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de\Documents\GitHub\1DSphere\"/>
    </mc:Choice>
  </mc:AlternateContent>
  <xr:revisionPtr revIDLastSave="0" documentId="13_ncr:1_{14693A59-D559-4891-9527-8A64F731FAC3}" xr6:coauthVersionLast="47" xr6:coauthVersionMax="47" xr10:uidLastSave="{00000000-0000-0000-0000-000000000000}"/>
  <bookViews>
    <workbookView xWindow="-93" yWindow="-93" windowWidth="25786" windowHeight="15466" firstSheet="2" activeTab="8" xr2:uid="{1D6BA8AB-06C9-40A6-A854-5A232103DCED}"/>
  </bookViews>
  <sheets>
    <sheet name="Figure 1" sheetId="1" r:id="rId1"/>
    <sheet name="Figure 2" sheetId="2" r:id="rId2"/>
    <sheet name="Figure 3" sheetId="3" r:id="rId3"/>
    <sheet name="Figure 4" sheetId="4" r:id="rId4"/>
    <sheet name="Figure 5" sheetId="5" r:id="rId5"/>
    <sheet name="Figure 6" sheetId="6" r:id="rId6"/>
    <sheet name="Tables 1 and 2" sheetId="7" r:id="rId7"/>
    <sheet name="Figure 7" sheetId="9" r:id="rId8"/>
    <sheet name="Figure 8" sheetId="10" r:id="rId9"/>
    <sheet name="Table 5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7" l="1"/>
  <c r="L6" i="7"/>
  <c r="K6" i="7"/>
  <c r="J6" i="7"/>
  <c r="I6" i="7"/>
  <c r="M5" i="7"/>
  <c r="L5" i="7"/>
  <c r="K5" i="7"/>
  <c r="J5" i="7"/>
  <c r="I5" i="7"/>
  <c r="M4" i="7"/>
  <c r="L4" i="7"/>
  <c r="K4" i="7"/>
  <c r="J4" i="7"/>
  <c r="I4" i="7"/>
</calcChain>
</file>

<file path=xl/sharedStrings.xml><?xml version="1.0" encoding="utf-8"?>
<sst xmlns="http://schemas.openxmlformats.org/spreadsheetml/2006/main" count="103" uniqueCount="28">
  <si>
    <t>S8 Scalar Flux Solutions</t>
  </si>
  <si>
    <t>Solution Type</t>
  </si>
  <si>
    <t>R</t>
  </si>
  <si>
    <t>Exact</t>
  </si>
  <si>
    <t>WD</t>
  </si>
  <si>
    <t>LDG</t>
  </si>
  <si>
    <t>LDGQ</t>
  </si>
  <si>
    <t>LDP</t>
  </si>
  <si>
    <t>LDPQ</t>
  </si>
  <si>
    <t>S64 Scalar Flux Solutions</t>
  </si>
  <si>
    <t>Relative L2 Errors S8</t>
  </si>
  <si>
    <t>Relative L2 Errors S16</t>
  </si>
  <si>
    <t>Relative L2 Errors S32</t>
  </si>
  <si>
    <t>Relative L2 Errors S64</t>
  </si>
  <si>
    <t>Global L2 Error Estimate</t>
  </si>
  <si>
    <t>Quadrature</t>
  </si>
  <si>
    <t>Solution Types</t>
  </si>
  <si>
    <t>Order Accuracy Estimates</t>
  </si>
  <si>
    <t>ALSO DO WITH 5000 SPATIAL CELLS</t>
  </si>
  <si>
    <t>5000 Spatial Cells</t>
  </si>
  <si>
    <t>Problem 2 S8 Quadrature</t>
  </si>
  <si>
    <t>Problem 2 S16 Quadrature</t>
  </si>
  <si>
    <t>Iterative Solutions for Problem 1</t>
  </si>
  <si>
    <t>Strategy</t>
  </si>
  <si>
    <t>Cells</t>
  </si>
  <si>
    <t>Iterations/Direction</t>
  </si>
  <si>
    <t>S8</t>
  </si>
  <si>
    <t>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</si>
</sst>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1'!$B$3</c:f>
              <c:strCache>
                <c:ptCount val="1"/>
                <c:pt idx="0">
                  <c:v>Exact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1'!$A$4:$A$1003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1'!$B$4:$B$1003</c:f>
              <c:numCache>
                <c:formatCode>0.00E+00</c:formatCode>
                <c:ptCount val="1000"/>
                <c:pt idx="0">
                  <c:v>1.4715179486254999</c:v>
                </c:pt>
                <c:pt idx="1">
                  <c:v>1.4715194201445501</c:v>
                </c:pt>
                <c:pt idx="2">
                  <c:v>1.4715223631888401</c:v>
                </c:pt>
                <c:pt idx="3">
                  <c:v>1.4715267777707199</c:v>
                </c:pt>
                <c:pt idx="4">
                  <c:v>1.4715326639087301</c:v>
                </c:pt>
                <c:pt idx="5">
                  <c:v>1.4715400216276</c:v>
                </c:pt>
                <c:pt idx="6">
                  <c:v>1.47154885095823</c:v>
                </c:pt>
                <c:pt idx="7">
                  <c:v>1.47155915193771</c:v>
                </c:pt>
                <c:pt idx="8">
                  <c:v>1.4715709246093001</c:v>
                </c:pt>
                <c:pt idx="9">
                  <c:v>1.47158416902246</c:v>
                </c:pt>
                <c:pt idx="10">
                  <c:v>1.4715988852328199</c:v>
                </c:pt>
                <c:pt idx="11">
                  <c:v>1.47161507330218</c:v>
                </c:pt>
                <c:pt idx="12">
                  <c:v>1.4716327332985699</c:v>
                </c:pt>
                <c:pt idx="13">
                  <c:v>1.4716518652961601</c:v>
                </c:pt>
                <c:pt idx="14">
                  <c:v>1.47167246937533</c:v>
                </c:pt>
                <c:pt idx="15">
                  <c:v>1.47169454562265</c:v>
                </c:pt>
                <c:pt idx="16">
                  <c:v>1.4717180941308601</c:v>
                </c:pt>
                <c:pt idx="17">
                  <c:v>1.47174311499891</c:v>
                </c:pt>
                <c:pt idx="18">
                  <c:v>1.47176960833193</c:v>
                </c:pt>
                <c:pt idx="19">
                  <c:v>1.4717975742412499</c:v>
                </c:pt>
                <c:pt idx="20">
                  <c:v>1.47182701284439</c:v>
                </c:pt>
                <c:pt idx="21">
                  <c:v>1.47185792426507</c:v>
                </c:pt>
                <c:pt idx="22">
                  <c:v>1.4718903086332</c:v>
                </c:pt>
                <c:pt idx="23">
                  <c:v>1.4719241660849001</c:v>
                </c:pt>
                <c:pt idx="24">
                  <c:v>1.4719594967624801</c:v>
                </c:pt>
                <c:pt idx="25">
                  <c:v>1.4719963008144601</c:v>
                </c:pt>
                <c:pt idx="26">
                  <c:v>1.4720345783955699</c:v>
                </c:pt>
                <c:pt idx="27">
                  <c:v>1.47207432966673</c:v>
                </c:pt>
                <c:pt idx="28">
                  <c:v>1.4721155547950899</c:v>
                </c:pt>
                <c:pt idx="29">
                  <c:v>1.4721582539539999</c:v>
                </c:pt>
                <c:pt idx="30">
                  <c:v>1.4722024273230201</c:v>
                </c:pt>
                <c:pt idx="31">
                  <c:v>1.4722480750879401</c:v>
                </c:pt>
                <c:pt idx="32">
                  <c:v>1.4722951974407501</c:v>
                </c:pt>
                <c:pt idx="33">
                  <c:v>1.47234379457969</c:v>
                </c:pt>
                <c:pt idx="34">
                  <c:v>1.47239386670919</c:v>
                </c:pt>
                <c:pt idx="35">
                  <c:v>1.4724454140399299</c:v>
                </c:pt>
                <c:pt idx="36">
                  <c:v>1.4724984367888001</c:v>
                </c:pt>
                <c:pt idx="37">
                  <c:v>1.4725529351789499</c:v>
                </c:pt>
                <c:pt idx="38">
                  <c:v>1.4726089094397401</c:v>
                </c:pt>
                <c:pt idx="39">
                  <c:v>1.4726663598067899</c:v>
                </c:pt>
                <c:pt idx="40">
                  <c:v>1.47272528652193</c:v>
                </c:pt>
                <c:pt idx="41">
                  <c:v>1.4727856898332701</c:v>
                </c:pt>
                <c:pt idx="42">
                  <c:v>1.47284756999514</c:v>
                </c:pt>
                <c:pt idx="43">
                  <c:v>1.47291092726815</c:v>
                </c:pt>
                <c:pt idx="44">
                  <c:v>1.4729757619191399</c:v>
                </c:pt>
                <c:pt idx="45">
                  <c:v>1.47304207422121</c:v>
                </c:pt>
                <c:pt idx="46">
                  <c:v>1.4731098644537399</c:v>
                </c:pt>
                <c:pt idx="47">
                  <c:v>1.47317913290237</c:v>
                </c:pt>
                <c:pt idx="48">
                  <c:v>1.4732498798589899</c:v>
                </c:pt>
                <c:pt idx="49">
                  <c:v>1.47332210562179</c:v>
                </c:pt>
                <c:pt idx="50">
                  <c:v>1.4733958104952201</c:v>
                </c:pt>
                <c:pt idx="51">
                  <c:v>1.47347099479002</c:v>
                </c:pt>
                <c:pt idx="52">
                  <c:v>1.4735476588232199</c:v>
                </c:pt>
                <c:pt idx="53">
                  <c:v>1.4736258029181399</c:v>
                </c:pt>
                <c:pt idx="54">
                  <c:v>1.4737054274043699</c:v>
                </c:pt>
                <c:pt idx="55">
                  <c:v>1.4737865326178201</c:v>
                </c:pt>
                <c:pt idx="56">
                  <c:v>1.47386911890072</c:v>
                </c:pt>
                <c:pt idx="57">
                  <c:v>1.47395318660157</c:v>
                </c:pt>
                <c:pt idx="58">
                  <c:v>1.4740387360752201</c:v>
                </c:pt>
                <c:pt idx="59">
                  <c:v>1.4741257676827999</c:v>
                </c:pt>
                <c:pt idx="60">
                  <c:v>1.47421428179178</c:v>
                </c:pt>
                <c:pt idx="61">
                  <c:v>1.4743042787759799</c:v>
                </c:pt>
                <c:pt idx="62">
                  <c:v>1.4743957590155199</c:v>
                </c:pt>
                <c:pt idx="63">
                  <c:v>1.4744887228968699</c:v>
                </c:pt>
                <c:pt idx="64">
                  <c:v>1.4745831708128401</c:v>
                </c:pt>
                <c:pt idx="65">
                  <c:v>1.4746791031625801</c:v>
                </c:pt>
                <c:pt idx="66">
                  <c:v>1.4747765203516101</c:v>
                </c:pt>
                <c:pt idx="67">
                  <c:v>1.4748754227918099</c:v>
                </c:pt>
                <c:pt idx="68">
                  <c:v>1.4749758109014</c:v>
                </c:pt>
                <c:pt idx="69">
                  <c:v>1.47507768510499</c:v>
                </c:pt>
                <c:pt idx="70">
                  <c:v>1.4751810458335599</c:v>
                </c:pt>
                <c:pt idx="71">
                  <c:v>1.4752858935244799</c:v>
                </c:pt>
                <c:pt idx="72">
                  <c:v>1.47539222862149</c:v>
                </c:pt>
                <c:pt idx="73">
                  <c:v>1.4755000515747301</c:v>
                </c:pt>
                <c:pt idx="74">
                  <c:v>1.4756093628407501</c:v>
                </c:pt>
                <c:pt idx="75">
                  <c:v>1.4757201628824901</c:v>
                </c:pt>
                <c:pt idx="76">
                  <c:v>1.47583245216931</c:v>
                </c:pt>
                <c:pt idx="77">
                  <c:v>1.475946231177</c:v>
                </c:pt>
                <c:pt idx="78">
                  <c:v>1.47606150038775</c:v>
                </c:pt>
                <c:pt idx="79">
                  <c:v>1.4761782602901901</c:v>
                </c:pt>
                <c:pt idx="80">
                  <c:v>1.4762965113794</c:v>
                </c:pt>
                <c:pt idx="81">
                  <c:v>1.4764162541568899</c:v>
                </c:pt>
                <c:pt idx="82">
                  <c:v>1.47653748913063</c:v>
                </c:pt>
                <c:pt idx="83">
                  <c:v>1.47666021681505</c:v>
                </c:pt>
                <c:pt idx="84">
                  <c:v>1.47678443773102</c:v>
                </c:pt>
                <c:pt idx="85">
                  <c:v>1.4769101524059201</c:v>
                </c:pt>
                <c:pt idx="86">
                  <c:v>1.4770373613735901</c:v>
                </c:pt>
                <c:pt idx="87">
                  <c:v>1.4771660651743499</c:v>
                </c:pt>
                <c:pt idx="88">
                  <c:v>1.47729626435502</c:v>
                </c:pt>
                <c:pt idx="89">
                  <c:v>1.4774279594689399</c:v>
                </c:pt>
                <c:pt idx="90">
                  <c:v>1.4775611510759199</c:v>
                </c:pt>
                <c:pt idx="91">
                  <c:v>1.4776958397423301</c:v>
                </c:pt>
                <c:pt idx="92">
                  <c:v>1.47783202604103</c:v>
                </c:pt>
                <c:pt idx="93">
                  <c:v>1.47796971055143</c:v>
                </c:pt>
                <c:pt idx="94">
                  <c:v>1.47810889385947</c:v>
                </c:pt>
                <c:pt idx="95">
                  <c:v>1.47824957655764</c:v>
                </c:pt>
                <c:pt idx="96">
                  <c:v>1.478391759245</c:v>
                </c:pt>
                <c:pt idx="97">
                  <c:v>1.47853544252716</c:v>
                </c:pt>
                <c:pt idx="98">
                  <c:v>1.4786806270163</c:v>
                </c:pt>
                <c:pt idx="99">
                  <c:v>1.4788273133312</c:v>
                </c:pt>
                <c:pt idx="100">
                  <c:v>1.4789755020972</c:v>
                </c:pt>
                <c:pt idx="101">
                  <c:v>1.47912519394626</c:v>
                </c:pt>
                <c:pt idx="102">
                  <c:v>1.4792763895169401</c:v>
                </c:pt>
                <c:pt idx="103">
                  <c:v>1.47942908945442</c:v>
                </c:pt>
                <c:pt idx="104">
                  <c:v>1.4795832944104901</c:v>
                </c:pt>
                <c:pt idx="105">
                  <c:v>1.4797390050435999</c:v>
                </c:pt>
                <c:pt idx="106">
                  <c:v>1.4798962220188101</c:v>
                </c:pt>
                <c:pt idx="107">
                  <c:v>1.48005494600786</c:v>
                </c:pt>
                <c:pt idx="108">
                  <c:v>1.4802151776891199</c:v>
                </c:pt>
                <c:pt idx="109">
                  <c:v>1.48037691774766</c:v>
                </c:pt>
                <c:pt idx="110">
                  <c:v>1.4805401668752101</c:v>
                </c:pt>
                <c:pt idx="111">
                  <c:v>1.4807049257702101</c:v>
                </c:pt>
                <c:pt idx="112">
                  <c:v>1.48087119513776</c:v>
                </c:pt>
                <c:pt idx="113">
                  <c:v>1.48103897568971</c:v>
                </c:pt>
                <c:pt idx="114">
                  <c:v>1.4812082681445999</c:v>
                </c:pt>
                <c:pt idx="115">
                  <c:v>1.4813790732277099</c:v>
                </c:pt>
                <c:pt idx="116">
                  <c:v>1.4815513916710701</c:v>
                </c:pt>
                <c:pt idx="117">
                  <c:v>1.48172522421342</c:v>
                </c:pt>
                <c:pt idx="118">
                  <c:v>1.4819005716003</c:v>
                </c:pt>
                <c:pt idx="119">
                  <c:v>1.48207743458399</c:v>
                </c:pt>
                <c:pt idx="120">
                  <c:v>1.48225581392357</c:v>
                </c:pt>
                <c:pt idx="121">
                  <c:v>1.4824357103849</c:v>
                </c:pt>
                <c:pt idx="122">
                  <c:v>1.4826171247406299</c:v>
                </c:pt>
                <c:pt idx="123">
                  <c:v>1.48280005777024</c:v>
                </c:pt>
                <c:pt idx="124">
                  <c:v>1.4829845102600101</c:v>
                </c:pt>
                <c:pt idx="125">
                  <c:v>1.4831704830030901</c:v>
                </c:pt>
                <c:pt idx="126">
                  <c:v>1.4833579767994201</c:v>
                </c:pt>
                <c:pt idx="127">
                  <c:v>1.48354699245585</c:v>
                </c:pt>
                <c:pt idx="128">
                  <c:v>1.4837375307860601</c:v>
                </c:pt>
                <c:pt idx="129">
                  <c:v>1.48392959261061</c:v>
                </c:pt>
                <c:pt idx="130">
                  <c:v>1.48412317875698</c:v>
                </c:pt>
                <c:pt idx="131">
                  <c:v>1.4843182900595</c:v>
                </c:pt>
                <c:pt idx="132">
                  <c:v>1.48451492735946</c:v>
                </c:pt>
                <c:pt idx="133">
                  <c:v>1.4847130915050399</c:v>
                </c:pt>
                <c:pt idx="134">
                  <c:v>1.48491278335139</c:v>
                </c:pt>
                <c:pt idx="135">
                  <c:v>1.4851140037605699</c:v>
                </c:pt>
                <c:pt idx="136">
                  <c:v>1.4853167536016201</c:v>
                </c:pt>
                <c:pt idx="137">
                  <c:v>1.48552103375056</c:v>
                </c:pt>
                <c:pt idx="138">
                  <c:v>1.48572684509038</c:v>
                </c:pt>
                <c:pt idx="139">
                  <c:v>1.48593418851106</c:v>
                </c:pt>
                <c:pt idx="140">
                  <c:v>1.4861430649096199</c:v>
                </c:pt>
                <c:pt idx="141">
                  <c:v>1.48635347519008</c:v>
                </c:pt>
                <c:pt idx="142">
                  <c:v>1.4865654202634799</c:v>
                </c:pt>
                <c:pt idx="143">
                  <c:v>1.48677890104795</c:v>
                </c:pt>
                <c:pt idx="144">
                  <c:v>1.48699391846864</c:v>
                </c:pt>
                <c:pt idx="145">
                  <c:v>1.4872104734578</c:v>
                </c:pt>
                <c:pt idx="146">
                  <c:v>1.48742856695474</c:v>
                </c:pt>
                <c:pt idx="147">
                  <c:v>1.4876481999059099</c:v>
                </c:pt>
                <c:pt idx="148">
                  <c:v>1.48786937326484</c:v>
                </c:pt>
                <c:pt idx="149">
                  <c:v>1.4880920879921999</c:v>
                </c:pt>
                <c:pt idx="150">
                  <c:v>1.4883163450557999</c:v>
                </c:pt>
                <c:pt idx="151">
                  <c:v>1.4885421454306</c:v>
                </c:pt>
                <c:pt idx="152">
                  <c:v>1.4887694900987301</c:v>
                </c:pt>
                <c:pt idx="153">
                  <c:v>1.4889983800495199</c:v>
                </c:pt>
                <c:pt idx="154">
                  <c:v>1.48922881627945</c:v>
                </c:pt>
                <c:pt idx="155">
                  <c:v>1.48946079979228</c:v>
                </c:pt>
                <c:pt idx="156">
                  <c:v>1.4896943315989299</c:v>
                </c:pt>
                <c:pt idx="157">
                  <c:v>1.4899294127175899</c:v>
                </c:pt>
                <c:pt idx="158">
                  <c:v>1.4901660441737099</c:v>
                </c:pt>
                <c:pt idx="159">
                  <c:v>1.49040422699999</c:v>
                </c:pt>
                <c:pt idx="160">
                  <c:v>1.49064396223643</c:v>
                </c:pt>
                <c:pt idx="161">
                  <c:v>1.4908852509303201</c:v>
                </c:pt>
                <c:pt idx="162">
                  <c:v>1.4911280941362599</c:v>
                </c:pt>
                <c:pt idx="163">
                  <c:v>1.49137249291618</c:v>
                </c:pt>
                <c:pt idx="164">
                  <c:v>1.49161844833937</c:v>
                </c:pt>
                <c:pt idx="165">
                  <c:v>1.4918659614824501</c:v>
                </c:pt>
                <c:pt idx="166">
                  <c:v>1.49211503342945</c:v>
                </c:pt>
                <c:pt idx="167">
                  <c:v>1.4923656652717501</c:v>
                </c:pt>
                <c:pt idx="168">
                  <c:v>1.4926178581081799</c:v>
                </c:pt>
                <c:pt idx="169">
                  <c:v>1.49287161304496</c:v>
                </c:pt>
                <c:pt idx="170">
                  <c:v>1.49312693119575</c:v>
                </c:pt>
                <c:pt idx="171">
                  <c:v>1.4933838136816799</c:v>
                </c:pt>
                <c:pt idx="172">
                  <c:v>1.4936422616313501</c:v>
                </c:pt>
                <c:pt idx="173">
                  <c:v>1.49390227618083</c:v>
                </c:pt>
                <c:pt idx="174">
                  <c:v>1.49416385847371</c:v>
                </c:pt>
                <c:pt idx="175">
                  <c:v>1.4944270096610801</c:v>
                </c:pt>
                <c:pt idx="176">
                  <c:v>1.4946917309015999</c:v>
                </c:pt>
                <c:pt idx="177">
                  <c:v>1.4949580233614399</c:v>
                </c:pt>
                <c:pt idx="178">
                  <c:v>1.4952258882143901</c:v>
                </c:pt>
                <c:pt idx="179">
                  <c:v>1.4954953266417901</c:v>
                </c:pt>
                <c:pt idx="180">
                  <c:v>1.49576633983259</c:v>
                </c:pt>
                <c:pt idx="181">
                  <c:v>1.49603892898338</c:v>
                </c:pt>
                <c:pt idx="182">
                  <c:v>1.4963130952983701</c:v>
                </c:pt>
                <c:pt idx="183">
                  <c:v>1.49658883998944</c:v>
                </c:pt>
                <c:pt idx="184">
                  <c:v>1.49686616427616</c:v>
                </c:pt>
                <c:pt idx="185">
                  <c:v>1.49714506938576</c:v>
                </c:pt>
                <c:pt idx="186">
                  <c:v>1.49742555655319</c:v>
                </c:pt>
                <c:pt idx="187">
                  <c:v>1.49770762702115</c:v>
                </c:pt>
                <c:pt idx="188">
                  <c:v>1.49799128204008</c:v>
                </c:pt>
                <c:pt idx="189">
                  <c:v>1.49827652286817</c:v>
                </c:pt>
                <c:pt idx="190">
                  <c:v>1.49856335077141</c:v>
                </c:pt>
                <c:pt idx="191">
                  <c:v>1.4988517670235899</c:v>
                </c:pt>
                <c:pt idx="192">
                  <c:v>1.4991417729063301</c:v>
                </c:pt>
                <c:pt idx="193">
                  <c:v>1.49943336970908</c:v>
                </c:pt>
                <c:pt idx="194">
                  <c:v>1.4997265587291599</c:v>
                </c:pt>
                <c:pt idx="195">
                  <c:v>1.50002134127175</c:v>
                </c:pt>
                <c:pt idx="196">
                  <c:v>1.5003177186499601</c:v>
                </c:pt>
                <c:pt idx="197">
                  <c:v>1.5006156921848099</c:v>
                </c:pt>
                <c:pt idx="198">
                  <c:v>1.50091526320524</c:v>
                </c:pt>
                <c:pt idx="199">
                  <c:v>1.5012164330481601</c:v>
                </c:pt>
                <c:pt idx="200">
                  <c:v>1.5015192030584801</c:v>
                </c:pt>
                <c:pt idx="201">
                  <c:v>1.50182357458907</c:v>
                </c:pt>
                <c:pt idx="202">
                  <c:v>1.5021295490008399</c:v>
                </c:pt>
                <c:pt idx="203">
                  <c:v>1.50243712766274</c:v>
                </c:pt>
                <c:pt idx="204">
                  <c:v>1.5027463119517901</c:v>
                </c:pt>
                <c:pt idx="205">
                  <c:v>1.50305710325306</c:v>
                </c:pt>
                <c:pt idx="206">
                  <c:v>1.50336950295976</c:v>
                </c:pt>
                <c:pt idx="207">
                  <c:v>1.50368351247318</c:v>
                </c:pt>
                <c:pt idx="208">
                  <c:v>1.5039991332028</c:v>
                </c:pt>
                <c:pt idx="209">
                  <c:v>1.50431636656622</c:v>
                </c:pt>
                <c:pt idx="210">
                  <c:v>1.50463521398926</c:v>
                </c:pt>
                <c:pt idx="211">
                  <c:v>1.50495567690594</c:v>
                </c:pt>
                <c:pt idx="212">
                  <c:v>1.5052777567585001</c:v>
                </c:pt>
                <c:pt idx="213">
                  <c:v>1.5056014549974399</c:v>
                </c:pt>
                <c:pt idx="214">
                  <c:v>1.50592677308153</c:v>
                </c:pt>
                <c:pt idx="215">
                  <c:v>1.5062537124778399</c:v>
                </c:pt>
                <c:pt idx="216">
                  <c:v>1.5065822746617701</c:v>
                </c:pt>
                <c:pt idx="217">
                  <c:v>1.5069124611170199</c:v>
                </c:pt>
                <c:pt idx="218">
                  <c:v>1.5072442733357001</c:v>
                </c:pt>
                <c:pt idx="219">
                  <c:v>1.5075777128183001</c:v>
                </c:pt>
                <c:pt idx="220">
                  <c:v>1.5079127810736801</c:v>
                </c:pt>
                <c:pt idx="221">
                  <c:v>1.5082494796191801</c:v>
                </c:pt>
                <c:pt idx="222">
                  <c:v>1.5085878099805701</c:v>
                </c:pt>
                <c:pt idx="223">
                  <c:v>1.5089277736921101</c:v>
                </c:pt>
                <c:pt idx="224">
                  <c:v>1.50926937229656</c:v>
                </c:pt>
                <c:pt idx="225">
                  <c:v>1.5096126073452001</c:v>
                </c:pt>
                <c:pt idx="226">
                  <c:v>1.5099574803978799</c:v>
                </c:pt>
                <c:pt idx="227">
                  <c:v>1.510303993023</c:v>
                </c:pt>
                <c:pt idx="228">
                  <c:v>1.51065214679758</c:v>
                </c:pt>
                <c:pt idx="229">
                  <c:v>1.5110019433072599</c:v>
                </c:pt>
                <c:pt idx="230">
                  <c:v>1.51135338414632</c:v>
                </c:pt>
                <c:pt idx="231">
                  <c:v>1.5117064709177199</c:v>
                </c:pt>
                <c:pt idx="232">
                  <c:v>1.5120612052331199</c:v>
                </c:pt>
                <c:pt idx="233">
                  <c:v>1.5124175887128899</c:v>
                </c:pt>
                <c:pt idx="234">
                  <c:v>1.51277562298617</c:v>
                </c:pt>
                <c:pt idx="235">
                  <c:v>1.51313530969086</c:v>
                </c:pt>
                <c:pt idx="236">
                  <c:v>1.51349665047367</c:v>
                </c:pt>
                <c:pt idx="237">
                  <c:v>1.51385964699013</c:v>
                </c:pt>
                <c:pt idx="238">
                  <c:v>1.5142243009046099</c:v>
                </c:pt>
                <c:pt idx="239">
                  <c:v>1.51459061389037</c:v>
                </c:pt>
                <c:pt idx="240">
                  <c:v>1.5149585876295999</c:v>
                </c:pt>
                <c:pt idx="241">
                  <c:v>1.5153282238133701</c:v>
                </c:pt>
                <c:pt idx="242">
                  <c:v>1.5156995241417399</c:v>
                </c:pt>
                <c:pt idx="243">
                  <c:v>1.5160724903237499</c:v>
                </c:pt>
                <c:pt idx="244">
                  <c:v>1.51644712407745</c:v>
                </c:pt>
                <c:pt idx="245">
                  <c:v>1.5168234271299299</c:v>
                </c:pt>
                <c:pt idx="246">
                  <c:v>1.51720140121735</c:v>
                </c:pt>
                <c:pt idx="247">
                  <c:v>1.5175810480849501</c:v>
                </c:pt>
                <c:pt idx="248">
                  <c:v>1.5179623694871001</c:v>
                </c:pt>
                <c:pt idx="249">
                  <c:v>1.5183453671873399</c:v>
                </c:pt>
                <c:pt idx="250">
                  <c:v>1.5187300429583599</c:v>
                </c:pt>
                <c:pt idx="251">
                  <c:v>1.5191163985820599</c:v>
                </c:pt>
                <c:pt idx="252">
                  <c:v>1.5195044358495899</c:v>
                </c:pt>
                <c:pt idx="253">
                  <c:v>1.51989415656135</c:v>
                </c:pt>
                <c:pt idx="254">
                  <c:v>1.5202855625270499</c:v>
                </c:pt>
                <c:pt idx="255">
                  <c:v>1.5206786555656999</c:v>
                </c:pt>
                <c:pt idx="256">
                  <c:v>1.52107343750568</c:v>
                </c:pt>
                <c:pt idx="257">
                  <c:v>1.52146991018475</c:v>
                </c:pt>
                <c:pt idx="258">
                  <c:v>1.52186807545007</c:v>
                </c:pt>
                <c:pt idx="259">
                  <c:v>1.52226793515823</c:v>
                </c:pt>
                <c:pt idx="260">
                  <c:v>1.52266949117533</c:v>
                </c:pt>
                <c:pt idx="261">
                  <c:v>1.5230727453769399</c:v>
                </c:pt>
                <c:pt idx="262">
                  <c:v>1.52347769964817</c:v>
                </c:pt>
                <c:pt idx="263">
                  <c:v>1.5238843558837001</c:v>
                </c:pt>
                <c:pt idx="264">
                  <c:v>1.5242927159877699</c:v>
                </c:pt>
                <c:pt idx="265">
                  <c:v>1.52470278187431</c:v>
                </c:pt>
                <c:pt idx="266">
                  <c:v>1.5251145554668499</c:v>
                </c:pt>
                <c:pt idx="267">
                  <c:v>1.5255280386986201</c:v>
                </c:pt>
                <c:pt idx="268">
                  <c:v>1.52594323351257</c:v>
                </c:pt>
                <c:pt idx="269">
                  <c:v>1.5263601418614301</c:v>
                </c:pt>
                <c:pt idx="270">
                  <c:v>1.5267787657076799</c:v>
                </c:pt>
                <c:pt idx="271">
                  <c:v>1.5271991070236199</c:v>
                </c:pt>
                <c:pt idx="272">
                  <c:v>1.52762116779142</c:v>
                </c:pt>
                <c:pt idx="273">
                  <c:v>1.5280449500031099</c:v>
                </c:pt>
                <c:pt idx="274">
                  <c:v>1.5284704556606401</c:v>
                </c:pt>
                <c:pt idx="275">
                  <c:v>1.5288976867759201</c:v>
                </c:pt>
                <c:pt idx="276">
                  <c:v>1.5293266453708301</c:v>
                </c:pt>
                <c:pt idx="277">
                  <c:v>1.5297573334772601</c:v>
                </c:pt>
                <c:pt idx="278">
                  <c:v>1.53018975313718</c:v>
                </c:pt>
                <c:pt idx="279">
                  <c:v>1.5306239064025999</c:v>
                </c:pt>
                <c:pt idx="280">
                  <c:v>1.5310597953356899</c:v>
                </c:pt>
                <c:pt idx="281">
                  <c:v>1.5314974220087401</c:v>
                </c:pt>
                <c:pt idx="282">
                  <c:v>1.5319367885042601</c:v>
                </c:pt>
                <c:pt idx="283">
                  <c:v>1.53237789691494</c:v>
                </c:pt>
                <c:pt idx="284">
                  <c:v>1.53282074934377</c:v>
                </c:pt>
                <c:pt idx="285">
                  <c:v>1.5332653479040099</c:v>
                </c:pt>
                <c:pt idx="286">
                  <c:v>1.5337116947192599</c:v>
                </c:pt>
                <c:pt idx="287">
                  <c:v>1.5341597919234899</c:v>
                </c:pt>
                <c:pt idx="288">
                  <c:v>1.53460964166106</c:v>
                </c:pt>
                <c:pt idx="289">
                  <c:v>1.5350612460867601</c:v>
                </c:pt>
                <c:pt idx="290">
                  <c:v>1.5355146073658901</c:v>
                </c:pt>
                <c:pt idx="291">
                  <c:v>1.5359697276742299</c:v>
                </c:pt>
                <c:pt idx="292">
                  <c:v>1.53642660919813</c:v>
                </c:pt>
                <c:pt idx="293">
                  <c:v>1.5368852541345099</c:v>
                </c:pt>
                <c:pt idx="294">
                  <c:v>1.53734566469094</c:v>
                </c:pt>
                <c:pt idx="295">
                  <c:v>1.5378078430856099</c:v>
                </c:pt>
                <c:pt idx="296">
                  <c:v>1.53827179154747</c:v>
                </c:pt>
                <c:pt idx="297">
                  <c:v>1.53873751231616</c:v>
                </c:pt>
                <c:pt idx="298">
                  <c:v>1.53920500764213</c:v>
                </c:pt>
                <c:pt idx="299">
                  <c:v>1.5396742797866301</c:v>
                </c:pt>
                <c:pt idx="300">
                  <c:v>1.5401453310217801</c:v>
                </c:pt>
                <c:pt idx="301">
                  <c:v>1.54061816363058</c:v>
                </c:pt>
                <c:pt idx="302">
                  <c:v>1.54109277990698</c:v>
                </c:pt>
                <c:pt idx="303">
                  <c:v>1.5415691821559201</c:v>
                </c:pt>
                <c:pt idx="304">
                  <c:v>1.5420473726933099</c:v>
                </c:pt>
                <c:pt idx="305">
                  <c:v>1.5425273538461799</c:v>
                </c:pt>
                <c:pt idx="306">
                  <c:v>1.5430091279526099</c:v>
                </c:pt>
                <c:pt idx="307">
                  <c:v>1.5434926973618499</c:v>
                </c:pt>
                <c:pt idx="308">
                  <c:v>1.5439780644343</c:v>
                </c:pt>
                <c:pt idx="309">
                  <c:v>1.5444652315416201</c:v>
                </c:pt>
                <c:pt idx="310">
                  <c:v>1.5449542010667101</c:v>
                </c:pt>
                <c:pt idx="311">
                  <c:v>1.54544497540379</c:v>
                </c:pt>
                <c:pt idx="312">
                  <c:v>1.54593755695841</c:v>
                </c:pt>
                <c:pt idx="313">
                  <c:v>1.5464319481475499</c:v>
                </c:pt>
                <c:pt idx="314">
                  <c:v>1.5469281513995901</c:v>
                </c:pt>
                <c:pt idx="315">
                  <c:v>1.5474261691544</c:v>
                </c:pt>
                <c:pt idx="316">
                  <c:v>1.54792600386338</c:v>
                </c:pt>
                <c:pt idx="317">
                  <c:v>1.54842765798951</c:v>
                </c:pt>
                <c:pt idx="318">
                  <c:v>1.5489311340073399</c:v>
                </c:pt>
                <c:pt idx="319">
                  <c:v>1.54943643440311</c:v>
                </c:pt>
                <c:pt idx="320">
                  <c:v>1.5499435616747499</c:v>
                </c:pt>
                <c:pt idx="321">
                  <c:v>1.55045251833194</c:v>
                </c:pt>
                <c:pt idx="322">
                  <c:v>1.5509633068961599</c:v>
                </c:pt>
                <c:pt idx="323">
                  <c:v>1.5514759299006999</c:v>
                </c:pt>
                <c:pt idx="324">
                  <c:v>1.5519903898907601</c:v>
                </c:pt>
                <c:pt idx="325">
                  <c:v>1.55250668942345</c:v>
                </c:pt>
                <c:pt idx="326">
                  <c:v>1.55302483106789</c:v>
                </c:pt>
                <c:pt idx="327">
                  <c:v>1.55354481740519</c:v>
                </c:pt>
                <c:pt idx="328">
                  <c:v>1.5540666510285399</c:v>
                </c:pt>
                <c:pt idx="329">
                  <c:v>1.5545903345432599</c:v>
                </c:pt>
                <c:pt idx="330">
                  <c:v>1.55511587056681</c:v>
                </c:pt>
                <c:pt idx="331">
                  <c:v>1.55564326172891</c:v>
                </c:pt>
                <c:pt idx="332">
                  <c:v>1.5561725106715001</c:v>
                </c:pt>
                <c:pt idx="333">
                  <c:v>1.55670362004885</c:v>
                </c:pt>
                <c:pt idx="334">
                  <c:v>1.5572365925275999</c:v>
                </c:pt>
                <c:pt idx="335">
                  <c:v>1.55777143078679</c:v>
                </c:pt>
                <c:pt idx="336">
                  <c:v>1.55830813751794</c:v>
                </c:pt>
                <c:pt idx="337">
                  <c:v>1.55884671542505</c:v>
                </c:pt>
                <c:pt idx="338">
                  <c:v>1.5593871672246999</c:v>
                </c:pt>
                <c:pt idx="339">
                  <c:v>1.5599294956461001</c:v>
                </c:pt>
                <c:pt idx="340">
                  <c:v>1.56047370343111</c:v>
                </c:pt>
                <c:pt idx="341">
                  <c:v>1.56101979333429</c:v>
                </c:pt>
                <c:pt idx="342">
                  <c:v>1.561567768123</c:v>
                </c:pt>
                <c:pt idx="343">
                  <c:v>1.5621176305773901</c:v>
                </c:pt>
                <c:pt idx="344">
                  <c:v>1.5626693834905201</c:v>
                </c:pt>
                <c:pt idx="345">
                  <c:v>1.56322302966835</c:v>
                </c:pt>
                <c:pt idx="346">
                  <c:v>1.5637785719298301</c:v>
                </c:pt>
                <c:pt idx="347">
                  <c:v>1.5643360131069399</c:v>
                </c:pt>
                <c:pt idx="348">
                  <c:v>1.5648953560447401</c:v>
                </c:pt>
                <c:pt idx="349">
                  <c:v>1.5654566036014601</c:v>
                </c:pt>
                <c:pt idx="350">
                  <c:v>1.5660197586485101</c:v>
                </c:pt>
                <c:pt idx="351">
                  <c:v>1.56658482407054</c:v>
                </c:pt>
                <c:pt idx="352">
                  <c:v>1.56715180276554</c:v>
                </c:pt>
                <c:pt idx="353">
                  <c:v>1.5677206976448399</c:v>
                </c:pt>
                <c:pt idx="354">
                  <c:v>1.5682915116331999</c:v>
                </c:pt>
                <c:pt idx="355">
                  <c:v>1.5688642476688699</c:v>
                </c:pt>
                <c:pt idx="356">
                  <c:v>1.56943890870361</c:v>
                </c:pt>
                <c:pt idx="357">
                  <c:v>1.57001549770279</c:v>
                </c:pt>
                <c:pt idx="358">
                  <c:v>1.5705940176454301</c:v>
                </c:pt>
                <c:pt idx="359">
                  <c:v>1.5711744715242499</c:v>
                </c:pt>
                <c:pt idx="360">
                  <c:v>1.5717568623457601</c:v>
                </c:pt>
                <c:pt idx="361">
                  <c:v>1.57234119313028</c:v>
                </c:pt>
                <c:pt idx="362">
                  <c:v>1.5729274669119999</c:v>
                </c:pt>
                <c:pt idx="363">
                  <c:v>1.5735156867391</c:v>
                </c:pt>
                <c:pt idx="364">
                  <c:v>1.57410585567374</c:v>
                </c:pt>
                <c:pt idx="365">
                  <c:v>1.5746979767921501</c:v>
                </c:pt>
                <c:pt idx="366">
                  <c:v>1.5752920531846799</c:v>
                </c:pt>
                <c:pt idx="367">
                  <c:v>1.5758880879559101</c:v>
                </c:pt>
                <c:pt idx="368">
                  <c:v>1.57648608422462</c:v>
                </c:pt>
                <c:pt idx="369">
                  <c:v>1.5770860451239499</c:v>
                </c:pt>
                <c:pt idx="370">
                  <c:v>1.5776879738014</c:v>
                </c:pt>
                <c:pt idx="371">
                  <c:v>1.57829187341891</c:v>
                </c:pt>
                <c:pt idx="372">
                  <c:v>1.57889774715292</c:v>
                </c:pt>
                <c:pt idx="373">
                  <c:v>1.5795055981944801</c:v>
                </c:pt>
                <c:pt idx="374">
                  <c:v>1.5801154297492099</c:v>
                </c:pt>
                <c:pt idx="375">
                  <c:v>1.5807272450374901</c:v>
                </c:pt>
                <c:pt idx="376">
                  <c:v>1.58134104729444</c:v>
                </c:pt>
                <c:pt idx="377">
                  <c:v>1.5819568397699999</c:v>
                </c:pt>
                <c:pt idx="378">
                  <c:v>1.5825746257290401</c:v>
                </c:pt>
                <c:pt idx="379">
                  <c:v>1.5831944084513601</c:v>
                </c:pt>
                <c:pt idx="380">
                  <c:v>1.58381619123183</c:v>
                </c:pt>
                <c:pt idx="381">
                  <c:v>1.5844399773803901</c:v>
                </c:pt>
                <c:pt idx="382">
                  <c:v>1.58506577022217</c:v>
                </c:pt>
                <c:pt idx="383">
                  <c:v>1.5856935730975199</c:v>
                </c:pt>
                <c:pt idx="384">
                  <c:v>1.58632338936212</c:v>
                </c:pt>
                <c:pt idx="385">
                  <c:v>1.58695522238701</c:v>
                </c:pt>
                <c:pt idx="386">
                  <c:v>1.5875890755586799</c:v>
                </c:pt>
                <c:pt idx="387">
                  <c:v>1.5882249522791501</c:v>
                </c:pt>
                <c:pt idx="388">
                  <c:v>1.5888628559660301</c:v>
                </c:pt>
                <c:pt idx="389">
                  <c:v>1.58950279005257</c:v>
                </c:pt>
                <c:pt idx="390">
                  <c:v>1.5901447579877801</c:v>
                </c:pt>
                <c:pt idx="391">
                  <c:v>1.5907887632364599</c:v>
                </c:pt>
                <c:pt idx="392">
                  <c:v>1.59143480927931</c:v>
                </c:pt>
                <c:pt idx="393">
                  <c:v>1.5920828996129599</c:v>
                </c:pt>
                <c:pt idx="394">
                  <c:v>1.5927330377500899</c:v>
                </c:pt>
                <c:pt idx="395">
                  <c:v>1.5933852272194799</c:v>
                </c:pt>
                <c:pt idx="396">
                  <c:v>1.5940394715660799</c:v>
                </c:pt>
                <c:pt idx="397">
                  <c:v>1.5946957743511101</c:v>
                </c:pt>
                <c:pt idx="398">
                  <c:v>1.59535413915211</c:v>
                </c:pt>
                <c:pt idx="399">
                  <c:v>1.5960145695630299</c:v>
                </c:pt>
                <c:pt idx="400">
                  <c:v>1.59667706919432</c:v>
                </c:pt>
                <c:pt idx="401">
                  <c:v>1.59734164167299</c:v>
                </c:pt>
                <c:pt idx="402">
                  <c:v>1.59800829064267</c:v>
                </c:pt>
                <c:pt idx="403">
                  <c:v>1.5986770197637601</c:v>
                </c:pt>
                <c:pt idx="404">
                  <c:v>1.5993478327134301</c:v>
                </c:pt>
                <c:pt idx="405">
                  <c:v>1.6000207331857299</c:v>
                </c:pt>
                <c:pt idx="406">
                  <c:v>1.6006957248917</c:v>
                </c:pt>
                <c:pt idx="407">
                  <c:v>1.6013728115594199</c:v>
                </c:pt>
                <c:pt idx="408">
                  <c:v>1.6020519969340701</c:v>
                </c:pt>
                <c:pt idx="409">
                  <c:v>1.60273328477809</c:v>
                </c:pt>
                <c:pt idx="410">
                  <c:v>1.6034166788711901</c:v>
                </c:pt>
                <c:pt idx="411">
                  <c:v>1.6041021830104401</c:v>
                </c:pt>
                <c:pt idx="412">
                  <c:v>1.60478980101041</c:v>
                </c:pt>
                <c:pt idx="413">
                  <c:v>1.6054795367032</c:v>
                </c:pt>
                <c:pt idx="414">
                  <c:v>1.60617139393854</c:v>
                </c:pt>
                <c:pt idx="415">
                  <c:v>1.60686537658391</c:v>
                </c:pt>
                <c:pt idx="416">
                  <c:v>1.6075614885245599</c:v>
                </c:pt>
                <c:pt idx="417">
                  <c:v>1.6082597336636699</c:v>
                </c:pt>
                <c:pt idx="418">
                  <c:v>1.6089601159223801</c:v>
                </c:pt>
                <c:pt idx="419">
                  <c:v>1.60966263923993</c:v>
                </c:pt>
                <c:pt idx="420">
                  <c:v>1.61036730757369</c:v>
                </c:pt>
                <c:pt idx="421">
                  <c:v>1.6110741248993199</c:v>
                </c:pt>
                <c:pt idx="422">
                  <c:v>1.6117830952108001</c:v>
                </c:pt>
                <c:pt idx="423">
                  <c:v>1.6124942225205601</c:v>
                </c:pt>
                <c:pt idx="424">
                  <c:v>1.61320751085956</c:v>
                </c:pt>
                <c:pt idx="425">
                  <c:v>1.61392296427737</c:v>
                </c:pt>
                <c:pt idx="426">
                  <c:v>1.61464058684228</c:v>
                </c:pt>
                <c:pt idx="427">
                  <c:v>1.6153603826414</c:v>
                </c:pt>
                <c:pt idx="428">
                  <c:v>1.61608235578075</c:v>
                </c:pt>
                <c:pt idx="429">
                  <c:v>1.61680651038533</c:v>
                </c:pt>
                <c:pt idx="430">
                  <c:v>1.6175328505992499</c:v>
                </c:pt>
                <c:pt idx="431">
                  <c:v>1.6182613805858299</c:v>
                </c:pt>
                <c:pt idx="432">
                  <c:v>1.6189921045276601</c:v>
                </c:pt>
                <c:pt idx="433">
                  <c:v>1.61972502662672</c:v>
                </c:pt>
                <c:pt idx="434">
                  <c:v>1.62046015110451</c:v>
                </c:pt>
                <c:pt idx="435">
                  <c:v>1.62119748220211</c:v>
                </c:pt>
                <c:pt idx="436">
                  <c:v>1.62193702418027</c:v>
                </c:pt>
                <c:pt idx="437">
                  <c:v>1.62267878131955</c:v>
                </c:pt>
                <c:pt idx="438">
                  <c:v>1.6234227579204401</c:v>
                </c:pt>
                <c:pt idx="439">
                  <c:v>1.62416895830337</c:v>
                </c:pt>
                <c:pt idx="440">
                  <c:v>1.62491738680891</c:v>
                </c:pt>
                <c:pt idx="441">
                  <c:v>1.62566804779783</c:v>
                </c:pt>
                <c:pt idx="442">
                  <c:v>1.62642094565124</c:v>
                </c:pt>
                <c:pt idx="443">
                  <c:v>1.62717608477062</c:v>
                </c:pt>
                <c:pt idx="444">
                  <c:v>1.6279334695780201</c:v>
                </c:pt>
                <c:pt idx="445">
                  <c:v>1.6286931045161199</c:v>
                </c:pt>
                <c:pt idx="446">
                  <c:v>1.6294549940483301</c:v>
                </c:pt>
                <c:pt idx="447">
                  <c:v>1.6302191426589201</c:v>
                </c:pt>
                <c:pt idx="448">
                  <c:v>1.63098555485313</c:v>
                </c:pt>
                <c:pt idx="449">
                  <c:v>1.63175423515728</c:v>
                </c:pt>
                <c:pt idx="450">
                  <c:v>1.63252518811886</c:v>
                </c:pt>
                <c:pt idx="451">
                  <c:v>1.6332984183066901</c:v>
                </c:pt>
                <c:pt idx="452">
                  <c:v>1.6340739303109899</c:v>
                </c:pt>
                <c:pt idx="453">
                  <c:v>1.6348517287434901</c:v>
                </c:pt>
                <c:pt idx="454">
                  <c:v>1.6356318182376099</c:v>
                </c:pt>
                <c:pt idx="455">
                  <c:v>1.6364142034485001</c:v>
                </c:pt>
                <c:pt idx="456">
                  <c:v>1.6371988890532001</c:v>
                </c:pt>
                <c:pt idx="457">
                  <c:v>1.6379858797507501</c:v>
                </c:pt>
                <c:pt idx="458">
                  <c:v>1.6387751802623001</c:v>
                </c:pt>
                <c:pt idx="459">
                  <c:v>1.6395667953312401</c:v>
                </c:pt>
                <c:pt idx="460">
                  <c:v>1.64036072972333</c:v>
                </c:pt>
                <c:pt idx="461">
                  <c:v>1.6411569882268</c:v>
                </c:pt>
                <c:pt idx="462">
                  <c:v>1.64195557565249</c:v>
                </c:pt>
                <c:pt idx="463">
                  <c:v>1.6427564968339501</c:v>
                </c:pt>
                <c:pt idx="464">
                  <c:v>1.6435597566276201</c:v>
                </c:pt>
                <c:pt idx="465">
                  <c:v>1.64436535991287</c:v>
                </c:pt>
                <c:pt idx="466">
                  <c:v>1.64517331159222</c:v>
                </c:pt>
                <c:pt idx="467">
                  <c:v>1.6459836165913999</c:v>
                </c:pt>
                <c:pt idx="468">
                  <c:v>1.6467962798595099</c:v>
                </c:pt>
                <c:pt idx="469">
                  <c:v>1.64761130636914</c:v>
                </c:pt>
                <c:pt idx="470">
                  <c:v>1.64842870111649</c:v>
                </c:pt>
                <c:pt idx="471">
                  <c:v>1.6492484691215299</c:v>
                </c:pt>
                <c:pt idx="472">
                  <c:v>1.6500706154281399</c:v>
                </c:pt>
                <c:pt idx="473">
                  <c:v>1.65089514510416</c:v>
                </c:pt>
                <c:pt idx="474">
                  <c:v>1.6517220632416501</c:v>
                </c:pt>
                <c:pt idx="475">
                  <c:v>1.65255137495694</c:v>
                </c:pt>
                <c:pt idx="476">
                  <c:v>1.65338308539078</c:v>
                </c:pt>
                <c:pt idx="477">
                  <c:v>1.65421719970849</c:v>
                </c:pt>
                <c:pt idx="478">
                  <c:v>1.6550537231001199</c:v>
                </c:pt>
                <c:pt idx="479">
                  <c:v>1.65589266078055</c:v>
                </c:pt>
                <c:pt idx="480">
                  <c:v>1.6567340179896499</c:v>
                </c:pt>
                <c:pt idx="481">
                  <c:v>1.6575777999924399</c:v>
                </c:pt>
                <c:pt idx="482">
                  <c:v>1.6584240120792</c:v>
                </c:pt>
                <c:pt idx="483">
                  <c:v>1.65927265956565</c:v>
                </c:pt>
                <c:pt idx="484">
                  <c:v>1.6601237477930499</c:v>
                </c:pt>
                <c:pt idx="485">
                  <c:v>1.6609772821284099</c:v>
                </c:pt>
                <c:pt idx="486">
                  <c:v>1.66183326796458</c:v>
                </c:pt>
                <c:pt idx="487">
                  <c:v>1.66269171072044</c:v>
                </c:pt>
                <c:pt idx="488">
                  <c:v>1.6635526158410301</c:v>
                </c:pt>
                <c:pt idx="489">
                  <c:v>1.6644159887977099</c:v>
                </c:pt>
                <c:pt idx="490">
                  <c:v>1.6652818350883201</c:v>
                </c:pt>
                <c:pt idx="491">
                  <c:v>1.6661501602372999</c:v>
                </c:pt>
                <c:pt idx="492">
                  <c:v>1.6670209697959</c:v>
                </c:pt>
                <c:pt idx="493">
                  <c:v>1.66789426934231</c:v>
                </c:pt>
                <c:pt idx="494">
                  <c:v>1.66877006448179</c:v>
                </c:pt>
                <c:pt idx="495">
                  <c:v>1.6696483608468899</c:v>
                </c:pt>
                <c:pt idx="496">
                  <c:v>1.6705291640975699</c:v>
                </c:pt>
                <c:pt idx="497">
                  <c:v>1.6714124799213701</c:v>
                </c:pt>
                <c:pt idx="498">
                  <c:v>1.6722983140335801</c:v>
                </c:pt>
                <c:pt idx="499">
                  <c:v>1.6731866721774</c:v>
                </c:pt>
                <c:pt idx="500">
                  <c:v>1.6740775601241</c:v>
                </c:pt>
                <c:pt idx="501">
                  <c:v>1.6749709836732101</c:v>
                </c:pt>
                <c:pt idx="502">
                  <c:v>1.67586694865268</c:v>
                </c:pt>
                <c:pt idx="503">
                  <c:v>1.6767654609190299</c:v>
                </c:pt>
                <c:pt idx="504">
                  <c:v>1.6776665263575401</c:v>
                </c:pt>
                <c:pt idx="505">
                  <c:v>1.67857015088244</c:v>
                </c:pt>
                <c:pt idx="506">
                  <c:v>1.6794763404370701</c:v>
                </c:pt>
                <c:pt idx="507">
                  <c:v>1.6803851009940201</c:v>
                </c:pt>
                <c:pt idx="508">
                  <c:v>1.6812964385553799</c:v>
                </c:pt>
                <c:pt idx="509">
                  <c:v>1.6822103591528601</c:v>
                </c:pt>
                <c:pt idx="510">
                  <c:v>1.6831268688480101</c:v>
                </c:pt>
                <c:pt idx="511">
                  <c:v>1.6840459737323701</c:v>
                </c:pt>
                <c:pt idx="512">
                  <c:v>1.68496767992769</c:v>
                </c:pt>
                <c:pt idx="513">
                  <c:v>1.6858919935860901</c:v>
                </c:pt>
                <c:pt idx="514">
                  <c:v>1.68681892089023</c:v>
                </c:pt>
                <c:pt idx="515">
                  <c:v>1.6877484680535599</c:v>
                </c:pt>
                <c:pt idx="516">
                  <c:v>1.68868064132045</c:v>
                </c:pt>
                <c:pt idx="517">
                  <c:v>1.6896154469664</c:v>
                </c:pt>
                <c:pt idx="518">
                  <c:v>1.6905528912982699</c:v>
                </c:pt>
                <c:pt idx="519">
                  <c:v>1.6914929806544099</c:v>
                </c:pt>
                <c:pt idx="520">
                  <c:v>1.6924357214049199</c:v>
                </c:pt>
                <c:pt idx="521">
                  <c:v>1.6933811199518001</c:v>
                </c:pt>
                <c:pt idx="522">
                  <c:v>1.69432918272918</c:v>
                </c:pt>
                <c:pt idx="523">
                  <c:v>1.6952799162035199</c:v>
                </c:pt>
                <c:pt idx="524">
                  <c:v>1.6962333268737999</c:v>
                </c:pt>
                <c:pt idx="525">
                  <c:v>1.69718942127174</c:v>
                </c:pt>
                <c:pt idx="526">
                  <c:v>1.6981482059619899</c:v>
                </c:pt>
                <c:pt idx="527">
                  <c:v>1.6991096875423699</c:v>
                </c:pt>
                <c:pt idx="528">
                  <c:v>1.7000738726440501</c:v>
                </c:pt>
                <c:pt idx="529">
                  <c:v>1.7010407679317701</c:v>
                </c:pt>
                <c:pt idx="530">
                  <c:v>1.70201038010408</c:v>
                </c:pt>
                <c:pt idx="531">
                  <c:v>1.70298271589351</c:v>
                </c:pt>
                <c:pt idx="532">
                  <c:v>1.7039577820668499</c:v>
                </c:pt>
                <c:pt idx="533">
                  <c:v>1.7049355854253101</c:v>
                </c:pt>
                <c:pt idx="534">
                  <c:v>1.70591613280478</c:v>
                </c:pt>
                <c:pt idx="535">
                  <c:v>1.7068994310760499</c:v>
                </c:pt>
                <c:pt idx="536">
                  <c:v>1.70788548714503</c:v>
                </c:pt>
                <c:pt idx="537">
                  <c:v>1.70887430795296</c:v>
                </c:pt>
                <c:pt idx="538">
                  <c:v>1.7098659004766901</c:v>
                </c:pt>
                <c:pt idx="539">
                  <c:v>1.7108602717288699</c:v>
                </c:pt>
                <c:pt idx="540">
                  <c:v>1.71185742875818</c:v>
                </c:pt>
                <c:pt idx="541">
                  <c:v>1.7128573786496299</c:v>
                </c:pt>
                <c:pt idx="542">
                  <c:v>1.7138601285247199</c:v>
                </c:pt>
                <c:pt idx="543">
                  <c:v>1.7148656855417099</c:v>
                </c:pt>
                <c:pt idx="544">
                  <c:v>1.7158740568959101</c:v>
                </c:pt>
                <c:pt idx="545">
                  <c:v>1.7168852498198299</c:v>
                </c:pt>
                <c:pt idx="546">
                  <c:v>1.7178992715835399</c:v>
                </c:pt>
                <c:pt idx="547">
                  <c:v>1.7189161294948101</c:v>
                </c:pt>
                <c:pt idx="548">
                  <c:v>1.7199358308994499</c:v>
                </c:pt>
                <c:pt idx="549">
                  <c:v>1.7209583831815201</c:v>
                </c:pt>
                <c:pt idx="550">
                  <c:v>1.72198379376359</c:v>
                </c:pt>
                <c:pt idx="551">
                  <c:v>1.7230120701070299</c:v>
                </c:pt>
                <c:pt idx="552">
                  <c:v>1.72404321971221</c:v>
                </c:pt>
                <c:pt idx="553">
                  <c:v>1.7250772501188301</c:v>
                </c:pt>
                <c:pt idx="554">
                  <c:v>1.7261141689061501</c:v>
                </c:pt>
                <c:pt idx="555">
                  <c:v>1.7271539836932801</c:v>
                </c:pt>
                <c:pt idx="556">
                  <c:v>1.72819670213943</c:v>
                </c:pt>
                <c:pt idx="557">
                  <c:v>1.7292423319441801</c:v>
                </c:pt>
                <c:pt idx="558">
                  <c:v>1.7302908808477799</c:v>
                </c:pt>
                <c:pt idx="559">
                  <c:v>1.7313423566314401</c:v>
                </c:pt>
                <c:pt idx="560">
                  <c:v>1.73239676711756</c:v>
                </c:pt>
                <c:pt idx="561">
                  <c:v>1.73345412017006</c:v>
                </c:pt>
                <c:pt idx="562">
                  <c:v>1.7345144236946499</c:v>
                </c:pt>
                <c:pt idx="563">
                  <c:v>1.7355776856391301</c:v>
                </c:pt>
                <c:pt idx="564">
                  <c:v>1.73664391399366</c:v>
                </c:pt>
                <c:pt idx="565">
                  <c:v>1.73771311679109</c:v>
                </c:pt>
                <c:pt idx="566">
                  <c:v>1.7387853021072099</c:v>
                </c:pt>
                <c:pt idx="567">
                  <c:v>1.7398604780611</c:v>
                </c:pt>
                <c:pt idx="568">
                  <c:v>1.74093865281542</c:v>
                </c:pt>
                <c:pt idx="569">
                  <c:v>1.74201983457668</c:v>
                </c:pt>
                <c:pt idx="570">
                  <c:v>1.7431040315956099</c:v>
                </c:pt>
                <c:pt idx="571">
                  <c:v>1.7441912521674099</c:v>
                </c:pt>
                <c:pt idx="572">
                  <c:v>1.7452815046321299</c:v>
                </c:pt>
                <c:pt idx="573">
                  <c:v>1.7463747973749399</c:v>
                </c:pt>
                <c:pt idx="574">
                  <c:v>1.7474711388264501</c:v>
                </c:pt>
                <c:pt idx="575">
                  <c:v>1.74857053746308</c:v>
                </c:pt>
                <c:pt idx="576">
                  <c:v>1.7496730018073401</c:v>
                </c:pt>
                <c:pt idx="577">
                  <c:v>1.7507785404281999</c:v>
                </c:pt>
                <c:pt idx="578">
                  <c:v>1.7518871619413801</c:v>
                </c:pt>
                <c:pt idx="579">
                  <c:v>1.7529988750097301</c:v>
                </c:pt>
                <c:pt idx="580">
                  <c:v>1.75411368834354</c:v>
                </c:pt>
                <c:pt idx="581">
                  <c:v>1.75523161070092</c:v>
                </c:pt>
                <c:pt idx="582">
                  <c:v>1.75635265088809</c:v>
                </c:pt>
                <c:pt idx="583">
                  <c:v>1.7574768177597899</c:v>
                </c:pt>
                <c:pt idx="584">
                  <c:v>1.7586041202196101</c:v>
                </c:pt>
                <c:pt idx="585">
                  <c:v>1.75973456722032</c:v>
                </c:pt>
                <c:pt idx="586">
                  <c:v>1.7608681677643101</c:v>
                </c:pt>
                <c:pt idx="587">
                  <c:v>1.7620049309038499</c:v>
                </c:pt>
                <c:pt idx="588">
                  <c:v>1.7631448657415401</c:v>
                </c:pt>
                <c:pt idx="589">
                  <c:v>1.76428798143065</c:v>
                </c:pt>
                <c:pt idx="590">
                  <c:v>1.7654342871755</c:v>
                </c:pt>
                <c:pt idx="591">
                  <c:v>1.7665837922318299</c:v>
                </c:pt>
                <c:pt idx="592">
                  <c:v>1.7677365059072201</c:v>
                </c:pt>
                <c:pt idx="593">
                  <c:v>1.7688924375614199</c:v>
                </c:pt>
                <c:pt idx="594">
                  <c:v>1.7700515966068</c:v>
                </c:pt>
                <c:pt idx="595">
                  <c:v>1.77121399250869</c:v>
                </c:pt>
                <c:pt idx="596">
                  <c:v>1.7723796347858201</c:v>
                </c:pt>
                <c:pt idx="597">
                  <c:v>1.7735485330107199</c:v>
                </c:pt>
                <c:pt idx="598">
                  <c:v>1.7747206968100899</c:v>
                </c:pt>
                <c:pt idx="599">
                  <c:v>1.7758961358652701</c:v>
                </c:pt>
                <c:pt idx="600">
                  <c:v>1.77707485991261</c:v>
                </c:pt>
                <c:pt idx="601">
                  <c:v>1.7782568787438899</c:v>
                </c:pt>
                <c:pt idx="602">
                  <c:v>1.7794422022067899</c:v>
                </c:pt>
                <c:pt idx="603">
                  <c:v>1.78063084020526</c:v>
                </c:pt>
                <c:pt idx="604">
                  <c:v>1.78182280269999</c:v>
                </c:pt>
                <c:pt idx="605">
                  <c:v>1.7830180997088401</c:v>
                </c:pt>
                <c:pt idx="606">
                  <c:v>1.78421674130729</c:v>
                </c:pt>
                <c:pt idx="607">
                  <c:v>1.78541873762884</c:v>
                </c:pt>
                <c:pt idx="608">
                  <c:v>1.78662409886554</c:v>
                </c:pt>
                <c:pt idx="609">
                  <c:v>1.7878328352683901</c:v>
                </c:pt>
                <c:pt idx="610">
                  <c:v>1.7890449571478</c:v>
                </c:pt>
                <c:pt idx="611">
                  <c:v>1.79026047487409</c:v>
                </c:pt>
                <c:pt idx="612">
                  <c:v>1.7914793988779401</c:v>
                </c:pt>
                <c:pt idx="613">
                  <c:v>1.79270173965085</c:v>
                </c:pt>
                <c:pt idx="614">
                  <c:v>1.79392750774565</c:v>
                </c:pt>
                <c:pt idx="615">
                  <c:v>1.7951567137769799</c:v>
                </c:pt>
                <c:pt idx="616">
                  <c:v>1.79638936842176</c:v>
                </c:pt>
                <c:pt idx="617">
                  <c:v>1.79762548241969</c:v>
                </c:pt>
                <c:pt idx="618">
                  <c:v>1.79886506657381</c:v>
                </c:pt>
                <c:pt idx="619">
                  <c:v>1.80010813175089</c:v>
                </c:pt>
                <c:pt idx="620">
                  <c:v>1.80135468888206</c:v>
                </c:pt>
                <c:pt idx="621">
                  <c:v>1.80260474896326</c:v>
                </c:pt>
                <c:pt idx="622">
                  <c:v>1.8038583230557901</c:v>
                </c:pt>
                <c:pt idx="623">
                  <c:v>1.80511542228681</c:v>
                </c:pt>
                <c:pt idx="624">
                  <c:v>1.8063760578499199</c:v>
                </c:pt>
                <c:pt idx="625">
                  <c:v>1.80764024100565</c:v>
                </c:pt>
                <c:pt idx="626">
                  <c:v>1.80890798308206</c:v>
                </c:pt>
                <c:pt idx="627">
                  <c:v>1.81017929547523</c:v>
                </c:pt>
                <c:pt idx="628">
                  <c:v>1.8114541896498899</c:v>
                </c:pt>
                <c:pt idx="629">
                  <c:v>1.8127326771399199</c:v>
                </c:pt>
                <c:pt idx="630">
                  <c:v>1.8140147695489499</c:v>
                </c:pt>
                <c:pt idx="631">
                  <c:v>1.8153004785509601</c:v>
                </c:pt>
                <c:pt idx="632">
                  <c:v>1.81658981589079</c:v>
                </c:pt>
                <c:pt idx="633">
                  <c:v>1.8178827933848201</c:v>
                </c:pt>
                <c:pt idx="634">
                  <c:v>1.8191794229215199</c:v>
                </c:pt>
                <c:pt idx="635">
                  <c:v>1.8204797164620401</c:v>
                </c:pt>
                <c:pt idx="636">
                  <c:v>1.8217836860408501</c:v>
                </c:pt>
                <c:pt idx="637">
                  <c:v>1.8230913437663401</c:v>
                </c:pt>
                <c:pt idx="638">
                  <c:v>1.8244027018214499</c:v>
                </c:pt>
                <c:pt idx="639">
                  <c:v>1.8257177724642999</c:v>
                </c:pt>
                <c:pt idx="640">
                  <c:v>1.8270365680288401</c:v>
                </c:pt>
                <c:pt idx="641">
                  <c:v>1.8283591009254501</c:v>
                </c:pt>
                <c:pt idx="642">
                  <c:v>1.82968538364165</c:v>
                </c:pt>
                <c:pt idx="643">
                  <c:v>1.8310154287427201</c:v>
                </c:pt>
                <c:pt idx="644">
                  <c:v>1.83234924887241</c:v>
                </c:pt>
                <c:pt idx="645">
                  <c:v>1.83368685675355</c:v>
                </c:pt>
                <c:pt idx="646">
                  <c:v>1.8350282651887999</c:v>
                </c:pt>
                <c:pt idx="647">
                  <c:v>1.8363734870613</c:v>
                </c:pt>
                <c:pt idx="648">
                  <c:v>1.8377225353353599</c:v>
                </c:pt>
                <c:pt idx="649">
                  <c:v>1.8390754230572299</c:v>
                </c:pt>
                <c:pt idx="650">
                  <c:v>1.8404321633557399</c:v>
                </c:pt>
                <c:pt idx="651">
                  <c:v>1.84179276944305</c:v>
                </c:pt>
                <c:pt idx="652">
                  <c:v>1.84315725461541</c:v>
                </c:pt>
                <c:pt idx="653">
                  <c:v>1.8445256322538801</c:v>
                </c:pt>
                <c:pt idx="654">
                  <c:v>1.8458979158250399</c:v>
                </c:pt>
                <c:pt idx="655">
                  <c:v>1.84727411888183</c:v>
                </c:pt>
                <c:pt idx="656">
                  <c:v>1.84865425506425</c:v>
                </c:pt>
                <c:pt idx="657">
                  <c:v>1.8500383381001499</c:v>
                </c:pt>
                <c:pt idx="658">
                  <c:v>1.8514263818060499</c:v>
                </c:pt>
                <c:pt idx="659">
                  <c:v>1.85281840008788</c:v>
                </c:pt>
                <c:pt idx="660">
                  <c:v>1.85421440694183</c:v>
                </c:pt>
                <c:pt idx="661">
                  <c:v>1.85561441645515</c:v>
                </c:pt>
                <c:pt idx="662">
                  <c:v>1.8570184428069501</c:v>
                </c:pt>
                <c:pt idx="663">
                  <c:v>1.8584265002690701</c:v>
                </c:pt>
                <c:pt idx="664">
                  <c:v>1.8598386032069101</c:v>
                </c:pt>
                <c:pt idx="665">
                  <c:v>1.8612547660802701</c:v>
                </c:pt>
                <c:pt idx="666">
                  <c:v>1.8626750034442401</c:v>
                </c:pt>
                <c:pt idx="667">
                  <c:v>1.8640993299500399</c:v>
                </c:pt>
                <c:pt idx="668">
                  <c:v>1.8655277603459599</c:v>
                </c:pt>
                <c:pt idx="669">
                  <c:v>1.8669603094781899</c:v>
                </c:pt>
                <c:pt idx="670">
                  <c:v>1.86839699229178</c:v>
                </c:pt>
                <c:pt idx="671">
                  <c:v>1.8698378238315301</c:v>
                </c:pt>
                <c:pt idx="672">
                  <c:v>1.87128281924295</c:v>
                </c:pt>
                <c:pt idx="673">
                  <c:v>1.8727319937731399</c:v>
                </c:pt>
                <c:pt idx="674">
                  <c:v>1.8741853627718299</c:v>
                </c:pt>
                <c:pt idx="675">
                  <c:v>1.87564294169228</c:v>
                </c:pt>
                <c:pt idx="676">
                  <c:v>1.8771047460922901</c:v>
                </c:pt>
                <c:pt idx="677">
                  <c:v>1.87857079163515</c:v>
                </c:pt>
                <c:pt idx="678">
                  <c:v>1.88004109409071</c:v>
                </c:pt>
                <c:pt idx="679">
                  <c:v>1.88151566933633</c:v>
                </c:pt>
                <c:pt idx="680">
                  <c:v>1.8829945333579301</c:v>
                </c:pt>
                <c:pt idx="681">
                  <c:v>1.8844777022510599</c:v>
                </c:pt>
                <c:pt idx="682">
                  <c:v>1.8859651922219101</c:v>
                </c:pt>
                <c:pt idx="683">
                  <c:v>1.8874570195884</c:v>
                </c:pt>
                <c:pt idx="684">
                  <c:v>1.8889532007812599</c:v>
                </c:pt>
                <c:pt idx="685">
                  <c:v>1.8904537523451099</c:v>
                </c:pt>
                <c:pt idx="686">
                  <c:v>1.89195869093963</c:v>
                </c:pt>
                <c:pt idx="687">
                  <c:v>1.89346803334058</c:v>
                </c:pt>
                <c:pt idx="688">
                  <c:v>1.89498179644103</c:v>
                </c:pt>
                <c:pt idx="689">
                  <c:v>1.8964999972524801</c:v>
                </c:pt>
                <c:pt idx="690">
                  <c:v>1.89802265290602</c:v>
                </c:pt>
                <c:pt idx="691">
                  <c:v>1.89954978065352</c:v>
                </c:pt>
                <c:pt idx="692">
                  <c:v>1.9010813978688501</c:v>
                </c:pt>
                <c:pt idx="693">
                  <c:v>1.90261752204906</c:v>
                </c:pt>
                <c:pt idx="694">
                  <c:v>1.9041581708156501</c:v>
                </c:pt>
                <c:pt idx="695">
                  <c:v>1.9057033619157799</c:v>
                </c:pt>
                <c:pt idx="696">
                  <c:v>1.9072531132235699</c:v>
                </c:pt>
                <c:pt idx="697">
                  <c:v>1.9088074427413599</c:v>
                </c:pt>
                <c:pt idx="698">
                  <c:v>1.91036636860099</c:v>
                </c:pt>
                <c:pt idx="699">
                  <c:v>1.91192990906519</c:v>
                </c:pt>
                <c:pt idx="700">
                  <c:v>1.9134980825288199</c:v>
                </c:pt>
                <c:pt idx="701">
                  <c:v>1.9150709075203001</c:v>
                </c:pt>
                <c:pt idx="702">
                  <c:v>1.91664840270293</c:v>
                </c:pt>
                <c:pt idx="703">
                  <c:v>1.9182305868762899</c:v>
                </c:pt>
                <c:pt idx="704">
                  <c:v>1.9198174789777001</c:v>
                </c:pt>
                <c:pt idx="705">
                  <c:v>1.9214090980835501</c:v>
                </c:pt>
                <c:pt idx="706">
                  <c:v>1.92300546341083</c:v>
                </c:pt>
                <c:pt idx="707">
                  <c:v>1.9246065943185899</c:v>
                </c:pt>
                <c:pt idx="708">
                  <c:v>1.9262125103093699</c:v>
                </c:pt>
                <c:pt idx="709">
                  <c:v>1.9278232310307699</c:v>
                </c:pt>
                <c:pt idx="710">
                  <c:v>1.92943877627696</c:v>
                </c:pt>
                <c:pt idx="711">
                  <c:v>1.9310591659902101</c:v>
                </c:pt>
                <c:pt idx="712">
                  <c:v>1.93268442026252</c:v>
                </c:pt>
                <c:pt idx="713">
                  <c:v>1.93431455933713</c:v>
                </c:pt>
                <c:pt idx="714">
                  <c:v>1.9359496036102399</c:v>
                </c:pt>
                <c:pt idx="715">
                  <c:v>1.9375895736325499</c:v>
                </c:pt>
                <c:pt idx="716">
                  <c:v>1.9392344901110099</c:v>
                </c:pt>
                <c:pt idx="717">
                  <c:v>1.94088437391044</c:v>
                </c:pt>
                <c:pt idx="718">
                  <c:v>1.9425392460553099</c:v>
                </c:pt>
                <c:pt idx="719">
                  <c:v>1.9441991277314099</c:v>
                </c:pt>
                <c:pt idx="720">
                  <c:v>1.9458640402876699</c:v>
                </c:pt>
                <c:pt idx="721">
                  <c:v>1.9475340052379</c:v>
                </c:pt>
                <c:pt idx="722">
                  <c:v>1.94920904426266</c:v>
                </c:pt>
                <c:pt idx="723">
                  <c:v>1.9508891792110299</c:v>
                </c:pt>
                <c:pt idx="724">
                  <c:v>1.95257443210256</c:v>
                </c:pt>
                <c:pt idx="725">
                  <c:v>1.9542648251290899</c:v>
                </c:pt>
                <c:pt idx="726">
                  <c:v>1.9559603806567201</c:v>
                </c:pt>
                <c:pt idx="727">
                  <c:v>1.9576611212277499</c:v>
                </c:pt>
                <c:pt idx="728">
                  <c:v>1.9593670695626599</c:v>
                </c:pt>
                <c:pt idx="729">
                  <c:v>1.9610782485621201</c:v>
                </c:pt>
                <c:pt idx="730">
                  <c:v>1.96279468130903</c:v>
                </c:pt>
                <c:pt idx="731">
                  <c:v>1.9645163910706001</c:v>
                </c:pt>
                <c:pt idx="732">
                  <c:v>1.9662434013004499</c:v>
                </c:pt>
                <c:pt idx="733">
                  <c:v>1.9679757356407499</c:v>
                </c:pt>
                <c:pt idx="734">
                  <c:v>1.9697134179243501</c:v>
                </c:pt>
                <c:pt idx="735">
                  <c:v>1.97145647217706</c:v>
                </c:pt>
                <c:pt idx="736">
                  <c:v>1.9732049226197901</c:v>
                </c:pt>
                <c:pt idx="737">
                  <c:v>1.9749587936709001</c:v>
                </c:pt>
                <c:pt idx="738">
                  <c:v>1.9767181099484601</c:v>
                </c:pt>
                <c:pt idx="739">
                  <c:v>1.97848289627259</c:v>
                </c:pt>
                <c:pt idx="740">
                  <c:v>1.98025317766785</c:v>
                </c:pt>
                <c:pt idx="741">
                  <c:v>1.98202897936567</c:v>
                </c:pt>
                <c:pt idx="742">
                  <c:v>1.9838103268067699</c:v>
                </c:pt>
                <c:pt idx="743">
                  <c:v>1.9855972456436399</c:v>
                </c:pt>
                <c:pt idx="744">
                  <c:v>1.98738976174312</c:v>
                </c:pt>
                <c:pt idx="745">
                  <c:v>1.98918790118894</c:v>
                </c:pt>
                <c:pt idx="746">
                  <c:v>1.9909916902843201</c:v>
                </c:pt>
                <c:pt idx="747">
                  <c:v>1.9928011555546401</c:v>
                </c:pt>
                <c:pt idx="748">
                  <c:v>1.99461632375013</c:v>
                </c:pt>
                <c:pt idx="749">
                  <c:v>1.9964372218486</c:v>
                </c:pt>
                <c:pt idx="750">
                  <c:v>1.9982638770582299</c:v>
                </c:pt>
                <c:pt idx="751">
                  <c:v>2.00009631682043</c:v>
                </c:pt>
                <c:pt idx="752">
                  <c:v>2.00193456881266</c:v>
                </c:pt>
                <c:pt idx="753">
                  <c:v>2.0037786609513599</c:v>
                </c:pt>
                <c:pt idx="754">
                  <c:v>2.0056286213949601</c:v>
                </c:pt>
                <c:pt idx="755">
                  <c:v>2.0074844785468602</c:v>
                </c:pt>
                <c:pt idx="756">
                  <c:v>2.0093462610585302</c:v>
                </c:pt>
                <c:pt idx="757">
                  <c:v>2.0112139978325798</c:v>
                </c:pt>
                <c:pt idx="758">
                  <c:v>2.0130877180260001</c:v>
                </c:pt>
                <c:pt idx="759">
                  <c:v>2.0149674510533102</c:v>
                </c:pt>
                <c:pt idx="760">
                  <c:v>2.0168532265899302</c:v>
                </c:pt>
                <c:pt idx="761">
                  <c:v>2.0187450745754099</c:v>
                </c:pt>
                <c:pt idx="762">
                  <c:v>2.0206430252169199</c:v>
                </c:pt>
                <c:pt idx="763">
                  <c:v>2.0225471089926099</c:v>
                </c:pt>
                <c:pt idx="764">
                  <c:v>2.02445735665522</c:v>
                </c:pt>
                <c:pt idx="765">
                  <c:v>2.02637379923554</c:v>
                </c:pt>
                <c:pt idx="766">
                  <c:v>2.02829646804613</c:v>
                </c:pt>
                <c:pt idx="767">
                  <c:v>2.03022539468498</c:v>
                </c:pt>
                <c:pt idx="768">
                  <c:v>2.0321606110392301</c:v>
                </c:pt>
                <c:pt idx="769">
                  <c:v>2.0341021492890698</c:v>
                </c:pt>
                <c:pt idx="770">
                  <c:v>2.0360500419115799</c:v>
                </c:pt>
                <c:pt idx="771">
                  <c:v>2.0380043216847201</c:v>
                </c:pt>
                <c:pt idx="772">
                  <c:v>2.0399650216912999</c:v>
                </c:pt>
                <c:pt idx="773">
                  <c:v>2.0419321753231698</c:v>
                </c:pt>
                <c:pt idx="774">
                  <c:v>2.0439058162853301</c:v>
                </c:pt>
                <c:pt idx="775">
                  <c:v>2.0458859786002299</c:v>
                </c:pt>
                <c:pt idx="776">
                  <c:v>2.0478726966120302</c:v>
                </c:pt>
                <c:pt idx="777">
                  <c:v>2.04986600499107</c:v>
                </c:pt>
                <c:pt idx="778">
                  <c:v>2.0518659387383398</c:v>
                </c:pt>
                <c:pt idx="779">
                  <c:v>2.05387253319003</c:v>
                </c:pt>
                <c:pt idx="780">
                  <c:v>2.0558858240221798</c:v>
                </c:pt>
                <c:pt idx="781">
                  <c:v>2.0579058472554599</c:v>
                </c:pt>
                <c:pt idx="782">
                  <c:v>2.0599326392599502</c:v>
                </c:pt>
                <c:pt idx="783">
                  <c:v>2.06196623676008</c:v>
                </c:pt>
                <c:pt idx="784">
                  <c:v>2.0640066768396301</c:v>
                </c:pt>
                <c:pt idx="785">
                  <c:v>2.0660539969468199</c:v>
                </c:pt>
                <c:pt idx="786">
                  <c:v>2.0681082348995399</c:v>
                </c:pt>
                <c:pt idx="787">
                  <c:v>2.0701694288906198</c:v>
                </c:pt>
                <c:pt idx="788">
                  <c:v>2.07223761749324</c:v>
                </c:pt>
                <c:pt idx="789">
                  <c:v>2.0743128396664199</c:v>
                </c:pt>
                <c:pt idx="790">
                  <c:v>2.0763951347606402</c:v>
                </c:pt>
                <c:pt idx="791">
                  <c:v>2.0784845425235399</c:v>
                </c:pt>
                <c:pt idx="792">
                  <c:v>2.0805811031057799</c:v>
                </c:pt>
                <c:pt idx="793">
                  <c:v>2.0826848570669498</c:v>
                </c:pt>
                <c:pt idx="794">
                  <c:v>2.0847958453816098</c:v>
                </c:pt>
                <c:pt idx="795">
                  <c:v>2.0869141094454999</c:v>
                </c:pt>
                <c:pt idx="796">
                  <c:v>2.0890396910818501</c:v>
                </c:pt>
                <c:pt idx="797">
                  <c:v>2.0911726325477602</c:v>
                </c:pt>
                <c:pt idx="798">
                  <c:v>2.0933129765407701</c:v>
                </c:pt>
                <c:pt idx="799">
                  <c:v>2.09546076620558</c:v>
                </c:pt>
                <c:pt idx="800">
                  <c:v>2.0976160451407799</c:v>
                </c:pt>
                <c:pt idx="801">
                  <c:v>2.09977885740591</c:v>
                </c:pt>
                <c:pt idx="802">
                  <c:v>2.1019492475285002</c:v>
                </c:pt>
                <c:pt idx="803">
                  <c:v>2.1041272605113202</c:v>
                </c:pt>
                <c:pt idx="804">
                  <c:v>2.1063129418397799</c:v>
                </c:pt>
                <c:pt idx="805">
                  <c:v>2.1085063374894699</c:v>
                </c:pt>
                <c:pt idx="806">
                  <c:v>2.1107074939338801</c:v>
                </c:pt>
                <c:pt idx="807">
                  <c:v>2.1129164581522599</c:v>
                </c:pt>
                <c:pt idx="808">
                  <c:v>2.1151332776376401</c:v>
                </c:pt>
                <c:pt idx="809">
                  <c:v>2.1173580004050101</c:v>
                </c:pt>
                <c:pt idx="810">
                  <c:v>2.1195906749997602</c:v>
                </c:pt>
                <c:pt idx="811">
                  <c:v>2.1218313505061501</c:v>
                </c:pt>
                <c:pt idx="812">
                  <c:v>2.1240800765561199</c:v>
                </c:pt>
                <c:pt idx="813">
                  <c:v>2.1263369033381698</c:v>
                </c:pt>
                <c:pt idx="814">
                  <c:v>2.12860188160648</c:v>
                </c:pt>
                <c:pt idx="815">
                  <c:v>2.13087506269025</c:v>
                </c:pt>
                <c:pt idx="816">
                  <c:v>2.1331564985032099</c:v>
                </c:pt>
                <c:pt idx="817">
                  <c:v>2.1354462415533502</c:v>
                </c:pt>
                <c:pt idx="818">
                  <c:v>2.1377443449528499</c:v>
                </c:pt>
                <c:pt idx="819">
                  <c:v>2.1400508624282799</c:v>
                </c:pt>
                <c:pt idx="820">
                  <c:v>2.142365848331</c:v>
                </c:pt>
                <c:pt idx="821">
                  <c:v>2.1446893576477501</c:v>
                </c:pt>
                <c:pt idx="822">
                  <c:v>2.14702144601155</c:v>
                </c:pt>
                <c:pt idx="823">
                  <c:v>2.1493621697128198</c:v>
                </c:pt>
                <c:pt idx="824">
                  <c:v>2.1517115857107498</c:v>
                </c:pt>
                <c:pt idx="825">
                  <c:v>2.1540697516449301</c:v>
                </c:pt>
                <c:pt idx="826">
                  <c:v>2.1564367258472701</c:v>
                </c:pt>
                <c:pt idx="827">
                  <c:v>2.1588125673541501</c:v>
                </c:pt>
                <c:pt idx="828">
                  <c:v>2.16119733591897</c:v>
                </c:pt>
                <c:pt idx="829">
                  <c:v>2.1635910920247801</c:v>
                </c:pt>
                <c:pt idx="830">
                  <c:v>2.1659938968974801</c:v>
                </c:pt>
                <c:pt idx="831">
                  <c:v>2.1684058125191199</c:v>
                </c:pt>
                <c:pt idx="832">
                  <c:v>2.1708269016416102</c:v>
                </c:pt>
                <c:pt idx="833">
                  <c:v>2.1732572278007698</c:v>
                </c:pt>
                <c:pt idx="834">
                  <c:v>2.1756968553306502</c:v>
                </c:pt>
                <c:pt idx="835">
                  <c:v>2.1781458493783399</c:v>
                </c:pt>
                <c:pt idx="836">
                  <c:v>2.1806042759189399</c:v>
                </c:pt>
                <c:pt idx="837">
                  <c:v>2.1830722017711199</c:v>
                </c:pt>
                <c:pt idx="838">
                  <c:v>2.1855496946128601</c:v>
                </c:pt>
                <c:pt idx="839">
                  <c:v>2.1880368229977698</c:v>
                </c:pt>
                <c:pt idx="840">
                  <c:v>2.1905336563716702</c:v>
                </c:pt>
                <c:pt idx="841">
                  <c:v>2.1930402650897101</c:v>
                </c:pt>
                <c:pt idx="842">
                  <c:v>2.1955567204338302</c:v>
                </c:pt>
                <c:pt idx="843">
                  <c:v>2.1980830946307002</c:v>
                </c:pt>
                <c:pt idx="844">
                  <c:v>2.2006194608701901</c:v>
                </c:pt>
                <c:pt idx="845">
                  <c:v>2.2031658933242202</c:v>
                </c:pt>
                <c:pt idx="846">
                  <c:v>2.2057224671661202</c:v>
                </c:pt>
                <c:pt idx="847">
                  <c:v>2.2082892585906002</c:v>
                </c:pt>
                <c:pt idx="848">
                  <c:v>2.2108663448340899</c:v>
                </c:pt>
                <c:pt idx="849">
                  <c:v>2.2134538041957601</c:v>
                </c:pt>
                <c:pt idx="850">
                  <c:v>2.2160517160590398</c:v>
                </c:pt>
                <c:pt idx="851">
                  <c:v>2.2186601609137</c:v>
                </c:pt>
                <c:pt idx="852">
                  <c:v>2.2212792203785998</c:v>
                </c:pt>
                <c:pt idx="853">
                  <c:v>2.22390897722503</c:v>
                </c:pt>
                <c:pt idx="854">
                  <c:v>2.2265495154006198</c:v>
                </c:pt>
                <c:pt idx="855">
                  <c:v>2.2292009200540699</c:v>
                </c:pt>
                <c:pt idx="856">
                  <c:v>2.2318632775604201</c:v>
                </c:pt>
                <c:pt idx="857">
                  <c:v>2.2345366755471101</c:v>
                </c:pt>
                <c:pt idx="858">
                  <c:v>2.2372212029207699</c:v>
                </c:pt>
                <c:pt idx="859">
                  <c:v>2.23991694989475</c:v>
                </c:pt>
                <c:pt idx="860">
                  <c:v>2.24262400801749</c:v>
                </c:pt>
                <c:pt idx="861">
                  <c:v>2.24534247020163</c:v>
                </c:pt>
                <c:pt idx="862">
                  <c:v>2.24807243075406</c:v>
                </c:pt>
                <c:pt idx="863">
                  <c:v>2.2508139854067402</c:v>
                </c:pt>
                <c:pt idx="864">
                  <c:v>2.2535672313486299</c:v>
                </c:pt>
                <c:pt idx="865">
                  <c:v>2.2563322672582702</c:v>
                </c:pt>
                <c:pt idx="866">
                  <c:v>2.2591091933376499</c:v>
                </c:pt>
                <c:pt idx="867">
                  <c:v>2.2618981113468899</c:v>
                </c:pt>
                <c:pt idx="868">
                  <c:v>2.2646991246400798</c:v>
                </c:pt>
                <c:pt idx="869">
                  <c:v>2.2675123382021298</c:v>
                </c:pt>
                <c:pt idx="870">
                  <c:v>2.2703378586869101</c:v>
                </c:pt>
                <c:pt idx="871">
                  <c:v>2.2731757944563999</c:v>
                </c:pt>
                <c:pt idx="872">
                  <c:v>2.2760262556212099</c:v>
                </c:pt>
                <c:pt idx="873">
                  <c:v>2.2788893540823101</c:v>
                </c:pt>
                <c:pt idx="874">
                  <c:v>2.2817652035740701</c:v>
                </c:pt>
                <c:pt idx="875">
                  <c:v>2.2846539197087798</c:v>
                </c:pt>
                <c:pt idx="876">
                  <c:v>2.2875556200225202</c:v>
                </c:pt>
                <c:pt idx="877">
                  <c:v>2.2904704240225802</c:v>
                </c:pt>
                <c:pt idx="878">
                  <c:v>2.29339845323639</c:v>
                </c:pt>
                <c:pt idx="879">
                  <c:v>2.2963398312621401</c:v>
                </c:pt>
                <c:pt idx="880">
                  <c:v>2.2992946838210302</c:v>
                </c:pt>
                <c:pt idx="881">
                  <c:v>2.3022631388113601</c:v>
                </c:pt>
                <c:pt idx="882">
                  <c:v>2.30524532636437</c:v>
                </c:pt>
                <c:pt idx="883">
                  <c:v>2.3082413789020602</c:v>
                </c:pt>
                <c:pt idx="884">
                  <c:v>2.3112514311969701</c:v>
                </c:pt>
                <c:pt idx="885">
                  <c:v>2.3142756204341102</c:v>
                </c:pt>
                <c:pt idx="886">
                  <c:v>2.3173140862750001</c:v>
                </c:pt>
                <c:pt idx="887">
                  <c:v>2.32036697092401</c:v>
                </c:pt>
                <c:pt idx="888">
                  <c:v>2.3234344191971101</c:v>
                </c:pt>
                <c:pt idx="889">
                  <c:v>2.3265165785930302</c:v>
                </c:pt>
                <c:pt idx="890">
                  <c:v>2.3296135993671099</c:v>
                </c:pt>
                <c:pt idx="891">
                  <c:v>2.3327256346078</c:v>
                </c:pt>
                <c:pt idx="892">
                  <c:v>2.3358528403159902</c:v>
                </c:pt>
                <c:pt idx="893">
                  <c:v>2.3389953754874102</c:v>
                </c:pt>
                <c:pt idx="894">
                  <c:v>2.3421534021980301</c:v>
                </c:pt>
                <c:pt idx="895">
                  <c:v>2.3453270856928201</c:v>
                </c:pt>
                <c:pt idx="896">
                  <c:v>2.3485165944778301</c:v>
                </c:pt>
                <c:pt idx="897">
                  <c:v>2.3517221004159601</c:v>
                </c:pt>
                <c:pt idx="898">
                  <c:v>2.3549437788264602</c:v>
                </c:pt>
                <c:pt idx="899">
                  <c:v>2.3581818085882902</c:v>
                </c:pt>
                <c:pt idx="900">
                  <c:v>2.3614363722477898</c:v>
                </c:pt>
                <c:pt idx="901">
                  <c:v>2.36470765613057</c:v>
                </c:pt>
                <c:pt idx="902">
                  <c:v>2.3679958504580099</c:v>
                </c:pt>
                <c:pt idx="903">
                  <c:v>2.3713011494686702</c:v>
                </c:pt>
                <c:pt idx="904">
                  <c:v>2.3746237515445401</c:v>
                </c:pt>
                <c:pt idx="905">
                  <c:v>2.3779638593429202</c:v>
                </c:pt>
                <c:pt idx="906">
                  <c:v>2.3813216799336501</c:v>
                </c:pt>
                <c:pt idx="907">
                  <c:v>2.3846974249424</c:v>
                </c:pt>
                <c:pt idx="908">
                  <c:v>2.3880913107001498</c:v>
                </c:pt>
                <c:pt idx="909">
                  <c:v>2.3915035583992599</c:v>
                </c:pt>
                <c:pt idx="910">
                  <c:v>2.39493439425648</c:v>
                </c:pt>
                <c:pt idx="911">
                  <c:v>2.3983840496832798</c:v>
                </c:pt>
                <c:pt idx="912">
                  <c:v>2.40185276146397</c:v>
                </c:pt>
                <c:pt idx="913">
                  <c:v>2.4053407719419302</c:v>
                </c:pt>
                <c:pt idx="914">
                  <c:v>2.4088483292146399</c:v>
                </c:pt>
                <c:pt idx="915">
                  <c:v>2.4123756873377298</c:v>
                </c:pt>
                <c:pt idx="916">
                  <c:v>2.4159231065389202</c:v>
                </c:pt>
                <c:pt idx="917">
                  <c:v>2.4194908534420998</c:v>
                </c:pt>
                <c:pt idx="918">
                  <c:v>2.4230792013025102</c:v>
                </c:pt>
                <c:pt idx="919">
                  <c:v>2.4266884302533702</c:v>
                </c:pt>
                <c:pt idx="920">
                  <c:v>2.4303188275649901</c:v>
                </c:pt>
                <c:pt idx="921">
                  <c:v>2.4339706879168799</c:v>
                </c:pt>
                <c:pt idx="922">
                  <c:v>2.4376443136838502</c:v>
                </c:pt>
                <c:pt idx="923">
                  <c:v>2.4413400152370102</c:v>
                </c:pt>
                <c:pt idx="924">
                  <c:v>2.4450581112604901</c:v>
                </c:pt>
                <c:pt idx="925">
                  <c:v>2.44879892908514</c:v>
                </c:pt>
                <c:pt idx="926">
                  <c:v>2.4525628050402402</c:v>
                </c:pt>
                <c:pt idx="927">
                  <c:v>2.45635008482434</c:v>
                </c:pt>
                <c:pt idx="928">
                  <c:v>2.4601611238968499</c:v>
                </c:pt>
                <c:pt idx="929">
                  <c:v>2.46399628789151</c:v>
                </c:pt>
                <c:pt idx="930">
                  <c:v>2.4678559530535602</c:v>
                </c:pt>
                <c:pt idx="931">
                  <c:v>2.4717405067021101</c:v>
                </c:pt>
                <c:pt idx="932">
                  <c:v>2.47565034771972</c:v>
                </c:pt>
                <c:pt idx="933">
                  <c:v>2.47958588707113</c:v>
                </c:pt>
                <c:pt idx="934">
                  <c:v>2.48354754835335</c:v>
                </c:pt>
                <c:pt idx="935">
                  <c:v>2.4875357683795101</c:v>
                </c:pt>
                <c:pt idx="936">
                  <c:v>2.4915509977990902</c:v>
                </c:pt>
                <c:pt idx="937">
                  <c:v>2.49559370175752</c:v>
                </c:pt>
                <c:pt idx="938">
                  <c:v>2.49966436059802</c:v>
                </c:pt>
                <c:pt idx="939">
                  <c:v>2.5037634706094898</c:v>
                </c:pt>
                <c:pt idx="940">
                  <c:v>2.507891544824</c:v>
                </c:pt>
                <c:pt idx="941">
                  <c:v>2.51204911386818</c:v>
                </c:pt>
                <c:pt idx="942">
                  <c:v>2.5162367268730601</c:v>
                </c:pt>
                <c:pt idx="943">
                  <c:v>2.5204549524476199</c:v>
                </c:pt>
                <c:pt idx="944">
                  <c:v>2.5247043797213902</c:v>
                </c:pt>
                <c:pt idx="945">
                  <c:v>2.52898561946275</c:v>
                </c:pt>
                <c:pt idx="946">
                  <c:v>2.5332993052795598</c:v>
                </c:pt>
                <c:pt idx="947">
                  <c:v>2.5376460949099502</c:v>
                </c:pt>
                <c:pt idx="948">
                  <c:v>2.5420266716120001</c:v>
                </c:pt>
                <c:pt idx="949">
                  <c:v>2.5464417456617001</c:v>
                </c:pt>
                <c:pt idx="950">
                  <c:v>2.5508920559701802</c:v>
                </c:pt>
                <c:pt idx="951">
                  <c:v>2.5553783718321301</c:v>
                </c:pt>
                <c:pt idx="952">
                  <c:v>2.5599014948190502</c:v>
                </c:pt>
                <c:pt idx="953">
                  <c:v>2.56446226083261</c:v>
                </c:pt>
                <c:pt idx="954">
                  <c:v>2.56906154233535</c:v>
                </c:pt>
                <c:pt idx="955">
                  <c:v>2.5737002507782898</c:v>
                </c:pt>
                <c:pt idx="956">
                  <c:v>2.5783793392476602</c:v>
                </c:pt>
                <c:pt idx="957">
                  <c:v>2.5830998053559902</c:v>
                </c:pt>
                <c:pt idx="958">
                  <c:v>2.5878626944062502</c:v>
                </c:pt>
                <c:pt idx="959">
                  <c:v>2.5926691028623599</c:v>
                </c:pt>
                <c:pt idx="960">
                  <c:v>2.5975201821636098</c:v>
                </c:pt>
                <c:pt idx="961">
                  <c:v>2.6024171429269001</c:v>
                </c:pt>
                <c:pt idx="962">
                  <c:v>2.60736125958723</c:v>
                </c:pt>
                <c:pt idx="963">
                  <c:v>2.6123538755349598</c:v>
                </c:pt>
                <c:pt idx="964">
                  <c:v>2.61739640881816</c:v>
                </c:pt>
                <c:pt idx="965">
                  <c:v>2.6224903584898498</c:v>
                </c:pt>
                <c:pt idx="966">
                  <c:v>2.6276373116937499</c:v>
                </c:pt>
                <c:pt idx="967">
                  <c:v>2.6328389515991901</c:v>
                </c:pt>
                <c:pt idx="968">
                  <c:v>2.6380970663160102</c:v>
                </c:pt>
                <c:pt idx="969">
                  <c:v>2.6434135589455998</c:v>
                </c:pt>
                <c:pt idx="970">
                  <c:v>2.6487904589545899</c:v>
                </c:pt>
                <c:pt idx="971">
                  <c:v>2.6542299350963598</c:v>
                </c:pt>
                <c:pt idx="972">
                  <c:v>2.65973431015215</c:v>
                </c:pt>
                <c:pt idx="973">
                  <c:v>2.6653060778239399</c:v>
                </c:pt>
                <c:pt idx="974">
                  <c:v>2.6709479221861301</c:v>
                </c:pt>
                <c:pt idx="975">
                  <c:v>2.6766627401990402</c:v>
                </c:pt>
                <c:pt idx="976">
                  <c:v>2.6824536679110098</c:v>
                </c:pt>
                <c:pt idx="977">
                  <c:v>2.6883241111364899</c:v>
                </c:pt>
                <c:pt idx="978">
                  <c:v>2.6942777816074499</c:v>
                </c:pt>
                <c:pt idx="979">
                  <c:v>2.70031873987545</c:v>
                </c:pt>
                <c:pt idx="980">
                  <c:v>2.70645144661637</c:v>
                </c:pt>
                <c:pt idx="981">
                  <c:v>2.7126808244997198</c:v>
                </c:pt>
                <c:pt idx="982">
                  <c:v>2.7190123334887701</c:v>
                </c:pt>
                <c:pt idx="983">
                  <c:v>2.7254520634241102</c:v>
                </c:pt>
                <c:pt idx="984">
                  <c:v>2.7320068491503098</c:v>
                </c:pt>
                <c:pt idx="985">
                  <c:v>2.7386844154915302</c:v>
                </c:pt>
                <c:pt idx="986">
                  <c:v>2.74549356242091</c:v>
                </c:pt>
                <c:pt idx="987">
                  <c:v>2.7524444053942401</c:v>
                </c:pt>
                <c:pt idx="988">
                  <c:v>2.75954869305238</c:v>
                </c:pt>
                <c:pt idx="989">
                  <c:v>2.7668202361727001</c:v>
                </c:pt>
                <c:pt idx="990">
                  <c:v>2.7742755012842801</c:v>
                </c:pt>
                <c:pt idx="991">
                  <c:v>2.78193445646018</c:v>
                </c:pt>
                <c:pt idx="992">
                  <c:v>2.7898218193745401</c:v>
                </c:pt>
                <c:pt idx="993">
                  <c:v>2.7979689797199101</c:v>
                </c:pt>
                <c:pt idx="994">
                  <c:v>2.8064171244381302</c:v>
                </c:pt>
                <c:pt idx="995">
                  <c:v>2.8152226866860701</c:v>
                </c:pt>
                <c:pt idx="996">
                  <c:v>2.82446779292182</c:v>
                </c:pt>
                <c:pt idx="997">
                  <c:v>2.8342832490447099</c:v>
                </c:pt>
                <c:pt idx="998">
                  <c:v>2.8449117521921599</c:v>
                </c:pt>
                <c:pt idx="999">
                  <c:v>2.85698493950105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EE-4ADA-A6C9-A12AED30FD92}"/>
            </c:ext>
          </c:extLst>
        </c:ser>
        <c:ser>
          <c:idx val="1"/>
          <c:order val="1"/>
          <c:tx>
            <c:strRef>
              <c:f>'Figure 1'!$C$3</c:f>
              <c:strCache>
                <c:ptCount val="1"/>
                <c:pt idx="0">
                  <c:v>LDG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1'!$A$4:$A$1003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1'!$C$4:$C$1003</c:f>
              <c:numCache>
                <c:formatCode>0.00E+00</c:formatCode>
                <c:ptCount val="1000"/>
                <c:pt idx="0">
                  <c:v>1.49092797093755</c:v>
                </c:pt>
                <c:pt idx="1">
                  <c:v>1.49532674976528</c:v>
                </c:pt>
                <c:pt idx="2">
                  <c:v>1.49423753434539</c:v>
                </c:pt>
                <c:pt idx="3">
                  <c:v>1.4948633611851201</c:v>
                </c:pt>
                <c:pt idx="4">
                  <c:v>1.49431681945846</c:v>
                </c:pt>
                <c:pt idx="5">
                  <c:v>1.49477007288324</c:v>
                </c:pt>
                <c:pt idx="6">
                  <c:v>1.4944785920218</c:v>
                </c:pt>
                <c:pt idx="7">
                  <c:v>1.49464200169738</c:v>
                </c:pt>
                <c:pt idx="8">
                  <c:v>1.49458364306075</c:v>
                </c:pt>
                <c:pt idx="9">
                  <c:v>1.4946184705183501</c:v>
                </c:pt>
                <c:pt idx="10">
                  <c:v>1.4946242019017699</c:v>
                </c:pt>
                <c:pt idx="11">
                  <c:v>1.4946401544616099</c:v>
                </c:pt>
                <c:pt idx="12">
                  <c:v>1.4946557243715699</c:v>
                </c:pt>
                <c:pt idx="13">
                  <c:v>1.4946731587059401</c:v>
                </c:pt>
                <c:pt idx="14">
                  <c:v>1.49469202108842</c:v>
                </c:pt>
                <c:pt idx="15">
                  <c:v>1.49471233448694</c:v>
                </c:pt>
                <c:pt idx="16">
                  <c:v>1.4947340704058001</c:v>
                </c:pt>
                <c:pt idx="17">
                  <c:v>1.49475720995574</c:v>
                </c:pt>
                <c:pt idx="18">
                  <c:v>1.49478173720567</c:v>
                </c:pt>
                <c:pt idx="19">
                  <c:v>1.4948076386948701</c:v>
                </c:pt>
                <c:pt idx="20">
                  <c:v>1.49483490286292</c:v>
                </c:pt>
                <c:pt idx="21">
                  <c:v>1.4948635196409401</c:v>
                </c:pt>
                <c:pt idx="22">
                  <c:v>1.4948934801495699</c:v>
                </c:pt>
                <c:pt idx="23">
                  <c:v>1.49492477647217</c:v>
                </c:pt>
                <c:pt idx="24">
                  <c:v>1.4949574014820699</c:v>
                </c:pt>
                <c:pt idx="25">
                  <c:v>1.4949913487091799</c:v>
                </c:pt>
                <c:pt idx="26">
                  <c:v>1.4950266122356199</c:v>
                </c:pt>
                <c:pt idx="27">
                  <c:v>1.49506318661325</c:v>
                </c:pt>
                <c:pt idx="28">
                  <c:v>1.4951010667976401</c:v>
                </c:pt>
                <c:pt idx="29">
                  <c:v>1.49514024809479</c:v>
                </c:pt>
                <c:pt idx="30">
                  <c:v>1.49518072611762</c:v>
                </c:pt>
                <c:pt idx="31">
                  <c:v>1.4952224967501999</c:v>
                </c:pt>
                <c:pt idx="32">
                  <c:v>1.4952655561180299</c:v>
                </c:pt>
                <c:pt idx="33">
                  <c:v>1.49530990056319</c:v>
                </c:pt>
                <c:pt idx="34">
                  <c:v>1.49535552662338</c:v>
                </c:pt>
                <c:pt idx="35">
                  <c:v>1.4954024310141401</c:v>
                </c:pt>
                <c:pt idx="36">
                  <c:v>1.4954506106136001</c:v>
                </c:pt>
                <c:pt idx="37">
                  <c:v>1.4955000624493999</c:v>
                </c:pt>
                <c:pt idx="38">
                  <c:v>1.4955507836873301</c:v>
                </c:pt>
                <c:pt idx="39">
                  <c:v>1.4956027716214499</c:v>
                </c:pt>
                <c:pt idx="40">
                  <c:v>1.4956560236654499</c:v>
                </c:pt>
                <c:pt idx="41">
                  <c:v>1.49571053734496</c:v>
                </c:pt>
                <c:pt idx="42">
                  <c:v>1.49576631029086</c:v>
                </c:pt>
                <c:pt idx="43">
                  <c:v>1.4958233402332299</c:v>
                </c:pt>
                <c:pt idx="44">
                  <c:v>1.4958816249959901</c:v>
                </c:pt>
                <c:pt idx="45">
                  <c:v>1.49594116249205</c:v>
                </c:pt>
                <c:pt idx="46">
                  <c:v>1.4960019507190201</c:v>
                </c:pt>
                <c:pt idx="47">
                  <c:v>1.4960639877552</c:v>
                </c:pt>
                <c:pt idx="48">
                  <c:v>1.4961272717560601</c:v>
                </c:pt>
                <c:pt idx="49">
                  <c:v>1.4961918009509501</c:v>
                </c:pt>
                <c:pt idx="50">
                  <c:v>1.49625757364011</c:v>
                </c:pt>
                <c:pt idx="51">
                  <c:v>1.49632458819195</c:v>
                </c:pt>
                <c:pt idx="52">
                  <c:v>1.49639284304054</c:v>
                </c:pt>
                <c:pt idx="53">
                  <c:v>1.4964623366832199</c:v>
                </c:pt>
                <c:pt idx="54">
                  <c:v>1.49653306767851</c:v>
                </c:pt>
                <c:pt idx="55">
                  <c:v>1.49660503464407</c:v>
                </c:pt>
                <c:pt idx="56">
                  <c:v>1.4966782362548601</c:v>
                </c:pt>
                <c:pt idx="57">
                  <c:v>1.4967526712413799</c:v>
                </c:pt>
                <c:pt idx="58">
                  <c:v>1.4968283383880601</c:v>
                </c:pt>
                <c:pt idx="59">
                  <c:v>1.4969052365317199</c:v>
                </c:pt>
                <c:pt idx="60">
                  <c:v>1.49698336456017</c:v>
                </c:pt>
                <c:pt idx="61">
                  <c:v>1.4970627214108301</c:v>
                </c:pt>
                <c:pt idx="62">
                  <c:v>1.4971433060694901</c:v>
                </c:pt>
                <c:pt idx="63">
                  <c:v>1.49722511756911</c:v>
                </c:pt>
                <c:pt idx="64">
                  <c:v>1.49730815498869</c:v>
                </c:pt>
                <c:pt idx="65">
                  <c:v>1.49739241745218</c:v>
                </c:pt>
                <c:pt idx="66">
                  <c:v>1.4974779041275099</c:v>
                </c:pt>
                <c:pt idx="67">
                  <c:v>1.4975646142255701</c:v>
                </c:pt>
                <c:pt idx="68">
                  <c:v>1.49765254699934</c:v>
                </c:pt>
                <c:pt idx="69">
                  <c:v>1.4977417017430299</c:v>
                </c:pt>
                <c:pt idx="70">
                  <c:v>1.49783207779117</c:v>
                </c:pt>
                <c:pt idx="71">
                  <c:v>1.4979236745179301</c:v>
                </c:pt>
                <c:pt idx="72">
                  <c:v>1.4980164913362599</c:v>
                </c:pt>
                <c:pt idx="73">
                  <c:v>1.4981105276972599</c:v>
                </c:pt>
                <c:pt idx="74">
                  <c:v>1.4982057830894</c:v>
                </c:pt>
                <c:pt idx="75">
                  <c:v>1.4983022570379401</c:v>
                </c:pt>
                <c:pt idx="76">
                  <c:v>1.4983999491042399</c:v>
                </c:pt>
                <c:pt idx="77">
                  <c:v>1.49849885888515</c:v>
                </c:pt>
                <c:pt idx="78">
                  <c:v>1.49859898601249</c:v>
                </c:pt>
                <c:pt idx="79">
                  <c:v>1.49870033015241</c:v>
                </c:pt>
                <c:pt idx="80">
                  <c:v>1.4988028910048901</c:v>
                </c:pt>
                <c:pt idx="81">
                  <c:v>1.4989066683032299</c:v>
                </c:pt>
                <c:pt idx="82">
                  <c:v>1.4990116618135101</c:v>
                </c:pt>
                <c:pt idx="83">
                  <c:v>1.49911787133416</c:v>
                </c:pt>
                <c:pt idx="84">
                  <c:v>1.49922529669546</c:v>
                </c:pt>
                <c:pt idx="85">
                  <c:v>1.4993339377591099</c:v>
                </c:pt>
                <c:pt idx="86">
                  <c:v>1.4994437944177701</c:v>
                </c:pt>
                <c:pt idx="87">
                  <c:v>1.4995548665947001</c:v>
                </c:pt>
                <c:pt idx="88">
                  <c:v>1.4996671542433</c:v>
                </c:pt>
                <c:pt idx="89">
                  <c:v>1.49978065734676</c:v>
                </c:pt>
                <c:pt idx="90">
                  <c:v>1.4998953759176401</c:v>
                </c:pt>
                <c:pt idx="91">
                  <c:v>1.50001130999757</c:v>
                </c:pt>
                <c:pt idx="92">
                  <c:v>1.50012845965685</c:v>
                </c:pt>
                <c:pt idx="93">
                  <c:v>1.5002468249941301</c:v>
                </c:pt>
                <c:pt idx="94">
                  <c:v>1.50036640613605</c:v>
                </c:pt>
                <c:pt idx="95">
                  <c:v>1.50048720323699</c:v>
                </c:pt>
                <c:pt idx="96">
                  <c:v>1.50060921647867</c:v>
                </c:pt>
                <c:pt idx="97">
                  <c:v>1.5007324460699201</c:v>
                </c:pt>
                <c:pt idx="98">
                  <c:v>1.5008568922463701</c:v>
                </c:pt>
                <c:pt idx="99">
                  <c:v>1.5009825552701499</c:v>
                </c:pt>
                <c:pt idx="100">
                  <c:v>1.5011094354296499</c:v>
                </c:pt>
                <c:pt idx="101">
                  <c:v>1.50123753303921</c:v>
                </c:pt>
                <c:pt idx="102">
                  <c:v>1.50136684843891</c:v>
                </c:pt>
                <c:pt idx="103">
                  <c:v>1.5014973819942801</c:v>
                </c:pt>
                <c:pt idx="104">
                  <c:v>1.5016291340961001</c:v>
                </c:pt>
                <c:pt idx="105">
                  <c:v>1.5017621051601</c:v>
                </c:pt>
                <c:pt idx="106">
                  <c:v>1.50189629562682</c:v>
                </c:pt>
                <c:pt idx="107">
                  <c:v>1.5020317059613</c:v>
                </c:pt>
                <c:pt idx="108">
                  <c:v>1.5021683366528999</c:v>
                </c:pt>
                <c:pt idx="109">
                  <c:v>1.5023061882151301</c:v>
                </c:pt>
                <c:pt idx="110">
                  <c:v>1.50244526118535</c:v>
                </c:pt>
                <c:pt idx="111">
                  <c:v>1.5025855561246699</c:v>
                </c:pt>
                <c:pt idx="112">
                  <c:v>1.5027270736177001</c:v>
                </c:pt>
                <c:pt idx="113">
                  <c:v>1.50286981427236</c:v>
                </c:pt>
                <c:pt idx="114">
                  <c:v>1.50301377871973</c:v>
                </c:pt>
                <c:pt idx="115">
                  <c:v>1.5031589676138599</c:v>
                </c:pt>
                <c:pt idx="116">
                  <c:v>1.50330538163155</c:v>
                </c:pt>
                <c:pt idx="117">
                  <c:v>1.5034530214722699</c:v>
                </c:pt>
                <c:pt idx="118">
                  <c:v>1.50360188785791</c:v>
                </c:pt>
                <c:pt idx="119">
                  <c:v>1.5037519815326701</c:v>
                </c:pt>
                <c:pt idx="120">
                  <c:v>1.5039033032628899</c:v>
                </c:pt>
                <c:pt idx="121">
                  <c:v>1.50405585383688</c:v>
                </c:pt>
                <c:pt idx="122">
                  <c:v>1.5042096340648199</c:v>
                </c:pt>
                <c:pt idx="123">
                  <c:v>1.5043646447785599</c:v>
                </c:pt>
                <c:pt idx="124">
                  <c:v>1.5045208868315101</c:v>
                </c:pt>
                <c:pt idx="125">
                  <c:v>1.5046783610985099</c:v>
                </c:pt>
                <c:pt idx="126">
                  <c:v>1.50483706847566</c:v>
                </c:pt>
                <c:pt idx="127">
                  <c:v>1.5049970098802401</c:v>
                </c:pt>
                <c:pt idx="128">
                  <c:v>1.5051581862505401</c:v>
                </c:pt>
                <c:pt idx="129">
                  <c:v>1.50532059854577</c:v>
                </c:pt>
                <c:pt idx="130">
                  <c:v>1.5054842477458901</c:v>
                </c:pt>
                <c:pt idx="131">
                  <c:v>1.5056491348515799</c:v>
                </c:pt>
                <c:pt idx="132">
                  <c:v>1.5058152608840201</c:v>
                </c:pt>
                <c:pt idx="133">
                  <c:v>1.50598262688486</c:v>
                </c:pt>
                <c:pt idx="134">
                  <c:v>1.5061512339160701</c:v>
                </c:pt>
                <c:pt idx="135">
                  <c:v>1.5063210830598599</c:v>
                </c:pt>
                <c:pt idx="136">
                  <c:v>1.5064921754185501</c:v>
                </c:pt>
                <c:pt idx="137">
                  <c:v>1.5066645121144899</c:v>
                </c:pt>
                <c:pt idx="138">
                  <c:v>1.50683809428994</c:v>
                </c:pt>
                <c:pt idx="139">
                  <c:v>1.50701292310701</c:v>
                </c:pt>
                <c:pt idx="140">
                  <c:v>1.5071889997475301</c:v>
                </c:pt>
                <c:pt idx="141">
                  <c:v>1.5073663254129701</c:v>
                </c:pt>
                <c:pt idx="142">
                  <c:v>1.50754490132439</c:v>
                </c:pt>
                <c:pt idx="143">
                  <c:v>1.5077247287222699</c:v>
                </c:pt>
                <c:pt idx="144">
                  <c:v>1.50790580886651</c:v>
                </c:pt>
                <c:pt idx="145">
                  <c:v>1.50808814303631</c:v>
                </c:pt>
                <c:pt idx="146">
                  <c:v>1.5082717325300901</c:v>
                </c:pt>
                <c:pt idx="147">
                  <c:v>1.5084565786654001</c:v>
                </c:pt>
                <c:pt idx="148">
                  <c:v>1.5086426827788799</c:v>
                </c:pt>
                <c:pt idx="149">
                  <c:v>1.5088300462261699</c:v>
                </c:pt>
                <c:pt idx="150">
                  <c:v>1.5090186703818</c:v>
                </c:pt>
                <c:pt idx="151">
                  <c:v>1.5092085566391999</c:v>
                </c:pt>
                <c:pt idx="152">
                  <c:v>1.50939970641055</c:v>
                </c:pt>
                <c:pt idx="153">
                  <c:v>1.50959212112677</c:v>
                </c:pt>
                <c:pt idx="154">
                  <c:v>1.50978580223742</c:v>
                </c:pt>
                <c:pt idx="155">
                  <c:v>1.50998075121064</c:v>
                </c:pt>
                <c:pt idx="156">
                  <c:v>1.51017696953314</c:v>
                </c:pt>
                <c:pt idx="157">
                  <c:v>1.51037445871005</c:v>
                </c:pt>
                <c:pt idx="158">
                  <c:v>1.51057322026494</c:v>
                </c:pt>
                <c:pt idx="159">
                  <c:v>1.51077325573973</c:v>
                </c:pt>
                <c:pt idx="160">
                  <c:v>1.5109745666946299</c:v>
                </c:pt>
                <c:pt idx="161">
                  <c:v>1.5111771547081001</c:v>
                </c:pt>
                <c:pt idx="162">
                  <c:v>1.51138102137679</c:v>
                </c:pt>
                <c:pt idx="163">
                  <c:v>1.5115861683155001</c:v>
                </c:pt>
                <c:pt idx="164">
                  <c:v>1.51179259715711</c:v>
                </c:pt>
                <c:pt idx="165">
                  <c:v>1.51200030955255</c:v>
                </c:pt>
                <c:pt idx="166">
                  <c:v>1.5122093071707401</c:v>
                </c:pt>
                <c:pt idx="167">
                  <c:v>1.5124195916985601</c:v>
                </c:pt>
                <c:pt idx="168">
                  <c:v>1.5126311648408</c:v>
                </c:pt>
                <c:pt idx="169">
                  <c:v>1.5128440283200999</c:v>
                </c:pt>
                <c:pt idx="170">
                  <c:v>1.5130581838769299</c:v>
                </c:pt>
                <c:pt idx="171">
                  <c:v>1.51327363326956</c:v>
                </c:pt>
                <c:pt idx="172">
                  <c:v>1.5134903782739599</c:v>
                </c:pt>
                <c:pt idx="173">
                  <c:v>1.51370842068385</c:v>
                </c:pt>
                <c:pt idx="174">
                  <c:v>1.5139277623106</c:v>
                </c:pt>
                <c:pt idx="175">
                  <c:v>1.5141484049831899</c:v>
                </c:pt>
                <c:pt idx="176">
                  <c:v>1.51437035054825</c:v>
                </c:pt>
                <c:pt idx="177">
                  <c:v>1.5145936008699099</c:v>
                </c:pt>
                <c:pt idx="178">
                  <c:v>1.51481815782989</c:v>
                </c:pt>
                <c:pt idx="179">
                  <c:v>1.5150440233273701</c:v>
                </c:pt>
                <c:pt idx="180">
                  <c:v>1.51527119927902</c:v>
                </c:pt>
                <c:pt idx="181">
                  <c:v>1.5154996876189299</c:v>
                </c:pt>
                <c:pt idx="182">
                  <c:v>1.51572949029863</c:v>
                </c:pt>
                <c:pt idx="183">
                  <c:v>1.5159606092870099</c:v>
                </c:pt>
                <c:pt idx="184">
                  <c:v>1.5161930465703299</c:v>
                </c:pt>
                <c:pt idx="185">
                  <c:v>1.51642680415217</c:v>
                </c:pt>
                <c:pt idx="186">
                  <c:v>1.5166618840534301</c:v>
                </c:pt>
                <c:pt idx="187">
                  <c:v>1.5168982883122899</c:v>
                </c:pt>
                <c:pt idx="188">
                  <c:v>1.51713601898418</c:v>
                </c:pt>
                <c:pt idx="189">
                  <c:v>1.5173750781417901</c:v>
                </c:pt>
                <c:pt idx="190">
                  <c:v>1.51761546787501</c:v>
                </c:pt>
                <c:pt idx="191">
                  <c:v>1.5178571902909299</c:v>
                </c:pt>
                <c:pt idx="192">
                  <c:v>1.5181002475138199</c:v>
                </c:pt>
                <c:pt idx="193">
                  <c:v>1.5183446416851301</c:v>
                </c:pt>
                <c:pt idx="194">
                  <c:v>1.5185903749634</c:v>
                </c:pt>
                <c:pt idx="195">
                  <c:v>1.51883744952436</c:v>
                </c:pt>
                <c:pt idx="196">
                  <c:v>1.5190858675607899</c:v>
                </c:pt>
                <c:pt idx="197">
                  <c:v>1.5193356312826001</c:v>
                </c:pt>
                <c:pt idx="198">
                  <c:v>1.51958674291678</c:v>
                </c:pt>
                <c:pt idx="199">
                  <c:v>1.5198392047073499</c:v>
                </c:pt>
                <c:pt idx="200">
                  <c:v>1.52009301891542</c:v>
                </c:pt>
                <c:pt idx="201">
                  <c:v>1.5203481878191201</c:v>
                </c:pt>
                <c:pt idx="202">
                  <c:v>1.5206047137136101</c:v>
                </c:pt>
                <c:pt idx="203">
                  <c:v>1.52086259891107</c:v>
                </c:pt>
                <c:pt idx="204">
                  <c:v>1.5211218457406901</c:v>
                </c:pt>
                <c:pt idx="205">
                  <c:v>1.52138245654864</c:v>
                </c:pt>
                <c:pt idx="206">
                  <c:v>1.5216444336980901</c:v>
                </c:pt>
                <c:pt idx="207">
                  <c:v>1.52190777956921</c:v>
                </c:pt>
                <c:pt idx="208">
                  <c:v>1.5221724965590999</c:v>
                </c:pt>
                <c:pt idx="209">
                  <c:v>1.52243858708185</c:v>
                </c:pt>
                <c:pt idx="210">
                  <c:v>1.52270605356851</c:v>
                </c:pt>
                <c:pt idx="211">
                  <c:v>1.5229748984670799</c:v>
                </c:pt>
                <c:pt idx="212">
                  <c:v>1.52324512424251</c:v>
                </c:pt>
                <c:pt idx="213">
                  <c:v>1.5235167333766799</c:v>
                </c:pt>
                <c:pt idx="214">
                  <c:v>1.5237897283684301</c:v>
                </c:pt>
                <c:pt idx="215">
                  <c:v>1.5240641117335201</c:v>
                </c:pt>
                <c:pt idx="216">
                  <c:v>1.52433988600466</c:v>
                </c:pt>
                <c:pt idx="217">
                  <c:v>1.5246170537314701</c:v>
                </c:pt>
                <c:pt idx="218">
                  <c:v>1.5248956174805299</c:v>
                </c:pt>
                <c:pt idx="219">
                  <c:v>1.5251755798353299</c:v>
                </c:pt>
                <c:pt idx="220">
                  <c:v>1.5254569433962999</c:v>
                </c:pt>
                <c:pt idx="221">
                  <c:v>1.52573971078077</c:v>
                </c:pt>
                <c:pt idx="222">
                  <c:v>1.5260238846230501</c:v>
                </c:pt>
                <c:pt idx="223">
                  <c:v>1.5263094675743401</c:v>
                </c:pt>
                <c:pt idx="224">
                  <c:v>1.5265964623027899</c:v>
                </c:pt>
                <c:pt idx="225">
                  <c:v>1.52688487149348</c:v>
                </c:pt>
                <c:pt idx="226">
                  <c:v>1.5271746978484499</c:v>
                </c:pt>
                <c:pt idx="227">
                  <c:v>1.52746594408664</c:v>
                </c:pt>
                <c:pt idx="228">
                  <c:v>1.52775861294398</c:v>
                </c:pt>
                <c:pt idx="229">
                  <c:v>1.5280527071733301</c:v>
                </c:pt>
                <c:pt idx="230">
                  <c:v>1.5283482295444899</c:v>
                </c:pt>
                <c:pt idx="231">
                  <c:v>1.52864518284425</c:v>
                </c:pt>
                <c:pt idx="232">
                  <c:v>1.5289435698763501</c:v>
                </c:pt>
                <c:pt idx="233">
                  <c:v>1.5292433934615</c:v>
                </c:pt>
                <c:pt idx="234">
                  <c:v>1.52954465643739</c:v>
                </c:pt>
                <c:pt idx="235">
                  <c:v>1.52984736165872</c:v>
                </c:pt>
                <c:pt idx="236">
                  <c:v>1.53015151199715</c:v>
                </c:pt>
                <c:pt idx="237">
                  <c:v>1.53045711034136</c:v>
                </c:pt>
                <c:pt idx="238">
                  <c:v>1.53076415959704</c:v>
                </c:pt>
                <c:pt idx="239">
                  <c:v>1.53107266268689</c:v>
                </c:pt>
                <c:pt idx="240">
                  <c:v>1.5313826225506699</c:v>
                </c:pt>
                <c:pt idx="241">
                  <c:v>1.5316940421451399</c:v>
                </c:pt>
                <c:pt idx="242">
                  <c:v>1.5320069244441401</c:v>
                </c:pt>
                <c:pt idx="243">
                  <c:v>1.53232127243855</c:v>
                </c:pt>
                <c:pt idx="244">
                  <c:v>1.5326370891363399</c:v>
                </c:pt>
                <c:pt idx="245">
                  <c:v>1.53295437756254</c:v>
                </c:pt>
                <c:pt idx="246">
                  <c:v>1.5332731407593101</c:v>
                </c:pt>
                <c:pt idx="247">
                  <c:v>1.53359338178588</c:v>
                </c:pt>
                <c:pt idx="248">
                  <c:v>1.53391510371863</c:v>
                </c:pt>
                <c:pt idx="249">
                  <c:v>1.5342383096510599</c:v>
                </c:pt>
                <c:pt idx="250">
                  <c:v>1.5345630026938299</c:v>
                </c:pt>
                <c:pt idx="251">
                  <c:v>1.53488918597474</c:v>
                </c:pt>
                <c:pt idx="252">
                  <c:v>1.5352168626388001</c:v>
                </c:pt>
                <c:pt idx="253">
                  <c:v>1.5355460358481701</c:v>
                </c:pt>
                <c:pt idx="254">
                  <c:v>1.53587670878225</c:v>
                </c:pt>
                <c:pt idx="255">
                  <c:v>1.53620888463764</c:v>
                </c:pt>
                <c:pt idx="256">
                  <c:v>1.5365425666282</c:v>
                </c:pt>
                <c:pt idx="257">
                  <c:v>1.5368777579850299</c:v>
                </c:pt>
                <c:pt idx="258">
                  <c:v>1.53721446195649</c:v>
                </c:pt>
                <c:pt idx="259">
                  <c:v>1.5375526818082601</c:v>
                </c:pt>
                <c:pt idx="260">
                  <c:v>1.5378924208233</c:v>
                </c:pt>
                <c:pt idx="261">
                  <c:v>1.5382336823019001</c:v>
                </c:pt>
                <c:pt idx="262">
                  <c:v>1.5385764695616799</c:v>
                </c:pt>
                <c:pt idx="263">
                  <c:v>1.5389207859376499</c:v>
                </c:pt>
                <c:pt idx="264">
                  <c:v>1.53926663478218</c:v>
                </c:pt>
                <c:pt idx="265">
                  <c:v>1.5396140194650201</c:v>
                </c:pt>
                <c:pt idx="266">
                  <c:v>1.5399629433733699</c:v>
                </c:pt>
                <c:pt idx="267">
                  <c:v>1.5403134099118501</c:v>
                </c:pt>
                <c:pt idx="268">
                  <c:v>1.54066542250254</c:v>
                </c:pt>
                <c:pt idx="269">
                  <c:v>1.541018984585</c:v>
                </c:pt>
                <c:pt idx="270">
                  <c:v>1.5413740996162899</c:v>
                </c:pt>
                <c:pt idx="271">
                  <c:v>1.54173077107098</c:v>
                </c:pt>
                <c:pt idx="272">
                  <c:v>1.5420890024412</c:v>
                </c:pt>
                <c:pt idx="273">
                  <c:v>1.5424487972366201</c:v>
                </c:pt>
                <c:pt idx="274">
                  <c:v>1.54281015898452</c:v>
                </c:pt>
                <c:pt idx="275">
                  <c:v>1.5431730912297701</c:v>
                </c:pt>
                <c:pt idx="276">
                  <c:v>1.54353759753488</c:v>
                </c:pt>
                <c:pt idx="277">
                  <c:v>1.54390368148</c:v>
                </c:pt>
                <c:pt idx="278">
                  <c:v>1.54427134666299</c:v>
                </c:pt>
                <c:pt idx="279">
                  <c:v>1.5446405966993699</c:v>
                </c:pt>
                <c:pt idx="280">
                  <c:v>1.54501143522241</c:v>
                </c:pt>
                <c:pt idx="281">
                  <c:v>1.54538386588313</c:v>
                </c:pt>
                <c:pt idx="282">
                  <c:v>1.5457578923503099</c:v>
                </c:pt>
                <c:pt idx="283">
                  <c:v>1.54613351831055</c:v>
                </c:pt>
                <c:pt idx="284">
                  <c:v>1.54651074746824</c:v>
                </c:pt>
                <c:pt idx="285">
                  <c:v>1.54688958354566</c:v>
                </c:pt>
                <c:pt idx="286">
                  <c:v>1.5472700302829401</c:v>
                </c:pt>
                <c:pt idx="287">
                  <c:v>1.54765209143811</c:v>
                </c:pt>
                <c:pt idx="288">
                  <c:v>1.5480357707871399</c:v>
                </c:pt>
                <c:pt idx="289">
                  <c:v>1.54842107212396</c:v>
                </c:pt>
                <c:pt idx="290">
                  <c:v>1.54880799926046</c:v>
                </c:pt>
                <c:pt idx="291">
                  <c:v>1.5491965560265599</c:v>
                </c:pt>
                <c:pt idx="292">
                  <c:v>1.54958674627019</c:v>
                </c:pt>
                <c:pt idx="293">
                  <c:v>1.5499785738573799</c:v>
                </c:pt>
                <c:pt idx="294">
                  <c:v>1.5503720426722201</c:v>
                </c:pt>
                <c:pt idx="295">
                  <c:v>1.5507671566169401</c:v>
                </c:pt>
                <c:pt idx="296">
                  <c:v>1.55116391961191</c:v>
                </c:pt>
                <c:pt idx="297">
                  <c:v>1.55156233559568</c:v>
                </c:pt>
                <c:pt idx="298">
                  <c:v>1.5519624085250101</c:v>
                </c:pt>
                <c:pt idx="299">
                  <c:v>1.55236414237489</c:v>
                </c:pt>
                <c:pt idx="300">
                  <c:v>1.55276754113858</c:v>
                </c:pt>
                <c:pt idx="301">
                  <c:v>1.5531726088276301</c:v>
                </c:pt>
                <c:pt idx="302">
                  <c:v>1.5535793494719401</c:v>
                </c:pt>
                <c:pt idx="303">
                  <c:v>1.55398776711973</c:v>
                </c:pt>
                <c:pt idx="304">
                  <c:v>1.5543978658376301</c:v>
                </c:pt>
                <c:pt idx="305">
                  <c:v>1.55480964971069</c:v>
                </c:pt>
                <c:pt idx="306">
                  <c:v>1.5552231228424001</c:v>
                </c:pt>
                <c:pt idx="307">
                  <c:v>1.55563828935474</c:v>
                </c:pt>
                <c:pt idx="308">
                  <c:v>1.5560551533881899</c:v>
                </c:pt>
                <c:pt idx="309">
                  <c:v>1.5564737191017901</c:v>
                </c:pt>
                <c:pt idx="310">
                  <c:v>1.55689399067314</c:v>
                </c:pt>
                <c:pt idx="311">
                  <c:v>1.55731597229847</c:v>
                </c:pt>
                <c:pt idx="312">
                  <c:v>1.5577396681926301</c:v>
                </c:pt>
                <c:pt idx="313">
                  <c:v>1.55816508258916</c:v>
                </c:pt>
                <c:pt idx="314">
                  <c:v>1.5585922197403099</c:v>
                </c:pt>
                <c:pt idx="315">
                  <c:v>1.55902108391705</c:v>
                </c:pt>
                <c:pt idx="316">
                  <c:v>1.55945167940916</c:v>
                </c:pt>
                <c:pt idx="317">
                  <c:v>1.5598840105252001</c:v>
                </c:pt>
                <c:pt idx="318">
                  <c:v>1.5603180815925799</c:v>
                </c:pt>
                <c:pt idx="319">
                  <c:v>1.5607538969576</c:v>
                </c:pt>
                <c:pt idx="320">
                  <c:v>1.56119146098546</c:v>
                </c:pt>
                <c:pt idx="321">
                  <c:v>1.56163077806031</c:v>
                </c:pt>
                <c:pt idx="322">
                  <c:v>1.5620718525852799</c:v>
                </c:pt>
                <c:pt idx="323">
                  <c:v>1.5625146889825301</c:v>
                </c:pt>
                <c:pt idx="324">
                  <c:v>1.56295929169326</c:v>
                </c:pt>
                <c:pt idx="325">
                  <c:v>1.5634056651777599</c:v>
                </c:pt>
                <c:pt idx="326">
                  <c:v>1.5638538139154501</c:v>
                </c:pt>
                <c:pt idx="327">
                  <c:v>1.56430374240491</c:v>
                </c:pt>
                <c:pt idx="328">
                  <c:v>1.56475545516391</c:v>
                </c:pt>
                <c:pt idx="329">
                  <c:v>1.56520895672947</c:v>
                </c:pt>
                <c:pt idx="330">
                  <c:v>1.5656642516578601</c:v>
                </c:pt>
                <c:pt idx="331">
                  <c:v>1.56612134452468</c:v>
                </c:pt>
                <c:pt idx="332">
                  <c:v>1.5665802399248501</c:v>
                </c:pt>
                <c:pt idx="333">
                  <c:v>1.5670409424727001</c:v>
                </c:pt>
                <c:pt idx="334">
                  <c:v>1.5675034568019599</c:v>
                </c:pt>
                <c:pt idx="335">
                  <c:v>1.56796778756583</c:v>
                </c:pt>
                <c:pt idx="336">
                  <c:v>1.5684339394369999</c:v>
                </c:pt>
                <c:pt idx="337">
                  <c:v>1.5689019171077001</c:v>
                </c:pt>
                <c:pt idx="338">
                  <c:v>1.5693717252897299</c:v>
                </c:pt>
                <c:pt idx="339">
                  <c:v>1.5698433687144999</c:v>
                </c:pt>
                <c:pt idx="340">
                  <c:v>1.5703168521330899</c:v>
                </c:pt>
                <c:pt idx="341">
                  <c:v>1.5707921803162299</c:v>
                </c:pt>
                <c:pt idx="342">
                  <c:v>1.5712693580544199</c:v>
                </c:pt>
                <c:pt idx="343">
                  <c:v>1.5717483901579099</c:v>
                </c:pt>
                <c:pt idx="344">
                  <c:v>1.57222928145676</c:v>
                </c:pt>
                <c:pt idx="345">
                  <c:v>1.57271203680089</c:v>
                </c:pt>
                <c:pt idx="346">
                  <c:v>1.5731966610601</c:v>
                </c:pt>
                <c:pt idx="347">
                  <c:v>1.5736831591241101</c:v>
                </c:pt>
                <c:pt idx="348">
                  <c:v>1.57417153590263</c:v>
                </c:pt>
                <c:pt idx="349">
                  <c:v>1.5746617963253799</c:v>
                </c:pt>
                <c:pt idx="350">
                  <c:v>1.57515394534211</c:v>
                </c:pt>
                <c:pt idx="351">
                  <c:v>1.5756479879226799</c:v>
                </c:pt>
                <c:pt idx="352">
                  <c:v>1.57614392905708</c:v>
                </c:pt>
                <c:pt idx="353">
                  <c:v>1.5766417737554801</c:v>
                </c:pt>
                <c:pt idx="354">
                  <c:v>1.57714152704827</c:v>
                </c:pt>
                <c:pt idx="355">
                  <c:v>1.57764319398609</c:v>
                </c:pt>
                <c:pt idx="356">
                  <c:v>1.57814677963988</c:v>
                </c:pt>
                <c:pt idx="357">
                  <c:v>1.57865228910094</c:v>
                </c:pt>
                <c:pt idx="358">
                  <c:v>1.5791597274809399</c:v>
                </c:pt>
                <c:pt idx="359">
                  <c:v>1.57966909991198</c:v>
                </c:pt>
                <c:pt idx="360">
                  <c:v>1.58018041154665</c:v>
                </c:pt>
                <c:pt idx="361">
                  <c:v>1.5806936675580201</c:v>
                </c:pt>
                <c:pt idx="362">
                  <c:v>1.58120887313976</c:v>
                </c:pt>
                <c:pt idx="363">
                  <c:v>1.5817260335061101</c:v>
                </c:pt>
                <c:pt idx="364">
                  <c:v>1.58224515389196</c:v>
                </c:pt>
                <c:pt idx="365">
                  <c:v>1.5827662395529101</c:v>
                </c:pt>
                <c:pt idx="366">
                  <c:v>1.58328929576525</c:v>
                </c:pt>
                <c:pt idx="367">
                  <c:v>1.5838143278260901</c:v>
                </c:pt>
                <c:pt idx="368">
                  <c:v>1.58434134105334</c:v>
                </c:pt>
                <c:pt idx="369">
                  <c:v>1.5848703407857601</c:v>
                </c:pt>
                <c:pt idx="370">
                  <c:v>1.58540133238305</c:v>
                </c:pt>
                <c:pt idx="371">
                  <c:v>1.5859343212258401</c:v>
                </c:pt>
                <c:pt idx="372">
                  <c:v>1.5864693127157801</c:v>
                </c:pt>
                <c:pt idx="373">
                  <c:v>1.58700631227553</c:v>
                </c:pt>
                <c:pt idx="374">
                  <c:v>1.58754532534888</c:v>
                </c:pt>
                <c:pt idx="375">
                  <c:v>1.58808635740073</c:v>
                </c:pt>
                <c:pt idx="376">
                  <c:v>1.58862941391715</c:v>
                </c:pt>
                <c:pt idx="377">
                  <c:v>1.58917450040546</c:v>
                </c:pt>
                <c:pt idx="378">
                  <c:v>1.5897216223942401</c:v>
                </c:pt>
                <c:pt idx="379">
                  <c:v>1.59027078543338</c:v>
                </c:pt>
                <c:pt idx="380">
                  <c:v>1.59082199509414</c:v>
                </c:pt>
                <c:pt idx="381">
                  <c:v>1.5913752569691899</c:v>
                </c:pt>
                <c:pt idx="382">
                  <c:v>1.5919305766726499</c:v>
                </c:pt>
                <c:pt idx="383">
                  <c:v>1.59248795984015</c:v>
                </c:pt>
                <c:pt idx="384">
                  <c:v>1.59304741212886</c:v>
                </c:pt>
                <c:pt idx="385">
                  <c:v>1.5936089392175501</c:v>
                </c:pt>
                <c:pt idx="386">
                  <c:v>1.5941725468066299</c:v>
                </c:pt>
                <c:pt idx="387">
                  <c:v>1.59473824061821</c:v>
                </c:pt>
                <c:pt idx="388">
                  <c:v>1.5953060263961101</c:v>
                </c:pt>
                <c:pt idx="389">
                  <c:v>1.5958759099059701</c:v>
                </c:pt>
                <c:pt idx="390">
                  <c:v>1.59644789693523</c:v>
                </c:pt>
                <c:pt idx="391">
                  <c:v>1.5970219932932299</c:v>
                </c:pt>
                <c:pt idx="392">
                  <c:v>1.5975982048112101</c:v>
                </c:pt>
                <c:pt idx="393">
                  <c:v>1.5981765373424299</c:v>
                </c:pt>
                <c:pt idx="394">
                  <c:v>1.59875699676212</c:v>
                </c:pt>
                <c:pt idx="395">
                  <c:v>1.5993395889676101</c:v>
                </c:pt>
                <c:pt idx="396">
                  <c:v>1.5999243198783599</c:v>
                </c:pt>
                <c:pt idx="397">
                  <c:v>1.6005111954359601</c:v>
                </c:pt>
                <c:pt idx="398">
                  <c:v>1.60110022160424</c:v>
                </c:pt>
                <c:pt idx="399">
                  <c:v>1.6016914043693</c:v>
                </c:pt>
                <c:pt idx="400">
                  <c:v>1.60228474973954</c:v>
                </c:pt>
                <c:pt idx="401">
                  <c:v>1.60288026374572</c:v>
                </c:pt>
                <c:pt idx="402">
                  <c:v>1.6034779524410101</c:v>
                </c:pt>
                <c:pt idx="403">
                  <c:v>1.6040778219010501</c:v>
                </c:pt>
                <c:pt idx="404">
                  <c:v>1.60467987822397</c:v>
                </c:pt>
                <c:pt idx="405">
                  <c:v>1.6052841275304901</c:v>
                </c:pt>
                <c:pt idx="406">
                  <c:v>1.6058905759638999</c:v>
                </c:pt>
                <c:pt idx="407">
                  <c:v>1.6064992296901699</c:v>
                </c:pt>
                <c:pt idx="408">
                  <c:v>1.60711009489796</c:v>
                </c:pt>
                <c:pt idx="409">
                  <c:v>1.6077231777987</c:v>
                </c:pt>
                <c:pt idx="410">
                  <c:v>1.60833848462661</c:v>
                </c:pt>
                <c:pt idx="411">
                  <c:v>1.6089560216387799</c:v>
                </c:pt>
                <c:pt idx="412">
                  <c:v>1.6095757951151899</c:v>
                </c:pt>
                <c:pt idx="413">
                  <c:v>1.61019781135878</c:v>
                </c:pt>
                <c:pt idx="414">
                  <c:v>1.6108220766954999</c:v>
                </c:pt>
                <c:pt idx="415">
                  <c:v>1.61144859747435</c:v>
                </c:pt>
                <c:pt idx="416">
                  <c:v>1.61207738006742</c:v>
                </c:pt>
                <c:pt idx="417">
                  <c:v>1.6127084308699899</c:v>
                </c:pt>
                <c:pt idx="418">
                  <c:v>1.6133417563004999</c:v>
                </c:pt>
                <c:pt idx="419">
                  <c:v>1.6139773628006899</c:v>
                </c:pt>
                <c:pt idx="420">
                  <c:v>1.6146152568355701</c:v>
                </c:pt>
                <c:pt idx="421">
                  <c:v>1.6152554448935199</c:v>
                </c:pt>
                <c:pt idx="422">
                  <c:v>1.6158979334863199</c:v>
                </c:pt>
                <c:pt idx="423">
                  <c:v>1.61654272914923</c:v>
                </c:pt>
                <c:pt idx="424">
                  <c:v>1.6171898384409999</c:v>
                </c:pt>
                <c:pt idx="425">
                  <c:v>1.61783926794392</c:v>
                </c:pt>
                <c:pt idx="426">
                  <c:v>1.6184910242639201</c:v>
                </c:pt>
                <c:pt idx="427">
                  <c:v>1.6191451140305799</c:v>
                </c:pt>
                <c:pt idx="428">
                  <c:v>1.61980154389718</c:v>
                </c:pt>
                <c:pt idx="429">
                  <c:v>1.6204603205407799</c:v>
                </c:pt>
                <c:pt idx="430">
                  <c:v>1.62112145066223</c:v>
                </c:pt>
                <c:pt idx="431">
                  <c:v>1.6217849409862699</c:v>
                </c:pt>
                <c:pt idx="432">
                  <c:v>1.6224507982615199</c:v>
                </c:pt>
                <c:pt idx="433">
                  <c:v>1.6231190292605999</c:v>
                </c:pt>
                <c:pt idx="434">
                  <c:v>1.62378964078012</c:v>
                </c:pt>
                <c:pt idx="435">
                  <c:v>1.62446263964076</c:v>
                </c:pt>
                <c:pt idx="436">
                  <c:v>1.6251380326873399</c:v>
                </c:pt>
                <c:pt idx="437">
                  <c:v>1.6258158267888101</c:v>
                </c:pt>
                <c:pt idx="438">
                  <c:v>1.6264960288383801</c:v>
                </c:pt>
                <c:pt idx="439">
                  <c:v>1.62717864575351</c:v>
                </c:pt>
                <c:pt idx="440">
                  <c:v>1.62786368447597</c:v>
                </c:pt>
                <c:pt idx="441">
                  <c:v>1.62855115197193</c:v>
                </c:pt>
                <c:pt idx="442">
                  <c:v>1.6292410552319501</c:v>
                </c:pt>
                <c:pt idx="443">
                  <c:v>1.6299334012711</c:v>
                </c:pt>
                <c:pt idx="444">
                  <c:v>1.63062819712896</c:v>
                </c:pt>
                <c:pt idx="445">
                  <c:v>1.6313254498696701</c:v>
                </c:pt>
                <c:pt idx="446">
                  <c:v>1.63202516658201</c:v>
                </c:pt>
                <c:pt idx="447">
                  <c:v>1.63272735437945</c:v>
                </c:pt>
                <c:pt idx="448">
                  <c:v>1.63343202040016</c:v>
                </c:pt>
                <c:pt idx="449">
                  <c:v>1.6341391718071301</c:v>
                </c:pt>
                <c:pt idx="450">
                  <c:v>1.63484881578812</c:v>
                </c:pt>
                <c:pt idx="451">
                  <c:v>1.63556095955584</c:v>
                </c:pt>
                <c:pt idx="452">
                  <c:v>1.6362756103478699</c:v>
                </c:pt>
                <c:pt idx="453">
                  <c:v>1.6369927754268001</c:v>
                </c:pt>
                <c:pt idx="454">
                  <c:v>1.6377124620802599</c:v>
                </c:pt>
                <c:pt idx="455">
                  <c:v>1.63843467762094</c:v>
                </c:pt>
                <c:pt idx="456">
                  <c:v>1.63915942938668</c:v>
                </c:pt>
                <c:pt idx="457">
                  <c:v>1.63988672474049</c:v>
                </c:pt>
                <c:pt idx="458">
                  <c:v>1.64061657107061</c:v>
                </c:pt>
                <c:pt idx="459">
                  <c:v>1.6413489757905799</c:v>
                </c:pt>
                <c:pt idx="460">
                  <c:v>1.64208394633926</c:v>
                </c:pt>
                <c:pt idx="461">
                  <c:v>1.64282149018089</c:v>
                </c:pt>
                <c:pt idx="462">
                  <c:v>1.64356161480515</c:v>
                </c:pt>
                <c:pt idx="463">
                  <c:v>1.64430432772719</c:v>
                </c:pt>
                <c:pt idx="464">
                  <c:v>1.6450496364877101</c:v>
                </c:pt>
                <c:pt idx="465">
                  <c:v>1.6457975486529699</c:v>
                </c:pt>
                <c:pt idx="466">
                  <c:v>1.64654807181487</c:v>
                </c:pt>
                <c:pt idx="467">
                  <c:v>1.6473012135909899</c:v>
                </c:pt>
                <c:pt idx="468">
                  <c:v>1.64805698162463</c:v>
                </c:pt>
                <c:pt idx="469">
                  <c:v>1.64881538358486</c:v>
                </c:pt>
                <c:pt idx="470">
                  <c:v>1.6495764271666</c:v>
                </c:pt>
                <c:pt idx="471">
                  <c:v>1.65034012009063</c:v>
                </c:pt>
                <c:pt idx="472">
                  <c:v>1.65110647010363</c:v>
                </c:pt>
                <c:pt idx="473">
                  <c:v>1.65187548497828</c:v>
                </c:pt>
                <c:pt idx="474">
                  <c:v>1.6526471725132601</c:v>
                </c:pt>
                <c:pt idx="475">
                  <c:v>1.6534215405333299</c:v>
                </c:pt>
                <c:pt idx="476">
                  <c:v>1.65419859688934</c:v>
                </c:pt>
                <c:pt idx="477">
                  <c:v>1.6549783494583299</c:v>
                </c:pt>
                <c:pt idx="478">
                  <c:v>1.6557608061435101</c:v>
                </c:pt>
                <c:pt idx="479">
                  <c:v>1.65654597487438</c:v>
                </c:pt>
                <c:pt idx="480">
                  <c:v>1.6573338636067201</c:v>
                </c:pt>
                <c:pt idx="481">
                  <c:v>1.65812448032265</c:v>
                </c:pt>
                <c:pt idx="482">
                  <c:v>1.6589178330307099</c:v>
                </c:pt>
                <c:pt idx="483">
                  <c:v>1.6597139297658601</c:v>
                </c:pt>
                <c:pt idx="484">
                  <c:v>1.6605127785895399</c:v>
                </c:pt>
                <c:pt idx="485">
                  <c:v>1.66131438758974</c:v>
                </c:pt>
                <c:pt idx="486">
                  <c:v>1.6621187648810001</c:v>
                </c:pt>
                <c:pt idx="487">
                  <c:v>1.6629259186045</c:v>
                </c:pt>
                <c:pt idx="488">
                  <c:v>1.66373585692808</c:v>
                </c:pt>
                <c:pt idx="489">
                  <c:v>1.66454858804629</c:v>
                </c:pt>
                <c:pt idx="490">
                  <c:v>1.6653641201804199</c:v>
                </c:pt>
                <c:pt idx="491">
                  <c:v>1.6661824615785701</c:v>
                </c:pt>
                <c:pt idx="492">
                  <c:v>1.66700362051569</c:v>
                </c:pt>
                <c:pt idx="493">
                  <c:v>1.6678276052935801</c:v>
                </c:pt>
                <c:pt idx="494">
                  <c:v>1.66865442424099</c:v>
                </c:pt>
                <c:pt idx="495">
                  <c:v>1.6694840857136399</c:v>
                </c:pt>
                <c:pt idx="496">
                  <c:v>1.67031659809425</c:v>
                </c:pt>
                <c:pt idx="497">
                  <c:v>1.6711519697925801</c:v>
                </c:pt>
                <c:pt idx="498">
                  <c:v>1.6719902092455201</c:v>
                </c:pt>
                <c:pt idx="499">
                  <c:v>1.6728313249170501</c:v>
                </c:pt>
                <c:pt idx="500">
                  <c:v>1.6736753252983501</c:v>
                </c:pt>
                <c:pt idx="501">
                  <c:v>1.6745222189078199</c:v>
                </c:pt>
                <c:pt idx="502">
                  <c:v>1.67537201429108</c:v>
                </c:pt>
                <c:pt idx="503">
                  <c:v>1.67622472002107</c:v>
                </c:pt>
                <c:pt idx="504">
                  <c:v>1.67708034469806</c:v>
                </c:pt>
                <c:pt idx="505">
                  <c:v>1.67793889694967</c:v>
                </c:pt>
                <c:pt idx="506">
                  <c:v>1.6788003854309601</c:v>
                </c:pt>
                <c:pt idx="507">
                  <c:v>1.6796648188244101</c:v>
                </c:pt>
                <c:pt idx="508">
                  <c:v>1.6805322058399701</c:v>
                </c:pt>
                <c:pt idx="509">
                  <c:v>1.6814025552151499</c:v>
                </c:pt>
                <c:pt idx="510">
                  <c:v>1.6822758757149601</c:v>
                </c:pt>
                <c:pt idx="511">
                  <c:v>1.68315217613206</c:v>
                </c:pt>
                <c:pt idx="512">
                  <c:v>1.6840314652866799</c:v>
                </c:pt>
                <c:pt idx="513">
                  <c:v>1.6849137520267301</c:v>
                </c:pt>
                <c:pt idx="514">
                  <c:v>1.68579904522781</c:v>
                </c:pt>
                <c:pt idx="515">
                  <c:v>1.6866873537932501</c:v>
                </c:pt>
                <c:pt idx="516">
                  <c:v>1.68757868665414</c:v>
                </c:pt>
                <c:pt idx="517">
                  <c:v>1.6884730527693399</c:v>
                </c:pt>
                <c:pt idx="518">
                  <c:v>1.68937046112555</c:v>
                </c:pt>
                <c:pt idx="519">
                  <c:v>1.6902709207373201</c:v>
                </c:pt>
                <c:pt idx="520">
                  <c:v>1.6911744406470599</c:v>
                </c:pt>
                <c:pt idx="521">
                  <c:v>1.6920810299251201</c:v>
                </c:pt>
                <c:pt idx="522">
                  <c:v>1.69299069766977</c:v>
                </c:pt>
                <c:pt idx="523">
                  <c:v>1.6939034530072601</c:v>
                </c:pt>
                <c:pt idx="524">
                  <c:v>1.6948193050918201</c:v>
                </c:pt>
                <c:pt idx="525">
                  <c:v>1.6957382631057301</c:v>
                </c:pt>
                <c:pt idx="526">
                  <c:v>1.69666033625929</c:v>
                </c:pt>
                <c:pt idx="527">
                  <c:v>1.6975855337908901</c:v>
                </c:pt>
                <c:pt idx="528">
                  <c:v>1.69851386496701</c:v>
                </c:pt>
                <c:pt idx="529">
                  <c:v>1.6994453390822499</c:v>
                </c:pt>
                <c:pt idx="530">
                  <c:v>1.7003799654593601</c:v>
                </c:pt>
                <c:pt idx="531">
                  <c:v>1.7013177534492701</c:v>
                </c:pt>
                <c:pt idx="532">
                  <c:v>1.70225871243107</c:v>
                </c:pt>
                <c:pt idx="533">
                  <c:v>1.7032028518120801</c:v>
                </c:pt>
                <c:pt idx="534">
                  <c:v>1.7041501810278401</c:v>
                </c:pt>
                <c:pt idx="535">
                  <c:v>1.70510070954215</c:v>
                </c:pt>
                <c:pt idx="536">
                  <c:v>1.70605444684707</c:v>
                </c:pt>
                <c:pt idx="537">
                  <c:v>1.7070114024629199</c:v>
                </c:pt>
                <c:pt idx="538">
                  <c:v>1.70797158593836</c:v>
                </c:pt>
                <c:pt idx="539">
                  <c:v>1.7089350068503399</c:v>
                </c:pt>
                <c:pt idx="540">
                  <c:v>1.70990167480415</c:v>
                </c:pt>
                <c:pt idx="541">
                  <c:v>1.7108715994334001</c:v>
                </c:pt>
                <c:pt idx="542">
                  <c:v>1.71184479040009</c:v>
                </c:pt>
                <c:pt idx="543">
                  <c:v>1.71282125739455</c:v>
                </c:pt>
                <c:pt idx="544">
                  <c:v>1.7138010101355301</c:v>
                </c:pt>
                <c:pt idx="545">
                  <c:v>1.7147840583701199</c:v>
                </c:pt>
                <c:pt idx="546">
                  <c:v>1.7157704118738399</c:v>
                </c:pt>
                <c:pt idx="547">
                  <c:v>1.71676008045059</c:v>
                </c:pt>
                <c:pt idx="548">
                  <c:v>1.7177530739326901</c:v>
                </c:pt>
                <c:pt idx="549">
                  <c:v>1.71874940218088</c:v>
                </c:pt>
                <c:pt idx="550">
                  <c:v>1.7197490750843001</c:v>
                </c:pt>
                <c:pt idx="551">
                  <c:v>1.7207521025605199</c:v>
                </c:pt>
                <c:pt idx="552">
                  <c:v>1.72175849455553</c:v>
                </c:pt>
                <c:pt idx="553">
                  <c:v>1.72276826104375</c:v>
                </c:pt>
                <c:pt idx="554">
                  <c:v>1.7237814120280099</c:v>
                </c:pt>
                <c:pt idx="555">
                  <c:v>1.72479795753956</c:v>
                </c:pt>
                <c:pt idx="556">
                  <c:v>1.72581790763807</c:v>
                </c:pt>
                <c:pt idx="557">
                  <c:v>1.72684127241164</c:v>
                </c:pt>
                <c:pt idx="558">
                  <c:v>1.7278680619767499</c:v>
                </c:pt>
                <c:pt idx="559">
                  <c:v>1.72889828647828</c:v>
                </c:pt>
                <c:pt idx="560">
                  <c:v>1.7299319560895201</c:v>
                </c:pt>
                <c:pt idx="561">
                  <c:v>1.7309690810121201</c:v>
                </c:pt>
                <c:pt idx="562">
                  <c:v>1.7320096714761299</c:v>
                </c:pt>
                <c:pt idx="563">
                  <c:v>1.73305373773991</c:v>
                </c:pt>
                <c:pt idx="564">
                  <c:v>1.73410129009021</c:v>
                </c:pt>
                <c:pt idx="565">
                  <c:v>1.73515233884208</c:v>
                </c:pt>
                <c:pt idx="566">
                  <c:v>1.73620689433888</c:v>
                </c:pt>
                <c:pt idx="567">
                  <c:v>1.7372649669522799</c:v>
                </c:pt>
                <c:pt idx="568">
                  <c:v>1.7383265670821999</c:v>
                </c:pt>
                <c:pt idx="569">
                  <c:v>1.73939170515682</c:v>
                </c:pt>
                <c:pt idx="570">
                  <c:v>1.7404603916325601</c:v>
                </c:pt>
                <c:pt idx="571">
                  <c:v>1.7415326369940101</c:v>
                </c:pt>
                <c:pt idx="572">
                  <c:v>1.74260845175396</c:v>
                </c:pt>
                <c:pt idx="573">
                  <c:v>1.7436878464533501</c:v>
                </c:pt>
                <c:pt idx="574">
                  <c:v>1.74477083166122</c:v>
                </c:pt>
                <c:pt idx="575">
                  <c:v>1.7458574179747</c:v>
                </c:pt>
                <c:pt idx="576">
                  <c:v>1.7469476160189701</c:v>
                </c:pt>
                <c:pt idx="577">
                  <c:v>1.7480414364472401</c:v>
                </c:pt>
                <c:pt idx="578">
                  <c:v>1.7491388899407001</c:v>
                </c:pt>
                <c:pt idx="579">
                  <c:v>1.75023998720845</c:v>
                </c:pt>
                <c:pt idx="580">
                  <c:v>1.7513447389875401</c:v>
                </c:pt>
                <c:pt idx="581">
                  <c:v>1.75245315604282</c:v>
                </c:pt>
                <c:pt idx="582">
                  <c:v>1.75356524916701</c:v>
                </c:pt>
                <c:pt idx="583">
                  <c:v>1.7546810291805599</c:v>
                </c:pt>
                <c:pt idx="584">
                  <c:v>1.75580050693165</c:v>
                </c:pt>
                <c:pt idx="585">
                  <c:v>1.7569236932961301</c:v>
                </c:pt>
                <c:pt idx="586">
                  <c:v>1.75805059917745</c:v>
                </c:pt>
                <c:pt idx="587">
                  <c:v>1.7591812355066401</c:v>
                </c:pt>
                <c:pt idx="588">
                  <c:v>1.76031561324222</c:v>
                </c:pt>
                <c:pt idx="589">
                  <c:v>1.76145374337017</c:v>
                </c:pt>
                <c:pt idx="590">
                  <c:v>1.76259563690384</c:v>
                </c:pt>
                <c:pt idx="591">
                  <c:v>1.7637413048838899</c:v>
                </c:pt>
                <c:pt idx="592">
                  <c:v>1.76489075837827</c:v>
                </c:pt>
                <c:pt idx="593">
                  <c:v>1.7660440084820701</c:v>
                </c:pt>
                <c:pt idx="594">
                  <c:v>1.7672010663175299</c:v>
                </c:pt>
                <c:pt idx="595">
                  <c:v>1.7683619430339299</c:v>
                </c:pt>
                <c:pt idx="596">
                  <c:v>1.76952664980751</c:v>
                </c:pt>
                <c:pt idx="597">
                  <c:v>1.7706951978413901</c:v>
                </c:pt>
                <c:pt idx="598">
                  <c:v>1.7718675983655301</c:v>
                </c:pt>
                <c:pt idx="599">
                  <c:v>1.7730438626365901</c:v>
                </c:pt>
                <c:pt idx="600">
                  <c:v>1.7742240019379001</c:v>
                </c:pt>
                <c:pt idx="601">
                  <c:v>1.77540802757931</c:v>
                </c:pt>
                <c:pt idx="602">
                  <c:v>1.77659595089718</c:v>
                </c:pt>
                <c:pt idx="603">
                  <c:v>1.7777877832542099</c:v>
                </c:pt>
                <c:pt idx="604">
                  <c:v>1.77898353603939</c:v>
                </c:pt>
                <c:pt idx="605">
                  <c:v>1.78018322066788</c:v>
                </c:pt>
                <c:pt idx="606">
                  <c:v>1.7813868485809301</c:v>
                </c:pt>
                <c:pt idx="607">
                  <c:v>1.78259443124575</c:v>
                </c:pt>
                <c:pt idx="608">
                  <c:v>1.78380598015544</c:v>
                </c:pt>
                <c:pt idx="609">
                  <c:v>1.78502150682884</c:v>
                </c:pt>
                <c:pt idx="610">
                  <c:v>1.78624102281042</c:v>
                </c:pt>
                <c:pt idx="611">
                  <c:v>1.78746453967021</c:v>
                </c:pt>
                <c:pt idx="612">
                  <c:v>1.7886920690036301</c:v>
                </c:pt>
                <c:pt idx="613">
                  <c:v>1.7899236224313899</c:v>
                </c:pt>
                <c:pt idx="614">
                  <c:v>1.79115921159938</c:v>
                </c:pt>
                <c:pt idx="615">
                  <c:v>1.79239884817851</c:v>
                </c:pt>
                <c:pt idx="616">
                  <c:v>1.79364254386459</c:v>
                </c:pt>
                <c:pt idx="617">
                  <c:v>1.7948903103782099</c:v>
                </c:pt>
                <c:pt idx="618">
                  <c:v>1.7961421594645799</c:v>
                </c:pt>
                <c:pt idx="619">
                  <c:v>1.79739810289343</c:v>
                </c:pt>
                <c:pt idx="620">
                  <c:v>1.7986581524587899</c:v>
                </c:pt>
                <c:pt idx="621">
                  <c:v>1.79992231997893</c:v>
                </c:pt>
                <c:pt idx="622">
                  <c:v>1.80119061729615</c:v>
                </c:pt>
                <c:pt idx="623">
                  <c:v>1.8024630562766299</c:v>
                </c:pt>
                <c:pt idx="624">
                  <c:v>1.8037396488102899</c:v>
                </c:pt>
                <c:pt idx="625">
                  <c:v>1.8050204068106399</c:v>
                </c:pt>
                <c:pt idx="626">
                  <c:v>1.8063053422145701</c:v>
                </c:pt>
                <c:pt idx="627">
                  <c:v>1.8075944669822099</c:v>
                </c:pt>
                <c:pt idx="628">
                  <c:v>1.80888779309675</c:v>
                </c:pt>
                <c:pt idx="629">
                  <c:v>1.81018533256428</c:v>
                </c:pt>
                <c:pt idx="630">
                  <c:v>1.8114870974135699</c:v>
                </c:pt>
                <c:pt idx="631">
                  <c:v>1.8127930996959301</c:v>
                </c:pt>
                <c:pt idx="632">
                  <c:v>1.81410335148498</c:v>
                </c:pt>
                <c:pt idx="633">
                  <c:v>1.81541786487648</c:v>
                </c:pt>
                <c:pt idx="634">
                  <c:v>1.8167366519881301</c:v>
                </c:pt>
                <c:pt idx="635">
                  <c:v>1.81805972495937</c:v>
                </c:pt>
                <c:pt idx="636">
                  <c:v>1.81938709595117</c:v>
                </c:pt>
                <c:pt idx="637">
                  <c:v>1.82071877714582</c:v>
                </c:pt>
                <c:pt idx="638">
                  <c:v>1.82205478074672</c:v>
                </c:pt>
                <c:pt idx="639">
                  <c:v>1.8233951189781401</c:v>
                </c:pt>
                <c:pt idx="640">
                  <c:v>1.82473980408505</c:v>
                </c:pt>
                <c:pt idx="641">
                  <c:v>1.8260888483328299</c:v>
                </c:pt>
                <c:pt idx="642">
                  <c:v>1.82744226400708</c:v>
                </c:pt>
                <c:pt idx="643">
                  <c:v>1.8288000634133601</c:v>
                </c:pt>
                <c:pt idx="644">
                  <c:v>1.8301622588769699</c:v>
                </c:pt>
                <c:pt idx="645">
                  <c:v>1.83152886274269</c:v>
                </c:pt>
                <c:pt idx="646">
                  <c:v>1.8328998873745199</c:v>
                </c:pt>
                <c:pt idx="647">
                  <c:v>1.8342753451554701</c:v>
                </c:pt>
                <c:pt idx="648">
                  <c:v>1.8356552484872199</c:v>
                </c:pt>
                <c:pt idx="649">
                  <c:v>1.83703960978995</c:v>
                </c:pt>
                <c:pt idx="650">
                  <c:v>1.83842844150198</c:v>
                </c:pt>
                <c:pt idx="651">
                  <c:v>1.83982175607957</c:v>
                </c:pt>
                <c:pt idx="652">
                  <c:v>1.84121956599658</c:v>
                </c:pt>
                <c:pt idx="653">
                  <c:v>1.8426218837442301</c:v>
                </c:pt>
                <c:pt idx="654">
                  <c:v>1.84402872183079</c:v>
                </c:pt>
                <c:pt idx="655">
                  <c:v>1.84544009278126</c:v>
                </c:pt>
                <c:pt idx="656">
                  <c:v>1.84685600913713</c:v>
                </c:pt>
                <c:pt idx="657">
                  <c:v>1.8482764834560099</c:v>
                </c:pt>
                <c:pt idx="658">
                  <c:v>1.84970152831136</c:v>
                </c:pt>
                <c:pt idx="659">
                  <c:v>1.85113115629215</c:v>
                </c:pt>
                <c:pt idx="660">
                  <c:v>1.8525653800025399</c:v>
                </c:pt>
                <c:pt idx="661">
                  <c:v>1.8540042120615801</c:v>
                </c:pt>
                <c:pt idx="662">
                  <c:v>1.85544766510282</c:v>
                </c:pt>
                <c:pt idx="663">
                  <c:v>1.8568957517740301</c:v>
                </c:pt>
                <c:pt idx="664">
                  <c:v>1.8583484847368099</c:v>
                </c:pt>
                <c:pt idx="665">
                  <c:v>1.85980587666626</c:v>
                </c:pt>
                <c:pt idx="666">
                  <c:v>1.86126794025061</c:v>
                </c:pt>
                <c:pt idx="667">
                  <c:v>1.86273468819088</c:v>
                </c:pt>
                <c:pt idx="668">
                  <c:v>1.86420613320048</c:v>
                </c:pt>
                <c:pt idx="669">
                  <c:v>1.86568228800487</c:v>
                </c:pt>
                <c:pt idx="670">
                  <c:v>1.86716316534112</c:v>
                </c:pt>
                <c:pt idx="671">
                  <c:v>1.86864877795761</c:v>
                </c:pt>
                <c:pt idx="672">
                  <c:v>1.87013913861354</c:v>
                </c:pt>
                <c:pt idx="673">
                  <c:v>1.87163426007861</c:v>
                </c:pt>
                <c:pt idx="674">
                  <c:v>1.87313415513256</c:v>
                </c:pt>
                <c:pt idx="675">
                  <c:v>1.8746388365647999</c:v>
                </c:pt>
                <c:pt idx="676">
                  <c:v>1.8761483171739399</c:v>
                </c:pt>
                <c:pt idx="677">
                  <c:v>1.8776626097674101</c:v>
                </c:pt>
                <c:pt idx="678">
                  <c:v>1.8791817271610101</c:v>
                </c:pt>
                <c:pt idx="679">
                  <c:v>1.88070568217848</c:v>
                </c:pt>
                <c:pt idx="680">
                  <c:v>1.88223448765103</c:v>
                </c:pt>
                <c:pt idx="681">
                  <c:v>1.88376815641692</c:v>
                </c:pt>
                <c:pt idx="682">
                  <c:v>1.8853067013209699</c:v>
                </c:pt>
                <c:pt idx="683">
                  <c:v>1.88685013521414</c:v>
                </c:pt>
                <c:pt idx="684">
                  <c:v>1.888398470953</c:v>
                </c:pt>
                <c:pt idx="685">
                  <c:v>1.88995172139931</c:v>
                </c:pt>
                <c:pt idx="686">
                  <c:v>1.8915098994194799</c:v>
                </c:pt>
                <c:pt idx="687">
                  <c:v>1.89307301788414</c:v>
                </c:pt>
                <c:pt idx="688">
                  <c:v>1.8946410896675601</c:v>
                </c:pt>
                <c:pt idx="689">
                  <c:v>1.89621412764723</c:v>
                </c:pt>
                <c:pt idx="690">
                  <c:v>1.8977921447032999</c:v>
                </c:pt>
                <c:pt idx="691">
                  <c:v>1.8993751537180401</c:v>
                </c:pt>
                <c:pt idx="692">
                  <c:v>1.90096316757538</c:v>
                </c:pt>
                <c:pt idx="693">
                  <c:v>1.9025561991603099</c:v>
                </c:pt>
                <c:pt idx="694">
                  <c:v>1.90415426135838</c:v>
                </c:pt>
                <c:pt idx="695">
                  <c:v>1.90575736705514</c:v>
                </c:pt>
                <c:pt idx="696">
                  <c:v>1.90736552913559</c:v>
                </c:pt>
                <c:pt idx="697">
                  <c:v>1.9089787604836099</c:v>
                </c:pt>
                <c:pt idx="698">
                  <c:v>1.9105970739814</c:v>
                </c:pt>
                <c:pt idx="699">
                  <c:v>1.9122204825089</c:v>
                </c:pt>
                <c:pt idx="700">
                  <c:v>1.9138489989432199</c:v>
                </c:pt>
                <c:pt idx="701">
                  <c:v>1.9154826361580399</c:v>
                </c:pt>
                <c:pt idx="702">
                  <c:v>1.91712140702301</c:v>
                </c:pt>
                <c:pt idx="703">
                  <c:v>1.9187653244031599</c:v>
                </c:pt>
                <c:pt idx="704">
                  <c:v>1.9204144011583</c:v>
                </c:pt>
                <c:pt idx="705">
                  <c:v>1.92206865014237</c:v>
                </c:pt>
                <c:pt idx="706">
                  <c:v>1.9237280842028499</c:v>
                </c:pt>
                <c:pt idx="707">
                  <c:v>1.9253927161801201</c:v>
                </c:pt>
                <c:pt idx="708">
                  <c:v>1.92706255890684</c:v>
                </c:pt>
                <c:pt idx="709">
                  <c:v>1.9287376252072801</c:v>
                </c:pt>
                <c:pt idx="710">
                  <c:v>1.93041792789668</c:v>
                </c:pt>
                <c:pt idx="711">
                  <c:v>1.93210347978061</c:v>
                </c:pt>
                <c:pt idx="712">
                  <c:v>1.93379429365432</c:v>
                </c:pt>
                <c:pt idx="713">
                  <c:v>1.93549038230203</c:v>
                </c:pt>
                <c:pt idx="714">
                  <c:v>1.9371917584963101</c:v>
                </c:pt>
                <c:pt idx="715">
                  <c:v>1.9388984349973599</c:v>
                </c:pt>
                <c:pt idx="716">
                  <c:v>1.9406104245523399</c:v>
                </c:pt>
                <c:pt idx="717">
                  <c:v>1.9423277398947201</c:v>
                </c:pt>
                <c:pt idx="718">
                  <c:v>1.9440503937435101</c:v>
                </c:pt>
                <c:pt idx="719">
                  <c:v>1.94577839880263</c:v>
                </c:pt>
                <c:pt idx="720">
                  <c:v>1.9475117677601701</c:v>
                </c:pt>
                <c:pt idx="721">
                  <c:v>1.94925051328771</c:v>
                </c:pt>
                <c:pt idx="722">
                  <c:v>1.9509946480395599</c:v>
                </c:pt>
                <c:pt idx="723">
                  <c:v>1.9527441846521001</c:v>
                </c:pt>
                <c:pt idx="724">
                  <c:v>1.9544991357430199</c:v>
                </c:pt>
                <c:pt idx="725">
                  <c:v>1.9562595139106</c:v>
                </c:pt>
                <c:pt idx="726">
                  <c:v>1.9580253317330201</c:v>
                </c:pt>
                <c:pt idx="727">
                  <c:v>1.9597966017675701</c:v>
                </c:pt>
                <c:pt idx="728">
                  <c:v>1.9615733365499499</c:v>
                </c:pt>
                <c:pt idx="729">
                  <c:v>1.9633555485935701</c:v>
                </c:pt>
                <c:pt idx="730">
                  <c:v>1.9651432503887301</c:v>
                </c:pt>
                <c:pt idx="731">
                  <c:v>1.9669364544019601</c:v>
                </c:pt>
                <c:pt idx="732">
                  <c:v>1.9687351730752201</c:v>
                </c:pt>
                <c:pt idx="733">
                  <c:v>1.9705394188252101</c:v>
                </c:pt>
                <c:pt idx="734">
                  <c:v>1.9723492040426001</c:v>
                </c:pt>
                <c:pt idx="735">
                  <c:v>1.9741645410913</c:v>
                </c:pt>
                <c:pt idx="736">
                  <c:v>1.9759854423076999</c:v>
                </c:pt>
                <c:pt idx="737">
                  <c:v>1.97781191999998</c:v>
                </c:pt>
                <c:pt idx="738">
                  <c:v>1.9796439864473401</c:v>
                </c:pt>
                <c:pt idx="739">
                  <c:v>1.9814816538992599</c:v>
                </c:pt>
                <c:pt idx="740">
                  <c:v>1.9833249345747801</c:v>
                </c:pt>
                <c:pt idx="741">
                  <c:v>1.98517384066181</c:v>
                </c:pt>
                <c:pt idx="742">
                  <c:v>1.9870283843163501</c:v>
                </c:pt>
                <c:pt idx="743">
                  <c:v>1.9888885776618199</c:v>
                </c:pt>
                <c:pt idx="744">
                  <c:v>1.99075443278834</c:v>
                </c:pt>
                <c:pt idx="745">
                  <c:v>1.9926259617520099</c:v>
                </c:pt>
                <c:pt idx="746">
                  <c:v>1.99450317657426</c:v>
                </c:pt>
                <c:pt idx="747">
                  <c:v>1.9963860892411001</c:v>
                </c:pt>
                <c:pt idx="748">
                  <c:v>1.9982747117025399</c:v>
                </c:pt>
                <c:pt idx="749">
                  <c:v>2.0001690558718499</c:v>
                </c:pt>
                <c:pt idx="750">
                  <c:v>2.0020691336249201</c:v>
                </c:pt>
                <c:pt idx="751">
                  <c:v>2.0039749567996701</c:v>
                </c:pt>
                <c:pt idx="752">
                  <c:v>2.0058865371953898</c:v>
                </c:pt>
                <c:pt idx="753">
                  <c:v>2.0078038865721499</c:v>
                </c:pt>
                <c:pt idx="754">
                  <c:v>2.0097270166501899</c:v>
                </c:pt>
                <c:pt idx="755">
                  <c:v>2.0116559391094002</c:v>
                </c:pt>
                <c:pt idx="756">
                  <c:v>2.0135906655887101</c:v>
                </c:pt>
                <c:pt idx="757">
                  <c:v>2.0155312076856098</c:v>
                </c:pt>
                <c:pt idx="758">
                  <c:v>2.0174775769556299</c:v>
                </c:pt>
                <c:pt idx="759">
                  <c:v>2.0194297849118601</c:v>
                </c:pt>
                <c:pt idx="760">
                  <c:v>2.02138784302449</c:v>
                </c:pt>
                <c:pt idx="761">
                  <c:v>2.0233517627204298</c:v>
                </c:pt>
                <c:pt idx="762">
                  <c:v>2.0253215553828698</c:v>
                </c:pt>
                <c:pt idx="763">
                  <c:v>2.0272972323509202</c:v>
                </c:pt>
                <c:pt idx="764">
                  <c:v>2.02927880491935</c:v>
                </c:pt>
                <c:pt idx="765">
                  <c:v>2.0312662843382299</c:v>
                </c:pt>
                <c:pt idx="766">
                  <c:v>2.0332596818127202</c:v>
                </c:pt>
                <c:pt idx="767">
                  <c:v>2.0352590085028601</c:v>
                </c:pt>
                <c:pt idx="768">
                  <c:v>2.0372642755234298</c:v>
                </c:pt>
                <c:pt idx="769">
                  <c:v>2.0392754939437898</c:v>
                </c:pt>
                <c:pt idx="770">
                  <c:v>2.0412926747878601</c:v>
                </c:pt>
                <c:pt idx="771">
                  <c:v>2.0433158290340998</c:v>
                </c:pt>
                <c:pt idx="772">
                  <c:v>2.0453449676155602</c:v>
                </c:pt>
                <c:pt idx="773">
                  <c:v>2.0473801014199702</c:v>
                </c:pt>
                <c:pt idx="774">
                  <c:v>2.04942124128995</c:v>
                </c:pt>
                <c:pt idx="775">
                  <c:v>2.0514683980231898</c:v>
                </c:pt>
                <c:pt idx="776">
                  <c:v>2.0535215823728099</c:v>
                </c:pt>
                <c:pt idx="777">
                  <c:v>2.05558080504772</c:v>
                </c:pt>
                <c:pt idx="778">
                  <c:v>2.05764607671308</c:v>
                </c:pt>
                <c:pt idx="779">
                  <c:v>2.0597174079908198</c:v>
                </c:pt>
                <c:pt idx="780">
                  <c:v>2.06179480946032</c:v>
                </c:pt>
                <c:pt idx="781">
                  <c:v>2.0638782916590901</c:v>
                </c:pt>
                <c:pt idx="782">
                  <c:v>2.0659678650836</c:v>
                </c:pt>
                <c:pt idx="783">
                  <c:v>2.0680635401901801</c:v>
                </c:pt>
                <c:pt idx="784">
                  <c:v>2.0701653273960798</c:v>
                </c:pt>
                <c:pt idx="785">
                  <c:v>2.0722732370805899</c:v>
                </c:pt>
                <c:pt idx="786">
                  <c:v>2.0743872795862601</c:v>
                </c:pt>
                <c:pt idx="787">
                  <c:v>2.0765074652203501</c:v>
                </c:pt>
                <c:pt idx="788">
                  <c:v>2.0786338042562602</c:v>
                </c:pt>
                <c:pt idx="789">
                  <c:v>2.0807663069352298</c:v>
                </c:pt>
                <c:pt idx="790">
                  <c:v>2.0829049834681101</c:v>
                </c:pt>
                <c:pt idx="791">
                  <c:v>2.0850498440373002</c:v>
                </c:pt>
                <c:pt idx="792">
                  <c:v>2.08720089879884</c:v>
                </c:pt>
                <c:pt idx="793">
                  <c:v>2.0893581578846701</c:v>
                </c:pt>
                <c:pt idx="794">
                  <c:v>2.0915216314050999</c:v>
                </c:pt>
                <c:pt idx="795">
                  <c:v>2.0936913294513699</c:v>
                </c:pt>
                <c:pt idx="796">
                  <c:v>2.0958672620985102</c:v>
                </c:pt>
                <c:pt idx="797">
                  <c:v>2.09804943940834</c:v>
                </c:pt>
                <c:pt idx="798">
                  <c:v>2.1002378714326602</c:v>
                </c:pt>
                <c:pt idx="799">
                  <c:v>2.10243256821671</c:v>
                </c:pt>
                <c:pt idx="800">
                  <c:v>2.1046335398028599</c:v>
                </c:pt>
                <c:pt idx="801">
                  <c:v>2.10684079623447</c:v>
                </c:pt>
                <c:pt idx="802">
                  <c:v>2.1090543475601198</c:v>
                </c:pt>
                <c:pt idx="803">
                  <c:v>2.1112742038379602</c:v>
                </c:pt>
                <c:pt idx="804">
                  <c:v>2.1135003751404802</c:v>
                </c:pt>
                <c:pt idx="805">
                  <c:v>2.1157328715594601</c:v>
                </c:pt>
                <c:pt idx="806">
                  <c:v>2.1179717032112899</c:v>
                </c:pt>
                <c:pt idx="807">
                  <c:v>2.12021688024257</c:v>
                </c:pt>
                <c:pt idx="808">
                  <c:v>2.1224684128360498</c:v>
                </c:pt>
                <c:pt idx="809">
                  <c:v>2.1247263112169499</c:v>
                </c:pt>
                <c:pt idx="810">
                  <c:v>2.1269905856595699</c:v>
                </c:pt>
                <c:pt idx="811">
                  <c:v>2.1292612464943499</c:v>
                </c:pt>
                <c:pt idx="812">
                  <c:v>2.1315383041152902</c:v>
                </c:pt>
                <c:pt idx="813">
                  <c:v>2.1338217689877701</c:v>
                </c:pt>
                <c:pt idx="814">
                  <c:v>2.1361116516568699</c:v>
                </c:pt>
                <c:pt idx="815">
                  <c:v>2.1384079627560602</c:v>
                </c:pt>
                <c:pt idx="816">
                  <c:v>2.1407107130164</c:v>
                </c:pt>
                <c:pt idx="817">
                  <c:v>2.14301991327625</c:v>
                </c:pt>
                <c:pt idx="818">
                  <c:v>2.1453355744914502</c:v>
                </c:pt>
                <c:pt idx="819">
                  <c:v>2.1476577077460699</c:v>
                </c:pt>
                <c:pt idx="820">
                  <c:v>2.14998632426376</c:v>
                </c:pt>
                <c:pt idx="821">
                  <c:v>2.1523214354195699</c:v>
                </c:pt>
                <c:pt idx="822">
                  <c:v>2.1546630527525199</c:v>
                </c:pt>
                <c:pt idx="823">
                  <c:v>2.1570111879787</c:v>
                </c:pt>
                <c:pt idx="824">
                  <c:v>2.1593658530051201</c:v>
                </c:pt>
                <c:pt idx="825">
                  <c:v>2.16172705994419</c:v>
                </c:pt>
                <c:pt idx="826">
                  <c:v>2.1640948211289799</c:v>
                </c:pt>
                <c:pt idx="827">
                  <c:v>2.1664691491292101</c:v>
                </c:pt>
                <c:pt idx="828">
                  <c:v>2.16885005676804</c:v>
                </c:pt>
                <c:pt idx="829">
                  <c:v>2.1712375571396598</c:v>
                </c:pt>
                <c:pt idx="830">
                  <c:v>2.1736316636278401</c:v>
                </c:pt>
                <c:pt idx="831">
                  <c:v>2.1760323899252301</c:v>
                </c:pt>
                <c:pt idx="832">
                  <c:v>2.17843975005372</c:v>
                </c:pt>
                <c:pt idx="833">
                  <c:v>2.1808537583857199</c:v>
                </c:pt>
                <c:pt idx="834">
                  <c:v>2.1832744296664801</c:v>
                </c:pt>
                <c:pt idx="835">
                  <c:v>2.1857017790374802</c:v>
                </c:pt>
                <c:pt idx="836">
                  <c:v>2.18813582206091</c:v>
                </c:pt>
                <c:pt idx="837">
                  <c:v>2.1905765747453398</c:v>
                </c:pt>
                <c:pt idx="838">
                  <c:v>2.1930240535725298</c:v>
                </c:pt>
                <c:pt idx="839">
                  <c:v>2.1954782755256201</c:v>
                </c:pt>
                <c:pt idx="840">
                  <c:v>2.1979392581184598</c:v>
                </c:pt>
                <c:pt idx="841">
                  <c:v>2.2004070194265202</c:v>
                </c:pt>
                <c:pt idx="842">
                  <c:v>2.2028815781189999</c:v>
                </c:pt>
                <c:pt idx="843">
                  <c:v>2.20536295349262</c:v>
                </c:pt>
                <c:pt idx="844">
                  <c:v>2.20785116550682</c:v>
                </c:pt>
                <c:pt idx="845">
                  <c:v>2.2103462348206602</c:v>
                </c:pt>
                <c:pt idx="846">
                  <c:v>2.2128481828313702</c:v>
                </c:pt>
                <c:pt idx="847">
                  <c:v>2.2153570317146198</c:v>
                </c:pt>
                <c:pt idx="848">
                  <c:v>2.2178728044667002</c:v>
                </c:pt>
                <c:pt idx="849">
                  <c:v>2.2203955249485099</c:v>
                </c:pt>
                <c:pt idx="850">
                  <c:v>2.2229252179315999</c:v>
                </c:pt>
                <c:pt idx="851">
                  <c:v>2.2254619091462202</c:v>
                </c:pt>
                <c:pt idx="852">
                  <c:v>2.2280056253315901</c:v>
                </c:pt>
                <c:pt idx="853">
                  <c:v>2.2305563942883202</c:v>
                </c:pt>
                <c:pt idx="854">
                  <c:v>2.2331142449332702</c:v>
                </c:pt>
                <c:pt idx="855">
                  <c:v>2.23567920735672</c:v>
                </c:pt>
                <c:pt idx="856">
                  <c:v>2.2382513128821802</c:v>
                </c:pt>
                <c:pt idx="857">
                  <c:v>2.24083059412879</c:v>
                </c:pt>
                <c:pt idx="858">
                  <c:v>2.2434170850764499</c:v>
                </c:pt>
                <c:pt idx="859">
                  <c:v>2.2460108211338099</c:v>
                </c:pt>
                <c:pt idx="860">
                  <c:v>2.2486118392092802</c:v>
                </c:pt>
                <c:pt idx="861">
                  <c:v>2.2512201777851102</c:v>
                </c:pt>
                <c:pt idx="862">
                  <c:v>2.25383587699468</c:v>
                </c:pt>
                <c:pt idx="863">
                  <c:v>2.2564589787031601</c:v>
                </c:pt>
                <c:pt idx="864">
                  <c:v>2.2590895265916999</c:v>
                </c:pt>
                <c:pt idx="865">
                  <c:v>2.2617275662451899</c:v>
                </c:pt>
                <c:pt idx="866">
                  <c:v>2.2643731452438902</c:v>
                </c:pt>
                <c:pt idx="867">
                  <c:v>2.2670263132589699</c:v>
                </c:pt>
                <c:pt idx="868">
                  <c:v>2.2696871221520998</c:v>
                </c:pt>
                <c:pt idx="869">
                  <c:v>2.27235562607942</c:v>
                </c:pt>
                <c:pt idx="870">
                  <c:v>2.27503188159986</c:v>
                </c:pt>
                <c:pt idx="871">
                  <c:v>2.2777159477881499</c:v>
                </c:pt>
                <c:pt idx="872">
                  <c:v>2.2804078863526298</c:v>
                </c:pt>
                <c:pt idx="873">
                  <c:v>2.2831077617580502</c:v>
                </c:pt>
                <c:pt idx="874">
                  <c:v>2.28581564135358</c:v>
                </c:pt>
                <c:pt idx="875">
                  <c:v>2.2885315955063201</c:v>
                </c:pt>
                <c:pt idx="876">
                  <c:v>2.29125569774037</c:v>
                </c:pt>
                <c:pt idx="877">
                  <c:v>2.2939880248817799</c:v>
                </c:pt>
                <c:pt idx="878">
                  <c:v>2.2967286572096999</c:v>
                </c:pt>
                <c:pt idx="879">
                  <c:v>2.2994776786137598</c:v>
                </c:pt>
                <c:pt idx="880">
                  <c:v>2.3022351767581601</c:v>
                </c:pt>
                <c:pt idx="881">
                  <c:v>2.3050012432526201</c:v>
                </c:pt>
                <c:pt idx="882">
                  <c:v>2.30777597383043</c:v>
                </c:pt>
                <c:pt idx="883">
                  <c:v>2.3105594685340298</c:v>
                </c:pt>
                <c:pt idx="884">
                  <c:v>2.31335183190828</c:v>
                </c:pt>
                <c:pt idx="885">
                  <c:v>2.31615317320176</c:v>
                </c:pt>
                <c:pt idx="886">
                  <c:v>2.31896360657655</c:v>
                </c:pt>
                <c:pt idx="887">
                  <c:v>2.3217832513265702</c:v>
                </c:pt>
                <c:pt idx="888">
                  <c:v>2.3246122321051099</c:v>
                </c:pt>
                <c:pt idx="889">
                  <c:v>2.3274506791617302</c:v>
                </c:pt>
                <c:pt idx="890">
                  <c:v>2.3302987285889101</c:v>
                </c:pt>
                <c:pt idx="891">
                  <c:v>2.3331565225790101</c:v>
                </c:pt>
                <c:pt idx="892">
                  <c:v>2.3360242096916499</c:v>
                </c:pt>
                <c:pt idx="893">
                  <c:v>2.3389019451322901</c:v>
                </c:pt>
                <c:pt idx="894">
                  <c:v>2.34178989104208</c:v>
                </c:pt>
                <c:pt idx="895">
                  <c:v>2.3446882167998102</c:v>
                </c:pt>
                <c:pt idx="896">
                  <c:v>2.3475970993360198</c:v>
                </c:pt>
                <c:pt idx="897">
                  <c:v>2.3505167234601698</c:v>
                </c:pt>
                <c:pt idx="898">
                  <c:v>2.3534472822010901</c:v>
                </c:pt>
                <c:pt idx="899">
                  <c:v>2.35638897716133</c:v>
                </c:pt>
                <c:pt idx="900">
                  <c:v>2.3593420188860401</c:v>
                </c:pt>
                <c:pt idx="901">
                  <c:v>2.3623066272467699</c:v>
                </c:pt>
                <c:pt idx="902">
                  <c:v>2.3652830318409999</c:v>
                </c:pt>
                <c:pt idx="903">
                  <c:v>2.3682714724078302</c:v>
                </c:pt>
                <c:pt idx="904">
                  <c:v>2.3712721992605399</c:v>
                </c:pt>
                <c:pt idx="905">
                  <c:v>2.3742854737367902</c:v>
                </c:pt>
                <c:pt idx="906">
                  <c:v>2.3773115686669</c:v>
                </c:pt>
                <c:pt idx="907">
                  <c:v>2.3803507688611698</c:v>
                </c:pt>
                <c:pt idx="908">
                  <c:v>2.3834033716168599</c:v>
                </c:pt>
                <c:pt idx="909">
                  <c:v>2.3864696872456501</c:v>
                </c:pt>
                <c:pt idx="910">
                  <c:v>2.3895500396222999</c:v>
                </c:pt>
                <c:pt idx="911">
                  <c:v>2.3926447667554598</c:v>
                </c:pt>
                <c:pt idx="912">
                  <c:v>2.3957542213813898</c:v>
                </c:pt>
                <c:pt idx="913">
                  <c:v>2.39887877158157</c:v>
                </c:pt>
                <c:pt idx="914">
                  <c:v>2.4020188014250898</c:v>
                </c:pt>
                <c:pt idx="915">
                  <c:v>2.4051747116366999</c:v>
                </c:pt>
                <c:pt idx="916">
                  <c:v>2.40834692029176</c:v>
                </c:pt>
                <c:pt idx="917">
                  <c:v>2.41153586353883</c:v>
                </c:pt>
                <c:pt idx="918">
                  <c:v>2.4147419963512702</c:v>
                </c:pt>
                <c:pt idx="919">
                  <c:v>2.4179657933087002</c:v>
                </c:pt>
                <c:pt idx="920">
                  <c:v>2.4212077494097199</c:v>
                </c:pt>
                <c:pt idx="921">
                  <c:v>2.42446838091699</c:v>
                </c:pt>
                <c:pt idx="922">
                  <c:v>2.4277482262358401</c:v>
                </c:pt>
                <c:pt idx="923">
                  <c:v>2.43104784682791</c:v>
                </c:pt>
                <c:pt idx="924">
                  <c:v>2.4343678281610202</c:v>
                </c:pt>
                <c:pt idx="925">
                  <c:v>2.4377087806967399</c:v>
                </c:pt>
                <c:pt idx="926">
                  <c:v>2.4410713409170399</c:v>
                </c:pt>
                <c:pt idx="927">
                  <c:v>2.4444561723916398</c:v>
                </c:pt>
                <c:pt idx="928">
                  <c:v>2.4478639668875699</c:v>
                </c:pt>
                <c:pt idx="929">
                  <c:v>2.4512954455225202</c:v>
                </c:pt>
                <c:pt idx="930">
                  <c:v>2.45475135996378</c:v>
                </c:pt>
                <c:pt idx="931">
                  <c:v>2.4582324936744402</c:v>
                </c:pt>
                <c:pt idx="932">
                  <c:v>2.4617396632086299</c:v>
                </c:pt>
                <c:pt idx="933">
                  <c:v>2.4652737195578398</c:v>
                </c:pt>
                <c:pt idx="934">
                  <c:v>2.4688355495501102</c:v>
                </c:pt>
                <c:pt idx="935">
                  <c:v>2.4724260773041999</c:v>
                </c:pt>
                <c:pt idx="936">
                  <c:v>2.4760462657408802</c:v>
                </c:pt>
                <c:pt idx="937">
                  <c:v>2.4796971181534202</c:v>
                </c:pt>
                <c:pt idx="938">
                  <c:v>2.4833796798396799</c:v>
                </c:pt>
                <c:pt idx="939">
                  <c:v>2.4870950397979898</c:v>
                </c:pt>
                <c:pt idx="940">
                  <c:v>2.4908443324894902</c:v>
                </c:pt>
                <c:pt idx="941">
                  <c:v>2.49462873966915</c:v>
                </c:pt>
                <c:pt idx="942">
                  <c:v>2.4984494922884699</c:v>
                </c:pt>
                <c:pt idx="943">
                  <c:v>2.5023078724721999</c:v>
                </c:pt>
                <c:pt idx="944">
                  <c:v>2.5062052155722498</c:v>
                </c:pt>
                <c:pt idx="945">
                  <c:v>2.5101429123014301</c:v>
                </c:pt>
                <c:pt idx="946">
                  <c:v>2.5141224109502902</c:v>
                </c:pt>
                <c:pt idx="947">
                  <c:v>2.5181452196901302</c:v>
                </c:pt>
                <c:pt idx="948">
                  <c:v>2.5222129089653</c:v>
                </c:pt>
                <c:pt idx="949">
                  <c:v>2.5263271139785402</c:v>
                </c:pt>
                <c:pt idx="950">
                  <c:v>2.5304895372724499</c:v>
                </c:pt>
                <c:pt idx="951">
                  <c:v>2.53470195141111</c:v>
                </c:pt>
                <c:pt idx="952">
                  <c:v>2.5389662017654002</c:v>
                </c:pt>
                <c:pt idx="953">
                  <c:v>2.5432842094060399</c:v>
                </c:pt>
                <c:pt idx="954">
                  <c:v>2.54765797410841</c:v>
                </c:pt>
                <c:pt idx="955">
                  <c:v>2.5520895774733501</c:v>
                </c:pt>
                <c:pt idx="956">
                  <c:v>2.55658118616837</c:v>
                </c:pt>
                <c:pt idx="957">
                  <c:v>2.5611350552937</c:v>
                </c:pt>
                <c:pt idx="958">
                  <c:v>2.56575353187807</c:v>
                </c:pt>
                <c:pt idx="959">
                  <c:v>2.5704390585088599</c:v>
                </c:pt>
                <c:pt idx="960">
                  <c:v>2.57519417710194</c:v>
                </c:pt>
                <c:pt idx="961">
                  <c:v>2.5800215328162102</c:v>
                </c:pt>
                <c:pt idx="962">
                  <c:v>2.58492387811844</c:v>
                </c:pt>
                <c:pt idx="963">
                  <c:v>2.58990407700405</c:v>
                </c:pt>
                <c:pt idx="964">
                  <c:v>2.5949651093794901</c:v>
                </c:pt>
                <c:pt idx="965">
                  <c:v>2.6001100756125899</c:v>
                </c:pt>
                <c:pt idx="966">
                  <c:v>2.6053422012568399</c:v>
                </c:pt>
                <c:pt idx="967">
                  <c:v>2.6106648419564098</c:v>
                </c:pt>
                <c:pt idx="968">
                  <c:v>2.61608148853843</c:v>
                </c:pt>
                <c:pt idx="969">
                  <c:v>2.6215957722997101</c:v>
                </c:pt>
                <c:pt idx="970">
                  <c:v>2.62721147049499</c:v>
                </c:pt>
                <c:pt idx="971">
                  <c:v>2.63293251203446</c:v>
                </c:pt>
                <c:pt idx="972">
                  <c:v>2.6387629833981201</c:v>
                </c:pt>
                <c:pt idx="973">
                  <c:v>2.64470713477523</c:v>
                </c:pt>
                <c:pt idx="974">
                  <c:v>2.6507693864371702</c:v>
                </c:pt>
                <c:pt idx="975">
                  <c:v>2.6569543353524101</c:v>
                </c:pt>
                <c:pt idx="976">
                  <c:v>2.6632667620525399</c:v>
                </c:pt>
                <c:pt idx="977">
                  <c:v>2.6697116377588102</c:v>
                </c:pt>
                <c:pt idx="978">
                  <c:v>2.6762941317787501</c:v>
                </c:pt>
                <c:pt idx="979">
                  <c:v>2.6830196191828701</c:v>
                </c:pt>
                <c:pt idx="980">
                  <c:v>2.689893688772</c:v>
                </c:pt>
                <c:pt idx="981">
                  <c:v>2.6969221513457899</c:v>
                </c:pt>
                <c:pt idx="982">
                  <c:v>2.70411104828375</c:v>
                </c:pt>
                <c:pt idx="983">
                  <c:v>2.71146666045026</c:v>
                </c:pt>
                <c:pt idx="984">
                  <c:v>2.7189955174355598</c:v>
                </c:pt>
                <c:pt idx="985">
                  <c:v>2.72670440714518</c:v>
                </c:pt>
                <c:pt idx="986">
                  <c:v>2.7346003857505901</c:v>
                </c:pt>
                <c:pt idx="987">
                  <c:v>2.7426907880144702</c:v>
                </c:pt>
                <c:pt idx="988">
                  <c:v>2.7509832380044301</c:v>
                </c:pt>
                <c:pt idx="989">
                  <c:v>2.7594856602093798</c:v>
                </c:pt>
                <c:pt idx="990">
                  <c:v>2.7682062910735401</c:v>
                </c:pt>
                <c:pt idx="991">
                  <c:v>2.7771536909632601</c:v>
                </c:pt>
                <c:pt idx="992">
                  <c:v>2.7863367565828101</c:v>
                </c:pt>
                <c:pt idx="993">
                  <c:v>2.7957647338554001</c:v>
                </c:pt>
                <c:pt idx="994">
                  <c:v>2.8054472312866201</c:v>
                </c:pt>
                <c:pt idx="995">
                  <c:v>2.81539423382804</c:v>
                </c:pt>
                <c:pt idx="996">
                  <c:v>2.8256161172592802</c:v>
                </c:pt>
                <c:pt idx="997">
                  <c:v>2.8361236631074398</c:v>
                </c:pt>
                <c:pt idx="998">
                  <c:v>2.8469280741237699</c:v>
                </c:pt>
                <c:pt idx="999">
                  <c:v>2.8580409903378001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EE-4ADA-A6C9-A12AED30FD92}"/>
            </c:ext>
          </c:extLst>
        </c:ser>
        <c:ser>
          <c:idx val="2"/>
          <c:order val="2"/>
          <c:tx>
            <c:strRef>
              <c:f>'Figure 1'!$D$3</c:f>
              <c:strCache>
                <c:ptCount val="1"/>
                <c:pt idx="0">
                  <c:v>LDGQ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'Figure 1'!$A$4:$A$1003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1'!$D$4:$D$1003</c:f>
              <c:numCache>
                <c:formatCode>0.00E+00</c:formatCode>
                <c:ptCount val="1000"/>
                <c:pt idx="0">
                  <c:v>1.47162575086601</c:v>
                </c:pt>
                <c:pt idx="1">
                  <c:v>1.4715741418013299</c:v>
                </c:pt>
                <c:pt idx="2">
                  <c:v>1.4715538822599199</c:v>
                </c:pt>
                <c:pt idx="3">
                  <c:v>1.4715510845237501</c:v>
                </c:pt>
                <c:pt idx="4">
                  <c:v>1.4715508884758199</c:v>
                </c:pt>
                <c:pt idx="5">
                  <c:v>1.4715567453949301</c:v>
                </c:pt>
                <c:pt idx="6">
                  <c:v>1.4715633207665799</c:v>
                </c:pt>
                <c:pt idx="7">
                  <c:v>1.4715731345110701</c:v>
                </c:pt>
                <c:pt idx="8">
                  <c:v>1.4715843764056</c:v>
                </c:pt>
                <c:pt idx="9">
                  <c:v>1.4715976563683999</c:v>
                </c:pt>
                <c:pt idx="10">
                  <c:v>1.47161261630569</c:v>
                </c:pt>
                <c:pt idx="11">
                  <c:v>1.4716292970751499</c:v>
                </c:pt>
                <c:pt idx="12">
                  <c:v>1.47164764026368</c:v>
                </c:pt>
                <c:pt idx="13">
                  <c:v>1.4716676269083999</c:v>
                </c:pt>
                <c:pt idx="14">
                  <c:v>1.4716892383378199</c:v>
                </c:pt>
                <c:pt idx="15">
                  <c:v>1.47171246132629</c:v>
                </c:pt>
                <c:pt idx="16">
                  <c:v>1.47173728559515</c:v>
                </c:pt>
                <c:pt idx="17">
                  <c:v>1.4717637030841599</c:v>
                </c:pt>
                <c:pt idx="18">
                  <c:v>1.47179170734883</c:v>
                </c:pt>
                <c:pt idx="19">
                  <c:v>1.47182129315229</c:v>
                </c:pt>
                <c:pt idx="20">
                  <c:v>1.4718524561758599</c:v>
                </c:pt>
                <c:pt idx="21">
                  <c:v>1.47188519281011</c:v>
                </c:pt>
                <c:pt idx="22">
                  <c:v>1.4719195000013201</c:v>
                </c:pt>
                <c:pt idx="23">
                  <c:v>1.4719553751369701</c:v>
                </c:pt>
                <c:pt idx="24">
                  <c:v>1.4719928159590401</c:v>
                </c:pt>
                <c:pt idx="25">
                  <c:v>1.4720318204974701</c:v>
                </c:pt>
                <c:pt idx="26">
                  <c:v>1.4720723870186501</c:v>
                </c:pt>
                <c:pt idx="27">
                  <c:v>1.4721145139848899</c:v>
                </c:pt>
                <c:pt idx="28">
                  <c:v>1.47215820002242</c:v>
                </c:pt>
                <c:pt idx="29">
                  <c:v>1.4722034438956699</c:v>
                </c:pt>
                <c:pt idx="30">
                  <c:v>1.4722502444866501</c:v>
                </c:pt>
                <c:pt idx="31">
                  <c:v>1.4722986007780801</c:v>
                </c:pt>
                <c:pt idx="32">
                  <c:v>1.47234851183964</c:v>
                </c:pt>
                <c:pt idx="33">
                  <c:v>1.4723999768165399</c:v>
                </c:pt>
                <c:pt idx="34">
                  <c:v>1.4724529949201199</c:v>
                </c:pt>
                <c:pt idx="35">
                  <c:v>1.47250756541991</c:v>
                </c:pt>
                <c:pt idx="36">
                  <c:v>1.4725636876370101</c:v>
                </c:pt>
                <c:pt idx="37">
                  <c:v>1.47262136093843</c:v>
                </c:pt>
                <c:pt idx="38">
                  <c:v>1.4726805847323901</c:v>
                </c:pt>
                <c:pt idx="39">
                  <c:v>1.47274135846415</c:v>
                </c:pt>
                <c:pt idx="40">
                  <c:v>1.47280368161257</c:v>
                </c:pt>
                <c:pt idx="41">
                  <c:v>1.4728675536870499</c:v>
                </c:pt>
                <c:pt idx="42">
                  <c:v>1.4729329742249599</c:v>
                </c:pt>
                <c:pt idx="43">
                  <c:v>1.4729999427892999</c:v>
                </c:pt>
                <c:pt idx="44">
                  <c:v>1.47306845896678</c:v>
                </c:pt>
                <c:pt idx="45">
                  <c:v>1.47313852236604</c:v>
                </c:pt>
                <c:pt idx="46">
                  <c:v>1.47321013261613</c:v>
                </c:pt>
                <c:pt idx="47">
                  <c:v>1.47328328936515</c:v>
                </c:pt>
                <c:pt idx="48">
                  <c:v>1.47335799227909</c:v>
                </c:pt>
                <c:pt idx="49">
                  <c:v>1.47343424104072</c:v>
                </c:pt>
                <c:pt idx="50">
                  <c:v>1.4735120353486699</c:v>
                </c:pt>
                <c:pt idx="51">
                  <c:v>1.4735913749166001</c:v>
                </c:pt>
                <c:pt idx="52">
                  <c:v>1.4736722594724101</c:v>
                </c:pt>
                <c:pt idx="53">
                  <c:v>1.4737546887575801</c:v>
                </c:pt>
                <c:pt idx="54">
                  <c:v>1.47383866252658</c:v>
                </c:pt>
                <c:pt idx="55">
                  <c:v>1.47392418054625</c:v>
                </c:pt>
                <c:pt idx="56">
                  <c:v>1.47401124259538</c:v>
                </c:pt>
                <c:pt idx="57">
                  <c:v>1.47409984846422</c:v>
                </c:pt>
                <c:pt idx="58">
                  <c:v>1.47418999795405</c:v>
                </c:pt>
                <c:pt idx="59">
                  <c:v>1.4742816908768399</c:v>
                </c:pt>
                <c:pt idx="60">
                  <c:v>1.4743749270549</c:v>
                </c:pt>
                <c:pt idx="61">
                  <c:v>1.4744697063205501</c:v>
                </c:pt>
                <c:pt idx="62">
                  <c:v>1.4745660285158599</c:v>
                </c:pt>
                <c:pt idx="63">
                  <c:v>1.4746638934923699</c:v>
                </c:pt>
                <c:pt idx="64">
                  <c:v>1.4747633011108601</c:v>
                </c:pt>
                <c:pt idx="65">
                  <c:v>1.4748642512411201</c:v>
                </c:pt>
                <c:pt idx="66">
                  <c:v>1.47496674376174</c:v>
                </c:pt>
                <c:pt idx="67">
                  <c:v>1.4750707785599499</c:v>
                </c:pt>
                <c:pt idx="68">
                  <c:v>1.4751763555314199</c:v>
                </c:pt>
                <c:pt idx="69">
                  <c:v>1.47528347458011</c:v>
                </c:pt>
                <c:pt idx="70">
                  <c:v>1.4753921356181201</c:v>
                </c:pt>
                <c:pt idx="71">
                  <c:v>1.4755023385655499</c:v>
                </c:pt>
                <c:pt idx="72">
                  <c:v>1.4756140833503799</c:v>
                </c:pt>
                <c:pt idx="73">
                  <c:v>1.47572736990835</c:v>
                </c:pt>
                <c:pt idx="74">
                  <c:v>1.47584219818283</c:v>
                </c:pt>
                <c:pt idx="75">
                  <c:v>1.47595856812475</c:v>
                </c:pt>
                <c:pt idx="76">
                  <c:v>1.4760764796924899</c:v>
                </c:pt>
                <c:pt idx="77">
                  <c:v>1.47619593285177</c:v>
                </c:pt>
                <c:pt idx="78">
                  <c:v>1.4763169275756101</c:v>
                </c:pt>
                <c:pt idx="79">
                  <c:v>1.47643946384423</c:v>
                </c:pt>
                <c:pt idx="80">
                  <c:v>1.4765635416449701</c:v>
                </c:pt>
                <c:pt idx="81">
                  <c:v>1.4766891609722299</c:v>
                </c:pt>
                <c:pt idx="82">
                  <c:v>1.4768163218274299</c:v>
                </c:pt>
                <c:pt idx="83">
                  <c:v>1.4769450242189199</c:v>
                </c:pt>
                <c:pt idx="84">
                  <c:v>1.4770752681619399</c:v>
                </c:pt>
                <c:pt idx="85">
                  <c:v>1.47720705367857</c:v>
                </c:pt>
                <c:pt idx="86">
                  <c:v>1.4773403807976899</c:v>
                </c:pt>
                <c:pt idx="87">
                  <c:v>1.4774752495549099</c:v>
                </c:pt>
                <c:pt idx="88">
                  <c:v>1.4776116599925599</c:v>
                </c:pt>
                <c:pt idx="89">
                  <c:v>1.4777496121596501</c:v>
                </c:pt>
                <c:pt idx="90">
                  <c:v>1.47788910611181</c:v>
                </c:pt>
                <c:pt idx="91">
                  <c:v>1.47803014191128</c:v>
                </c:pt>
                <c:pt idx="92">
                  <c:v>1.4781727196268799</c:v>
                </c:pt>
                <c:pt idx="93">
                  <c:v>1.4783168393339501</c:v>
                </c:pt>
                <c:pt idx="94">
                  <c:v>1.4784625011143899</c:v>
                </c:pt>
                <c:pt idx="95">
                  <c:v>1.4786097050565501</c:v>
                </c:pt>
                <c:pt idx="96">
                  <c:v>1.4787584512553</c:v>
                </c:pt>
                <c:pt idx="97">
                  <c:v>1.4789087398119301</c:v>
                </c:pt>
                <c:pt idx="98">
                  <c:v>1.47906057083419</c:v>
                </c:pt>
                <c:pt idx="99">
                  <c:v>1.47921394443622</c:v>
                </c:pt>
                <c:pt idx="100">
                  <c:v>1.47936886073859</c:v>
                </c:pt>
                <c:pt idx="101">
                  <c:v>1.4795253198682701</c:v>
                </c:pt>
                <c:pt idx="102">
                  <c:v>1.4796833219585801</c:v>
                </c:pt>
                <c:pt idx="103">
                  <c:v>1.4798428671492301</c:v>
                </c:pt>
                <c:pt idx="104">
                  <c:v>1.4800039555862901</c:v>
                </c:pt>
                <c:pt idx="105">
                  <c:v>1.4801665874221599</c:v>
                </c:pt>
                <c:pt idx="106">
                  <c:v>1.4803307628156199</c:v>
                </c:pt>
                <c:pt idx="107">
                  <c:v>1.4804964819317501</c:v>
                </c:pt>
                <c:pt idx="108">
                  <c:v>1.4806637449420099</c:v>
                </c:pt>
                <c:pt idx="109">
                  <c:v>1.4808325520241401</c:v>
                </c:pt>
                <c:pt idx="110">
                  <c:v>1.48100290336226</c:v>
                </c:pt>
                <c:pt idx="111">
                  <c:v>1.4811747991467701</c:v>
                </c:pt>
                <c:pt idx="112">
                  <c:v>1.4813482395744499</c:v>
                </c:pt>
                <c:pt idx="113">
                  <c:v>1.4815232248483501</c:v>
                </c:pt>
                <c:pt idx="114">
                  <c:v>1.4816997551778901</c:v>
                </c:pt>
                <c:pt idx="115">
                  <c:v>1.4818778307788201</c:v>
                </c:pt>
                <c:pt idx="116">
                  <c:v>1.4820574518731899</c:v>
                </c:pt>
                <c:pt idx="117">
                  <c:v>1.4822386186894301</c:v>
                </c:pt>
                <c:pt idx="118">
                  <c:v>1.48242133146229</c:v>
                </c:pt>
                <c:pt idx="119">
                  <c:v>1.4826055904328801</c:v>
                </c:pt>
                <c:pt idx="120">
                  <c:v>1.4827913958486401</c:v>
                </c:pt>
                <c:pt idx="121">
                  <c:v>1.48297874796341</c:v>
                </c:pt>
                <c:pt idx="122">
                  <c:v>1.48316764703737</c:v>
                </c:pt>
                <c:pt idx="123">
                  <c:v>1.48335809333708</c:v>
                </c:pt>
                <c:pt idx="124">
                  <c:v>1.4835500871355201</c:v>
                </c:pt>
                <c:pt idx="125">
                  <c:v>1.48374362871201</c:v>
                </c:pt>
                <c:pt idx="126">
                  <c:v>1.48393871835233</c:v>
                </c:pt>
                <c:pt idx="127">
                  <c:v>1.4841353563486499</c:v>
                </c:pt>
                <c:pt idx="128">
                  <c:v>1.4843335429995701</c:v>
                </c:pt>
                <c:pt idx="129">
                  <c:v>1.4845332786101499</c:v>
                </c:pt>
                <c:pt idx="130">
                  <c:v>1.4847345634918701</c:v>
                </c:pt>
                <c:pt idx="131">
                  <c:v>1.4849373979627301</c:v>
                </c:pt>
                <c:pt idx="132">
                  <c:v>1.48514178234715</c:v>
                </c:pt>
                <c:pt idx="133">
                  <c:v>1.4853477169761</c:v>
                </c:pt>
                <c:pt idx="134">
                  <c:v>1.48555520218704</c:v>
                </c:pt>
                <c:pt idx="135">
                  <c:v>1.48576423832394</c:v>
                </c:pt>
                <c:pt idx="136">
                  <c:v>1.48597482573733</c:v>
                </c:pt>
                <c:pt idx="137">
                  <c:v>1.48618696478431</c:v>
                </c:pt>
                <c:pt idx="138">
                  <c:v>1.4864006558285401</c:v>
                </c:pt>
                <c:pt idx="139">
                  <c:v>1.48661589924028</c:v>
                </c:pt>
                <c:pt idx="140">
                  <c:v>1.4868326953964</c:v>
                </c:pt>
                <c:pt idx="141">
                  <c:v>1.4870510446803999</c:v>
                </c:pt>
                <c:pt idx="142">
                  <c:v>1.4872709474824299</c:v>
                </c:pt>
                <c:pt idx="143">
                  <c:v>1.48749240419933</c:v>
                </c:pt>
                <c:pt idx="144">
                  <c:v>1.4877154152345899</c:v>
                </c:pt>
                <c:pt idx="145">
                  <c:v>1.4879399809984499</c:v>
                </c:pt>
                <c:pt idx="146">
                  <c:v>1.48816610190784</c:v>
                </c:pt>
                <c:pt idx="147">
                  <c:v>1.48839377838649</c:v>
                </c:pt>
                <c:pt idx="148">
                  <c:v>1.4886230108648599</c:v>
                </c:pt>
                <c:pt idx="149">
                  <c:v>1.48885379978024</c:v>
                </c:pt>
                <c:pt idx="150">
                  <c:v>1.4890861455767199</c:v>
                </c:pt>
                <c:pt idx="151">
                  <c:v>1.48932004870523</c:v>
                </c:pt>
                <c:pt idx="152">
                  <c:v>1.48955550962358</c:v>
                </c:pt>
                <c:pt idx="153">
                  <c:v>1.48979252879646</c:v>
                </c:pt>
                <c:pt idx="154">
                  <c:v>1.4900311066954901</c:v>
                </c:pt>
                <c:pt idx="155">
                  <c:v>1.4902712437991901</c:v>
                </c:pt>
                <c:pt idx="156">
                  <c:v>1.4905129405930899</c:v>
                </c:pt>
                <c:pt idx="157">
                  <c:v>1.4907561975696899</c:v>
                </c:pt>
                <c:pt idx="158">
                  <c:v>1.4910010152285</c:v>
                </c:pt>
                <c:pt idx="159">
                  <c:v>1.49124739407608</c:v>
                </c:pt>
                <c:pt idx="160">
                  <c:v>1.49149533462606</c:v>
                </c:pt>
                <c:pt idx="161">
                  <c:v>1.49174483739916</c:v>
                </c:pt>
                <c:pt idx="162">
                  <c:v>1.4919959029232299</c:v>
                </c:pt>
                <c:pt idx="163">
                  <c:v>1.4922485317332801</c:v>
                </c:pt>
                <c:pt idx="164">
                  <c:v>1.4925027243714799</c:v>
                </c:pt>
                <c:pt idx="165">
                  <c:v>1.4927584813872301</c:v>
                </c:pt>
                <c:pt idx="166">
                  <c:v>1.4930158033371499</c:v>
                </c:pt>
                <c:pt idx="167">
                  <c:v>1.49327469078514</c:v>
                </c:pt>
                <c:pt idx="168">
                  <c:v>1.4935351443024101</c:v>
                </c:pt>
                <c:pt idx="169">
                  <c:v>1.4937971644674599</c:v>
                </c:pt>
                <c:pt idx="170">
                  <c:v>1.4940607518661899</c:v>
                </c:pt>
                <c:pt idx="171">
                  <c:v>1.49432590709187</c:v>
                </c:pt>
                <c:pt idx="172">
                  <c:v>1.4945926307452</c:v>
                </c:pt>
                <c:pt idx="173">
                  <c:v>1.49486092343433</c:v>
                </c:pt>
                <c:pt idx="174">
                  <c:v>1.4951307857748799</c:v>
                </c:pt>
                <c:pt idx="175">
                  <c:v>1.49540221839002</c:v>
                </c:pt>
                <c:pt idx="176">
                  <c:v>1.4956752219104501</c:v>
                </c:pt>
                <c:pt idx="177">
                  <c:v>1.49594979697446</c:v>
                </c:pt>
                <c:pt idx="178">
                  <c:v>1.49622594422796</c:v>
                </c:pt>
                <c:pt idx="179">
                  <c:v>1.49650366432451</c:v>
                </c:pt>
                <c:pt idx="180">
                  <c:v>1.49678295792536</c:v>
                </c:pt>
                <c:pt idx="181">
                  <c:v>1.4970638256994699</c:v>
                </c:pt>
                <c:pt idx="182">
                  <c:v>1.4973462683235801</c:v>
                </c:pt>
                <c:pt idx="183">
                  <c:v>1.4976302864822</c:v>
                </c:pt>
                <c:pt idx="184">
                  <c:v>1.49791588086768</c:v>
                </c:pt>
                <c:pt idx="185">
                  <c:v>1.4982030521802401</c:v>
                </c:pt>
                <c:pt idx="186">
                  <c:v>1.49849180112798</c:v>
                </c:pt>
                <c:pt idx="187">
                  <c:v>1.49878212842696</c:v>
                </c:pt>
                <c:pt idx="188">
                  <c:v>1.4990740348011999</c:v>
                </c:pt>
                <c:pt idx="189">
                  <c:v>1.4993675209827599</c:v>
                </c:pt>
                <c:pt idx="190">
                  <c:v>1.4996625877117</c:v>
                </c:pt>
                <c:pt idx="191">
                  <c:v>1.4999592357362299</c:v>
                </c:pt>
                <c:pt idx="192">
                  <c:v>1.50025746581265</c:v>
                </c:pt>
                <c:pt idx="193">
                  <c:v>1.50055727870543</c:v>
                </c:pt>
                <c:pt idx="194">
                  <c:v>1.5008586751872599</c:v>
                </c:pt>
                <c:pt idx="195">
                  <c:v>1.5011616560390799</c:v>
                </c:pt>
                <c:pt idx="196">
                  <c:v>1.5014662220500901</c:v>
                </c:pt>
                <c:pt idx="197">
                  <c:v>1.5017723740178599</c:v>
                </c:pt>
                <c:pt idx="198">
                  <c:v>1.5020801127482899</c:v>
                </c:pt>
                <c:pt idx="199">
                  <c:v>1.50238943905571</c:v>
                </c:pt>
                <c:pt idx="200">
                  <c:v>1.50270035376289</c:v>
                </c:pt>
                <c:pt idx="201">
                  <c:v>1.5030128577011199</c:v>
                </c:pt>
                <c:pt idx="202">
                  <c:v>1.5033269517101799</c:v>
                </c:pt>
                <c:pt idx="203">
                  <c:v>1.5036426366384801</c:v>
                </c:pt>
                <c:pt idx="204">
                  <c:v>1.5039599133430199</c:v>
                </c:pt>
                <c:pt idx="205">
                  <c:v>1.5042787826894599</c:v>
                </c:pt>
                <c:pt idx="206">
                  <c:v>1.5045992455521999</c:v>
                </c:pt>
                <c:pt idx="207">
                  <c:v>1.50492130281437</c:v>
                </c:pt>
                <c:pt idx="208">
                  <c:v>1.5052449553678999</c:v>
                </c:pt>
                <c:pt idx="209">
                  <c:v>1.5055702041135699</c:v>
                </c:pt>
                <c:pt idx="210">
                  <c:v>1.50589704996103</c:v>
                </c:pt>
                <c:pt idx="211">
                  <c:v>1.5062254938288999</c:v>
                </c:pt>
                <c:pt idx="212">
                  <c:v>1.5065555366447401</c:v>
                </c:pt>
                <c:pt idx="213">
                  <c:v>1.5068871793451699</c:v>
                </c:pt>
                <c:pt idx="214">
                  <c:v>1.5072204228758399</c:v>
                </c:pt>
                <c:pt idx="215">
                  <c:v>1.50755526819157</c:v>
                </c:pt>
                <c:pt idx="216">
                  <c:v>1.5078917162563099</c:v>
                </c:pt>
                <c:pt idx="217">
                  <c:v>1.5082297680432399</c:v>
                </c:pt>
                <c:pt idx="218">
                  <c:v>1.50856942453479</c:v>
                </c:pt>
                <c:pt idx="219">
                  <c:v>1.50891068672273</c:v>
                </c:pt>
                <c:pt idx="220">
                  <c:v>1.5092535556081701</c:v>
                </c:pt>
                <c:pt idx="221">
                  <c:v>1.50959803220161</c:v>
                </c:pt>
                <c:pt idx="222">
                  <c:v>1.5099441175230599</c:v>
                </c:pt>
                <c:pt idx="223">
                  <c:v>1.51029181260199</c:v>
                </c:pt>
                <c:pt idx="224">
                  <c:v>1.51064111847746</c:v>
                </c:pt>
                <c:pt idx="225">
                  <c:v>1.5109920361981199</c:v>
                </c:pt>
                <c:pt idx="226">
                  <c:v>1.51134456682231</c:v>
                </c:pt>
                <c:pt idx="227">
                  <c:v>1.51169871141804</c:v>
                </c:pt>
                <c:pt idx="228">
                  <c:v>1.5120544710631301</c:v>
                </c:pt>
                <c:pt idx="229">
                  <c:v>1.5124118468451899</c:v>
                </c:pt>
                <c:pt idx="230">
                  <c:v>1.5127708398617099</c:v>
                </c:pt>
                <c:pt idx="231">
                  <c:v>1.51313145122008</c:v>
                </c:pt>
                <c:pt idx="232">
                  <c:v>1.5134936820377101</c:v>
                </c:pt>
                <c:pt idx="233">
                  <c:v>1.5138575334419899</c:v>
                </c:pt>
                <c:pt idx="234">
                  <c:v>1.5142230065704301</c:v>
                </c:pt>
                <c:pt idx="235">
                  <c:v>1.5145901025706701</c:v>
                </c:pt>
                <c:pt idx="236">
                  <c:v>1.5149588226005199</c:v>
                </c:pt>
                <c:pt idx="237">
                  <c:v>1.51532916782807</c:v>
                </c:pt>
                <c:pt idx="238">
                  <c:v>1.5157011394316899</c:v>
                </c:pt>
                <c:pt idx="239">
                  <c:v>1.5160747386001201</c:v>
                </c:pt>
                <c:pt idx="240">
                  <c:v>1.51644996653252</c:v>
                </c:pt>
                <c:pt idx="241">
                  <c:v>1.5168268244385099</c:v>
                </c:pt>
                <c:pt idx="242">
                  <c:v>1.5172053135382599</c:v>
                </c:pt>
                <c:pt idx="243">
                  <c:v>1.51758543506249</c:v>
                </c:pt>
                <c:pt idx="244">
                  <c:v>1.51796719025261</c:v>
                </c:pt>
                <c:pt idx="245">
                  <c:v>1.5183505803607</c:v>
                </c:pt>
                <c:pt idx="246">
                  <c:v>1.51873560664961</c:v>
                </c:pt>
                <c:pt idx="247">
                  <c:v>1.51912227039303</c:v>
                </c:pt>
                <c:pt idx="248">
                  <c:v>1.5195105728755001</c:v>
                </c:pt>
                <c:pt idx="249">
                  <c:v>1.51990051539253</c:v>
                </c:pt>
                <c:pt idx="250">
                  <c:v>1.5202920992505899</c:v>
                </c:pt>
                <c:pt idx="251">
                  <c:v>1.5206853257672599</c:v>
                </c:pt>
                <c:pt idx="252">
                  <c:v>1.5210801962712099</c:v>
                </c:pt>
                <c:pt idx="253">
                  <c:v>1.5214767121022901</c:v>
                </c:pt>
                <c:pt idx="254">
                  <c:v>1.52187487461162</c:v>
                </c:pt>
                <c:pt idx="255">
                  <c:v>1.5222746851616</c:v>
                </c:pt>
                <c:pt idx="256">
                  <c:v>1.52267614512602</c:v>
                </c:pt>
                <c:pt idx="257">
                  <c:v>1.5230792558901001</c:v>
                </c:pt>
                <c:pt idx="258">
                  <c:v>1.5234840188505301</c:v>
                </c:pt>
                <c:pt idx="259">
                  <c:v>1.5238904354156</c:v>
                </c:pt>
                <c:pt idx="260">
                  <c:v>1.5242985070052</c:v>
                </c:pt>
                <c:pt idx="261">
                  <c:v>1.5247082350509</c:v>
                </c:pt>
                <c:pt idx="262">
                  <c:v>1.52511962099605</c:v>
                </c:pt>
                <c:pt idx="263">
                  <c:v>1.52553266629579</c:v>
                </c:pt>
                <c:pt idx="264">
                  <c:v>1.5259473724171699</c:v>
                </c:pt>
                <c:pt idx="265">
                  <c:v>1.5263637408391599</c:v>
                </c:pt>
                <c:pt idx="266">
                  <c:v>1.52678177305278</c:v>
                </c:pt>
                <c:pt idx="267">
                  <c:v>1.5272014705611201</c:v>
                </c:pt>
                <c:pt idx="268">
                  <c:v>1.5276228348794101</c:v>
                </c:pt>
                <c:pt idx="269">
                  <c:v>1.5280458675351101</c:v>
                </c:pt>
                <c:pt idx="270">
                  <c:v>1.5284705700679699</c:v>
                </c:pt>
                <c:pt idx="271">
                  <c:v>1.5288969440300899</c:v>
                </c:pt>
                <c:pt idx="272">
                  <c:v>1.5293249909860001</c:v>
                </c:pt>
                <c:pt idx="273">
                  <c:v>1.52975471251271</c:v>
                </c:pt>
                <c:pt idx="274">
                  <c:v>1.53018611019982</c:v>
                </c:pt>
                <c:pt idx="275">
                  <c:v>1.5306191856495399</c:v>
                </c:pt>
                <c:pt idx="276">
                  <c:v>1.53105394047679</c:v>
                </c:pt>
                <c:pt idx="277">
                  <c:v>1.53149037630928</c:v>
                </c:pt>
                <c:pt idx="278">
                  <c:v>1.53192849478755</c:v>
                </c:pt>
                <c:pt idx="279">
                  <c:v>1.5323682975650701</c:v>
                </c:pt>
                <c:pt idx="280">
                  <c:v>1.5328097863082999</c:v>
                </c:pt>
                <c:pt idx="281">
                  <c:v>1.5332529626967599</c:v>
                </c:pt>
                <c:pt idx="282">
                  <c:v>1.53369782842311</c:v>
                </c:pt>
                <c:pt idx="283">
                  <c:v>1.5341443851932299</c:v>
                </c:pt>
                <c:pt idx="284">
                  <c:v>1.5345926347262699</c:v>
                </c:pt>
                <c:pt idx="285">
                  <c:v>1.5350425787547599</c:v>
                </c:pt>
                <c:pt idx="286">
                  <c:v>1.5354942190246399</c:v>
                </c:pt>
                <c:pt idx="287">
                  <c:v>1.53594755729537</c:v>
                </c:pt>
                <c:pt idx="288">
                  <c:v>1.53640259534002</c:v>
                </c:pt>
                <c:pt idx="289">
                  <c:v>1.5368593349452899</c:v>
                </c:pt>
                <c:pt idx="290">
                  <c:v>1.5373177779116201</c:v>
                </c:pt>
                <c:pt idx="291">
                  <c:v>1.53777792605329</c:v>
                </c:pt>
                <c:pt idx="292">
                  <c:v>1.5382397811984501</c:v>
                </c:pt>
                <c:pt idx="293">
                  <c:v>1.53870334518924</c:v>
                </c:pt>
                <c:pt idx="294">
                  <c:v>1.53916861988183</c:v>
                </c:pt>
                <c:pt idx="295">
                  <c:v>1.53963560714654</c:v>
                </c:pt>
                <c:pt idx="296">
                  <c:v>1.5401043088678801</c:v>
                </c:pt>
                <c:pt idx="297">
                  <c:v>1.5405747269446599</c:v>
                </c:pt>
                <c:pt idx="298">
                  <c:v>1.54104686329005</c:v>
                </c:pt>
                <c:pt idx="299">
                  <c:v>1.5415207198316601</c:v>
                </c:pt>
                <c:pt idx="300">
                  <c:v>1.54199629851165</c:v>
                </c:pt>
                <c:pt idx="301">
                  <c:v>1.5424736012867799</c:v>
                </c:pt>
                <c:pt idx="302">
                  <c:v>1.5429526301284999</c:v>
                </c:pt>
                <c:pt idx="303">
                  <c:v>1.5434333870230399</c:v>
                </c:pt>
                <c:pt idx="304">
                  <c:v>1.54391587397149</c:v>
                </c:pt>
                <c:pt idx="305">
                  <c:v>1.54440009298987</c:v>
                </c:pt>
                <c:pt idx="306">
                  <c:v>1.54488604610923</c:v>
                </c:pt>
                <c:pt idx="307">
                  <c:v>1.54537373537574</c:v>
                </c:pt>
                <c:pt idx="308">
                  <c:v>1.54586316285075</c:v>
                </c:pt>
                <c:pt idx="309">
                  <c:v>1.5463543306109</c:v>
                </c:pt>
                <c:pt idx="310">
                  <c:v>1.5468472407481899</c:v>
                </c:pt>
                <c:pt idx="311">
                  <c:v>1.5473418953700599</c:v>
                </c:pt>
                <c:pt idx="312">
                  <c:v>1.5478382965994999</c:v>
                </c:pt>
                <c:pt idx="313">
                  <c:v>1.5483364465751199</c:v>
                </c:pt>
                <c:pt idx="314">
                  <c:v>1.5488363474512401</c:v>
                </c:pt>
                <c:pt idx="315">
                  <c:v>1.5493380013979901</c:v>
                </c:pt>
                <c:pt idx="316">
                  <c:v>1.54984141060137</c:v>
                </c:pt>
                <c:pt idx="317">
                  <c:v>1.55034657726336</c:v>
                </c:pt>
                <c:pt idx="318">
                  <c:v>1.5508535036020199</c:v>
                </c:pt>
                <c:pt idx="319">
                  <c:v>1.5513621918515601</c:v>
                </c:pt>
                <c:pt idx="320">
                  <c:v>1.55187264426241</c:v>
                </c:pt>
                <c:pt idx="321">
                  <c:v>1.5523848631013799</c:v>
                </c:pt>
                <c:pt idx="322">
                  <c:v>1.5528988506516801</c:v>
                </c:pt>
                <c:pt idx="323">
                  <c:v>1.5534146092130301</c:v>
                </c:pt>
                <c:pt idx="324">
                  <c:v>1.5539321411017899</c:v>
                </c:pt>
                <c:pt idx="325">
                  <c:v>1.5544514486509999</c:v>
                </c:pt>
                <c:pt idx="326">
                  <c:v>1.5549725342105201</c:v>
                </c:pt>
                <c:pt idx="327">
                  <c:v>1.55549540014707</c:v>
                </c:pt>
                <c:pt idx="328">
                  <c:v>1.5560200488443701</c:v>
                </c:pt>
                <c:pt idx="329">
                  <c:v>1.55654648270323</c:v>
                </c:pt>
                <c:pt idx="330">
                  <c:v>1.55707470414161</c:v>
                </c:pt>
                <c:pt idx="331">
                  <c:v>1.5576047155947701</c:v>
                </c:pt>
                <c:pt idx="332">
                  <c:v>1.5581365195153001</c:v>
                </c:pt>
                <c:pt idx="333">
                  <c:v>1.5586701183732701</c:v>
                </c:pt>
                <c:pt idx="334">
                  <c:v>1.55920551465631</c:v>
                </c:pt>
                <c:pt idx="335">
                  <c:v>1.5597427108697</c:v>
                </c:pt>
                <c:pt idx="336">
                  <c:v>1.56028170953649</c:v>
                </c:pt>
                <c:pt idx="337">
                  <c:v>1.5608225131975499</c:v>
                </c:pt>
                <c:pt idx="338">
                  <c:v>1.5613651244117199</c:v>
                </c:pt>
                <c:pt idx="339">
                  <c:v>1.5619095457559</c:v>
                </c:pt>
                <c:pt idx="340">
                  <c:v>1.56245577982512</c:v>
                </c:pt>
                <c:pt idx="341">
                  <c:v>1.56300382923267</c:v>
                </c:pt>
                <c:pt idx="342">
                  <c:v>1.5635536966101999</c:v>
                </c:pt>
                <c:pt idx="343">
                  <c:v>1.5641053846077899</c:v>
                </c:pt>
                <c:pt idx="344">
                  <c:v>1.5646588958940899</c:v>
                </c:pt>
                <c:pt idx="345">
                  <c:v>1.5652142331564101</c:v>
                </c:pt>
                <c:pt idx="346">
                  <c:v>1.5657713991008</c:v>
                </c:pt>
                <c:pt idx="347">
                  <c:v>1.5663303964522</c:v>
                </c:pt>
                <c:pt idx="348">
                  <c:v>1.56689122795449</c:v>
                </c:pt>
                <c:pt idx="349">
                  <c:v>1.5674538963706399</c:v>
                </c:pt>
                <c:pt idx="350">
                  <c:v>1.5680184044827801</c:v>
                </c:pt>
                <c:pt idx="351">
                  <c:v>1.56858475509233</c:v>
                </c:pt>
                <c:pt idx="352">
                  <c:v>1.5691529510200899</c:v>
                </c:pt>
                <c:pt idx="353">
                  <c:v>1.56972299510637</c:v>
                </c:pt>
                <c:pt idx="354">
                  <c:v>1.5702948902110601</c:v>
                </c:pt>
                <c:pt idx="355">
                  <c:v>1.5708686392137501</c:v>
                </c:pt>
                <c:pt idx="356">
                  <c:v>1.5714442450138799</c:v>
                </c:pt>
                <c:pt idx="357">
                  <c:v>1.5720217105307699</c:v>
                </c:pt>
                <c:pt idx="358">
                  <c:v>1.5726010387038101</c:v>
                </c:pt>
                <c:pt idx="359">
                  <c:v>1.57318223249249</c:v>
                </c:pt>
                <c:pt idx="360">
                  <c:v>1.5737652948766001</c:v>
                </c:pt>
                <c:pt idx="361">
                  <c:v>1.5743502288562401</c:v>
                </c:pt>
                <c:pt idx="362">
                  <c:v>1.57493703745202</c:v>
                </c:pt>
                <c:pt idx="363">
                  <c:v>1.5755257237051199</c:v>
                </c:pt>
                <c:pt idx="364">
                  <c:v>1.57611629067741</c:v>
                </c:pt>
                <c:pt idx="365">
                  <c:v>1.5767087414515699</c:v>
                </c:pt>
                <c:pt idx="366">
                  <c:v>1.5773030791311999</c:v>
                </c:pt>
                <c:pt idx="367">
                  <c:v>1.5778993068409399</c:v>
                </c:pt>
                <c:pt idx="368">
                  <c:v>1.57849742772657</c:v>
                </c:pt>
                <c:pt idx="369">
                  <c:v>1.57909744495513</c:v>
                </c:pt>
                <c:pt idx="370">
                  <c:v>1.5796993617150501</c:v>
                </c:pt>
                <c:pt idx="371">
                  <c:v>1.58030318121624</c:v>
                </c:pt>
                <c:pt idx="372">
                  <c:v>1.58090890669021</c:v>
                </c:pt>
                <c:pt idx="373">
                  <c:v>1.5815165413902199</c:v>
                </c:pt>
                <c:pt idx="374">
                  <c:v>1.58212608859134</c:v>
                </c:pt>
                <c:pt idx="375">
                  <c:v>1.5827375515906299</c:v>
                </c:pt>
                <c:pt idx="376">
                  <c:v>1.5833509337072</c:v>
                </c:pt>
                <c:pt idx="377">
                  <c:v>1.58396623828237</c:v>
                </c:pt>
                <c:pt idx="378">
                  <c:v>1.5845834686797799</c:v>
                </c:pt>
                <c:pt idx="379">
                  <c:v>1.5852026282854801</c:v>
                </c:pt>
                <c:pt idx="380">
                  <c:v>1.5858237205081001</c:v>
                </c:pt>
                <c:pt idx="381">
                  <c:v>1.58644674877892</c:v>
                </c:pt>
                <c:pt idx="382">
                  <c:v>1.58707171655204</c:v>
                </c:pt>
                <c:pt idx="383">
                  <c:v>1.58769862730445</c:v>
                </c:pt>
                <c:pt idx="384">
                  <c:v>1.5883274845362001</c:v>
                </c:pt>
                <c:pt idx="385">
                  <c:v>1.5889582917704901</c:v>
                </c:pt>
                <c:pt idx="386">
                  <c:v>1.5895910525538099</c:v>
                </c:pt>
                <c:pt idx="387">
                  <c:v>1.5902257704560701</c:v>
                </c:pt>
                <c:pt idx="388">
                  <c:v>1.59086244907067</c:v>
                </c:pt>
                <c:pt idx="389">
                  <c:v>1.5915010920147199</c:v>
                </c:pt>
                <c:pt idx="390">
                  <c:v>1.5921417029290701</c:v>
                </c:pt>
                <c:pt idx="391">
                  <c:v>1.5927842854784999</c:v>
                </c:pt>
                <c:pt idx="392">
                  <c:v>1.59342884335182</c:v>
                </c:pt>
                <c:pt idx="393">
                  <c:v>1.59407538026199</c:v>
                </c:pt>
                <c:pt idx="394">
                  <c:v>1.5947238999462801</c:v>
                </c:pt>
                <c:pt idx="395">
                  <c:v>1.59537440616634</c:v>
                </c:pt>
                <c:pt idx="396">
                  <c:v>1.5960269027084</c:v>
                </c:pt>
                <c:pt idx="397">
                  <c:v>1.5966813933833299</c:v>
                </c:pt>
                <c:pt idx="398">
                  <c:v>1.59733788202683</c:v>
                </c:pt>
                <c:pt idx="399">
                  <c:v>1.5979963724995101</c:v>
                </c:pt>
                <c:pt idx="400">
                  <c:v>1.5986568686870499</c:v>
                </c:pt>
                <c:pt idx="401">
                  <c:v>1.59931937450032</c:v>
                </c:pt>
                <c:pt idx="402">
                  <c:v>1.5999838938755</c:v>
                </c:pt>
                <c:pt idx="403">
                  <c:v>1.60065043077425</c:v>
                </c:pt>
                <c:pt idx="404">
                  <c:v>1.6013189891838</c:v>
                </c:pt>
                <c:pt idx="405">
                  <c:v>1.6019895731171001</c:v>
                </c:pt>
                <c:pt idx="406">
                  <c:v>1.60266218661296</c:v>
                </c:pt>
                <c:pt idx="407">
                  <c:v>1.60333683373617</c:v>
                </c:pt>
                <c:pt idx="408">
                  <c:v>1.6040135185776401</c:v>
                </c:pt>
                <c:pt idx="409">
                  <c:v>1.60469224525454</c:v>
                </c:pt>
                <c:pt idx="410">
                  <c:v>1.60537301791043</c:v>
                </c:pt>
                <c:pt idx="411">
                  <c:v>1.60605584071538</c:v>
                </c:pt>
                <c:pt idx="412">
                  <c:v>1.6067407178661499</c:v>
                </c:pt>
                <c:pt idx="413">
                  <c:v>1.6074276535862899</c:v>
                </c:pt>
                <c:pt idx="414">
                  <c:v>1.60811665212626</c:v>
                </c:pt>
                <c:pt idx="415">
                  <c:v>1.60880771776363</c:v>
                </c:pt>
                <c:pt idx="416">
                  <c:v>1.60950085480316</c:v>
                </c:pt>
                <c:pt idx="417">
                  <c:v>1.61019606757697</c:v>
                </c:pt>
                <c:pt idx="418">
                  <c:v>1.61089336044467</c:v>
                </c:pt>
                <c:pt idx="419">
                  <c:v>1.61159273779348</c:v>
                </c:pt>
                <c:pt idx="420">
                  <c:v>1.6122942040384201</c:v>
                </c:pt>
                <c:pt idx="421">
                  <c:v>1.6129977636224</c:v>
                </c:pt>
                <c:pt idx="422">
                  <c:v>1.6137034210163801</c:v>
                </c:pt>
                <c:pt idx="423">
                  <c:v>1.6144111807195101</c:v>
                </c:pt>
                <c:pt idx="424">
                  <c:v>1.6151210472592901</c:v>
                </c:pt>
                <c:pt idx="425">
                  <c:v>1.6158330251916799</c:v>
                </c:pt>
                <c:pt idx="426">
                  <c:v>1.6165471191012599</c:v>
                </c:pt>
                <c:pt idx="427">
                  <c:v>1.61726333360139</c:v>
                </c:pt>
                <c:pt idx="428">
                  <c:v>1.61798167333431</c:v>
                </c:pt>
                <c:pt idx="429">
                  <c:v>1.61870214297133</c:v>
                </c:pt>
                <c:pt idx="430">
                  <c:v>1.6194247472129499</c:v>
                </c:pt>
                <c:pt idx="431">
                  <c:v>1.6201494907889999</c:v>
                </c:pt>
                <c:pt idx="432">
                  <c:v>1.6208763784588101</c:v>
                </c:pt>
                <c:pt idx="433">
                  <c:v>1.6216054150113299</c:v>
                </c:pt>
                <c:pt idx="434">
                  <c:v>1.6223366052653001</c:v>
                </c:pt>
                <c:pt idx="435">
                  <c:v>1.62306995406938</c:v>
                </c:pt>
                <c:pt idx="436">
                  <c:v>1.6238054663022801</c:v>
                </c:pt>
                <c:pt idx="437">
                  <c:v>1.6245431468729701</c:v>
                </c:pt>
                <c:pt idx="438">
                  <c:v>1.6252830007207599</c:v>
                </c:pt>
                <c:pt idx="439">
                  <c:v>1.6260250328154899</c:v>
                </c:pt>
                <c:pt idx="440">
                  <c:v>1.6267692481576499</c:v>
                </c:pt>
                <c:pt idx="441">
                  <c:v>1.6275156517785601</c:v>
                </c:pt>
                <c:pt idx="442">
                  <c:v>1.6282642487405099</c:v>
                </c:pt>
                <c:pt idx="443">
                  <c:v>1.62901504413688</c:v>
                </c:pt>
                <c:pt idx="444">
                  <c:v>1.62976804309233</c:v>
                </c:pt>
                <c:pt idx="445">
                  <c:v>1.6305232507629499</c:v>
                </c:pt>
                <c:pt idx="446">
                  <c:v>1.63128067233637</c:v>
                </c:pt>
                <c:pt idx="447">
                  <c:v>1.6320403130319701</c:v>
                </c:pt>
                <c:pt idx="448">
                  <c:v>1.6328021781009801</c:v>
                </c:pt>
                <c:pt idx="449">
                  <c:v>1.63356627282666</c:v>
                </c:pt>
                <c:pt idx="450">
                  <c:v>1.63433260252446</c:v>
                </c:pt>
                <c:pt idx="451">
                  <c:v>1.63510117254214</c:v>
                </c:pt>
                <c:pt idx="452">
                  <c:v>1.6358719882599499</c:v>
                </c:pt>
                <c:pt idx="453">
                  <c:v>1.6366450550908</c:v>
                </c:pt>
                <c:pt idx="454">
                  <c:v>1.63742037848036</c:v>
                </c:pt>
                <c:pt idx="455">
                  <c:v>1.6381979639072799</c:v>
                </c:pt>
                <c:pt idx="456">
                  <c:v>1.63897781688329</c:v>
                </c:pt>
                <c:pt idx="457">
                  <c:v>1.63975994295339</c:v>
                </c:pt>
                <c:pt idx="458">
                  <c:v>1.64054434769598</c:v>
                </c:pt>
                <c:pt idx="459">
                  <c:v>1.64133103672305</c:v>
                </c:pt>
                <c:pt idx="460">
                  <c:v>1.64212001568031</c:v>
                </c:pt>
                <c:pt idx="461">
                  <c:v>1.64291129024734</c:v>
                </c:pt>
                <c:pt idx="462">
                  <c:v>1.64370486613777</c:v>
                </c:pt>
                <c:pt idx="463">
                  <c:v>1.6445007490994299</c:v>
                </c:pt>
                <c:pt idx="464">
                  <c:v>1.6452989449145199</c:v>
                </c:pt>
                <c:pt idx="465">
                  <c:v>1.64609945939971</c:v>
                </c:pt>
                <c:pt idx="466">
                  <c:v>1.6469022984063799</c:v>
                </c:pt>
                <c:pt idx="467">
                  <c:v>1.64770746782073</c:v>
                </c:pt>
                <c:pt idx="468">
                  <c:v>1.6485149735639499</c:v>
                </c:pt>
                <c:pt idx="469">
                  <c:v>1.6493248215923599</c:v>
                </c:pt>
                <c:pt idx="470">
                  <c:v>1.65013701789761</c:v>
                </c:pt>
                <c:pt idx="471">
                  <c:v>1.6509515685067999</c:v>
                </c:pt>
                <c:pt idx="472">
                  <c:v>1.6517684794826799</c:v>
                </c:pt>
                <c:pt idx="473">
                  <c:v>1.6525877569237499</c:v>
                </c:pt>
                <c:pt idx="474">
                  <c:v>1.65340940696448</c:v>
                </c:pt>
                <c:pt idx="475">
                  <c:v>1.65423343577544</c:v>
                </c:pt>
                <c:pt idx="476">
                  <c:v>1.6550598495634701</c:v>
                </c:pt>
                <c:pt idx="477">
                  <c:v>1.6558886545718501</c:v>
                </c:pt>
                <c:pt idx="478">
                  <c:v>1.65671985708041</c:v>
                </c:pt>
                <c:pt idx="479">
                  <c:v>1.65755346340577</c:v>
                </c:pt>
                <c:pt idx="480">
                  <c:v>1.65838947990145</c:v>
                </c:pt>
                <c:pt idx="481">
                  <c:v>1.6592279129580301</c:v>
                </c:pt>
                <c:pt idx="482">
                  <c:v>1.66006876900333</c:v>
                </c:pt>
                <c:pt idx="483">
                  <c:v>1.6609120545025799</c:v>
                </c:pt>
                <c:pt idx="484">
                  <c:v>1.66175777595855</c:v>
                </c:pt>
                <c:pt idx="485">
                  <c:v>1.6626059399117401</c:v>
                </c:pt>
                <c:pt idx="486">
                  <c:v>1.6634565529405301</c:v>
                </c:pt>
                <c:pt idx="487">
                  <c:v>1.66430962166134</c:v>
                </c:pt>
                <c:pt idx="488">
                  <c:v>1.6651651527288001</c:v>
                </c:pt>
                <c:pt idx="489">
                  <c:v>1.66602315283591</c:v>
                </c:pt>
                <c:pt idx="490">
                  <c:v>1.6668836287142099</c:v>
                </c:pt>
                <c:pt idx="491">
                  <c:v>1.6677465871339101</c:v>
                </c:pt>
                <c:pt idx="492">
                  <c:v>1.66861203490409</c:v>
                </c:pt>
                <c:pt idx="493">
                  <c:v>1.66947997887286</c:v>
                </c:pt>
                <c:pt idx="494">
                  <c:v>1.6703504259274899</c:v>
                </c:pt>
                <c:pt idx="495">
                  <c:v>1.6712233829946099</c:v>
                </c:pt>
                <c:pt idx="496">
                  <c:v>1.6720988570403501</c:v>
                </c:pt>
                <c:pt idx="497">
                  <c:v>1.67297685507051</c:v>
                </c:pt>
                <c:pt idx="498">
                  <c:v>1.67385738413072</c:v>
                </c:pt>
                <c:pt idx="499">
                  <c:v>1.67474045130661</c:v>
                </c:pt>
                <c:pt idx="500">
                  <c:v>1.6756260637239599</c:v>
                </c:pt>
                <c:pt idx="501">
                  <c:v>1.6765142285488699</c:v>
                </c:pt>
                <c:pt idx="502">
                  <c:v>1.67740495298792</c:v>
                </c:pt>
                <c:pt idx="503">
                  <c:v>1.6782982442883401</c:v>
                </c:pt>
                <c:pt idx="504">
                  <c:v>1.67919410973817</c:v>
                </c:pt>
                <c:pt idx="505">
                  <c:v>1.68009255666639</c:v>
                </c:pt>
                <c:pt idx="506">
                  <c:v>1.6809935924431401</c:v>
                </c:pt>
                <c:pt idx="507">
                  <c:v>1.68189722447983</c:v>
                </c:pt>
                <c:pt idx="508">
                  <c:v>1.68280346022934</c:v>
                </c:pt>
                <c:pt idx="509">
                  <c:v>1.68371230718614</c:v>
                </c:pt>
                <c:pt idx="510">
                  <c:v>1.6846237728864999</c:v>
                </c:pt>
                <c:pt idx="511">
                  <c:v>1.6855378649085999</c:v>
                </c:pt>
                <c:pt idx="512">
                  <c:v>1.68645459087274</c:v>
                </c:pt>
                <c:pt idx="513">
                  <c:v>1.68737395844145</c:v>
                </c:pt>
                <c:pt idx="514">
                  <c:v>1.68829597531971</c:v>
                </c:pt>
                <c:pt idx="515">
                  <c:v>1.6892206492550399</c:v>
                </c:pt>
                <c:pt idx="516">
                  <c:v>1.6901479880377199</c:v>
                </c:pt>
                <c:pt idx="517">
                  <c:v>1.69107799950091</c:v>
                </c:pt>
                <c:pt idx="518">
                  <c:v>1.6920106915208399</c:v>
                </c:pt>
                <c:pt idx="519">
                  <c:v>1.69294607201692</c:v>
                </c:pt>
                <c:pt idx="520">
                  <c:v>1.69388414895198</c:v>
                </c:pt>
                <c:pt idx="521">
                  <c:v>1.69482493033232</c:v>
                </c:pt>
                <c:pt idx="522">
                  <c:v>1.69576842420796</c:v>
                </c:pt>
                <c:pt idx="523">
                  <c:v>1.6967146386727701</c:v>
                </c:pt>
                <c:pt idx="524">
                  <c:v>1.69766358186458</c:v>
                </c:pt>
                <c:pt idx="525">
                  <c:v>1.69861526196541</c:v>
                </c:pt>
                <c:pt idx="526">
                  <c:v>1.69956968720156</c:v>
                </c:pt>
                <c:pt idx="527">
                  <c:v>1.70052686584382</c:v>
                </c:pt>
                <c:pt idx="528">
                  <c:v>1.7014868062075801</c:v>
                </c:pt>
                <c:pt idx="529">
                  <c:v>1.70244951665301</c:v>
                </c:pt>
                <c:pt idx="530">
                  <c:v>1.70341500558519</c:v>
                </c:pt>
                <c:pt idx="531">
                  <c:v>1.7043832814543101</c:v>
                </c:pt>
                <c:pt idx="532">
                  <c:v>1.70535435275576</c:v>
                </c:pt>
                <c:pt idx="533">
                  <c:v>1.70632822803032</c:v>
                </c:pt>
                <c:pt idx="534">
                  <c:v>1.7073049158642899</c:v>
                </c:pt>
                <c:pt idx="535">
                  <c:v>1.70828442488968</c:v>
                </c:pt>
                <c:pt idx="536">
                  <c:v>1.7092667637843</c:v>
                </c:pt>
                <c:pt idx="537">
                  <c:v>1.7102519412719599</c:v>
                </c:pt>
                <c:pt idx="538">
                  <c:v>1.7112399661225799</c:v>
                </c:pt>
                <c:pt idx="539">
                  <c:v>1.71223084715236</c:v>
                </c:pt>
                <c:pt idx="540">
                  <c:v>1.7132245932239101</c:v>
                </c:pt>
                <c:pt idx="541">
                  <c:v>1.7142212132464401</c:v>
                </c:pt>
                <c:pt idx="542">
                  <c:v>1.71522071617581</c:v>
                </c:pt>
                <c:pt idx="543">
                  <c:v>1.7162231110147901</c:v>
                </c:pt>
                <c:pt idx="544">
                  <c:v>1.7172284068131101</c:v>
                </c:pt>
                <c:pt idx="545">
                  <c:v>1.7182366126676301</c:v>
                </c:pt>
                <c:pt idx="546">
                  <c:v>1.7192477377225199</c:v>
                </c:pt>
                <c:pt idx="547">
                  <c:v>1.7202617911693301</c:v>
                </c:pt>
                <c:pt idx="548">
                  <c:v>1.72127878224719</c:v>
                </c:pt>
                <c:pt idx="549">
                  <c:v>1.7222987202429201</c:v>
                </c:pt>
                <c:pt idx="550">
                  <c:v>1.7233216144911301</c:v>
                </c:pt>
                <c:pt idx="551">
                  <c:v>1.72434747437446</c:v>
                </c:pt>
                <c:pt idx="552">
                  <c:v>1.7253763093235801</c:v>
                </c:pt>
                <c:pt idx="553">
                  <c:v>1.72640812881742</c:v>
                </c:pt>
                <c:pt idx="554">
                  <c:v>1.72744294238329</c:v>
                </c:pt>
                <c:pt idx="555">
                  <c:v>1.72848075959696</c:v>
                </c:pt>
                <c:pt idx="556">
                  <c:v>1.72952159008283</c:v>
                </c:pt>
                <c:pt idx="557">
                  <c:v>1.7305654435140601</c:v>
                </c:pt>
                <c:pt idx="558">
                  <c:v>1.73161232961266</c:v>
                </c:pt>
                <c:pt idx="559">
                  <c:v>1.73266225814966</c:v>
                </c:pt>
                <c:pt idx="560">
                  <c:v>1.73371523894521</c:v>
                </c:pt>
                <c:pt idx="561">
                  <c:v>1.73477128186869</c:v>
                </c:pt>
                <c:pt idx="562">
                  <c:v>1.73583039683887</c:v>
                </c:pt>
                <c:pt idx="563">
                  <c:v>1.7368925938239801</c:v>
                </c:pt>
                <c:pt idx="564">
                  <c:v>1.73795788284186</c:v>
                </c:pt>
                <c:pt idx="565">
                  <c:v>1.7390262739600799</c:v>
                </c:pt>
                <c:pt idx="566">
                  <c:v>1.74009777729603</c:v>
                </c:pt>
                <c:pt idx="567">
                  <c:v>1.7411724030170299</c:v>
                </c:pt>
                <c:pt idx="568">
                  <c:v>1.7422501613404799</c:v>
                </c:pt>
                <c:pt idx="569">
                  <c:v>1.74333106253393</c:v>
                </c:pt>
                <c:pt idx="570">
                  <c:v>1.7444151169152</c:v>
                </c:pt>
                <c:pt idx="571">
                  <c:v>1.7455023348525001</c:v>
                </c:pt>
                <c:pt idx="572">
                  <c:v>1.7465927267645001</c:v>
                </c:pt>
                <c:pt idx="573">
                  <c:v>1.7476863031204499</c:v>
                </c:pt>
                <c:pt idx="574">
                  <c:v>1.7487830744403201</c:v>
                </c:pt>
                <c:pt idx="575">
                  <c:v>1.7498830512948</c:v>
                </c:pt>
                <c:pt idx="576">
                  <c:v>1.75098624430549</c:v>
                </c:pt>
                <c:pt idx="577">
                  <c:v>1.7520926641449599</c:v>
                </c:pt>
                <c:pt idx="578">
                  <c:v>1.75320232153682</c:v>
                </c:pt>
                <c:pt idx="579">
                  <c:v>1.75431522725583</c:v>
                </c:pt>
                <c:pt idx="580">
                  <c:v>1.75543139212799</c:v>
                </c:pt>
                <c:pt idx="581">
                  <c:v>1.75655082703063</c:v>
                </c:pt>
                <c:pt idx="582">
                  <c:v>1.7576735428924499</c:v>
                </c:pt>
                <c:pt idx="583">
                  <c:v>1.75879955069366</c:v>
                </c:pt>
                <c:pt idx="584">
                  <c:v>1.75992886146602</c:v>
                </c:pt>
                <c:pt idx="585">
                  <c:v>1.7610614862929099</c:v>
                </c:pt>
                <c:pt idx="586">
                  <c:v>1.7621974363094399</c:v>
                </c:pt>
                <c:pt idx="587">
                  <c:v>1.7633367227024599</c:v>
                </c:pt>
                <c:pt idx="588">
                  <c:v>1.76447935671071</c:v>
                </c:pt>
                <c:pt idx="589">
                  <c:v>1.76562534962479</c:v>
                </c:pt>
                <c:pt idx="590">
                  <c:v>1.7667747127872999</c:v>
                </c:pt>
                <c:pt idx="591">
                  <c:v>1.7679274575928601</c:v>
                </c:pt>
                <c:pt idx="592">
                  <c:v>1.7690835954881701</c:v>
                </c:pt>
                <c:pt idx="593">
                  <c:v>1.77024313797207</c:v>
                </c:pt>
                <c:pt idx="594">
                  <c:v>1.77140609659559</c:v>
                </c:pt>
                <c:pt idx="595">
                  <c:v>1.772572482962</c:v>
                </c:pt>
                <c:pt idx="596">
                  <c:v>1.77374230872684</c:v>
                </c:pt>
                <c:pt idx="597">
                  <c:v>1.7749155855979799</c:v>
                </c:pt>
                <c:pt idx="598">
                  <c:v>1.77609232533565</c:v>
                </c:pt>
                <c:pt idx="599">
                  <c:v>1.77727253975246</c:v>
                </c:pt>
                <c:pt idx="600">
                  <c:v>1.7784562407134601</c:v>
                </c:pt>
                <c:pt idx="601">
                  <c:v>1.7796434401361501</c:v>
                </c:pt>
                <c:pt idx="602">
                  <c:v>1.78083414999052</c:v>
                </c:pt>
                <c:pt idx="603">
                  <c:v>1.7820283822990399</c:v>
                </c:pt>
                <c:pt idx="604">
                  <c:v>1.7832261491367101</c:v>
                </c:pt>
                <c:pt idx="605">
                  <c:v>1.7844274626310701</c:v>
                </c:pt>
                <c:pt idx="606">
                  <c:v>1.7856323349621901</c:v>
                </c:pt>
                <c:pt idx="607">
                  <c:v>1.7868407783627001</c:v>
                </c:pt>
                <c:pt idx="608">
                  <c:v>1.78805280511777</c:v>
                </c:pt>
                <c:pt idx="609">
                  <c:v>1.78926842756514</c:v>
                </c:pt>
                <c:pt idx="610">
                  <c:v>1.7904876580950899</c:v>
                </c:pt>
                <c:pt idx="611">
                  <c:v>1.7917105091504399</c:v>
                </c:pt>
                <c:pt idx="612">
                  <c:v>1.79293699322654</c:v>
                </c:pt>
                <c:pt idx="613">
                  <c:v>1.7941671228712499</c:v>
                </c:pt>
                <c:pt idx="614">
                  <c:v>1.7954009106849</c:v>
                </c:pt>
                <c:pt idx="615">
                  <c:v>1.7966383693203201</c:v>
                </c:pt>
                <c:pt idx="616">
                  <c:v>1.7978795114827399</c:v>
                </c:pt>
                <c:pt idx="617">
                  <c:v>1.79912434992982</c:v>
                </c:pt>
                <c:pt idx="618">
                  <c:v>1.80037289747156</c:v>
                </c:pt>
                <c:pt idx="619">
                  <c:v>1.8016251669702801</c:v>
                </c:pt>
                <c:pt idx="620">
                  <c:v>1.8028811713405899</c:v>
                </c:pt>
                <c:pt idx="621">
                  <c:v>1.80414092354931</c:v>
                </c:pt>
                <c:pt idx="622">
                  <c:v>1.8054044366154101</c:v>
                </c:pt>
                <c:pt idx="623">
                  <c:v>1.8066717236099801</c:v>
                </c:pt>
                <c:pt idx="624">
                  <c:v>1.80794279765613</c:v>
                </c:pt>
                <c:pt idx="625">
                  <c:v>1.8092176719289299</c:v>
                </c:pt>
                <c:pt idx="626">
                  <c:v>1.8104963596553501</c:v>
                </c:pt>
                <c:pt idx="627">
                  <c:v>1.8117788741141401</c:v>
                </c:pt>
                <c:pt idx="628">
                  <c:v>1.81306522863578</c:v>
                </c:pt>
                <c:pt idx="629">
                  <c:v>1.81435543660238</c:v>
                </c:pt>
                <c:pt idx="630">
                  <c:v>1.8156495114475599</c:v>
                </c:pt>
                <c:pt idx="631">
                  <c:v>1.8169474666563601</c:v>
                </c:pt>
                <c:pt idx="632">
                  <c:v>1.81824931576514</c:v>
                </c:pt>
                <c:pt idx="633">
                  <c:v>1.81955507236144</c:v>
                </c:pt>
                <c:pt idx="634">
                  <c:v>1.8208647500838999</c:v>
                </c:pt>
                <c:pt idx="635">
                  <c:v>1.82217836262209</c:v>
                </c:pt>
                <c:pt idx="636">
                  <c:v>1.8234959237164099</c:v>
                </c:pt>
                <c:pt idx="637">
                  <c:v>1.8248174471579199</c:v>
                </c:pt>
                <c:pt idx="638">
                  <c:v>1.82614294678823</c:v>
                </c:pt>
                <c:pt idx="639">
                  <c:v>1.82747243649934</c:v>
                </c:pt>
                <c:pt idx="640">
                  <c:v>1.8288059302334401</c:v>
                </c:pt>
                <c:pt idx="641">
                  <c:v>1.83014344198282</c:v>
                </c:pt>
                <c:pt idx="642">
                  <c:v>1.83148498578964</c:v>
                </c:pt>
                <c:pt idx="643">
                  <c:v>1.8328305757457899</c:v>
                </c:pt>
                <c:pt idx="644">
                  <c:v>1.83418022599268</c:v>
                </c:pt>
                <c:pt idx="645">
                  <c:v>1.8355339507210799</c:v>
                </c:pt>
                <c:pt idx="646">
                  <c:v>1.83689176417087</c:v>
                </c:pt>
                <c:pt idx="647">
                  <c:v>1.83825368063092</c:v>
                </c:pt>
                <c:pt idx="648">
                  <c:v>1.83961971443878</c:v>
                </c:pt>
                <c:pt idx="649">
                  <c:v>1.84098987998057</c:v>
                </c:pt>
                <c:pt idx="650">
                  <c:v>1.8423641916906399</c:v>
                </c:pt>
                <c:pt idx="651">
                  <c:v>1.8437426640514301</c:v>
                </c:pt>
                <c:pt idx="652">
                  <c:v>1.84512531159319</c:v>
                </c:pt>
                <c:pt idx="653">
                  <c:v>1.8465121488937299</c:v>
                </c:pt>
                <c:pt idx="654">
                  <c:v>1.84790319057818</c:v>
                </c:pt>
                <c:pt idx="655">
                  <c:v>1.8492984513187201</c:v>
                </c:pt>
                <c:pt idx="656">
                  <c:v>1.85069794583428</c:v>
                </c:pt>
                <c:pt idx="657">
                  <c:v>1.8521016888903401</c:v>
                </c:pt>
                <c:pt idx="658">
                  <c:v>1.8535096952985399</c:v>
                </c:pt>
                <c:pt idx="659">
                  <c:v>1.85492197991649</c:v>
                </c:pt>
                <c:pt idx="660">
                  <c:v>1.8563385576473601</c:v>
                </c:pt>
                <c:pt idx="661">
                  <c:v>1.85775944343966</c:v>
                </c:pt>
                <c:pt idx="662">
                  <c:v>1.85918465228686</c:v>
                </c:pt>
                <c:pt idx="663">
                  <c:v>1.8606141992271099</c:v>
                </c:pt>
                <c:pt idx="664">
                  <c:v>1.8620480993428501</c:v>
                </c:pt>
                <c:pt idx="665">
                  <c:v>1.8634863677605</c:v>
                </c:pt>
                <c:pt idx="666">
                  <c:v>1.8649290196500901</c:v>
                </c:pt>
                <c:pt idx="667">
                  <c:v>1.8663760702248999</c:v>
                </c:pt>
                <c:pt idx="668">
                  <c:v>1.86782753474109</c:v>
                </c:pt>
                <c:pt idx="669">
                  <c:v>1.8692834284973201</c:v>
                </c:pt>
                <c:pt idx="670">
                  <c:v>1.8707437668343401</c:v>
                </c:pt>
                <c:pt idx="671">
                  <c:v>1.8722085651346101</c:v>
                </c:pt>
                <c:pt idx="672">
                  <c:v>1.87367783882188</c:v>
                </c:pt>
                <c:pt idx="673">
                  <c:v>1.87515160336075</c:v>
                </c:pt>
                <c:pt idx="674">
                  <c:v>1.8766298742562899</c:v>
                </c:pt>
                <c:pt idx="675">
                  <c:v>1.87811266705355</c:v>
                </c:pt>
                <c:pt idx="676">
                  <c:v>1.87959999733712</c:v>
                </c:pt>
                <c:pt idx="677">
                  <c:v>1.88109188073072</c:v>
                </c:pt>
                <c:pt idx="678">
                  <c:v>1.88258833289663</c:v>
                </c:pt>
                <c:pt idx="679">
                  <c:v>1.88408936953532</c:v>
                </c:pt>
                <c:pt idx="680">
                  <c:v>1.8855950063848801</c:v>
                </c:pt>
                <c:pt idx="681">
                  <c:v>1.8871052592205499</c:v>
                </c:pt>
                <c:pt idx="682">
                  <c:v>1.8886201438542001</c:v>
                </c:pt>
                <c:pt idx="683">
                  <c:v>1.8901396761338201</c:v>
                </c:pt>
                <c:pt idx="684">
                  <c:v>1.8916638719429699</c:v>
                </c:pt>
                <c:pt idx="685">
                  <c:v>1.8931927472002399</c:v>
                </c:pt>
                <c:pt idx="686">
                  <c:v>1.8947263178587199</c:v>
                </c:pt>
                <c:pt idx="687">
                  <c:v>1.89626459990537</c:v>
                </c:pt>
                <c:pt idx="688">
                  <c:v>1.8978076093605301</c:v>
                </c:pt>
                <c:pt idx="689">
                  <c:v>1.8993553622772399</c:v>
                </c:pt>
                <c:pt idx="690">
                  <c:v>1.90090787474073</c:v>
                </c:pt>
                <c:pt idx="691">
                  <c:v>1.90246516286772</c:v>
                </c:pt>
                <c:pt idx="692">
                  <c:v>1.90402724280588</c:v>
                </c:pt>
                <c:pt idx="693">
                  <c:v>1.9055941307331199</c:v>
                </c:pt>
                <c:pt idx="694">
                  <c:v>1.90716584285701</c:v>
                </c:pt>
                <c:pt idx="695">
                  <c:v>1.9087423954140701</c:v>
                </c:pt>
                <c:pt idx="696">
                  <c:v>1.91032380466914</c:v>
                </c:pt>
                <c:pt idx="697">
                  <c:v>1.9119100869146499</c:v>
                </c:pt>
                <c:pt idx="698">
                  <c:v>1.91350125847001</c:v>
                </c:pt>
                <c:pt idx="699">
                  <c:v>1.9150973356807901</c:v>
                </c:pt>
                <c:pt idx="700">
                  <c:v>1.9166983349181099</c:v>
                </c:pt>
                <c:pt idx="701">
                  <c:v>1.9183042725778501</c:v>
                </c:pt>
                <c:pt idx="702">
                  <c:v>1.91991516507991</c:v>
                </c:pt>
                <c:pt idx="703">
                  <c:v>1.9215310288674901</c:v>
                </c:pt>
                <c:pt idx="704">
                  <c:v>1.9231518804062999</c:v>
                </c:pt>
                <c:pt idx="705">
                  <c:v>1.9247777361837699</c:v>
                </c:pt>
                <c:pt idx="706">
                  <c:v>1.92640861270828</c:v>
                </c:pt>
                <c:pt idx="707">
                  <c:v>1.9280445265083701</c:v>
                </c:pt>
                <c:pt idx="708">
                  <c:v>1.92968549413188</c:v>
                </c:pt>
                <c:pt idx="709">
                  <c:v>1.9313315321451601</c:v>
                </c:pt>
                <c:pt idx="710">
                  <c:v>1.9329826571322399</c:v>
                </c:pt>
                <c:pt idx="711">
                  <c:v>1.9346388856939201</c:v>
                </c:pt>
                <c:pt idx="712">
                  <c:v>1.93630023444698</c:v>
                </c:pt>
                <c:pt idx="713">
                  <c:v>1.93796672002324</c:v>
                </c:pt>
                <c:pt idx="714">
                  <c:v>1.9396383590687201</c:v>
                </c:pt>
                <c:pt idx="715">
                  <c:v>1.9413151682426999</c:v>
                </c:pt>
                <c:pt idx="716">
                  <c:v>1.94299716421684</c:v>
                </c:pt>
                <c:pt idx="717">
                  <c:v>1.9446843636742499</c:v>
                </c:pt>
                <c:pt idx="718">
                  <c:v>1.9463767833085299</c:v>
                </c:pt>
                <c:pt idx="719">
                  <c:v>1.94807443982283</c:v>
                </c:pt>
                <c:pt idx="720">
                  <c:v>1.9497773499289299</c:v>
                </c:pt>
                <c:pt idx="721">
                  <c:v>1.95148553034619</c:v>
                </c:pt>
                <c:pt idx="722">
                  <c:v>1.9531989978006601</c:v>
                </c:pt>
                <c:pt idx="723">
                  <c:v>1.95491776902402</c:v>
                </c:pt>
                <c:pt idx="724">
                  <c:v>1.95664186075258</c:v>
                </c:pt>
                <c:pt idx="725">
                  <c:v>1.9583712897262899</c:v>
                </c:pt>
                <c:pt idx="726">
                  <c:v>1.96010607268771</c:v>
                </c:pt>
                <c:pt idx="727">
                  <c:v>1.96184622638095</c:v>
                </c:pt>
                <c:pt idx="728">
                  <c:v>1.96359176755065</c:v>
                </c:pt>
                <c:pt idx="729">
                  <c:v>1.9653427129409</c:v>
                </c:pt>
                <c:pt idx="730">
                  <c:v>1.96709907929418</c:v>
                </c:pt>
                <c:pt idx="731">
                  <c:v>1.9688608833502901</c:v>
                </c:pt>
                <c:pt idx="732">
                  <c:v>1.97062814184526</c:v>
                </c:pt>
                <c:pt idx="733">
                  <c:v>1.9724008715102399</c:v>
                </c:pt>
                <c:pt idx="734">
                  <c:v>1.97417908907045</c:v>
                </c:pt>
                <c:pt idx="735">
                  <c:v>1.97596281124398</c:v>
                </c:pt>
                <c:pt idx="736">
                  <c:v>1.9777520547407701</c:v>
                </c:pt>
                <c:pt idx="737">
                  <c:v>1.9795468362614199</c:v>
                </c:pt>
                <c:pt idx="738">
                  <c:v>1.9813471724960601</c:v>
                </c:pt>
                <c:pt idx="739">
                  <c:v>1.98315308012326</c:v>
                </c:pt>
                <c:pt idx="740">
                  <c:v>1.9849645758088299</c:v>
                </c:pt>
                <c:pt idx="741">
                  <c:v>1.9867816762047199</c:v>
                </c:pt>
                <c:pt idx="742">
                  <c:v>1.9886043979478101</c:v>
                </c:pt>
                <c:pt idx="743">
                  <c:v>1.9904327576588301</c:v>
                </c:pt>
                <c:pt idx="744">
                  <c:v>1.99226677194114</c:v>
                </c:pt>
                <c:pt idx="745">
                  <c:v>1.9941064573795699</c:v>
                </c:pt>
                <c:pt idx="746">
                  <c:v>1.99595183053932</c:v>
                </c:pt>
                <c:pt idx="747">
                  <c:v>1.9978029079647099</c:v>
                </c:pt>
                <c:pt idx="748">
                  <c:v>1.9996597061780901</c:v>
                </c:pt>
                <c:pt idx="749">
                  <c:v>2.0015222416786398</c:v>
                </c:pt>
                <c:pt idx="750">
                  <c:v>2.0033905309412199</c:v>
                </c:pt>
                <c:pt idx="751">
                  <c:v>2.00526459041521</c:v>
                </c:pt>
                <c:pt idx="752">
                  <c:v>2.0071444365233799</c:v>
                </c:pt>
                <c:pt idx="753">
                  <c:v>2.0090300856607102</c:v>
                </c:pt>
                <c:pt idx="754">
                  <c:v>2.0109215541932901</c:v>
                </c:pt>
                <c:pt idx="755">
                  <c:v>2.01281885845715</c:v>
                </c:pt>
                <c:pt idx="756">
                  <c:v>2.0147220147571798</c:v>
                </c:pt>
                <c:pt idx="757">
                  <c:v>2.0166310393659801</c:v>
                </c:pt>
                <c:pt idx="758">
                  <c:v>2.0185459485227901</c:v>
                </c:pt>
                <c:pt idx="759">
                  <c:v>2.0204667584324101</c:v>
                </c:pt>
                <c:pt idx="760">
                  <c:v>2.0223934852641001</c:v>
                </c:pt>
                <c:pt idx="761">
                  <c:v>2.0243261451505701</c:v>
                </c:pt>
                <c:pt idx="762">
                  <c:v>2.0262647541869101</c:v>
                </c:pt>
                <c:pt idx="763">
                  <c:v>2.0282093284296199</c:v>
                </c:pt>
                <c:pt idx="764">
                  <c:v>2.0301598838955801</c:v>
                </c:pt>
                <c:pt idx="765">
                  <c:v>2.0321164365611302</c:v>
                </c:pt>
                <c:pt idx="766">
                  <c:v>2.0340790023611102</c:v>
                </c:pt>
                <c:pt idx="767">
                  <c:v>2.0360475971879799</c:v>
                </c:pt>
                <c:pt idx="768">
                  <c:v>2.0380222368909</c:v>
                </c:pt>
                <c:pt idx="769">
                  <c:v>2.04000293727497</c:v>
                </c:pt>
                <c:pt idx="770">
                  <c:v>2.04198971410035</c:v>
                </c:pt>
                <c:pt idx="771">
                  <c:v>2.0439825830815699</c:v>
                </c:pt>
                <c:pt idx="772">
                  <c:v>2.0459815598867799</c:v>
                </c:pt>
                <c:pt idx="773">
                  <c:v>2.04798666013708</c:v>
                </c:pt>
                <c:pt idx="774">
                  <c:v>2.0499978994059198</c:v>
                </c:pt>
                <c:pt idx="775">
                  <c:v>2.0520152932185201</c:v>
                </c:pt>
                <c:pt idx="776">
                  <c:v>2.0540388570513799</c:v>
                </c:pt>
                <c:pt idx="777">
                  <c:v>2.0560686063318099</c:v>
                </c:pt>
                <c:pt idx="778">
                  <c:v>2.0581045564375602</c:v>
                </c:pt>
                <c:pt idx="779">
                  <c:v>2.0601467226965302</c:v>
                </c:pt>
                <c:pt idx="780">
                  <c:v>2.0621951203864701</c:v>
                </c:pt>
                <c:pt idx="781">
                  <c:v>2.0642497647348801</c:v>
                </c:pt>
                <c:pt idx="782">
                  <c:v>2.0663106709188899</c:v>
                </c:pt>
                <c:pt idx="783">
                  <c:v>2.06837785406527</c:v>
                </c:pt>
                <c:pt idx="784">
                  <c:v>2.07045132925054</c:v>
                </c:pt>
                <c:pt idx="785">
                  <c:v>2.07253111150116</c:v>
                </c:pt>
                <c:pt idx="786">
                  <c:v>2.0746172157938298</c:v>
                </c:pt>
                <c:pt idx="787">
                  <c:v>2.0767096570558801</c:v>
                </c:pt>
                <c:pt idx="788">
                  <c:v>2.0788084501658499</c:v>
                </c:pt>
                <c:pt idx="789">
                  <c:v>2.0809136099540302</c:v>
                </c:pt>
                <c:pt idx="790">
                  <c:v>2.0830251512033602</c:v>
                </c:pt>
                <c:pt idx="791">
                  <c:v>2.08514308865022</c:v>
                </c:pt>
                <c:pt idx="792">
                  <c:v>2.0872674369855702</c:v>
                </c:pt>
                <c:pt idx="793">
                  <c:v>2.08939821085609</c:v>
                </c:pt>
                <c:pt idx="794">
                  <c:v>2.0915354248655902</c:v>
                </c:pt>
                <c:pt idx="795">
                  <c:v>2.09367909357647</c:v>
                </c:pt>
                <c:pt idx="796">
                  <c:v>2.0958292315114799</c:v>
                </c:pt>
                <c:pt idx="797">
                  <c:v>2.0979858531555999</c:v>
                </c:pt>
                <c:pt idx="798">
                  <c:v>2.10014897295807</c:v>
                </c:pt>
                <c:pt idx="799">
                  <c:v>2.1023186053347098</c:v>
                </c:pt>
                <c:pt idx="800">
                  <c:v>2.1044947646704202</c:v>
                </c:pt>
                <c:pt idx="801">
                  <c:v>2.1066774653218898</c:v>
                </c:pt>
                <c:pt idx="802">
                  <c:v>2.1088667216205401</c:v>
                </c:pt>
                <c:pt idx="803">
                  <c:v>2.1110625478757501</c:v>
                </c:pt>
                <c:pt idx="804">
                  <c:v>2.1132649583783101</c:v>
                </c:pt>
                <c:pt idx="805">
                  <c:v>2.1154739674041698</c:v>
                </c:pt>
                <c:pt idx="806">
                  <c:v>2.11768958921843</c:v>
                </c:pt>
                <c:pt idx="807">
                  <c:v>2.1199118380797102</c:v>
                </c:pt>
                <c:pt idx="808">
                  <c:v>2.1221407282447302</c:v>
                </c:pt>
                <c:pt idx="809">
                  <c:v>2.12437627397335</c:v>
                </c:pt>
                <c:pt idx="810">
                  <c:v>2.1266184895338101</c:v>
                </c:pt>
                <c:pt idx="811">
                  <c:v>2.1288673892084198</c:v>
                </c:pt>
                <c:pt idx="812">
                  <c:v>2.1311229872996398</c:v>
                </c:pt>
                <c:pt idx="813">
                  <c:v>2.1333852981365302</c:v>
                </c:pt>
                <c:pt idx="814">
                  <c:v>2.1356543360815401</c:v>
                </c:pt>
                <c:pt idx="815">
                  <c:v>2.13793011553792</c:v>
                </c:pt>
                <c:pt idx="816">
                  <c:v>2.1402126509573698</c:v>
                </c:pt>
                <c:pt idx="817">
                  <c:v>2.1425019568483301</c:v>
                </c:pt>
                <c:pt idx="818">
                  <c:v>2.1447980477847</c:v>
                </c:pt>
                <c:pt idx="819">
                  <c:v>2.1471009384150501</c:v>
                </c:pt>
                <c:pt idx="820">
                  <c:v>2.14941064347245</c:v>
                </c:pt>
                <c:pt idx="821">
                  <c:v>2.1517271777848199</c:v>
                </c:pt>
                <c:pt idx="822">
                  <c:v>2.15405055628589</c:v>
                </c:pt>
                <c:pt idx="823">
                  <c:v>2.1563807940267501</c:v>
                </c:pt>
                <c:pt idx="824">
                  <c:v>2.1587179061881199</c:v>
                </c:pt>
                <c:pt idx="825">
                  <c:v>2.1610619080932501</c:v>
                </c:pt>
                <c:pt idx="826">
                  <c:v>2.1634128152215202</c:v>
                </c:pt>
                <c:pt idx="827">
                  <c:v>2.1657706432228001</c:v>
                </c:pt>
                <c:pt idx="828">
                  <c:v>2.1681354079326098</c:v>
                </c:pt>
                <c:pt idx="829">
                  <c:v>2.1705071253880601</c:v>
                </c:pt>
                <c:pt idx="830">
                  <c:v>2.1728858118446399</c:v>
                </c:pt>
                <c:pt idx="831">
                  <c:v>2.1752714837938698</c:v>
                </c:pt>
                <c:pt idx="832">
                  <c:v>2.1776641579819298</c:v>
                </c:pt>
                <c:pt idx="833">
                  <c:v>2.1800638514292099</c:v>
                </c:pt>
                <c:pt idx="834">
                  <c:v>2.18247058145087</c:v>
                </c:pt>
                <c:pt idx="835">
                  <c:v>2.1848843656784398</c:v>
                </c:pt>
                <c:pt idx="836">
                  <c:v>2.1873052220825602</c:v>
                </c:pt>
                <c:pt idx="837">
                  <c:v>2.1897331689968098</c:v>
                </c:pt>
                <c:pt idx="838">
                  <c:v>2.1921682251427099</c:v>
                </c:pt>
                <c:pt idx="839">
                  <c:v>2.1946104096561001</c:v>
                </c:pt>
                <c:pt idx="840">
                  <c:v>2.1970597421146199</c:v>
                </c:pt>
                <c:pt idx="841">
                  <c:v>2.1995162425667201</c:v>
                </c:pt>
                <c:pt idx="842">
                  <c:v>2.2019799315619601</c:v>
                </c:pt>
                <c:pt idx="843">
                  <c:v>2.2044508301828398</c:v>
                </c:pt>
                <c:pt idx="844">
                  <c:v>2.2069289600781699</c:v>
                </c:pt>
                <c:pt idx="845">
                  <c:v>2.2094143434979898</c:v>
                </c:pt>
                <c:pt idx="846">
                  <c:v>2.2119070033302402</c:v>
                </c:pt>
                <c:pt idx="847">
                  <c:v>2.2144069631390702</c:v>
                </c:pt>
                <c:pt idx="848">
                  <c:v>2.2169142472050498</c:v>
                </c:pt>
                <c:pt idx="849">
                  <c:v>2.2194288805672202</c:v>
                </c:pt>
                <c:pt idx="850">
                  <c:v>2.2219508890671702</c:v>
                </c:pt>
                <c:pt idx="851">
                  <c:v>2.2244802993950801</c:v>
                </c:pt>
                <c:pt idx="852">
                  <c:v>2.2270171391379701</c:v>
                </c:pt>
                <c:pt idx="853">
                  <c:v>2.2295614368302101</c:v>
                </c:pt>
                <c:pt idx="854">
                  <c:v>2.2321132220062401</c:v>
                </c:pt>
                <c:pt idx="855">
                  <c:v>2.2346725252558501</c:v>
                </c:pt>
                <c:pt idx="856">
                  <c:v>2.2372393782818798</c:v>
                </c:pt>
                <c:pt idx="857">
                  <c:v>2.2398138139606298</c:v>
                </c:pt>
                <c:pt idx="858">
                  <c:v>2.2423958664049</c:v>
                </c:pt>
                <c:pt idx="859">
                  <c:v>2.2449855710300501</c:v>
                </c:pt>
                <c:pt idx="860">
                  <c:v>2.24758296462285</c:v>
                </c:pt>
                <c:pt idx="861">
                  <c:v>2.2501880854135701</c:v>
                </c:pt>
                <c:pt idx="862">
                  <c:v>2.2528009731512202</c:v>
                </c:pt>
                <c:pt idx="863">
                  <c:v>2.25542166918216</c:v>
                </c:pt>
                <c:pt idx="864">
                  <c:v>2.25805021653224</c:v>
                </c:pt>
                <c:pt idx="865">
                  <c:v>2.2606866599925501</c:v>
                </c:pt>
                <c:pt idx="866">
                  <c:v>2.2633310462089602</c:v>
                </c:pt>
                <c:pt idx="867">
                  <c:v>2.26598342377565</c:v>
                </c:pt>
                <c:pt idx="868">
                  <c:v>2.2686438433326801</c:v>
                </c:pt>
                <c:pt idx="869">
                  <c:v>2.2713123576679299</c:v>
                </c:pt>
                <c:pt idx="870">
                  <c:v>2.27398902182343</c:v>
                </c:pt>
                <c:pt idx="871">
                  <c:v>2.2766738932063402</c:v>
                </c:pt>
                <c:pt idx="872">
                  <c:v>2.2793670317047701</c:v>
                </c:pt>
                <c:pt idx="873">
                  <c:v>2.28206849980866</c:v>
                </c:pt>
                <c:pt idx="874">
                  <c:v>2.2847783627357998</c:v>
                </c:pt>
                <c:pt idx="875">
                  <c:v>2.2874966885633801</c:v>
                </c:pt>
                <c:pt idx="876">
                  <c:v>2.2902235483651801</c:v>
                </c:pt>
                <c:pt idx="877">
                  <c:v>2.2929590163546298</c:v>
                </c:pt>
                <c:pt idx="878">
                  <c:v>2.29570317003405</c:v>
                </c:pt>
                <c:pt idx="879">
                  <c:v>2.2984560903502298</c:v>
                </c:pt>
                <c:pt idx="880">
                  <c:v>2.3012178618566899</c:v>
                </c:pt>
                <c:pt idx="881">
                  <c:v>2.30398857288285</c:v>
                </c:pt>
                <c:pt idx="882">
                  <c:v>2.3067683157103298</c:v>
                </c:pt>
                <c:pt idx="883">
                  <c:v>2.3095571867568498</c:v>
                </c:pt>
                <c:pt idx="884">
                  <c:v>2.3123552867677901</c:v>
                </c:pt>
                <c:pt idx="885">
                  <c:v>2.3151627210158998</c:v>
                </c:pt>
                <c:pt idx="886">
                  <c:v>2.3179795995094699</c:v>
                </c:pt>
                <c:pt idx="887">
                  <c:v>2.3208060372092199</c:v>
                </c:pt>
                <c:pt idx="888">
                  <c:v>2.32364215425424</c:v>
                </c:pt>
                <c:pt idx="889">
                  <c:v>2.3264880761975699</c:v>
                </c:pt>
                <c:pt idx="890">
                  <c:v>2.3293439342514701</c:v>
                </c:pt>
                <c:pt idx="891">
                  <c:v>2.3322098655430401</c:v>
                </c:pt>
                <c:pt idx="892">
                  <c:v>2.3350860133804701</c:v>
                </c:pt>
                <c:pt idx="893">
                  <c:v>2.3379725275303902</c:v>
                </c:pt>
                <c:pt idx="894">
                  <c:v>2.3408695645067001</c:v>
                </c:pt>
                <c:pt idx="895">
                  <c:v>2.34377728787149</c:v>
                </c:pt>
                <c:pt idx="896">
                  <c:v>2.3466958685483101</c:v>
                </c:pt>
                <c:pt idx="897">
                  <c:v>2.3496254851484801</c:v>
                </c:pt>
                <c:pt idx="898">
                  <c:v>2.3525663243108101</c:v>
                </c:pt>
                <c:pt idx="899">
                  <c:v>2.35551858105545</c:v>
                </c:pt>
                <c:pt idx="900">
                  <c:v>2.3584824591521101</c:v>
                </c:pt>
                <c:pt idx="901">
                  <c:v>2.3614581715036298</c:v>
                </c:pt>
                <c:pt idx="902">
                  <c:v>2.3644459405451301</c:v>
                </c:pt>
                <c:pt idx="903">
                  <c:v>2.3674459986596501</c:v>
                </c:pt>
                <c:pt idx="904">
                  <c:v>2.3704585886106502</c:v>
                </c:pt>
                <c:pt idx="905">
                  <c:v>2.37348396399234</c:v>
                </c:pt>
                <c:pt idx="906">
                  <c:v>2.3765223896983101</c:v>
                </c:pt>
                <c:pt idx="907">
                  <c:v>2.3795741424092398</c:v>
                </c:pt>
                <c:pt idx="908">
                  <c:v>2.3826395111004901</c:v>
                </c:pt>
                <c:pt idx="909">
                  <c:v>2.3857187975703402</c:v>
                </c:pt>
                <c:pt idx="910">
                  <c:v>2.3888123169896298</c:v>
                </c:pt>
                <c:pt idx="911">
                  <c:v>2.3919203984736699</c:v>
                </c:pt>
                <c:pt idx="912">
                  <c:v>2.3950433856773699</c:v>
                </c:pt>
                <c:pt idx="913">
                  <c:v>2.3981816374143499</c:v>
                </c:pt>
                <c:pt idx="914">
                  <c:v>2.4013355283011002</c:v>
                </c:pt>
                <c:pt idx="915">
                  <c:v>2.4045054494270599</c:v>
                </c:pt>
                <c:pt idx="916">
                  <c:v>2.4076918090517898</c:v>
                </c:pt>
                <c:pt idx="917">
                  <c:v>2.4108950333300698</c:v>
                </c:pt>
                <c:pt idx="918">
                  <c:v>2.4141155670662</c:v>
                </c:pt>
                <c:pt idx="919">
                  <c:v>2.4173538744985401</c:v>
                </c:pt>
                <c:pt idx="920">
                  <c:v>2.4206104401155399</c:v>
                </c:pt>
                <c:pt idx="921">
                  <c:v>2.4238857695043401</c:v>
                </c:pt>
                <c:pt idx="922">
                  <c:v>2.4271803902334601</c:v>
                </c:pt>
                <c:pt idx="923">
                  <c:v>2.4304948527705599</c:v>
                </c:pt>
                <c:pt idx="924">
                  <c:v>2.4338297314369801</c:v>
                </c:pt>
                <c:pt idx="925">
                  <c:v>2.4371856254001898</c:v>
                </c:pt>
                <c:pt idx="926">
                  <c:v>2.4405631597058699</c:v>
                </c:pt>
                <c:pt idx="927">
                  <c:v>2.4439629863508801</c:v>
                </c:pt>
                <c:pt idx="928">
                  <c:v>2.44738578539901</c:v>
                </c:pt>
                <c:pt idx="929">
                  <c:v>2.4508322661408299</c:v>
                </c:pt>
                <c:pt idx="930">
                  <c:v>2.4543031682996901</c:v>
                </c:pt>
                <c:pt idx="931">
                  <c:v>2.4577992632852599</c:v>
                </c:pt>
                <c:pt idx="932">
                  <c:v>2.46132135549685</c:v>
                </c:pt>
                <c:pt idx="933">
                  <c:v>2.46487028367808</c:v>
                </c:pt>
                <c:pt idx="934">
                  <c:v>2.4684469223250298</c:v>
                </c:pt>
                <c:pt idx="935">
                  <c:v>2.4720521831500202</c:v>
                </c:pt>
                <c:pt idx="936">
                  <c:v>2.4756870166028802</c:v>
                </c:pt>
                <c:pt idx="937">
                  <c:v>2.4793524134521698</c:v>
                </c:pt>
                <c:pt idx="938">
                  <c:v>2.48304940642858</c:v>
                </c:pt>
                <c:pt idx="939">
                  <c:v>2.4867790719327698</c:v>
                </c:pt>
                <c:pt idx="940">
                  <c:v>2.4905425318102399</c:v>
                </c:pt>
                <c:pt idx="941">
                  <c:v>2.4943409551958302</c:v>
                </c:pt>
                <c:pt idx="942">
                  <c:v>2.49817556043033</c:v>
                </c:pt>
                <c:pt idx="943">
                  <c:v>2.50204761705211</c:v>
                </c:pt>
                <c:pt idx="944">
                  <c:v>2.5059584478665502</c:v>
                </c:pt>
                <c:pt idx="945">
                  <c:v>2.5099094310963301</c:v>
                </c:pt>
                <c:pt idx="946">
                  <c:v>2.5139020026154602</c:v>
                </c:pt>
                <c:pt idx="947">
                  <c:v>2.51793765827049</c:v>
                </c:pt>
                <c:pt idx="948">
                  <c:v>2.5220179562920202</c:v>
                </c:pt>
                <c:pt idx="949">
                  <c:v>2.5261445197999799</c:v>
                </c:pt>
                <c:pt idx="950">
                  <c:v>2.5303190394063102</c:v>
                </c:pt>
                <c:pt idx="951">
                  <c:v>2.5345432759186801</c:v>
                </c:pt>
                <c:pt idx="952">
                  <c:v>2.53881906314902</c:v>
                </c:pt>
                <c:pt idx="953">
                  <c:v>2.54314831083096</c:v>
                </c:pt>
                <c:pt idx="954">
                  <c:v>2.5475330076501899</c:v>
                </c:pt>
                <c:pt idx="955">
                  <c:v>2.5519752243920499</c:v>
                </c:pt>
                <c:pt idx="956">
                  <c:v>2.5564771172107301</c:v>
                </c:pt>
                <c:pt idx="957">
                  <c:v>2.5610409310248001</c:v>
                </c:pt>
                <c:pt idx="958">
                  <c:v>2.5656690030436602</c:v>
                </c:pt>
                <c:pt idx="959">
                  <c:v>2.5703637664299501</c:v>
                </c:pt>
                <c:pt idx="960">
                  <c:v>2.5751277541030202</c:v>
                </c:pt>
                <c:pt idx="961">
                  <c:v>2.5799636026887698</c:v>
                </c:pt>
                <c:pt idx="962">
                  <c:v>2.5848740566213202</c:v>
                </c:pt>
                <c:pt idx="963">
                  <c:v>2.5898619724022902</c:v>
                </c:pt>
                <c:pt idx="964">
                  <c:v>2.5949303230234899</c:v>
                </c:pt>
                <c:pt idx="965">
                  <c:v>2.6000822025593102</c:v>
                </c:pt>
                <c:pt idx="966">
                  <c:v>2.60532083093503</c:v>
                </c:pt>
                <c:pt idx="967">
                  <c:v>2.6106495588776499</c:v>
                </c:pt>
                <c:pt idx="968">
                  <c:v>2.61607187305622</c:v>
                </c:pt>
                <c:pt idx="969">
                  <c:v>2.62159140141853</c:v>
                </c:pt>
                <c:pt idx="970">
                  <c:v>2.6272119187316898</c:v>
                </c:pt>
                <c:pt idx="971">
                  <c:v>2.6329373523340598</c:v>
                </c:pt>
                <c:pt idx="972">
                  <c:v>2.6387717881066202</c:v>
                </c:pt>
                <c:pt idx="973">
                  <c:v>2.6447194766716602</c:v>
                </c:pt>
                <c:pt idx="974">
                  <c:v>2.6507848398275899</c:v>
                </c:pt>
                <c:pt idx="975">
                  <c:v>2.65697247722844</c:v>
                </c:pt>
                <c:pt idx="976">
                  <c:v>2.6632871733171402</c:v>
                </c:pt>
                <c:pt idx="977">
                  <c:v>2.6697339045222801</c:v>
                </c:pt>
                <c:pt idx="978">
                  <c:v>2.67631784672774</c:v>
                </c:pt>
                <c:pt idx="979">
                  <c:v>2.6830443830256998</c:v>
                </c:pt>
                <c:pt idx="980">
                  <c:v>2.68991911176323</c:v>
                </c:pt>
                <c:pt idx="981">
                  <c:v>2.6969478548936001</c:v>
                </c:pt>
                <c:pt idx="982">
                  <c:v>2.7041366666434299</c:v>
                </c:pt>
                <c:pt idx="983">
                  <c:v>2.7114918425073999</c:v>
                </c:pt>
                <c:pt idx="984">
                  <c:v>2.7190199285826901</c:v>
                </c:pt>
                <c:pt idx="985">
                  <c:v>2.7267277312556901</c:v>
                </c:pt>
                <c:pt idx="986">
                  <c:v>2.7346223272539101</c:v>
                </c:pt>
                <c:pt idx="987">
                  <c:v>2.74271107407675</c:v>
                </c:pt>
                <c:pt idx="988">
                  <c:v>2.7510016208188501</c:v>
                </c:pt>
                <c:pt idx="989">
                  <c:v>2.7595019194007402</c:v>
                </c:pt>
                <c:pt idx="990">
                  <c:v>2.7682202362216199</c:v>
                </c:pt>
                <c:pt idx="991">
                  <c:v>2.7771651642499098</c:v>
                </c:pt>
                <c:pt idx="992">
                  <c:v>2.78634563556759</c:v>
                </c:pt>
                <c:pt idx="993">
                  <c:v>2.7957709343850601</c:v>
                </c:pt>
                <c:pt idx="994">
                  <c:v>2.80545071054379</c:v>
                </c:pt>
                <c:pt idx="995">
                  <c:v>2.8153949935246598</c:v>
                </c:pt>
                <c:pt idx="996">
                  <c:v>2.8256142069805299</c:v>
                </c:pt>
                <c:pt idx="997">
                  <c:v>2.8361191838122801</c:v>
                </c:pt>
                <c:pt idx="998">
                  <c:v>2.8469211818081601</c:v>
                </c:pt>
                <c:pt idx="999">
                  <c:v>2.8580318998671399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EE-4ADA-A6C9-A12AED30FD92}"/>
            </c:ext>
          </c:extLst>
        </c:ser>
        <c:ser>
          <c:idx val="3"/>
          <c:order val="3"/>
          <c:tx>
            <c:strRef>
              <c:f>'Figure 1'!$E$3</c:f>
              <c:strCache>
                <c:ptCount val="1"/>
                <c:pt idx="0">
                  <c:v>LDP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'Figure 1'!$A$4:$A$1003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1'!$E$4:$E$1003</c:f>
              <c:numCache>
                <c:formatCode>0.00E+00</c:formatCode>
                <c:ptCount val="1000"/>
                <c:pt idx="0">
                  <c:v>1.5890526755108201</c:v>
                </c:pt>
                <c:pt idx="1">
                  <c:v>1.6154120942131101</c:v>
                </c:pt>
                <c:pt idx="2">
                  <c:v>1.60863853301886</c:v>
                </c:pt>
                <c:pt idx="3">
                  <c:v>1.6133694877540501</c:v>
                </c:pt>
                <c:pt idx="4">
                  <c:v>1.60735892216021</c:v>
                </c:pt>
                <c:pt idx="5">
                  <c:v>1.60998615821768</c:v>
                </c:pt>
                <c:pt idx="6">
                  <c:v>1.6086257435479501</c:v>
                </c:pt>
                <c:pt idx="7">
                  <c:v>1.6079007722882701</c:v>
                </c:pt>
                <c:pt idx="8">
                  <c:v>1.6076012296283999</c:v>
                </c:pt>
                <c:pt idx="9">
                  <c:v>1.60709520404444</c:v>
                </c:pt>
                <c:pt idx="10">
                  <c:v>1.6065857350691199</c:v>
                </c:pt>
                <c:pt idx="11">
                  <c:v>1.60610192167203</c:v>
                </c:pt>
                <c:pt idx="12">
                  <c:v>1.6056257012514199</c:v>
                </c:pt>
                <c:pt idx="13">
                  <c:v>1.6051527703946999</c:v>
                </c:pt>
                <c:pt idx="14">
                  <c:v>1.6046836152488</c:v>
                </c:pt>
                <c:pt idx="15">
                  <c:v>1.6042186247224499</c:v>
                </c:pt>
                <c:pt idx="16">
                  <c:v>1.6037577983951501</c:v>
                </c:pt>
                <c:pt idx="17">
                  <c:v>1.6033010259390701</c:v>
                </c:pt>
                <c:pt idx="18">
                  <c:v>1.6028482007631999</c:v>
                </c:pt>
                <c:pt idx="19">
                  <c:v>1.6023992372454201</c:v>
                </c:pt>
                <c:pt idx="20">
                  <c:v>1.6019540652720601</c:v>
                </c:pt>
                <c:pt idx="21">
                  <c:v>1.60151262433907</c:v>
                </c:pt>
                <c:pt idx="22">
                  <c:v>1.60107486018753</c:v>
                </c:pt>
                <c:pt idx="23">
                  <c:v>1.6006407230938899</c:v>
                </c:pt>
                <c:pt idx="24">
                  <c:v>1.60021016694353</c:v>
                </c:pt>
                <c:pt idx="25">
                  <c:v>1.5997831486472101</c:v>
                </c:pt>
                <c:pt idx="26">
                  <c:v>1.5993596277189099</c:v>
                </c:pt>
                <c:pt idx="27">
                  <c:v>1.5989395659448</c:v>
                </c:pt>
                <c:pt idx="28">
                  <c:v>1.5985229271145101</c:v>
                </c:pt>
                <c:pt idx="29">
                  <c:v>1.5981096767995699</c:v>
                </c:pt>
                <c:pt idx="30">
                  <c:v>1.5976997821693899</c:v>
                </c:pt>
                <c:pt idx="31">
                  <c:v>1.5972932118371099</c:v>
                </c:pt>
                <c:pt idx="32">
                  <c:v>1.5968899357295101</c:v>
                </c:pt>
                <c:pt idx="33">
                  <c:v>1.5964899249762401</c:v>
                </c:pt>
                <c:pt idx="34">
                  <c:v>1.5960931518146</c:v>
                </c:pt>
                <c:pt idx="35">
                  <c:v>1.5956995895070001</c:v>
                </c:pt>
                <c:pt idx="36">
                  <c:v>1.59530921226879</c:v>
                </c:pt>
                <c:pt idx="37">
                  <c:v>1.59492199520467</c:v>
                </c:pt>
                <c:pt idx="38">
                  <c:v>1.59453791425227</c:v>
                </c:pt>
                <c:pt idx="39">
                  <c:v>1.5941569461317699</c:v>
                </c:pt>
                <c:pt idx="40">
                  <c:v>1.5937790683005899</c:v>
                </c:pt>
                <c:pt idx="41">
                  <c:v>1.5934042589124899</c:v>
                </c:pt>
                <c:pt idx="42">
                  <c:v>1.5930324967804701</c:v>
                </c:pt>
                <c:pt idx="43">
                  <c:v>1.59266376134288</c:v>
                </c:pt>
                <c:pt idx="44">
                  <c:v>1.5922980326324201</c:v>
                </c:pt>
                <c:pt idx="45">
                  <c:v>1.59193529124775</c:v>
                </c:pt>
                <c:pt idx="46">
                  <c:v>1.5915755183271401</c:v>
                </c:pt>
                <c:pt idx="47">
                  <c:v>1.59121869552429</c:v>
                </c:pt>
                <c:pt idx="48">
                  <c:v>1.5908648049857399</c:v>
                </c:pt>
                <c:pt idx="49">
                  <c:v>1.59051382933003</c:v>
                </c:pt>
                <c:pt idx="50">
                  <c:v>1.59016575162814</c:v>
                </c:pt>
                <c:pt idx="51">
                  <c:v>1.5898205553853</c:v>
                </c:pt>
                <c:pt idx="52">
                  <c:v>1.5894782245239301</c:v>
                </c:pt>
                <c:pt idx="53">
                  <c:v>1.58913874336765</c:v>
                </c:pt>
                <c:pt idx="54">
                  <c:v>1.5888020966262999</c:v>
                </c:pt>
                <c:pt idx="55">
                  <c:v>1.58846826938175</c:v>
                </c:pt>
                <c:pt idx="56">
                  <c:v>1.5881372470746</c:v>
                </c:pt>
                <c:pt idx="57">
                  <c:v>1.58780901549162</c:v>
                </c:pt>
                <c:pt idx="58">
                  <c:v>1.58748356075387</c:v>
                </c:pt>
                <c:pt idx="59">
                  <c:v>1.58716086930541</c:v>
                </c:pt>
                <c:pt idx="60">
                  <c:v>1.58684092790269</c:v>
                </c:pt>
                <c:pt idx="61">
                  <c:v>1.5865237236044101</c:v>
                </c:pt>
                <c:pt idx="62">
                  <c:v>1.58620924376192</c:v>
                </c:pt>
                <c:pt idx="63">
                  <c:v>1.5858974760101101</c:v>
                </c:pt>
                <c:pt idx="64">
                  <c:v>1.5855884082587099</c:v>
                </c:pt>
                <c:pt idx="65">
                  <c:v>1.5852820286839799</c:v>
                </c:pt>
                <c:pt idx="66">
                  <c:v>1.58497832572089</c:v>
                </c:pt>
                <c:pt idx="67">
                  <c:v>1.58467728805553</c:v>
                </c:pt>
                <c:pt idx="68">
                  <c:v>1.58437890461794</c:v>
                </c:pt>
                <c:pt idx="69">
                  <c:v>1.58408316457524</c:v>
                </c:pt>
                <c:pt idx="70">
                  <c:v>1.5837900573250501</c:v>
                </c:pt>
                <c:pt idx="71">
                  <c:v>1.5834995724892</c:v>
                </c:pt>
                <c:pt idx="72">
                  <c:v>1.5832116999076999</c:v>
                </c:pt>
                <c:pt idx="73">
                  <c:v>1.5829264296329799</c:v>
                </c:pt>
                <c:pt idx="74">
                  <c:v>1.5826437519243</c:v>
                </c:pt>
                <c:pt idx="75">
                  <c:v>1.58236365724249</c:v>
                </c:pt>
                <c:pt idx="76">
                  <c:v>1.58208613624482</c:v>
                </c:pt>
                <c:pt idx="77">
                  <c:v>1.58181117978007</c:v>
                </c:pt>
                <c:pt idx="78">
                  <c:v>1.58153877888385</c:v>
                </c:pt>
                <c:pt idx="79">
                  <c:v>1.5812689247740399</c:v>
                </c:pt>
                <c:pt idx="80">
                  <c:v>1.58100160884644</c:v>
                </c:pt>
                <c:pt idx="81">
                  <c:v>1.5807368226705301</c:v>
                </c:pt>
                <c:pt idx="82">
                  <c:v>1.58047455798545</c:v>
                </c:pt>
                <c:pt idx="83">
                  <c:v>1.5802148066961099</c:v>
                </c:pt>
                <c:pt idx="84">
                  <c:v>1.5799575608693901</c:v>
                </c:pt>
                <c:pt idx="85">
                  <c:v>1.57970281273049</c:v>
                </c:pt>
                <c:pt idx="86">
                  <c:v>1.5794505546595199</c:v>
                </c:pt>
                <c:pt idx="87">
                  <c:v>1.5792007791879901</c:v>
                </c:pt>
                <c:pt idx="88">
                  <c:v>1.5789534789956401</c:v>
                </c:pt>
                <c:pt idx="89">
                  <c:v>1.57870864690724</c:v>
                </c:pt>
                <c:pt idx="90">
                  <c:v>1.57846627588953</c:v>
                </c:pt>
                <c:pt idx="91">
                  <c:v>1.5782263590482699</c:v>
                </c:pt>
                <c:pt idx="92">
                  <c:v>1.5779888896254299</c:v>
                </c:pt>
                <c:pt idx="93">
                  <c:v>1.57775386099634</c:v>
                </c:pt>
                <c:pt idx="94">
                  <c:v>1.5775212666670999</c:v>
                </c:pt>
                <c:pt idx="95">
                  <c:v>1.5772911002719201</c:v>
                </c:pt>
                <c:pt idx="96">
                  <c:v>1.5770633555706699</c:v>
                </c:pt>
                <c:pt idx="97">
                  <c:v>1.5768380264463799</c:v>
                </c:pt>
                <c:pt idx="98">
                  <c:v>1.5766151069029599</c:v>
                </c:pt>
                <c:pt idx="99">
                  <c:v>1.5763945910628301</c:v>
                </c:pt>
                <c:pt idx="100">
                  <c:v>1.5761764731647701</c:v>
                </c:pt>
                <c:pt idx="101">
                  <c:v>1.5759607475617501</c:v>
                </c:pt>
                <c:pt idx="102">
                  <c:v>1.5757474087187999</c:v>
                </c:pt>
                <c:pt idx="103">
                  <c:v>1.5755364512110701</c:v>
                </c:pt>
                <c:pt idx="104">
                  <c:v>1.5753278697217501</c:v>
                </c:pt>
                <c:pt idx="105">
                  <c:v>1.5751216590402499</c:v>
                </c:pt>
                <c:pt idx="106">
                  <c:v>1.5749178140603199</c:v>
                </c:pt>
                <c:pt idx="107">
                  <c:v>1.5747163297782101</c:v>
                </c:pt>
                <c:pt idx="108">
                  <c:v>1.5745172012909401</c:v>
                </c:pt>
                <c:pt idx="109">
                  <c:v>1.57432042379462</c:v>
                </c:pt>
                <c:pt idx="110">
                  <c:v>1.57412599258272</c:v>
                </c:pt>
                <c:pt idx="111">
                  <c:v>1.5739339030445501</c:v>
                </c:pt>
                <c:pt idx="112">
                  <c:v>1.5737441506636101</c:v>
                </c:pt>
                <c:pt idx="113">
                  <c:v>1.5735567310160901</c:v>
                </c:pt>
                <c:pt idx="114">
                  <c:v>1.57337163976941</c:v>
                </c:pt>
                <c:pt idx="115">
                  <c:v>1.5731888726807</c:v>
                </c:pt>
                <c:pt idx="116">
                  <c:v>1.5730084255954999</c:v>
                </c:pt>
                <c:pt idx="117">
                  <c:v>1.57283029444625</c:v>
                </c:pt>
                <c:pt idx="118">
                  <c:v>1.57265447525109</c:v>
                </c:pt>
                <c:pt idx="119">
                  <c:v>1.57248096411244</c:v>
                </c:pt>
                <c:pt idx="120">
                  <c:v>1.5723097572158</c:v>
                </c:pt>
                <c:pt idx="121">
                  <c:v>1.57214085082848</c:v>
                </c:pt>
                <c:pt idx="122">
                  <c:v>1.5719742412984301</c:v>
                </c:pt>
                <c:pt idx="123">
                  <c:v>1.57180992505298</c:v>
                </c:pt>
                <c:pt idx="124">
                  <c:v>1.57164789859779</c:v>
                </c:pt>
                <c:pt idx="125">
                  <c:v>1.5714881585156699</c:v>
                </c:pt>
                <c:pt idx="126">
                  <c:v>1.57133070146549</c:v>
                </c:pt>
                <c:pt idx="127">
                  <c:v>1.57117552418114</c:v>
                </c:pt>
                <c:pt idx="128">
                  <c:v>1.5710226234704501</c:v>
                </c:pt>
                <c:pt idx="129">
                  <c:v>1.5708719962141999</c:v>
                </c:pt>
                <c:pt idx="130">
                  <c:v>1.57072363936514</c:v>
                </c:pt>
                <c:pt idx="131">
                  <c:v>1.5705775499469801</c:v>
                </c:pt>
                <c:pt idx="132">
                  <c:v>1.5704337250534799</c:v>
                </c:pt>
                <c:pt idx="133">
                  <c:v>1.5702921618475001</c:v>
                </c:pt>
                <c:pt idx="134">
                  <c:v>1.5701528575601</c:v>
                </c:pt>
                <c:pt idx="135">
                  <c:v>1.5700158094896901</c:v>
                </c:pt>
                <c:pt idx="136">
                  <c:v>1.56988101500112</c:v>
                </c:pt>
                <c:pt idx="137">
                  <c:v>1.56974847152485</c:v>
                </c:pt>
                <c:pt idx="138">
                  <c:v>1.5696181765561701</c:v>
                </c:pt>
                <c:pt idx="139">
                  <c:v>1.5694901276543101</c:v>
                </c:pt>
                <c:pt idx="140">
                  <c:v>1.56936432244174</c:v>
                </c:pt>
                <c:pt idx="141">
                  <c:v>1.5692407586033501</c:v>
                </c:pt>
                <c:pt idx="142">
                  <c:v>1.56911943388568</c:v>
                </c:pt>
                <c:pt idx="143">
                  <c:v>1.5690003460962301</c:v>
                </c:pt>
                <c:pt idx="144">
                  <c:v>1.56888349310273</c:v>
                </c:pt>
                <c:pt idx="145">
                  <c:v>1.5687688728324001</c:v>
                </c:pt>
                <c:pt idx="146">
                  <c:v>1.5686564832712799</c:v>
                </c:pt>
                <c:pt idx="147">
                  <c:v>1.5685463224635601</c:v>
                </c:pt>
                <c:pt idx="148">
                  <c:v>1.5684383885109301</c:v>
                </c:pt>
                <c:pt idx="149">
                  <c:v>1.5683326795718899</c:v>
                </c:pt>
                <c:pt idx="150">
                  <c:v>1.5682291938611601</c:v>
                </c:pt>
                <c:pt idx="151">
                  <c:v>1.56812792964903</c:v>
                </c:pt>
                <c:pt idx="152">
                  <c:v>1.56802888526077</c:v>
                </c:pt>
                <c:pt idx="153">
                  <c:v>1.5679320590760399</c:v>
                </c:pt>
                <c:pt idx="154">
                  <c:v>1.5678374495282701</c:v>
                </c:pt>
                <c:pt idx="155">
                  <c:v>1.5677450551041301</c:v>
                </c:pt>
                <c:pt idx="156">
                  <c:v>1.5676548743429599</c:v>
                </c:pt>
                <c:pt idx="157">
                  <c:v>1.5675669058362101</c:v>
                </c:pt>
                <c:pt idx="158">
                  <c:v>1.56748114822691</c:v>
                </c:pt>
                <c:pt idx="159">
                  <c:v>1.5673976002091401</c:v>
                </c:pt>
                <c:pt idx="160">
                  <c:v>1.5673162605275199</c:v>
                </c:pt>
                <c:pt idx="161">
                  <c:v>1.5672371279767101</c:v>
                </c:pt>
                <c:pt idx="162">
                  <c:v>1.5671602014009001</c:v>
                </c:pt>
                <c:pt idx="163">
                  <c:v>1.56708547969333</c:v>
                </c:pt>
                <c:pt idx="164">
                  <c:v>1.56701296179581</c:v>
                </c:pt>
                <c:pt idx="165">
                  <c:v>1.5669426466982801</c:v>
                </c:pt>
                <c:pt idx="166">
                  <c:v>1.5668745334383001</c:v>
                </c:pt>
                <c:pt idx="167">
                  <c:v>1.56680862110065</c:v>
                </c:pt>
                <c:pt idx="168">
                  <c:v>1.5667449088168699</c:v>
                </c:pt>
                <c:pt idx="169">
                  <c:v>1.5666833957648101</c:v>
                </c:pt>
                <c:pt idx="170">
                  <c:v>1.5666240811682399</c:v>
                </c:pt>
                <c:pt idx="171">
                  <c:v>1.5665669642964299</c:v>
                </c:pt>
                <c:pt idx="172">
                  <c:v>1.5665120444637</c:v>
                </c:pt>
                <c:pt idx="173">
                  <c:v>1.56645932102907</c:v>
                </c:pt>
                <c:pt idx="174">
                  <c:v>1.5664087933958599</c:v>
                </c:pt>
                <c:pt idx="175">
                  <c:v>1.56636046101126</c:v>
                </c:pt>
                <c:pt idx="176">
                  <c:v>1.56631432336601</c:v>
                </c:pt>
                <c:pt idx="177">
                  <c:v>1.5662703799940001</c:v>
                </c:pt>
                <c:pt idx="178">
                  <c:v>1.56622863047191</c:v>
                </c:pt>
                <c:pt idx="179">
                  <c:v>1.56618907441884</c:v>
                </c:pt>
                <c:pt idx="180">
                  <c:v>1.56615171149598</c:v>
                </c:pt>
                <c:pt idx="181">
                  <c:v>1.5661165414062499</c:v>
                </c:pt>
                <c:pt idx="182">
                  <c:v>1.5660835638939901</c:v>
                </c:pt>
                <c:pt idx="183">
                  <c:v>1.5660527787445699</c:v>
                </c:pt>
                <c:pt idx="184">
                  <c:v>1.5660241857841299</c:v>
                </c:pt>
                <c:pt idx="185">
                  <c:v>1.5659977848792099</c:v>
                </c:pt>
                <c:pt idx="186">
                  <c:v>1.5659735759364599</c:v>
                </c:pt>
                <c:pt idx="187">
                  <c:v>1.5659515589023401</c:v>
                </c:pt>
                <c:pt idx="188">
                  <c:v>1.5659317337627801</c:v>
                </c:pt>
                <c:pt idx="189">
                  <c:v>1.56591410054291</c:v>
                </c:pt>
                <c:pt idx="190">
                  <c:v>1.5658986593067801</c:v>
                </c:pt>
                <c:pt idx="191">
                  <c:v>1.5658854101570301</c:v>
                </c:pt>
                <c:pt idx="192">
                  <c:v>1.56587435323465</c:v>
                </c:pt>
                <c:pt idx="193">
                  <c:v>1.56586548871866</c:v>
                </c:pt>
                <c:pt idx="194">
                  <c:v>1.56585881682588</c:v>
                </c:pt>
                <c:pt idx="195">
                  <c:v>1.56585433781065</c:v>
                </c:pt>
                <c:pt idx="196">
                  <c:v>1.56585205196454</c:v>
                </c:pt>
                <c:pt idx="197">
                  <c:v>1.56585195961612</c:v>
                </c:pt>
                <c:pt idx="198">
                  <c:v>1.5658540611306999</c:v>
                </c:pt>
                <c:pt idx="199">
                  <c:v>1.5658583569100699</c:v>
                </c:pt>
                <c:pt idx="200">
                  <c:v>1.5658648473922601</c:v>
                </c:pt>
                <c:pt idx="201">
                  <c:v>1.5658735330513101</c:v>
                </c:pt>
                <c:pt idx="202">
                  <c:v>1.5658844143970101</c:v>
                </c:pt>
                <c:pt idx="203">
                  <c:v>1.5658974919747</c:v>
                </c:pt>
                <c:pt idx="204">
                  <c:v>1.5659127663649799</c:v>
                </c:pt>
                <c:pt idx="205">
                  <c:v>1.56593023818357</c:v>
                </c:pt>
                <c:pt idx="206">
                  <c:v>1.56594990808101</c:v>
                </c:pt>
                <c:pt idx="207">
                  <c:v>1.5659717767424799</c:v>
                </c:pt>
                <c:pt idx="208">
                  <c:v>1.5659958448876099</c:v>
                </c:pt>
                <c:pt idx="209">
                  <c:v>1.5660221132701899</c:v>
                </c:pt>
                <c:pt idx="210">
                  <c:v>1.56605058267806</c:v>
                </c:pt>
                <c:pt idx="211">
                  <c:v>1.5660812539328199</c:v>
                </c:pt>
                <c:pt idx="212">
                  <c:v>1.56611412788969</c:v>
                </c:pt>
                <c:pt idx="213">
                  <c:v>1.5661492054373001</c:v>
                </c:pt>
                <c:pt idx="214">
                  <c:v>1.56618648749746</c:v>
                </c:pt>
                <c:pt idx="215">
                  <c:v>1.56622597502502</c:v>
                </c:pt>
                <c:pt idx="216">
                  <c:v>1.56626766900764</c:v>
                </c:pt>
                <c:pt idx="217">
                  <c:v>1.5663115704656601</c:v>
                </c:pt>
                <c:pt idx="218">
                  <c:v>1.56635768045184</c:v>
                </c:pt>
                <c:pt idx="219">
                  <c:v>1.5664060000512601</c:v>
                </c:pt>
                <c:pt idx="220">
                  <c:v>1.56645653038109</c:v>
                </c:pt>
                <c:pt idx="221">
                  <c:v>1.5665092725904499</c:v>
                </c:pt>
                <c:pt idx="222">
                  <c:v>1.5665642278602101</c:v>
                </c:pt>
                <c:pt idx="223">
                  <c:v>1.56662139740287</c:v>
                </c:pt>
                <c:pt idx="224">
                  <c:v>1.5666807824623501</c:v>
                </c:pt>
                <c:pt idx="225">
                  <c:v>1.5667423843138299</c:v>
                </c:pt>
                <c:pt idx="226">
                  <c:v>1.5668062042636199</c:v>
                </c:pt>
                <c:pt idx="227">
                  <c:v>1.5668722436490099</c:v>
                </c:pt>
                <c:pt idx="228">
                  <c:v>1.5669405038380499</c:v>
                </c:pt>
                <c:pt idx="229">
                  <c:v>1.5670109862294701</c:v>
                </c:pt>
                <c:pt idx="230">
                  <c:v>1.56708369225251</c:v>
                </c:pt>
                <c:pt idx="231">
                  <c:v>1.56715862336675</c:v>
                </c:pt>
                <c:pt idx="232">
                  <c:v>1.5672357810619899</c:v>
                </c:pt>
                <c:pt idx="233">
                  <c:v>1.56731516685811</c:v>
                </c:pt>
                <c:pt idx="234">
                  <c:v>1.5673967823049</c:v>
                </c:pt>
                <c:pt idx="235">
                  <c:v>1.5674806289819601</c:v>
                </c:pt>
                <c:pt idx="236">
                  <c:v>1.5675667084985301</c:v>
                </c:pt>
                <c:pt idx="237">
                  <c:v>1.5676550224934001</c:v>
                </c:pt>
                <c:pt idx="238">
                  <c:v>1.56774557263472</c:v>
                </c:pt>
                <c:pt idx="239">
                  <c:v>1.56783836061993</c:v>
                </c:pt>
                <c:pt idx="240">
                  <c:v>1.5679333881755999</c:v>
                </c:pt>
                <c:pt idx="241">
                  <c:v>1.5680306570572899</c:v>
                </c:pt>
                <c:pt idx="242">
                  <c:v>1.56813016904948</c:v>
                </c:pt>
                <c:pt idx="243">
                  <c:v>1.5682319259653801</c:v>
                </c:pt>
                <c:pt idx="244">
                  <c:v>1.56833592964687</c:v>
                </c:pt>
                <c:pt idx="245">
                  <c:v>1.5684421819643599</c:v>
                </c:pt>
                <c:pt idx="246">
                  <c:v>1.5685506848166599</c:v>
                </c:pt>
                <c:pt idx="247">
                  <c:v>1.5686614401308701</c:v>
                </c:pt>
                <c:pt idx="248">
                  <c:v>1.5687744498623</c:v>
                </c:pt>
                <c:pt idx="249">
                  <c:v>1.56888971599432</c:v>
                </c:pt>
                <c:pt idx="250">
                  <c:v>1.56900724053826</c:v>
                </c:pt>
                <c:pt idx="251">
                  <c:v>1.5691270255333301</c:v>
                </c:pt>
                <c:pt idx="252">
                  <c:v>1.5692490730464701</c:v>
                </c:pt>
                <c:pt idx="253">
                  <c:v>1.56937338517229</c:v>
                </c:pt>
                <c:pt idx="254">
                  <c:v>1.5694999640329199</c:v>
                </c:pt>
                <c:pt idx="255">
                  <c:v>1.56962881177796</c:v>
                </c:pt>
                <c:pt idx="256">
                  <c:v>1.5697599305843499</c:v>
                </c:pt>
                <c:pt idx="257">
                  <c:v>1.5698933226562599</c:v>
                </c:pt>
                <c:pt idx="258">
                  <c:v>1.5700289902250399</c:v>
                </c:pt>
                <c:pt idx="259">
                  <c:v>1.5701669355490799</c:v>
                </c:pt>
                <c:pt idx="260">
                  <c:v>1.57030716091372</c:v>
                </c:pt>
                <c:pt idx="261">
                  <c:v>1.5704496686312099</c:v>
                </c:pt>
                <c:pt idx="262">
                  <c:v>1.57059446104054</c:v>
                </c:pt>
                <c:pt idx="263">
                  <c:v>1.5707415405073999</c:v>
                </c:pt>
                <c:pt idx="264">
                  <c:v>1.5708909094241099</c:v>
                </c:pt>
                <c:pt idx="265">
                  <c:v>1.5710425702094599</c:v>
                </c:pt>
                <c:pt idx="266">
                  <c:v>1.5711965253086999</c:v>
                </c:pt>
                <c:pt idx="267">
                  <c:v>1.5713527771934199</c:v>
                </c:pt>
                <c:pt idx="268">
                  <c:v>1.5715113283614699</c:v>
                </c:pt>
                <c:pt idx="269">
                  <c:v>1.5716721813368699</c:v>
                </c:pt>
                <c:pt idx="270">
                  <c:v>1.5718353386697601</c:v>
                </c:pt>
                <c:pt idx="271">
                  <c:v>1.57200080293629</c:v>
                </c:pt>
                <c:pt idx="272">
                  <c:v>1.57216857673854</c:v>
                </c:pt>
                <c:pt idx="273">
                  <c:v>1.57233866270446</c:v>
                </c:pt>
                <c:pt idx="274">
                  <c:v>1.5725110634877999</c:v>
                </c:pt>
                <c:pt idx="275">
                  <c:v>1.57268578176802</c:v>
                </c:pt>
                <c:pt idx="276">
                  <c:v>1.57286282025021</c:v>
                </c:pt>
                <c:pt idx="277">
                  <c:v>1.57304218166501</c:v>
                </c:pt>
                <c:pt idx="278">
                  <c:v>1.5732238687686</c:v>
                </c:pt>
                <c:pt idx="279">
                  <c:v>1.5734078843425401</c:v>
                </c:pt>
                <c:pt idx="280">
                  <c:v>1.5735942311937601</c:v>
                </c:pt>
                <c:pt idx="281">
                  <c:v>1.57378291215448</c:v>
                </c:pt>
                <c:pt idx="282">
                  <c:v>1.5739739300821201</c:v>
                </c:pt>
                <c:pt idx="283">
                  <c:v>1.5741672878592601</c:v>
                </c:pt>
                <c:pt idx="284">
                  <c:v>1.5743629883935499</c:v>
                </c:pt>
                <c:pt idx="285">
                  <c:v>1.5745610346176899</c:v>
                </c:pt>
                <c:pt idx="286">
                  <c:v>1.57476142948929</c:v>
                </c:pt>
                <c:pt idx="287">
                  <c:v>1.5749641759908699</c:v>
                </c:pt>
                <c:pt idx="288">
                  <c:v>1.5751692771298</c:v>
                </c:pt>
                <c:pt idx="289">
                  <c:v>1.5753767359381601</c:v>
                </c:pt>
                <c:pt idx="290">
                  <c:v>1.5755865554727899</c:v>
                </c:pt>
                <c:pt idx="291">
                  <c:v>1.57579873881514</c:v>
                </c:pt>
                <c:pt idx="292">
                  <c:v>1.5760132890712599</c:v>
                </c:pt>
                <c:pt idx="293">
                  <c:v>1.57623020937172</c:v>
                </c:pt>
                <c:pt idx="294">
                  <c:v>1.5764495028715499</c:v>
                </c:pt>
                <c:pt idx="295">
                  <c:v>1.5766711727502201</c:v>
                </c:pt>
                <c:pt idx="296">
                  <c:v>1.57689522221152</c:v>
                </c:pt>
                <c:pt idx="297">
                  <c:v>1.57712165448356</c:v>
                </c:pt>
                <c:pt idx="298">
                  <c:v>1.5773504728187</c:v>
                </c:pt>
                <c:pt idx="299">
                  <c:v>1.5775816804934599</c:v>
                </c:pt>
                <c:pt idx="300">
                  <c:v>1.57781528080853</c:v>
                </c:pt>
                <c:pt idx="301">
                  <c:v>1.5780512770886701</c:v>
                </c:pt>
                <c:pt idx="302">
                  <c:v>1.5782896726826701</c:v>
                </c:pt>
                <c:pt idx="303">
                  <c:v>1.5785304709632999</c:v>
                </c:pt>
                <c:pt idx="304">
                  <c:v>1.5787736753272701</c:v>
                </c:pt>
                <c:pt idx="305">
                  <c:v>1.57901928919515</c:v>
                </c:pt>
                <c:pt idx="306">
                  <c:v>1.57926731601135</c:v>
                </c:pt>
                <c:pt idx="307">
                  <c:v>1.5795177592440499</c:v>
                </c:pt>
                <c:pt idx="308">
                  <c:v>1.5797706223851899</c:v>
                </c:pt>
                <c:pt idx="309">
                  <c:v>1.5800259089503601</c:v>
                </c:pt>
                <c:pt idx="310">
                  <c:v>1.5802836224787999</c:v>
                </c:pt>
                <c:pt idx="311">
                  <c:v>1.58054376653333</c:v>
                </c:pt>
                <c:pt idx="312">
                  <c:v>1.58080634470033</c:v>
                </c:pt>
                <c:pt idx="313">
                  <c:v>1.58107136058966</c:v>
                </c:pt>
                <c:pt idx="314">
                  <c:v>1.5813388178346399</c:v>
                </c:pt>
                <c:pt idx="315">
                  <c:v>1.5816087200919799</c:v>
                </c:pt>
                <c:pt idx="316">
                  <c:v>1.5818810710417699</c:v>
                </c:pt>
                <c:pt idx="317">
                  <c:v>1.58215587438741</c:v>
                </c:pt>
                <c:pt idx="318">
                  <c:v>1.5824331338555799</c:v>
                </c:pt>
                <c:pt idx="319">
                  <c:v>1.58271285319618</c:v>
                </c:pt>
                <c:pt idx="320">
                  <c:v>1.58299503618229</c:v>
                </c:pt>
                <c:pt idx="321">
                  <c:v>1.5832796866101699</c:v>
                </c:pt>
                <c:pt idx="322">
                  <c:v>1.5835668082991401</c:v>
                </c:pt>
                <c:pt idx="323">
                  <c:v>1.58385640509162</c:v>
                </c:pt>
                <c:pt idx="324">
                  <c:v>1.5841484808530299</c:v>
                </c:pt>
                <c:pt idx="325">
                  <c:v>1.5844430394717699</c:v>
                </c:pt>
                <c:pt idx="326">
                  <c:v>1.5847400848591899</c:v>
                </c:pt>
                <c:pt idx="327">
                  <c:v>1.5850396209495401</c:v>
                </c:pt>
                <c:pt idx="328">
                  <c:v>1.5853416516999199</c:v>
                </c:pt>
                <c:pt idx="329">
                  <c:v>1.58564618109025</c:v>
                </c:pt>
                <c:pt idx="330">
                  <c:v>1.5859532131232399</c:v>
                </c:pt>
                <c:pt idx="331">
                  <c:v>1.5862627518243599</c:v>
                </c:pt>
                <c:pt idx="332">
                  <c:v>1.58657480124174</c:v>
                </c:pt>
                <c:pt idx="333">
                  <c:v>1.5868893654462199</c:v>
                </c:pt>
                <c:pt idx="334">
                  <c:v>1.58720644853124</c:v>
                </c:pt>
                <c:pt idx="335">
                  <c:v>1.58752605461284</c:v>
                </c:pt>
                <c:pt idx="336">
                  <c:v>1.58784818782963</c:v>
                </c:pt>
                <c:pt idx="337">
                  <c:v>1.5881728523427201</c:v>
                </c:pt>
                <c:pt idx="338">
                  <c:v>1.58850005233569</c:v>
                </c:pt>
                <c:pt idx="339">
                  <c:v>1.58882979201459</c:v>
                </c:pt>
                <c:pt idx="340">
                  <c:v>1.5891620756078499</c:v>
                </c:pt>
                <c:pt idx="341">
                  <c:v>1.5894969073662899</c:v>
                </c:pt>
                <c:pt idx="342">
                  <c:v>1.5898342915630499</c:v>
                </c:pt>
                <c:pt idx="343">
                  <c:v>1.5901742324935799</c:v>
                </c:pt>
                <c:pt idx="344">
                  <c:v>1.5905167344755899</c:v>
                </c:pt>
                <c:pt idx="345">
                  <c:v>1.5908618018490199</c:v>
                </c:pt>
                <c:pt idx="346">
                  <c:v>1.5912094389759901</c:v>
                </c:pt>
                <c:pt idx="347">
                  <c:v>1.59155965024079</c:v>
                </c:pt>
                <c:pt idx="348">
                  <c:v>1.5919124400498299</c:v>
                </c:pt>
                <c:pt idx="349">
                  <c:v>1.5922678128316099</c:v>
                </c:pt>
                <c:pt idx="350">
                  <c:v>1.59262577303666</c:v>
                </c:pt>
                <c:pt idx="351">
                  <c:v>1.59298632513756</c:v>
                </c:pt>
                <c:pt idx="352">
                  <c:v>1.59334947362885</c:v>
                </c:pt>
                <c:pt idx="353">
                  <c:v>1.5937152230270299</c:v>
                </c:pt>
                <c:pt idx="354">
                  <c:v>1.59408357787051</c:v>
                </c:pt>
                <c:pt idx="355">
                  <c:v>1.59445454271959</c:v>
                </c:pt>
                <c:pt idx="356">
                  <c:v>1.5948281221564</c:v>
                </c:pt>
                <c:pt idx="357">
                  <c:v>1.5952043207848901</c:v>
                </c:pt>
                <c:pt idx="358">
                  <c:v>1.5955831432307901</c:v>
                </c:pt>
                <c:pt idx="359">
                  <c:v>1.5959645941415701</c:v>
                </c:pt>
                <c:pt idx="360">
                  <c:v>1.59634867818641</c:v>
                </c:pt>
                <c:pt idx="361">
                  <c:v>1.59673540005616</c:v>
                </c:pt>
                <c:pt idx="362">
                  <c:v>1.59712476446332</c:v>
                </c:pt>
                <c:pt idx="363">
                  <c:v>1.5975167761419899</c:v>
                </c:pt>
                <c:pt idx="364">
                  <c:v>1.59791143984786</c:v>
                </c:pt>
                <c:pt idx="365">
                  <c:v>1.5983087603581401</c:v>
                </c:pt>
                <c:pt idx="366">
                  <c:v>1.59870874247155</c:v>
                </c:pt>
                <c:pt idx="367">
                  <c:v>1.5991113910082899</c:v>
                </c:pt>
                <c:pt idx="368">
                  <c:v>1.5995167108099899</c:v>
                </c:pt>
                <c:pt idx="369">
                  <c:v>1.59992470673968</c:v>
                </c:pt>
                <c:pt idx="370">
                  <c:v>1.60033538368176</c:v>
                </c:pt>
                <c:pt idx="371">
                  <c:v>1.6007487465419701</c:v>
                </c:pt>
                <c:pt idx="372">
                  <c:v>1.60116480024736</c:v>
                </c:pt>
                <c:pt idx="373">
                  <c:v>1.6015835497462101</c:v>
                </c:pt>
                <c:pt idx="374">
                  <c:v>1.6020050000080801</c:v>
                </c:pt>
                <c:pt idx="375">
                  <c:v>1.6024291560236801</c:v>
                </c:pt>
                <c:pt idx="376">
                  <c:v>1.60285602280492</c:v>
                </c:pt>
                <c:pt idx="377">
                  <c:v>1.6032856053847999</c:v>
                </c:pt>
                <c:pt idx="378">
                  <c:v>1.60371790881745</c:v>
                </c:pt>
                <c:pt idx="379">
                  <c:v>1.60415293817803</c:v>
                </c:pt>
                <c:pt idx="380">
                  <c:v>1.6045906985627301</c:v>
                </c:pt>
                <c:pt idx="381">
                  <c:v>1.6050311950887199</c:v>
                </c:pt>
                <c:pt idx="382">
                  <c:v>1.6054744328941399</c:v>
                </c:pt>
                <c:pt idx="383">
                  <c:v>1.6059204171380299</c:v>
                </c:pt>
                <c:pt idx="384">
                  <c:v>1.6063691530002999</c:v>
                </c:pt>
                <c:pt idx="385">
                  <c:v>1.60682064568171</c:v>
                </c:pt>
                <c:pt idx="386">
                  <c:v>1.60727490040384</c:v>
                </c:pt>
                <c:pt idx="387">
                  <c:v>1.6077319224090301</c:v>
                </c:pt>
                <c:pt idx="388">
                  <c:v>1.6081917169603399</c:v>
                </c:pt>
                <c:pt idx="389">
                  <c:v>1.6086542893415501</c:v>
                </c:pt>
                <c:pt idx="390">
                  <c:v>1.6091196448570799</c:v>
                </c:pt>
                <c:pt idx="391">
                  <c:v>1.6095877888319801</c:v>
                </c:pt>
                <c:pt idx="392">
                  <c:v>1.61005872661188</c:v>
                </c:pt>
                <c:pt idx="393">
                  <c:v>1.6105324635629601</c:v>
                </c:pt>
                <c:pt idx="394">
                  <c:v>1.6110090050718999</c:v>
                </c:pt>
                <c:pt idx="395">
                  <c:v>1.61148835654587</c:v>
                </c:pt>
                <c:pt idx="396">
                  <c:v>1.61197052341243</c:v>
                </c:pt>
                <c:pt idx="397">
                  <c:v>1.61245551111958</c:v>
                </c:pt>
                <c:pt idx="398">
                  <c:v>1.61294332513563</c:v>
                </c:pt>
                <c:pt idx="399">
                  <c:v>1.61343397094924</c:v>
                </c:pt>
                <c:pt idx="400">
                  <c:v>1.6139274540693</c:v>
                </c:pt>
                <c:pt idx="401">
                  <c:v>1.6144237800249699</c:v>
                </c:pt>
                <c:pt idx="402">
                  <c:v>1.6149229543655701</c:v>
                </c:pt>
                <c:pt idx="403">
                  <c:v>1.6154249826606</c:v>
                </c:pt>
                <c:pt idx="404">
                  <c:v>1.6159298704996601</c:v>
                </c:pt>
                <c:pt idx="405">
                  <c:v>1.6164376234923901</c:v>
                </c:pt>
                <c:pt idx="406">
                  <c:v>1.61694824726849</c:v>
                </c:pt>
                <c:pt idx="407">
                  <c:v>1.6174617474776301</c:v>
                </c:pt>
                <c:pt idx="408">
                  <c:v>1.61797812978941</c:v>
                </c:pt>
                <c:pt idx="409">
                  <c:v>1.6184973998933501</c:v>
                </c:pt>
                <c:pt idx="410">
                  <c:v>1.6190195634987901</c:v>
                </c:pt>
                <c:pt idx="411">
                  <c:v>1.61954462633491</c:v>
                </c:pt>
                <c:pt idx="412">
                  <c:v>1.62007259415063</c:v>
                </c:pt>
                <c:pt idx="413">
                  <c:v>1.6206034727146099</c:v>
                </c:pt>
                <c:pt idx="414">
                  <c:v>1.6211372678151701</c:v>
                </c:pt>
                <c:pt idx="415">
                  <c:v>1.62167398526027</c:v>
                </c:pt>
                <c:pt idx="416">
                  <c:v>1.62221363087742</c:v>
                </c:pt>
                <c:pt idx="417">
                  <c:v>1.6227562105137101</c:v>
                </c:pt>
                <c:pt idx="418">
                  <c:v>1.62330173003568</c:v>
                </c:pt>
                <c:pt idx="419">
                  <c:v>1.6238501953293401</c:v>
                </c:pt>
                <c:pt idx="420">
                  <c:v>1.62440161230007</c:v>
                </c:pt>
                <c:pt idx="421">
                  <c:v>1.62495598687259</c:v>
                </c:pt>
                <c:pt idx="422">
                  <c:v>1.6255133249909299</c:v>
                </c:pt>
                <c:pt idx="423">
                  <c:v>1.62607363261837</c:v>
                </c:pt>
                <c:pt idx="424">
                  <c:v>1.6266369157373499</c:v>
                </c:pt>
                <c:pt idx="425">
                  <c:v>1.62720318034948</c:v>
                </c:pt>
                <c:pt idx="426">
                  <c:v>1.6277724324754499</c:v>
                </c:pt>
                <c:pt idx="427">
                  <c:v>1.62834467815499</c:v>
                </c:pt>
                <c:pt idx="428">
                  <c:v>1.6289199234468299</c:v>
                </c:pt>
                <c:pt idx="429">
                  <c:v>1.6294981744286201</c:v>
                </c:pt>
                <c:pt idx="430">
                  <c:v>1.6300794371968801</c:v>
                </c:pt>
                <c:pt idx="431">
                  <c:v>1.6306637178669701</c:v>
                </c:pt>
                <c:pt idx="432">
                  <c:v>1.6312510225730199</c:v>
                </c:pt>
                <c:pt idx="433">
                  <c:v>1.6318413574678701</c:v>
                </c:pt>
                <c:pt idx="434">
                  <c:v>1.6324347287230101</c:v>
                </c:pt>
                <c:pt idx="435">
                  <c:v>1.63303114252856</c:v>
                </c:pt>
                <c:pt idx="436">
                  <c:v>1.63363060509314</c:v>
                </c:pt>
                <c:pt idx="437">
                  <c:v>1.6342331226439</c:v>
                </c:pt>
                <c:pt idx="438">
                  <c:v>1.6348387014263801</c:v>
                </c:pt>
                <c:pt idx="439">
                  <c:v>1.6354473477045199</c:v>
                </c:pt>
                <c:pt idx="440">
                  <c:v>1.63605906776054</c:v>
                </c:pt>
                <c:pt idx="441">
                  <c:v>1.63667386789492</c:v>
                </c:pt>
                <c:pt idx="442">
                  <c:v>1.6372917544263099</c:v>
                </c:pt>
                <c:pt idx="443">
                  <c:v>1.63791273369152</c:v>
                </c:pt>
                <c:pt idx="444">
                  <c:v>1.6385368120453701</c:v>
                </c:pt>
                <c:pt idx="445">
                  <c:v>1.6391639958607001</c:v>
                </c:pt>
                <c:pt idx="446">
                  <c:v>1.6397942915282899</c:v>
                </c:pt>
                <c:pt idx="447">
                  <c:v>1.64042770545676</c:v>
                </c:pt>
                <c:pt idx="448">
                  <c:v>1.64106424407255</c:v>
                </c:pt>
                <c:pt idx="449">
                  <c:v>1.6417039138198199</c:v>
                </c:pt>
                <c:pt idx="450">
                  <c:v>1.6423467211604099</c:v>
                </c:pt>
                <c:pt idx="451">
                  <c:v>1.6429926725737301</c:v>
                </c:pt>
                <c:pt idx="452">
                  <c:v>1.64364177455674</c:v>
                </c:pt>
                <c:pt idx="453">
                  <c:v>1.6442940336238501</c:v>
                </c:pt>
                <c:pt idx="454">
                  <c:v>1.6449494563068601</c:v>
                </c:pt>
                <c:pt idx="455">
                  <c:v>1.6456080491548599</c:v>
                </c:pt>
                <c:pt idx="456">
                  <c:v>1.64626981873422</c:v>
                </c:pt>
                <c:pt idx="457">
                  <c:v>1.6469347716284399</c:v>
                </c:pt>
                <c:pt idx="458">
                  <c:v>1.6476029144381299</c:v>
                </c:pt>
                <c:pt idx="459">
                  <c:v>1.6482742537809401</c:v>
                </c:pt>
                <c:pt idx="460">
                  <c:v>1.64894879629141</c:v>
                </c:pt>
                <c:pt idx="461">
                  <c:v>1.649626548621</c:v>
                </c:pt>
                <c:pt idx="462">
                  <c:v>1.65030751743791</c:v>
                </c:pt>
                <c:pt idx="463">
                  <c:v>1.6509917094270801</c:v>
                </c:pt>
                <c:pt idx="464">
                  <c:v>1.65167913129007</c:v>
                </c:pt>
                <c:pt idx="465">
                  <c:v>1.6523697897449801</c:v>
                </c:pt>
                <c:pt idx="466">
                  <c:v>1.6530636915263699</c:v>
                </c:pt>
                <c:pt idx="467">
                  <c:v>1.65376084338519</c:v>
                </c:pt>
                <c:pt idx="468">
                  <c:v>1.6544612520887001</c:v>
                </c:pt>
                <c:pt idx="469">
                  <c:v>1.6551649244203599</c:v>
                </c:pt>
                <c:pt idx="470">
                  <c:v>1.6558718671797601</c:v>
                </c:pt>
                <c:pt idx="471">
                  <c:v>1.6565820871825201</c:v>
                </c:pt>
                <c:pt idx="472">
                  <c:v>1.6572955912602401</c:v>
                </c:pt>
                <c:pt idx="473">
                  <c:v>1.65801238626036</c:v>
                </c:pt>
                <c:pt idx="474">
                  <c:v>1.65873247904611</c:v>
                </c:pt>
                <c:pt idx="475">
                  <c:v>1.6594558764964</c:v>
                </c:pt>
                <c:pt idx="476">
                  <c:v>1.66018258550571</c:v>
                </c:pt>
                <c:pt idx="477">
                  <c:v>1.6609126129840599</c:v>
                </c:pt>
                <c:pt idx="478">
                  <c:v>1.6616459658568301</c:v>
                </c:pt>
                <c:pt idx="479">
                  <c:v>1.6623826510647399</c:v>
                </c:pt>
                <c:pt idx="480">
                  <c:v>1.6631226755637101</c:v>
                </c:pt>
                <c:pt idx="481">
                  <c:v>1.6638660463247701</c:v>
                </c:pt>
                <c:pt idx="482">
                  <c:v>1.6646127703339799</c:v>
                </c:pt>
                <c:pt idx="483">
                  <c:v>1.6653628545922901</c:v>
                </c:pt>
                <c:pt idx="484">
                  <c:v>1.66611630611548</c:v>
                </c:pt>
                <c:pt idx="485">
                  <c:v>1.6668731319340599</c:v>
                </c:pt>
                <c:pt idx="486">
                  <c:v>1.6676333390931199</c:v>
                </c:pt>
                <c:pt idx="487">
                  <c:v>1.66839693465225</c:v>
                </c:pt>
                <c:pt idx="488">
                  <c:v>1.66916392568547</c:v>
                </c:pt>
                <c:pt idx="489">
                  <c:v>1.6699343192810701</c:v>
                </c:pt>
                <c:pt idx="490">
                  <c:v>1.6707081225414999</c:v>
                </c:pt>
                <c:pt idx="491">
                  <c:v>1.67148534258334</c:v>
                </c:pt>
                <c:pt idx="492">
                  <c:v>1.6722659865370599</c:v>
                </c:pt>
                <c:pt idx="493">
                  <c:v>1.6730500615470401</c:v>
                </c:pt>
                <c:pt idx="494">
                  <c:v>1.6738375747713601</c:v>
                </c:pt>
                <c:pt idx="495">
                  <c:v>1.6746285333817299</c:v>
                </c:pt>
                <c:pt idx="496">
                  <c:v>1.6754229445633599</c:v>
                </c:pt>
                <c:pt idx="497">
                  <c:v>1.6762208155148599</c:v>
                </c:pt>
                <c:pt idx="498">
                  <c:v>1.67702215344809</c:v>
                </c:pt>
                <c:pt idx="499">
                  <c:v>1.67782696558807</c:v>
                </c:pt>
                <c:pt idx="500">
                  <c:v>1.67863525917283</c:v>
                </c:pt>
                <c:pt idx="501">
                  <c:v>1.67944704145332</c:v>
                </c:pt>
                <c:pt idx="502">
                  <c:v>1.68026231969325</c:v>
                </c:pt>
                <c:pt idx="503">
                  <c:v>1.6810811011689999</c:v>
                </c:pt>
                <c:pt idx="504">
                  <c:v>1.68190339316946</c:v>
                </c:pt>
                <c:pt idx="505">
                  <c:v>1.68272920299592</c:v>
                </c:pt>
                <c:pt idx="506">
                  <c:v>1.68355853796194</c:v>
                </c:pt>
                <c:pt idx="507">
                  <c:v>1.6843914053932001</c:v>
                </c:pt>
                <c:pt idx="508">
                  <c:v>1.6852278126274001</c:v>
                </c:pt>
                <c:pt idx="509">
                  <c:v>1.68606776701409</c:v>
                </c:pt>
                <c:pt idx="510">
                  <c:v>1.6869112759145599</c:v>
                </c:pt>
                <c:pt idx="511">
                  <c:v>1.6877583467016699</c:v>
                </c:pt>
                <c:pt idx="512">
                  <c:v>1.68860898675975</c:v>
                </c:pt>
                <c:pt idx="513">
                  <c:v>1.6894632034844499</c:v>
                </c:pt>
                <c:pt idx="514">
                  <c:v>1.69032100428256</c:v>
                </c:pt>
                <c:pt idx="515">
                  <c:v>1.6911823965719199</c:v>
                </c:pt>
                <c:pt idx="516">
                  <c:v>1.6920473877812401</c:v>
                </c:pt>
                <c:pt idx="517">
                  <c:v>1.69291598534996</c:v>
                </c:pt>
                <c:pt idx="518">
                  <c:v>1.6937881967280899</c:v>
                </c:pt>
                <c:pt idx="519">
                  <c:v>1.6946640293760999</c:v>
                </c:pt>
                <c:pt idx="520">
                  <c:v>1.69554349076471</c:v>
                </c:pt>
                <c:pt idx="521">
                  <c:v>1.69642658837478</c:v>
                </c:pt>
                <c:pt idx="522">
                  <c:v>1.6973133296971501</c:v>
                </c:pt>
                <c:pt idx="523">
                  <c:v>1.69820372223245</c:v>
                </c:pt>
                <c:pt idx="524">
                  <c:v>1.69909777349098</c:v>
                </c:pt>
                <c:pt idx="525">
                  <c:v>1.6999954909925199</c:v>
                </c:pt>
                <c:pt idx="526">
                  <c:v>1.7008968822661901</c:v>
                </c:pt>
                <c:pt idx="527">
                  <c:v>1.7018019548502701</c:v>
                </c:pt>
                <c:pt idx="528">
                  <c:v>1.7027107162920401</c:v>
                </c:pt>
                <c:pt idx="529">
                  <c:v>1.70362317414761</c:v>
                </c:pt>
                <c:pt idx="530">
                  <c:v>1.70453933598176</c:v>
                </c:pt>
                <c:pt idx="531">
                  <c:v>1.7054592093677501</c:v>
                </c:pt>
                <c:pt idx="532">
                  <c:v>1.7063828018871501</c:v>
                </c:pt>
                <c:pt idx="533">
                  <c:v>1.7073101211296999</c:v>
                </c:pt>
                <c:pt idx="534">
                  <c:v>1.7082411746930699</c:v>
                </c:pt>
                <c:pt idx="535">
                  <c:v>1.70917597018273</c:v>
                </c:pt>
                <c:pt idx="536">
                  <c:v>1.7101145152117601</c:v>
                </c:pt>
                <c:pt idx="537">
                  <c:v>1.71105681740065</c:v>
                </c:pt>
                <c:pt idx="538">
                  <c:v>1.71200288437713</c:v>
                </c:pt>
                <c:pt idx="539">
                  <c:v>1.7129527237759701</c:v>
                </c:pt>
                <c:pt idx="540">
                  <c:v>1.71390634323881</c:v>
                </c:pt>
                <c:pt idx="541">
                  <c:v>1.7148637504139601</c:v>
                </c:pt>
                <c:pt idx="542">
                  <c:v>1.71582495295621</c:v>
                </c:pt>
                <c:pt idx="543">
                  <c:v>1.71678995852662</c:v>
                </c:pt>
                <c:pt idx="544">
                  <c:v>1.71775877479233</c:v>
                </c:pt>
                <c:pt idx="545">
                  <c:v>1.7187314094263799</c:v>
                </c:pt>
                <c:pt idx="546">
                  <c:v>1.7197078701074799</c:v>
                </c:pt>
                <c:pt idx="547">
                  <c:v>1.72068816451985</c:v>
                </c:pt>
                <c:pt idx="548">
                  <c:v>1.7216723003529399</c:v>
                </c:pt>
                <c:pt idx="549">
                  <c:v>1.72266028530131</c:v>
                </c:pt>
                <c:pt idx="550">
                  <c:v>1.7236521270643499</c:v>
                </c:pt>
                <c:pt idx="551">
                  <c:v>1.7246478333461099</c:v>
                </c:pt>
                <c:pt idx="552">
                  <c:v>1.72564741185507</c:v>
                </c:pt>
                <c:pt idx="553">
                  <c:v>1.7266508703039201</c:v>
                </c:pt>
                <c:pt idx="554">
                  <c:v>1.7276582164093699</c:v>
                </c:pt>
                <c:pt idx="555">
                  <c:v>1.72866945789189</c:v>
                </c:pt>
                <c:pt idx="556">
                  <c:v>1.7296846024754899</c:v>
                </c:pt>
                <c:pt idx="557">
                  <c:v>1.7307036578875299</c:v>
                </c:pt>
                <c:pt idx="558">
                  <c:v>1.7317266318584801</c:v>
                </c:pt>
                <c:pt idx="559">
                  <c:v>1.7327535321216601</c:v>
                </c:pt>
                <c:pt idx="560">
                  <c:v>1.7337843664130399</c:v>
                </c:pt>
                <c:pt idx="561">
                  <c:v>1.73481914247099</c:v>
                </c:pt>
                <c:pt idx="562">
                  <c:v>1.7358578680360599</c:v>
                </c:pt>
                <c:pt idx="563">
                  <c:v>1.73690055085072</c:v>
                </c:pt>
                <c:pt idx="564">
                  <c:v>1.73794719865912</c:v>
                </c:pt>
                <c:pt idx="565">
                  <c:v>1.73899781920687</c:v>
                </c:pt>
                <c:pt idx="566">
                  <c:v>1.7400524202407699</c:v>
                </c:pt>
                <c:pt idx="567">
                  <c:v>1.74111100950857</c:v>
                </c:pt>
                <c:pt idx="568">
                  <c:v>1.7421735947587</c:v>
                </c:pt>
                <c:pt idx="569">
                  <c:v>1.74324018374006</c:v>
                </c:pt>
                <c:pt idx="570">
                  <c:v>1.74431078420172</c:v>
                </c:pt>
                <c:pt idx="571">
                  <c:v>1.7453854038926699</c:v>
                </c:pt>
                <c:pt idx="572">
                  <c:v>1.74646405056159</c:v>
                </c:pt>
                <c:pt idx="573">
                  <c:v>1.7475467319565301</c:v>
                </c:pt>
                <c:pt idx="574">
                  <c:v>1.7486334558247001</c:v>
                </c:pt>
                <c:pt idx="575">
                  <c:v>1.74972422991215</c:v>
                </c:pt>
                <c:pt idx="576">
                  <c:v>1.75081906196356</c:v>
                </c:pt>
                <c:pt idx="577">
                  <c:v>1.7519179597218899</c:v>
                </c:pt>
                <c:pt idx="578">
                  <c:v>1.7530209309281699</c:v>
                </c:pt>
                <c:pt idx="579">
                  <c:v>1.75412798332117</c:v>
                </c:pt>
                <c:pt idx="580">
                  <c:v>1.7552391246371399</c:v>
                </c:pt>
                <c:pt idx="581">
                  <c:v>1.7563543626095499</c:v>
                </c:pt>
                <c:pt idx="582">
                  <c:v>1.7574737049687299</c:v>
                </c:pt>
                <c:pt idx="583">
                  <c:v>1.7585971594416701</c:v>
                </c:pt>
                <c:pt idx="584">
                  <c:v>1.7597247337516499</c:v>
                </c:pt>
                <c:pt idx="585">
                  <c:v>1.7608564356179699</c:v>
                </c:pt>
                <c:pt idx="586">
                  <c:v>1.76199227275568</c:v>
                </c:pt>
                <c:pt idx="587">
                  <c:v>1.76313225287523</c:v>
                </c:pt>
                <c:pt idx="588">
                  <c:v>1.76427638368219</c:v>
                </c:pt>
                <c:pt idx="589">
                  <c:v>1.76542467287695</c:v>
                </c:pt>
                <c:pt idx="590">
                  <c:v>1.7665771281543801</c:v>
                </c:pt>
                <c:pt idx="591">
                  <c:v>1.7677337572035501</c:v>
                </c:pt>
                <c:pt idx="592">
                  <c:v>1.76889456770739</c:v>
                </c:pt>
                <c:pt idx="593">
                  <c:v>1.77005956734236</c:v>
                </c:pt>
                <c:pt idx="594">
                  <c:v>1.7712287637781801</c:v>
                </c:pt>
                <c:pt idx="595">
                  <c:v>1.7724021646774399</c:v>
                </c:pt>
                <c:pt idx="596">
                  <c:v>1.7735797776953099</c:v>
                </c:pt>
                <c:pt idx="597">
                  <c:v>1.7747616104791899</c:v>
                </c:pt>
                <c:pt idx="598">
                  <c:v>1.7759476706684001</c:v>
                </c:pt>
                <c:pt idx="599">
                  <c:v>1.77713796589381</c:v>
                </c:pt>
                <c:pt idx="600">
                  <c:v>1.7783325037775199</c:v>
                </c:pt>
                <c:pt idx="601">
                  <c:v>1.7795312919324999</c:v>
                </c:pt>
                <c:pt idx="602">
                  <c:v>1.78073433796227</c:v>
                </c:pt>
                <c:pt idx="603">
                  <c:v>1.78194164946052</c:v>
                </c:pt>
                <c:pt idx="604">
                  <c:v>1.7831532340107701</c:v>
                </c:pt>
                <c:pt idx="605">
                  <c:v>1.784369099186</c:v>
                </c:pt>
                <c:pt idx="606">
                  <c:v>1.7855892525483299</c:v>
                </c:pt>
                <c:pt idx="607">
                  <c:v>1.7868137016485901</c:v>
                </c:pt>
                <c:pt idx="608">
                  <c:v>1.78804245402602</c:v>
                </c:pt>
                <c:pt idx="609">
                  <c:v>1.78927551720787</c:v>
                </c:pt>
                <c:pt idx="610">
                  <c:v>1.79051289870901</c:v>
                </c:pt>
                <c:pt idx="611">
                  <c:v>1.7917546060315801</c:v>
                </c:pt>
                <c:pt idx="612">
                  <c:v>1.7930006466646</c:v>
                </c:pt>
                <c:pt idx="613">
                  <c:v>1.7942510280835999</c:v>
                </c:pt>
                <c:pt idx="614">
                  <c:v>1.79550575775021</c:v>
                </c:pt>
                <c:pt idx="615">
                  <c:v>1.79676484311177</c:v>
                </c:pt>
                <c:pt idx="616">
                  <c:v>1.79802829160099</c:v>
                </c:pt>
                <c:pt idx="617">
                  <c:v>1.7992961106354599</c:v>
                </c:pt>
                <c:pt idx="618">
                  <c:v>1.80056830761734</c:v>
                </c:pt>
                <c:pt idx="619">
                  <c:v>1.80184488993289</c:v>
                </c:pt>
                <c:pt idx="620">
                  <c:v>1.80312586495213</c:v>
                </c:pt>
                <c:pt idx="621">
                  <c:v>1.8044112400283401</c:v>
                </c:pt>
                <c:pt idx="622">
                  <c:v>1.8057010224977399</c:v>
                </c:pt>
                <c:pt idx="623">
                  <c:v>1.80699521967901</c:v>
                </c:pt>
                <c:pt idx="624">
                  <c:v>1.80829383887287</c:v>
                </c:pt>
                <c:pt idx="625">
                  <c:v>1.8095968873617201</c:v>
                </c:pt>
                <c:pt idx="626">
                  <c:v>1.8109043724091101</c:v>
                </c:pt>
                <c:pt idx="627">
                  <c:v>1.8122163012593999</c:v>
                </c:pt>
                <c:pt idx="628">
                  <c:v>1.8135326811372801</c:v>
                </c:pt>
                <c:pt idx="629">
                  <c:v>1.8148535192473401</c:v>
                </c:pt>
                <c:pt idx="630">
                  <c:v>1.81617882277361</c:v>
                </c:pt>
                <c:pt idx="631">
                  <c:v>1.81750859887915</c:v>
                </c:pt>
                <c:pt idx="632">
                  <c:v>1.8188428547055699</c:v>
                </c:pt>
                <c:pt idx="633">
                  <c:v>1.8201815973725901</c:v>
                </c:pt>
                <c:pt idx="634">
                  <c:v>1.82152483397759</c:v>
                </c:pt>
                <c:pt idx="635">
                  <c:v>1.82287257159511</c:v>
                </c:pt>
                <c:pt idx="636">
                  <c:v>1.8242248172764599</c:v>
                </c:pt>
                <c:pt idx="637">
                  <c:v>1.82558157804916</c:v>
                </c:pt>
                <c:pt idx="638">
                  <c:v>1.8269428609165399</c:v>
                </c:pt>
                <c:pt idx="639">
                  <c:v>1.82830867285725</c:v>
                </c:pt>
                <c:pt idx="640">
                  <c:v>1.82967902082474</c:v>
                </c:pt>
                <c:pt idx="641">
                  <c:v>1.8310539117468501</c:v>
                </c:pt>
                <c:pt idx="642">
                  <c:v>1.8324333525252401</c:v>
                </c:pt>
                <c:pt idx="643">
                  <c:v>1.8338173500349599</c:v>
                </c:pt>
                <c:pt idx="644">
                  <c:v>1.83520591112395</c:v>
                </c:pt>
                <c:pt idx="645">
                  <c:v>1.8365990426125101</c:v>
                </c:pt>
                <c:pt idx="646">
                  <c:v>1.8379967512928299</c:v>
                </c:pt>
                <c:pt idx="647">
                  <c:v>1.83939904392847</c:v>
                </c:pt>
                <c:pt idx="648">
                  <c:v>1.8408059272538699</c:v>
                </c:pt>
                <c:pt idx="649">
                  <c:v>1.8422174079738201</c:v>
                </c:pt>
                <c:pt idx="650">
                  <c:v>1.8436334927629201</c:v>
                </c:pt>
                <c:pt idx="651">
                  <c:v>1.8450541882651299</c:v>
                </c:pt>
                <c:pt idx="652">
                  <c:v>1.84647950109318</c:v>
                </c:pt>
                <c:pt idx="653">
                  <c:v>1.84790943782808</c:v>
                </c:pt>
                <c:pt idx="654">
                  <c:v>1.8493440050185701</c:v>
                </c:pt>
                <c:pt idx="655">
                  <c:v>1.85078320918061</c:v>
                </c:pt>
                <c:pt idx="656">
                  <c:v>1.85222705679681</c:v>
                </c:pt>
                <c:pt idx="657">
                  <c:v>1.85367555431593</c:v>
                </c:pt>
                <c:pt idx="658">
                  <c:v>1.85512870815228</c:v>
                </c:pt>
                <c:pt idx="659">
                  <c:v>1.85658652468523</c:v>
                </c:pt>
                <c:pt idx="660">
                  <c:v>1.85804901025862</c:v>
                </c:pt>
                <c:pt idx="661">
                  <c:v>1.8595161711802199</c:v>
                </c:pt>
                <c:pt idx="662">
                  <c:v>1.8609880137211801</c:v>
                </c:pt>
                <c:pt idx="663">
                  <c:v>1.8624645441154299</c:v>
                </c:pt>
                <c:pt idx="664">
                  <c:v>1.86394576855917</c:v>
                </c:pt>
                <c:pt idx="665">
                  <c:v>1.8654316932102499</c:v>
                </c:pt>
                <c:pt idx="666">
                  <c:v>1.86692232418766</c:v>
                </c:pt>
                <c:pt idx="667">
                  <c:v>1.8684176675708599</c:v>
                </c:pt>
                <c:pt idx="668">
                  <c:v>1.8699177293992999</c:v>
                </c:pt>
                <c:pt idx="669">
                  <c:v>1.8714225156718001</c:v>
                </c:pt>
                <c:pt idx="670">
                  <c:v>1.87293203234592</c:v>
                </c:pt>
                <c:pt idx="671">
                  <c:v>1.8744462853374799</c:v>
                </c:pt>
                <c:pt idx="672">
                  <c:v>1.8759652805198399</c:v>
                </c:pt>
                <c:pt idx="673">
                  <c:v>1.8774890237234101</c:v>
                </c:pt>
                <c:pt idx="674">
                  <c:v>1.8790175207350099</c:v>
                </c:pt>
                <c:pt idx="675">
                  <c:v>1.88055077729728</c:v>
                </c:pt>
                <c:pt idx="676">
                  <c:v>1.8820887991080599</c:v>
                </c:pt>
                <c:pt idx="677">
                  <c:v>1.8836315918198201</c:v>
                </c:pt>
                <c:pt idx="678">
                  <c:v>1.88517916103903</c:v>
                </c:pt>
                <c:pt idx="679">
                  <c:v>1.8867315123255499</c:v>
                </c:pt>
                <c:pt idx="680">
                  <c:v>1.88828865119203</c:v>
                </c:pt>
                <c:pt idx="681">
                  <c:v>1.8898505831032999</c:v>
                </c:pt>
                <c:pt idx="682">
                  <c:v>1.8914173134757299</c:v>
                </c:pt>
                <c:pt idx="683">
                  <c:v>1.8929888476766501</c:v>
                </c:pt>
                <c:pt idx="684">
                  <c:v>1.89456519102369</c:v>
                </c:pt>
                <c:pt idx="685">
                  <c:v>1.8961463487842001</c:v>
                </c:pt>
                <c:pt idx="686">
                  <c:v>1.8977323261746</c:v>
                </c:pt>
                <c:pt idx="687">
                  <c:v>1.89932312835974</c:v>
                </c:pt>
                <c:pt idx="688">
                  <c:v>1.9009187604523501</c:v>
                </c:pt>
                <c:pt idx="689">
                  <c:v>1.9025192275123</c:v>
                </c:pt>
                <c:pt idx="690">
                  <c:v>1.90412453454609</c:v>
                </c:pt>
                <c:pt idx="691">
                  <c:v>1.90573468650614</c:v>
                </c:pt>
                <c:pt idx="692">
                  <c:v>1.9073496882901799</c:v>
                </c:pt>
                <c:pt idx="693">
                  <c:v>1.9089695447406601</c:v>
                </c:pt>
                <c:pt idx="694">
                  <c:v>1.91059426064406</c:v>
                </c:pt>
                <c:pt idx="695">
                  <c:v>1.9122238407303001</c:v>
                </c:pt>
                <c:pt idx="696">
                  <c:v>1.9138582896721199</c:v>
                </c:pt>
                <c:pt idx="697">
                  <c:v>1.91549761208442</c:v>
                </c:pt>
                <c:pt idx="698">
                  <c:v>1.9171418125236299</c:v>
                </c:pt>
                <c:pt idx="699">
                  <c:v>1.91879089548714</c:v>
                </c:pt>
                <c:pt idx="700">
                  <c:v>1.9204448654125901</c:v>
                </c:pt>
                <c:pt idx="701">
                  <c:v>1.92210372667733</c:v>
                </c:pt>
                <c:pt idx="702">
                  <c:v>1.9237674835977301</c:v>
                </c:pt>
                <c:pt idx="703">
                  <c:v>1.92543614042859</c:v>
                </c:pt>
                <c:pt idx="704">
                  <c:v>1.92710970136254</c:v>
                </c:pt>
                <c:pt idx="705">
                  <c:v>1.9287881705293799</c:v>
                </c:pt>
                <c:pt idx="706">
                  <c:v>1.93047155199552</c:v>
                </c:pt>
                <c:pt idx="707">
                  <c:v>1.9321598497633099</c:v>
                </c:pt>
                <c:pt idx="708">
                  <c:v>1.9338530677704999</c:v>
                </c:pt>
                <c:pt idx="709">
                  <c:v>1.93555120988959</c:v>
                </c:pt>
                <c:pt idx="710">
                  <c:v>1.9372542799272801</c:v>
                </c:pt>
                <c:pt idx="711">
                  <c:v>1.9389622816238099</c:v>
                </c:pt>
                <c:pt idx="712">
                  <c:v>1.9406752186524601</c:v>
                </c:pt>
                <c:pt idx="713">
                  <c:v>1.9423930946189101</c:v>
                </c:pt>
                <c:pt idx="714">
                  <c:v>1.94411591306067</c:v>
                </c:pt>
                <c:pt idx="715">
                  <c:v>1.9458436774465599</c:v>
                </c:pt>
                <c:pt idx="716">
                  <c:v>1.9475763911760999</c:v>
                </c:pt>
                <c:pt idx="717">
                  <c:v>1.94931405757899</c:v>
                </c:pt>
                <c:pt idx="718">
                  <c:v>1.9510566799145499</c:v>
                </c:pt>
                <c:pt idx="719">
                  <c:v>1.95280426137121</c:v>
                </c:pt>
                <c:pt idx="720">
                  <c:v>1.9545568050659701</c:v>
                </c:pt>
                <c:pt idx="721">
                  <c:v>1.9563143140438699</c:v>
                </c:pt>
                <c:pt idx="722">
                  <c:v>1.9580767912775501</c:v>
                </c:pt>
                <c:pt idx="723">
                  <c:v>1.9598442396667</c:v>
                </c:pt>
                <c:pt idx="724">
                  <c:v>1.9616166620376001</c:v>
                </c:pt>
                <c:pt idx="725">
                  <c:v>1.9633940611426799</c:v>
                </c:pt>
                <c:pt idx="726">
                  <c:v>1.96517643966004</c:v>
                </c:pt>
                <c:pt idx="727">
                  <c:v>1.9669638001930401</c:v>
                </c:pt>
                <c:pt idx="728">
                  <c:v>1.9687561452698601</c:v>
                </c:pt>
                <c:pt idx="729">
                  <c:v>1.9705534773431399</c:v>
                </c:pt>
                <c:pt idx="730">
                  <c:v>1.9723557987895499</c:v>
                </c:pt>
                <c:pt idx="731">
                  <c:v>1.9741631119094301</c:v>
                </c:pt>
                <c:pt idx="732">
                  <c:v>1.97597541892649</c:v>
                </c:pt>
                <c:pt idx="733">
                  <c:v>1.97779272198745</c:v>
                </c:pt>
                <c:pt idx="734">
                  <c:v>1.97961502316173</c:v>
                </c:pt>
                <c:pt idx="735">
                  <c:v>1.9814423244411901</c:v>
                </c:pt>
                <c:pt idx="736">
                  <c:v>1.9832746277399</c:v>
                </c:pt>
                <c:pt idx="737">
                  <c:v>1.98511193489385</c:v>
                </c:pt>
                <c:pt idx="738">
                  <c:v>1.9869542476608</c:v>
                </c:pt>
                <c:pt idx="739">
                  <c:v>1.9888015677200801</c:v>
                </c:pt>
                <c:pt idx="740">
                  <c:v>1.99065389667248</c:v>
                </c:pt>
                <c:pt idx="741">
                  <c:v>1.9925112360400701</c:v>
                </c:pt>
                <c:pt idx="742">
                  <c:v>1.9943735872662001</c:v>
                </c:pt>
                <c:pt idx="743">
                  <c:v>1.9962409517154001</c:v>
                </c:pt>
                <c:pt idx="744">
                  <c:v>1.99811333067339</c:v>
                </c:pt>
                <c:pt idx="745">
                  <c:v>1.9999907253471001</c:v>
                </c:pt>
                <c:pt idx="746">
                  <c:v>2.0018731368647602</c:v>
                </c:pt>
                <c:pt idx="747">
                  <c:v>2.0037605662759601</c:v>
                </c:pt>
                <c:pt idx="748">
                  <c:v>2.0056530145518598</c:v>
                </c:pt>
                <c:pt idx="749">
                  <c:v>2.0075504825853399</c:v>
                </c:pt>
                <c:pt idx="750">
                  <c:v>2.0094529711912799</c:v>
                </c:pt>
                <c:pt idx="751">
                  <c:v>2.0113604811068102</c:v>
                </c:pt>
                <c:pt idx="752">
                  <c:v>2.0132730129917</c:v>
                </c:pt>
                <c:pt idx="753">
                  <c:v>2.0151905674287298</c:v>
                </c:pt>
                <c:pt idx="754">
                  <c:v>2.0171131449241702</c:v>
                </c:pt>
                <c:pt idx="755">
                  <c:v>2.01904074590826</c:v>
                </c:pt>
                <c:pt idx="756">
                  <c:v>2.02097337073582</c:v>
                </c:pt>
                <c:pt idx="757">
                  <c:v>2.02291101968687</c:v>
                </c:pt>
                <c:pt idx="758">
                  <c:v>2.0248536929673402</c:v>
                </c:pt>
                <c:pt idx="759">
                  <c:v>2.0268013907098599</c:v>
                </c:pt>
                <c:pt idx="760">
                  <c:v>2.0287541129746001</c:v>
                </c:pt>
                <c:pt idx="761">
                  <c:v>2.0307118597502001</c:v>
                </c:pt>
                <c:pt idx="762">
                  <c:v>2.0326746309547699</c:v>
                </c:pt>
                <c:pt idx="763">
                  <c:v>2.0346424264370002</c:v>
                </c:pt>
                <c:pt idx="764">
                  <c:v>2.0366152459773099</c:v>
                </c:pt>
                <c:pt idx="765">
                  <c:v>2.0385930892891602</c:v>
                </c:pt>
                <c:pt idx="766">
                  <c:v>2.0405759560203398</c:v>
                </c:pt>
                <c:pt idx="767">
                  <c:v>2.0425638457545099</c:v>
                </c:pt>
                <c:pt idx="768">
                  <c:v>2.04455675801271</c:v>
                </c:pt>
                <c:pt idx="769">
                  <c:v>2.0465546922550502</c:v>
                </c:pt>
                <c:pt idx="770">
                  <c:v>2.0485576478824798</c:v>
                </c:pt>
                <c:pt idx="771">
                  <c:v>2.0505656242386898</c:v>
                </c:pt>
                <c:pt idx="772">
                  <c:v>2.0525786206121399</c:v>
                </c:pt>
                <c:pt idx="773">
                  <c:v>2.05459663623818</c:v>
                </c:pt>
                <c:pt idx="774">
                  <c:v>2.0566196703013402</c:v>
                </c:pt>
                <c:pt idx="775">
                  <c:v>2.0586477219377199</c:v>
                </c:pt>
                <c:pt idx="776">
                  <c:v>2.0606807902375799</c:v>
                </c:pt>
                <c:pt idx="777">
                  <c:v>2.062718874248</c:v>
                </c:pt>
                <c:pt idx="778">
                  <c:v>2.0647619729757398</c:v>
                </c:pt>
                <c:pt idx="779">
                  <c:v>2.0668100853903</c:v>
                </c:pt>
                <c:pt idx="780">
                  <c:v>2.0688632104270099</c:v>
                </c:pt>
                <c:pt idx="781">
                  <c:v>2.0709213469904801</c:v>
                </c:pt>
                <c:pt idx="782">
                  <c:v>2.0729844939580802</c:v>
                </c:pt>
                <c:pt idx="783">
                  <c:v>2.0750526501836499</c:v>
                </c:pt>
                <c:pt idx="784">
                  <c:v>2.0771258145014699</c:v>
                </c:pt>
                <c:pt idx="785">
                  <c:v>2.0792039857303299</c:v>
                </c:pt>
                <c:pt idx="786">
                  <c:v>2.0812871626779001</c:v>
                </c:pt>
                <c:pt idx="787">
                  <c:v>2.0833753441452401</c:v>
                </c:pt>
                <c:pt idx="788">
                  <c:v>2.0854685289316102</c:v>
                </c:pt>
                <c:pt idx="789">
                  <c:v>2.0875667158394799</c:v>
                </c:pt>
                <c:pt idx="790">
                  <c:v>2.0896699036798099</c:v>
                </c:pt>
                <c:pt idx="791">
                  <c:v>2.0917780912775301</c:v>
                </c:pt>
                <c:pt idx="792">
                  <c:v>2.0938912774773701</c:v>
                </c:pt>
                <c:pt idx="793">
                  <c:v>2.0960094611499001</c:v>
                </c:pt>
                <c:pt idx="794">
                  <c:v>2.0981326411979002</c:v>
                </c:pt>
                <c:pt idx="795">
                  <c:v>2.1002608165630101</c:v>
                </c:pt>
                <c:pt idx="796">
                  <c:v>2.1023939862326801</c:v>
                </c:pt>
                <c:pt idx="797">
                  <c:v>2.1045321492475</c:v>
                </c:pt>
                <c:pt idx="798">
                  <c:v>2.1066753047087801</c:v>
                </c:pt>
                <c:pt idx="799">
                  <c:v>2.1088234517865501</c:v>
                </c:pt>
                <c:pt idx="800">
                  <c:v>2.1109765897278998</c:v>
                </c:pt>
                <c:pt idx="801">
                  <c:v>2.1131347178656998</c:v>
                </c:pt>
                <c:pt idx="802">
                  <c:v>2.1152978356276799</c:v>
                </c:pt>
                <c:pt idx="803">
                  <c:v>2.1174659425460001</c:v>
                </c:pt>
                <c:pt idx="804">
                  <c:v>2.11963903826712</c:v>
                </c:pt>
                <c:pt idx="805">
                  <c:v>2.12181712256226</c:v>
                </c:pt>
                <c:pt idx="806">
                  <c:v>2.12400019533816</c:v>
                </c:pt>
                <c:pt idx="807">
                  <c:v>2.1261882566484398</c:v>
                </c:pt>
                <c:pt idx="808">
                  <c:v>2.1283813067053798</c:v>
                </c:pt>
                <c:pt idx="809">
                  <c:v>2.1305793458922202</c:v>
                </c:pt>
                <c:pt idx="810">
                  <c:v>2.1327823747760499</c:v>
                </c:pt>
                <c:pt idx="811">
                  <c:v>2.1349903941211599</c:v>
                </c:pt>
                <c:pt idx="812">
                  <c:v>2.13720340490302</c:v>
                </c:pt>
                <c:pt idx="813">
                  <c:v>2.13942140832284</c:v>
                </c:pt>
                <c:pt idx="814">
                  <c:v>2.1416444058227699</c:v>
                </c:pt>
                <c:pt idx="815">
                  <c:v>2.1438723991016801</c:v>
                </c:pt>
                <c:pt idx="816">
                  <c:v>2.14610539013167</c:v>
                </c:pt>
                <c:pt idx="817">
                  <c:v>2.1483433811752399</c:v>
                </c:pt>
                <c:pt idx="818">
                  <c:v>2.1505863748031602</c:v>
                </c:pt>
                <c:pt idx="819">
                  <c:v>2.1528343739131199</c:v>
                </c:pt>
                <c:pt idx="820">
                  <c:v>2.1550873817491301</c:v>
                </c:pt>
                <c:pt idx="821">
                  <c:v>2.15734540192171</c:v>
                </c:pt>
                <c:pt idx="822">
                  <c:v>2.1596084384289398</c:v>
                </c:pt>
                <c:pt idx="823">
                  <c:v>2.1618764956783298</c:v>
                </c:pt>
                <c:pt idx="824">
                  <c:v>2.1641495785096501</c:v>
                </c:pt>
                <c:pt idx="825">
                  <c:v>2.1664276922185999</c:v>
                </c:pt>
                <c:pt idx="826">
                  <c:v>2.1687108425815298</c:v>
                </c:pt>
                <c:pt idx="827">
                  <c:v>2.17099903588108</c:v>
                </c:pt>
                <c:pt idx="828">
                  <c:v>2.1732922789329399</c:v>
                </c:pt>
                <c:pt idx="829">
                  <c:v>2.1755905791135999</c:v>
                </c:pt>
                <c:pt idx="830">
                  <c:v>2.1778939443892602</c:v>
                </c:pt>
                <c:pt idx="831">
                  <c:v>2.1802023833459199</c:v>
                </c:pt>
                <c:pt idx="832">
                  <c:v>2.18251590522059</c:v>
                </c:pt>
                <c:pt idx="833">
                  <c:v>2.1848345199338599</c:v>
                </c:pt>
                <c:pt idx="834">
                  <c:v>2.1871582381236299</c:v>
                </c:pt>
                <c:pt idx="835">
                  <c:v>2.1894870711803098</c:v>
                </c:pt>
                <c:pt idx="836">
                  <c:v>2.1918210312832702</c:v>
                </c:pt>
                <c:pt idx="837">
                  <c:v>2.1941601314388701</c:v>
                </c:pt>
                <c:pt idx="838">
                  <c:v>2.19650438551988</c:v>
                </c:pt>
                <c:pt idx="839">
                  <c:v>2.1988538083064899</c:v>
                </c:pt>
                <c:pt idx="840">
                  <c:v>2.2012084155289098</c:v>
                </c:pt>
                <c:pt idx="841">
                  <c:v>2.2035682239116898</c:v>
                </c:pt>
                <c:pt idx="842">
                  <c:v>2.2059332512196601</c:v>
                </c:pt>
                <c:pt idx="843">
                  <c:v>2.2083035163057598</c:v>
                </c:pt>
                <c:pt idx="844">
                  <c:v>2.2106790391606701</c:v>
                </c:pt>
                <c:pt idx="845">
                  <c:v>2.21305984096439</c:v>
                </c:pt>
                <c:pt idx="846">
                  <c:v>2.2154459441398</c:v>
                </c:pt>
                <c:pt idx="847">
                  <c:v>2.2178373724083</c:v>
                </c:pt>
                <c:pt idx="848">
                  <c:v>2.2202341508475798</c:v>
                </c:pt>
                <c:pt idx="849">
                  <c:v>2.2226363059516001</c:v>
                </c:pt>
                <c:pt idx="850">
                  <c:v>2.2250438656929501</c:v>
                </c:pt>
                <c:pt idx="851">
                  <c:v>2.22745685958746</c:v>
                </c:pt>
                <c:pt idx="852">
                  <c:v>2.22987531876143</c:v>
                </c:pt>
                <c:pt idx="853">
                  <c:v>2.2322992760213198</c:v>
                </c:pt>
                <c:pt idx="854">
                  <c:v>2.2347287659261599</c:v>
                </c:pt>
                <c:pt idx="855">
                  <c:v>2.2371638248626602</c:v>
                </c:pt>
                <c:pt idx="856">
                  <c:v>2.23960449112325</c:v>
                </c:pt>
                <c:pt idx="857">
                  <c:v>2.24205080498702</c:v>
                </c:pt>
                <c:pt idx="858">
                  <c:v>2.2445028088036998</c:v>
                </c:pt>
                <c:pt idx="859">
                  <c:v>2.2469605470809402</c:v>
                </c:pt>
                <c:pt idx="860">
                  <c:v>2.24942406657473</c:v>
                </c:pt>
                <c:pt idx="861">
                  <c:v>2.2518934163833499</c:v>
                </c:pt>
                <c:pt idx="862">
                  <c:v>2.2543686480448</c:v>
                </c:pt>
                <c:pt idx="863">
                  <c:v>2.2568498156378798</c:v>
                </c:pt>
                <c:pt idx="864">
                  <c:v>2.2593369758871198</c:v>
                </c:pt>
                <c:pt idx="865">
                  <c:v>2.2618301882715901</c:v>
                </c:pt>
                <c:pt idx="866">
                  <c:v>2.2643295151378302</c:v>
                </c:pt>
                <c:pt idx="867">
                  <c:v>2.26683502181693</c:v>
                </c:pt>
                <c:pt idx="868">
                  <c:v>2.26934677674608</c:v>
                </c:pt>
                <c:pt idx="869">
                  <c:v>2.2718648515945499</c:v>
                </c:pt>
                <c:pt idx="870">
                  <c:v>2.2743893213944602</c:v>
                </c:pt>
                <c:pt idx="871">
                  <c:v>2.2769202646763</c:v>
                </c:pt>
                <c:pt idx="872">
                  <c:v>2.2794577636095901</c:v>
                </c:pt>
                <c:pt idx="873">
                  <c:v>2.2820019041487001</c:v>
                </c:pt>
                <c:pt idx="874">
                  <c:v>2.2845527761840798</c:v>
                </c:pt>
                <c:pt idx="875">
                  <c:v>2.2871104736990602</c:v>
                </c:pt>
                <c:pt idx="876">
                  <c:v>2.2896750949325302</c:v>
                </c:pt>
                <c:pt idx="877">
                  <c:v>2.2922467425474902</c:v>
                </c:pt>
                <c:pt idx="878">
                  <c:v>2.2948255238059598</c:v>
                </c:pt>
                <c:pt idx="879">
                  <c:v>2.2974115507501902</c:v>
                </c:pt>
                <c:pt idx="880">
                  <c:v>2.3000049403906599</c:v>
                </c:pt>
                <c:pt idx="881">
                  <c:v>2.3026058149008901</c:v>
                </c:pt>
                <c:pt idx="882">
                  <c:v>2.30521430181942</c:v>
                </c:pt>
                <c:pt idx="883">
                  <c:v>2.3078305342592702</c:v>
                </c:pt>
                <c:pt idx="884">
                  <c:v>2.3104546511249202</c:v>
                </c:pt>
                <c:pt idx="885">
                  <c:v>2.3130867973373799</c:v>
                </c:pt>
                <c:pt idx="886">
                  <c:v>2.31572712406737</c:v>
                </c:pt>
                <c:pt idx="887">
                  <c:v>2.3183757889770602</c:v>
                </c:pt>
                <c:pt idx="888">
                  <c:v>2.3210329564705998</c:v>
                </c:pt>
                <c:pt idx="889">
                  <c:v>2.3236987979537802</c:v>
                </c:pt>
                <c:pt idx="890">
                  <c:v>2.3263734921031398</c:v>
                </c:pt>
                <c:pt idx="891">
                  <c:v>2.32905722514487</c:v>
                </c:pt>
                <c:pt idx="892">
                  <c:v>2.3317501911437701</c:v>
                </c:pt>
                <c:pt idx="893">
                  <c:v>2.3344525923027399</c:v>
                </c:pt>
                <c:pt idx="894">
                  <c:v>2.33716463927317</c:v>
                </c:pt>
                <c:pt idx="895">
                  <c:v>2.3398865514763898</c:v>
                </c:pt>
                <c:pt idx="896">
                  <c:v>2.34261855743696</c:v>
                </c:pt>
                <c:pt idx="897">
                  <c:v>2.34536089512781</c:v>
                </c:pt>
                <c:pt idx="898">
                  <c:v>2.3481138123279202</c:v>
                </c:pt>
                <c:pt idx="899">
                  <c:v>2.3508775669928998</c:v>
                </c:pt>
                <c:pt idx="900">
                  <c:v>2.3536524276388899</c:v>
                </c:pt>
                <c:pt idx="901">
                  <c:v>2.3564386737402301</c:v>
                </c:pt>
                <c:pt idx="902">
                  <c:v>2.3592365961414998</c:v>
                </c:pt>
                <c:pt idx="903">
                  <c:v>2.3620464974842998</c:v>
                </c:pt>
                <c:pt idx="904">
                  <c:v>2.3648686926493601</c:v>
                </c:pt>
                <c:pt idx="905">
                  <c:v>2.3677035092144698</c:v>
                </c:pt>
                <c:pt idx="906">
                  <c:v>2.37055128792883</c:v>
                </c:pt>
                <c:pt idx="907">
                  <c:v>2.3734123832043701</c:v>
                </c:pt>
                <c:pt idx="908">
                  <c:v>2.3762871636245699</c:v>
                </c:pt>
                <c:pt idx="909">
                  <c:v>2.3791760124715799</c:v>
                </c:pt>
                <c:pt idx="910">
                  <c:v>2.3820793282719501</c:v>
                </c:pt>
                <c:pt idx="911">
                  <c:v>2.3849975253619902</c:v>
                </c:pt>
                <c:pt idx="912">
                  <c:v>2.3879310344731799</c:v>
                </c:pt>
                <c:pt idx="913">
                  <c:v>2.3908803033383701</c:v>
                </c:pt>
                <c:pt idx="914">
                  <c:v>2.3938457973196199</c:v>
                </c:pt>
                <c:pt idx="915">
                  <c:v>2.39682800005827</c:v>
                </c:pt>
                <c:pt idx="916">
                  <c:v>2.3998274141480702</c:v>
                </c:pt>
                <c:pt idx="917">
                  <c:v>2.40284456183225</c:v>
                </c:pt>
                <c:pt idx="918">
                  <c:v>2.40587998572519</c:v>
                </c:pt>
                <c:pt idx="919">
                  <c:v>2.4089342495596902</c:v>
                </c:pt>
                <c:pt idx="920">
                  <c:v>2.4120079389606301</c:v>
                </c:pt>
                <c:pt idx="921">
                  <c:v>2.41510166224599</c:v>
                </c:pt>
                <c:pt idx="922">
                  <c:v>2.4182160512561399</c:v>
                </c:pt>
                <c:pt idx="923">
                  <c:v>2.4213517622123701</c:v>
                </c:pt>
                <c:pt idx="924">
                  <c:v>2.4245094766056798</c:v>
                </c:pt>
                <c:pt idx="925">
                  <c:v>2.4276899021168798</c:v>
                </c:pt>
                <c:pt idx="926">
                  <c:v>2.4308937735690499</c:v>
                </c:pt>
                <c:pt idx="927">
                  <c:v>2.4341218539134801</c:v>
                </c:pt>
                <c:pt idx="928">
                  <c:v>2.4373749352502601</c:v>
                </c:pt>
                <c:pt idx="929">
                  <c:v>2.44065383988465</c:v>
                </c:pt>
                <c:pt idx="930">
                  <c:v>2.44395942142059</c:v>
                </c:pt>
                <c:pt idx="931">
                  <c:v>2.4472925658923801</c:v>
                </c:pt>
                <c:pt idx="932">
                  <c:v>2.4506541929361201</c:v>
                </c:pt>
                <c:pt idx="933">
                  <c:v>2.4540452570020501</c:v>
                </c:pt>
                <c:pt idx="934">
                  <c:v>2.4574667486093098</c:v>
                </c:pt>
                <c:pt idx="935">
                  <c:v>2.4609196956445198</c:v>
                </c:pt>
                <c:pt idx="936">
                  <c:v>2.46440516470564</c:v>
                </c:pt>
                <c:pt idx="937">
                  <c:v>2.4679242624927502</c:v>
                </c:pt>
                <c:pt idx="938">
                  <c:v>2.47147813724728</c:v>
                </c:pt>
                <c:pt idx="939">
                  <c:v>2.4750679802413398</c:v>
                </c:pt>
                <c:pt idx="940">
                  <c:v>2.4786950273188499</c:v>
                </c:pt>
                <c:pt idx="941">
                  <c:v>2.4823605604902901</c:v>
                </c:pt>
                <c:pt idx="942">
                  <c:v>2.4860659095828002</c:v>
                </c:pt>
                <c:pt idx="943">
                  <c:v>2.4898124539476298</c:v>
                </c:pt>
                <c:pt idx="944">
                  <c:v>2.4936016242267001</c:v>
                </c:pt>
                <c:pt idx="945">
                  <c:v>2.4974349041804702</c:v>
                </c:pt>
                <c:pt idx="946">
                  <c:v>2.5013138325791102</c:v>
                </c:pt>
                <c:pt idx="947">
                  <c:v>2.50524000515906</c:v>
                </c:pt>
                <c:pt idx="948">
                  <c:v>2.5092150766473198</c:v>
                </c:pt>
                <c:pt idx="949">
                  <c:v>2.5132407628555602</c:v>
                </c:pt>
                <c:pt idx="950">
                  <c:v>2.5173188428467101</c:v>
                </c:pt>
                <c:pt idx="951">
                  <c:v>2.5214511611761301</c:v>
                </c:pt>
                <c:pt idx="952">
                  <c:v>2.52563963021014</c:v>
                </c:pt>
                <c:pt idx="953">
                  <c:v>2.5298862325244098</c:v>
                </c:pt>
                <c:pt idx="954">
                  <c:v>2.53419302338486</c:v>
                </c:pt>
                <c:pt idx="955">
                  <c:v>2.5385621333139499</c:v>
                </c:pt>
                <c:pt idx="956">
                  <c:v>2.5429957707451898</c:v>
                </c:pt>
                <c:pt idx="957">
                  <c:v>2.5474962247687598</c:v>
                </c:pt>
                <c:pt idx="958">
                  <c:v>2.5520658679713901</c:v>
                </c:pt>
                <c:pt idx="959">
                  <c:v>2.5567071593737101</c:v>
                </c:pt>
                <c:pt idx="960">
                  <c:v>2.5614226474681501</c:v>
                </c:pt>
                <c:pt idx="961">
                  <c:v>2.5662149733609501</c:v>
                </c:pt>
                <c:pt idx="962">
                  <c:v>2.5710868740216801</c:v>
                </c:pt>
                <c:pt idx="963">
                  <c:v>2.5760411856438798</c:v>
                </c:pt>
                <c:pt idx="964">
                  <c:v>2.58108084712056</c:v>
                </c:pt>
                <c:pt idx="965">
                  <c:v>2.58620890363833</c:v>
                </c:pt>
                <c:pt idx="966">
                  <c:v>2.5914285103941999</c:v>
                </c:pt>
                <c:pt idx="967">
                  <c:v>2.5967429364391501</c:v>
                </c:pt>
                <c:pt idx="968">
                  <c:v>2.6021555686526101</c:v>
                </c:pt>
                <c:pt idx="969">
                  <c:v>2.6076699158522998</c:v>
                </c:pt>
                <c:pt idx="970">
                  <c:v>2.6132896130439001</c:v>
                </c:pt>
                <c:pt idx="971">
                  <c:v>2.6190184258151801</c:v>
                </c:pt>
                <c:pt idx="972">
                  <c:v>2.6248602548795401</c:v>
                </c:pt>
                <c:pt idx="973">
                  <c:v>2.6308191407736699</c:v>
                </c:pt>
                <c:pt idx="974">
                  <c:v>2.6368992687146702</c:v>
                </c:pt>
                <c:pt idx="975">
                  <c:v>2.6431049736219001</c:v>
                </c:pt>
                <c:pt idx="976">
                  <c:v>2.64944074530885</c:v>
                </c:pt>
                <c:pt idx="977">
                  <c:v>2.6559112338509201</c:v>
                </c:pt>
                <c:pt idx="978">
                  <c:v>2.6625212551347501</c:v>
                </c:pt>
                <c:pt idx="979">
                  <c:v>2.6692757965951501</c:v>
                </c:pt>
                <c:pt idx="980">
                  <c:v>2.6761800231459199</c:v>
                </c:pt>
                <c:pt idx="981">
                  <c:v>2.68323928331088</c:v>
                </c:pt>
                <c:pt idx="982">
                  <c:v>2.6904591155617599</c:v>
                </c:pt>
                <c:pt idx="983">
                  <c:v>2.6978452548697902</c:v>
                </c:pt>
                <c:pt idx="984">
                  <c:v>2.7054036394780301</c:v>
                </c:pt>
                <c:pt idx="985">
                  <c:v>2.7131404179016898</c:v>
                </c:pt>
                <c:pt idx="986">
                  <c:v>2.7210619561640801</c:v>
                </c:pt>
                <c:pt idx="987">
                  <c:v>2.7291748452757298</c:v>
                </c:pt>
                <c:pt idx="988">
                  <c:v>2.7374859089649202</c:v>
                </c:pt>
                <c:pt idx="989">
                  <c:v>2.7460022116677298</c:v>
                </c:pt>
                <c:pt idx="990">
                  <c:v>2.75473106678619</c:v>
                </c:pt>
                <c:pt idx="991">
                  <c:v>2.7636800452233699</c:v>
                </c:pt>
                <c:pt idx="992">
                  <c:v>2.7728569842044601</c:v>
                </c:pt>
                <c:pt idx="993">
                  <c:v>2.78226999639321</c:v>
                </c:pt>
                <c:pt idx="994">
                  <c:v>2.7919274793134798</c:v>
                </c:pt>
                <c:pt idx="995">
                  <c:v>2.80183812508582</c:v>
                </c:pt>
                <c:pt idx="996">
                  <c:v>2.8120109304894401</c:v>
                </c:pt>
                <c:pt idx="997">
                  <c:v>2.82245520736025</c:v>
                </c:pt>
                <c:pt idx="998">
                  <c:v>2.83318059333584</c:v>
                </c:pt>
                <c:pt idx="999">
                  <c:v>2.84419706295887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EE-4ADA-A6C9-A12AED30FD92}"/>
            </c:ext>
          </c:extLst>
        </c:ser>
        <c:ser>
          <c:idx val="4"/>
          <c:order val="4"/>
          <c:tx>
            <c:strRef>
              <c:f>'Figure 1'!$F$3</c:f>
              <c:strCache>
                <c:ptCount val="1"/>
                <c:pt idx="0">
                  <c:v>LDPQ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'Figure 1'!$A$4:$A$1003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1'!$F$4:$F$1003</c:f>
              <c:numCache>
                <c:formatCode>0.00E+00</c:formatCode>
                <c:ptCount val="1000"/>
                <c:pt idx="0">
                  <c:v>1.4717859166982901</c:v>
                </c:pt>
                <c:pt idx="1">
                  <c:v>1.4719589500513099</c:v>
                </c:pt>
                <c:pt idx="2">
                  <c:v>1.47216941904229</c:v>
                </c:pt>
                <c:pt idx="3">
                  <c:v>1.4724091816773599</c:v>
                </c:pt>
                <c:pt idx="4">
                  <c:v>1.47264295579194</c:v>
                </c:pt>
                <c:pt idx="5">
                  <c:v>1.47288720252718</c:v>
                </c:pt>
                <c:pt idx="6">
                  <c:v>1.4731293397234499</c:v>
                </c:pt>
                <c:pt idx="7">
                  <c:v>1.47337247725434</c:v>
                </c:pt>
                <c:pt idx="8">
                  <c:v>1.4736165353936099</c:v>
                </c:pt>
                <c:pt idx="9">
                  <c:v>1.47386070557525</c:v>
                </c:pt>
                <c:pt idx="10">
                  <c:v>1.4741050567943099</c:v>
                </c:pt>
                <c:pt idx="11">
                  <c:v>1.47434956522035</c:v>
                </c:pt>
                <c:pt idx="12">
                  <c:v>1.47459417536119</c:v>
                </c:pt>
                <c:pt idx="13">
                  <c:v>1.47483885480328</c:v>
                </c:pt>
                <c:pt idx="14">
                  <c:v>1.4750835844197401</c:v>
                </c:pt>
                <c:pt idx="15">
                  <c:v>1.4753283510644799</c:v>
                </c:pt>
                <c:pt idx="16">
                  <c:v>1.47557314538037</c:v>
                </c:pt>
                <c:pt idx="17">
                  <c:v>1.4758179608836499</c:v>
                </c:pt>
                <c:pt idx="18">
                  <c:v>1.47606279330517</c:v>
                </c:pt>
                <c:pt idx="19">
                  <c:v>1.4763076400772699</c:v>
                </c:pt>
                <c:pt idx="20">
                  <c:v>1.4765524999492601</c:v>
                </c:pt>
                <c:pt idx="21">
                  <c:v>1.47679737270427</c:v>
                </c:pt>
                <c:pt idx="22">
                  <c:v>1.4770422589493799</c:v>
                </c:pt>
                <c:pt idx="23">
                  <c:v>1.47728715995767</c:v>
                </c:pt>
                <c:pt idx="24">
                  <c:v>1.4775320775473599</c:v>
                </c:pt>
                <c:pt idx="25">
                  <c:v>1.4777770139878299</c:v>
                </c:pt>
                <c:pt idx="26">
                  <c:v>1.4780219719255101</c:v>
                </c:pt>
                <c:pt idx="27">
                  <c:v>1.4782669543247</c:v>
                </c:pt>
                <c:pt idx="28">
                  <c:v>1.4785119644197899</c:v>
                </c:pt>
                <c:pt idx="29">
                  <c:v>1.47875700567627</c:v>
                </c:pt>
                <c:pt idx="30">
                  <c:v>1.4790020817585801</c:v>
                </c:pt>
                <c:pt idx="31">
                  <c:v>1.4792471965034</c:v>
                </c:pt>
                <c:pt idx="32">
                  <c:v>1.47949235389727</c:v>
                </c:pt>
                <c:pt idx="33">
                  <c:v>1.47973755805763</c:v>
                </c:pt>
                <c:pt idx="34">
                  <c:v>1.4799828132168</c:v>
                </c:pt>
                <c:pt idx="35">
                  <c:v>1.4802281237080801</c:v>
                </c:pt>
                <c:pt idx="36">
                  <c:v>1.4804734939539701</c:v>
                </c:pt>
                <c:pt idx="37">
                  <c:v>1.4807189284558</c:v>
                </c:pt>
                <c:pt idx="38">
                  <c:v>1.4809644317847901</c:v>
                </c:pt>
                <c:pt idx="39">
                  <c:v>1.48121000857414</c:v>
                </c:pt>
                <c:pt idx="40">
                  <c:v>1.4814556635121801</c:v>
                </c:pt>
                <c:pt idx="41">
                  <c:v>1.48170140133618</c:v>
                </c:pt>
                <c:pt idx="42">
                  <c:v>1.48194722682702</c:v>
                </c:pt>
                <c:pt idx="43">
                  <c:v>1.48219314480427</c:v>
                </c:pt>
                <c:pt idx="44">
                  <c:v>1.48243916012194</c:v>
                </c:pt>
                <c:pt idx="45">
                  <c:v>1.4826852776646</c:v>
                </c:pt>
                <c:pt idx="46">
                  <c:v>1.48293150234392</c:v>
                </c:pt>
                <c:pt idx="47">
                  <c:v>1.4831778390955199</c:v>
                </c:pt>
                <c:pt idx="48">
                  <c:v>1.4834242928761801</c:v>
                </c:pt>
                <c:pt idx="49">
                  <c:v>1.4836708686612801</c:v>
                </c:pt>
                <c:pt idx="50">
                  <c:v>1.48391757144244</c:v>
                </c:pt>
                <c:pt idx="51">
                  <c:v>1.4841644062254999</c:v>
                </c:pt>
                <c:pt idx="52">
                  <c:v>1.48441137802852</c:v>
                </c:pt>
                <c:pt idx="53">
                  <c:v>1.4846584918801</c:v>
                </c:pt>
                <c:pt idx="54">
                  <c:v>1.48490575281776</c:v>
                </c:pt>
                <c:pt idx="55">
                  <c:v>1.48515316588649</c:v>
                </c:pt>
                <c:pt idx="56">
                  <c:v>1.48540073613742</c:v>
                </c:pt>
                <c:pt idx="57">
                  <c:v>1.48564846862663</c:v>
                </c:pt>
                <c:pt idx="58">
                  <c:v>1.4858963684139801</c:v>
                </c:pt>
                <c:pt idx="59">
                  <c:v>1.48614444056214</c:v>
                </c:pt>
                <c:pt idx="60">
                  <c:v>1.4863926901356601</c:v>
                </c:pt>
                <c:pt idx="61">
                  <c:v>1.48664112220004</c:v>
                </c:pt>
                <c:pt idx="62">
                  <c:v>1.4868897418210401</c:v>
                </c:pt>
                <c:pt idx="63">
                  <c:v>1.48713855406388</c:v>
                </c:pt>
                <c:pt idx="64">
                  <c:v>1.48738756399261</c:v>
                </c:pt>
                <c:pt idx="65">
                  <c:v>1.48763677666951</c:v>
                </c:pt>
                <c:pt idx="66">
                  <c:v>1.4878861971545201</c:v>
                </c:pt>
                <c:pt idx="67">
                  <c:v>1.4881358305047101</c:v>
                </c:pt>
                <c:pt idx="68">
                  <c:v>1.4883856817738701</c:v>
                </c:pt>
                <c:pt idx="69">
                  <c:v>1.488635756012</c:v>
                </c:pt>
                <c:pt idx="70">
                  <c:v>1.4888860582650101</c:v>
                </c:pt>
                <c:pt idx="71">
                  <c:v>1.48913659357427</c:v>
                </c:pt>
                <c:pt idx="72">
                  <c:v>1.48938736697638</c:v>
                </c:pt>
                <c:pt idx="73">
                  <c:v>1.48963838350278</c:v>
                </c:pt>
                <c:pt idx="74">
                  <c:v>1.48988964817956</c:v>
                </c:pt>
                <c:pt idx="75">
                  <c:v>1.4901411660271699</c:v>
                </c:pt>
                <c:pt idx="76">
                  <c:v>1.49039294206021</c:v>
                </c:pt>
                <c:pt idx="77">
                  <c:v>1.49064498128724</c:v>
                </c:pt>
                <c:pt idx="78">
                  <c:v>1.49089728871062</c:v>
                </c:pt>
                <c:pt idx="79">
                  <c:v>1.4911498693262999</c:v>
                </c:pt>
                <c:pt idx="80">
                  <c:v>1.4914027281237301</c:v>
                </c:pt>
                <c:pt idx="81">
                  <c:v>1.4916558700857201</c:v>
                </c:pt>
                <c:pt idx="82">
                  <c:v>1.4919093001883299</c:v>
                </c:pt>
                <c:pt idx="83">
                  <c:v>1.4921630234007801</c:v>
                </c:pt>
                <c:pt idx="84">
                  <c:v>1.49241704468536</c:v>
                </c:pt>
                <c:pt idx="85">
                  <c:v>1.4926713689973901</c:v>
                </c:pt>
                <c:pt idx="86">
                  <c:v>1.49292600128514</c:v>
                </c:pt>
                <c:pt idx="87">
                  <c:v>1.49318094648981</c:v>
                </c:pt>
                <c:pt idx="88">
                  <c:v>1.4934362095454701</c:v>
                </c:pt>
                <c:pt idx="89">
                  <c:v>1.49369179537906</c:v>
                </c:pt>
                <c:pt idx="90">
                  <c:v>1.4939477089103601</c:v>
                </c:pt>
                <c:pt idx="91">
                  <c:v>1.4942039550520201</c:v>
                </c:pt>
                <c:pt idx="92">
                  <c:v>1.49446053870952</c:v>
                </c:pt>
                <c:pt idx="93">
                  <c:v>1.4947174647811901</c:v>
                </c:pt>
                <c:pt idx="94">
                  <c:v>1.4949747381582601</c:v>
                </c:pt>
                <c:pt idx="95">
                  <c:v>1.4952323637248699</c:v>
                </c:pt>
                <c:pt idx="96">
                  <c:v>1.49549034635807</c:v>
                </c:pt>
                <c:pt idx="97">
                  <c:v>1.4957486909279101</c:v>
                </c:pt>
                <c:pt idx="98">
                  <c:v>1.4960074022974399</c:v>
                </c:pt>
                <c:pt idx="99">
                  <c:v>1.4962664853228</c:v>
                </c:pt>
                <c:pt idx="100">
                  <c:v>1.49652594485322</c:v>
                </c:pt>
                <c:pt idx="101">
                  <c:v>1.49678578573114</c:v>
                </c:pt>
                <c:pt idx="102">
                  <c:v>1.49704601279224</c:v>
                </c:pt>
                <c:pt idx="103">
                  <c:v>1.4973066308654699</c:v>
                </c:pt>
                <c:pt idx="104">
                  <c:v>1.49756764477322</c:v>
                </c:pt>
                <c:pt idx="105">
                  <c:v>1.4978290593313</c:v>
                </c:pt>
                <c:pt idx="106">
                  <c:v>1.4980908793490499</c:v>
                </c:pt>
                <c:pt idx="107">
                  <c:v>1.49835310962945</c:v>
                </c:pt>
                <c:pt idx="108">
                  <c:v>1.4986157549691399</c:v>
                </c:pt>
                <c:pt idx="109">
                  <c:v>1.4988788201586001</c:v>
                </c:pt>
                <c:pt idx="110">
                  <c:v>1.4991423099821399</c:v>
                </c:pt>
                <c:pt idx="111">
                  <c:v>1.4994062292180499</c:v>
                </c:pt>
                <c:pt idx="112">
                  <c:v>1.49967058263869</c:v>
                </c:pt>
                <c:pt idx="113">
                  <c:v>1.4999353750105899</c:v>
                </c:pt>
                <c:pt idx="114">
                  <c:v>1.5002006110945001</c:v>
                </c:pt>
                <c:pt idx="115">
                  <c:v>1.5004662956455801</c:v>
                </c:pt>
                <c:pt idx="116">
                  <c:v>1.50073243341341</c:v>
                </c:pt>
                <c:pt idx="117">
                  <c:v>1.50099902914215</c:v>
                </c:pt>
                <c:pt idx="118">
                  <c:v>1.5012660875706501</c:v>
                </c:pt>
                <c:pt idx="119">
                  <c:v>1.5015336134325099</c:v>
                </c:pt>
                <c:pt idx="120">
                  <c:v>1.50180161145625</c:v>
                </c:pt>
                <c:pt idx="121">
                  <c:v>1.50207008636535</c:v>
                </c:pt>
                <c:pt idx="122">
                  <c:v>1.50233904287843</c:v>
                </c:pt>
                <c:pt idx="123">
                  <c:v>1.50260848570932</c:v>
                </c:pt>
                <c:pt idx="124">
                  <c:v>1.50287841956719</c:v>
                </c:pt>
                <c:pt idx="125">
                  <c:v>1.50314884915666</c:v>
                </c:pt>
                <c:pt idx="126">
                  <c:v>1.50341977917791</c:v>
                </c:pt>
                <c:pt idx="127">
                  <c:v>1.5036912143268</c:v>
                </c:pt>
                <c:pt idx="128">
                  <c:v>1.50396315929499</c:v>
                </c:pt>
                <c:pt idx="129">
                  <c:v>1.5042356187700601</c:v>
                </c:pt>
                <c:pt idx="130">
                  <c:v>1.50450859743562</c:v>
                </c:pt>
                <c:pt idx="131">
                  <c:v>1.5047820999714301</c:v>
                </c:pt>
                <c:pt idx="132">
                  <c:v>1.50505613105352</c:v>
                </c:pt>
                <c:pt idx="133">
                  <c:v>1.50533069535432</c:v>
                </c:pt>
                <c:pt idx="134">
                  <c:v>1.5056057975427599</c:v>
                </c:pt>
                <c:pt idx="135">
                  <c:v>1.50588144228441</c:v>
                </c:pt>
                <c:pt idx="136">
                  <c:v>1.5061576342415799</c:v>
                </c:pt>
                <c:pt idx="137">
                  <c:v>1.5064343780734899</c:v>
                </c:pt>
                <c:pt idx="138">
                  <c:v>1.5067116784362999</c:v>
                </c:pt>
                <c:pt idx="139">
                  <c:v>1.50698953998334</c:v>
                </c:pt>
                <c:pt idx="140">
                  <c:v>1.5072679673651499</c:v>
                </c:pt>
                <c:pt idx="141">
                  <c:v>1.50754696522964</c:v>
                </c:pt>
                <c:pt idx="142">
                  <c:v>1.5078265382222</c:v>
                </c:pt>
                <c:pt idx="143">
                  <c:v>1.50810669098584</c:v>
                </c:pt>
                <c:pt idx="144">
                  <c:v>1.5083874281612799</c:v>
                </c:pt>
                <c:pt idx="145">
                  <c:v>1.50866875438711</c:v>
                </c:pt>
                <c:pt idx="146">
                  <c:v>1.5089506742998799</c:v>
                </c:pt>
                <c:pt idx="147">
                  <c:v>1.5092331925342599</c:v>
                </c:pt>
                <c:pt idx="148">
                  <c:v>1.5095163137231</c:v>
                </c:pt>
                <c:pt idx="149">
                  <c:v>1.5098000424976501</c:v>
                </c:pt>
                <c:pt idx="150">
                  <c:v>1.5100843834875699</c:v>
                </c:pt>
                <c:pt idx="151">
                  <c:v>1.5103693413211401</c:v>
                </c:pt>
                <c:pt idx="152">
                  <c:v>1.5106549206253499</c:v>
                </c:pt>
                <c:pt idx="153">
                  <c:v>1.5109411260260099</c:v>
                </c:pt>
                <c:pt idx="154">
                  <c:v>1.5112279621478999</c:v>
                </c:pt>
                <c:pt idx="155">
                  <c:v>1.5115154336148799</c:v>
                </c:pt>
                <c:pt idx="156">
                  <c:v>1.51180354504999</c:v>
                </c:pt>
                <c:pt idx="157">
                  <c:v>1.51209230107563</c:v>
                </c:pt>
                <c:pt idx="158">
                  <c:v>1.5123817063136</c:v>
                </c:pt>
                <c:pt idx="159">
                  <c:v>1.5126717653853099</c:v>
                </c:pt>
                <c:pt idx="160">
                  <c:v>1.51296248291182</c:v>
                </c:pt>
                <c:pt idx="161">
                  <c:v>1.51325386351403</c:v>
                </c:pt>
                <c:pt idx="162">
                  <c:v>1.5135459118127701</c:v>
                </c:pt>
                <c:pt idx="163">
                  <c:v>1.5138386324288899</c:v>
                </c:pt>
                <c:pt idx="164">
                  <c:v>1.51413202998346</c:v>
                </c:pt>
                <c:pt idx="165">
                  <c:v>1.5144261090978</c:v>
                </c:pt>
                <c:pt idx="166">
                  <c:v>1.51472087439368</c:v>
                </c:pt>
                <c:pt idx="167">
                  <c:v>1.5150163304933799</c:v>
                </c:pt>
                <c:pt idx="168">
                  <c:v>1.51531248201985</c:v>
                </c:pt>
                <c:pt idx="169">
                  <c:v>1.5156093335968099</c:v>
                </c:pt>
                <c:pt idx="170">
                  <c:v>1.5159068898488799</c:v>
                </c:pt>
                <c:pt idx="171">
                  <c:v>1.51620515540167</c:v>
                </c:pt>
                <c:pt idx="172">
                  <c:v>1.5165041348819599</c:v>
                </c:pt>
                <c:pt idx="173">
                  <c:v>1.51680383291775</c:v>
                </c:pt>
                <c:pt idx="174">
                  <c:v>1.5171042541384201</c:v>
                </c:pt>
                <c:pt idx="175">
                  <c:v>1.5174054031748501</c:v>
                </c:pt>
                <c:pt idx="176">
                  <c:v>1.5177072846595101</c:v>
                </c:pt>
                <c:pt idx="177">
                  <c:v>1.5180099032265999</c:v>
                </c:pt>
                <c:pt idx="178">
                  <c:v>1.5183132635121599</c:v>
                </c:pt>
                <c:pt idx="179">
                  <c:v>1.5186173701542001</c:v>
                </c:pt>
                <c:pt idx="180">
                  <c:v>1.5189222277927801</c:v>
                </c:pt>
                <c:pt idx="181">
                  <c:v>1.51922784107019</c:v>
                </c:pt>
                <c:pt idx="182">
                  <c:v>1.519534214631</c:v>
                </c:pt>
                <c:pt idx="183">
                  <c:v>1.5198413531222099</c:v>
                </c:pt>
                <c:pt idx="184">
                  <c:v>1.52014926119336</c:v>
                </c:pt>
                <c:pt idx="185">
                  <c:v>1.5204579434966701</c:v>
                </c:pt>
                <c:pt idx="186">
                  <c:v>1.52076740468709</c:v>
                </c:pt>
                <c:pt idx="187">
                  <c:v>1.52107764942248</c:v>
                </c:pt>
                <c:pt idx="188">
                  <c:v>1.5213886823637199</c:v>
                </c:pt>
                <c:pt idx="189">
                  <c:v>1.5217005081747701</c:v>
                </c:pt>
                <c:pt idx="190">
                  <c:v>1.52201313152283</c:v>
                </c:pt>
                <c:pt idx="191">
                  <c:v>1.5223265570784701</c:v>
                </c:pt>
                <c:pt idx="192">
                  <c:v>1.5226407895156799</c:v>
                </c:pt>
                <c:pt idx="193">
                  <c:v>1.5229558335120399</c:v>
                </c:pt>
                <c:pt idx="194">
                  <c:v>1.52327169374882</c:v>
                </c:pt>
                <c:pt idx="195">
                  <c:v>1.5235883749110699</c:v>
                </c:pt>
                <c:pt idx="196">
                  <c:v>1.52390588168775</c:v>
                </c:pt>
                <c:pt idx="197">
                  <c:v>1.52422421877186</c:v>
                </c:pt>
                <c:pt idx="198">
                  <c:v>1.5245433908605099</c:v>
                </c:pt>
                <c:pt idx="199">
                  <c:v>1.52486340265506</c:v>
                </c:pt>
                <c:pt idx="200">
                  <c:v>1.5251842588612401</c:v>
                </c:pt>
                <c:pt idx="201">
                  <c:v>1.5255059641892199</c:v>
                </c:pt>
                <c:pt idx="202">
                  <c:v>1.5258285233537801</c:v>
                </c:pt>
                <c:pt idx="203">
                  <c:v>1.52615194107435</c:v>
                </c:pt>
                <c:pt idx="204">
                  <c:v>1.52647622207519</c:v>
                </c:pt>
                <c:pt idx="205">
                  <c:v>1.52680137108544</c:v>
                </c:pt>
                <c:pt idx="206">
                  <c:v>1.5271273928392799</c:v>
                </c:pt>
                <c:pt idx="207">
                  <c:v>1.5274542920760099</c:v>
                </c:pt>
                <c:pt idx="208">
                  <c:v>1.5277820735401599</c:v>
                </c:pt>
                <c:pt idx="209">
                  <c:v>1.5281107419816</c:v>
                </c:pt>
                <c:pt idx="210">
                  <c:v>1.5284403021556701</c:v>
                </c:pt>
                <c:pt idx="211">
                  <c:v>1.52877075882324</c:v>
                </c:pt>
                <c:pt idx="212">
                  <c:v>1.52910211675088</c:v>
                </c:pt>
                <c:pt idx="213">
                  <c:v>1.5294343807109101</c:v>
                </c:pt>
                <c:pt idx="214">
                  <c:v>1.52976755548156</c:v>
                </c:pt>
                <c:pt idx="215">
                  <c:v>1.53010164584702</c:v>
                </c:pt>
                <c:pt idx="216">
                  <c:v>1.53043665659761</c:v>
                </c:pt>
                <c:pt idx="217">
                  <c:v>1.5307725925298199</c:v>
                </c:pt>
                <c:pt idx="218">
                  <c:v>1.53110945844647</c:v>
                </c:pt>
                <c:pt idx="219">
                  <c:v>1.53144725915679</c:v>
                </c:pt>
                <c:pt idx="220">
                  <c:v>1.5317859994765399</c:v>
                </c:pt>
                <c:pt idx="221">
                  <c:v>1.5321256842280899</c:v>
                </c:pt>
                <c:pt idx="222">
                  <c:v>1.53246631824055</c:v>
                </c:pt>
                <c:pt idx="223">
                  <c:v>1.5328079063498601</c:v>
                </c:pt>
                <c:pt idx="224">
                  <c:v>1.53315045339893</c:v>
                </c:pt>
                <c:pt idx="225">
                  <c:v>1.5334939642376699</c:v>
                </c:pt>
                <c:pt idx="226">
                  <c:v>1.53383844372317</c:v>
                </c:pt>
                <c:pt idx="227">
                  <c:v>1.5341838967197801</c:v>
                </c:pt>
                <c:pt idx="228">
                  <c:v>1.53453032809917</c:v>
                </c:pt>
                <c:pt idx="229">
                  <c:v>1.53487774274051</c:v>
                </c:pt>
                <c:pt idx="230">
                  <c:v>1.5352261455305101</c:v>
                </c:pt>
                <c:pt idx="231">
                  <c:v>1.5355755413635599</c:v>
                </c:pt>
                <c:pt idx="232">
                  <c:v>1.5359259351418</c:v>
                </c:pt>
                <c:pt idx="233">
                  <c:v>1.53627733177526</c:v>
                </c:pt>
                <c:pt idx="234">
                  <c:v>1.5366297361819401</c:v>
                </c:pt>
                <c:pt idx="235">
                  <c:v>1.5369831532878899</c:v>
                </c:pt>
                <c:pt idx="236">
                  <c:v>1.5373375880273801</c:v>
                </c:pt>
                <c:pt idx="237">
                  <c:v>1.5376930453429101</c:v>
                </c:pt>
                <c:pt idx="238">
                  <c:v>1.53804953018539</c:v>
                </c:pt>
                <c:pt idx="239">
                  <c:v>1.5384070475142</c:v>
                </c:pt>
                <c:pt idx="240">
                  <c:v>1.53876560229731</c:v>
                </c:pt>
                <c:pt idx="241">
                  <c:v>1.53912519951134</c:v>
                </c:pt>
                <c:pt idx="242">
                  <c:v>1.5394858441417101</c:v>
                </c:pt>
                <c:pt idx="243">
                  <c:v>1.5398475411827299</c:v>
                </c:pt>
                <c:pt idx="244">
                  <c:v>1.54021029563767</c:v>
                </c:pt>
                <c:pt idx="245">
                  <c:v>1.5405741125188801</c:v>
                </c:pt>
                <c:pt idx="246">
                  <c:v>1.5409389968478999</c:v>
                </c:pt>
                <c:pt idx="247">
                  <c:v>1.5413049536555199</c:v>
                </c:pt>
                <c:pt idx="248">
                  <c:v>1.5416719879819401</c:v>
                </c:pt>
                <c:pt idx="249">
                  <c:v>1.5420401048768</c:v>
                </c:pt>
                <c:pt idx="250">
                  <c:v>1.5424093093993401</c:v>
                </c:pt>
                <c:pt idx="251">
                  <c:v>1.5427796066184301</c:v>
                </c:pt>
                <c:pt idx="252">
                  <c:v>1.5431510016127401</c:v>
                </c:pt>
                <c:pt idx="253">
                  <c:v>1.54352349947078</c:v>
                </c:pt>
                <c:pt idx="254">
                  <c:v>1.54389710529105</c:v>
                </c:pt>
                <c:pt idx="255">
                  <c:v>1.5442718241820601</c:v>
                </c:pt>
                <c:pt idx="256">
                  <c:v>1.54464766126252</c:v>
                </c:pt>
                <c:pt idx="257">
                  <c:v>1.5450246216613699</c:v>
                </c:pt>
                <c:pt idx="258">
                  <c:v>1.54540271051788</c:v>
                </c:pt>
                <c:pt idx="259">
                  <c:v>1.5457819329817799</c:v>
                </c:pt>
                <c:pt idx="260">
                  <c:v>1.5461622942133399</c:v>
                </c:pt>
                <c:pt idx="261">
                  <c:v>1.5465437993834501</c:v>
                </c:pt>
                <c:pt idx="262">
                  <c:v>1.5469264536737299</c:v>
                </c:pt>
                <c:pt idx="263">
                  <c:v>1.5473102622766299</c:v>
                </c:pt>
                <c:pt idx="264">
                  <c:v>1.5476952303955001</c:v>
                </c:pt>
                <c:pt idx="265">
                  <c:v>1.5480813632447199</c:v>
                </c:pt>
                <c:pt idx="266">
                  <c:v>1.54846866604977</c:v>
                </c:pt>
                <c:pt idx="267">
                  <c:v>1.54885714404731</c:v>
                </c:pt>
                <c:pt idx="268">
                  <c:v>1.5492468024853101</c:v>
                </c:pt>
                <c:pt idx="269">
                  <c:v>1.5496376466231401</c:v>
                </c:pt>
                <c:pt idx="270">
                  <c:v>1.5500296817316099</c:v>
                </c:pt>
                <c:pt idx="271">
                  <c:v>1.55042291309313</c:v>
                </c:pt>
                <c:pt idx="272">
                  <c:v>1.55081734600178</c:v>
                </c:pt>
                <c:pt idx="273">
                  <c:v>1.5512129857633701</c:v>
                </c:pt>
                <c:pt idx="274">
                  <c:v>1.55160983769558</c:v>
                </c:pt>
                <c:pt idx="275">
                  <c:v>1.5520079071280199</c:v>
                </c:pt>
                <c:pt idx="276">
                  <c:v>1.5524071994023401</c:v>
                </c:pt>
                <c:pt idx="277">
                  <c:v>1.55280771987231</c:v>
                </c:pt>
                <c:pt idx="278">
                  <c:v>1.55320947390391</c:v>
                </c:pt>
                <c:pt idx="279">
                  <c:v>1.5536124668754401</c:v>
                </c:pt>
                <c:pt idx="280">
                  <c:v>1.5540167041775801</c:v>
                </c:pt>
                <c:pt idx="281">
                  <c:v>1.5544221912134999</c:v>
                </c:pt>
                <c:pt idx="282">
                  <c:v>1.55482893339897</c:v>
                </c:pt>
                <c:pt idx="283">
                  <c:v>1.5552369361623799</c:v>
                </c:pt>
                <c:pt idx="284">
                  <c:v>1.55564620494492</c:v>
                </c:pt>
                <c:pt idx="285">
                  <c:v>1.55605674520061</c:v>
                </c:pt>
                <c:pt idx="286">
                  <c:v>1.5564685623964101</c:v>
                </c:pt>
                <c:pt idx="287">
                  <c:v>1.5568816620122801</c:v>
                </c:pt>
                <c:pt idx="288">
                  <c:v>1.5572960495413299</c:v>
                </c:pt>
                <c:pt idx="289">
                  <c:v>1.55771173048984</c:v>
                </c:pt>
                <c:pt idx="290">
                  <c:v>1.5581287103774</c:v>
                </c:pt>
                <c:pt idx="291">
                  <c:v>1.5585469947369699</c:v>
                </c:pt>
                <c:pt idx="292">
                  <c:v>1.55896658911496</c:v>
                </c:pt>
                <c:pt idx="293">
                  <c:v>1.5593874990713501</c:v>
                </c:pt>
                <c:pt idx="294">
                  <c:v>1.55980973017975</c:v>
                </c:pt>
                <c:pt idx="295">
                  <c:v>1.5602332880275001</c:v>
                </c:pt>
                <c:pt idx="296">
                  <c:v>1.56065817821575</c:v>
                </c:pt>
                <c:pt idx="297">
                  <c:v>1.5610844063595499</c:v>
                </c:pt>
                <c:pt idx="298">
                  <c:v>1.5615119780879301</c:v>
                </c:pt>
                <c:pt idx="299">
                  <c:v>1.561940899044</c:v>
                </c:pt>
                <c:pt idx="300">
                  <c:v>1.562371174885</c:v>
                </c:pt>
                <c:pt idx="301">
                  <c:v>1.5628028112824399</c:v>
                </c:pt>
                <c:pt idx="302">
                  <c:v>1.5632358139221501</c:v>
                </c:pt>
                <c:pt idx="303">
                  <c:v>1.56367018850435</c:v>
                </c:pt>
                <c:pt idx="304">
                  <c:v>1.5641059407437801</c:v>
                </c:pt>
                <c:pt idx="305">
                  <c:v>1.5645430763697299</c:v>
                </c:pt>
                <c:pt idx="306">
                  <c:v>1.5649816011261899</c:v>
                </c:pt>
                <c:pt idx="307">
                  <c:v>1.56542152077185</c:v>
                </c:pt>
                <c:pt idx="308">
                  <c:v>1.56586284108028</c:v>
                </c:pt>
                <c:pt idx="309">
                  <c:v>1.56630556783991</c:v>
                </c:pt>
                <c:pt idx="310">
                  <c:v>1.56674970685421</c:v>
                </c:pt>
                <c:pt idx="311">
                  <c:v>1.56719526394168</c:v>
                </c:pt>
                <c:pt idx="312">
                  <c:v>1.5676422449360301</c:v>
                </c:pt>
                <c:pt idx="313">
                  <c:v>1.56809065568617</c:v>
                </c:pt>
                <c:pt idx="314">
                  <c:v>1.5685405020563501</c:v>
                </c:pt>
                <c:pt idx="315">
                  <c:v>1.56899178992622</c:v>
                </c:pt>
                <c:pt idx="316">
                  <c:v>1.5694445251909099</c:v>
                </c:pt>
                <c:pt idx="317">
                  <c:v>1.56989871376112</c:v>
                </c:pt>
                <c:pt idx="318">
                  <c:v>1.5703543615632001</c:v>
                </c:pt>
                <c:pt idx="319">
                  <c:v>1.5708114745391899</c:v>
                </c:pt>
                <c:pt idx="320">
                  <c:v>1.5712700586469801</c:v>
                </c:pt>
                <c:pt idx="321">
                  <c:v>1.57173011986032</c:v>
                </c:pt>
                <c:pt idx="322">
                  <c:v>1.57219166416892</c:v>
                </c:pt>
                <c:pt idx="323">
                  <c:v>1.57265469757853</c:v>
                </c:pt>
                <c:pt idx="324">
                  <c:v>1.57311922611104</c:v>
                </c:pt>
                <c:pt idx="325">
                  <c:v>1.5735852558045</c:v>
                </c:pt>
                <c:pt idx="326">
                  <c:v>1.5740527927132699</c:v>
                </c:pt>
                <c:pt idx="327">
                  <c:v>1.5745218429080401</c:v>
                </c:pt>
                <c:pt idx="328">
                  <c:v>1.57499241247594</c:v>
                </c:pt>
                <c:pt idx="329">
                  <c:v>1.57546450752059</c:v>
                </c:pt>
                <c:pt idx="330">
                  <c:v>1.5759381341622101</c:v>
                </c:pt>
                <c:pt idx="331">
                  <c:v>1.57641329853767</c:v>
                </c:pt>
                <c:pt idx="332">
                  <c:v>1.57689000680056</c:v>
                </c:pt>
                <c:pt idx="333">
                  <c:v>1.5773682651212999</c:v>
                </c:pt>
                <c:pt idx="334">
                  <c:v>1.5778480796871801</c:v>
                </c:pt>
                <c:pt idx="335">
                  <c:v>1.57832945670245</c:v>
                </c:pt>
                <c:pt idx="336">
                  <c:v>1.5788124023883801</c:v>
                </c:pt>
                <c:pt idx="337">
                  <c:v>1.57929692298338</c:v>
                </c:pt>
                <c:pt idx="338">
                  <c:v>1.57978302474299</c:v>
                </c:pt>
                <c:pt idx="339">
                  <c:v>1.58027071394005</c:v>
                </c:pt>
                <c:pt idx="340">
                  <c:v>1.5807599968646799</c:v>
                </c:pt>
                <c:pt idx="341">
                  <c:v>1.58125087982442</c:v>
                </c:pt>
                <c:pt idx="342">
                  <c:v>1.5817433691442899</c:v>
                </c:pt>
                <c:pt idx="343">
                  <c:v>1.5822374711668199</c:v>
                </c:pt>
                <c:pt idx="344">
                  <c:v>1.5827331922521699</c:v>
                </c:pt>
                <c:pt idx="345">
                  <c:v>1.58323053877817</c:v>
                </c:pt>
                <c:pt idx="346">
                  <c:v>1.58372951714043</c:v>
                </c:pt>
                <c:pt idx="347">
                  <c:v>1.5842301337523399</c:v>
                </c:pt>
                <c:pt idx="348">
                  <c:v>1.5847323950452099</c:v>
                </c:pt>
                <c:pt idx="349">
                  <c:v>1.5852363074683</c:v>
                </c:pt>
                <c:pt idx="350">
                  <c:v>1.5857418774888901</c:v>
                </c:pt>
                <c:pt idx="351">
                  <c:v>1.58624911159239</c:v>
                </c:pt>
                <c:pt idx="352">
                  <c:v>1.58675801628233</c:v>
                </c:pt>
                <c:pt idx="353">
                  <c:v>1.5872685980804999</c:v>
                </c:pt>
                <c:pt idx="354">
                  <c:v>1.5877808635269799</c:v>
                </c:pt>
                <c:pt idx="355">
                  <c:v>1.58829481918022</c:v>
                </c:pt>
                <c:pt idx="356">
                  <c:v>1.5888104716171101</c:v>
                </c:pt>
                <c:pt idx="357">
                  <c:v>1.5893278274330001</c:v>
                </c:pt>
                <c:pt idx="358">
                  <c:v>1.5898468932418499</c:v>
                </c:pt>
                <c:pt idx="359">
                  <c:v>1.5903676756762199</c:v>
                </c:pt>
                <c:pt idx="360">
                  <c:v>1.5908901813873499</c:v>
                </c:pt>
                <c:pt idx="361">
                  <c:v>1.59141441704527</c:v>
                </c:pt>
                <c:pt idx="362">
                  <c:v>1.59194038933879</c:v>
                </c:pt>
                <c:pt idx="363">
                  <c:v>1.59246810497563</c:v>
                </c:pt>
                <c:pt idx="364">
                  <c:v>1.59299757068243</c:v>
                </c:pt>
                <c:pt idx="365">
                  <c:v>1.5935287932048601</c:v>
                </c:pt>
                <c:pt idx="366">
                  <c:v>1.5940617793076299</c:v>
                </c:pt>
                <c:pt idx="367">
                  <c:v>1.5945965357745799</c:v>
                </c:pt>
                <c:pt idx="368">
                  <c:v>1.59513306940877</c:v>
                </c:pt>
                <c:pt idx="369">
                  <c:v>1.5956713870324499</c:v>
                </c:pt>
                <c:pt idx="370">
                  <c:v>1.59621149548724</c:v>
                </c:pt>
                <c:pt idx="371">
                  <c:v>1.5967534016340701</c:v>
                </c:pt>
                <c:pt idx="372">
                  <c:v>1.59729711235331</c:v>
                </c:pt>
                <c:pt idx="373">
                  <c:v>1.59784263454484</c:v>
                </c:pt>
                <c:pt idx="374">
                  <c:v>1.5983899751280399</c:v>
                </c:pt>
                <c:pt idx="375">
                  <c:v>1.5989391410419</c:v>
                </c:pt>
                <c:pt idx="376">
                  <c:v>1.59949013924506</c:v>
                </c:pt>
                <c:pt idx="377">
                  <c:v>1.6000429767158599</c:v>
                </c:pt>
                <c:pt idx="378">
                  <c:v>1.6005976604524199</c:v>
                </c:pt>
                <c:pt idx="379">
                  <c:v>1.60115419747264</c:v>
                </c:pt>
                <c:pt idx="380">
                  <c:v>1.60171259481433</c:v>
                </c:pt>
                <c:pt idx="381">
                  <c:v>1.6022728595351901</c:v>
                </c:pt>
                <c:pt idx="382">
                  <c:v>1.60283499871292</c:v>
                </c:pt>
                <c:pt idx="383">
                  <c:v>1.6033990194452299</c:v>
                </c:pt>
                <c:pt idx="384">
                  <c:v>1.60396492884991</c:v>
                </c:pt>
                <c:pt idx="385">
                  <c:v>1.6045327340648901</c:v>
                </c:pt>
                <c:pt idx="386">
                  <c:v>1.60510244224826</c:v>
                </c:pt>
                <c:pt idx="387">
                  <c:v>1.6056740605783699</c:v>
                </c:pt>
                <c:pt idx="388">
                  <c:v>1.6062475962538201</c:v>
                </c:pt>
                <c:pt idx="389">
                  <c:v>1.60682305649355</c:v>
                </c:pt>
                <c:pt idx="390">
                  <c:v>1.60740044853687</c:v>
                </c:pt>
                <c:pt idx="391">
                  <c:v>1.60797977964352</c:v>
                </c:pt>
                <c:pt idx="392">
                  <c:v>1.6085610570936899</c:v>
                </c:pt>
                <c:pt idx="393">
                  <c:v>1.6091442881881</c:v>
                </c:pt>
                <c:pt idx="394">
                  <c:v>1.60972948024803</c:v>
                </c:pt>
                <c:pt idx="395">
                  <c:v>1.61031664061535</c:v>
                </c:pt>
                <c:pt idx="396">
                  <c:v>1.61090577665259</c:v>
                </c:pt>
                <c:pt idx="397">
                  <c:v>1.6114968957429601</c:v>
                </c:pt>
                <c:pt idx="398">
                  <c:v>1.6120900052903999</c:v>
                </c:pt>
                <c:pt idx="399">
                  <c:v>1.61268511271964</c:v>
                </c:pt>
                <c:pt idx="400">
                  <c:v>1.61328222547622</c:v>
                </c:pt>
                <c:pt idx="401">
                  <c:v>1.61388135102653</c:v>
                </c:pt>
                <c:pt idx="402">
                  <c:v>1.6144824968578499</c:v>
                </c:pt>
                <c:pt idx="403">
                  <c:v>1.61508567047841</c:v>
                </c:pt>
                <c:pt idx="404">
                  <c:v>1.6156908794174001</c:v>
                </c:pt>
                <c:pt idx="405">
                  <c:v>1.61629813122502</c:v>
                </c:pt>
                <c:pt idx="406">
                  <c:v>1.61690743347251</c:v>
                </c:pt>
                <c:pt idx="407">
                  <c:v>1.61751879375222</c:v>
                </c:pt>
                <c:pt idx="408">
                  <c:v>1.61813221967759</c:v>
                </c:pt>
                <c:pt idx="409">
                  <c:v>1.61874771888321</c:v>
                </c:pt>
                <c:pt idx="410">
                  <c:v>1.6193652990248799</c:v>
                </c:pt>
                <c:pt idx="411">
                  <c:v>1.6199849677795799</c:v>
                </c:pt>
                <c:pt idx="412">
                  <c:v>1.62060673284556</c:v>
                </c:pt>
                <c:pt idx="413">
                  <c:v>1.6212306019423699</c:v>
                </c:pt>
                <c:pt idx="414">
                  <c:v>1.62185658281083</c:v>
                </c:pt>
                <c:pt idx="415">
                  <c:v>1.6224846832131301</c:v>
                </c:pt>
                <c:pt idx="416">
                  <c:v>1.62311491093281</c:v>
                </c:pt>
                <c:pt idx="417">
                  <c:v>1.62374727377483</c:v>
                </c:pt>
                <c:pt idx="418">
                  <c:v>1.62438177956554</c:v>
                </c:pt>
                <c:pt idx="419">
                  <c:v>1.62501843615277</c:v>
                </c:pt>
                <c:pt idx="420">
                  <c:v>1.6256572514058101</c:v>
                </c:pt>
                <c:pt idx="421">
                  <c:v>1.6262982332154501</c:v>
                </c:pt>
                <c:pt idx="422">
                  <c:v>1.6269413894940099</c:v>
                </c:pt>
                <c:pt idx="423">
                  <c:v>1.62758672817534</c:v>
                </c:pt>
                <c:pt idx="424">
                  <c:v>1.62823425721486</c:v>
                </c:pt>
                <c:pt idx="425">
                  <c:v>1.6288839845895999</c:v>
                </c:pt>
                <c:pt idx="426">
                  <c:v>1.6295359182981599</c:v>
                </c:pt>
                <c:pt idx="427">
                  <c:v>1.63019006636079</c:v>
                </c:pt>
                <c:pt idx="428">
                  <c:v>1.63084643681938</c:v>
                </c:pt>
                <c:pt idx="429">
                  <c:v>1.63150503773747</c:v>
                </c:pt>
                <c:pt idx="430">
                  <c:v>1.6321658772003</c:v>
                </c:pt>
                <c:pt idx="431">
                  <c:v>1.6328289633147799</c:v>
                </c:pt>
                <c:pt idx="432">
                  <c:v>1.63349430420952</c:v>
                </c:pt>
                <c:pt idx="433">
                  <c:v>1.6341619080348799</c:v>
                </c:pt>
                <c:pt idx="434">
                  <c:v>1.63483178296292</c:v>
                </c:pt>
                <c:pt idx="435">
                  <c:v>1.63550393718745</c:v>
                </c:pt>
                <c:pt idx="436">
                  <c:v>1.6361783789240401</c:v>
                </c:pt>
                <c:pt idx="437">
                  <c:v>1.63685511641001</c:v>
                </c:pt>
                <c:pt idx="438">
                  <c:v>1.63753415790446</c:v>
                </c:pt>
                <c:pt idx="439">
                  <c:v>1.63821551168826</c:v>
                </c:pt>
                <c:pt idx="440">
                  <c:v>1.6388991860640401</c:v>
                </c:pt>
                <c:pt idx="441">
                  <c:v>1.6395851893562601</c:v>
                </c:pt>
                <c:pt idx="442">
                  <c:v>1.64027352991113</c:v>
                </c:pt>
                <c:pt idx="443">
                  <c:v>1.64096421609667</c:v>
                </c:pt>
                <c:pt idx="444">
                  <c:v>1.6416572563026799</c:v>
                </c:pt>
                <c:pt idx="445">
                  <c:v>1.64235265894079</c:v>
                </c:pt>
                <c:pt idx="446">
                  <c:v>1.64305043244437</c:v>
                </c:pt>
                <c:pt idx="447">
                  <c:v>1.6437505852686201</c:v>
                </c:pt>
                <c:pt idx="448">
                  <c:v>1.64445312589052</c:v>
                </c:pt>
                <c:pt idx="449">
                  <c:v>1.6451580628088101</c:v>
                </c:pt>
                <c:pt idx="450">
                  <c:v>1.6458654045440499</c:v>
                </c:pt>
                <c:pt idx="451">
                  <c:v>1.6465751596385301</c:v>
                </c:pt>
                <c:pt idx="452">
                  <c:v>1.6472873366563401</c:v>
                </c:pt>
                <c:pt idx="453">
                  <c:v>1.64800194418329</c:v>
                </c:pt>
                <c:pt idx="454">
                  <c:v>1.6487189908269499</c:v>
                </c:pt>
                <c:pt idx="455">
                  <c:v>1.6494384852166399</c:v>
                </c:pt>
                <c:pt idx="456">
                  <c:v>1.6501604360033699</c:v>
                </c:pt>
                <c:pt idx="457">
                  <c:v>1.65088485185988</c:v>
                </c:pt>
                <c:pt idx="458">
                  <c:v>1.65161174148058</c:v>
                </c:pt>
                <c:pt idx="459">
                  <c:v>1.65234111358157</c:v>
                </c:pt>
                <c:pt idx="460">
                  <c:v>1.6530729769005901</c:v>
                </c:pt>
                <c:pt idx="461">
                  <c:v>1.6538073401970499</c:v>
                </c:pt>
                <c:pt idx="462">
                  <c:v>1.65454421225194</c:v>
                </c:pt>
                <c:pt idx="463">
                  <c:v>1.65528360186787</c:v>
                </c:pt>
                <c:pt idx="464">
                  <c:v>1.656025517869</c:v>
                </c:pt>
                <c:pt idx="465">
                  <c:v>1.65676996910106</c:v>
                </c:pt>
                <c:pt idx="466">
                  <c:v>1.6575169644312799</c:v>
                </c:pt>
                <c:pt idx="467">
                  <c:v>1.6582665127484</c:v>
                </c:pt>
                <c:pt idx="468">
                  <c:v>1.65901862296262</c:v>
                </c:pt>
                <c:pt idx="469">
                  <c:v>1.65977330400558</c:v>
                </c:pt>
                <c:pt idx="470">
                  <c:v>1.6605305648303199</c:v>
                </c:pt>
                <c:pt idx="471">
                  <c:v>1.6612904144112399</c:v>
                </c:pt>
                <c:pt idx="472">
                  <c:v>1.6620528617440999</c:v>
                </c:pt>
                <c:pt idx="473">
                  <c:v>1.66281791584594</c:v>
                </c:pt>
                <c:pt idx="474">
                  <c:v>1.6635855857550801</c:v>
                </c:pt>
                <c:pt idx="475">
                  <c:v>1.6643558805310501</c:v>
                </c:pt>
                <c:pt idx="476">
                  <c:v>1.66512880925458</c:v>
                </c:pt>
                <c:pt idx="477">
                  <c:v>1.66590438102752</c:v>
                </c:pt>
                <c:pt idx="478">
                  <c:v>1.66668260497285</c:v>
                </c:pt>
                <c:pt idx="479">
                  <c:v>1.66746349023457</c:v>
                </c:pt>
                <c:pt idx="480">
                  <c:v>1.6682470459777301</c:v>
                </c:pt>
                <c:pt idx="481">
                  <c:v>1.66903328138829</c:v>
                </c:pt>
                <c:pt idx="482">
                  <c:v>1.66982220567316</c:v>
                </c:pt>
                <c:pt idx="483">
                  <c:v>1.67061382806009</c:v>
                </c:pt>
                <c:pt idx="484">
                  <c:v>1.6714081577976501</c:v>
                </c:pt>
                <c:pt idx="485">
                  <c:v>1.6722052041551501</c:v>
                </c:pt>
                <c:pt idx="486">
                  <c:v>1.6730049764225901</c:v>
                </c:pt>
                <c:pt idx="487">
                  <c:v>1.6738074839106201</c:v>
                </c:pt>
                <c:pt idx="488">
                  <c:v>1.6746127359504801</c:v>
                </c:pt>
                <c:pt idx="489">
                  <c:v>1.67542074189389</c:v>
                </c:pt>
                <c:pt idx="490">
                  <c:v>1.6762315111130599</c:v>
                </c:pt>
                <c:pt idx="491">
                  <c:v>1.67704505300058</c:v>
                </c:pt>
                <c:pt idx="492">
                  <c:v>1.67786137696934</c:v>
                </c:pt>
                <c:pt idx="493">
                  <c:v>1.67868049245253</c:v>
                </c:pt>
                <c:pt idx="494">
                  <c:v>1.67950240890348</c:v>
                </c:pt>
                <c:pt idx="495">
                  <c:v>1.6803271357956699</c:v>
                </c:pt>
                <c:pt idx="496">
                  <c:v>1.68115468262259</c:v>
                </c:pt>
                <c:pt idx="497">
                  <c:v>1.6819850588977201</c:v>
                </c:pt>
                <c:pt idx="498">
                  <c:v>1.68281827415441</c:v>
                </c:pt>
                <c:pt idx="499">
                  <c:v>1.68365433794582</c:v>
                </c:pt>
                <c:pt idx="500">
                  <c:v>1.6844932598448601</c:v>
                </c:pt>
                <c:pt idx="501">
                  <c:v>1.68533504944407</c:v>
                </c:pt>
                <c:pt idx="502">
                  <c:v>1.6861797163555301</c:v>
                </c:pt>
                <c:pt idx="503">
                  <c:v>1.68702727021083</c:v>
                </c:pt>
                <c:pt idx="504">
                  <c:v>1.6878777206609199</c:v>
                </c:pt>
                <c:pt idx="505">
                  <c:v>1.68873107737605</c:v>
                </c:pt>
                <c:pt idx="506">
                  <c:v>1.6895873500456999</c:v>
                </c:pt>
                <c:pt idx="507">
                  <c:v>1.6904465483784099</c:v>
                </c:pt>
                <c:pt idx="508">
                  <c:v>1.69130868210177</c:v>
                </c:pt>
                <c:pt idx="509">
                  <c:v>1.69217376096226</c:v>
                </c:pt>
                <c:pt idx="510">
                  <c:v>1.6930417947251999</c:v>
                </c:pt>
                <c:pt idx="511">
                  <c:v>1.6939127931745801</c:v>
                </c:pt>
                <c:pt idx="512">
                  <c:v>1.69478676611304</c:v>
                </c:pt>
                <c:pt idx="513">
                  <c:v>1.69566372336169</c:v>
                </c:pt>
                <c:pt idx="514">
                  <c:v>1.69654367476003</c:v>
                </c:pt>
                <c:pt idx="515">
                  <c:v>1.69742663016585</c:v>
                </c:pt>
                <c:pt idx="516">
                  <c:v>1.69831259945511</c:v>
                </c:pt>
                <c:pt idx="517">
                  <c:v>1.69920159252181</c:v>
                </c:pt>
                <c:pt idx="518">
                  <c:v>1.7000936192778899</c:v>
                </c:pt>
                <c:pt idx="519">
                  <c:v>1.7009886896530799</c:v>
                </c:pt>
                <c:pt idx="520">
                  <c:v>1.7018868135948499</c:v>
                </c:pt>
                <c:pt idx="521">
                  <c:v>1.70278800106818</c:v>
                </c:pt>
                <c:pt idx="522">
                  <c:v>1.7036922620555399</c:v>
                </c:pt>
                <c:pt idx="523">
                  <c:v>1.70459960655669</c:v>
                </c:pt>
                <c:pt idx="524">
                  <c:v>1.70551004458856</c:v>
                </c:pt>
                <c:pt idx="525">
                  <c:v>1.70642358618515</c:v>
                </c:pt>
                <c:pt idx="526">
                  <c:v>1.70734024139735</c:v>
                </c:pt>
                <c:pt idx="527">
                  <c:v>1.70826002029285</c:v>
                </c:pt>
                <c:pt idx="528">
                  <c:v>1.70918293295596</c:v>
                </c:pt>
                <c:pt idx="529">
                  <c:v>1.7101089894874699</c:v>
                </c:pt>
                <c:pt idx="530">
                  <c:v>1.7110382000045301</c:v>
                </c:pt>
                <c:pt idx="531">
                  <c:v>1.7119705746404801</c:v>
                </c:pt>
                <c:pt idx="532">
                  <c:v>1.71290612354472</c:v>
                </c:pt>
                <c:pt idx="533">
                  <c:v>1.71384485688253</c:v>
                </c:pt>
                <c:pt idx="534">
                  <c:v>1.7147867848349401</c:v>
                </c:pt>
                <c:pt idx="535">
                  <c:v>1.7157319175985499</c:v>
                </c:pt>
                <c:pt idx="536">
                  <c:v>1.7166802653853901</c:v>
                </c:pt>
                <c:pt idx="537">
                  <c:v>1.71763183842275</c:v>
                </c:pt>
                <c:pt idx="538">
                  <c:v>1.71858664695302</c:v>
                </c:pt>
                <c:pt idx="539">
                  <c:v>1.7195447012334899</c:v>
                </c:pt>
                <c:pt idx="540">
                  <c:v>1.7205060115362301</c:v>
                </c:pt>
                <c:pt idx="541">
                  <c:v>1.72147058814789</c:v>
                </c:pt>
                <c:pt idx="542">
                  <c:v>1.72243844136951</c:v>
                </c:pt>
                <c:pt idx="543">
                  <c:v>1.7234095815163699</c:v>
                </c:pt>
                <c:pt idx="544">
                  <c:v>1.7243840189177799</c:v>
                </c:pt>
                <c:pt idx="545">
                  <c:v>1.7253617639169401</c:v>
                </c:pt>
                <c:pt idx="546">
                  <c:v>1.72634282687069</c:v>
                </c:pt>
                <c:pt idx="547">
                  <c:v>1.72732721814938</c:v>
                </c:pt>
                <c:pt idx="548">
                  <c:v>1.72831494813665</c:v>
                </c:pt>
                <c:pt idx="549">
                  <c:v>1.72930602722922</c:v>
                </c:pt>
                <c:pt idx="550">
                  <c:v>1.73030046583671</c:v>
                </c:pt>
                <c:pt idx="551">
                  <c:v>1.73129827438147</c:v>
                </c:pt>
                <c:pt idx="552">
                  <c:v>1.7322994632983</c:v>
                </c:pt>
                <c:pt idx="553">
                  <c:v>1.7333040430343101</c:v>
                </c:pt>
                <c:pt idx="554">
                  <c:v>1.73431202404869</c:v>
                </c:pt>
                <c:pt idx="555">
                  <c:v>1.73532341681249</c:v>
                </c:pt>
                <c:pt idx="556">
                  <c:v>1.73633823180838</c:v>
                </c:pt>
                <c:pt idx="557">
                  <c:v>1.7373564795305101</c:v>
                </c:pt>
                <c:pt idx="558">
                  <c:v>1.7383781704842101</c:v>
                </c:pt>
                <c:pt idx="559">
                  <c:v>1.73940331518577</c:v>
                </c:pt>
                <c:pt idx="560">
                  <c:v>1.7404319241622801</c:v>
                </c:pt>
                <c:pt idx="561">
                  <c:v>1.7414640079513299</c:v>
                </c:pt>
                <c:pt idx="562">
                  <c:v>1.7424995771007901</c:v>
                </c:pt>
                <c:pt idx="563">
                  <c:v>1.7435386421685899</c:v>
                </c:pt>
                <c:pt idx="564">
                  <c:v>1.7445812137224801</c:v>
                </c:pt>
                <c:pt idx="565">
                  <c:v>1.7456273023397599</c:v>
                </c:pt>
                <c:pt idx="566">
                  <c:v>1.7466769186070601</c:v>
                </c:pt>
                <c:pt idx="567">
                  <c:v>1.74773007312008</c:v>
                </c:pt>
                <c:pt idx="568">
                  <c:v>1.74878677648333</c:v>
                </c:pt>
                <c:pt idx="569">
                  <c:v>1.7498470393098799</c:v>
                </c:pt>
                <c:pt idx="570">
                  <c:v>1.7509108722211</c:v>
                </c:pt>
                <c:pt idx="571">
                  <c:v>1.7519782858463899</c:v>
                </c:pt>
                <c:pt idx="572">
                  <c:v>1.75304929082292</c:v>
                </c:pt>
                <c:pt idx="573">
                  <c:v>1.7541238977953599</c:v>
                </c:pt>
                <c:pt idx="574">
                  <c:v>1.7552021174156001</c:v>
                </c:pt>
                <c:pt idx="575">
                  <c:v>1.75628396034247</c:v>
                </c:pt>
                <c:pt idx="576">
                  <c:v>1.7573694372414801</c:v>
                </c:pt>
                <c:pt idx="577">
                  <c:v>1.7584585587845001</c:v>
                </c:pt>
                <c:pt idx="578">
                  <c:v>1.7595513356495001</c:v>
                </c:pt>
                <c:pt idx="579">
                  <c:v>1.7606477785202499</c:v>
                </c:pt>
                <c:pt idx="580">
                  <c:v>1.7617478980860299</c:v>
                </c:pt>
                <c:pt idx="581">
                  <c:v>1.7628517050413299</c:v>
                </c:pt>
                <c:pt idx="582">
                  <c:v>1.7639592100855299</c:v>
                </c:pt>
                <c:pt idx="583">
                  <c:v>1.76507042392261</c:v>
                </c:pt>
                <c:pt idx="584">
                  <c:v>1.7661853572608499</c:v>
                </c:pt>
                <c:pt idx="585">
                  <c:v>1.7673040208124899</c:v>
                </c:pt>
                <c:pt idx="586">
                  <c:v>1.7684264252934301</c:v>
                </c:pt>
                <c:pt idx="587">
                  <c:v>1.76955258142292</c:v>
                </c:pt>
                <c:pt idx="588">
                  <c:v>1.77068249992321</c:v>
                </c:pt>
                <c:pt idx="589">
                  <c:v>1.7718161915192101</c:v>
                </c:pt>
                <c:pt idx="590">
                  <c:v>1.77295366693823</c:v>
                </c:pt>
                <c:pt idx="591">
                  <c:v>1.77409493690954</c:v>
                </c:pt>
                <c:pt idx="592">
                  <c:v>1.7752400121641201</c:v>
                </c:pt>
                <c:pt idx="593">
                  <c:v>1.7763889034342599</c:v>
                </c:pt>
                <c:pt idx="594">
                  <c:v>1.77754162145322</c:v>
                </c:pt>
                <c:pt idx="595">
                  <c:v>1.7786981769549199</c:v>
                </c:pt>
                <c:pt idx="596">
                  <c:v>1.7798585806735101</c:v>
                </c:pt>
                <c:pt idx="597">
                  <c:v>1.7810228433430799</c:v>
                </c:pt>
                <c:pt idx="598">
                  <c:v>1.78219097569725</c:v>
                </c:pt>
                <c:pt idx="599">
                  <c:v>1.78336298846882</c:v>
                </c:pt>
                <c:pt idx="600">
                  <c:v>1.7845388923894001</c:v>
                </c:pt>
                <c:pt idx="601">
                  <c:v>1.7857186981890201</c:v>
                </c:pt>
                <c:pt idx="602">
                  <c:v>1.7869024165957399</c:v>
                </c:pt>
                <c:pt idx="603">
                  <c:v>1.7880900583353201</c:v>
                </c:pt>
                <c:pt idx="604">
                  <c:v>1.78928163413075</c:v>
                </c:pt>
                <c:pt idx="605">
                  <c:v>1.79047715470191</c:v>
                </c:pt>
                <c:pt idx="606">
                  <c:v>1.7916766307651599</c:v>
                </c:pt>
                <c:pt idx="607">
                  <c:v>1.79288007303293</c:v>
                </c:pt>
                <c:pt idx="608">
                  <c:v>1.7940874922133301</c:v>
                </c:pt>
                <c:pt idx="609">
                  <c:v>1.7952988990097101</c:v>
                </c:pt>
                <c:pt idx="610">
                  <c:v>1.79651430412027</c:v>
                </c:pt>
                <c:pt idx="611">
                  <c:v>1.7977337182376201</c:v>
                </c:pt>
                <c:pt idx="612">
                  <c:v>1.79895715204838</c:v>
                </c:pt>
                <c:pt idx="613">
                  <c:v>1.80018461623273</c:v>
                </c:pt>
                <c:pt idx="614">
                  <c:v>1.8014161214639799</c:v>
                </c:pt>
                <c:pt idx="615">
                  <c:v>1.8026516784081299</c:v>
                </c:pt>
                <c:pt idx="616">
                  <c:v>1.80389129772343</c:v>
                </c:pt>
                <c:pt idx="617">
                  <c:v>1.80513499005995</c:v>
                </c:pt>
                <c:pt idx="618">
                  <c:v>1.8063827660591001</c:v>
                </c:pt>
                <c:pt idx="619">
                  <c:v>1.8076346363531799</c:v>
                </c:pt>
                <c:pt idx="620">
                  <c:v>1.8088906115649299</c:v>
                </c:pt>
                <c:pt idx="621">
                  <c:v>1.81015070230704</c:v>
                </c:pt>
                <c:pt idx="622">
                  <c:v>1.8114149191817299</c:v>
                </c:pt>
                <c:pt idx="623">
                  <c:v>1.81268327278021</c:v>
                </c:pt>
                <c:pt idx="624">
                  <c:v>1.81395577368224</c:v>
                </c:pt>
                <c:pt idx="625">
                  <c:v>1.8152324324556299</c:v>
                </c:pt>
                <c:pt idx="626">
                  <c:v>1.81651325965576</c:v>
                </c:pt>
                <c:pt idx="627">
                  <c:v>1.81779826582507</c:v>
                </c:pt>
                <c:pt idx="628">
                  <c:v>1.81908746149259</c:v>
                </c:pt>
                <c:pt idx="629">
                  <c:v>1.8203808571733899</c:v>
                </c:pt>
                <c:pt idx="630">
                  <c:v>1.82167846336811</c:v>
                </c:pt>
                <c:pt idx="631">
                  <c:v>1.8229802905624299</c:v>
                </c:pt>
                <c:pt idx="632">
                  <c:v>1.82428634922653</c:v>
                </c:pt>
                <c:pt idx="633">
                  <c:v>1.8255966498146201</c:v>
                </c:pt>
                <c:pt idx="634">
                  <c:v>1.8269112027643499</c:v>
                </c:pt>
                <c:pt idx="635">
                  <c:v>1.8282300184963201</c:v>
                </c:pt>
                <c:pt idx="636">
                  <c:v>1.8295531074135201</c:v>
                </c:pt>
                <c:pt idx="637">
                  <c:v>1.8308804799007701</c:v>
                </c:pt>
                <c:pt idx="638">
                  <c:v>1.83221214632421</c:v>
                </c:pt>
                <c:pt idx="639">
                  <c:v>1.83354811703072</c:v>
                </c:pt>
                <c:pt idx="640">
                  <c:v>1.8348884023473599</c:v>
                </c:pt>
                <c:pt idx="641">
                  <c:v>1.83623301258081</c:v>
                </c:pt>
                <c:pt idx="642">
                  <c:v>1.8375819580168</c:v>
                </c:pt>
                <c:pt idx="643">
                  <c:v>1.8389352489195301</c:v>
                </c:pt>
                <c:pt idx="644">
                  <c:v>1.8402928955311</c:v>
                </c:pt>
                <c:pt idx="645">
                  <c:v>1.8416549080709099</c:v>
                </c:pt>
                <c:pt idx="646">
                  <c:v>1.8430212967351001</c:v>
                </c:pt>
                <c:pt idx="647">
                  <c:v>1.8443920716958999</c:v>
                </c:pt>
                <c:pt idx="648">
                  <c:v>1.8457672431010801</c:v>
                </c:pt>
                <c:pt idx="649">
                  <c:v>1.84714682107332</c:v>
                </c:pt>
                <c:pt idx="650">
                  <c:v>1.8485308157096001</c:v>
                </c:pt>
                <c:pt idx="651">
                  <c:v>1.8499192370805999</c:v>
                </c:pt>
                <c:pt idx="652">
                  <c:v>1.8513120952300499</c:v>
                </c:pt>
                <c:pt idx="653">
                  <c:v>1.85270940017413</c:v>
                </c:pt>
                <c:pt idx="654">
                  <c:v>1.8541111619008099</c:v>
                </c:pt>
                <c:pt idx="655">
                  <c:v>1.8555173903692499</c:v>
                </c:pt>
                <c:pt idx="656">
                  <c:v>1.8569280955091201</c:v>
                </c:pt>
                <c:pt idx="657">
                  <c:v>1.8583432872199701</c:v>
                </c:pt>
                <c:pt idx="658">
                  <c:v>1.85976297537059</c:v>
                </c:pt>
                <c:pt idx="659">
                  <c:v>1.86118716979831</c:v>
                </c:pt>
                <c:pt idx="660">
                  <c:v>1.8626158803084101</c:v>
                </c:pt>
                <c:pt idx="661">
                  <c:v>1.8640491166733599</c:v>
                </c:pt>
                <c:pt idx="662">
                  <c:v>1.86548688863221</c:v>
                </c:pt>
                <c:pt idx="663">
                  <c:v>1.8669292058899201</c:v>
                </c:pt>
                <c:pt idx="664">
                  <c:v>1.8683760781166201</c:v>
                </c:pt>
                <c:pt idx="665">
                  <c:v>1.8698275149469601</c:v>
                </c:pt>
                <c:pt idx="666">
                  <c:v>1.87128352597942</c:v>
                </c:pt>
                <c:pt idx="667">
                  <c:v>1.8727441207755999</c:v>
                </c:pt>
                <c:pt idx="668">
                  <c:v>1.87420930885951</c:v>
                </c:pt>
                <c:pt idx="669">
                  <c:v>1.87567909971688</c:v>
                </c:pt>
                <c:pt idx="670">
                  <c:v>1.8771535027944399</c:v>
                </c:pt>
                <c:pt idx="671">
                  <c:v>1.87863252749919</c:v>
                </c:pt>
                <c:pt idx="672">
                  <c:v>1.8801161831977</c:v>
                </c:pt>
                <c:pt idx="673">
                  <c:v>1.8816044792153499</c:v>
                </c:pt>
                <c:pt idx="674">
                  <c:v>1.88309742483564</c:v>
                </c:pt>
                <c:pt idx="675">
                  <c:v>1.88459502929942</c:v>
                </c:pt>
                <c:pt idx="676">
                  <c:v>1.88609730180417</c:v>
                </c:pt>
                <c:pt idx="677">
                  <c:v>1.8876042515032401</c:v>
                </c:pt>
                <c:pt idx="678">
                  <c:v>1.8891158875051099</c:v>
                </c:pt>
                <c:pt idx="679">
                  <c:v>1.8906322188726301</c:v>
                </c:pt>
                <c:pt idx="680">
                  <c:v>1.8921532546222599</c:v>
                </c:pt>
                <c:pt idx="681">
                  <c:v>1.89367900372333</c:v>
                </c:pt>
                <c:pt idx="682">
                  <c:v>1.8952094750972499</c:v>
                </c:pt>
                <c:pt idx="683">
                  <c:v>1.8967446776167201</c:v>
                </c:pt>
                <c:pt idx="684">
                  <c:v>1.8982846201050201</c:v>
                </c:pt>
                <c:pt idx="685">
                  <c:v>1.8998293113351701</c:v>
                </c:pt>
                <c:pt idx="686">
                  <c:v>1.90137876002919</c:v>
                </c:pt>
                <c:pt idx="687">
                  <c:v>1.9029329748572801</c:v>
                </c:pt>
                <c:pt idx="688">
                  <c:v>1.9044919644370799</c:v>
                </c:pt>
                <c:pt idx="689">
                  <c:v>1.90605573733283</c:v>
                </c:pt>
                <c:pt idx="690">
                  <c:v>1.9076243020546</c:v>
                </c:pt>
                <c:pt idx="691">
                  <c:v>1.90919766705748</c:v>
                </c:pt>
                <c:pt idx="692">
                  <c:v>1.91077584074082</c:v>
                </c:pt>
                <c:pt idx="693">
                  <c:v>1.9123588314473801</c:v>
                </c:pt>
                <c:pt idx="694">
                  <c:v>1.91394664746253</c:v>
                </c:pt>
                <c:pt idx="695">
                  <c:v>1.9155392970134899</c:v>
                </c:pt>
                <c:pt idx="696">
                  <c:v>1.91713678826848</c:v>
                </c:pt>
                <c:pt idx="697">
                  <c:v>1.9187391293359</c:v>
                </c:pt>
                <c:pt idx="698">
                  <c:v>1.92034632826357</c:v>
                </c:pt>
                <c:pt idx="699">
                  <c:v>1.9219583930378601</c:v>
                </c:pt>
                <c:pt idx="700">
                  <c:v>1.92357533158293</c:v>
                </c:pt>
                <c:pt idx="701">
                  <c:v>1.9251971517598701</c:v>
                </c:pt>
                <c:pt idx="702">
                  <c:v>1.9268238613659201</c:v>
                </c:pt>
                <c:pt idx="703">
                  <c:v>1.9284554681336099</c:v>
                </c:pt>
                <c:pt idx="704">
                  <c:v>1.93009197973003</c:v>
                </c:pt>
                <c:pt idx="705">
                  <c:v>1.9317334037559</c:v>
                </c:pt>
                <c:pt idx="706">
                  <c:v>1.93337974774486</c:v>
                </c:pt>
                <c:pt idx="707">
                  <c:v>1.9350310191625999</c:v>
                </c:pt>
                <c:pt idx="708">
                  <c:v>1.9366872254060801</c:v>
                </c:pt>
                <c:pt idx="709">
                  <c:v>1.9383483738026901</c:v>
                </c:pt>
                <c:pt idx="710">
                  <c:v>1.94001447160948</c:v>
                </c:pt>
                <c:pt idx="711">
                  <c:v>1.94168552601231</c:v>
                </c:pt>
                <c:pt idx="712">
                  <c:v>1.9433615441251</c:v>
                </c:pt>
                <c:pt idx="713">
                  <c:v>1.94504253298901</c:v>
                </c:pt>
                <c:pt idx="714">
                  <c:v>1.9467284995716301</c:v>
                </c:pt>
                <c:pt idx="715">
                  <c:v>1.94841945076623</c:v>
                </c:pt>
                <c:pt idx="716">
                  <c:v>1.9501153933909401</c:v>
                </c:pt>
                <c:pt idx="717">
                  <c:v>1.9518163341879999</c:v>
                </c:pt>
                <c:pt idx="718">
                  <c:v>1.9535222798229599</c:v>
                </c:pt>
                <c:pt idx="719">
                  <c:v>1.95523323688396</c:v>
                </c:pt>
                <c:pt idx="720">
                  <c:v>1.95694921188091</c:v>
                </c:pt>
                <c:pt idx="721">
                  <c:v>1.95867021124481</c:v>
                </c:pt>
                <c:pt idx="722">
                  <c:v>1.96039624132695</c:v>
                </c:pt>
                <c:pt idx="723">
                  <c:v>1.96212730839822</c:v>
                </c:pt>
                <c:pt idx="724">
                  <c:v>1.9638634186483599</c:v>
                </c:pt>
                <c:pt idx="725">
                  <c:v>1.96560457818528</c:v>
                </c:pt>
                <c:pt idx="726">
                  <c:v>1.9673507930343199</c:v>
                </c:pt>
                <c:pt idx="727">
                  <c:v>1.96910206913762</c:v>
                </c:pt>
                <c:pt idx="728">
                  <c:v>1.9708584123533901</c:v>
                </c:pt>
                <c:pt idx="729">
                  <c:v>1.97261982845529</c:v>
                </c:pt>
                <c:pt idx="730">
                  <c:v>1.97438632313176</c:v>
                </c:pt>
                <c:pt idx="731">
                  <c:v>1.9761579019854301</c:v>
                </c:pt>
                <c:pt idx="732">
                  <c:v>1.97793457053246</c:v>
                </c:pt>
                <c:pt idx="733">
                  <c:v>1.9797163342020001</c:v>
                </c:pt>
                <c:pt idx="734">
                  <c:v>1.98150319833556</c:v>
                </c:pt>
                <c:pt idx="735">
                  <c:v>1.9832951681865301</c:v>
                </c:pt>
                <c:pt idx="736">
                  <c:v>1.9850922489195799</c:v>
                </c:pt>
                <c:pt idx="737">
                  <c:v>1.98689444561018</c:v>
                </c:pt>
                <c:pt idx="738">
                  <c:v>1.9887017632441299</c:v>
                </c:pt>
                <c:pt idx="739">
                  <c:v>1.9905142067171</c:v>
                </c:pt>
                <c:pt idx="740">
                  <c:v>1.9923317808341501</c:v>
                </c:pt>
                <c:pt idx="741">
                  <c:v>1.9941544903094</c:v>
                </c:pt>
                <c:pt idx="742">
                  <c:v>1.9959823397656</c:v>
                </c:pt>
                <c:pt idx="743">
                  <c:v>1.99781533373384</c:v>
                </c:pt>
                <c:pt idx="744">
                  <c:v>1.99965347665316</c:v>
                </c:pt>
                <c:pt idx="745">
                  <c:v>2.0014967728703899</c:v>
                </c:pt>
                <c:pt idx="746">
                  <c:v>2.00334522663979</c:v>
                </c:pt>
                <c:pt idx="747">
                  <c:v>2.0051988421229501</c:v>
                </c:pt>
                <c:pt idx="748">
                  <c:v>2.0070576233885702</c:v>
                </c:pt>
                <c:pt idx="749">
                  <c:v>2.0089215744123701</c:v>
                </c:pt>
                <c:pt idx="750">
                  <c:v>2.0107906990770301</c:v>
                </c:pt>
                <c:pt idx="751">
                  <c:v>2.0126650011721199</c:v>
                </c:pt>
                <c:pt idx="752">
                  <c:v>2.0145444843941598</c:v>
                </c:pt>
                <c:pt idx="753">
                  <c:v>2.0164291523466802</c:v>
                </c:pt>
                <c:pt idx="754">
                  <c:v>2.0183190085403502</c:v>
                </c:pt>
                <c:pt idx="755">
                  <c:v>2.0202140563931801</c:v>
                </c:pt>
                <c:pt idx="756">
                  <c:v>2.0221142992307199</c:v>
                </c:pt>
                <c:pt idx="757">
                  <c:v>2.0240197402864002</c:v>
                </c:pt>
                <c:pt idx="758">
                  <c:v>2.02593038270189</c:v>
                </c:pt>
                <c:pt idx="759">
                  <c:v>2.0278462295275301</c:v>
                </c:pt>
                <c:pt idx="760">
                  <c:v>2.0297672837228302</c:v>
                </c:pt>
                <c:pt idx="761">
                  <c:v>2.0316935481570599</c:v>
                </c:pt>
                <c:pt idx="762">
                  <c:v>2.03362502560989</c:v>
                </c:pt>
                <c:pt idx="763">
                  <c:v>2.0355617187721302</c:v>
                </c:pt>
                <c:pt idx="764">
                  <c:v>2.0375036302465599</c:v>
                </c:pt>
                <c:pt idx="765">
                  <c:v>2.0394507625488298</c:v>
                </c:pt>
                <c:pt idx="766">
                  <c:v>2.0414031181084402</c:v>
                </c:pt>
                <c:pt idx="767">
                  <c:v>2.0433606992698499</c:v>
                </c:pt>
                <c:pt idx="768">
                  <c:v>2.0453235082936598</c:v>
                </c:pt>
                <c:pt idx="769">
                  <c:v>2.0472915473579101</c:v>
                </c:pt>
                <c:pt idx="770">
                  <c:v>2.0492648185595099</c:v>
                </c:pt>
                <c:pt idx="771">
                  <c:v>2.0512433239156902</c:v>
                </c:pt>
                <c:pt idx="772">
                  <c:v>2.0532270653656801</c:v>
                </c:pt>
                <c:pt idx="773">
                  <c:v>2.0552160447724801</c:v>
                </c:pt>
                <c:pt idx="774">
                  <c:v>2.0572102639246901</c:v>
                </c:pt>
                <c:pt idx="775">
                  <c:v>2.0592097245385799</c:v>
                </c:pt>
                <c:pt idx="776">
                  <c:v>2.0612144282601998</c:v>
                </c:pt>
                <c:pt idx="777">
                  <c:v>2.0632243766677099</c:v>
                </c:pt>
                <c:pt idx="778">
                  <c:v>2.0652395712738199</c:v>
                </c:pt>
                <c:pt idx="779">
                  <c:v>2.06726001352841</c:v>
                </c:pt>
                <c:pt idx="780">
                  <c:v>2.0692857048212598</c:v>
                </c:pt>
                <c:pt idx="781">
                  <c:v>2.0713166464850499</c:v>
                </c:pt>
                <c:pt idx="782">
                  <c:v>2.0733528397984302</c:v>
                </c:pt>
                <c:pt idx="783">
                  <c:v>2.0753942859893399</c:v>
                </c:pt>
                <c:pt idx="784">
                  <c:v>2.0774409862384999</c:v>
                </c:pt>
                <c:pt idx="785">
                  <c:v>2.0794929416831298</c:v>
                </c:pt>
                <c:pt idx="786">
                  <c:v>2.0815501534208098</c:v>
                </c:pt>
                <c:pt idx="787">
                  <c:v>2.0836126225136198</c:v>
                </c:pt>
                <c:pt idx="788">
                  <c:v>2.0856803499924998</c:v>
                </c:pt>
                <c:pt idx="789">
                  <c:v>2.0877533368617902</c:v>
                </c:pt>
                <c:pt idx="790">
                  <c:v>2.0898315841041</c:v>
                </c:pt>
                <c:pt idx="791">
                  <c:v>2.09191509268534</c:v>
                </c:pt>
                <c:pt idx="792">
                  <c:v>2.0940038635601002</c:v>
                </c:pt>
                <c:pt idx="793">
                  <c:v>2.09609789767722</c:v>
                </c:pt>
                <c:pt idx="794">
                  <c:v>2.0981971959857599</c:v>
                </c:pt>
                <c:pt idx="795">
                  <c:v>2.1003017594411002</c:v>
                </c:pt>
                <c:pt idx="796">
                  <c:v>2.1024115890115298</c:v>
                </c:pt>
                <c:pt idx="797">
                  <c:v>2.10452668568503</c:v>
                </c:pt>
                <c:pt idx="798">
                  <c:v>2.1066470504764498</c:v>
                </c:pt>
                <c:pt idx="799">
                  <c:v>2.1087726844350101</c:v>
                </c:pt>
                <c:pt idx="800">
                  <c:v>2.1109035886521501</c:v>
                </c:pt>
                <c:pt idx="801">
                  <c:v>2.1130397642698</c:v>
                </c:pt>
                <c:pt idx="802">
                  <c:v>2.1151812124889702</c:v>
                </c:pt>
                <c:pt idx="803">
                  <c:v>2.1173279345788298</c:v>
                </c:pt>
                <c:pt idx="804">
                  <c:v>2.1194799318861399</c:v>
                </c:pt>
                <c:pt idx="805">
                  <c:v>2.1216372058451198</c:v>
                </c:pt>
                <c:pt idx="806">
                  <c:v>2.1237997579878498</c:v>
                </c:pt>
                <c:pt idx="807">
                  <c:v>2.1259675899550201</c:v>
                </c:pt>
                <c:pt idx="808">
                  <c:v>2.1281407035072699</c:v>
                </c:pt>
                <c:pt idx="809">
                  <c:v>2.1303191005370201</c:v>
                </c:pt>
                <c:pt idx="810">
                  <c:v>2.1325027830807501</c:v>
                </c:pt>
                <c:pt idx="811">
                  <c:v>2.13469175333196</c:v>
                </c:pt>
                <c:pt idx="812">
                  <c:v>2.1368860136545802</c:v>
                </c:pt>
                <c:pt idx="813">
                  <c:v>2.1390855665970498</c:v>
                </c:pt>
                <c:pt idx="814">
                  <c:v>2.1412904149069401</c:v>
                </c:pt>
                <c:pt idx="815">
                  <c:v>2.1435005615463001</c:v>
                </c:pt>
                <c:pt idx="816">
                  <c:v>2.14571600970761</c:v>
                </c:pt>
                <c:pt idx="817">
                  <c:v>2.14793676283041</c:v>
                </c:pt>
                <c:pt idx="818">
                  <c:v>2.1501628246186799</c:v>
                </c:pt>
                <c:pt idx="819">
                  <c:v>2.1523941990589601</c:v>
                </c:pt>
                <c:pt idx="820">
                  <c:v>2.1546308904391802</c:v>
                </c:pt>
                <c:pt idx="821">
                  <c:v>2.15687290336838</c:v>
                </c:pt>
                <c:pt idx="822">
                  <c:v>2.1591202427971798</c:v>
                </c:pt>
                <c:pt idx="823">
                  <c:v>2.1613729140391502</c:v>
                </c:pt>
                <c:pt idx="824">
                  <c:v>2.1636309227930499</c:v>
                </c:pt>
                <c:pt idx="825">
                  <c:v>2.1658942751660302</c:v>
                </c:pt>
                <c:pt idx="826">
                  <c:v>2.16816297769775</c:v>
                </c:pt>
                <c:pt idx="827">
                  <c:v>2.17043703738553</c:v>
                </c:pt>
                <c:pt idx="828">
                  <c:v>2.1727164617104799</c:v>
                </c:pt>
                <c:pt idx="829">
                  <c:v>2.1750012586648202</c:v>
                </c:pt>
                <c:pt idx="830">
                  <c:v>2.1772914367801501</c:v>
                </c:pt>
                <c:pt idx="831">
                  <c:v>2.1795870051570199</c:v>
                </c:pt>
                <c:pt idx="832">
                  <c:v>2.18188797349563</c:v>
                </c:pt>
                <c:pt idx="833">
                  <c:v>2.18419435212774</c:v>
                </c:pt>
                <c:pt idx="834">
                  <c:v>2.1865061520500002</c:v>
                </c:pt>
                <c:pt idx="835">
                  <c:v>2.1888233849584502</c:v>
                </c:pt>
                <c:pt idx="836">
                  <c:v>2.1911460632845201</c:v>
                </c:pt>
                <c:pt idx="837">
                  <c:v>2.1934742002324401</c:v>
                </c:pt>
                <c:pt idx="838">
                  <c:v>2.1958078098181399</c:v>
                </c:pt>
                <c:pt idx="839">
                  <c:v>2.1981469069097099</c:v>
                </c:pt>
                <c:pt idx="840">
                  <c:v>2.2004915072693998</c:v>
                </c:pt>
                <c:pt idx="841">
                  <c:v>2.2028416275974299</c:v>
                </c:pt>
                <c:pt idx="842">
                  <c:v>2.2051972855773498</c:v>
                </c:pt>
                <c:pt idx="843">
                  <c:v>2.2075584999233202</c:v>
                </c:pt>
                <c:pt idx="844">
                  <c:v>2.2099252904291902</c:v>
                </c:pt>
                <c:pt idx="845">
                  <c:v>2.21229767801952</c:v>
                </c:pt>
                <c:pt idx="846">
                  <c:v>2.2146756848026001</c:v>
                </c:pt>
                <c:pt idx="847">
                  <c:v>2.2170593341255</c:v>
                </c:pt>
                <c:pt idx="848">
                  <c:v>2.2194486506313198</c:v>
                </c:pt>
                <c:pt idx="849">
                  <c:v>2.22184366031866</c:v>
                </c:pt>
                <c:pt idx="850">
                  <c:v>2.2242443906033098</c:v>
                </c:pt>
                <c:pt idx="851">
                  <c:v>2.2266508703824601</c:v>
                </c:pt>
                <c:pt idx="852">
                  <c:v>2.22906313010128</c:v>
                </c:pt>
                <c:pt idx="853">
                  <c:v>2.23148120182212</c:v>
                </c:pt>
                <c:pt idx="854">
                  <c:v>2.2339051192963701</c:v>
                </c:pt>
                <c:pt idx="855">
                  <c:v>2.2363349180390402</c:v>
                </c:pt>
                <c:pt idx="856">
                  <c:v>2.23877063540627</c:v>
                </c:pt>
                <c:pt idx="857">
                  <c:v>2.2412123106756798</c:v>
                </c:pt>
                <c:pt idx="858">
                  <c:v>2.2436599851299799</c:v>
                </c:pt>
                <c:pt idx="859">
                  <c:v>2.24611370214354</c:v>
                </c:pt>
                <c:pt idx="860">
                  <c:v>2.2485735072724502</c:v>
                </c:pt>
                <c:pt idx="861">
                  <c:v>2.2510394483478602</c:v>
                </c:pt>
                <c:pt idx="862">
                  <c:v>2.2535115755729702</c:v>
                </c:pt>
                <c:pt idx="863">
                  <c:v>2.25598994162356</c:v>
                </c:pt>
                <c:pt idx="864">
                  <c:v>2.2584746017524799</c:v>
                </c:pt>
                <c:pt idx="865">
                  <c:v>2.2609656138979402</c:v>
                </c:pt>
                <c:pt idx="866">
                  <c:v>2.2634630387959498</c:v>
                </c:pt>
                <c:pt idx="867">
                  <c:v>2.2659669400969902</c:v>
                </c:pt>
                <c:pt idx="868">
                  <c:v>2.2684773844870101</c:v>
                </c:pt>
                <c:pt idx="869">
                  <c:v>2.2709944418130501</c:v>
                </c:pt>
                <c:pt idx="870">
                  <c:v>2.27351818521347</c:v>
                </c:pt>
                <c:pt idx="871">
                  <c:v>2.2760486912531199</c:v>
                </c:pt>
                <c:pt idx="872">
                  <c:v>2.2785860400635101</c:v>
                </c:pt>
                <c:pt idx="873">
                  <c:v>2.2811303154882601</c:v>
                </c:pt>
                <c:pt idx="874">
                  <c:v>2.2836816052338702</c:v>
                </c:pt>
                <c:pt idx="875">
                  <c:v>2.28624000102623</c:v>
                </c:pt>
                <c:pt idx="876">
                  <c:v>2.2888055987727798</c:v>
                </c:pt>
                <c:pt idx="877">
                  <c:v>2.2913784987308201</c:v>
                </c:pt>
                <c:pt idx="878">
                  <c:v>2.29395880568199</c:v>
                </c:pt>
                <c:pt idx="879">
                  <c:v>2.2965466291131902</c:v>
                </c:pt>
                <c:pt idx="880">
                  <c:v>2.29914208340419</c:v>
                </c:pt>
                <c:pt idx="881">
                  <c:v>2.3017452880222198</c:v>
                </c:pt>
                <c:pt idx="882">
                  <c:v>2.3043563677236101</c:v>
                </c:pt>
                <c:pt idx="883">
                  <c:v>2.30697545276294</c:v>
                </c:pt>
                <c:pt idx="884">
                  <c:v>2.30960267910987</c:v>
                </c:pt>
                <c:pt idx="885">
                  <c:v>2.3122381886738701</c:v>
                </c:pt>
                <c:pt idx="886">
                  <c:v>2.3148821295372302</c:v>
                </c:pt>
                <c:pt idx="887">
                  <c:v>2.3175346561965999</c:v>
                </c:pt>
                <c:pt idx="888">
                  <c:v>2.3201959298133699</c:v>
                </c:pt>
                <c:pt idx="889">
                  <c:v>2.3228661184731498</c:v>
                </c:pt>
                <c:pt idx="890">
                  <c:v>2.32554539745475</c:v>
                </c:pt>
                <c:pt idx="891">
                  <c:v>2.3282339495090101</c:v>
                </c:pt>
                <c:pt idx="892">
                  <c:v>2.3309319651476401</c:v>
                </c:pt>
                <c:pt idx="893">
                  <c:v>2.3336396429427499</c:v>
                </c:pt>
                <c:pt idx="894">
                  <c:v>2.3363571898370901</c:v>
                </c:pt>
                <c:pt idx="895">
                  <c:v>2.3390848214656601</c:v>
                </c:pt>
                <c:pt idx="896">
                  <c:v>2.3418227624889001</c:v>
                </c:pt>
                <c:pt idx="897">
                  <c:v>2.3445712469379898</c:v>
                </c:pt>
                <c:pt idx="898">
                  <c:v>2.3473305185726598</c:v>
                </c:pt>
                <c:pt idx="899">
                  <c:v>2.3501008312518401</c:v>
                </c:pt>
                <c:pt idx="900">
                  <c:v>2.3528824493177498</c:v>
                </c:pt>
                <c:pt idx="901">
                  <c:v>2.3556756479938499</c:v>
                </c:pt>
                <c:pt idx="902">
                  <c:v>2.35848071379709</c:v>
                </c:pt>
                <c:pt idx="903">
                  <c:v>2.36129794496498</c:v>
                </c:pt>
                <c:pt idx="904">
                  <c:v>2.3641276518980798</c:v>
                </c:pt>
                <c:pt idx="905">
                  <c:v>2.36697015761828</c:v>
                </c:pt>
                <c:pt idx="906">
                  <c:v>2.3698257982436099</c:v>
                </c:pt>
                <c:pt idx="907">
                  <c:v>2.3726949234800099</c:v>
                </c:pt>
                <c:pt idx="908">
                  <c:v>2.3755778971307402</c:v>
                </c:pt>
                <c:pt idx="909">
                  <c:v>2.3784750976239799</c:v>
                </c:pt>
                <c:pt idx="910">
                  <c:v>2.3813869185593401</c:v>
                </c:pt>
                <c:pt idx="911">
                  <c:v>2.3843137692737901</c:v>
                </c:pt>
                <c:pt idx="912">
                  <c:v>2.38725607542785</c:v>
                </c:pt>
                <c:pt idx="913">
                  <c:v>2.3902142796126999</c:v>
                </c:pt>
                <c:pt idx="914">
                  <c:v>2.3931888419787399</c:v>
                </c:pt>
                <c:pt idx="915">
                  <c:v>2.3961802408867299</c:v>
                </c:pt>
                <c:pt idx="916">
                  <c:v>2.3991889735818801</c:v>
                </c:pt>
                <c:pt idx="917">
                  <c:v>2.4022155568920098</c:v>
                </c:pt>
                <c:pt idx="918">
                  <c:v>2.4052605279503498</c:v>
                </c:pt>
                <c:pt idx="919">
                  <c:v>2.4083244449440899</c:v>
                </c:pt>
                <c:pt idx="920">
                  <c:v>2.4114078878893199</c:v>
                </c:pt>
                <c:pt idx="921">
                  <c:v>2.41451145943345</c:v>
                </c:pt>
                <c:pt idx="922">
                  <c:v>2.41763578568598</c:v>
                </c:pt>
                <c:pt idx="923">
                  <c:v>2.4207815170785798</c:v>
                </c:pt>
                <c:pt idx="924">
                  <c:v>2.4239493292555698</c:v>
                </c:pt>
                <c:pt idx="925">
                  <c:v>2.4271399239957798</c:v>
                </c:pt>
                <c:pt idx="926">
                  <c:v>2.4303540301668001</c:v>
                </c:pt>
                <c:pt idx="927">
                  <c:v>2.43359240471294</c:v>
                </c:pt>
                <c:pt idx="928">
                  <c:v>2.4368558336778698</c:v>
                </c:pt>
                <c:pt idx="929">
                  <c:v>2.4401451332631399</c:v>
                </c:pt>
                <c:pt idx="930">
                  <c:v>2.4434611509239801</c:v>
                </c:pt>
                <c:pt idx="931">
                  <c:v>2.4468047665034098</c:v>
                </c:pt>
                <c:pt idx="932">
                  <c:v>2.4501768934061898</c:v>
                </c:pt>
                <c:pt idx="933">
                  <c:v>2.4535784798137898</c:v>
                </c:pt>
                <c:pt idx="934">
                  <c:v>2.4570105099420001</c:v>
                </c:pt>
                <c:pt idx="935">
                  <c:v>2.4604740053423502</c:v>
                </c:pt>
                <c:pt idx="936">
                  <c:v>2.4639700262491</c:v>
                </c:pt>
                <c:pt idx="937">
                  <c:v>2.4674996729732102</c:v>
                </c:pt>
                <c:pt idx="938">
                  <c:v>2.4710640873449199</c:v>
                </c:pt>
                <c:pt idx="939">
                  <c:v>2.4746644542066201</c:v>
                </c:pt>
                <c:pt idx="940">
                  <c:v>2.4783020029576401</c:v>
                </c:pt>
                <c:pt idx="941">
                  <c:v>2.4819780091528698</c:v>
                </c:pt>
                <c:pt idx="942">
                  <c:v>2.4856937961568999</c:v>
                </c:pt>
                <c:pt idx="943">
                  <c:v>2.4894507368556198</c:v>
                </c:pt>
                <c:pt idx="944">
                  <c:v>2.49325025542722</c:v>
                </c:pt>
                <c:pt idx="945">
                  <c:v>2.49709382917468</c:v>
                </c:pt>
                <c:pt idx="946">
                  <c:v>2.5009829904216598</c:v>
                </c:pt>
                <c:pt idx="947">
                  <c:v>2.5049193284740801</c:v>
                </c:pt>
                <c:pt idx="948">
                  <c:v>2.5089044916496199</c:v>
                </c:pt>
                <c:pt idx="949">
                  <c:v>2.5129401893773502</c:v>
                </c:pt>
                <c:pt idx="950">
                  <c:v>2.5170281943698201</c:v>
                </c:pt>
                <c:pt idx="951">
                  <c:v>2.5211703448702898</c:v>
                </c:pt>
                <c:pt idx="952">
                  <c:v>2.5253685469773299</c:v>
                </c:pt>
                <c:pt idx="953">
                  <c:v>2.5296247770496398</c:v>
                </c:pt>
                <c:pt idx="954">
                  <c:v>2.5339410841936401</c:v>
                </c:pt>
                <c:pt idx="955">
                  <c:v>2.5383195928366802</c:v>
                </c:pt>
                <c:pt idx="956">
                  <c:v>2.5427625053887799</c:v>
                </c:pt>
                <c:pt idx="957">
                  <c:v>2.5472721049958</c:v>
                </c:pt>
                <c:pt idx="958">
                  <c:v>2.5518507583871402</c:v>
                </c:pt>
                <c:pt idx="959">
                  <c:v>2.55650091882121</c:v>
                </c:pt>
                <c:pt idx="960">
                  <c:v>2.5612251291318202</c:v>
                </c:pt>
                <c:pt idx="961">
                  <c:v>2.5660260248789801</c:v>
                </c:pt>
                <c:pt idx="962">
                  <c:v>2.5709063376075698</c:v>
                </c:pt>
                <c:pt idx="963">
                  <c:v>2.5758688982175202</c:v>
                </c:pt>
                <c:pt idx="964">
                  <c:v>2.5809166404491202</c:v>
                </c:pt>
                <c:pt idx="965">
                  <c:v>2.5860526044875001</c:v>
                </c:pt>
                <c:pt idx="966">
                  <c:v>2.5912799406900402</c:v>
                </c:pt>
                <c:pt idx="967">
                  <c:v>2.5966019134410301</c:v>
                </c:pt>
                <c:pt idx="968">
                  <c:v>2.6020219051376499</c:v>
                </c:pt>
                <c:pt idx="969">
                  <c:v>2.6075434203117598</c:v>
                </c:pt>
                <c:pt idx="970">
                  <c:v>2.6131700898919399</c:v>
                </c:pt>
                <c:pt idx="971">
                  <c:v>2.61890567561055</c:v>
                </c:pt>
                <c:pt idx="972">
                  <c:v>2.62475407456053</c:v>
                </c:pt>
                <c:pt idx="973">
                  <c:v>2.6307193239069599</c:v>
                </c:pt>
                <c:pt idx="974">
                  <c:v>2.63680560575862</c:v>
                </c:pt>
                <c:pt idx="975">
                  <c:v>2.64301725220461</c:v>
                </c:pt>
                <c:pt idx="976">
                  <c:v>2.6493587505218499</c:v>
                </c:pt>
                <c:pt idx="977">
                  <c:v>2.6558347485587701</c:v>
                </c:pt>
                <c:pt idx="978">
                  <c:v>2.6624500603013601</c:v>
                </c:pt>
                <c:pt idx="979">
                  <c:v>2.6692096716272999</c:v>
                </c:pt>
                <c:pt idx="980">
                  <c:v>2.6761187462547298</c:v>
                </c:pt>
                <c:pt idx="981">
                  <c:v>2.6831826318917602</c:v>
                </c:pt>
                <c:pt idx="982">
                  <c:v>2.6904068665935901</c:v>
                </c:pt>
                <c:pt idx="983">
                  <c:v>2.6977971853340601</c:v>
                </c:pt>
                <c:pt idx="984">
                  <c:v>2.7053595267985702</c:v>
                </c:pt>
                <c:pt idx="985">
                  <c:v>2.7131000404058798</c:v>
                </c:pt>
                <c:pt idx="986">
                  <c:v>2.72102509356609</c:v>
                </c:pt>
                <c:pt idx="987">
                  <c:v>2.7291412791828602</c:v>
                </c:pt>
                <c:pt idx="988">
                  <c:v>2.73745542340767</c:v>
                </c:pt>
                <c:pt idx="989">
                  <c:v>2.7459745936545001</c:v>
                </c:pt>
                <c:pt idx="990">
                  <c:v>2.7547061068835599</c:v>
                </c:pt>
                <c:pt idx="991">
                  <c:v>2.7636575381627702</c:v>
                </c:pt>
                <c:pt idx="992">
                  <c:v>2.7728367295162499</c:v>
                </c:pt>
                <c:pt idx="993">
                  <c:v>2.7822517990690998</c:v>
                </c:pt>
                <c:pt idx="994">
                  <c:v>2.7919111504983101</c:v>
                </c:pt>
                <c:pt idx="995">
                  <c:v>2.8018234827997301</c:v>
                </c:pt>
                <c:pt idx="996">
                  <c:v>2.81199780038154</c:v>
                </c:pt>
                <c:pt idx="997">
                  <c:v>2.8224434234948101</c:v>
                </c:pt>
                <c:pt idx="998">
                  <c:v>2.8331699990122501</c:v>
                </c:pt>
                <c:pt idx="999">
                  <c:v>2.8441875115665098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EE-4ADA-A6C9-A12AED30FD92}"/>
            </c:ext>
          </c:extLst>
        </c:ser>
        <c:ser>
          <c:idx val="5"/>
          <c:order val="5"/>
          <c:tx>
            <c:strRef>
              <c:f>'Figure 1'!$G$3</c:f>
              <c:strCache>
                <c:ptCount val="1"/>
                <c:pt idx="0">
                  <c:v>WD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'Figure 1'!$A$4:$A$1003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1'!$G$4:$G$1003</c:f>
              <c:numCache>
                <c:formatCode>0.00E+00</c:formatCode>
                <c:ptCount val="1000"/>
                <c:pt idx="0">
                  <c:v>1.47167532872767</c:v>
                </c:pt>
                <c:pt idx="1">
                  <c:v>1.47174155719563</c:v>
                </c:pt>
                <c:pt idx="2">
                  <c:v>1.47183694781887</c:v>
                </c:pt>
                <c:pt idx="3">
                  <c:v>1.4719469479939</c:v>
                </c:pt>
                <c:pt idx="4">
                  <c:v>1.4720591325618699</c:v>
                </c:pt>
                <c:pt idx="5">
                  <c:v>1.4721758412512</c:v>
                </c:pt>
                <c:pt idx="6">
                  <c:v>1.4722919427465699</c:v>
                </c:pt>
                <c:pt idx="7">
                  <c:v>1.4724112340623401</c:v>
                </c:pt>
                <c:pt idx="8">
                  <c:v>1.4725298320518201</c:v>
                </c:pt>
                <c:pt idx="9">
                  <c:v>1.4726506658893199</c:v>
                </c:pt>
                <c:pt idx="10">
                  <c:v>1.4727713339716799</c:v>
                </c:pt>
                <c:pt idx="11">
                  <c:v>1.47289349146562</c:v>
                </c:pt>
                <c:pt idx="12">
                  <c:v>1.47301594847702</c:v>
                </c:pt>
                <c:pt idx="13">
                  <c:v>1.47313944334202</c:v>
                </c:pt>
                <c:pt idx="14">
                  <c:v>1.4732634994526099</c:v>
                </c:pt>
                <c:pt idx="15">
                  <c:v>1.4733883804230501</c:v>
                </c:pt>
                <c:pt idx="16">
                  <c:v>1.47351393143316</c:v>
                </c:pt>
                <c:pt idx="17">
                  <c:v>1.47364022809925</c:v>
                </c:pt>
                <c:pt idx="18">
                  <c:v>1.4737672298829401</c:v>
                </c:pt>
                <c:pt idx="19">
                  <c:v>1.47389495461415</c:v>
                </c:pt>
                <c:pt idx="20">
                  <c:v>1.47402339440514</c:v>
                </c:pt>
                <c:pt idx="21">
                  <c:v>1.47415255354607</c:v>
                </c:pt>
                <c:pt idx="22">
                  <c:v>1.4742824319815</c:v>
                </c:pt>
                <c:pt idx="23">
                  <c:v>1.4744130318822599</c:v>
                </c:pt>
                <c:pt idx="24">
                  <c:v>1.4745443550003501</c:v>
                </c:pt>
                <c:pt idx="25">
                  <c:v>1.47467640354501</c:v>
                </c:pt>
                <c:pt idx="26">
                  <c:v>1.47480917981807</c:v>
                </c:pt>
                <c:pt idx="27">
                  <c:v>1.4749426862827699</c:v>
                </c:pt>
                <c:pt idx="28">
                  <c:v>1.47507692550528</c:v>
                </c:pt>
                <c:pt idx="29">
                  <c:v>1.4752119001422801</c:v>
                </c:pt>
                <c:pt idx="30">
                  <c:v>1.4753476129215499</c:v>
                </c:pt>
                <c:pt idx="31">
                  <c:v>1.47548406662888</c:v>
                </c:pt>
                <c:pt idx="32">
                  <c:v>1.4756212640970101</c:v>
                </c:pt>
                <c:pt idx="33">
                  <c:v>1.4757592081966699</c:v>
                </c:pt>
                <c:pt idx="34">
                  <c:v>1.4758979018293501</c:v>
                </c:pt>
                <c:pt idx="35">
                  <c:v>1.47603734792135</c:v>
                </c:pt>
                <c:pt idx="36">
                  <c:v>1.47617754941889</c:v>
                </c:pt>
                <c:pt idx="37">
                  <c:v>1.47631850928409</c:v>
                </c:pt>
                <c:pt idx="38">
                  <c:v>1.4764602304916099</c:v>
                </c:pt>
                <c:pt idx="39">
                  <c:v>1.4766027160259201</c:v>
                </c:pt>
                <c:pt idx="40">
                  <c:v>1.4767459688789899</c:v>
                </c:pt>
                <c:pt idx="41">
                  <c:v>1.47688999204839</c:v>
                </c:pt>
                <c:pt idx="42">
                  <c:v>1.4770347885356701</c:v>
                </c:pt>
                <c:pt idx="43">
                  <c:v>1.47718036134506</c:v>
                </c:pt>
                <c:pt idx="44">
                  <c:v>1.47732671348235</c:v>
                </c:pt>
                <c:pt idx="45">
                  <c:v>1.47747384795396</c:v>
                </c:pt>
                <c:pt idx="46">
                  <c:v>1.47762176776619</c:v>
                </c:pt>
                <c:pt idx="47">
                  <c:v>1.47777047592457</c:v>
                </c:pt>
                <c:pt idx="48">
                  <c:v>1.4779199754333401</c:v>
                </c:pt>
                <c:pt idx="49">
                  <c:v>1.4780702692950001</c:v>
                </c:pt>
                <c:pt idx="50">
                  <c:v>1.4782213605099701</c:v>
                </c:pt>
                <c:pt idx="51">
                  <c:v>1.47837325207631</c:v>
                </c:pt>
                <c:pt idx="52">
                  <c:v>1.4785259469894401</c:v>
                </c:pt>
                <c:pt idx="53">
                  <c:v>1.47867944824201</c:v>
                </c:pt>
                <c:pt idx="54">
                  <c:v>1.4788337588237499</c:v>
                </c:pt>
                <c:pt idx="55">
                  <c:v>1.4789888817213099</c:v>
                </c:pt>
                <c:pt idx="56">
                  <c:v>1.47914481991826</c:v>
                </c:pt>
                <c:pt idx="57">
                  <c:v>1.4793015763949799</c:v>
                </c:pt>
                <c:pt idx="58">
                  <c:v>1.4794591541286399</c:v>
                </c:pt>
                <c:pt idx="59">
                  <c:v>1.4796175560932101</c:v>
                </c:pt>
                <c:pt idx="60">
                  <c:v>1.4797767852594601</c:v>
                </c:pt>
                <c:pt idx="61">
                  <c:v>1.4799368445949601</c:v>
                </c:pt>
                <c:pt idx="62">
                  <c:v>1.48009773706411</c:v>
                </c:pt>
                <c:pt idx="63">
                  <c:v>1.48025946562821</c:v>
                </c:pt>
                <c:pt idx="64">
                  <c:v>1.4804220332454801</c:v>
                </c:pt>
                <c:pt idx="65">
                  <c:v>1.48058544287111</c:v>
                </c:pt>
                <c:pt idx="66">
                  <c:v>1.48074969745737</c:v>
                </c:pt>
                <c:pt idx="67">
                  <c:v>1.4809147999535901</c:v>
                </c:pt>
                <c:pt idx="68">
                  <c:v>1.4810807533063399</c:v>
                </c:pt>
                <c:pt idx="69">
                  <c:v>1.48124756045938</c:v>
                </c:pt>
                <c:pt idx="70">
                  <c:v>1.4814152243538501</c:v>
                </c:pt>
                <c:pt idx="71">
                  <c:v>1.4815837479282801</c:v>
                </c:pt>
                <c:pt idx="72">
                  <c:v>1.4817531341187</c:v>
                </c:pt>
                <c:pt idx="73">
                  <c:v>1.48192338585868</c:v>
                </c:pt>
                <c:pt idx="74">
                  <c:v>1.4820945060794899</c:v>
                </c:pt>
                <c:pt idx="75">
                  <c:v>1.4822664977101101</c:v>
                </c:pt>
                <c:pt idx="76">
                  <c:v>1.4824393636773401</c:v>
                </c:pt>
                <c:pt idx="77">
                  <c:v>1.4826131069059001</c:v>
                </c:pt>
                <c:pt idx="78">
                  <c:v>1.48278773031849</c:v>
                </c:pt>
                <c:pt idx="79">
                  <c:v>1.48296323683589</c:v>
                </c:pt>
                <c:pt idx="80">
                  <c:v>1.48313962937703</c:v>
                </c:pt>
                <c:pt idx="81">
                  <c:v>1.48331691085911</c:v>
                </c:pt>
                <c:pt idx="82">
                  <c:v>1.48349508419761</c:v>
                </c:pt>
                <c:pt idx="83">
                  <c:v>1.4836741523064501</c:v>
                </c:pt>
                <c:pt idx="84">
                  <c:v>1.48385411809803</c:v>
                </c:pt>
                <c:pt idx="85">
                  <c:v>1.4840349844833201</c:v>
                </c:pt>
                <c:pt idx="86">
                  <c:v>1.48421675437194</c:v>
                </c:pt>
                <c:pt idx="87">
                  <c:v>1.4843994306722399</c:v>
                </c:pt>
                <c:pt idx="88">
                  <c:v>1.48458301629137</c:v>
                </c:pt>
                <c:pt idx="89">
                  <c:v>1.48476751413537</c:v>
                </c:pt>
                <c:pt idx="90">
                  <c:v>1.4849529271092601</c:v>
                </c:pt>
                <c:pt idx="91">
                  <c:v>1.4851392581170599</c:v>
                </c:pt>
                <c:pt idx="92">
                  <c:v>1.4853265100619399</c:v>
                </c:pt>
                <c:pt idx="93">
                  <c:v>1.48551468584624</c:v>
                </c:pt>
                <c:pt idx="94">
                  <c:v>1.48570378837155</c:v>
                </c:pt>
                <c:pt idx="95">
                  <c:v>1.4858938205388099</c:v>
                </c:pt>
                <c:pt idx="96">
                  <c:v>1.4860847852483601</c:v>
                </c:pt>
                <c:pt idx="97">
                  <c:v>1.48627668539999</c:v>
                </c:pt>
                <c:pt idx="98">
                  <c:v>1.4864695238930601</c:v>
                </c:pt>
                <c:pt idx="99">
                  <c:v>1.48666330362653</c:v>
                </c:pt>
                <c:pt idx="100">
                  <c:v>1.48685802749903</c:v>
                </c:pt>
                <c:pt idx="101">
                  <c:v>1.48705369840895</c:v>
                </c:pt>
                <c:pt idx="102">
                  <c:v>1.4872503192544599</c:v>
                </c:pt>
                <c:pt idx="103">
                  <c:v>1.4874478929336299</c:v>
                </c:pt>
                <c:pt idx="104">
                  <c:v>1.4876464223444701</c:v>
                </c:pt>
                <c:pt idx="105">
                  <c:v>1.4878459103849699</c:v>
                </c:pt>
                <c:pt idx="106">
                  <c:v>1.4880463599531899</c:v>
                </c:pt>
                <c:pt idx="107">
                  <c:v>1.4882477739473301</c:v>
                </c:pt>
                <c:pt idx="108">
                  <c:v>1.4884501552657401</c:v>
                </c:pt>
                <c:pt idx="109">
                  <c:v>1.4886535068070601</c:v>
                </c:pt>
                <c:pt idx="110">
                  <c:v>1.4888578314701899</c:v>
                </c:pt>
                <c:pt idx="111">
                  <c:v>1.4890631321544201</c:v>
                </c:pt>
                <c:pt idx="112">
                  <c:v>1.48926941175945</c:v>
                </c:pt>
                <c:pt idx="113">
                  <c:v>1.4894766731854401</c:v>
                </c:pt>
                <c:pt idx="114">
                  <c:v>1.4896849193331001</c:v>
                </c:pt>
                <c:pt idx="115">
                  <c:v>1.48989415310372</c:v>
                </c:pt>
                <c:pt idx="116">
                  <c:v>1.49010437739924</c:v>
                </c:pt>
                <c:pt idx="117">
                  <c:v>1.49031559512228</c:v>
                </c:pt>
                <c:pt idx="118">
                  <c:v>1.49052780917622</c:v>
                </c:pt>
                <c:pt idx="119">
                  <c:v>1.49074102246524</c:v>
                </c:pt>
                <c:pt idx="120">
                  <c:v>1.49095523789436</c:v>
                </c:pt>
                <c:pt idx="121">
                  <c:v>1.49117045836953</c:v>
                </c:pt>
                <c:pt idx="122">
                  <c:v>1.49138668679763</c:v>
                </c:pt>
                <c:pt idx="123">
                  <c:v>1.4916039260865599</c:v>
                </c:pt>
                <c:pt idx="124">
                  <c:v>1.4918221791452699</c:v>
                </c:pt>
                <c:pt idx="125">
                  <c:v>1.49204144888384</c:v>
                </c:pt>
                <c:pt idx="126">
                  <c:v>1.49226173821346</c:v>
                </c:pt>
                <c:pt idx="127">
                  <c:v>1.49248305004655</c:v>
                </c:pt>
                <c:pt idx="128">
                  <c:v>1.4927053872967799</c:v>
                </c:pt>
                <c:pt idx="129">
                  <c:v>1.49292875287911</c:v>
                </c:pt>
                <c:pt idx="130">
                  <c:v>1.49315314970986</c:v>
                </c:pt>
                <c:pt idx="131">
                  <c:v>1.4933785807067099</c:v>
                </c:pt>
                <c:pt idx="132">
                  <c:v>1.4936050487888</c:v>
                </c:pt>
                <c:pt idx="133">
                  <c:v>1.4938325568767401</c:v>
                </c:pt>
                <c:pt idx="134">
                  <c:v>1.49406110789269</c:v>
                </c:pt>
                <c:pt idx="135">
                  <c:v>1.49429070476035</c:v>
                </c:pt>
                <c:pt idx="136">
                  <c:v>1.4945213504050501</c:v>
                </c:pt>
                <c:pt idx="137">
                  <c:v>1.49475304775379</c:v>
                </c:pt>
                <c:pt idx="138">
                  <c:v>1.49498579973526</c:v>
                </c:pt>
                <c:pt idx="139">
                  <c:v>1.4952196092798899</c:v>
                </c:pt>
                <c:pt idx="140">
                  <c:v>1.49545447931992</c:v>
                </c:pt>
                <c:pt idx="141">
                  <c:v>1.4956904127894</c:v>
                </c:pt>
                <c:pt idx="142">
                  <c:v>1.4959274126242701</c:v>
                </c:pt>
                <c:pt idx="143">
                  <c:v>1.49616548176238</c:v>
                </c:pt>
                <c:pt idx="144">
                  <c:v>1.4964046231435399</c:v>
                </c:pt>
                <c:pt idx="145">
                  <c:v>1.49664483970955</c:v>
                </c:pt>
                <c:pt idx="146">
                  <c:v>1.4968861344042499</c:v>
                </c:pt>
                <c:pt idx="147">
                  <c:v>1.4971285101735601</c:v>
                </c:pt>
                <c:pt idx="148">
                  <c:v>1.4973719699655399</c:v>
                </c:pt>
                <c:pt idx="149">
                  <c:v>1.4976165167303701</c:v>
                </c:pt>
                <c:pt idx="150">
                  <c:v>1.4978621534204699</c:v>
                </c:pt>
                <c:pt idx="151">
                  <c:v>1.4981088829904701</c:v>
                </c:pt>
                <c:pt idx="152">
                  <c:v>1.4983567083973</c:v>
                </c:pt>
                <c:pt idx="153">
                  <c:v>1.4986056326002</c:v>
                </c:pt>
                <c:pt idx="154">
                  <c:v>1.49885565856075</c:v>
                </c:pt>
                <c:pt idx="155">
                  <c:v>1.4991067892429399</c:v>
                </c:pt>
                <c:pt idx="156">
                  <c:v>1.49935902761321</c:v>
                </c:pt>
                <c:pt idx="157">
                  <c:v>1.4996123766404399</c:v>
                </c:pt>
                <c:pt idx="158">
                  <c:v>1.4998668392960399</c:v>
                </c:pt>
                <c:pt idx="159">
                  <c:v>1.5001224185539701</c:v>
                </c:pt>
                <c:pt idx="160">
                  <c:v>1.5003791173907499</c:v>
                </c:pt>
                <c:pt idx="161">
                  <c:v>1.50063693878555</c:v>
                </c:pt>
                <c:pt idx="162">
                  <c:v>1.5008958857201899</c:v>
                </c:pt>
                <c:pt idx="163">
                  <c:v>1.50115596117918</c:v>
                </c:pt>
                <c:pt idx="164">
                  <c:v>1.5014171681497801</c:v>
                </c:pt>
                <c:pt idx="165">
                  <c:v>1.5016795096220199</c:v>
                </c:pt>
                <c:pt idx="166">
                  <c:v>1.5019429885887099</c:v>
                </c:pt>
                <c:pt idx="167">
                  <c:v>1.50220760804554</c:v>
                </c:pt>
                <c:pt idx="168">
                  <c:v>1.50247337099106</c:v>
                </c:pt>
                <c:pt idx="169">
                  <c:v>1.50274028042675</c:v>
                </c:pt>
                <c:pt idx="170">
                  <c:v>1.5030083393570299</c:v>
                </c:pt>
                <c:pt idx="171">
                  <c:v>1.5032775507893099</c:v>
                </c:pt>
                <c:pt idx="172">
                  <c:v>1.5035479177340401</c:v>
                </c:pt>
                <c:pt idx="173">
                  <c:v>1.5038194432047201</c:v>
                </c:pt>
                <c:pt idx="174">
                  <c:v>1.50409213021795</c:v>
                </c:pt>
                <c:pt idx="175">
                  <c:v>1.50436598179346</c:v>
                </c:pt>
                <c:pt idx="176">
                  <c:v>1.50464100095415</c:v>
                </c:pt>
                <c:pt idx="177">
                  <c:v>1.5049171907261301</c:v>
                </c:pt>
                <c:pt idx="178">
                  <c:v>1.5051945541387399</c:v>
                </c:pt>
                <c:pt idx="179">
                  <c:v>1.5054730942246</c:v>
                </c:pt>
                <c:pt idx="180">
                  <c:v>1.5057528140196399</c:v>
                </c:pt>
                <c:pt idx="181">
                  <c:v>1.5060337165631399</c:v>
                </c:pt>
                <c:pt idx="182">
                  <c:v>1.5063158048977501</c:v>
                </c:pt>
                <c:pt idx="183">
                  <c:v>1.5065990820695401</c:v>
                </c:pt>
                <c:pt idx="184">
                  <c:v>1.5068835511280401</c:v>
                </c:pt>
                <c:pt idx="185">
                  <c:v>1.5071692151262499</c:v>
                </c:pt>
                <c:pt idx="186">
                  <c:v>1.5074560771207099</c:v>
                </c:pt>
                <c:pt idx="187">
                  <c:v>1.5077441401714999</c:v>
                </c:pt>
                <c:pt idx="188">
                  <c:v>1.5080334073423001</c:v>
                </c:pt>
                <c:pt idx="189">
                  <c:v>1.5083238817004101</c:v>
                </c:pt>
                <c:pt idx="190">
                  <c:v>1.5086155663167999</c:v>
                </c:pt>
                <c:pt idx="191">
                  <c:v>1.5089084642661299</c:v>
                </c:pt>
                <c:pt idx="192">
                  <c:v>1.50920257862679</c:v>
                </c:pt>
                <c:pt idx="193">
                  <c:v>1.50949791248094</c:v>
                </c:pt>
                <c:pt idx="194">
                  <c:v>1.5097944689145399</c:v>
                </c:pt>
                <c:pt idx="195">
                  <c:v>1.51009225101739</c:v>
                </c:pt>
                <c:pt idx="196">
                  <c:v>1.5103912618831401</c:v>
                </c:pt>
                <c:pt idx="197">
                  <c:v>1.5106915046093801</c:v>
                </c:pt>
                <c:pt idx="198">
                  <c:v>1.51099298229761</c:v>
                </c:pt>
                <c:pt idx="199">
                  <c:v>1.5112956980533201</c:v>
                </c:pt>
                <c:pt idx="200">
                  <c:v>1.51159965498601</c:v>
                </c:pt>
                <c:pt idx="201">
                  <c:v>1.5119048562092301</c:v>
                </c:pt>
                <c:pt idx="202">
                  <c:v>1.5122113048405901</c:v>
                </c:pt>
                <c:pt idx="203">
                  <c:v>1.5125190040018499</c:v>
                </c:pt>
                <c:pt idx="204">
                  <c:v>1.51282795681888</c:v>
                </c:pt>
                <c:pt idx="205">
                  <c:v>1.51313816642178</c:v>
                </c:pt>
                <c:pt idx="206">
                  <c:v>1.51344963594483</c:v>
                </c:pt>
                <c:pt idx="207">
                  <c:v>1.51376236852659</c:v>
                </c:pt>
                <c:pt idx="208">
                  <c:v>1.51407636730991</c:v>
                </c:pt>
                <c:pt idx="209">
                  <c:v>1.51439163544196</c:v>
                </c:pt>
                <c:pt idx="210">
                  <c:v>1.51470817607429</c:v>
                </c:pt>
                <c:pt idx="211">
                  <c:v>1.51502599236282</c:v>
                </c:pt>
                <c:pt idx="212">
                  <c:v>1.51534508746792</c:v>
                </c:pt>
                <c:pt idx="213">
                  <c:v>1.5156654645544301</c:v>
                </c:pt>
                <c:pt idx="214">
                  <c:v>1.5159871267917</c:v>
                </c:pt>
                <c:pt idx="215">
                  <c:v>1.51631007735359</c:v>
                </c:pt>
                <c:pt idx="216">
                  <c:v>1.5166343194185801</c:v>
                </c:pt>
                <c:pt idx="217">
                  <c:v>1.5169598561697299</c:v>
                </c:pt>
                <c:pt idx="218">
                  <c:v>1.51728669079476</c:v>
                </c:pt>
                <c:pt idx="219">
                  <c:v>1.51761482648608</c:v>
                </c:pt>
                <c:pt idx="220">
                  <c:v>1.5179442664408</c:v>
                </c:pt>
                <c:pt idx="221">
                  <c:v>1.5182750138608101</c:v>
                </c:pt>
                <c:pt idx="222">
                  <c:v>1.51860707195278</c:v>
                </c:pt>
                <c:pt idx="223">
                  <c:v>1.5189404439282099</c:v>
                </c:pt>
                <c:pt idx="224">
                  <c:v>1.51927513300346</c:v>
                </c:pt>
                <c:pt idx="225">
                  <c:v>1.51961114239981</c:v>
                </c:pt>
                <c:pt idx="226">
                  <c:v>1.51994847534347</c:v>
                </c:pt>
                <c:pt idx="227">
                  <c:v>1.52028713506562</c:v>
                </c:pt>
                <c:pt idx="228">
                  <c:v>1.5206271248024501</c:v>
                </c:pt>
                <c:pt idx="229">
                  <c:v>1.5209684477952099</c:v>
                </c:pt>
                <c:pt idx="230">
                  <c:v>1.5213111072902401</c:v>
                </c:pt>
                <c:pt idx="231">
                  <c:v>1.521655106539</c:v>
                </c:pt>
                <c:pt idx="232">
                  <c:v>1.52200044879811</c:v>
                </c:pt>
                <c:pt idx="233">
                  <c:v>1.52234713732937</c:v>
                </c:pt>
                <c:pt idx="234">
                  <c:v>1.5226951753998601</c:v>
                </c:pt>
                <c:pt idx="235">
                  <c:v>1.5230445662819001</c:v>
                </c:pt>
                <c:pt idx="236">
                  <c:v>1.5233953132531399</c:v>
                </c:pt>
                <c:pt idx="237">
                  <c:v>1.5237474195965599</c:v>
                </c:pt>
                <c:pt idx="238">
                  <c:v>1.52410088860056</c:v>
                </c:pt>
                <c:pt idx="239">
                  <c:v>1.52445572355893</c:v>
                </c:pt>
                <c:pt idx="240">
                  <c:v>1.52481192777096</c:v>
                </c:pt>
                <c:pt idx="241">
                  <c:v>1.52516950454143</c:v>
                </c:pt>
                <c:pt idx="242">
                  <c:v>1.52552845718066</c:v>
                </c:pt>
                <c:pt idx="243">
                  <c:v>1.52588878900456</c:v>
                </c:pt>
                <c:pt idx="244">
                  <c:v>1.5262505033346401</c:v>
                </c:pt>
                <c:pt idx="245">
                  <c:v>1.5266136034981099</c:v>
                </c:pt>
                <c:pt idx="246">
                  <c:v>1.52697809282783</c:v>
                </c:pt>
                <c:pt idx="247">
                  <c:v>1.52734397466245</c:v>
                </c:pt>
                <c:pt idx="248">
                  <c:v>1.5277112523463601</c:v>
                </c:pt>
                <c:pt idx="249">
                  <c:v>1.52807992922978</c:v>
                </c:pt>
                <c:pt idx="250">
                  <c:v>1.52845000866881</c:v>
                </c:pt>
                <c:pt idx="251">
                  <c:v>1.5288214940254199</c:v>
                </c:pt>
                <c:pt idx="252">
                  <c:v>1.5291943886675301</c:v>
                </c:pt>
                <c:pt idx="253">
                  <c:v>1.52956869596904</c:v>
                </c:pt>
                <c:pt idx="254">
                  <c:v>1.5299444193098799</c:v>
                </c:pt>
                <c:pt idx="255">
                  <c:v>1.53032156207603</c:v>
                </c:pt>
                <c:pt idx="256">
                  <c:v>1.53070012765957</c:v>
                </c:pt>
                <c:pt idx="257">
                  <c:v>1.53108011945875</c:v>
                </c:pt>
                <c:pt idx="258">
                  <c:v>1.5314615408779699</c:v>
                </c:pt>
                <c:pt idx="259">
                  <c:v>1.53184439532789</c:v>
                </c:pt>
                <c:pt idx="260">
                  <c:v>1.53222868622541</c:v>
                </c:pt>
                <c:pt idx="261">
                  <c:v>1.5326144169937701</c:v>
                </c:pt>
                <c:pt idx="262">
                  <c:v>1.5330015910625401</c:v>
                </c:pt>
                <c:pt idx="263">
                  <c:v>1.5333902118677001</c:v>
                </c:pt>
                <c:pt idx="264">
                  <c:v>1.53378028285167</c:v>
                </c:pt>
                <c:pt idx="265">
                  <c:v>1.5341718074633399</c:v>
                </c:pt>
                <c:pt idx="266">
                  <c:v>1.53456478915814</c:v>
                </c:pt>
                <c:pt idx="267">
                  <c:v>1.53495923139806</c:v>
                </c:pt>
                <c:pt idx="268">
                  <c:v>1.5353551376517001</c:v>
                </c:pt>
                <c:pt idx="269">
                  <c:v>1.53575251139433</c:v>
                </c:pt>
                <c:pt idx="270">
                  <c:v>1.5361513561079001</c:v>
                </c:pt>
                <c:pt idx="271">
                  <c:v>1.5365516752811099</c:v>
                </c:pt>
                <c:pt idx="272">
                  <c:v>1.53695347240946</c:v>
                </c:pt>
                <c:pt idx="273">
                  <c:v>1.5373567509952799</c:v>
                </c:pt>
                <c:pt idx="274">
                  <c:v>1.5377615145477499</c:v>
                </c:pt>
                <c:pt idx="275">
                  <c:v>1.53816776658303</c:v>
                </c:pt>
                <c:pt idx="276">
                  <c:v>1.5385755106241801</c:v>
                </c:pt>
                <c:pt idx="277">
                  <c:v>1.5389847502013401</c:v>
                </c:pt>
                <c:pt idx="278">
                  <c:v>1.5393954888516601</c:v>
                </c:pt>
                <c:pt idx="279">
                  <c:v>1.53980773011941</c:v>
                </c:pt>
                <c:pt idx="280">
                  <c:v>1.5402214775560401</c:v>
                </c:pt>
                <c:pt idx="281">
                  <c:v>1.5406367347201499</c:v>
                </c:pt>
                <c:pt idx="282">
                  <c:v>1.5410535051776399</c:v>
                </c:pt>
                <c:pt idx="283">
                  <c:v>1.5414717925016499</c:v>
                </c:pt>
                <c:pt idx="284">
                  <c:v>1.5418916002726899</c:v>
                </c:pt>
                <c:pt idx="285">
                  <c:v>1.5423129320786699</c:v>
                </c:pt>
                <c:pt idx="286">
                  <c:v>1.5427357915149</c:v>
                </c:pt>
                <c:pt idx="287">
                  <c:v>1.5431601821842</c:v>
                </c:pt>
                <c:pt idx="288">
                  <c:v>1.54358610769691</c:v>
                </c:pt>
                <c:pt idx="289">
                  <c:v>1.54401357167097</c:v>
                </c:pt>
                <c:pt idx="290">
                  <c:v>1.54444257773191</c:v>
                </c:pt>
                <c:pt idx="291">
                  <c:v>1.5448731295129801</c:v>
                </c:pt>
                <c:pt idx="292">
                  <c:v>1.54530523065513</c:v>
                </c:pt>
                <c:pt idx="293">
                  <c:v>1.5457388848071201</c:v>
                </c:pt>
                <c:pt idx="294">
                  <c:v>1.5461740956254999</c:v>
                </c:pt>
                <c:pt idx="295">
                  <c:v>1.54661086677472</c:v>
                </c:pt>
                <c:pt idx="296">
                  <c:v>1.54704920192715</c:v>
                </c:pt>
                <c:pt idx="297">
                  <c:v>1.54748910476316</c:v>
                </c:pt>
                <c:pt idx="298">
                  <c:v>1.54793057897112</c:v>
                </c:pt>
                <c:pt idx="299">
                  <c:v>1.54837362824751</c:v>
                </c:pt>
                <c:pt idx="300">
                  <c:v>1.5488182562969199</c:v>
                </c:pt>
                <c:pt idx="301">
                  <c:v>1.54926446683215</c:v>
                </c:pt>
                <c:pt idx="302">
                  <c:v>1.54971226357421</c:v>
                </c:pt>
                <c:pt idx="303">
                  <c:v>1.55016165025243</c:v>
                </c:pt>
                <c:pt idx="304">
                  <c:v>1.5506126306044701</c:v>
                </c:pt>
                <c:pt idx="305">
                  <c:v>1.5510652083763901</c:v>
                </c:pt>
                <c:pt idx="306">
                  <c:v>1.55151938732269</c:v>
                </c:pt>
                <c:pt idx="307">
                  <c:v>1.5519751712064001</c:v>
                </c:pt>
                <c:pt idx="308">
                  <c:v>1.5524325637990699</c:v>
                </c:pt>
                <c:pt idx="309">
                  <c:v>1.55289156888091</c:v>
                </c:pt>
                <c:pt idx="310">
                  <c:v>1.5533521902407601</c:v>
                </c:pt>
                <c:pt idx="311">
                  <c:v>1.5538144316761999</c:v>
                </c:pt>
                <c:pt idx="312">
                  <c:v>1.55427829699359</c:v>
                </c:pt>
                <c:pt idx="313">
                  <c:v>1.55474379000811</c:v>
                </c:pt>
                <c:pt idx="314">
                  <c:v>1.55521091454386</c:v>
                </c:pt>
                <c:pt idx="315">
                  <c:v>1.5556796744338499</c:v>
                </c:pt>
                <c:pt idx="316">
                  <c:v>1.5561500735201199</c:v>
                </c:pt>
                <c:pt idx="317">
                  <c:v>1.5566221156537601</c:v>
                </c:pt>
                <c:pt idx="318">
                  <c:v>1.5570958046949901</c:v>
                </c:pt>
                <c:pt idx="319">
                  <c:v>1.5575711445131899</c:v>
                </c:pt>
                <c:pt idx="320">
                  <c:v>1.55804813898699</c:v>
                </c:pt>
                <c:pt idx="321">
                  <c:v>1.55852679200429</c:v>
                </c:pt>
                <c:pt idx="322">
                  <c:v>1.5590071074623699</c:v>
                </c:pt>
                <c:pt idx="323">
                  <c:v>1.5594890892679001</c:v>
                </c:pt>
                <c:pt idx="324">
                  <c:v>1.5599727413370399</c:v>
                </c:pt>
                <c:pt idx="325">
                  <c:v>1.56045806759546</c:v>
                </c:pt>
                <c:pt idx="326">
                  <c:v>1.5609450719784199</c:v>
                </c:pt>
                <c:pt idx="327">
                  <c:v>1.56143375843085</c:v>
                </c:pt>
                <c:pt idx="328">
                  <c:v>1.5619241309073899</c:v>
                </c:pt>
                <c:pt idx="329">
                  <c:v>1.5624161933724301</c:v>
                </c:pt>
                <c:pt idx="330">
                  <c:v>1.5629099498002199</c:v>
                </c:pt>
                <c:pt idx="331">
                  <c:v>1.5634054041748999</c:v>
                </c:pt>
                <c:pt idx="332">
                  <c:v>1.5639025604905701</c:v>
                </c:pt>
                <c:pt idx="333">
                  <c:v>1.5644014227513401</c:v>
                </c:pt>
                <c:pt idx="334">
                  <c:v>1.56490199497144</c:v>
                </c:pt>
                <c:pt idx="335">
                  <c:v>1.5654042811752</c:v>
                </c:pt>
                <c:pt idx="336">
                  <c:v>1.5659082853972099</c:v>
                </c:pt>
                <c:pt idx="337">
                  <c:v>1.56641401168232</c:v>
                </c:pt>
                <c:pt idx="338">
                  <c:v>1.5669214640857101</c:v>
                </c:pt>
                <c:pt idx="339">
                  <c:v>1.5674306466729899</c:v>
                </c:pt>
                <c:pt idx="340">
                  <c:v>1.5679415635202301</c:v>
                </c:pt>
                <c:pt idx="341">
                  <c:v>1.56845421871405</c:v>
                </c:pt>
                <c:pt idx="342">
                  <c:v>1.5689686163516701</c:v>
                </c:pt>
                <c:pt idx="343">
                  <c:v>1.5694847605409701</c:v>
                </c:pt>
                <c:pt idx="344">
                  <c:v>1.5700026554005899</c:v>
                </c:pt>
                <c:pt idx="345">
                  <c:v>1.5705223050599799</c:v>
                </c:pt>
                <c:pt idx="346">
                  <c:v>1.5710437136594499</c:v>
                </c:pt>
                <c:pt idx="347">
                  <c:v>1.57156688535026</c:v>
                </c:pt>
                <c:pt idx="348">
                  <c:v>1.57209182429468</c:v>
                </c:pt>
                <c:pt idx="349">
                  <c:v>1.5726185346660799</c:v>
                </c:pt>
                <c:pt idx="350">
                  <c:v>1.5731470206489599</c:v>
                </c:pt>
                <c:pt idx="351">
                  <c:v>1.57367728643905</c:v>
                </c:pt>
                <c:pt idx="352">
                  <c:v>1.57420933624338</c:v>
                </c:pt>
                <c:pt idx="353">
                  <c:v>1.5747431742803399</c:v>
                </c:pt>
                <c:pt idx="354">
                  <c:v>1.5752788047797499</c:v>
                </c:pt>
                <c:pt idx="355">
                  <c:v>1.5758162319829401</c:v>
                </c:pt>
                <c:pt idx="356">
                  <c:v>1.57635546014283</c:v>
                </c:pt>
                <c:pt idx="357">
                  <c:v>1.57689649352398</c:v>
                </c:pt>
                <c:pt idx="358">
                  <c:v>1.57743933640267</c:v>
                </c:pt>
                <c:pt idx="359">
                  <c:v>1.5779839930670101</c:v>
                </c:pt>
                <c:pt idx="360">
                  <c:v>1.5785304678169401</c:v>
                </c:pt>
                <c:pt idx="361">
                  <c:v>1.57907876496439</c:v>
                </c:pt>
                <c:pt idx="362">
                  <c:v>1.5796288888332799</c:v>
                </c:pt>
                <c:pt idx="363">
                  <c:v>1.5801808437596601</c:v>
                </c:pt>
                <c:pt idx="364">
                  <c:v>1.5807346340917301</c:v>
                </c:pt>
                <c:pt idx="365">
                  <c:v>1.58129026418994</c:v>
                </c:pt>
                <c:pt idx="366">
                  <c:v>1.5818477384270999</c:v>
                </c:pt>
                <c:pt idx="367">
                  <c:v>1.58240706118839</c:v>
                </c:pt>
                <c:pt idx="368">
                  <c:v>1.5829682368714899</c:v>
                </c:pt>
                <c:pt idx="369">
                  <c:v>1.5835312698866399</c:v>
                </c:pt>
                <c:pt idx="370">
                  <c:v>1.58409616465673</c:v>
                </c:pt>
                <c:pt idx="371">
                  <c:v>1.5846629256173499</c:v>
                </c:pt>
                <c:pt idx="372">
                  <c:v>1.5852315572169</c:v>
                </c:pt>
                <c:pt idx="373">
                  <c:v>1.5858020639166801</c:v>
                </c:pt>
                <c:pt idx="374">
                  <c:v>1.5863744501909101</c:v>
                </c:pt>
                <c:pt idx="375">
                  <c:v>1.5869487205268999</c:v>
                </c:pt>
                <c:pt idx="376">
                  <c:v>1.5875248794250401</c:v>
                </c:pt>
                <c:pt idx="377">
                  <c:v>1.5881029313989701</c:v>
                </c:pt>
                <c:pt idx="378">
                  <c:v>1.58868288097557</c:v>
                </c:pt>
                <c:pt idx="379">
                  <c:v>1.5892647326951499</c:v>
                </c:pt>
                <c:pt idx="380">
                  <c:v>1.5898484911114299</c:v>
                </c:pt>
                <c:pt idx="381">
                  <c:v>1.5904341607917001</c:v>
                </c:pt>
                <c:pt idx="382">
                  <c:v>1.5910217463168499</c:v>
                </c:pt>
                <c:pt idx="383">
                  <c:v>1.59161125228152</c:v>
                </c:pt>
                <c:pt idx="384">
                  <c:v>1.5922026832941101</c:v>
                </c:pt>
                <c:pt idx="385">
                  <c:v>1.59279604397693</c:v>
                </c:pt>
                <c:pt idx="386">
                  <c:v>1.59339133896624</c:v>
                </c:pt>
                <c:pt idx="387">
                  <c:v>1.5939885729123899</c:v>
                </c:pt>
                <c:pt idx="388">
                  <c:v>1.59458775047985</c:v>
                </c:pt>
                <c:pt idx="389">
                  <c:v>1.5951888763473301</c:v>
                </c:pt>
                <c:pt idx="390">
                  <c:v>1.5957919552078701</c:v>
                </c:pt>
                <c:pt idx="391">
                  <c:v>1.59639699176893</c:v>
                </c:pt>
                <c:pt idx="392">
                  <c:v>1.59700399075248</c:v>
                </c:pt>
                <c:pt idx="393">
                  <c:v>1.5976129568950601</c:v>
                </c:pt>
                <c:pt idx="394">
                  <c:v>1.5982238949479199</c:v>
                </c:pt>
                <c:pt idx="395">
                  <c:v>1.59883680967709</c:v>
                </c:pt>
                <c:pt idx="396">
                  <c:v>1.5994517058634601</c:v>
                </c:pt>
                <c:pt idx="397">
                  <c:v>1.6000685883029</c:v>
                </c:pt>
                <c:pt idx="398">
                  <c:v>1.60068746180633</c:v>
                </c:pt>
                <c:pt idx="399">
                  <c:v>1.60130833119983</c:v>
                </c:pt>
                <c:pt idx="400">
                  <c:v>1.60193120132471</c:v>
                </c:pt>
                <c:pt idx="401">
                  <c:v>1.6025560770376599</c:v>
                </c:pt>
                <c:pt idx="402">
                  <c:v>1.6031829632107699</c:v>
                </c:pt>
                <c:pt idx="403">
                  <c:v>1.6038118647316999</c:v>
                </c:pt>
                <c:pt idx="404">
                  <c:v>1.6044427865037301</c:v>
                </c:pt>
                <c:pt idx="405">
                  <c:v>1.6050757334458601</c:v>
                </c:pt>
                <c:pt idx="406">
                  <c:v>1.60571071049294</c:v>
                </c:pt>
                <c:pt idx="407">
                  <c:v>1.6063477225957501</c:v>
                </c:pt>
                <c:pt idx="408">
                  <c:v>1.60698677472109</c:v>
                </c:pt>
                <c:pt idx="409">
                  <c:v>1.6076278718518999</c:v>
                </c:pt>
                <c:pt idx="410">
                  <c:v>1.6082710189873199</c:v>
                </c:pt>
                <c:pt idx="411">
                  <c:v>1.60891622114287</c:v>
                </c:pt>
                <c:pt idx="412">
                  <c:v>1.6095634833504699</c:v>
                </c:pt>
                <c:pt idx="413">
                  <c:v>1.61021281065859</c:v>
                </c:pt>
                <c:pt idx="414">
                  <c:v>1.6108642081323401</c:v>
                </c:pt>
                <c:pt idx="415">
                  <c:v>1.6115176808535701</c:v>
                </c:pt>
                <c:pt idx="416">
                  <c:v>1.61217323392098</c:v>
                </c:pt>
                <c:pt idx="417">
                  <c:v>1.61283087245025</c:v>
                </c:pt>
                <c:pt idx="418">
                  <c:v>1.61349060157407</c:v>
                </c:pt>
                <c:pt idx="419">
                  <c:v>1.6141524264423499</c:v>
                </c:pt>
                <c:pt idx="420">
                  <c:v>1.6148163522222501</c:v>
                </c:pt>
                <c:pt idx="421">
                  <c:v>1.6154823840983099</c:v>
                </c:pt>
                <c:pt idx="422">
                  <c:v>1.61615052727257</c:v>
                </c:pt>
                <c:pt idx="423">
                  <c:v>1.61682078696467</c:v>
                </c:pt>
                <c:pt idx="424">
                  <c:v>1.61749316841196</c:v>
                </c:pt>
                <c:pt idx="425">
                  <c:v>1.61816767686961</c:v>
                </c:pt>
                <c:pt idx="426">
                  <c:v>1.6188443176107301</c:v>
                </c:pt>
                <c:pt idx="427">
                  <c:v>1.6195230959264699</c:v>
                </c:pt>
                <c:pt idx="428">
                  <c:v>1.62020401712614</c:v>
                </c:pt>
                <c:pt idx="429">
                  <c:v>1.62088708653731</c:v>
                </c:pt>
                <c:pt idx="430">
                  <c:v>1.62157230950596</c:v>
                </c:pt>
                <c:pt idx="431">
                  <c:v>1.6222596913965499</c:v>
                </c:pt>
                <c:pt idx="432">
                  <c:v>1.6229492375921599</c:v>
                </c:pt>
                <c:pt idx="433">
                  <c:v>1.6236409534946099</c:v>
                </c:pt>
                <c:pt idx="434">
                  <c:v>1.62433484452456</c:v>
                </c:pt>
                <c:pt idx="435">
                  <c:v>1.6250309161216401</c:v>
                </c:pt>
                <c:pt idx="436">
                  <c:v>1.62572917374457</c:v>
                </c:pt>
                <c:pt idx="437">
                  <c:v>1.62642962287126</c:v>
                </c:pt>
                <c:pt idx="438">
                  <c:v>1.62713226899896</c:v>
                </c:pt>
                <c:pt idx="439">
                  <c:v>1.62783711764436</c:v>
                </c:pt>
                <c:pt idx="440">
                  <c:v>1.6285441743437099</c:v>
                </c:pt>
                <c:pt idx="441">
                  <c:v>1.6292534446529501</c:v>
                </c:pt>
                <c:pt idx="442">
                  <c:v>1.6299649341478299</c:v>
                </c:pt>
                <c:pt idx="443">
                  <c:v>1.6306786484240501</c:v>
                </c:pt>
                <c:pt idx="444">
                  <c:v>1.6313945930973499</c:v>
                </c:pt>
                <c:pt idx="445">
                  <c:v>1.6321127738036501</c:v>
                </c:pt>
                <c:pt idx="446">
                  <c:v>1.63283319619919</c:v>
                </c:pt>
                <c:pt idx="447">
                  <c:v>1.6335558659606499</c:v>
                </c:pt>
                <c:pt idx="448">
                  <c:v>1.6342807887852699</c:v>
                </c:pt>
                <c:pt idx="449">
                  <c:v>1.6350079703909699</c:v>
                </c:pt>
                <c:pt idx="450">
                  <c:v>1.6357374165165099</c:v>
                </c:pt>
                <c:pt idx="451">
                  <c:v>1.6364691329215699</c:v>
                </c:pt>
                <c:pt idx="452">
                  <c:v>1.6372031253869499</c:v>
                </c:pt>
                <c:pt idx="453">
                  <c:v>1.6379393997146201</c:v>
                </c:pt>
                <c:pt idx="454">
                  <c:v>1.6386779617279399</c:v>
                </c:pt>
                <c:pt idx="455">
                  <c:v>1.6394188172716999</c:v>
                </c:pt>
                <c:pt idx="456">
                  <c:v>1.64016197221232</c:v>
                </c:pt>
                <c:pt idx="457">
                  <c:v>1.64090743243799</c:v>
                </c:pt>
                <c:pt idx="458">
                  <c:v>1.64165520385873</c:v>
                </c:pt>
                <c:pt idx="459">
                  <c:v>1.6424052924066199</c:v>
                </c:pt>
                <c:pt idx="460">
                  <c:v>1.64315770403586</c:v>
                </c:pt>
                <c:pt idx="461">
                  <c:v>1.64391244472297</c:v>
                </c:pt>
                <c:pt idx="462">
                  <c:v>1.64466952046688</c:v>
                </c:pt>
                <c:pt idx="463">
                  <c:v>1.64542893728909</c:v>
                </c:pt>
                <c:pt idx="464">
                  <c:v>1.6461907012338299</c:v>
                </c:pt>
                <c:pt idx="465">
                  <c:v>1.64695481836814</c:v>
                </c:pt>
                <c:pt idx="466">
                  <c:v>1.6477212947821001</c:v>
                </c:pt>
                <c:pt idx="467">
                  <c:v>1.64849013658888</c:v>
                </c:pt>
                <c:pt idx="468">
                  <c:v>1.64926134992497</c:v>
                </c:pt>
                <c:pt idx="469">
                  <c:v>1.6500349409502599</c:v>
                </c:pt>
                <c:pt idx="470">
                  <c:v>1.6508109158482001</c:v>
                </c:pt>
                <c:pt idx="471">
                  <c:v>1.65158928082598</c:v>
                </c:pt>
                <c:pt idx="472">
                  <c:v>1.6523700421146501</c:v>
                </c:pt>
                <c:pt idx="473">
                  <c:v>1.65315320596924</c:v>
                </c:pt>
                <c:pt idx="474">
                  <c:v>1.6539387786689801</c:v>
                </c:pt>
                <c:pt idx="475">
                  <c:v>1.6547267665173899</c:v>
                </c:pt>
                <c:pt idx="476">
                  <c:v>1.6555171758424401</c:v>
                </c:pt>
                <c:pt idx="477">
                  <c:v>1.6563100129967401</c:v>
                </c:pt>
                <c:pt idx="478">
                  <c:v>1.6571052843576399</c:v>
                </c:pt>
                <c:pt idx="479">
                  <c:v>1.6579029963274099</c:v>
                </c:pt>
                <c:pt idx="480">
                  <c:v>1.6587031553334199</c:v>
                </c:pt>
                <c:pt idx="481">
                  <c:v>1.6595057678282401</c:v>
                </c:pt>
                <c:pt idx="482">
                  <c:v>1.6603108402898401</c:v>
                </c:pt>
                <c:pt idx="483">
                  <c:v>1.6611183792217199</c:v>
                </c:pt>
                <c:pt idx="484">
                  <c:v>1.66192839115308</c:v>
                </c:pt>
                <c:pt idx="485">
                  <c:v>1.66274088263901</c:v>
                </c:pt>
                <c:pt idx="486">
                  <c:v>1.66355586026057</c:v>
                </c:pt>
                <c:pt idx="487">
                  <c:v>1.6643733306250501</c:v>
                </c:pt>
                <c:pt idx="488">
                  <c:v>1.66519330036605</c:v>
                </c:pt>
                <c:pt idx="489">
                  <c:v>1.66601577614368</c:v>
                </c:pt>
                <c:pt idx="490">
                  <c:v>1.6668407646447501</c:v>
                </c:pt>
                <c:pt idx="491">
                  <c:v>1.66766827258287</c:v>
                </c:pt>
                <c:pt idx="492">
                  <c:v>1.6684983066986601</c:v>
                </c:pt>
                <c:pt idx="493">
                  <c:v>1.6693308737599299</c:v>
                </c:pt>
                <c:pt idx="494">
                  <c:v>1.6701659805618001</c:v>
                </c:pt>
                <c:pt idx="495">
                  <c:v>1.6710036339269101</c:v>
                </c:pt>
                <c:pt idx="496">
                  <c:v>1.67184384070558</c:v>
                </c:pt>
                <c:pt idx="497">
                  <c:v>1.6726866077759599</c:v>
                </c:pt>
                <c:pt idx="498">
                  <c:v>1.6735319420442301</c:v>
                </c:pt>
                <c:pt idx="499">
                  <c:v>1.67437985044478</c:v>
                </c:pt>
                <c:pt idx="500">
                  <c:v>1.6752303399403301</c:v>
                </c:pt>
                <c:pt idx="501">
                  <c:v>1.6760834175221699</c:v>
                </c:pt>
                <c:pt idx="502">
                  <c:v>1.6769390902103101</c:v>
                </c:pt>
                <c:pt idx="503">
                  <c:v>1.67779736505364</c:v>
                </c:pt>
                <c:pt idx="504">
                  <c:v>1.6786582491301401</c:v>
                </c:pt>
                <c:pt idx="505">
                  <c:v>1.67952174954703</c:v>
                </c:pt>
                <c:pt idx="506">
                  <c:v>1.6803878734409701</c:v>
                </c:pt>
                <c:pt idx="507">
                  <c:v>1.6812566279782499</c:v>
                </c:pt>
                <c:pt idx="508">
                  <c:v>1.68212802035496</c:v>
                </c:pt>
                <c:pt idx="509">
                  <c:v>1.6830020577971401</c:v>
                </c:pt>
                <c:pt idx="510">
                  <c:v>1.6838787475610399</c:v>
                </c:pt>
                <c:pt idx="511">
                  <c:v>1.6847580969332401</c:v>
                </c:pt>
                <c:pt idx="512">
                  <c:v>1.68564011323089</c:v>
                </c:pt>
                <c:pt idx="513">
                  <c:v>1.6865248038018399</c:v>
                </c:pt>
                <c:pt idx="514">
                  <c:v>1.6874121760248699</c:v>
                </c:pt>
                <c:pt idx="515">
                  <c:v>1.6883022373098999</c:v>
                </c:pt>
                <c:pt idx="516">
                  <c:v>1.68919499509811</c:v>
                </c:pt>
                <c:pt idx="517">
                  <c:v>1.6900904568622099</c:v>
                </c:pt>
                <c:pt idx="518">
                  <c:v>1.69098863010659</c:v>
                </c:pt>
                <c:pt idx="519">
                  <c:v>1.6918895223675301</c:v>
                </c:pt>
                <c:pt idx="520">
                  <c:v>1.6927931412133801</c:v>
                </c:pt>
                <c:pt idx="521">
                  <c:v>1.6936994942448</c:v>
                </c:pt>
                <c:pt idx="522">
                  <c:v>1.6946085890949101</c:v>
                </c:pt>
                <c:pt idx="523">
                  <c:v>1.69552043342951</c:v>
                </c:pt>
                <c:pt idx="524">
                  <c:v>1.6964350349473001</c:v>
                </c:pt>
                <c:pt idx="525">
                  <c:v>1.6973524013800501</c:v>
                </c:pt>
                <c:pt idx="526">
                  <c:v>1.6982725404928301</c:v>
                </c:pt>
                <c:pt idx="527">
                  <c:v>1.6991954600841901</c:v>
                </c:pt>
                <c:pt idx="528">
                  <c:v>1.7001211679863999</c:v>
                </c:pt>
                <c:pt idx="529">
                  <c:v>1.7010496720656401</c:v>
                </c:pt>
                <c:pt idx="530">
                  <c:v>1.7019809802221899</c:v>
                </c:pt>
                <c:pt idx="531">
                  <c:v>1.7029151003906799</c:v>
                </c:pt>
                <c:pt idx="532">
                  <c:v>1.70385204054026</c:v>
                </c:pt>
                <c:pt idx="533">
                  <c:v>1.7047918086748599</c:v>
                </c:pt>
                <c:pt idx="534">
                  <c:v>1.70573441283336</c:v>
                </c:pt>
                <c:pt idx="535">
                  <c:v>1.7066798610898299</c:v>
                </c:pt>
                <c:pt idx="536">
                  <c:v>1.7076281615537401</c:v>
                </c:pt>
                <c:pt idx="537">
                  <c:v>1.70857932237017</c:v>
                </c:pt>
                <c:pt idx="538">
                  <c:v>1.7095333517200699</c:v>
                </c:pt>
                <c:pt idx="539">
                  <c:v>1.71049025782041</c:v>
                </c:pt>
                <c:pt idx="540">
                  <c:v>1.7114500489244799</c:v>
                </c:pt>
                <c:pt idx="541">
                  <c:v>1.71241273332204</c:v>
                </c:pt>
                <c:pt idx="542">
                  <c:v>1.7133783193396199</c:v>
                </c:pt>
                <c:pt idx="543">
                  <c:v>1.71434681534068</c:v>
                </c:pt>
                <c:pt idx="544">
                  <c:v>1.71531822972588</c:v>
                </c:pt>
                <c:pt idx="545">
                  <c:v>1.7162925709332899</c:v>
                </c:pt>
                <c:pt idx="546">
                  <c:v>1.7172698474386501</c:v>
                </c:pt>
                <c:pt idx="547">
                  <c:v>1.7182500677555399</c:v>
                </c:pt>
                <c:pt idx="548">
                  <c:v>1.71923324043568</c:v>
                </c:pt>
                <c:pt idx="549">
                  <c:v>1.7202193740691401</c:v>
                </c:pt>
                <c:pt idx="550">
                  <c:v>1.7212084772845599</c:v>
                </c:pt>
                <c:pt idx="551">
                  <c:v>1.72220055874943</c:v>
                </c:pt>
                <c:pt idx="552">
                  <c:v>1.72319562717028</c:v>
                </c:pt>
                <c:pt idx="553">
                  <c:v>1.7241936912929601</c:v>
                </c:pt>
                <c:pt idx="554">
                  <c:v>1.7251947599028601</c:v>
                </c:pt>
                <c:pt idx="555">
                  <c:v>1.7261988418251699</c:v>
                </c:pt>
                <c:pt idx="556">
                  <c:v>1.7272059459251099</c:v>
                </c:pt>
                <c:pt idx="557">
                  <c:v>1.7282160811081999</c:v>
                </c:pt>
                <c:pt idx="558">
                  <c:v>1.7292292563204901</c:v>
                </c:pt>
                <c:pt idx="559">
                  <c:v>1.7302454805488201</c:v>
                </c:pt>
                <c:pt idx="560">
                  <c:v>1.73126476282107</c:v>
                </c:pt>
                <c:pt idx="561">
                  <c:v>1.7322871122064001</c:v>
                </c:pt>
                <c:pt idx="562">
                  <c:v>1.7333125378155501</c:v>
                </c:pt>
                <c:pt idx="563">
                  <c:v>1.73434104880104</c:v>
                </c:pt>
                <c:pt idx="564">
                  <c:v>1.7353726543574599</c:v>
                </c:pt>
                <c:pt idx="565">
                  <c:v>1.7364073637217501</c:v>
                </c:pt>
                <c:pt idx="566">
                  <c:v>1.7374451861734199</c:v>
                </c:pt>
                <c:pt idx="567">
                  <c:v>1.7384861310348201</c:v>
                </c:pt>
                <c:pt idx="568">
                  <c:v>1.73953020767147</c:v>
                </c:pt>
                <c:pt idx="569">
                  <c:v>1.7405774254922299</c:v>
                </c:pt>
                <c:pt idx="570">
                  <c:v>1.7416277939496401</c:v>
                </c:pt>
                <c:pt idx="571">
                  <c:v>1.7426813225401601</c:v>
                </c:pt>
                <c:pt idx="572">
                  <c:v>1.7437380208044799</c:v>
                </c:pt>
                <c:pt idx="573">
                  <c:v>1.7447978983277199</c:v>
                </c:pt>
                <c:pt idx="574">
                  <c:v>1.74586096473981</c:v>
                </c:pt>
                <c:pt idx="575">
                  <c:v>1.7469272297156699</c:v>
                </c:pt>
                <c:pt idx="576">
                  <c:v>1.7479967029755601</c:v>
                </c:pt>
                <c:pt idx="577">
                  <c:v>1.7490693942853199</c:v>
                </c:pt>
                <c:pt idx="578">
                  <c:v>1.75014531345669</c:v>
                </c:pt>
                <c:pt idx="579">
                  <c:v>1.7512244703475599</c:v>
                </c:pt>
                <c:pt idx="580">
                  <c:v>1.7523068748623001</c:v>
                </c:pt>
                <c:pt idx="581">
                  <c:v>1.75339253695201</c:v>
                </c:pt>
                <c:pt idx="582">
                  <c:v>1.7544814666148301</c:v>
                </c:pt>
                <c:pt idx="583">
                  <c:v>1.75557367389624</c:v>
                </c:pt>
                <c:pt idx="584">
                  <c:v>1.7566691688893601</c:v>
                </c:pt>
                <c:pt idx="585">
                  <c:v>1.75776796173523</c:v>
                </c:pt>
                <c:pt idx="586">
                  <c:v>1.75887006262312</c:v>
                </c:pt>
                <c:pt idx="587">
                  <c:v>1.75997548179084</c:v>
                </c:pt>
                <c:pt idx="588">
                  <c:v>1.76108422952503</c:v>
                </c:pt>
                <c:pt idx="589">
                  <c:v>1.76219631616148</c:v>
                </c:pt>
                <c:pt idx="590">
                  <c:v>1.76331175208546</c:v>
                </c:pt>
                <c:pt idx="591">
                  <c:v>1.76443054773196</c:v>
                </c:pt>
                <c:pt idx="592">
                  <c:v>1.7655527135861</c:v>
                </c:pt>
                <c:pt idx="593">
                  <c:v>1.7666782601833699</c:v>
                </c:pt>
                <c:pt idx="594">
                  <c:v>1.7678071981099901</c:v>
                </c:pt>
                <c:pt idx="595">
                  <c:v>1.7689395380032</c:v>
                </c:pt>
                <c:pt idx="596">
                  <c:v>1.7700752905516099</c:v>
                </c:pt>
                <c:pt idx="597">
                  <c:v>1.77121446649554</c:v>
                </c:pt>
                <c:pt idx="598">
                  <c:v>1.77235707662729</c:v>
                </c:pt>
                <c:pt idx="599">
                  <c:v>1.77350313179153</c:v>
                </c:pt>
                <c:pt idx="600">
                  <c:v>1.77465264288559</c:v>
                </c:pt>
                <c:pt idx="601">
                  <c:v>1.7758056208598201</c:v>
                </c:pt>
                <c:pt idx="602">
                  <c:v>1.7769620767179399</c:v>
                </c:pt>
                <c:pt idx="603">
                  <c:v>1.7781220215173399</c:v>
                </c:pt>
                <c:pt idx="604">
                  <c:v>1.77928546636945</c:v>
                </c:pt>
                <c:pt idx="605">
                  <c:v>1.7804524224401099</c:v>
                </c:pt>
                <c:pt idx="606">
                  <c:v>1.7816229009498401</c:v>
                </c:pt>
                <c:pt idx="607">
                  <c:v>1.7827969131743</c:v>
                </c:pt>
                <c:pt idx="608">
                  <c:v>1.7839744704445399</c:v>
                </c:pt>
                <c:pt idx="609">
                  <c:v>1.78515558414743</c:v>
                </c:pt>
                <c:pt idx="610">
                  <c:v>1.7863402657259799</c:v>
                </c:pt>
                <c:pt idx="611">
                  <c:v>1.7875285266797301</c:v>
                </c:pt>
                <c:pt idx="612">
                  <c:v>1.78872037856509</c:v>
                </c:pt>
                <c:pt idx="613">
                  <c:v>1.7899158329957301</c:v>
                </c:pt>
                <c:pt idx="614">
                  <c:v>1.79111490164293</c:v>
                </c:pt>
                <c:pt idx="615">
                  <c:v>1.7923175962359801</c:v>
                </c:pt>
                <c:pt idx="616">
                  <c:v>1.79352392856252</c:v>
                </c:pt>
                <c:pt idx="617">
                  <c:v>1.7947339104689899</c:v>
                </c:pt>
                <c:pt idx="618">
                  <c:v>1.79594755386091</c:v>
                </c:pt>
                <c:pt idx="619">
                  <c:v>1.79716487070338</c:v>
                </c:pt>
                <c:pt idx="620">
                  <c:v>1.79838587302138</c:v>
                </c:pt>
                <c:pt idx="621">
                  <c:v>1.7996105729002201</c:v>
                </c:pt>
                <c:pt idx="622">
                  <c:v>1.8008389824859099</c:v>
                </c:pt>
                <c:pt idx="623">
                  <c:v>1.8020711139855501</c:v>
                </c:pt>
                <c:pt idx="624">
                  <c:v>1.8033069796677801</c:v>
                </c:pt>
                <c:pt idx="625">
                  <c:v>1.80454659186316</c:v>
                </c:pt>
                <c:pt idx="626">
                  <c:v>1.80578996296454</c:v>
                </c:pt>
                <c:pt idx="627">
                  <c:v>1.80703710542755</c:v>
                </c:pt>
                <c:pt idx="628">
                  <c:v>1.80828803177099</c:v>
                </c:pt>
                <c:pt idx="629">
                  <c:v>1.8095427545772</c:v>
                </c:pt>
                <c:pt idx="630">
                  <c:v>1.81080128649258</c:v>
                </c:pt>
                <c:pt idx="631">
                  <c:v>1.81206364022794</c:v>
                </c:pt>
                <c:pt idx="632">
                  <c:v>1.8133298285589701</c:v>
                </c:pt>
                <c:pt idx="633">
                  <c:v>1.8145998643266801</c:v>
                </c:pt>
                <c:pt idx="634">
                  <c:v>1.8158737604378099</c:v>
                </c:pt>
                <c:pt idx="635">
                  <c:v>1.81715152986533</c:v>
                </c:pt>
                <c:pt idx="636">
                  <c:v>1.8184331856488301</c:v>
                </c:pt>
                <c:pt idx="637">
                  <c:v>1.8197187408950199</c:v>
                </c:pt>
                <c:pt idx="638">
                  <c:v>1.8210082087781601</c:v>
                </c:pt>
                <c:pt idx="639">
                  <c:v>1.8223016025405301</c:v>
                </c:pt>
                <c:pt idx="640">
                  <c:v>1.8235989354929301</c:v>
                </c:pt>
                <c:pt idx="641">
                  <c:v>1.82490022101507</c:v>
                </c:pt>
                <c:pt idx="642">
                  <c:v>1.8262054725561401</c:v>
                </c:pt>
                <c:pt idx="643">
                  <c:v>1.8275147036352399</c:v>
                </c:pt>
                <c:pt idx="644">
                  <c:v>1.82882792784187</c:v>
                </c:pt>
                <c:pt idx="645">
                  <c:v>1.8301451588364299</c:v>
                </c:pt>
                <c:pt idx="646">
                  <c:v>1.8314664103506899</c:v>
                </c:pt>
                <c:pt idx="647">
                  <c:v>1.8327916961883599</c:v>
                </c:pt>
                <c:pt idx="648">
                  <c:v>1.83412103022548</c:v>
                </c:pt>
                <c:pt idx="649">
                  <c:v>1.8354544264110699</c:v>
                </c:pt>
                <c:pt idx="650">
                  <c:v>1.83679189876751</c:v>
                </c:pt>
                <c:pt idx="651">
                  <c:v>1.83813346139117</c:v>
                </c:pt>
                <c:pt idx="652">
                  <c:v>1.83947912845286</c:v>
                </c:pt>
                <c:pt idx="653">
                  <c:v>1.84082891419842</c:v>
                </c:pt>
                <c:pt idx="654">
                  <c:v>1.84218283294923</c:v>
                </c:pt>
                <c:pt idx="655">
                  <c:v>1.84354089910273</c:v>
                </c:pt>
                <c:pt idx="656">
                  <c:v>1.8449031271330201</c:v>
                </c:pt>
                <c:pt idx="657">
                  <c:v>1.8462695315913999</c:v>
                </c:pt>
                <c:pt idx="658">
                  <c:v>1.8476401271068901</c:v>
                </c:pt>
                <c:pt idx="659">
                  <c:v>1.84901492838686</c:v>
                </c:pt>
                <c:pt idx="660">
                  <c:v>1.8503939502175599</c:v>
                </c:pt>
                <c:pt idx="661">
                  <c:v>1.8517772074647201</c:v>
                </c:pt>
                <c:pt idx="662">
                  <c:v>1.8531647150741499</c:v>
                </c:pt>
                <c:pt idx="663">
                  <c:v>1.85455648807229</c:v>
                </c:pt>
                <c:pt idx="664">
                  <c:v>1.8559525415668501</c:v>
                </c:pt>
                <c:pt idx="665">
                  <c:v>1.8573528907474</c:v>
                </c:pt>
                <c:pt idx="666">
                  <c:v>1.8587575508860099</c:v>
                </c:pt>
                <c:pt idx="667">
                  <c:v>1.86016653733782</c:v>
                </c:pt>
                <c:pt idx="668">
                  <c:v>1.8615798655417199</c:v>
                </c:pt>
                <c:pt idx="669">
                  <c:v>1.86299755102096</c:v>
                </c:pt>
                <c:pt idx="670">
                  <c:v>1.8644196093838099</c:v>
                </c:pt>
                <c:pt idx="671">
                  <c:v>1.8658460563242001</c:v>
                </c:pt>
                <c:pt idx="672">
                  <c:v>1.8672769076223601</c:v>
                </c:pt>
                <c:pt idx="673">
                  <c:v>1.8687121791455501</c:v>
                </c:pt>
                <c:pt idx="674">
                  <c:v>1.87015188684866</c:v>
                </c:pt>
                <c:pt idx="675">
                  <c:v>1.87159604677495</c:v>
                </c:pt>
                <c:pt idx="676">
                  <c:v>1.87304467505671</c:v>
                </c:pt>
                <c:pt idx="677">
                  <c:v>1.8744977879160001</c:v>
                </c:pt>
                <c:pt idx="678">
                  <c:v>1.87595540166529</c:v>
                </c:pt>
                <c:pt idx="679">
                  <c:v>1.8774175327082701</c:v>
                </c:pt>
                <c:pt idx="680">
                  <c:v>1.8788841975405</c:v>
                </c:pt>
                <c:pt idx="681">
                  <c:v>1.88035541275021</c:v>
                </c:pt>
                <c:pt idx="682">
                  <c:v>1.8818311950189801</c:v>
                </c:pt>
                <c:pt idx="683">
                  <c:v>1.8833115611225599</c:v>
                </c:pt>
                <c:pt idx="684">
                  <c:v>1.8847965279316099</c:v>
                </c:pt>
                <c:pt idx="685">
                  <c:v>1.8862861124124799</c:v>
                </c:pt>
                <c:pt idx="686">
                  <c:v>1.88778033162799</c:v>
                </c:pt>
                <c:pt idx="687">
                  <c:v>1.8892792027382399</c:v>
                </c:pt>
                <c:pt idx="688">
                  <c:v>1.8907827430014099</c:v>
                </c:pt>
                <c:pt idx="689">
                  <c:v>1.89229096977459</c:v>
                </c:pt>
                <c:pt idx="690">
                  <c:v>1.8938039005145899</c:v>
                </c:pt>
                <c:pt idx="691">
                  <c:v>1.8953215527788301</c:v>
                </c:pt>
                <c:pt idx="692">
                  <c:v>1.89684394422613</c:v>
                </c:pt>
                <c:pt idx="693">
                  <c:v>1.89837109261762</c:v>
                </c:pt>
                <c:pt idx="694">
                  <c:v>1.89990301581761</c:v>
                </c:pt>
                <c:pt idx="695">
                  <c:v>1.90143973179448</c:v>
                </c:pt>
                <c:pt idx="696">
                  <c:v>1.90298125862156</c:v>
                </c:pt>
                <c:pt idx="697">
                  <c:v>1.90452761447811</c:v>
                </c:pt>
                <c:pt idx="698">
                  <c:v>1.90607881765015</c:v>
                </c:pt>
                <c:pt idx="699">
                  <c:v>1.90763488653152</c:v>
                </c:pt>
                <c:pt idx="700">
                  <c:v>1.9091958396247199</c:v>
                </c:pt>
                <c:pt idx="701">
                  <c:v>1.9107616955419799</c:v>
                </c:pt>
                <c:pt idx="702">
                  <c:v>1.9123324730061899</c:v>
                </c:pt>
                <c:pt idx="703">
                  <c:v>1.9139081908519</c:v>
                </c:pt>
                <c:pt idx="704">
                  <c:v>1.91548886802635</c:v>
                </c:pt>
                <c:pt idx="705">
                  <c:v>1.91707452359051</c:v>
                </c:pt>
                <c:pt idx="706">
                  <c:v>1.9186651767201</c:v>
                </c:pt>
                <c:pt idx="707">
                  <c:v>1.92026084670666</c:v>
                </c:pt>
                <c:pt idx="708">
                  <c:v>1.92186155295865</c:v>
                </c:pt>
                <c:pt idx="709">
                  <c:v>1.9234673150024899</c:v>
                </c:pt>
                <c:pt idx="710">
                  <c:v>1.9250781524837399</c:v>
                </c:pt>
                <c:pt idx="711">
                  <c:v>1.92669408516816</c:v>
                </c:pt>
                <c:pt idx="712">
                  <c:v>1.92831513294292</c:v>
                </c:pt>
                <c:pt idx="713">
                  <c:v>1.9299413158176999</c:v>
                </c:pt>
                <c:pt idx="714">
                  <c:v>1.9315726539259299</c:v>
                </c:pt>
                <c:pt idx="715">
                  <c:v>1.93320916752594</c:v>
                </c:pt>
                <c:pt idx="716">
                  <c:v>1.9348508770022299</c:v>
                </c:pt>
                <c:pt idx="717">
                  <c:v>1.93649780286666</c:v>
                </c:pt>
                <c:pt idx="718">
                  <c:v>1.9381499657597401</c:v>
                </c:pt>
                <c:pt idx="719">
                  <c:v>1.9398073864519001</c:v>
                </c:pt>
                <c:pt idx="720">
                  <c:v>1.9414700858448</c:v>
                </c:pt>
                <c:pt idx="721">
                  <c:v>1.9431380849726201</c:v>
                </c:pt>
                <c:pt idx="722">
                  <c:v>1.9448114050034599</c:v>
                </c:pt>
                <c:pt idx="723">
                  <c:v>1.94649006724064</c:v>
                </c:pt>
                <c:pt idx="724">
                  <c:v>1.94817409312414</c:v>
                </c:pt>
                <c:pt idx="725">
                  <c:v>1.9498635042319801</c:v>
                </c:pt>
                <c:pt idx="726">
                  <c:v>1.9515583222816699</c:v>
                </c:pt>
                <c:pt idx="727">
                  <c:v>1.95325856913165</c:v>
                </c:pt>
                <c:pt idx="728">
                  <c:v>1.95496426678281</c:v>
                </c:pt>
                <c:pt idx="729">
                  <c:v>1.95667543737995</c:v>
                </c:pt>
                <c:pt idx="730">
                  <c:v>1.95839210321337</c:v>
                </c:pt>
                <c:pt idx="731">
                  <c:v>1.96011428672037</c:v>
                </c:pt>
                <c:pt idx="732">
                  <c:v>1.9618420104868799</c:v>
                </c:pt>
                <c:pt idx="733">
                  <c:v>1.9635752972490601</c:v>
                </c:pt>
                <c:pt idx="734">
                  <c:v>1.9653141698949499</c:v>
                </c:pt>
                <c:pt idx="735">
                  <c:v>1.9670586514661099</c:v>
                </c:pt>
                <c:pt idx="736">
                  <c:v>1.96880876515938</c:v>
                </c:pt>
                <c:pt idx="737">
                  <c:v>1.9705645343285401</c:v>
                </c:pt>
                <c:pt idx="738">
                  <c:v>1.9723259824861199</c:v>
                </c:pt>
                <c:pt idx="739">
                  <c:v>1.9740931333051901</c:v>
                </c:pt>
                <c:pt idx="740">
                  <c:v>1.9758660106211301</c:v>
                </c:pt>
                <c:pt idx="741">
                  <c:v>1.97764463843356</c:v>
                </c:pt>
                <c:pt idx="742">
                  <c:v>1.9794290409081601</c:v>
                </c:pt>
                <c:pt idx="743">
                  <c:v>1.9812192423786701</c:v>
                </c:pt>
                <c:pt idx="744">
                  <c:v>1.98301526734874</c:v>
                </c:pt>
                <c:pt idx="745">
                  <c:v>1.98481714049404</c:v>
                </c:pt>
                <c:pt idx="746">
                  <c:v>1.98662488666419</c:v>
                </c:pt>
                <c:pt idx="747">
                  <c:v>1.98843853088488</c:v>
                </c:pt>
                <c:pt idx="748">
                  <c:v>1.99025809835997</c:v>
                </c:pt>
                <c:pt idx="749">
                  <c:v>1.9920836144736001</c:v>
                </c:pt>
                <c:pt idx="750">
                  <c:v>1.9939151047924</c:v>
                </c:pt>
                <c:pt idx="751">
                  <c:v>1.99575259506771</c:v>
                </c:pt>
                <c:pt idx="752">
                  <c:v>1.9975961112378</c:v>
                </c:pt>
                <c:pt idx="753">
                  <c:v>1.99944567943023</c:v>
                </c:pt>
                <c:pt idx="754">
                  <c:v>2.0013013259641599</c:v>
                </c:pt>
                <c:pt idx="755">
                  <c:v>2.00316307735276</c:v>
                </c:pt>
                <c:pt idx="756">
                  <c:v>2.0050309603056098</c:v>
                </c:pt>
                <c:pt idx="757">
                  <c:v>2.00690500173123</c:v>
                </c:pt>
                <c:pt idx="758">
                  <c:v>2.00878522873955</c:v>
                </c:pt>
                <c:pt idx="759">
                  <c:v>2.0106716686445401</c:v>
                </c:pt>
                <c:pt idx="760">
                  <c:v>2.0125643489668001</c:v>
                </c:pt>
                <c:pt idx="761">
                  <c:v>2.0144632974362202</c:v>
                </c:pt>
                <c:pt idx="762">
                  <c:v>2.0163685419947299</c:v>
                </c:pt>
                <c:pt idx="763">
                  <c:v>2.01828011079906</c:v>
                </c:pt>
                <c:pt idx="764">
                  <c:v>2.0201980322235902</c:v>
                </c:pt>
                <c:pt idx="765">
                  <c:v>2.02212233486319</c:v>
                </c:pt>
                <c:pt idx="766">
                  <c:v>2.0240530475361802</c:v>
                </c:pt>
                <c:pt idx="767">
                  <c:v>2.0259901992873401</c:v>
                </c:pt>
                <c:pt idx="768">
                  <c:v>2.02793381939094</c:v>
                </c:pt>
                <c:pt idx="769">
                  <c:v>2.02988393735383</c:v>
                </c:pt>
                <c:pt idx="770">
                  <c:v>2.0318405829186599</c:v>
                </c:pt>
                <c:pt idx="771">
                  <c:v>2.0338037860670699</c:v>
                </c:pt>
                <c:pt idx="772">
                  <c:v>2.0357735770229999</c:v>
                </c:pt>
                <c:pt idx="773">
                  <c:v>2.03774998625605</c:v>
                </c:pt>
                <c:pt idx="774">
                  <c:v>2.0397330444848998</c:v>
                </c:pt>
                <c:pt idx="775">
                  <c:v>2.0417227826808002</c:v>
                </c:pt>
                <c:pt idx="776">
                  <c:v>2.0437192320711302</c:v>
                </c:pt>
                <c:pt idx="777">
                  <c:v>2.0457224241430301</c:v>
                </c:pt>
                <c:pt idx="778">
                  <c:v>2.0477323906471101</c:v>
                </c:pt>
                <c:pt idx="779">
                  <c:v>2.0497491636011902</c:v>
                </c:pt>
                <c:pt idx="780">
                  <c:v>2.0517727752941899</c:v>
                </c:pt>
                <c:pt idx="781">
                  <c:v>2.0538032582900501</c:v>
                </c:pt>
                <c:pt idx="782">
                  <c:v>2.0558406454316902</c:v>
                </c:pt>
                <c:pt idx="783">
                  <c:v>2.05788496984515</c:v>
                </c:pt>
                <c:pt idx="784">
                  <c:v>2.0599362649436999</c:v>
                </c:pt>
                <c:pt idx="785">
                  <c:v>2.06199456443212</c:v>
                </c:pt>
                <c:pt idx="786">
                  <c:v>2.06405990231104</c:v>
                </c:pt>
                <c:pt idx="787">
                  <c:v>2.0661323128813298</c:v>
                </c:pt>
                <c:pt idx="788">
                  <c:v>2.0682118307485999</c:v>
                </c:pt>
                <c:pt idx="789">
                  <c:v>2.0702984908278399</c:v>
                </c:pt>
                <c:pt idx="790">
                  <c:v>2.0723923283480801</c:v>
                </c:pt>
                <c:pt idx="791">
                  <c:v>2.0744933788571802</c:v>
                </c:pt>
                <c:pt idx="792">
                  <c:v>2.07660167822671</c:v>
                </c:pt>
                <c:pt idx="793">
                  <c:v>2.0787172626569399</c:v>
                </c:pt>
                <c:pt idx="794">
                  <c:v>2.0808401686819198</c:v>
                </c:pt>
                <c:pt idx="795">
                  <c:v>2.0829704331746401</c:v>
                </c:pt>
                <c:pt idx="796">
                  <c:v>2.0851080933523698</c:v>
                </c:pt>
                <c:pt idx="797">
                  <c:v>2.0872531867820201</c:v>
                </c:pt>
                <c:pt idx="798">
                  <c:v>2.0894057513856499</c:v>
                </c:pt>
                <c:pt idx="799">
                  <c:v>2.09156582544612</c:v>
                </c:pt>
                <c:pt idx="800">
                  <c:v>2.0937334476128</c:v>
                </c:pt>
                <c:pt idx="801">
                  <c:v>2.0959086569074601</c:v>
                </c:pt>
                <c:pt idx="802">
                  <c:v>2.0980914927301901</c:v>
                </c:pt>
                <c:pt idx="803">
                  <c:v>2.10028199486558</c:v>
                </c:pt>
                <c:pt idx="804">
                  <c:v>2.1024802034888599</c:v>
                </c:pt>
                <c:pt idx="805">
                  <c:v>2.10468615917233</c:v>
                </c:pt>
                <c:pt idx="806">
                  <c:v>2.1068999028918198</c:v>
                </c:pt>
                <c:pt idx="807">
                  <c:v>2.1091214760332901</c:v>
                </c:pt>
                <c:pt idx="808">
                  <c:v>2.1113509203996301</c:v>
                </c:pt>
                <c:pt idx="809">
                  <c:v>2.1135882782175601</c:v>
                </c:pt>
                <c:pt idx="810">
                  <c:v>2.1158335921446598</c:v>
                </c:pt>
                <c:pt idx="811">
                  <c:v>2.1180869052765701</c:v>
                </c:pt>
                <c:pt idx="812">
                  <c:v>2.1203482611543798</c:v>
                </c:pt>
                <c:pt idx="813">
                  <c:v>2.1226177037720699</c:v>
                </c:pt>
                <c:pt idx="814">
                  <c:v>2.1248952775842298</c:v>
                </c:pt>
                <c:pt idx="815">
                  <c:v>2.1271810275138598</c:v>
                </c:pt>
                <c:pt idx="816">
                  <c:v>2.1294749989603998</c:v>
                </c:pt>
                <c:pt idx="817">
                  <c:v>2.1317772378078401</c:v>
                </c:pt>
                <c:pt idx="818">
                  <c:v>2.1340877904331199</c:v>
                </c:pt>
                <c:pt idx="819">
                  <c:v>2.1364067037146302</c:v>
                </c:pt>
                <c:pt idx="820">
                  <c:v>2.1387340250409301</c:v>
                </c:pt>
                <c:pt idx="821">
                  <c:v>2.1410698023196102</c:v>
                </c:pt>
                <c:pt idx="822">
                  <c:v>2.1434140839864302</c:v>
                </c:pt>
                <c:pt idx="823">
                  <c:v>2.1457669190146</c:v>
                </c:pt>
                <c:pt idx="824">
                  <c:v>2.1481283569242602</c:v>
                </c:pt>
                <c:pt idx="825">
                  <c:v>2.1504984477922</c:v>
                </c:pt>
                <c:pt idx="826">
                  <c:v>2.1528772422617699</c:v>
                </c:pt>
                <c:pt idx="827">
                  <c:v>2.1552647915530501</c:v>
                </c:pt>
                <c:pt idx="828">
                  <c:v>2.1576611474731902</c:v>
                </c:pt>
                <c:pt idx="829">
                  <c:v>2.1600663624270302</c:v>
                </c:pt>
                <c:pt idx="830">
                  <c:v>2.1624804894279501</c:v>
                </c:pt>
                <c:pt idx="831">
                  <c:v>2.1649035821089702</c:v>
                </c:pt>
                <c:pt idx="832">
                  <c:v>2.1673356947340801</c:v>
                </c:pt>
                <c:pt idx="833">
                  <c:v>2.1697768822098702</c:v>
                </c:pt>
                <c:pt idx="834">
                  <c:v>2.1722272000973799</c:v>
                </c:pt>
                <c:pt idx="835">
                  <c:v>2.1746867046243001</c:v>
                </c:pt>
                <c:pt idx="836">
                  <c:v>2.1771554526974</c:v>
                </c:pt>
                <c:pt idx="837">
                  <c:v>2.1796335019152502</c:v>
                </c:pt>
                <c:pt idx="838">
                  <c:v>2.1821209105812902</c:v>
                </c:pt>
                <c:pt idx="839">
                  <c:v>2.18461773771722</c:v>
                </c:pt>
                <c:pt idx="840">
                  <c:v>2.1871240430765999</c:v>
                </c:pt>
                <c:pt idx="841">
                  <c:v>2.1896398871589602</c:v>
                </c:pt>
                <c:pt idx="842">
                  <c:v>2.19216533122415</c:v>
                </c:pt>
                <c:pt idx="843">
                  <c:v>2.19470043730702</c:v>
                </c:pt>
                <c:pt idx="844">
                  <c:v>2.1972452682325998</c:v>
                </c:pt>
                <c:pt idx="845">
                  <c:v>2.1997998876315199</c:v>
                </c:pt>
                <c:pt idx="846">
                  <c:v>2.2023643599559501</c:v>
                </c:pt>
                <c:pt idx="847">
                  <c:v>2.2049387504958502</c:v>
                </c:pt>
                <c:pt idx="848">
                  <c:v>2.2075231253957401</c:v>
                </c:pt>
                <c:pt idx="849">
                  <c:v>2.2101175516718801</c:v>
                </c:pt>
                <c:pt idx="850">
                  <c:v>2.2127220972298698</c:v>
                </c:pt>
                <c:pt idx="851">
                  <c:v>2.2153368308828099</c:v>
                </c:pt>
                <c:pt idx="852">
                  <c:v>2.2179618223699298</c:v>
                </c:pt>
                <c:pt idx="853">
                  <c:v>2.2205971423756901</c:v>
                </c:pt>
                <c:pt idx="854">
                  <c:v>2.2232428625495402</c:v>
                </c:pt>
                <c:pt idx="855">
                  <c:v>2.22589905552611</c:v>
                </c:pt>
                <c:pt idx="856">
                  <c:v>2.2285657949461202</c:v>
                </c:pt>
                <c:pt idx="857">
                  <c:v>2.23124315547782</c:v>
                </c:pt>
                <c:pt idx="858">
                  <c:v>2.2339312128390998</c:v>
                </c:pt>
                <c:pt idx="859">
                  <c:v>2.2366300438203202</c:v>
                </c:pt>
                <c:pt idx="860">
                  <c:v>2.2393397263077901</c:v>
                </c:pt>
                <c:pt idx="861">
                  <c:v>2.2420603393079901</c:v>
                </c:pt>
                <c:pt idx="862">
                  <c:v>2.2447919629726401</c:v>
                </c:pt>
                <c:pt idx="863">
                  <c:v>2.2475346786245298</c:v>
                </c:pt>
                <c:pt idx="864">
                  <c:v>2.2502885687841601</c:v>
                </c:pt>
                <c:pt idx="865">
                  <c:v>2.2530537171974201</c:v>
                </c:pt>
                <c:pt idx="866">
                  <c:v>2.2558302088640501</c:v>
                </c:pt>
                <c:pt idx="867">
                  <c:v>2.2586181300672599</c:v>
                </c:pt>
                <c:pt idx="868">
                  <c:v>2.2614175684042399</c:v>
                </c:pt>
                <c:pt idx="869">
                  <c:v>2.2642286128179201</c:v>
                </c:pt>
                <c:pt idx="870">
                  <c:v>2.2670513536297898</c:v>
                </c:pt>
                <c:pt idx="871">
                  <c:v>2.2698858825740098</c:v>
                </c:pt>
                <c:pt idx="872">
                  <c:v>2.2727322928328002</c:v>
                </c:pt>
                <c:pt idx="873">
                  <c:v>2.2755906790732201</c:v>
                </c:pt>
                <c:pt idx="874">
                  <c:v>2.2784611374853898</c:v>
                </c:pt>
                <c:pt idx="875">
                  <c:v>2.2813437658222502</c:v>
                </c:pt>
                <c:pt idx="876">
                  <c:v>2.2842386634409402</c:v>
                </c:pt>
                <c:pt idx="877">
                  <c:v>2.2871459313459801</c:v>
                </c:pt>
                <c:pt idx="878">
                  <c:v>2.2900656722341499</c:v>
                </c:pt>
                <c:pt idx="879">
                  <c:v>2.2929979905414601</c:v>
                </c:pt>
                <c:pt idx="880">
                  <c:v>2.29594299249205</c:v>
                </c:pt>
                <c:pt idx="881">
                  <c:v>2.2989007861494399</c:v>
                </c:pt>
                <c:pt idx="882">
                  <c:v>2.3018714814699202</c:v>
                </c:pt>
                <c:pt idx="883">
                  <c:v>2.3048551903586199</c:v>
                </c:pt>
                <c:pt idx="884">
                  <c:v>2.30785202672805</c:v>
                </c:pt>
                <c:pt idx="885">
                  <c:v>2.3108621065595698</c:v>
                </c:pt>
                <c:pt idx="886">
                  <c:v>2.3138855479678</c:v>
                </c:pt>
                <c:pt idx="887">
                  <c:v>2.3169224712681902</c:v>
                </c:pt>
                <c:pt idx="888">
                  <c:v>2.3199729990481002</c:v>
                </c:pt>
                <c:pt idx="889">
                  <c:v>2.3230372562413599</c:v>
                </c:pt>
                <c:pt idx="890">
                  <c:v>2.32611537020684</c:v>
                </c:pt>
                <c:pt idx="891">
                  <c:v>2.3292074708110202</c:v>
                </c:pt>
                <c:pt idx="892">
                  <c:v>2.3323136905151198</c:v>
                </c:pt>
                <c:pt idx="893">
                  <c:v>2.3354341644668</c:v>
                </c:pt>
                <c:pt idx="894">
                  <c:v>2.3385690305970099</c:v>
                </c:pt>
                <c:pt idx="895">
                  <c:v>2.3417184297220999</c:v>
                </c:pt>
                <c:pt idx="896">
                  <c:v>2.3448825056518601</c:v>
                </c:pt>
                <c:pt idx="897">
                  <c:v>2.34806140530354</c:v>
                </c:pt>
                <c:pt idx="898">
                  <c:v>2.3512552788225598</c:v>
                </c:pt>
                <c:pt idx="899">
                  <c:v>2.3544642797102702</c:v>
                </c:pt>
                <c:pt idx="900">
                  <c:v>2.3576885649591901</c:v>
                </c:pt>
                <c:pt idx="901">
                  <c:v>2.3609282951964499</c:v>
                </c:pt>
                <c:pt idx="902">
                  <c:v>2.3641836348357002</c:v>
                </c:pt>
                <c:pt idx="903">
                  <c:v>2.3674547522385199</c:v>
                </c:pt>
                <c:pt idx="904">
                  <c:v>2.3707418198855601</c:v>
                </c:pt>
                <c:pt idx="905">
                  <c:v>2.37404501455844</c:v>
                </c:pt>
                <c:pt idx="906">
                  <c:v>2.3773645175330098</c:v>
                </c:pt>
                <c:pt idx="907">
                  <c:v>2.3807005147848899</c:v>
                </c:pt>
                <c:pt idx="908">
                  <c:v>2.3840531972080399</c:v>
                </c:pt>
                <c:pt idx="909">
                  <c:v>2.3874227608474299</c:v>
                </c:pt>
                <c:pt idx="910">
                  <c:v>2.39080940714685</c:v>
                </c:pt>
                <c:pt idx="911">
                  <c:v>2.3942133432127402</c:v>
                </c:pt>
                <c:pt idx="912">
                  <c:v>2.3976347820955</c:v>
                </c:pt>
                <c:pt idx="913">
                  <c:v>2.4010739430893602</c:v>
                </c:pt>
                <c:pt idx="914">
                  <c:v>2.4045310520521999</c:v>
                </c:pt>
                <c:pt idx="915">
                  <c:v>2.4080063417467801</c:v>
                </c:pt>
                <c:pt idx="916">
                  <c:v>2.4115000522050098</c:v>
                </c:pt>
                <c:pt idx="917">
                  <c:v>2.4150124311168</c:v>
                </c:pt>
                <c:pt idx="918">
                  <c:v>2.4185437342455001</c:v>
                </c:pt>
                <c:pt idx="919">
                  <c:v>2.4220942258716098</c:v>
                </c:pt>
                <c:pt idx="920">
                  <c:v>2.4256641792671099</c:v>
                </c:pt>
                <c:pt idx="921">
                  <c:v>2.4292538772024401</c:v>
                </c:pt>
                <c:pt idx="922">
                  <c:v>2.4328636124886498</c:v>
                </c:pt>
                <c:pt idx="923">
                  <c:v>2.4364936885572899</c:v>
                </c:pt>
                <c:pt idx="924">
                  <c:v>2.4401444200807099</c:v>
                </c:pt>
                <c:pt idx="925">
                  <c:v>2.4438161336359601</c:v>
                </c:pt>
                <c:pt idx="926">
                  <c:v>2.4475091684151802</c:v>
                </c:pt>
                <c:pt idx="927">
                  <c:v>2.4512238769863099</c:v>
                </c:pt>
                <c:pt idx="928">
                  <c:v>2.4549606261073298</c:v>
                </c:pt>
                <c:pt idx="929">
                  <c:v>2.4587197975984898</c:v>
                </c:pt>
                <c:pt idx="930">
                  <c:v>2.4625017892763599</c:v>
                </c:pt>
                <c:pt idx="931">
                  <c:v>2.46630701595452</c:v>
                </c:pt>
                <c:pt idx="932">
                  <c:v>2.4701359105156802</c:v>
                </c:pt>
                <c:pt idx="933">
                  <c:v>2.47398892506056</c:v>
                </c:pt>
                <c:pt idx="934">
                  <c:v>2.4778665321390401</c:v>
                </c:pt>
                <c:pt idx="935">
                  <c:v>2.4817692260698601</c:v>
                </c:pt>
                <c:pt idx="936">
                  <c:v>2.4856975243551398</c:v>
                </c:pt>
                <c:pt idx="937">
                  <c:v>2.4896519691968799</c:v>
                </c:pt>
                <c:pt idx="938">
                  <c:v>2.4936331291228102</c:v>
                </c:pt>
                <c:pt idx="939">
                  <c:v>2.4976416007297702</c:v>
                </c:pt>
                <c:pt idx="940">
                  <c:v>2.5016780105530598</c:v>
                </c:pt>
                <c:pt idx="941">
                  <c:v>2.5057430170712101</c:v>
                </c:pt>
                <c:pt idx="942">
                  <c:v>2.5098373128560199</c:v>
                </c:pt>
                <c:pt idx="943">
                  <c:v>2.5139616268785101</c:v>
                </c:pt>
                <c:pt idx="944">
                  <c:v>2.51811672698225</c:v>
                </c:pt>
                <c:pt idx="945">
                  <c:v>2.5223034225364098</c:v>
                </c:pt>
                <c:pt idx="946">
                  <c:v>2.5265225672815399</c:v>
                </c:pt>
                <c:pt idx="947">
                  <c:v>2.5307750623823502</c:v>
                </c:pt>
                <c:pt idx="948">
                  <c:v>2.5350618597026102</c:v>
                </c:pt>
                <c:pt idx="949">
                  <c:v>2.5393839653183798</c:v>
                </c:pt>
                <c:pt idx="950">
                  <c:v>2.5437424432869999</c:v>
                </c:pt>
                <c:pt idx="951">
                  <c:v>2.5481384196905998</c:v>
                </c:pt>
                <c:pt idx="952">
                  <c:v>2.5525730869741201</c:v>
                </c:pt>
                <c:pt idx="953">
                  <c:v>2.5570477085993999</c:v>
                </c:pt>
                <c:pt idx="954">
                  <c:v>2.5615636240382602</c:v>
                </c:pt>
                <c:pt idx="955">
                  <c:v>2.5661222541295299</c:v>
                </c:pt>
                <c:pt idx="956">
                  <c:v>2.5707251068262602</c:v>
                </c:pt>
                <c:pt idx="957">
                  <c:v>2.5753737833617198</c:v>
                </c:pt>
                <c:pt idx="958">
                  <c:v>2.58006998486464</c:v>
                </c:pt>
                <c:pt idx="959">
                  <c:v>2.5848155194562099</c:v>
                </c:pt>
                <c:pt idx="960">
                  <c:v>2.58961230986402</c:v>
                </c:pt>
                <c:pt idx="961">
                  <c:v>2.5944624015903499</c:v>
                </c:pt>
                <c:pt idx="962">
                  <c:v>2.5993679716750999</c:v>
                </c:pt>
                <c:pt idx="963">
                  <c:v>2.6043313380964102</c:v>
                </c:pt>
                <c:pt idx="964">
                  <c:v>2.6093549698551999</c:v>
                </c:pt>
                <c:pt idx="965">
                  <c:v>2.6144414977931101</c:v>
                </c:pt>
                <c:pt idx="966">
                  <c:v>2.61959372619696</c:v>
                </c:pt>
                <c:pt idx="967">
                  <c:v>2.6248146452464001</c:v>
                </c:pt>
                <c:pt idx="968">
                  <c:v>2.63010744436591</c:v>
                </c:pt>
                <c:pt idx="969">
                  <c:v>2.6354755265461298</c:v>
                </c:pt>
                <c:pt idx="970">
                  <c:v>2.6409225237046199</c:v>
                </c:pt>
                <c:pt idx="971">
                  <c:v>2.64645231316082</c:v>
                </c:pt>
                <c:pt idx="972">
                  <c:v>2.6520690353054599</c:v>
                </c:pt>
                <c:pt idx="973">
                  <c:v>2.6577771125503702</c:v>
                </c:pt>
                <c:pt idx="974">
                  <c:v>2.6635812696506398</c:v>
                </c:pt>
                <c:pt idx="975">
                  <c:v>2.66948655549775</c:v>
                </c:pt>
                <c:pt idx="976">
                  <c:v>2.67549836648918</c:v>
                </c:pt>
                <c:pt idx="977">
                  <c:v>2.68162247158758</c:v>
                </c:pt>
                <c:pt idx="978">
                  <c:v>2.6878650391904602</c:v>
                </c:pt>
                <c:pt idx="979">
                  <c:v>2.6942326659400901</c:v>
                </c:pt>
                <c:pt idx="980">
                  <c:v>2.7007324076122399</c:v>
                </c:pt>
                <c:pt idx="981">
                  <c:v>2.7073718122324402</c:v>
                </c:pt>
                <c:pt idx="982">
                  <c:v>2.7141589555788102</c:v>
                </c:pt>
                <c:pt idx="983">
                  <c:v>2.7211024792415199</c:v>
                </c:pt>
                <c:pt idx="984">
                  <c:v>2.7282116314214302</c:v>
                </c:pt>
                <c:pt idx="985">
                  <c:v>2.73549631066266</c:v>
                </c:pt>
                <c:pt idx="986">
                  <c:v>2.74296711272819</c:v>
                </c:pt>
                <c:pt idx="987">
                  <c:v>2.7506353808416901</c:v>
                </c:pt>
                <c:pt idx="988">
                  <c:v>2.7585132595348498</c:v>
                </c:pt>
                <c:pt idx="989">
                  <c:v>2.76661375235618</c:v>
                </c:pt>
                <c:pt idx="990">
                  <c:v>2.7749507837149299</c:v>
                </c:pt>
                <c:pt idx="991">
                  <c:v>2.7835392651534101</c:v>
                </c:pt>
                <c:pt idx="992">
                  <c:v>2.7923951663609499</c:v>
                </c:pt>
                <c:pt idx="993">
                  <c:v>2.8015355912651798</c:v>
                </c:pt>
                <c:pt idx="994">
                  <c:v>2.8109788595592602</c:v>
                </c:pt>
                <c:pt idx="995">
                  <c:v>2.8207445940490801</c:v>
                </c:pt>
                <c:pt idx="996">
                  <c:v>2.83085381423105</c:v>
                </c:pt>
                <c:pt idx="997">
                  <c:v>2.8413290365395798</c:v>
                </c:pt>
                <c:pt idx="998">
                  <c:v>2.8521943817342601</c:v>
                </c:pt>
                <c:pt idx="999">
                  <c:v>2.8634756899289999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EE-4ADA-A6C9-A12AED30F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117888"/>
        <c:axId val="684118368"/>
      </c:lineChart>
      <c:catAx>
        <c:axId val="68411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18368"/>
        <c:crosses val="autoZero"/>
        <c:auto val="1"/>
        <c:lblAlgn val="ctr"/>
        <c:lblOffset val="100"/>
        <c:noMultiLvlLbl val="0"/>
      </c:catAx>
      <c:valAx>
        <c:axId val="6841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1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1'!$B$3</c:f>
              <c:strCache>
                <c:ptCount val="1"/>
                <c:pt idx="0">
                  <c:v>Exact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1'!$A$4:$A$1003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1'!$B$4:$B$1003</c:f>
              <c:numCache>
                <c:formatCode>0.00E+00</c:formatCode>
                <c:ptCount val="1000"/>
                <c:pt idx="0">
                  <c:v>1.4715179486254999</c:v>
                </c:pt>
                <c:pt idx="1">
                  <c:v>1.4715194201445501</c:v>
                </c:pt>
                <c:pt idx="2">
                  <c:v>1.4715223631888401</c:v>
                </c:pt>
                <c:pt idx="3">
                  <c:v>1.4715267777707199</c:v>
                </c:pt>
                <c:pt idx="4">
                  <c:v>1.4715326639087301</c:v>
                </c:pt>
                <c:pt idx="5">
                  <c:v>1.4715400216276</c:v>
                </c:pt>
                <c:pt idx="6">
                  <c:v>1.47154885095823</c:v>
                </c:pt>
                <c:pt idx="7">
                  <c:v>1.47155915193771</c:v>
                </c:pt>
                <c:pt idx="8">
                  <c:v>1.4715709246093001</c:v>
                </c:pt>
                <c:pt idx="9">
                  <c:v>1.47158416902246</c:v>
                </c:pt>
                <c:pt idx="10">
                  <c:v>1.4715988852328199</c:v>
                </c:pt>
                <c:pt idx="11">
                  <c:v>1.47161507330218</c:v>
                </c:pt>
                <c:pt idx="12">
                  <c:v>1.4716327332985699</c:v>
                </c:pt>
                <c:pt idx="13">
                  <c:v>1.4716518652961601</c:v>
                </c:pt>
                <c:pt idx="14">
                  <c:v>1.47167246937533</c:v>
                </c:pt>
                <c:pt idx="15">
                  <c:v>1.47169454562265</c:v>
                </c:pt>
                <c:pt idx="16">
                  <c:v>1.4717180941308601</c:v>
                </c:pt>
                <c:pt idx="17">
                  <c:v>1.47174311499891</c:v>
                </c:pt>
                <c:pt idx="18">
                  <c:v>1.47176960833193</c:v>
                </c:pt>
                <c:pt idx="19">
                  <c:v>1.4717975742412499</c:v>
                </c:pt>
                <c:pt idx="20">
                  <c:v>1.47182701284439</c:v>
                </c:pt>
                <c:pt idx="21">
                  <c:v>1.47185792426507</c:v>
                </c:pt>
                <c:pt idx="22">
                  <c:v>1.4718903086332</c:v>
                </c:pt>
                <c:pt idx="23">
                  <c:v>1.4719241660849001</c:v>
                </c:pt>
                <c:pt idx="24">
                  <c:v>1.4719594967624801</c:v>
                </c:pt>
                <c:pt idx="25">
                  <c:v>1.4719963008144601</c:v>
                </c:pt>
                <c:pt idx="26">
                  <c:v>1.4720345783955699</c:v>
                </c:pt>
                <c:pt idx="27">
                  <c:v>1.47207432966673</c:v>
                </c:pt>
                <c:pt idx="28">
                  <c:v>1.4721155547950899</c:v>
                </c:pt>
                <c:pt idx="29">
                  <c:v>1.4721582539539999</c:v>
                </c:pt>
                <c:pt idx="30">
                  <c:v>1.4722024273230201</c:v>
                </c:pt>
                <c:pt idx="31">
                  <c:v>1.4722480750879401</c:v>
                </c:pt>
                <c:pt idx="32">
                  <c:v>1.4722951974407501</c:v>
                </c:pt>
                <c:pt idx="33">
                  <c:v>1.47234379457969</c:v>
                </c:pt>
                <c:pt idx="34">
                  <c:v>1.47239386670919</c:v>
                </c:pt>
                <c:pt idx="35">
                  <c:v>1.4724454140399299</c:v>
                </c:pt>
                <c:pt idx="36">
                  <c:v>1.4724984367888001</c:v>
                </c:pt>
                <c:pt idx="37">
                  <c:v>1.4725529351789499</c:v>
                </c:pt>
                <c:pt idx="38">
                  <c:v>1.4726089094397401</c:v>
                </c:pt>
                <c:pt idx="39">
                  <c:v>1.4726663598067899</c:v>
                </c:pt>
                <c:pt idx="40">
                  <c:v>1.47272528652193</c:v>
                </c:pt>
                <c:pt idx="41">
                  <c:v>1.4727856898332701</c:v>
                </c:pt>
                <c:pt idx="42">
                  <c:v>1.47284756999514</c:v>
                </c:pt>
                <c:pt idx="43">
                  <c:v>1.47291092726815</c:v>
                </c:pt>
                <c:pt idx="44">
                  <c:v>1.4729757619191399</c:v>
                </c:pt>
                <c:pt idx="45">
                  <c:v>1.47304207422121</c:v>
                </c:pt>
                <c:pt idx="46">
                  <c:v>1.4731098644537399</c:v>
                </c:pt>
                <c:pt idx="47">
                  <c:v>1.47317913290237</c:v>
                </c:pt>
                <c:pt idx="48">
                  <c:v>1.4732498798589899</c:v>
                </c:pt>
                <c:pt idx="49">
                  <c:v>1.47332210562179</c:v>
                </c:pt>
                <c:pt idx="50">
                  <c:v>1.4733958104952201</c:v>
                </c:pt>
                <c:pt idx="51">
                  <c:v>1.47347099479002</c:v>
                </c:pt>
                <c:pt idx="52">
                  <c:v>1.4735476588232199</c:v>
                </c:pt>
                <c:pt idx="53">
                  <c:v>1.4736258029181399</c:v>
                </c:pt>
                <c:pt idx="54">
                  <c:v>1.4737054274043699</c:v>
                </c:pt>
                <c:pt idx="55">
                  <c:v>1.4737865326178201</c:v>
                </c:pt>
                <c:pt idx="56">
                  <c:v>1.47386911890072</c:v>
                </c:pt>
                <c:pt idx="57">
                  <c:v>1.47395318660157</c:v>
                </c:pt>
                <c:pt idx="58">
                  <c:v>1.4740387360752201</c:v>
                </c:pt>
                <c:pt idx="59">
                  <c:v>1.4741257676827999</c:v>
                </c:pt>
                <c:pt idx="60">
                  <c:v>1.47421428179178</c:v>
                </c:pt>
                <c:pt idx="61">
                  <c:v>1.4743042787759799</c:v>
                </c:pt>
                <c:pt idx="62">
                  <c:v>1.4743957590155199</c:v>
                </c:pt>
                <c:pt idx="63">
                  <c:v>1.4744887228968699</c:v>
                </c:pt>
                <c:pt idx="64">
                  <c:v>1.4745831708128401</c:v>
                </c:pt>
                <c:pt idx="65">
                  <c:v>1.4746791031625801</c:v>
                </c:pt>
                <c:pt idx="66">
                  <c:v>1.4747765203516101</c:v>
                </c:pt>
                <c:pt idx="67">
                  <c:v>1.4748754227918099</c:v>
                </c:pt>
                <c:pt idx="68">
                  <c:v>1.4749758109014</c:v>
                </c:pt>
                <c:pt idx="69">
                  <c:v>1.47507768510499</c:v>
                </c:pt>
                <c:pt idx="70">
                  <c:v>1.4751810458335599</c:v>
                </c:pt>
                <c:pt idx="71">
                  <c:v>1.4752858935244799</c:v>
                </c:pt>
                <c:pt idx="72">
                  <c:v>1.47539222862149</c:v>
                </c:pt>
                <c:pt idx="73">
                  <c:v>1.4755000515747301</c:v>
                </c:pt>
                <c:pt idx="74">
                  <c:v>1.4756093628407501</c:v>
                </c:pt>
                <c:pt idx="75">
                  <c:v>1.4757201628824901</c:v>
                </c:pt>
                <c:pt idx="76">
                  <c:v>1.47583245216931</c:v>
                </c:pt>
                <c:pt idx="77">
                  <c:v>1.475946231177</c:v>
                </c:pt>
                <c:pt idx="78">
                  <c:v>1.47606150038775</c:v>
                </c:pt>
                <c:pt idx="79">
                  <c:v>1.4761782602901901</c:v>
                </c:pt>
                <c:pt idx="80">
                  <c:v>1.4762965113794</c:v>
                </c:pt>
                <c:pt idx="81">
                  <c:v>1.4764162541568899</c:v>
                </c:pt>
                <c:pt idx="82">
                  <c:v>1.47653748913063</c:v>
                </c:pt>
                <c:pt idx="83">
                  <c:v>1.47666021681505</c:v>
                </c:pt>
                <c:pt idx="84">
                  <c:v>1.47678443773102</c:v>
                </c:pt>
                <c:pt idx="85">
                  <c:v>1.4769101524059201</c:v>
                </c:pt>
                <c:pt idx="86">
                  <c:v>1.4770373613735901</c:v>
                </c:pt>
                <c:pt idx="87">
                  <c:v>1.4771660651743499</c:v>
                </c:pt>
                <c:pt idx="88">
                  <c:v>1.47729626435502</c:v>
                </c:pt>
                <c:pt idx="89">
                  <c:v>1.4774279594689399</c:v>
                </c:pt>
                <c:pt idx="90">
                  <c:v>1.4775611510759199</c:v>
                </c:pt>
                <c:pt idx="91">
                  <c:v>1.4776958397423301</c:v>
                </c:pt>
                <c:pt idx="92">
                  <c:v>1.47783202604103</c:v>
                </c:pt>
                <c:pt idx="93">
                  <c:v>1.47796971055143</c:v>
                </c:pt>
                <c:pt idx="94">
                  <c:v>1.47810889385947</c:v>
                </c:pt>
                <c:pt idx="95">
                  <c:v>1.47824957655764</c:v>
                </c:pt>
                <c:pt idx="96">
                  <c:v>1.478391759245</c:v>
                </c:pt>
                <c:pt idx="97">
                  <c:v>1.47853544252716</c:v>
                </c:pt>
                <c:pt idx="98">
                  <c:v>1.4786806270163</c:v>
                </c:pt>
                <c:pt idx="99">
                  <c:v>1.4788273133312</c:v>
                </c:pt>
                <c:pt idx="100">
                  <c:v>1.4789755020972</c:v>
                </c:pt>
                <c:pt idx="101">
                  <c:v>1.47912519394626</c:v>
                </c:pt>
                <c:pt idx="102">
                  <c:v>1.4792763895169401</c:v>
                </c:pt>
                <c:pt idx="103">
                  <c:v>1.47942908945442</c:v>
                </c:pt>
                <c:pt idx="104">
                  <c:v>1.4795832944104901</c:v>
                </c:pt>
                <c:pt idx="105">
                  <c:v>1.4797390050435999</c:v>
                </c:pt>
                <c:pt idx="106">
                  <c:v>1.4798962220188101</c:v>
                </c:pt>
                <c:pt idx="107">
                  <c:v>1.48005494600786</c:v>
                </c:pt>
                <c:pt idx="108">
                  <c:v>1.4802151776891199</c:v>
                </c:pt>
                <c:pt idx="109">
                  <c:v>1.48037691774766</c:v>
                </c:pt>
                <c:pt idx="110">
                  <c:v>1.4805401668752101</c:v>
                </c:pt>
                <c:pt idx="111">
                  <c:v>1.4807049257702101</c:v>
                </c:pt>
                <c:pt idx="112">
                  <c:v>1.48087119513776</c:v>
                </c:pt>
                <c:pt idx="113">
                  <c:v>1.48103897568971</c:v>
                </c:pt>
                <c:pt idx="114">
                  <c:v>1.4812082681445999</c:v>
                </c:pt>
                <c:pt idx="115">
                  <c:v>1.4813790732277099</c:v>
                </c:pt>
                <c:pt idx="116">
                  <c:v>1.4815513916710701</c:v>
                </c:pt>
                <c:pt idx="117">
                  <c:v>1.48172522421342</c:v>
                </c:pt>
                <c:pt idx="118">
                  <c:v>1.4819005716003</c:v>
                </c:pt>
                <c:pt idx="119">
                  <c:v>1.48207743458399</c:v>
                </c:pt>
                <c:pt idx="120">
                  <c:v>1.48225581392357</c:v>
                </c:pt>
                <c:pt idx="121">
                  <c:v>1.4824357103849</c:v>
                </c:pt>
                <c:pt idx="122">
                  <c:v>1.4826171247406299</c:v>
                </c:pt>
                <c:pt idx="123">
                  <c:v>1.48280005777024</c:v>
                </c:pt>
                <c:pt idx="124">
                  <c:v>1.4829845102600101</c:v>
                </c:pt>
                <c:pt idx="125">
                  <c:v>1.4831704830030901</c:v>
                </c:pt>
                <c:pt idx="126">
                  <c:v>1.4833579767994201</c:v>
                </c:pt>
                <c:pt idx="127">
                  <c:v>1.48354699245585</c:v>
                </c:pt>
                <c:pt idx="128">
                  <c:v>1.4837375307860601</c:v>
                </c:pt>
                <c:pt idx="129">
                  <c:v>1.48392959261061</c:v>
                </c:pt>
                <c:pt idx="130">
                  <c:v>1.48412317875698</c:v>
                </c:pt>
                <c:pt idx="131">
                  <c:v>1.4843182900595</c:v>
                </c:pt>
                <c:pt idx="132">
                  <c:v>1.48451492735946</c:v>
                </c:pt>
                <c:pt idx="133">
                  <c:v>1.4847130915050399</c:v>
                </c:pt>
                <c:pt idx="134">
                  <c:v>1.48491278335139</c:v>
                </c:pt>
                <c:pt idx="135">
                  <c:v>1.4851140037605699</c:v>
                </c:pt>
                <c:pt idx="136">
                  <c:v>1.4853167536016201</c:v>
                </c:pt>
                <c:pt idx="137">
                  <c:v>1.48552103375056</c:v>
                </c:pt>
                <c:pt idx="138">
                  <c:v>1.48572684509038</c:v>
                </c:pt>
                <c:pt idx="139">
                  <c:v>1.48593418851106</c:v>
                </c:pt>
                <c:pt idx="140">
                  <c:v>1.4861430649096199</c:v>
                </c:pt>
                <c:pt idx="141">
                  <c:v>1.48635347519008</c:v>
                </c:pt>
                <c:pt idx="142">
                  <c:v>1.4865654202634799</c:v>
                </c:pt>
                <c:pt idx="143">
                  <c:v>1.48677890104795</c:v>
                </c:pt>
                <c:pt idx="144">
                  <c:v>1.48699391846864</c:v>
                </c:pt>
                <c:pt idx="145">
                  <c:v>1.4872104734578</c:v>
                </c:pt>
                <c:pt idx="146">
                  <c:v>1.48742856695474</c:v>
                </c:pt>
                <c:pt idx="147">
                  <c:v>1.4876481999059099</c:v>
                </c:pt>
                <c:pt idx="148">
                  <c:v>1.48786937326484</c:v>
                </c:pt>
                <c:pt idx="149">
                  <c:v>1.4880920879921999</c:v>
                </c:pt>
                <c:pt idx="150">
                  <c:v>1.4883163450557999</c:v>
                </c:pt>
                <c:pt idx="151">
                  <c:v>1.4885421454306</c:v>
                </c:pt>
                <c:pt idx="152">
                  <c:v>1.4887694900987301</c:v>
                </c:pt>
                <c:pt idx="153">
                  <c:v>1.4889983800495199</c:v>
                </c:pt>
                <c:pt idx="154">
                  <c:v>1.48922881627945</c:v>
                </c:pt>
                <c:pt idx="155">
                  <c:v>1.48946079979228</c:v>
                </c:pt>
                <c:pt idx="156">
                  <c:v>1.4896943315989299</c:v>
                </c:pt>
                <c:pt idx="157">
                  <c:v>1.4899294127175899</c:v>
                </c:pt>
                <c:pt idx="158">
                  <c:v>1.4901660441737099</c:v>
                </c:pt>
                <c:pt idx="159">
                  <c:v>1.49040422699999</c:v>
                </c:pt>
                <c:pt idx="160">
                  <c:v>1.49064396223643</c:v>
                </c:pt>
                <c:pt idx="161">
                  <c:v>1.4908852509303201</c:v>
                </c:pt>
                <c:pt idx="162">
                  <c:v>1.4911280941362599</c:v>
                </c:pt>
                <c:pt idx="163">
                  <c:v>1.49137249291618</c:v>
                </c:pt>
                <c:pt idx="164">
                  <c:v>1.49161844833937</c:v>
                </c:pt>
                <c:pt idx="165">
                  <c:v>1.4918659614824501</c:v>
                </c:pt>
                <c:pt idx="166">
                  <c:v>1.49211503342945</c:v>
                </c:pt>
                <c:pt idx="167">
                  <c:v>1.4923656652717501</c:v>
                </c:pt>
                <c:pt idx="168">
                  <c:v>1.4926178581081799</c:v>
                </c:pt>
                <c:pt idx="169">
                  <c:v>1.49287161304496</c:v>
                </c:pt>
                <c:pt idx="170">
                  <c:v>1.49312693119575</c:v>
                </c:pt>
                <c:pt idx="171">
                  <c:v>1.4933838136816799</c:v>
                </c:pt>
                <c:pt idx="172">
                  <c:v>1.4936422616313501</c:v>
                </c:pt>
                <c:pt idx="173">
                  <c:v>1.49390227618083</c:v>
                </c:pt>
                <c:pt idx="174">
                  <c:v>1.49416385847371</c:v>
                </c:pt>
                <c:pt idx="175">
                  <c:v>1.4944270096610801</c:v>
                </c:pt>
                <c:pt idx="176">
                  <c:v>1.4946917309015999</c:v>
                </c:pt>
                <c:pt idx="177">
                  <c:v>1.4949580233614399</c:v>
                </c:pt>
                <c:pt idx="178">
                  <c:v>1.4952258882143901</c:v>
                </c:pt>
                <c:pt idx="179">
                  <c:v>1.4954953266417901</c:v>
                </c:pt>
                <c:pt idx="180">
                  <c:v>1.49576633983259</c:v>
                </c:pt>
                <c:pt idx="181">
                  <c:v>1.49603892898338</c:v>
                </c:pt>
                <c:pt idx="182">
                  <c:v>1.4963130952983701</c:v>
                </c:pt>
                <c:pt idx="183">
                  <c:v>1.49658883998944</c:v>
                </c:pt>
                <c:pt idx="184">
                  <c:v>1.49686616427616</c:v>
                </c:pt>
                <c:pt idx="185">
                  <c:v>1.49714506938576</c:v>
                </c:pt>
                <c:pt idx="186">
                  <c:v>1.49742555655319</c:v>
                </c:pt>
                <c:pt idx="187">
                  <c:v>1.49770762702115</c:v>
                </c:pt>
                <c:pt idx="188">
                  <c:v>1.49799128204008</c:v>
                </c:pt>
                <c:pt idx="189">
                  <c:v>1.49827652286817</c:v>
                </c:pt>
                <c:pt idx="190">
                  <c:v>1.49856335077141</c:v>
                </c:pt>
                <c:pt idx="191">
                  <c:v>1.4988517670235899</c:v>
                </c:pt>
                <c:pt idx="192">
                  <c:v>1.4991417729063301</c:v>
                </c:pt>
                <c:pt idx="193">
                  <c:v>1.49943336970908</c:v>
                </c:pt>
                <c:pt idx="194">
                  <c:v>1.4997265587291599</c:v>
                </c:pt>
                <c:pt idx="195">
                  <c:v>1.50002134127175</c:v>
                </c:pt>
                <c:pt idx="196">
                  <c:v>1.5003177186499601</c:v>
                </c:pt>
                <c:pt idx="197">
                  <c:v>1.5006156921848099</c:v>
                </c:pt>
                <c:pt idx="198">
                  <c:v>1.50091526320524</c:v>
                </c:pt>
                <c:pt idx="199">
                  <c:v>1.5012164330481601</c:v>
                </c:pt>
                <c:pt idx="200">
                  <c:v>1.5015192030584801</c:v>
                </c:pt>
                <c:pt idx="201">
                  <c:v>1.50182357458907</c:v>
                </c:pt>
                <c:pt idx="202">
                  <c:v>1.5021295490008399</c:v>
                </c:pt>
                <c:pt idx="203">
                  <c:v>1.50243712766274</c:v>
                </c:pt>
                <c:pt idx="204">
                  <c:v>1.5027463119517901</c:v>
                </c:pt>
                <c:pt idx="205">
                  <c:v>1.50305710325306</c:v>
                </c:pt>
                <c:pt idx="206">
                  <c:v>1.50336950295976</c:v>
                </c:pt>
                <c:pt idx="207">
                  <c:v>1.50368351247318</c:v>
                </c:pt>
                <c:pt idx="208">
                  <c:v>1.5039991332028</c:v>
                </c:pt>
                <c:pt idx="209">
                  <c:v>1.50431636656622</c:v>
                </c:pt>
                <c:pt idx="210">
                  <c:v>1.50463521398926</c:v>
                </c:pt>
                <c:pt idx="211">
                  <c:v>1.50495567690594</c:v>
                </c:pt>
                <c:pt idx="212">
                  <c:v>1.5052777567585001</c:v>
                </c:pt>
                <c:pt idx="213">
                  <c:v>1.5056014549974399</c:v>
                </c:pt>
                <c:pt idx="214">
                  <c:v>1.50592677308153</c:v>
                </c:pt>
                <c:pt idx="215">
                  <c:v>1.5062537124778399</c:v>
                </c:pt>
                <c:pt idx="216">
                  <c:v>1.5065822746617701</c:v>
                </c:pt>
                <c:pt idx="217">
                  <c:v>1.5069124611170199</c:v>
                </c:pt>
                <c:pt idx="218">
                  <c:v>1.5072442733357001</c:v>
                </c:pt>
                <c:pt idx="219">
                  <c:v>1.5075777128183001</c:v>
                </c:pt>
                <c:pt idx="220">
                  <c:v>1.5079127810736801</c:v>
                </c:pt>
                <c:pt idx="221">
                  <c:v>1.5082494796191801</c:v>
                </c:pt>
                <c:pt idx="222">
                  <c:v>1.5085878099805701</c:v>
                </c:pt>
                <c:pt idx="223">
                  <c:v>1.5089277736921101</c:v>
                </c:pt>
                <c:pt idx="224">
                  <c:v>1.50926937229656</c:v>
                </c:pt>
                <c:pt idx="225">
                  <c:v>1.5096126073452001</c:v>
                </c:pt>
                <c:pt idx="226">
                  <c:v>1.5099574803978799</c:v>
                </c:pt>
                <c:pt idx="227">
                  <c:v>1.510303993023</c:v>
                </c:pt>
                <c:pt idx="228">
                  <c:v>1.51065214679758</c:v>
                </c:pt>
                <c:pt idx="229">
                  <c:v>1.5110019433072599</c:v>
                </c:pt>
                <c:pt idx="230">
                  <c:v>1.51135338414632</c:v>
                </c:pt>
                <c:pt idx="231">
                  <c:v>1.5117064709177199</c:v>
                </c:pt>
                <c:pt idx="232">
                  <c:v>1.5120612052331199</c:v>
                </c:pt>
                <c:pt idx="233">
                  <c:v>1.5124175887128899</c:v>
                </c:pt>
                <c:pt idx="234">
                  <c:v>1.51277562298617</c:v>
                </c:pt>
                <c:pt idx="235">
                  <c:v>1.51313530969086</c:v>
                </c:pt>
                <c:pt idx="236">
                  <c:v>1.51349665047367</c:v>
                </c:pt>
                <c:pt idx="237">
                  <c:v>1.51385964699013</c:v>
                </c:pt>
                <c:pt idx="238">
                  <c:v>1.5142243009046099</c:v>
                </c:pt>
                <c:pt idx="239">
                  <c:v>1.51459061389037</c:v>
                </c:pt>
                <c:pt idx="240">
                  <c:v>1.5149585876295999</c:v>
                </c:pt>
                <c:pt idx="241">
                  <c:v>1.5153282238133701</c:v>
                </c:pt>
                <c:pt idx="242">
                  <c:v>1.5156995241417399</c:v>
                </c:pt>
                <c:pt idx="243">
                  <c:v>1.5160724903237499</c:v>
                </c:pt>
                <c:pt idx="244">
                  <c:v>1.51644712407745</c:v>
                </c:pt>
                <c:pt idx="245">
                  <c:v>1.5168234271299299</c:v>
                </c:pt>
                <c:pt idx="246">
                  <c:v>1.51720140121735</c:v>
                </c:pt>
                <c:pt idx="247">
                  <c:v>1.5175810480849501</c:v>
                </c:pt>
                <c:pt idx="248">
                  <c:v>1.5179623694871001</c:v>
                </c:pt>
                <c:pt idx="249">
                  <c:v>1.5183453671873399</c:v>
                </c:pt>
                <c:pt idx="250">
                  <c:v>1.5187300429583599</c:v>
                </c:pt>
                <c:pt idx="251">
                  <c:v>1.5191163985820599</c:v>
                </c:pt>
                <c:pt idx="252">
                  <c:v>1.5195044358495899</c:v>
                </c:pt>
                <c:pt idx="253">
                  <c:v>1.51989415656135</c:v>
                </c:pt>
                <c:pt idx="254">
                  <c:v>1.5202855625270499</c:v>
                </c:pt>
                <c:pt idx="255">
                  <c:v>1.5206786555656999</c:v>
                </c:pt>
                <c:pt idx="256">
                  <c:v>1.52107343750568</c:v>
                </c:pt>
                <c:pt idx="257">
                  <c:v>1.52146991018475</c:v>
                </c:pt>
                <c:pt idx="258">
                  <c:v>1.52186807545007</c:v>
                </c:pt>
                <c:pt idx="259">
                  <c:v>1.52226793515823</c:v>
                </c:pt>
                <c:pt idx="260">
                  <c:v>1.52266949117533</c:v>
                </c:pt>
                <c:pt idx="261">
                  <c:v>1.5230727453769399</c:v>
                </c:pt>
                <c:pt idx="262">
                  <c:v>1.52347769964817</c:v>
                </c:pt>
                <c:pt idx="263">
                  <c:v>1.5238843558837001</c:v>
                </c:pt>
                <c:pt idx="264">
                  <c:v>1.5242927159877699</c:v>
                </c:pt>
                <c:pt idx="265">
                  <c:v>1.52470278187431</c:v>
                </c:pt>
                <c:pt idx="266">
                  <c:v>1.5251145554668499</c:v>
                </c:pt>
                <c:pt idx="267">
                  <c:v>1.5255280386986201</c:v>
                </c:pt>
                <c:pt idx="268">
                  <c:v>1.52594323351257</c:v>
                </c:pt>
                <c:pt idx="269">
                  <c:v>1.5263601418614301</c:v>
                </c:pt>
                <c:pt idx="270">
                  <c:v>1.5267787657076799</c:v>
                </c:pt>
                <c:pt idx="271">
                  <c:v>1.5271991070236199</c:v>
                </c:pt>
                <c:pt idx="272">
                  <c:v>1.52762116779142</c:v>
                </c:pt>
                <c:pt idx="273">
                  <c:v>1.5280449500031099</c:v>
                </c:pt>
                <c:pt idx="274">
                  <c:v>1.5284704556606401</c:v>
                </c:pt>
                <c:pt idx="275">
                  <c:v>1.5288976867759201</c:v>
                </c:pt>
                <c:pt idx="276">
                  <c:v>1.5293266453708301</c:v>
                </c:pt>
                <c:pt idx="277">
                  <c:v>1.5297573334772601</c:v>
                </c:pt>
                <c:pt idx="278">
                  <c:v>1.53018975313718</c:v>
                </c:pt>
                <c:pt idx="279">
                  <c:v>1.5306239064025999</c:v>
                </c:pt>
                <c:pt idx="280">
                  <c:v>1.5310597953356899</c:v>
                </c:pt>
                <c:pt idx="281">
                  <c:v>1.5314974220087401</c:v>
                </c:pt>
                <c:pt idx="282">
                  <c:v>1.5319367885042601</c:v>
                </c:pt>
                <c:pt idx="283">
                  <c:v>1.53237789691494</c:v>
                </c:pt>
                <c:pt idx="284">
                  <c:v>1.53282074934377</c:v>
                </c:pt>
                <c:pt idx="285">
                  <c:v>1.5332653479040099</c:v>
                </c:pt>
                <c:pt idx="286">
                  <c:v>1.5337116947192599</c:v>
                </c:pt>
                <c:pt idx="287">
                  <c:v>1.5341597919234899</c:v>
                </c:pt>
                <c:pt idx="288">
                  <c:v>1.53460964166106</c:v>
                </c:pt>
                <c:pt idx="289">
                  <c:v>1.5350612460867601</c:v>
                </c:pt>
                <c:pt idx="290">
                  <c:v>1.5355146073658901</c:v>
                </c:pt>
                <c:pt idx="291">
                  <c:v>1.5359697276742299</c:v>
                </c:pt>
                <c:pt idx="292">
                  <c:v>1.53642660919813</c:v>
                </c:pt>
                <c:pt idx="293">
                  <c:v>1.5368852541345099</c:v>
                </c:pt>
                <c:pt idx="294">
                  <c:v>1.53734566469094</c:v>
                </c:pt>
                <c:pt idx="295">
                  <c:v>1.5378078430856099</c:v>
                </c:pt>
                <c:pt idx="296">
                  <c:v>1.53827179154747</c:v>
                </c:pt>
                <c:pt idx="297">
                  <c:v>1.53873751231616</c:v>
                </c:pt>
                <c:pt idx="298">
                  <c:v>1.53920500764213</c:v>
                </c:pt>
                <c:pt idx="299">
                  <c:v>1.5396742797866301</c:v>
                </c:pt>
                <c:pt idx="300">
                  <c:v>1.5401453310217801</c:v>
                </c:pt>
                <c:pt idx="301">
                  <c:v>1.54061816363058</c:v>
                </c:pt>
                <c:pt idx="302">
                  <c:v>1.54109277990698</c:v>
                </c:pt>
                <c:pt idx="303">
                  <c:v>1.5415691821559201</c:v>
                </c:pt>
                <c:pt idx="304">
                  <c:v>1.5420473726933099</c:v>
                </c:pt>
                <c:pt idx="305">
                  <c:v>1.5425273538461799</c:v>
                </c:pt>
                <c:pt idx="306">
                  <c:v>1.5430091279526099</c:v>
                </c:pt>
                <c:pt idx="307">
                  <c:v>1.5434926973618499</c:v>
                </c:pt>
                <c:pt idx="308">
                  <c:v>1.5439780644343</c:v>
                </c:pt>
                <c:pt idx="309">
                  <c:v>1.5444652315416201</c:v>
                </c:pt>
                <c:pt idx="310">
                  <c:v>1.5449542010667101</c:v>
                </c:pt>
                <c:pt idx="311">
                  <c:v>1.54544497540379</c:v>
                </c:pt>
                <c:pt idx="312">
                  <c:v>1.54593755695841</c:v>
                </c:pt>
                <c:pt idx="313">
                  <c:v>1.5464319481475499</c:v>
                </c:pt>
                <c:pt idx="314">
                  <c:v>1.5469281513995901</c:v>
                </c:pt>
                <c:pt idx="315">
                  <c:v>1.5474261691544</c:v>
                </c:pt>
                <c:pt idx="316">
                  <c:v>1.54792600386338</c:v>
                </c:pt>
                <c:pt idx="317">
                  <c:v>1.54842765798951</c:v>
                </c:pt>
                <c:pt idx="318">
                  <c:v>1.5489311340073399</c:v>
                </c:pt>
                <c:pt idx="319">
                  <c:v>1.54943643440311</c:v>
                </c:pt>
                <c:pt idx="320">
                  <c:v>1.5499435616747499</c:v>
                </c:pt>
                <c:pt idx="321">
                  <c:v>1.55045251833194</c:v>
                </c:pt>
                <c:pt idx="322">
                  <c:v>1.5509633068961599</c:v>
                </c:pt>
                <c:pt idx="323">
                  <c:v>1.5514759299006999</c:v>
                </c:pt>
                <c:pt idx="324">
                  <c:v>1.5519903898907601</c:v>
                </c:pt>
                <c:pt idx="325">
                  <c:v>1.55250668942345</c:v>
                </c:pt>
                <c:pt idx="326">
                  <c:v>1.55302483106789</c:v>
                </c:pt>
                <c:pt idx="327">
                  <c:v>1.55354481740519</c:v>
                </c:pt>
                <c:pt idx="328">
                  <c:v>1.5540666510285399</c:v>
                </c:pt>
                <c:pt idx="329">
                  <c:v>1.5545903345432599</c:v>
                </c:pt>
                <c:pt idx="330">
                  <c:v>1.55511587056681</c:v>
                </c:pt>
                <c:pt idx="331">
                  <c:v>1.55564326172891</c:v>
                </c:pt>
                <c:pt idx="332">
                  <c:v>1.5561725106715001</c:v>
                </c:pt>
                <c:pt idx="333">
                  <c:v>1.55670362004885</c:v>
                </c:pt>
                <c:pt idx="334">
                  <c:v>1.5572365925275999</c:v>
                </c:pt>
                <c:pt idx="335">
                  <c:v>1.55777143078679</c:v>
                </c:pt>
                <c:pt idx="336">
                  <c:v>1.55830813751794</c:v>
                </c:pt>
                <c:pt idx="337">
                  <c:v>1.55884671542505</c:v>
                </c:pt>
                <c:pt idx="338">
                  <c:v>1.5593871672246999</c:v>
                </c:pt>
                <c:pt idx="339">
                  <c:v>1.5599294956461001</c:v>
                </c:pt>
                <c:pt idx="340">
                  <c:v>1.56047370343111</c:v>
                </c:pt>
                <c:pt idx="341">
                  <c:v>1.56101979333429</c:v>
                </c:pt>
                <c:pt idx="342">
                  <c:v>1.561567768123</c:v>
                </c:pt>
                <c:pt idx="343">
                  <c:v>1.5621176305773901</c:v>
                </c:pt>
                <c:pt idx="344">
                  <c:v>1.5626693834905201</c:v>
                </c:pt>
                <c:pt idx="345">
                  <c:v>1.56322302966835</c:v>
                </c:pt>
                <c:pt idx="346">
                  <c:v>1.5637785719298301</c:v>
                </c:pt>
                <c:pt idx="347">
                  <c:v>1.5643360131069399</c:v>
                </c:pt>
                <c:pt idx="348">
                  <c:v>1.5648953560447401</c:v>
                </c:pt>
                <c:pt idx="349">
                  <c:v>1.5654566036014601</c:v>
                </c:pt>
                <c:pt idx="350">
                  <c:v>1.5660197586485101</c:v>
                </c:pt>
                <c:pt idx="351">
                  <c:v>1.56658482407054</c:v>
                </c:pt>
                <c:pt idx="352">
                  <c:v>1.56715180276554</c:v>
                </c:pt>
                <c:pt idx="353">
                  <c:v>1.5677206976448399</c:v>
                </c:pt>
                <c:pt idx="354">
                  <c:v>1.5682915116331999</c:v>
                </c:pt>
                <c:pt idx="355">
                  <c:v>1.5688642476688699</c:v>
                </c:pt>
                <c:pt idx="356">
                  <c:v>1.56943890870361</c:v>
                </c:pt>
                <c:pt idx="357">
                  <c:v>1.57001549770279</c:v>
                </c:pt>
                <c:pt idx="358">
                  <c:v>1.5705940176454301</c:v>
                </c:pt>
                <c:pt idx="359">
                  <c:v>1.5711744715242499</c:v>
                </c:pt>
                <c:pt idx="360">
                  <c:v>1.5717568623457601</c:v>
                </c:pt>
                <c:pt idx="361">
                  <c:v>1.57234119313028</c:v>
                </c:pt>
                <c:pt idx="362">
                  <c:v>1.5729274669119999</c:v>
                </c:pt>
                <c:pt idx="363">
                  <c:v>1.5735156867391</c:v>
                </c:pt>
                <c:pt idx="364">
                  <c:v>1.57410585567374</c:v>
                </c:pt>
                <c:pt idx="365">
                  <c:v>1.5746979767921501</c:v>
                </c:pt>
                <c:pt idx="366">
                  <c:v>1.5752920531846799</c:v>
                </c:pt>
                <c:pt idx="367">
                  <c:v>1.5758880879559101</c:v>
                </c:pt>
                <c:pt idx="368">
                  <c:v>1.57648608422462</c:v>
                </c:pt>
                <c:pt idx="369">
                  <c:v>1.5770860451239499</c:v>
                </c:pt>
                <c:pt idx="370">
                  <c:v>1.5776879738014</c:v>
                </c:pt>
                <c:pt idx="371">
                  <c:v>1.57829187341891</c:v>
                </c:pt>
                <c:pt idx="372">
                  <c:v>1.57889774715292</c:v>
                </c:pt>
                <c:pt idx="373">
                  <c:v>1.5795055981944801</c:v>
                </c:pt>
                <c:pt idx="374">
                  <c:v>1.5801154297492099</c:v>
                </c:pt>
                <c:pt idx="375">
                  <c:v>1.5807272450374901</c:v>
                </c:pt>
                <c:pt idx="376">
                  <c:v>1.58134104729444</c:v>
                </c:pt>
                <c:pt idx="377">
                  <c:v>1.5819568397699999</c:v>
                </c:pt>
                <c:pt idx="378">
                  <c:v>1.5825746257290401</c:v>
                </c:pt>
                <c:pt idx="379">
                  <c:v>1.5831944084513601</c:v>
                </c:pt>
                <c:pt idx="380">
                  <c:v>1.58381619123183</c:v>
                </c:pt>
                <c:pt idx="381">
                  <c:v>1.5844399773803901</c:v>
                </c:pt>
                <c:pt idx="382">
                  <c:v>1.58506577022217</c:v>
                </c:pt>
                <c:pt idx="383">
                  <c:v>1.5856935730975199</c:v>
                </c:pt>
                <c:pt idx="384">
                  <c:v>1.58632338936212</c:v>
                </c:pt>
                <c:pt idx="385">
                  <c:v>1.58695522238701</c:v>
                </c:pt>
                <c:pt idx="386">
                  <c:v>1.5875890755586799</c:v>
                </c:pt>
                <c:pt idx="387">
                  <c:v>1.5882249522791501</c:v>
                </c:pt>
                <c:pt idx="388">
                  <c:v>1.5888628559660301</c:v>
                </c:pt>
                <c:pt idx="389">
                  <c:v>1.58950279005257</c:v>
                </c:pt>
                <c:pt idx="390">
                  <c:v>1.5901447579877801</c:v>
                </c:pt>
                <c:pt idx="391">
                  <c:v>1.5907887632364599</c:v>
                </c:pt>
                <c:pt idx="392">
                  <c:v>1.59143480927931</c:v>
                </c:pt>
                <c:pt idx="393">
                  <c:v>1.5920828996129599</c:v>
                </c:pt>
                <c:pt idx="394">
                  <c:v>1.5927330377500899</c:v>
                </c:pt>
                <c:pt idx="395">
                  <c:v>1.5933852272194799</c:v>
                </c:pt>
                <c:pt idx="396">
                  <c:v>1.5940394715660799</c:v>
                </c:pt>
                <c:pt idx="397">
                  <c:v>1.5946957743511101</c:v>
                </c:pt>
                <c:pt idx="398">
                  <c:v>1.59535413915211</c:v>
                </c:pt>
                <c:pt idx="399">
                  <c:v>1.5960145695630299</c:v>
                </c:pt>
                <c:pt idx="400">
                  <c:v>1.59667706919432</c:v>
                </c:pt>
                <c:pt idx="401">
                  <c:v>1.59734164167299</c:v>
                </c:pt>
                <c:pt idx="402">
                  <c:v>1.59800829064267</c:v>
                </c:pt>
                <c:pt idx="403">
                  <c:v>1.5986770197637601</c:v>
                </c:pt>
                <c:pt idx="404">
                  <c:v>1.5993478327134301</c:v>
                </c:pt>
                <c:pt idx="405">
                  <c:v>1.6000207331857299</c:v>
                </c:pt>
                <c:pt idx="406">
                  <c:v>1.6006957248917</c:v>
                </c:pt>
                <c:pt idx="407">
                  <c:v>1.6013728115594199</c:v>
                </c:pt>
                <c:pt idx="408">
                  <c:v>1.6020519969340701</c:v>
                </c:pt>
                <c:pt idx="409">
                  <c:v>1.60273328477809</c:v>
                </c:pt>
                <c:pt idx="410">
                  <c:v>1.6034166788711901</c:v>
                </c:pt>
                <c:pt idx="411">
                  <c:v>1.6041021830104401</c:v>
                </c:pt>
                <c:pt idx="412">
                  <c:v>1.60478980101041</c:v>
                </c:pt>
                <c:pt idx="413">
                  <c:v>1.6054795367032</c:v>
                </c:pt>
                <c:pt idx="414">
                  <c:v>1.60617139393854</c:v>
                </c:pt>
                <c:pt idx="415">
                  <c:v>1.60686537658391</c:v>
                </c:pt>
                <c:pt idx="416">
                  <c:v>1.6075614885245599</c:v>
                </c:pt>
                <c:pt idx="417">
                  <c:v>1.6082597336636699</c:v>
                </c:pt>
                <c:pt idx="418">
                  <c:v>1.6089601159223801</c:v>
                </c:pt>
                <c:pt idx="419">
                  <c:v>1.60966263923993</c:v>
                </c:pt>
                <c:pt idx="420">
                  <c:v>1.61036730757369</c:v>
                </c:pt>
                <c:pt idx="421">
                  <c:v>1.6110741248993199</c:v>
                </c:pt>
                <c:pt idx="422">
                  <c:v>1.6117830952108001</c:v>
                </c:pt>
                <c:pt idx="423">
                  <c:v>1.6124942225205601</c:v>
                </c:pt>
                <c:pt idx="424">
                  <c:v>1.61320751085956</c:v>
                </c:pt>
                <c:pt idx="425">
                  <c:v>1.61392296427737</c:v>
                </c:pt>
                <c:pt idx="426">
                  <c:v>1.61464058684228</c:v>
                </c:pt>
                <c:pt idx="427">
                  <c:v>1.6153603826414</c:v>
                </c:pt>
                <c:pt idx="428">
                  <c:v>1.61608235578075</c:v>
                </c:pt>
                <c:pt idx="429">
                  <c:v>1.61680651038533</c:v>
                </c:pt>
                <c:pt idx="430">
                  <c:v>1.6175328505992499</c:v>
                </c:pt>
                <c:pt idx="431">
                  <c:v>1.6182613805858299</c:v>
                </c:pt>
                <c:pt idx="432">
                  <c:v>1.6189921045276601</c:v>
                </c:pt>
                <c:pt idx="433">
                  <c:v>1.61972502662672</c:v>
                </c:pt>
                <c:pt idx="434">
                  <c:v>1.62046015110451</c:v>
                </c:pt>
                <c:pt idx="435">
                  <c:v>1.62119748220211</c:v>
                </c:pt>
                <c:pt idx="436">
                  <c:v>1.62193702418027</c:v>
                </c:pt>
                <c:pt idx="437">
                  <c:v>1.62267878131955</c:v>
                </c:pt>
                <c:pt idx="438">
                  <c:v>1.6234227579204401</c:v>
                </c:pt>
                <c:pt idx="439">
                  <c:v>1.62416895830337</c:v>
                </c:pt>
                <c:pt idx="440">
                  <c:v>1.62491738680891</c:v>
                </c:pt>
                <c:pt idx="441">
                  <c:v>1.62566804779783</c:v>
                </c:pt>
                <c:pt idx="442">
                  <c:v>1.62642094565124</c:v>
                </c:pt>
                <c:pt idx="443">
                  <c:v>1.62717608477062</c:v>
                </c:pt>
                <c:pt idx="444">
                  <c:v>1.6279334695780201</c:v>
                </c:pt>
                <c:pt idx="445">
                  <c:v>1.6286931045161199</c:v>
                </c:pt>
                <c:pt idx="446">
                  <c:v>1.6294549940483301</c:v>
                </c:pt>
                <c:pt idx="447">
                  <c:v>1.6302191426589201</c:v>
                </c:pt>
                <c:pt idx="448">
                  <c:v>1.63098555485313</c:v>
                </c:pt>
                <c:pt idx="449">
                  <c:v>1.63175423515728</c:v>
                </c:pt>
                <c:pt idx="450">
                  <c:v>1.63252518811886</c:v>
                </c:pt>
                <c:pt idx="451">
                  <c:v>1.6332984183066901</c:v>
                </c:pt>
                <c:pt idx="452">
                  <c:v>1.6340739303109899</c:v>
                </c:pt>
                <c:pt idx="453">
                  <c:v>1.6348517287434901</c:v>
                </c:pt>
                <c:pt idx="454">
                  <c:v>1.6356318182376099</c:v>
                </c:pt>
                <c:pt idx="455">
                  <c:v>1.6364142034485001</c:v>
                </c:pt>
                <c:pt idx="456">
                  <c:v>1.6371988890532001</c:v>
                </c:pt>
                <c:pt idx="457">
                  <c:v>1.6379858797507501</c:v>
                </c:pt>
                <c:pt idx="458">
                  <c:v>1.6387751802623001</c:v>
                </c:pt>
                <c:pt idx="459">
                  <c:v>1.6395667953312401</c:v>
                </c:pt>
                <c:pt idx="460">
                  <c:v>1.64036072972333</c:v>
                </c:pt>
                <c:pt idx="461">
                  <c:v>1.6411569882268</c:v>
                </c:pt>
                <c:pt idx="462">
                  <c:v>1.64195557565249</c:v>
                </c:pt>
                <c:pt idx="463">
                  <c:v>1.6427564968339501</c:v>
                </c:pt>
                <c:pt idx="464">
                  <c:v>1.6435597566276201</c:v>
                </c:pt>
                <c:pt idx="465">
                  <c:v>1.64436535991287</c:v>
                </c:pt>
                <c:pt idx="466">
                  <c:v>1.64517331159222</c:v>
                </c:pt>
                <c:pt idx="467">
                  <c:v>1.6459836165913999</c:v>
                </c:pt>
                <c:pt idx="468">
                  <c:v>1.6467962798595099</c:v>
                </c:pt>
                <c:pt idx="469">
                  <c:v>1.64761130636914</c:v>
                </c:pt>
                <c:pt idx="470">
                  <c:v>1.64842870111649</c:v>
                </c:pt>
                <c:pt idx="471">
                  <c:v>1.6492484691215299</c:v>
                </c:pt>
                <c:pt idx="472">
                  <c:v>1.6500706154281399</c:v>
                </c:pt>
                <c:pt idx="473">
                  <c:v>1.65089514510416</c:v>
                </c:pt>
                <c:pt idx="474">
                  <c:v>1.6517220632416501</c:v>
                </c:pt>
                <c:pt idx="475">
                  <c:v>1.65255137495694</c:v>
                </c:pt>
                <c:pt idx="476">
                  <c:v>1.65338308539078</c:v>
                </c:pt>
                <c:pt idx="477">
                  <c:v>1.65421719970849</c:v>
                </c:pt>
                <c:pt idx="478">
                  <c:v>1.6550537231001199</c:v>
                </c:pt>
                <c:pt idx="479">
                  <c:v>1.65589266078055</c:v>
                </c:pt>
                <c:pt idx="480">
                  <c:v>1.6567340179896499</c:v>
                </c:pt>
                <c:pt idx="481">
                  <c:v>1.6575777999924399</c:v>
                </c:pt>
                <c:pt idx="482">
                  <c:v>1.6584240120792</c:v>
                </c:pt>
                <c:pt idx="483">
                  <c:v>1.65927265956565</c:v>
                </c:pt>
                <c:pt idx="484">
                  <c:v>1.6601237477930499</c:v>
                </c:pt>
                <c:pt idx="485">
                  <c:v>1.6609772821284099</c:v>
                </c:pt>
                <c:pt idx="486">
                  <c:v>1.66183326796458</c:v>
                </c:pt>
                <c:pt idx="487">
                  <c:v>1.66269171072044</c:v>
                </c:pt>
                <c:pt idx="488">
                  <c:v>1.6635526158410301</c:v>
                </c:pt>
                <c:pt idx="489">
                  <c:v>1.6644159887977099</c:v>
                </c:pt>
                <c:pt idx="490">
                  <c:v>1.6652818350883201</c:v>
                </c:pt>
                <c:pt idx="491">
                  <c:v>1.6661501602372999</c:v>
                </c:pt>
                <c:pt idx="492">
                  <c:v>1.6670209697959</c:v>
                </c:pt>
                <c:pt idx="493">
                  <c:v>1.66789426934231</c:v>
                </c:pt>
                <c:pt idx="494">
                  <c:v>1.66877006448179</c:v>
                </c:pt>
                <c:pt idx="495">
                  <c:v>1.6696483608468899</c:v>
                </c:pt>
                <c:pt idx="496">
                  <c:v>1.6705291640975699</c:v>
                </c:pt>
                <c:pt idx="497">
                  <c:v>1.6714124799213701</c:v>
                </c:pt>
                <c:pt idx="498">
                  <c:v>1.6722983140335801</c:v>
                </c:pt>
                <c:pt idx="499">
                  <c:v>1.6731866721774</c:v>
                </c:pt>
                <c:pt idx="500">
                  <c:v>1.6740775601241</c:v>
                </c:pt>
                <c:pt idx="501">
                  <c:v>1.6749709836732101</c:v>
                </c:pt>
                <c:pt idx="502">
                  <c:v>1.67586694865268</c:v>
                </c:pt>
                <c:pt idx="503">
                  <c:v>1.6767654609190299</c:v>
                </c:pt>
                <c:pt idx="504">
                  <c:v>1.6776665263575401</c:v>
                </c:pt>
                <c:pt idx="505">
                  <c:v>1.67857015088244</c:v>
                </c:pt>
                <c:pt idx="506">
                  <c:v>1.6794763404370701</c:v>
                </c:pt>
                <c:pt idx="507">
                  <c:v>1.6803851009940201</c:v>
                </c:pt>
                <c:pt idx="508">
                  <c:v>1.6812964385553799</c:v>
                </c:pt>
                <c:pt idx="509">
                  <c:v>1.6822103591528601</c:v>
                </c:pt>
                <c:pt idx="510">
                  <c:v>1.6831268688480101</c:v>
                </c:pt>
                <c:pt idx="511">
                  <c:v>1.6840459737323701</c:v>
                </c:pt>
                <c:pt idx="512">
                  <c:v>1.68496767992769</c:v>
                </c:pt>
                <c:pt idx="513">
                  <c:v>1.6858919935860901</c:v>
                </c:pt>
                <c:pt idx="514">
                  <c:v>1.68681892089023</c:v>
                </c:pt>
                <c:pt idx="515">
                  <c:v>1.6877484680535599</c:v>
                </c:pt>
                <c:pt idx="516">
                  <c:v>1.68868064132045</c:v>
                </c:pt>
                <c:pt idx="517">
                  <c:v>1.6896154469664</c:v>
                </c:pt>
                <c:pt idx="518">
                  <c:v>1.6905528912982699</c:v>
                </c:pt>
                <c:pt idx="519">
                  <c:v>1.6914929806544099</c:v>
                </c:pt>
                <c:pt idx="520">
                  <c:v>1.6924357214049199</c:v>
                </c:pt>
                <c:pt idx="521">
                  <c:v>1.6933811199518001</c:v>
                </c:pt>
                <c:pt idx="522">
                  <c:v>1.69432918272918</c:v>
                </c:pt>
                <c:pt idx="523">
                  <c:v>1.6952799162035199</c:v>
                </c:pt>
                <c:pt idx="524">
                  <c:v>1.6962333268737999</c:v>
                </c:pt>
                <c:pt idx="525">
                  <c:v>1.69718942127174</c:v>
                </c:pt>
                <c:pt idx="526">
                  <c:v>1.6981482059619899</c:v>
                </c:pt>
                <c:pt idx="527">
                  <c:v>1.6991096875423699</c:v>
                </c:pt>
                <c:pt idx="528">
                  <c:v>1.7000738726440501</c:v>
                </c:pt>
                <c:pt idx="529">
                  <c:v>1.7010407679317701</c:v>
                </c:pt>
                <c:pt idx="530">
                  <c:v>1.70201038010408</c:v>
                </c:pt>
                <c:pt idx="531">
                  <c:v>1.70298271589351</c:v>
                </c:pt>
                <c:pt idx="532">
                  <c:v>1.7039577820668499</c:v>
                </c:pt>
                <c:pt idx="533">
                  <c:v>1.7049355854253101</c:v>
                </c:pt>
                <c:pt idx="534">
                  <c:v>1.70591613280478</c:v>
                </c:pt>
                <c:pt idx="535">
                  <c:v>1.7068994310760499</c:v>
                </c:pt>
                <c:pt idx="536">
                  <c:v>1.70788548714503</c:v>
                </c:pt>
                <c:pt idx="537">
                  <c:v>1.70887430795296</c:v>
                </c:pt>
                <c:pt idx="538">
                  <c:v>1.7098659004766901</c:v>
                </c:pt>
                <c:pt idx="539">
                  <c:v>1.7108602717288699</c:v>
                </c:pt>
                <c:pt idx="540">
                  <c:v>1.71185742875818</c:v>
                </c:pt>
                <c:pt idx="541">
                  <c:v>1.7128573786496299</c:v>
                </c:pt>
                <c:pt idx="542">
                  <c:v>1.7138601285247199</c:v>
                </c:pt>
                <c:pt idx="543">
                  <c:v>1.7148656855417099</c:v>
                </c:pt>
                <c:pt idx="544">
                  <c:v>1.7158740568959101</c:v>
                </c:pt>
                <c:pt idx="545">
                  <c:v>1.7168852498198299</c:v>
                </c:pt>
                <c:pt idx="546">
                  <c:v>1.7178992715835399</c:v>
                </c:pt>
                <c:pt idx="547">
                  <c:v>1.7189161294948101</c:v>
                </c:pt>
                <c:pt idx="548">
                  <c:v>1.7199358308994499</c:v>
                </c:pt>
                <c:pt idx="549">
                  <c:v>1.7209583831815201</c:v>
                </c:pt>
                <c:pt idx="550">
                  <c:v>1.72198379376359</c:v>
                </c:pt>
                <c:pt idx="551">
                  <c:v>1.7230120701070299</c:v>
                </c:pt>
                <c:pt idx="552">
                  <c:v>1.72404321971221</c:v>
                </c:pt>
                <c:pt idx="553">
                  <c:v>1.7250772501188301</c:v>
                </c:pt>
                <c:pt idx="554">
                  <c:v>1.7261141689061501</c:v>
                </c:pt>
                <c:pt idx="555">
                  <c:v>1.7271539836932801</c:v>
                </c:pt>
                <c:pt idx="556">
                  <c:v>1.72819670213943</c:v>
                </c:pt>
                <c:pt idx="557">
                  <c:v>1.7292423319441801</c:v>
                </c:pt>
                <c:pt idx="558">
                  <c:v>1.7302908808477799</c:v>
                </c:pt>
                <c:pt idx="559">
                  <c:v>1.7313423566314401</c:v>
                </c:pt>
                <c:pt idx="560">
                  <c:v>1.73239676711756</c:v>
                </c:pt>
                <c:pt idx="561">
                  <c:v>1.73345412017006</c:v>
                </c:pt>
                <c:pt idx="562">
                  <c:v>1.7345144236946499</c:v>
                </c:pt>
                <c:pt idx="563">
                  <c:v>1.7355776856391301</c:v>
                </c:pt>
                <c:pt idx="564">
                  <c:v>1.73664391399366</c:v>
                </c:pt>
                <c:pt idx="565">
                  <c:v>1.73771311679109</c:v>
                </c:pt>
                <c:pt idx="566">
                  <c:v>1.7387853021072099</c:v>
                </c:pt>
                <c:pt idx="567">
                  <c:v>1.7398604780611</c:v>
                </c:pt>
                <c:pt idx="568">
                  <c:v>1.74093865281542</c:v>
                </c:pt>
                <c:pt idx="569">
                  <c:v>1.74201983457668</c:v>
                </c:pt>
                <c:pt idx="570">
                  <c:v>1.7431040315956099</c:v>
                </c:pt>
                <c:pt idx="571">
                  <c:v>1.7441912521674099</c:v>
                </c:pt>
                <c:pt idx="572">
                  <c:v>1.7452815046321299</c:v>
                </c:pt>
                <c:pt idx="573">
                  <c:v>1.7463747973749399</c:v>
                </c:pt>
                <c:pt idx="574">
                  <c:v>1.7474711388264501</c:v>
                </c:pt>
                <c:pt idx="575">
                  <c:v>1.74857053746308</c:v>
                </c:pt>
                <c:pt idx="576">
                  <c:v>1.7496730018073401</c:v>
                </c:pt>
                <c:pt idx="577">
                  <c:v>1.7507785404281999</c:v>
                </c:pt>
                <c:pt idx="578">
                  <c:v>1.7518871619413801</c:v>
                </c:pt>
                <c:pt idx="579">
                  <c:v>1.7529988750097301</c:v>
                </c:pt>
                <c:pt idx="580">
                  <c:v>1.75411368834354</c:v>
                </c:pt>
                <c:pt idx="581">
                  <c:v>1.75523161070092</c:v>
                </c:pt>
                <c:pt idx="582">
                  <c:v>1.75635265088809</c:v>
                </c:pt>
                <c:pt idx="583">
                  <c:v>1.7574768177597899</c:v>
                </c:pt>
                <c:pt idx="584">
                  <c:v>1.7586041202196101</c:v>
                </c:pt>
                <c:pt idx="585">
                  <c:v>1.75973456722032</c:v>
                </c:pt>
                <c:pt idx="586">
                  <c:v>1.7608681677643101</c:v>
                </c:pt>
                <c:pt idx="587">
                  <c:v>1.7620049309038499</c:v>
                </c:pt>
                <c:pt idx="588">
                  <c:v>1.7631448657415401</c:v>
                </c:pt>
                <c:pt idx="589">
                  <c:v>1.76428798143065</c:v>
                </c:pt>
                <c:pt idx="590">
                  <c:v>1.7654342871755</c:v>
                </c:pt>
                <c:pt idx="591">
                  <c:v>1.7665837922318299</c:v>
                </c:pt>
                <c:pt idx="592">
                  <c:v>1.7677365059072201</c:v>
                </c:pt>
                <c:pt idx="593">
                  <c:v>1.7688924375614199</c:v>
                </c:pt>
                <c:pt idx="594">
                  <c:v>1.7700515966068</c:v>
                </c:pt>
                <c:pt idx="595">
                  <c:v>1.77121399250869</c:v>
                </c:pt>
                <c:pt idx="596">
                  <c:v>1.7723796347858201</c:v>
                </c:pt>
                <c:pt idx="597">
                  <c:v>1.7735485330107199</c:v>
                </c:pt>
                <c:pt idx="598">
                  <c:v>1.7747206968100899</c:v>
                </c:pt>
                <c:pt idx="599">
                  <c:v>1.7758961358652701</c:v>
                </c:pt>
                <c:pt idx="600">
                  <c:v>1.77707485991261</c:v>
                </c:pt>
                <c:pt idx="601">
                  <c:v>1.7782568787438899</c:v>
                </c:pt>
                <c:pt idx="602">
                  <c:v>1.7794422022067899</c:v>
                </c:pt>
                <c:pt idx="603">
                  <c:v>1.78063084020526</c:v>
                </c:pt>
                <c:pt idx="604">
                  <c:v>1.78182280269999</c:v>
                </c:pt>
                <c:pt idx="605">
                  <c:v>1.7830180997088401</c:v>
                </c:pt>
                <c:pt idx="606">
                  <c:v>1.78421674130729</c:v>
                </c:pt>
                <c:pt idx="607">
                  <c:v>1.78541873762884</c:v>
                </c:pt>
                <c:pt idx="608">
                  <c:v>1.78662409886554</c:v>
                </c:pt>
                <c:pt idx="609">
                  <c:v>1.7878328352683901</c:v>
                </c:pt>
                <c:pt idx="610">
                  <c:v>1.7890449571478</c:v>
                </c:pt>
                <c:pt idx="611">
                  <c:v>1.79026047487409</c:v>
                </c:pt>
                <c:pt idx="612">
                  <c:v>1.7914793988779401</c:v>
                </c:pt>
                <c:pt idx="613">
                  <c:v>1.79270173965085</c:v>
                </c:pt>
                <c:pt idx="614">
                  <c:v>1.79392750774565</c:v>
                </c:pt>
                <c:pt idx="615">
                  <c:v>1.7951567137769799</c:v>
                </c:pt>
                <c:pt idx="616">
                  <c:v>1.79638936842176</c:v>
                </c:pt>
                <c:pt idx="617">
                  <c:v>1.79762548241969</c:v>
                </c:pt>
                <c:pt idx="618">
                  <c:v>1.79886506657381</c:v>
                </c:pt>
                <c:pt idx="619">
                  <c:v>1.80010813175089</c:v>
                </c:pt>
                <c:pt idx="620">
                  <c:v>1.80135468888206</c:v>
                </c:pt>
                <c:pt idx="621">
                  <c:v>1.80260474896326</c:v>
                </c:pt>
                <c:pt idx="622">
                  <c:v>1.8038583230557901</c:v>
                </c:pt>
                <c:pt idx="623">
                  <c:v>1.80511542228681</c:v>
                </c:pt>
                <c:pt idx="624">
                  <c:v>1.8063760578499199</c:v>
                </c:pt>
                <c:pt idx="625">
                  <c:v>1.80764024100565</c:v>
                </c:pt>
                <c:pt idx="626">
                  <c:v>1.80890798308206</c:v>
                </c:pt>
                <c:pt idx="627">
                  <c:v>1.81017929547523</c:v>
                </c:pt>
                <c:pt idx="628">
                  <c:v>1.8114541896498899</c:v>
                </c:pt>
                <c:pt idx="629">
                  <c:v>1.8127326771399199</c:v>
                </c:pt>
                <c:pt idx="630">
                  <c:v>1.8140147695489499</c:v>
                </c:pt>
                <c:pt idx="631">
                  <c:v>1.8153004785509601</c:v>
                </c:pt>
                <c:pt idx="632">
                  <c:v>1.81658981589079</c:v>
                </c:pt>
                <c:pt idx="633">
                  <c:v>1.8178827933848201</c:v>
                </c:pt>
                <c:pt idx="634">
                  <c:v>1.8191794229215199</c:v>
                </c:pt>
                <c:pt idx="635">
                  <c:v>1.8204797164620401</c:v>
                </c:pt>
                <c:pt idx="636">
                  <c:v>1.8217836860408501</c:v>
                </c:pt>
                <c:pt idx="637">
                  <c:v>1.8230913437663401</c:v>
                </c:pt>
                <c:pt idx="638">
                  <c:v>1.8244027018214499</c:v>
                </c:pt>
                <c:pt idx="639">
                  <c:v>1.8257177724642999</c:v>
                </c:pt>
                <c:pt idx="640">
                  <c:v>1.8270365680288401</c:v>
                </c:pt>
                <c:pt idx="641">
                  <c:v>1.8283591009254501</c:v>
                </c:pt>
                <c:pt idx="642">
                  <c:v>1.82968538364165</c:v>
                </c:pt>
                <c:pt idx="643">
                  <c:v>1.8310154287427201</c:v>
                </c:pt>
                <c:pt idx="644">
                  <c:v>1.83234924887241</c:v>
                </c:pt>
                <c:pt idx="645">
                  <c:v>1.83368685675355</c:v>
                </c:pt>
                <c:pt idx="646">
                  <c:v>1.8350282651887999</c:v>
                </c:pt>
                <c:pt idx="647">
                  <c:v>1.8363734870613</c:v>
                </c:pt>
                <c:pt idx="648">
                  <c:v>1.8377225353353599</c:v>
                </c:pt>
                <c:pt idx="649">
                  <c:v>1.8390754230572299</c:v>
                </c:pt>
                <c:pt idx="650">
                  <c:v>1.8404321633557399</c:v>
                </c:pt>
                <c:pt idx="651">
                  <c:v>1.84179276944305</c:v>
                </c:pt>
                <c:pt idx="652">
                  <c:v>1.84315725461541</c:v>
                </c:pt>
                <c:pt idx="653">
                  <c:v>1.8445256322538801</c:v>
                </c:pt>
                <c:pt idx="654">
                  <c:v>1.8458979158250399</c:v>
                </c:pt>
                <c:pt idx="655">
                  <c:v>1.84727411888183</c:v>
                </c:pt>
                <c:pt idx="656">
                  <c:v>1.84865425506425</c:v>
                </c:pt>
                <c:pt idx="657">
                  <c:v>1.8500383381001499</c:v>
                </c:pt>
                <c:pt idx="658">
                  <c:v>1.8514263818060499</c:v>
                </c:pt>
                <c:pt idx="659">
                  <c:v>1.85281840008788</c:v>
                </c:pt>
                <c:pt idx="660">
                  <c:v>1.85421440694183</c:v>
                </c:pt>
                <c:pt idx="661">
                  <c:v>1.85561441645515</c:v>
                </c:pt>
                <c:pt idx="662">
                  <c:v>1.8570184428069501</c:v>
                </c:pt>
                <c:pt idx="663">
                  <c:v>1.8584265002690701</c:v>
                </c:pt>
                <c:pt idx="664">
                  <c:v>1.8598386032069101</c:v>
                </c:pt>
                <c:pt idx="665">
                  <c:v>1.8612547660802701</c:v>
                </c:pt>
                <c:pt idx="666">
                  <c:v>1.8626750034442401</c:v>
                </c:pt>
                <c:pt idx="667">
                  <c:v>1.8640993299500399</c:v>
                </c:pt>
                <c:pt idx="668">
                  <c:v>1.8655277603459599</c:v>
                </c:pt>
                <c:pt idx="669">
                  <c:v>1.8669603094781899</c:v>
                </c:pt>
                <c:pt idx="670">
                  <c:v>1.86839699229178</c:v>
                </c:pt>
                <c:pt idx="671">
                  <c:v>1.8698378238315301</c:v>
                </c:pt>
                <c:pt idx="672">
                  <c:v>1.87128281924295</c:v>
                </c:pt>
                <c:pt idx="673">
                  <c:v>1.8727319937731399</c:v>
                </c:pt>
                <c:pt idx="674">
                  <c:v>1.8741853627718299</c:v>
                </c:pt>
                <c:pt idx="675">
                  <c:v>1.87564294169228</c:v>
                </c:pt>
                <c:pt idx="676">
                  <c:v>1.8771047460922901</c:v>
                </c:pt>
                <c:pt idx="677">
                  <c:v>1.87857079163515</c:v>
                </c:pt>
                <c:pt idx="678">
                  <c:v>1.88004109409071</c:v>
                </c:pt>
                <c:pt idx="679">
                  <c:v>1.88151566933633</c:v>
                </c:pt>
                <c:pt idx="680">
                  <c:v>1.8829945333579301</c:v>
                </c:pt>
                <c:pt idx="681">
                  <c:v>1.8844777022510599</c:v>
                </c:pt>
                <c:pt idx="682">
                  <c:v>1.8859651922219101</c:v>
                </c:pt>
                <c:pt idx="683">
                  <c:v>1.8874570195884</c:v>
                </c:pt>
                <c:pt idx="684">
                  <c:v>1.8889532007812599</c:v>
                </c:pt>
                <c:pt idx="685">
                  <c:v>1.8904537523451099</c:v>
                </c:pt>
                <c:pt idx="686">
                  <c:v>1.89195869093963</c:v>
                </c:pt>
                <c:pt idx="687">
                  <c:v>1.89346803334058</c:v>
                </c:pt>
                <c:pt idx="688">
                  <c:v>1.89498179644103</c:v>
                </c:pt>
                <c:pt idx="689">
                  <c:v>1.8964999972524801</c:v>
                </c:pt>
                <c:pt idx="690">
                  <c:v>1.89802265290602</c:v>
                </c:pt>
                <c:pt idx="691">
                  <c:v>1.89954978065352</c:v>
                </c:pt>
                <c:pt idx="692">
                  <c:v>1.9010813978688501</c:v>
                </c:pt>
                <c:pt idx="693">
                  <c:v>1.90261752204906</c:v>
                </c:pt>
                <c:pt idx="694">
                  <c:v>1.9041581708156501</c:v>
                </c:pt>
                <c:pt idx="695">
                  <c:v>1.9057033619157799</c:v>
                </c:pt>
                <c:pt idx="696">
                  <c:v>1.9072531132235699</c:v>
                </c:pt>
                <c:pt idx="697">
                  <c:v>1.9088074427413599</c:v>
                </c:pt>
                <c:pt idx="698">
                  <c:v>1.91036636860099</c:v>
                </c:pt>
                <c:pt idx="699">
                  <c:v>1.91192990906519</c:v>
                </c:pt>
                <c:pt idx="700">
                  <c:v>1.9134980825288199</c:v>
                </c:pt>
                <c:pt idx="701">
                  <c:v>1.9150709075203001</c:v>
                </c:pt>
                <c:pt idx="702">
                  <c:v>1.91664840270293</c:v>
                </c:pt>
                <c:pt idx="703">
                  <c:v>1.9182305868762899</c:v>
                </c:pt>
                <c:pt idx="704">
                  <c:v>1.9198174789777001</c:v>
                </c:pt>
                <c:pt idx="705">
                  <c:v>1.9214090980835501</c:v>
                </c:pt>
                <c:pt idx="706">
                  <c:v>1.92300546341083</c:v>
                </c:pt>
                <c:pt idx="707">
                  <c:v>1.9246065943185899</c:v>
                </c:pt>
                <c:pt idx="708">
                  <c:v>1.9262125103093699</c:v>
                </c:pt>
                <c:pt idx="709">
                  <c:v>1.9278232310307699</c:v>
                </c:pt>
                <c:pt idx="710">
                  <c:v>1.92943877627696</c:v>
                </c:pt>
                <c:pt idx="711">
                  <c:v>1.9310591659902101</c:v>
                </c:pt>
                <c:pt idx="712">
                  <c:v>1.93268442026252</c:v>
                </c:pt>
                <c:pt idx="713">
                  <c:v>1.93431455933713</c:v>
                </c:pt>
                <c:pt idx="714">
                  <c:v>1.9359496036102399</c:v>
                </c:pt>
                <c:pt idx="715">
                  <c:v>1.9375895736325499</c:v>
                </c:pt>
                <c:pt idx="716">
                  <c:v>1.9392344901110099</c:v>
                </c:pt>
                <c:pt idx="717">
                  <c:v>1.94088437391044</c:v>
                </c:pt>
                <c:pt idx="718">
                  <c:v>1.9425392460553099</c:v>
                </c:pt>
                <c:pt idx="719">
                  <c:v>1.9441991277314099</c:v>
                </c:pt>
                <c:pt idx="720">
                  <c:v>1.9458640402876699</c:v>
                </c:pt>
                <c:pt idx="721">
                  <c:v>1.9475340052379</c:v>
                </c:pt>
                <c:pt idx="722">
                  <c:v>1.94920904426266</c:v>
                </c:pt>
                <c:pt idx="723">
                  <c:v>1.9508891792110299</c:v>
                </c:pt>
                <c:pt idx="724">
                  <c:v>1.95257443210256</c:v>
                </c:pt>
                <c:pt idx="725">
                  <c:v>1.9542648251290899</c:v>
                </c:pt>
                <c:pt idx="726">
                  <c:v>1.9559603806567201</c:v>
                </c:pt>
                <c:pt idx="727">
                  <c:v>1.9576611212277499</c:v>
                </c:pt>
                <c:pt idx="728">
                  <c:v>1.9593670695626599</c:v>
                </c:pt>
                <c:pt idx="729">
                  <c:v>1.9610782485621201</c:v>
                </c:pt>
                <c:pt idx="730">
                  <c:v>1.96279468130903</c:v>
                </c:pt>
                <c:pt idx="731">
                  <c:v>1.9645163910706001</c:v>
                </c:pt>
                <c:pt idx="732">
                  <c:v>1.9662434013004499</c:v>
                </c:pt>
                <c:pt idx="733">
                  <c:v>1.9679757356407499</c:v>
                </c:pt>
                <c:pt idx="734">
                  <c:v>1.9697134179243501</c:v>
                </c:pt>
                <c:pt idx="735">
                  <c:v>1.97145647217706</c:v>
                </c:pt>
                <c:pt idx="736">
                  <c:v>1.9732049226197901</c:v>
                </c:pt>
                <c:pt idx="737">
                  <c:v>1.9749587936709001</c:v>
                </c:pt>
                <c:pt idx="738">
                  <c:v>1.9767181099484601</c:v>
                </c:pt>
                <c:pt idx="739">
                  <c:v>1.97848289627259</c:v>
                </c:pt>
                <c:pt idx="740">
                  <c:v>1.98025317766785</c:v>
                </c:pt>
                <c:pt idx="741">
                  <c:v>1.98202897936567</c:v>
                </c:pt>
                <c:pt idx="742">
                  <c:v>1.9838103268067699</c:v>
                </c:pt>
                <c:pt idx="743">
                  <c:v>1.9855972456436399</c:v>
                </c:pt>
                <c:pt idx="744">
                  <c:v>1.98738976174312</c:v>
                </c:pt>
                <c:pt idx="745">
                  <c:v>1.98918790118894</c:v>
                </c:pt>
                <c:pt idx="746">
                  <c:v>1.9909916902843201</c:v>
                </c:pt>
                <c:pt idx="747">
                  <c:v>1.9928011555546401</c:v>
                </c:pt>
                <c:pt idx="748">
                  <c:v>1.99461632375013</c:v>
                </c:pt>
                <c:pt idx="749">
                  <c:v>1.9964372218486</c:v>
                </c:pt>
                <c:pt idx="750">
                  <c:v>1.9982638770582299</c:v>
                </c:pt>
                <c:pt idx="751">
                  <c:v>2.00009631682043</c:v>
                </c:pt>
                <c:pt idx="752">
                  <c:v>2.00193456881266</c:v>
                </c:pt>
                <c:pt idx="753">
                  <c:v>2.0037786609513599</c:v>
                </c:pt>
                <c:pt idx="754">
                  <c:v>2.0056286213949601</c:v>
                </c:pt>
                <c:pt idx="755">
                  <c:v>2.0074844785468602</c:v>
                </c:pt>
                <c:pt idx="756">
                  <c:v>2.0093462610585302</c:v>
                </c:pt>
                <c:pt idx="757">
                  <c:v>2.0112139978325798</c:v>
                </c:pt>
                <c:pt idx="758">
                  <c:v>2.0130877180260001</c:v>
                </c:pt>
                <c:pt idx="759">
                  <c:v>2.0149674510533102</c:v>
                </c:pt>
                <c:pt idx="760">
                  <c:v>2.0168532265899302</c:v>
                </c:pt>
                <c:pt idx="761">
                  <c:v>2.0187450745754099</c:v>
                </c:pt>
                <c:pt idx="762">
                  <c:v>2.0206430252169199</c:v>
                </c:pt>
                <c:pt idx="763">
                  <c:v>2.0225471089926099</c:v>
                </c:pt>
                <c:pt idx="764">
                  <c:v>2.02445735665522</c:v>
                </c:pt>
                <c:pt idx="765">
                  <c:v>2.02637379923554</c:v>
                </c:pt>
                <c:pt idx="766">
                  <c:v>2.02829646804613</c:v>
                </c:pt>
                <c:pt idx="767">
                  <c:v>2.03022539468498</c:v>
                </c:pt>
                <c:pt idx="768">
                  <c:v>2.0321606110392301</c:v>
                </c:pt>
                <c:pt idx="769">
                  <c:v>2.0341021492890698</c:v>
                </c:pt>
                <c:pt idx="770">
                  <c:v>2.0360500419115799</c:v>
                </c:pt>
                <c:pt idx="771">
                  <c:v>2.0380043216847201</c:v>
                </c:pt>
                <c:pt idx="772">
                  <c:v>2.0399650216912999</c:v>
                </c:pt>
                <c:pt idx="773">
                  <c:v>2.0419321753231698</c:v>
                </c:pt>
                <c:pt idx="774">
                  <c:v>2.0439058162853301</c:v>
                </c:pt>
                <c:pt idx="775">
                  <c:v>2.0458859786002299</c:v>
                </c:pt>
                <c:pt idx="776">
                  <c:v>2.0478726966120302</c:v>
                </c:pt>
                <c:pt idx="777">
                  <c:v>2.04986600499107</c:v>
                </c:pt>
                <c:pt idx="778">
                  <c:v>2.0518659387383398</c:v>
                </c:pt>
                <c:pt idx="779">
                  <c:v>2.05387253319003</c:v>
                </c:pt>
                <c:pt idx="780">
                  <c:v>2.0558858240221798</c:v>
                </c:pt>
                <c:pt idx="781">
                  <c:v>2.0579058472554599</c:v>
                </c:pt>
                <c:pt idx="782">
                  <c:v>2.0599326392599502</c:v>
                </c:pt>
                <c:pt idx="783">
                  <c:v>2.06196623676008</c:v>
                </c:pt>
                <c:pt idx="784">
                  <c:v>2.0640066768396301</c:v>
                </c:pt>
                <c:pt idx="785">
                  <c:v>2.0660539969468199</c:v>
                </c:pt>
                <c:pt idx="786">
                  <c:v>2.0681082348995399</c:v>
                </c:pt>
                <c:pt idx="787">
                  <c:v>2.0701694288906198</c:v>
                </c:pt>
                <c:pt idx="788">
                  <c:v>2.07223761749324</c:v>
                </c:pt>
                <c:pt idx="789">
                  <c:v>2.0743128396664199</c:v>
                </c:pt>
                <c:pt idx="790">
                  <c:v>2.0763951347606402</c:v>
                </c:pt>
                <c:pt idx="791">
                  <c:v>2.0784845425235399</c:v>
                </c:pt>
                <c:pt idx="792">
                  <c:v>2.0805811031057799</c:v>
                </c:pt>
                <c:pt idx="793">
                  <c:v>2.0826848570669498</c:v>
                </c:pt>
                <c:pt idx="794">
                  <c:v>2.0847958453816098</c:v>
                </c:pt>
                <c:pt idx="795">
                  <c:v>2.0869141094454999</c:v>
                </c:pt>
                <c:pt idx="796">
                  <c:v>2.0890396910818501</c:v>
                </c:pt>
                <c:pt idx="797">
                  <c:v>2.0911726325477602</c:v>
                </c:pt>
                <c:pt idx="798">
                  <c:v>2.0933129765407701</c:v>
                </c:pt>
                <c:pt idx="799">
                  <c:v>2.09546076620558</c:v>
                </c:pt>
                <c:pt idx="800">
                  <c:v>2.0976160451407799</c:v>
                </c:pt>
                <c:pt idx="801">
                  <c:v>2.09977885740591</c:v>
                </c:pt>
                <c:pt idx="802">
                  <c:v>2.1019492475285002</c:v>
                </c:pt>
                <c:pt idx="803">
                  <c:v>2.1041272605113202</c:v>
                </c:pt>
                <c:pt idx="804">
                  <c:v>2.1063129418397799</c:v>
                </c:pt>
                <c:pt idx="805">
                  <c:v>2.1085063374894699</c:v>
                </c:pt>
                <c:pt idx="806">
                  <c:v>2.1107074939338801</c:v>
                </c:pt>
                <c:pt idx="807">
                  <c:v>2.1129164581522599</c:v>
                </c:pt>
                <c:pt idx="808">
                  <c:v>2.1151332776376401</c:v>
                </c:pt>
                <c:pt idx="809">
                  <c:v>2.1173580004050101</c:v>
                </c:pt>
                <c:pt idx="810">
                  <c:v>2.1195906749997602</c:v>
                </c:pt>
                <c:pt idx="811">
                  <c:v>2.1218313505061501</c:v>
                </c:pt>
                <c:pt idx="812">
                  <c:v>2.1240800765561199</c:v>
                </c:pt>
                <c:pt idx="813">
                  <c:v>2.1263369033381698</c:v>
                </c:pt>
                <c:pt idx="814">
                  <c:v>2.12860188160648</c:v>
                </c:pt>
                <c:pt idx="815">
                  <c:v>2.13087506269025</c:v>
                </c:pt>
                <c:pt idx="816">
                  <c:v>2.1331564985032099</c:v>
                </c:pt>
                <c:pt idx="817">
                  <c:v>2.1354462415533502</c:v>
                </c:pt>
                <c:pt idx="818">
                  <c:v>2.1377443449528499</c:v>
                </c:pt>
                <c:pt idx="819">
                  <c:v>2.1400508624282799</c:v>
                </c:pt>
                <c:pt idx="820">
                  <c:v>2.142365848331</c:v>
                </c:pt>
                <c:pt idx="821">
                  <c:v>2.1446893576477501</c:v>
                </c:pt>
                <c:pt idx="822">
                  <c:v>2.14702144601155</c:v>
                </c:pt>
                <c:pt idx="823">
                  <c:v>2.1493621697128198</c:v>
                </c:pt>
                <c:pt idx="824">
                  <c:v>2.1517115857107498</c:v>
                </c:pt>
                <c:pt idx="825">
                  <c:v>2.1540697516449301</c:v>
                </c:pt>
                <c:pt idx="826">
                  <c:v>2.1564367258472701</c:v>
                </c:pt>
                <c:pt idx="827">
                  <c:v>2.1588125673541501</c:v>
                </c:pt>
                <c:pt idx="828">
                  <c:v>2.16119733591897</c:v>
                </c:pt>
                <c:pt idx="829">
                  <c:v>2.1635910920247801</c:v>
                </c:pt>
                <c:pt idx="830">
                  <c:v>2.1659938968974801</c:v>
                </c:pt>
                <c:pt idx="831">
                  <c:v>2.1684058125191199</c:v>
                </c:pt>
                <c:pt idx="832">
                  <c:v>2.1708269016416102</c:v>
                </c:pt>
                <c:pt idx="833">
                  <c:v>2.1732572278007698</c:v>
                </c:pt>
                <c:pt idx="834">
                  <c:v>2.1756968553306502</c:v>
                </c:pt>
                <c:pt idx="835">
                  <c:v>2.1781458493783399</c:v>
                </c:pt>
                <c:pt idx="836">
                  <c:v>2.1806042759189399</c:v>
                </c:pt>
                <c:pt idx="837">
                  <c:v>2.1830722017711199</c:v>
                </c:pt>
                <c:pt idx="838">
                  <c:v>2.1855496946128601</c:v>
                </c:pt>
                <c:pt idx="839">
                  <c:v>2.1880368229977698</c:v>
                </c:pt>
                <c:pt idx="840">
                  <c:v>2.1905336563716702</c:v>
                </c:pt>
                <c:pt idx="841">
                  <c:v>2.1930402650897101</c:v>
                </c:pt>
                <c:pt idx="842">
                  <c:v>2.1955567204338302</c:v>
                </c:pt>
                <c:pt idx="843">
                  <c:v>2.1980830946307002</c:v>
                </c:pt>
                <c:pt idx="844">
                  <c:v>2.2006194608701901</c:v>
                </c:pt>
                <c:pt idx="845">
                  <c:v>2.2031658933242202</c:v>
                </c:pt>
                <c:pt idx="846">
                  <c:v>2.2057224671661202</c:v>
                </c:pt>
                <c:pt idx="847">
                  <c:v>2.2082892585906002</c:v>
                </c:pt>
                <c:pt idx="848">
                  <c:v>2.2108663448340899</c:v>
                </c:pt>
                <c:pt idx="849">
                  <c:v>2.2134538041957601</c:v>
                </c:pt>
                <c:pt idx="850">
                  <c:v>2.2160517160590398</c:v>
                </c:pt>
                <c:pt idx="851">
                  <c:v>2.2186601609137</c:v>
                </c:pt>
                <c:pt idx="852">
                  <c:v>2.2212792203785998</c:v>
                </c:pt>
                <c:pt idx="853">
                  <c:v>2.22390897722503</c:v>
                </c:pt>
                <c:pt idx="854">
                  <c:v>2.2265495154006198</c:v>
                </c:pt>
                <c:pt idx="855">
                  <c:v>2.2292009200540699</c:v>
                </c:pt>
                <c:pt idx="856">
                  <c:v>2.2318632775604201</c:v>
                </c:pt>
                <c:pt idx="857">
                  <c:v>2.2345366755471101</c:v>
                </c:pt>
                <c:pt idx="858">
                  <c:v>2.2372212029207699</c:v>
                </c:pt>
                <c:pt idx="859">
                  <c:v>2.23991694989475</c:v>
                </c:pt>
                <c:pt idx="860">
                  <c:v>2.24262400801749</c:v>
                </c:pt>
                <c:pt idx="861">
                  <c:v>2.24534247020163</c:v>
                </c:pt>
                <c:pt idx="862">
                  <c:v>2.24807243075406</c:v>
                </c:pt>
                <c:pt idx="863">
                  <c:v>2.2508139854067402</c:v>
                </c:pt>
                <c:pt idx="864">
                  <c:v>2.2535672313486299</c:v>
                </c:pt>
                <c:pt idx="865">
                  <c:v>2.2563322672582702</c:v>
                </c:pt>
                <c:pt idx="866">
                  <c:v>2.2591091933376499</c:v>
                </c:pt>
                <c:pt idx="867">
                  <c:v>2.2618981113468899</c:v>
                </c:pt>
                <c:pt idx="868">
                  <c:v>2.2646991246400798</c:v>
                </c:pt>
                <c:pt idx="869">
                  <c:v>2.2675123382021298</c:v>
                </c:pt>
                <c:pt idx="870">
                  <c:v>2.2703378586869101</c:v>
                </c:pt>
                <c:pt idx="871">
                  <c:v>2.2731757944563999</c:v>
                </c:pt>
                <c:pt idx="872">
                  <c:v>2.2760262556212099</c:v>
                </c:pt>
                <c:pt idx="873">
                  <c:v>2.2788893540823101</c:v>
                </c:pt>
                <c:pt idx="874">
                  <c:v>2.2817652035740701</c:v>
                </c:pt>
                <c:pt idx="875">
                  <c:v>2.2846539197087798</c:v>
                </c:pt>
                <c:pt idx="876">
                  <c:v>2.2875556200225202</c:v>
                </c:pt>
                <c:pt idx="877">
                  <c:v>2.2904704240225802</c:v>
                </c:pt>
                <c:pt idx="878">
                  <c:v>2.29339845323639</c:v>
                </c:pt>
                <c:pt idx="879">
                  <c:v>2.2963398312621401</c:v>
                </c:pt>
                <c:pt idx="880">
                  <c:v>2.2992946838210302</c:v>
                </c:pt>
                <c:pt idx="881">
                  <c:v>2.3022631388113601</c:v>
                </c:pt>
                <c:pt idx="882">
                  <c:v>2.30524532636437</c:v>
                </c:pt>
                <c:pt idx="883">
                  <c:v>2.3082413789020602</c:v>
                </c:pt>
                <c:pt idx="884">
                  <c:v>2.3112514311969701</c:v>
                </c:pt>
                <c:pt idx="885">
                  <c:v>2.3142756204341102</c:v>
                </c:pt>
                <c:pt idx="886">
                  <c:v>2.3173140862750001</c:v>
                </c:pt>
                <c:pt idx="887">
                  <c:v>2.32036697092401</c:v>
                </c:pt>
                <c:pt idx="888">
                  <c:v>2.3234344191971101</c:v>
                </c:pt>
                <c:pt idx="889">
                  <c:v>2.3265165785930302</c:v>
                </c:pt>
                <c:pt idx="890">
                  <c:v>2.3296135993671099</c:v>
                </c:pt>
                <c:pt idx="891">
                  <c:v>2.3327256346078</c:v>
                </c:pt>
                <c:pt idx="892">
                  <c:v>2.3358528403159902</c:v>
                </c:pt>
                <c:pt idx="893">
                  <c:v>2.3389953754874102</c:v>
                </c:pt>
                <c:pt idx="894">
                  <c:v>2.3421534021980301</c:v>
                </c:pt>
                <c:pt idx="895">
                  <c:v>2.3453270856928201</c:v>
                </c:pt>
                <c:pt idx="896">
                  <c:v>2.3485165944778301</c:v>
                </c:pt>
                <c:pt idx="897">
                  <c:v>2.3517221004159601</c:v>
                </c:pt>
                <c:pt idx="898">
                  <c:v>2.3549437788264602</c:v>
                </c:pt>
                <c:pt idx="899">
                  <c:v>2.3581818085882902</c:v>
                </c:pt>
                <c:pt idx="900">
                  <c:v>2.3614363722477898</c:v>
                </c:pt>
                <c:pt idx="901">
                  <c:v>2.36470765613057</c:v>
                </c:pt>
                <c:pt idx="902">
                  <c:v>2.3679958504580099</c:v>
                </c:pt>
                <c:pt idx="903">
                  <c:v>2.3713011494686702</c:v>
                </c:pt>
                <c:pt idx="904">
                  <c:v>2.3746237515445401</c:v>
                </c:pt>
                <c:pt idx="905">
                  <c:v>2.3779638593429202</c:v>
                </c:pt>
                <c:pt idx="906">
                  <c:v>2.3813216799336501</c:v>
                </c:pt>
                <c:pt idx="907">
                  <c:v>2.3846974249424</c:v>
                </c:pt>
                <c:pt idx="908">
                  <c:v>2.3880913107001498</c:v>
                </c:pt>
                <c:pt idx="909">
                  <c:v>2.3915035583992599</c:v>
                </c:pt>
                <c:pt idx="910">
                  <c:v>2.39493439425648</c:v>
                </c:pt>
                <c:pt idx="911">
                  <c:v>2.3983840496832798</c:v>
                </c:pt>
                <c:pt idx="912">
                  <c:v>2.40185276146397</c:v>
                </c:pt>
                <c:pt idx="913">
                  <c:v>2.4053407719419302</c:v>
                </c:pt>
                <c:pt idx="914">
                  <c:v>2.4088483292146399</c:v>
                </c:pt>
                <c:pt idx="915">
                  <c:v>2.4123756873377298</c:v>
                </c:pt>
                <c:pt idx="916">
                  <c:v>2.4159231065389202</c:v>
                </c:pt>
                <c:pt idx="917">
                  <c:v>2.4194908534420998</c:v>
                </c:pt>
                <c:pt idx="918">
                  <c:v>2.4230792013025102</c:v>
                </c:pt>
                <c:pt idx="919">
                  <c:v>2.4266884302533702</c:v>
                </c:pt>
                <c:pt idx="920">
                  <c:v>2.4303188275649901</c:v>
                </c:pt>
                <c:pt idx="921">
                  <c:v>2.4339706879168799</c:v>
                </c:pt>
                <c:pt idx="922">
                  <c:v>2.4376443136838502</c:v>
                </c:pt>
                <c:pt idx="923">
                  <c:v>2.4413400152370102</c:v>
                </c:pt>
                <c:pt idx="924">
                  <c:v>2.4450581112604901</c:v>
                </c:pt>
                <c:pt idx="925">
                  <c:v>2.44879892908514</c:v>
                </c:pt>
                <c:pt idx="926">
                  <c:v>2.4525628050402402</c:v>
                </c:pt>
                <c:pt idx="927">
                  <c:v>2.45635008482434</c:v>
                </c:pt>
                <c:pt idx="928">
                  <c:v>2.4601611238968499</c:v>
                </c:pt>
                <c:pt idx="929">
                  <c:v>2.46399628789151</c:v>
                </c:pt>
                <c:pt idx="930">
                  <c:v>2.4678559530535602</c:v>
                </c:pt>
                <c:pt idx="931">
                  <c:v>2.4717405067021101</c:v>
                </c:pt>
                <c:pt idx="932">
                  <c:v>2.47565034771972</c:v>
                </c:pt>
                <c:pt idx="933">
                  <c:v>2.47958588707113</c:v>
                </c:pt>
                <c:pt idx="934">
                  <c:v>2.48354754835335</c:v>
                </c:pt>
                <c:pt idx="935">
                  <c:v>2.4875357683795101</c:v>
                </c:pt>
                <c:pt idx="936">
                  <c:v>2.4915509977990902</c:v>
                </c:pt>
                <c:pt idx="937">
                  <c:v>2.49559370175752</c:v>
                </c:pt>
                <c:pt idx="938">
                  <c:v>2.49966436059802</c:v>
                </c:pt>
                <c:pt idx="939">
                  <c:v>2.5037634706094898</c:v>
                </c:pt>
                <c:pt idx="940">
                  <c:v>2.507891544824</c:v>
                </c:pt>
                <c:pt idx="941">
                  <c:v>2.51204911386818</c:v>
                </c:pt>
                <c:pt idx="942">
                  <c:v>2.5162367268730601</c:v>
                </c:pt>
                <c:pt idx="943">
                  <c:v>2.5204549524476199</c:v>
                </c:pt>
                <c:pt idx="944">
                  <c:v>2.5247043797213902</c:v>
                </c:pt>
                <c:pt idx="945">
                  <c:v>2.52898561946275</c:v>
                </c:pt>
                <c:pt idx="946">
                  <c:v>2.5332993052795598</c:v>
                </c:pt>
                <c:pt idx="947">
                  <c:v>2.5376460949099502</c:v>
                </c:pt>
                <c:pt idx="948">
                  <c:v>2.5420266716120001</c:v>
                </c:pt>
                <c:pt idx="949">
                  <c:v>2.5464417456617001</c:v>
                </c:pt>
                <c:pt idx="950">
                  <c:v>2.5508920559701802</c:v>
                </c:pt>
                <c:pt idx="951">
                  <c:v>2.5553783718321301</c:v>
                </c:pt>
                <c:pt idx="952">
                  <c:v>2.5599014948190502</c:v>
                </c:pt>
                <c:pt idx="953">
                  <c:v>2.56446226083261</c:v>
                </c:pt>
                <c:pt idx="954">
                  <c:v>2.56906154233535</c:v>
                </c:pt>
                <c:pt idx="955">
                  <c:v>2.5737002507782898</c:v>
                </c:pt>
                <c:pt idx="956">
                  <c:v>2.5783793392476602</c:v>
                </c:pt>
                <c:pt idx="957">
                  <c:v>2.5830998053559902</c:v>
                </c:pt>
                <c:pt idx="958">
                  <c:v>2.5878626944062502</c:v>
                </c:pt>
                <c:pt idx="959">
                  <c:v>2.5926691028623599</c:v>
                </c:pt>
                <c:pt idx="960">
                  <c:v>2.5975201821636098</c:v>
                </c:pt>
                <c:pt idx="961">
                  <c:v>2.6024171429269001</c:v>
                </c:pt>
                <c:pt idx="962">
                  <c:v>2.60736125958723</c:v>
                </c:pt>
                <c:pt idx="963">
                  <c:v>2.6123538755349598</c:v>
                </c:pt>
                <c:pt idx="964">
                  <c:v>2.61739640881816</c:v>
                </c:pt>
                <c:pt idx="965">
                  <c:v>2.6224903584898498</c:v>
                </c:pt>
                <c:pt idx="966">
                  <c:v>2.6276373116937499</c:v>
                </c:pt>
                <c:pt idx="967">
                  <c:v>2.6328389515991901</c:v>
                </c:pt>
                <c:pt idx="968">
                  <c:v>2.6380970663160102</c:v>
                </c:pt>
                <c:pt idx="969">
                  <c:v>2.6434135589455998</c:v>
                </c:pt>
                <c:pt idx="970">
                  <c:v>2.6487904589545899</c:v>
                </c:pt>
                <c:pt idx="971">
                  <c:v>2.6542299350963598</c:v>
                </c:pt>
                <c:pt idx="972">
                  <c:v>2.65973431015215</c:v>
                </c:pt>
                <c:pt idx="973">
                  <c:v>2.6653060778239399</c:v>
                </c:pt>
                <c:pt idx="974">
                  <c:v>2.6709479221861301</c:v>
                </c:pt>
                <c:pt idx="975">
                  <c:v>2.6766627401990402</c:v>
                </c:pt>
                <c:pt idx="976">
                  <c:v>2.6824536679110098</c:v>
                </c:pt>
                <c:pt idx="977">
                  <c:v>2.6883241111364899</c:v>
                </c:pt>
                <c:pt idx="978">
                  <c:v>2.6942777816074499</c:v>
                </c:pt>
                <c:pt idx="979">
                  <c:v>2.70031873987545</c:v>
                </c:pt>
                <c:pt idx="980">
                  <c:v>2.70645144661637</c:v>
                </c:pt>
                <c:pt idx="981">
                  <c:v>2.7126808244997198</c:v>
                </c:pt>
                <c:pt idx="982">
                  <c:v>2.7190123334887701</c:v>
                </c:pt>
                <c:pt idx="983">
                  <c:v>2.7254520634241102</c:v>
                </c:pt>
                <c:pt idx="984">
                  <c:v>2.7320068491503098</c:v>
                </c:pt>
                <c:pt idx="985">
                  <c:v>2.7386844154915302</c:v>
                </c:pt>
                <c:pt idx="986">
                  <c:v>2.74549356242091</c:v>
                </c:pt>
                <c:pt idx="987">
                  <c:v>2.7524444053942401</c:v>
                </c:pt>
                <c:pt idx="988">
                  <c:v>2.75954869305238</c:v>
                </c:pt>
                <c:pt idx="989">
                  <c:v>2.7668202361727001</c:v>
                </c:pt>
                <c:pt idx="990">
                  <c:v>2.7742755012842801</c:v>
                </c:pt>
                <c:pt idx="991">
                  <c:v>2.78193445646018</c:v>
                </c:pt>
                <c:pt idx="992">
                  <c:v>2.7898218193745401</c:v>
                </c:pt>
                <c:pt idx="993">
                  <c:v>2.7979689797199101</c:v>
                </c:pt>
                <c:pt idx="994">
                  <c:v>2.8064171244381302</c:v>
                </c:pt>
                <c:pt idx="995">
                  <c:v>2.8152226866860701</c:v>
                </c:pt>
                <c:pt idx="996">
                  <c:v>2.82446779292182</c:v>
                </c:pt>
                <c:pt idx="997">
                  <c:v>2.8342832490447099</c:v>
                </c:pt>
                <c:pt idx="998">
                  <c:v>2.8449117521921599</c:v>
                </c:pt>
                <c:pt idx="999">
                  <c:v>2.85698493950105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8-463F-9D53-40BE7B8C5400}"/>
            </c:ext>
          </c:extLst>
        </c:ser>
        <c:ser>
          <c:idx val="1"/>
          <c:order val="1"/>
          <c:tx>
            <c:strRef>
              <c:f>'Figure 1'!$C$3</c:f>
              <c:strCache>
                <c:ptCount val="1"/>
                <c:pt idx="0">
                  <c:v>LDG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1'!$A$4:$A$1003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1'!$C$4:$C$1003</c:f>
              <c:numCache>
                <c:formatCode>0.00E+00</c:formatCode>
                <c:ptCount val="1000"/>
                <c:pt idx="0">
                  <c:v>1.49092797093755</c:v>
                </c:pt>
                <c:pt idx="1">
                  <c:v>1.49532674976528</c:v>
                </c:pt>
                <c:pt idx="2">
                  <c:v>1.49423753434539</c:v>
                </c:pt>
                <c:pt idx="3">
                  <c:v>1.4948633611851201</c:v>
                </c:pt>
                <c:pt idx="4">
                  <c:v>1.49431681945846</c:v>
                </c:pt>
                <c:pt idx="5">
                  <c:v>1.49477007288324</c:v>
                </c:pt>
                <c:pt idx="6">
                  <c:v>1.4944785920218</c:v>
                </c:pt>
                <c:pt idx="7">
                  <c:v>1.49464200169738</c:v>
                </c:pt>
                <c:pt idx="8">
                  <c:v>1.49458364306075</c:v>
                </c:pt>
                <c:pt idx="9">
                  <c:v>1.4946184705183501</c:v>
                </c:pt>
                <c:pt idx="10">
                  <c:v>1.4946242019017699</c:v>
                </c:pt>
                <c:pt idx="11">
                  <c:v>1.4946401544616099</c:v>
                </c:pt>
                <c:pt idx="12">
                  <c:v>1.4946557243715699</c:v>
                </c:pt>
                <c:pt idx="13">
                  <c:v>1.4946731587059401</c:v>
                </c:pt>
                <c:pt idx="14">
                  <c:v>1.49469202108842</c:v>
                </c:pt>
                <c:pt idx="15">
                  <c:v>1.49471233448694</c:v>
                </c:pt>
                <c:pt idx="16">
                  <c:v>1.4947340704058001</c:v>
                </c:pt>
                <c:pt idx="17">
                  <c:v>1.49475720995574</c:v>
                </c:pt>
                <c:pt idx="18">
                  <c:v>1.49478173720567</c:v>
                </c:pt>
                <c:pt idx="19">
                  <c:v>1.4948076386948701</c:v>
                </c:pt>
                <c:pt idx="20">
                  <c:v>1.49483490286292</c:v>
                </c:pt>
                <c:pt idx="21">
                  <c:v>1.4948635196409401</c:v>
                </c:pt>
                <c:pt idx="22">
                  <c:v>1.4948934801495699</c:v>
                </c:pt>
                <c:pt idx="23">
                  <c:v>1.49492477647217</c:v>
                </c:pt>
                <c:pt idx="24">
                  <c:v>1.4949574014820699</c:v>
                </c:pt>
                <c:pt idx="25">
                  <c:v>1.4949913487091799</c:v>
                </c:pt>
                <c:pt idx="26">
                  <c:v>1.4950266122356199</c:v>
                </c:pt>
                <c:pt idx="27">
                  <c:v>1.49506318661325</c:v>
                </c:pt>
                <c:pt idx="28">
                  <c:v>1.4951010667976401</c:v>
                </c:pt>
                <c:pt idx="29">
                  <c:v>1.49514024809479</c:v>
                </c:pt>
                <c:pt idx="30">
                  <c:v>1.49518072611762</c:v>
                </c:pt>
                <c:pt idx="31">
                  <c:v>1.4952224967501999</c:v>
                </c:pt>
                <c:pt idx="32">
                  <c:v>1.4952655561180299</c:v>
                </c:pt>
                <c:pt idx="33">
                  <c:v>1.49530990056319</c:v>
                </c:pt>
                <c:pt idx="34">
                  <c:v>1.49535552662338</c:v>
                </c:pt>
                <c:pt idx="35">
                  <c:v>1.4954024310141401</c:v>
                </c:pt>
                <c:pt idx="36">
                  <c:v>1.4954506106136001</c:v>
                </c:pt>
                <c:pt idx="37">
                  <c:v>1.4955000624493999</c:v>
                </c:pt>
                <c:pt idx="38">
                  <c:v>1.4955507836873301</c:v>
                </c:pt>
                <c:pt idx="39">
                  <c:v>1.4956027716214499</c:v>
                </c:pt>
                <c:pt idx="40">
                  <c:v>1.4956560236654499</c:v>
                </c:pt>
                <c:pt idx="41">
                  <c:v>1.49571053734496</c:v>
                </c:pt>
                <c:pt idx="42">
                  <c:v>1.49576631029086</c:v>
                </c:pt>
                <c:pt idx="43">
                  <c:v>1.4958233402332299</c:v>
                </c:pt>
                <c:pt idx="44">
                  <c:v>1.4958816249959901</c:v>
                </c:pt>
                <c:pt idx="45">
                  <c:v>1.49594116249205</c:v>
                </c:pt>
                <c:pt idx="46">
                  <c:v>1.4960019507190201</c:v>
                </c:pt>
                <c:pt idx="47">
                  <c:v>1.4960639877552</c:v>
                </c:pt>
                <c:pt idx="48">
                  <c:v>1.4961272717560601</c:v>
                </c:pt>
                <c:pt idx="49">
                  <c:v>1.4961918009509501</c:v>
                </c:pt>
                <c:pt idx="50">
                  <c:v>1.49625757364011</c:v>
                </c:pt>
                <c:pt idx="51">
                  <c:v>1.49632458819195</c:v>
                </c:pt>
                <c:pt idx="52">
                  <c:v>1.49639284304054</c:v>
                </c:pt>
                <c:pt idx="53">
                  <c:v>1.4964623366832199</c:v>
                </c:pt>
                <c:pt idx="54">
                  <c:v>1.49653306767851</c:v>
                </c:pt>
                <c:pt idx="55">
                  <c:v>1.49660503464407</c:v>
                </c:pt>
                <c:pt idx="56">
                  <c:v>1.4966782362548601</c:v>
                </c:pt>
                <c:pt idx="57">
                  <c:v>1.4967526712413799</c:v>
                </c:pt>
                <c:pt idx="58">
                  <c:v>1.4968283383880601</c:v>
                </c:pt>
                <c:pt idx="59">
                  <c:v>1.4969052365317199</c:v>
                </c:pt>
                <c:pt idx="60">
                  <c:v>1.49698336456017</c:v>
                </c:pt>
                <c:pt idx="61">
                  <c:v>1.4970627214108301</c:v>
                </c:pt>
                <c:pt idx="62">
                  <c:v>1.4971433060694901</c:v>
                </c:pt>
                <c:pt idx="63">
                  <c:v>1.49722511756911</c:v>
                </c:pt>
                <c:pt idx="64">
                  <c:v>1.49730815498869</c:v>
                </c:pt>
                <c:pt idx="65">
                  <c:v>1.49739241745218</c:v>
                </c:pt>
                <c:pt idx="66">
                  <c:v>1.4974779041275099</c:v>
                </c:pt>
                <c:pt idx="67">
                  <c:v>1.4975646142255701</c:v>
                </c:pt>
                <c:pt idx="68">
                  <c:v>1.49765254699934</c:v>
                </c:pt>
                <c:pt idx="69">
                  <c:v>1.4977417017430299</c:v>
                </c:pt>
                <c:pt idx="70">
                  <c:v>1.49783207779117</c:v>
                </c:pt>
                <c:pt idx="71">
                  <c:v>1.4979236745179301</c:v>
                </c:pt>
                <c:pt idx="72">
                  <c:v>1.4980164913362599</c:v>
                </c:pt>
                <c:pt idx="73">
                  <c:v>1.4981105276972599</c:v>
                </c:pt>
                <c:pt idx="74">
                  <c:v>1.4982057830894</c:v>
                </c:pt>
                <c:pt idx="75">
                  <c:v>1.4983022570379401</c:v>
                </c:pt>
                <c:pt idx="76">
                  <c:v>1.4983999491042399</c:v>
                </c:pt>
                <c:pt idx="77">
                  <c:v>1.49849885888515</c:v>
                </c:pt>
                <c:pt idx="78">
                  <c:v>1.49859898601249</c:v>
                </c:pt>
                <c:pt idx="79">
                  <c:v>1.49870033015241</c:v>
                </c:pt>
                <c:pt idx="80">
                  <c:v>1.4988028910048901</c:v>
                </c:pt>
                <c:pt idx="81">
                  <c:v>1.4989066683032299</c:v>
                </c:pt>
                <c:pt idx="82">
                  <c:v>1.4990116618135101</c:v>
                </c:pt>
                <c:pt idx="83">
                  <c:v>1.49911787133416</c:v>
                </c:pt>
                <c:pt idx="84">
                  <c:v>1.49922529669546</c:v>
                </c:pt>
                <c:pt idx="85">
                  <c:v>1.4993339377591099</c:v>
                </c:pt>
                <c:pt idx="86">
                  <c:v>1.4994437944177701</c:v>
                </c:pt>
                <c:pt idx="87">
                  <c:v>1.4995548665947001</c:v>
                </c:pt>
                <c:pt idx="88">
                  <c:v>1.4996671542433</c:v>
                </c:pt>
                <c:pt idx="89">
                  <c:v>1.49978065734676</c:v>
                </c:pt>
                <c:pt idx="90">
                  <c:v>1.4998953759176401</c:v>
                </c:pt>
                <c:pt idx="91">
                  <c:v>1.50001130999757</c:v>
                </c:pt>
                <c:pt idx="92">
                  <c:v>1.50012845965685</c:v>
                </c:pt>
                <c:pt idx="93">
                  <c:v>1.5002468249941301</c:v>
                </c:pt>
                <c:pt idx="94">
                  <c:v>1.50036640613605</c:v>
                </c:pt>
                <c:pt idx="95">
                  <c:v>1.50048720323699</c:v>
                </c:pt>
                <c:pt idx="96">
                  <c:v>1.50060921647867</c:v>
                </c:pt>
                <c:pt idx="97">
                  <c:v>1.5007324460699201</c:v>
                </c:pt>
                <c:pt idx="98">
                  <c:v>1.5008568922463701</c:v>
                </c:pt>
                <c:pt idx="99">
                  <c:v>1.5009825552701499</c:v>
                </c:pt>
                <c:pt idx="100">
                  <c:v>1.5011094354296499</c:v>
                </c:pt>
                <c:pt idx="101">
                  <c:v>1.50123753303921</c:v>
                </c:pt>
                <c:pt idx="102">
                  <c:v>1.50136684843891</c:v>
                </c:pt>
                <c:pt idx="103">
                  <c:v>1.5014973819942801</c:v>
                </c:pt>
                <c:pt idx="104">
                  <c:v>1.5016291340961001</c:v>
                </c:pt>
                <c:pt idx="105">
                  <c:v>1.5017621051601</c:v>
                </c:pt>
                <c:pt idx="106">
                  <c:v>1.50189629562682</c:v>
                </c:pt>
                <c:pt idx="107">
                  <c:v>1.5020317059613</c:v>
                </c:pt>
                <c:pt idx="108">
                  <c:v>1.5021683366528999</c:v>
                </c:pt>
                <c:pt idx="109">
                  <c:v>1.5023061882151301</c:v>
                </c:pt>
                <c:pt idx="110">
                  <c:v>1.50244526118535</c:v>
                </c:pt>
                <c:pt idx="111">
                  <c:v>1.5025855561246699</c:v>
                </c:pt>
                <c:pt idx="112">
                  <c:v>1.5027270736177001</c:v>
                </c:pt>
                <c:pt idx="113">
                  <c:v>1.50286981427236</c:v>
                </c:pt>
                <c:pt idx="114">
                  <c:v>1.50301377871973</c:v>
                </c:pt>
                <c:pt idx="115">
                  <c:v>1.5031589676138599</c:v>
                </c:pt>
                <c:pt idx="116">
                  <c:v>1.50330538163155</c:v>
                </c:pt>
                <c:pt idx="117">
                  <c:v>1.5034530214722699</c:v>
                </c:pt>
                <c:pt idx="118">
                  <c:v>1.50360188785791</c:v>
                </c:pt>
                <c:pt idx="119">
                  <c:v>1.5037519815326701</c:v>
                </c:pt>
                <c:pt idx="120">
                  <c:v>1.5039033032628899</c:v>
                </c:pt>
                <c:pt idx="121">
                  <c:v>1.50405585383688</c:v>
                </c:pt>
                <c:pt idx="122">
                  <c:v>1.5042096340648199</c:v>
                </c:pt>
                <c:pt idx="123">
                  <c:v>1.5043646447785599</c:v>
                </c:pt>
                <c:pt idx="124">
                  <c:v>1.5045208868315101</c:v>
                </c:pt>
                <c:pt idx="125">
                  <c:v>1.5046783610985099</c:v>
                </c:pt>
                <c:pt idx="126">
                  <c:v>1.50483706847566</c:v>
                </c:pt>
                <c:pt idx="127">
                  <c:v>1.5049970098802401</c:v>
                </c:pt>
                <c:pt idx="128">
                  <c:v>1.5051581862505401</c:v>
                </c:pt>
                <c:pt idx="129">
                  <c:v>1.50532059854577</c:v>
                </c:pt>
                <c:pt idx="130">
                  <c:v>1.5054842477458901</c:v>
                </c:pt>
                <c:pt idx="131">
                  <c:v>1.5056491348515799</c:v>
                </c:pt>
                <c:pt idx="132">
                  <c:v>1.5058152608840201</c:v>
                </c:pt>
                <c:pt idx="133">
                  <c:v>1.50598262688486</c:v>
                </c:pt>
                <c:pt idx="134">
                  <c:v>1.5061512339160701</c:v>
                </c:pt>
                <c:pt idx="135">
                  <c:v>1.5063210830598599</c:v>
                </c:pt>
                <c:pt idx="136">
                  <c:v>1.5064921754185501</c:v>
                </c:pt>
                <c:pt idx="137">
                  <c:v>1.5066645121144899</c:v>
                </c:pt>
                <c:pt idx="138">
                  <c:v>1.50683809428994</c:v>
                </c:pt>
                <c:pt idx="139">
                  <c:v>1.50701292310701</c:v>
                </c:pt>
                <c:pt idx="140">
                  <c:v>1.5071889997475301</c:v>
                </c:pt>
                <c:pt idx="141">
                  <c:v>1.5073663254129701</c:v>
                </c:pt>
                <c:pt idx="142">
                  <c:v>1.50754490132439</c:v>
                </c:pt>
                <c:pt idx="143">
                  <c:v>1.5077247287222699</c:v>
                </c:pt>
                <c:pt idx="144">
                  <c:v>1.50790580886651</c:v>
                </c:pt>
                <c:pt idx="145">
                  <c:v>1.50808814303631</c:v>
                </c:pt>
                <c:pt idx="146">
                  <c:v>1.5082717325300901</c:v>
                </c:pt>
                <c:pt idx="147">
                  <c:v>1.5084565786654001</c:v>
                </c:pt>
                <c:pt idx="148">
                  <c:v>1.5086426827788799</c:v>
                </c:pt>
                <c:pt idx="149">
                  <c:v>1.5088300462261699</c:v>
                </c:pt>
                <c:pt idx="150">
                  <c:v>1.5090186703818</c:v>
                </c:pt>
                <c:pt idx="151">
                  <c:v>1.5092085566391999</c:v>
                </c:pt>
                <c:pt idx="152">
                  <c:v>1.50939970641055</c:v>
                </c:pt>
                <c:pt idx="153">
                  <c:v>1.50959212112677</c:v>
                </c:pt>
                <c:pt idx="154">
                  <c:v>1.50978580223742</c:v>
                </c:pt>
                <c:pt idx="155">
                  <c:v>1.50998075121064</c:v>
                </c:pt>
                <c:pt idx="156">
                  <c:v>1.51017696953314</c:v>
                </c:pt>
                <c:pt idx="157">
                  <c:v>1.51037445871005</c:v>
                </c:pt>
                <c:pt idx="158">
                  <c:v>1.51057322026494</c:v>
                </c:pt>
                <c:pt idx="159">
                  <c:v>1.51077325573973</c:v>
                </c:pt>
                <c:pt idx="160">
                  <c:v>1.5109745666946299</c:v>
                </c:pt>
                <c:pt idx="161">
                  <c:v>1.5111771547081001</c:v>
                </c:pt>
                <c:pt idx="162">
                  <c:v>1.51138102137679</c:v>
                </c:pt>
                <c:pt idx="163">
                  <c:v>1.5115861683155001</c:v>
                </c:pt>
                <c:pt idx="164">
                  <c:v>1.51179259715711</c:v>
                </c:pt>
                <c:pt idx="165">
                  <c:v>1.51200030955255</c:v>
                </c:pt>
                <c:pt idx="166">
                  <c:v>1.5122093071707401</c:v>
                </c:pt>
                <c:pt idx="167">
                  <c:v>1.5124195916985601</c:v>
                </c:pt>
                <c:pt idx="168">
                  <c:v>1.5126311648408</c:v>
                </c:pt>
                <c:pt idx="169">
                  <c:v>1.5128440283200999</c:v>
                </c:pt>
                <c:pt idx="170">
                  <c:v>1.5130581838769299</c:v>
                </c:pt>
                <c:pt idx="171">
                  <c:v>1.51327363326956</c:v>
                </c:pt>
                <c:pt idx="172">
                  <c:v>1.5134903782739599</c:v>
                </c:pt>
                <c:pt idx="173">
                  <c:v>1.51370842068385</c:v>
                </c:pt>
                <c:pt idx="174">
                  <c:v>1.5139277623106</c:v>
                </c:pt>
                <c:pt idx="175">
                  <c:v>1.5141484049831899</c:v>
                </c:pt>
                <c:pt idx="176">
                  <c:v>1.51437035054825</c:v>
                </c:pt>
                <c:pt idx="177">
                  <c:v>1.5145936008699099</c:v>
                </c:pt>
                <c:pt idx="178">
                  <c:v>1.51481815782989</c:v>
                </c:pt>
                <c:pt idx="179">
                  <c:v>1.5150440233273701</c:v>
                </c:pt>
                <c:pt idx="180">
                  <c:v>1.51527119927902</c:v>
                </c:pt>
                <c:pt idx="181">
                  <c:v>1.5154996876189299</c:v>
                </c:pt>
                <c:pt idx="182">
                  <c:v>1.51572949029863</c:v>
                </c:pt>
                <c:pt idx="183">
                  <c:v>1.5159606092870099</c:v>
                </c:pt>
                <c:pt idx="184">
                  <c:v>1.5161930465703299</c:v>
                </c:pt>
                <c:pt idx="185">
                  <c:v>1.51642680415217</c:v>
                </c:pt>
                <c:pt idx="186">
                  <c:v>1.5166618840534301</c:v>
                </c:pt>
                <c:pt idx="187">
                  <c:v>1.5168982883122899</c:v>
                </c:pt>
                <c:pt idx="188">
                  <c:v>1.51713601898418</c:v>
                </c:pt>
                <c:pt idx="189">
                  <c:v>1.5173750781417901</c:v>
                </c:pt>
                <c:pt idx="190">
                  <c:v>1.51761546787501</c:v>
                </c:pt>
                <c:pt idx="191">
                  <c:v>1.5178571902909299</c:v>
                </c:pt>
                <c:pt idx="192">
                  <c:v>1.5181002475138199</c:v>
                </c:pt>
                <c:pt idx="193">
                  <c:v>1.5183446416851301</c:v>
                </c:pt>
                <c:pt idx="194">
                  <c:v>1.5185903749634</c:v>
                </c:pt>
                <c:pt idx="195">
                  <c:v>1.51883744952436</c:v>
                </c:pt>
                <c:pt idx="196">
                  <c:v>1.5190858675607899</c:v>
                </c:pt>
                <c:pt idx="197">
                  <c:v>1.5193356312826001</c:v>
                </c:pt>
                <c:pt idx="198">
                  <c:v>1.51958674291678</c:v>
                </c:pt>
                <c:pt idx="199">
                  <c:v>1.5198392047073499</c:v>
                </c:pt>
                <c:pt idx="200">
                  <c:v>1.52009301891542</c:v>
                </c:pt>
                <c:pt idx="201">
                  <c:v>1.5203481878191201</c:v>
                </c:pt>
                <c:pt idx="202">
                  <c:v>1.5206047137136101</c:v>
                </c:pt>
                <c:pt idx="203">
                  <c:v>1.52086259891107</c:v>
                </c:pt>
                <c:pt idx="204">
                  <c:v>1.5211218457406901</c:v>
                </c:pt>
                <c:pt idx="205">
                  <c:v>1.52138245654864</c:v>
                </c:pt>
                <c:pt idx="206">
                  <c:v>1.5216444336980901</c:v>
                </c:pt>
                <c:pt idx="207">
                  <c:v>1.52190777956921</c:v>
                </c:pt>
                <c:pt idx="208">
                  <c:v>1.5221724965590999</c:v>
                </c:pt>
                <c:pt idx="209">
                  <c:v>1.52243858708185</c:v>
                </c:pt>
                <c:pt idx="210">
                  <c:v>1.52270605356851</c:v>
                </c:pt>
                <c:pt idx="211">
                  <c:v>1.5229748984670799</c:v>
                </c:pt>
                <c:pt idx="212">
                  <c:v>1.52324512424251</c:v>
                </c:pt>
                <c:pt idx="213">
                  <c:v>1.5235167333766799</c:v>
                </c:pt>
                <c:pt idx="214">
                  <c:v>1.5237897283684301</c:v>
                </c:pt>
                <c:pt idx="215">
                  <c:v>1.5240641117335201</c:v>
                </c:pt>
                <c:pt idx="216">
                  <c:v>1.52433988600466</c:v>
                </c:pt>
                <c:pt idx="217">
                  <c:v>1.5246170537314701</c:v>
                </c:pt>
                <c:pt idx="218">
                  <c:v>1.5248956174805299</c:v>
                </c:pt>
                <c:pt idx="219">
                  <c:v>1.5251755798353299</c:v>
                </c:pt>
                <c:pt idx="220">
                  <c:v>1.5254569433962999</c:v>
                </c:pt>
                <c:pt idx="221">
                  <c:v>1.52573971078077</c:v>
                </c:pt>
                <c:pt idx="222">
                  <c:v>1.5260238846230501</c:v>
                </c:pt>
                <c:pt idx="223">
                  <c:v>1.5263094675743401</c:v>
                </c:pt>
                <c:pt idx="224">
                  <c:v>1.5265964623027899</c:v>
                </c:pt>
                <c:pt idx="225">
                  <c:v>1.52688487149348</c:v>
                </c:pt>
                <c:pt idx="226">
                  <c:v>1.5271746978484499</c:v>
                </c:pt>
                <c:pt idx="227">
                  <c:v>1.52746594408664</c:v>
                </c:pt>
                <c:pt idx="228">
                  <c:v>1.52775861294398</c:v>
                </c:pt>
                <c:pt idx="229">
                  <c:v>1.5280527071733301</c:v>
                </c:pt>
                <c:pt idx="230">
                  <c:v>1.5283482295444899</c:v>
                </c:pt>
                <c:pt idx="231">
                  <c:v>1.52864518284425</c:v>
                </c:pt>
                <c:pt idx="232">
                  <c:v>1.5289435698763501</c:v>
                </c:pt>
                <c:pt idx="233">
                  <c:v>1.5292433934615</c:v>
                </c:pt>
                <c:pt idx="234">
                  <c:v>1.52954465643739</c:v>
                </c:pt>
                <c:pt idx="235">
                  <c:v>1.52984736165872</c:v>
                </c:pt>
                <c:pt idx="236">
                  <c:v>1.53015151199715</c:v>
                </c:pt>
                <c:pt idx="237">
                  <c:v>1.53045711034136</c:v>
                </c:pt>
                <c:pt idx="238">
                  <c:v>1.53076415959704</c:v>
                </c:pt>
                <c:pt idx="239">
                  <c:v>1.53107266268689</c:v>
                </c:pt>
                <c:pt idx="240">
                  <c:v>1.5313826225506699</c:v>
                </c:pt>
                <c:pt idx="241">
                  <c:v>1.5316940421451399</c:v>
                </c:pt>
                <c:pt idx="242">
                  <c:v>1.5320069244441401</c:v>
                </c:pt>
                <c:pt idx="243">
                  <c:v>1.53232127243855</c:v>
                </c:pt>
                <c:pt idx="244">
                  <c:v>1.5326370891363399</c:v>
                </c:pt>
                <c:pt idx="245">
                  <c:v>1.53295437756254</c:v>
                </c:pt>
                <c:pt idx="246">
                  <c:v>1.5332731407593101</c:v>
                </c:pt>
                <c:pt idx="247">
                  <c:v>1.53359338178588</c:v>
                </c:pt>
                <c:pt idx="248">
                  <c:v>1.53391510371863</c:v>
                </c:pt>
                <c:pt idx="249">
                  <c:v>1.5342383096510599</c:v>
                </c:pt>
                <c:pt idx="250">
                  <c:v>1.5345630026938299</c:v>
                </c:pt>
                <c:pt idx="251">
                  <c:v>1.53488918597474</c:v>
                </c:pt>
                <c:pt idx="252">
                  <c:v>1.5352168626388001</c:v>
                </c:pt>
                <c:pt idx="253">
                  <c:v>1.5355460358481701</c:v>
                </c:pt>
                <c:pt idx="254">
                  <c:v>1.53587670878225</c:v>
                </c:pt>
                <c:pt idx="255">
                  <c:v>1.53620888463764</c:v>
                </c:pt>
                <c:pt idx="256">
                  <c:v>1.5365425666282</c:v>
                </c:pt>
                <c:pt idx="257">
                  <c:v>1.5368777579850299</c:v>
                </c:pt>
                <c:pt idx="258">
                  <c:v>1.53721446195649</c:v>
                </c:pt>
                <c:pt idx="259">
                  <c:v>1.5375526818082601</c:v>
                </c:pt>
                <c:pt idx="260">
                  <c:v>1.5378924208233</c:v>
                </c:pt>
                <c:pt idx="261">
                  <c:v>1.5382336823019001</c:v>
                </c:pt>
                <c:pt idx="262">
                  <c:v>1.5385764695616799</c:v>
                </c:pt>
                <c:pt idx="263">
                  <c:v>1.5389207859376499</c:v>
                </c:pt>
                <c:pt idx="264">
                  <c:v>1.53926663478218</c:v>
                </c:pt>
                <c:pt idx="265">
                  <c:v>1.5396140194650201</c:v>
                </c:pt>
                <c:pt idx="266">
                  <c:v>1.5399629433733699</c:v>
                </c:pt>
                <c:pt idx="267">
                  <c:v>1.5403134099118501</c:v>
                </c:pt>
                <c:pt idx="268">
                  <c:v>1.54066542250254</c:v>
                </c:pt>
                <c:pt idx="269">
                  <c:v>1.541018984585</c:v>
                </c:pt>
                <c:pt idx="270">
                  <c:v>1.5413740996162899</c:v>
                </c:pt>
                <c:pt idx="271">
                  <c:v>1.54173077107098</c:v>
                </c:pt>
                <c:pt idx="272">
                  <c:v>1.5420890024412</c:v>
                </c:pt>
                <c:pt idx="273">
                  <c:v>1.5424487972366201</c:v>
                </c:pt>
                <c:pt idx="274">
                  <c:v>1.54281015898452</c:v>
                </c:pt>
                <c:pt idx="275">
                  <c:v>1.5431730912297701</c:v>
                </c:pt>
                <c:pt idx="276">
                  <c:v>1.54353759753488</c:v>
                </c:pt>
                <c:pt idx="277">
                  <c:v>1.54390368148</c:v>
                </c:pt>
                <c:pt idx="278">
                  <c:v>1.54427134666299</c:v>
                </c:pt>
                <c:pt idx="279">
                  <c:v>1.5446405966993699</c:v>
                </c:pt>
                <c:pt idx="280">
                  <c:v>1.54501143522241</c:v>
                </c:pt>
                <c:pt idx="281">
                  <c:v>1.54538386588313</c:v>
                </c:pt>
                <c:pt idx="282">
                  <c:v>1.5457578923503099</c:v>
                </c:pt>
                <c:pt idx="283">
                  <c:v>1.54613351831055</c:v>
                </c:pt>
                <c:pt idx="284">
                  <c:v>1.54651074746824</c:v>
                </c:pt>
                <c:pt idx="285">
                  <c:v>1.54688958354566</c:v>
                </c:pt>
                <c:pt idx="286">
                  <c:v>1.5472700302829401</c:v>
                </c:pt>
                <c:pt idx="287">
                  <c:v>1.54765209143811</c:v>
                </c:pt>
                <c:pt idx="288">
                  <c:v>1.5480357707871399</c:v>
                </c:pt>
                <c:pt idx="289">
                  <c:v>1.54842107212396</c:v>
                </c:pt>
                <c:pt idx="290">
                  <c:v>1.54880799926046</c:v>
                </c:pt>
                <c:pt idx="291">
                  <c:v>1.5491965560265599</c:v>
                </c:pt>
                <c:pt idx="292">
                  <c:v>1.54958674627019</c:v>
                </c:pt>
                <c:pt idx="293">
                  <c:v>1.5499785738573799</c:v>
                </c:pt>
                <c:pt idx="294">
                  <c:v>1.5503720426722201</c:v>
                </c:pt>
                <c:pt idx="295">
                  <c:v>1.5507671566169401</c:v>
                </c:pt>
                <c:pt idx="296">
                  <c:v>1.55116391961191</c:v>
                </c:pt>
                <c:pt idx="297">
                  <c:v>1.55156233559568</c:v>
                </c:pt>
                <c:pt idx="298">
                  <c:v>1.5519624085250101</c:v>
                </c:pt>
                <c:pt idx="299">
                  <c:v>1.55236414237489</c:v>
                </c:pt>
                <c:pt idx="300">
                  <c:v>1.55276754113858</c:v>
                </c:pt>
                <c:pt idx="301">
                  <c:v>1.5531726088276301</c:v>
                </c:pt>
                <c:pt idx="302">
                  <c:v>1.5535793494719401</c:v>
                </c:pt>
                <c:pt idx="303">
                  <c:v>1.55398776711973</c:v>
                </c:pt>
                <c:pt idx="304">
                  <c:v>1.5543978658376301</c:v>
                </c:pt>
                <c:pt idx="305">
                  <c:v>1.55480964971069</c:v>
                </c:pt>
                <c:pt idx="306">
                  <c:v>1.5552231228424001</c:v>
                </c:pt>
                <c:pt idx="307">
                  <c:v>1.55563828935474</c:v>
                </c:pt>
                <c:pt idx="308">
                  <c:v>1.5560551533881899</c:v>
                </c:pt>
                <c:pt idx="309">
                  <c:v>1.5564737191017901</c:v>
                </c:pt>
                <c:pt idx="310">
                  <c:v>1.55689399067314</c:v>
                </c:pt>
                <c:pt idx="311">
                  <c:v>1.55731597229847</c:v>
                </c:pt>
                <c:pt idx="312">
                  <c:v>1.5577396681926301</c:v>
                </c:pt>
                <c:pt idx="313">
                  <c:v>1.55816508258916</c:v>
                </c:pt>
                <c:pt idx="314">
                  <c:v>1.5585922197403099</c:v>
                </c:pt>
                <c:pt idx="315">
                  <c:v>1.55902108391705</c:v>
                </c:pt>
                <c:pt idx="316">
                  <c:v>1.55945167940916</c:v>
                </c:pt>
                <c:pt idx="317">
                  <c:v>1.5598840105252001</c:v>
                </c:pt>
                <c:pt idx="318">
                  <c:v>1.5603180815925799</c:v>
                </c:pt>
                <c:pt idx="319">
                  <c:v>1.5607538969576</c:v>
                </c:pt>
                <c:pt idx="320">
                  <c:v>1.56119146098546</c:v>
                </c:pt>
                <c:pt idx="321">
                  <c:v>1.56163077806031</c:v>
                </c:pt>
                <c:pt idx="322">
                  <c:v>1.5620718525852799</c:v>
                </c:pt>
                <c:pt idx="323">
                  <c:v>1.5625146889825301</c:v>
                </c:pt>
                <c:pt idx="324">
                  <c:v>1.56295929169326</c:v>
                </c:pt>
                <c:pt idx="325">
                  <c:v>1.5634056651777599</c:v>
                </c:pt>
                <c:pt idx="326">
                  <c:v>1.5638538139154501</c:v>
                </c:pt>
                <c:pt idx="327">
                  <c:v>1.56430374240491</c:v>
                </c:pt>
                <c:pt idx="328">
                  <c:v>1.56475545516391</c:v>
                </c:pt>
                <c:pt idx="329">
                  <c:v>1.56520895672947</c:v>
                </c:pt>
                <c:pt idx="330">
                  <c:v>1.5656642516578601</c:v>
                </c:pt>
                <c:pt idx="331">
                  <c:v>1.56612134452468</c:v>
                </c:pt>
                <c:pt idx="332">
                  <c:v>1.5665802399248501</c:v>
                </c:pt>
                <c:pt idx="333">
                  <c:v>1.5670409424727001</c:v>
                </c:pt>
                <c:pt idx="334">
                  <c:v>1.5675034568019599</c:v>
                </c:pt>
                <c:pt idx="335">
                  <c:v>1.56796778756583</c:v>
                </c:pt>
                <c:pt idx="336">
                  <c:v>1.5684339394369999</c:v>
                </c:pt>
                <c:pt idx="337">
                  <c:v>1.5689019171077001</c:v>
                </c:pt>
                <c:pt idx="338">
                  <c:v>1.5693717252897299</c:v>
                </c:pt>
                <c:pt idx="339">
                  <c:v>1.5698433687144999</c:v>
                </c:pt>
                <c:pt idx="340">
                  <c:v>1.5703168521330899</c:v>
                </c:pt>
                <c:pt idx="341">
                  <c:v>1.5707921803162299</c:v>
                </c:pt>
                <c:pt idx="342">
                  <c:v>1.5712693580544199</c:v>
                </c:pt>
                <c:pt idx="343">
                  <c:v>1.5717483901579099</c:v>
                </c:pt>
                <c:pt idx="344">
                  <c:v>1.57222928145676</c:v>
                </c:pt>
                <c:pt idx="345">
                  <c:v>1.57271203680089</c:v>
                </c:pt>
                <c:pt idx="346">
                  <c:v>1.5731966610601</c:v>
                </c:pt>
                <c:pt idx="347">
                  <c:v>1.5736831591241101</c:v>
                </c:pt>
                <c:pt idx="348">
                  <c:v>1.57417153590263</c:v>
                </c:pt>
                <c:pt idx="349">
                  <c:v>1.5746617963253799</c:v>
                </c:pt>
                <c:pt idx="350">
                  <c:v>1.57515394534211</c:v>
                </c:pt>
                <c:pt idx="351">
                  <c:v>1.5756479879226799</c:v>
                </c:pt>
                <c:pt idx="352">
                  <c:v>1.57614392905708</c:v>
                </c:pt>
                <c:pt idx="353">
                  <c:v>1.5766417737554801</c:v>
                </c:pt>
                <c:pt idx="354">
                  <c:v>1.57714152704827</c:v>
                </c:pt>
                <c:pt idx="355">
                  <c:v>1.57764319398609</c:v>
                </c:pt>
                <c:pt idx="356">
                  <c:v>1.57814677963988</c:v>
                </c:pt>
                <c:pt idx="357">
                  <c:v>1.57865228910094</c:v>
                </c:pt>
                <c:pt idx="358">
                  <c:v>1.5791597274809399</c:v>
                </c:pt>
                <c:pt idx="359">
                  <c:v>1.57966909991198</c:v>
                </c:pt>
                <c:pt idx="360">
                  <c:v>1.58018041154665</c:v>
                </c:pt>
                <c:pt idx="361">
                  <c:v>1.5806936675580201</c:v>
                </c:pt>
                <c:pt idx="362">
                  <c:v>1.58120887313976</c:v>
                </c:pt>
                <c:pt idx="363">
                  <c:v>1.5817260335061101</c:v>
                </c:pt>
                <c:pt idx="364">
                  <c:v>1.58224515389196</c:v>
                </c:pt>
                <c:pt idx="365">
                  <c:v>1.5827662395529101</c:v>
                </c:pt>
                <c:pt idx="366">
                  <c:v>1.58328929576525</c:v>
                </c:pt>
                <c:pt idx="367">
                  <c:v>1.5838143278260901</c:v>
                </c:pt>
                <c:pt idx="368">
                  <c:v>1.58434134105334</c:v>
                </c:pt>
                <c:pt idx="369">
                  <c:v>1.5848703407857601</c:v>
                </c:pt>
                <c:pt idx="370">
                  <c:v>1.58540133238305</c:v>
                </c:pt>
                <c:pt idx="371">
                  <c:v>1.5859343212258401</c:v>
                </c:pt>
                <c:pt idx="372">
                  <c:v>1.5864693127157801</c:v>
                </c:pt>
                <c:pt idx="373">
                  <c:v>1.58700631227553</c:v>
                </c:pt>
                <c:pt idx="374">
                  <c:v>1.58754532534888</c:v>
                </c:pt>
                <c:pt idx="375">
                  <c:v>1.58808635740073</c:v>
                </c:pt>
                <c:pt idx="376">
                  <c:v>1.58862941391715</c:v>
                </c:pt>
                <c:pt idx="377">
                  <c:v>1.58917450040546</c:v>
                </c:pt>
                <c:pt idx="378">
                  <c:v>1.5897216223942401</c:v>
                </c:pt>
                <c:pt idx="379">
                  <c:v>1.59027078543338</c:v>
                </c:pt>
                <c:pt idx="380">
                  <c:v>1.59082199509414</c:v>
                </c:pt>
                <c:pt idx="381">
                  <c:v>1.5913752569691899</c:v>
                </c:pt>
                <c:pt idx="382">
                  <c:v>1.5919305766726499</c:v>
                </c:pt>
                <c:pt idx="383">
                  <c:v>1.59248795984015</c:v>
                </c:pt>
                <c:pt idx="384">
                  <c:v>1.59304741212886</c:v>
                </c:pt>
                <c:pt idx="385">
                  <c:v>1.5936089392175501</c:v>
                </c:pt>
                <c:pt idx="386">
                  <c:v>1.5941725468066299</c:v>
                </c:pt>
                <c:pt idx="387">
                  <c:v>1.59473824061821</c:v>
                </c:pt>
                <c:pt idx="388">
                  <c:v>1.5953060263961101</c:v>
                </c:pt>
                <c:pt idx="389">
                  <c:v>1.5958759099059701</c:v>
                </c:pt>
                <c:pt idx="390">
                  <c:v>1.59644789693523</c:v>
                </c:pt>
                <c:pt idx="391">
                  <c:v>1.5970219932932299</c:v>
                </c:pt>
                <c:pt idx="392">
                  <c:v>1.5975982048112101</c:v>
                </c:pt>
                <c:pt idx="393">
                  <c:v>1.5981765373424299</c:v>
                </c:pt>
                <c:pt idx="394">
                  <c:v>1.59875699676212</c:v>
                </c:pt>
                <c:pt idx="395">
                  <c:v>1.5993395889676101</c:v>
                </c:pt>
                <c:pt idx="396">
                  <c:v>1.5999243198783599</c:v>
                </c:pt>
                <c:pt idx="397">
                  <c:v>1.6005111954359601</c:v>
                </c:pt>
                <c:pt idx="398">
                  <c:v>1.60110022160424</c:v>
                </c:pt>
                <c:pt idx="399">
                  <c:v>1.6016914043693</c:v>
                </c:pt>
                <c:pt idx="400">
                  <c:v>1.60228474973954</c:v>
                </c:pt>
                <c:pt idx="401">
                  <c:v>1.60288026374572</c:v>
                </c:pt>
                <c:pt idx="402">
                  <c:v>1.6034779524410101</c:v>
                </c:pt>
                <c:pt idx="403">
                  <c:v>1.6040778219010501</c:v>
                </c:pt>
                <c:pt idx="404">
                  <c:v>1.60467987822397</c:v>
                </c:pt>
                <c:pt idx="405">
                  <c:v>1.6052841275304901</c:v>
                </c:pt>
                <c:pt idx="406">
                  <c:v>1.6058905759638999</c:v>
                </c:pt>
                <c:pt idx="407">
                  <c:v>1.6064992296901699</c:v>
                </c:pt>
                <c:pt idx="408">
                  <c:v>1.60711009489796</c:v>
                </c:pt>
                <c:pt idx="409">
                  <c:v>1.6077231777987</c:v>
                </c:pt>
                <c:pt idx="410">
                  <c:v>1.60833848462661</c:v>
                </c:pt>
                <c:pt idx="411">
                  <c:v>1.6089560216387799</c:v>
                </c:pt>
                <c:pt idx="412">
                  <c:v>1.6095757951151899</c:v>
                </c:pt>
                <c:pt idx="413">
                  <c:v>1.61019781135878</c:v>
                </c:pt>
                <c:pt idx="414">
                  <c:v>1.6108220766954999</c:v>
                </c:pt>
                <c:pt idx="415">
                  <c:v>1.61144859747435</c:v>
                </c:pt>
                <c:pt idx="416">
                  <c:v>1.61207738006742</c:v>
                </c:pt>
                <c:pt idx="417">
                  <c:v>1.6127084308699899</c:v>
                </c:pt>
                <c:pt idx="418">
                  <c:v>1.6133417563004999</c:v>
                </c:pt>
                <c:pt idx="419">
                  <c:v>1.6139773628006899</c:v>
                </c:pt>
                <c:pt idx="420">
                  <c:v>1.6146152568355701</c:v>
                </c:pt>
                <c:pt idx="421">
                  <c:v>1.6152554448935199</c:v>
                </c:pt>
                <c:pt idx="422">
                  <c:v>1.6158979334863199</c:v>
                </c:pt>
                <c:pt idx="423">
                  <c:v>1.61654272914923</c:v>
                </c:pt>
                <c:pt idx="424">
                  <c:v>1.6171898384409999</c:v>
                </c:pt>
                <c:pt idx="425">
                  <c:v>1.61783926794392</c:v>
                </c:pt>
                <c:pt idx="426">
                  <c:v>1.6184910242639201</c:v>
                </c:pt>
                <c:pt idx="427">
                  <c:v>1.6191451140305799</c:v>
                </c:pt>
                <c:pt idx="428">
                  <c:v>1.61980154389718</c:v>
                </c:pt>
                <c:pt idx="429">
                  <c:v>1.6204603205407799</c:v>
                </c:pt>
                <c:pt idx="430">
                  <c:v>1.62112145066223</c:v>
                </c:pt>
                <c:pt idx="431">
                  <c:v>1.6217849409862699</c:v>
                </c:pt>
                <c:pt idx="432">
                  <c:v>1.6224507982615199</c:v>
                </c:pt>
                <c:pt idx="433">
                  <c:v>1.6231190292605999</c:v>
                </c:pt>
                <c:pt idx="434">
                  <c:v>1.62378964078012</c:v>
                </c:pt>
                <c:pt idx="435">
                  <c:v>1.62446263964076</c:v>
                </c:pt>
                <c:pt idx="436">
                  <c:v>1.6251380326873399</c:v>
                </c:pt>
                <c:pt idx="437">
                  <c:v>1.6258158267888101</c:v>
                </c:pt>
                <c:pt idx="438">
                  <c:v>1.6264960288383801</c:v>
                </c:pt>
                <c:pt idx="439">
                  <c:v>1.62717864575351</c:v>
                </c:pt>
                <c:pt idx="440">
                  <c:v>1.62786368447597</c:v>
                </c:pt>
                <c:pt idx="441">
                  <c:v>1.62855115197193</c:v>
                </c:pt>
                <c:pt idx="442">
                  <c:v>1.6292410552319501</c:v>
                </c:pt>
                <c:pt idx="443">
                  <c:v>1.6299334012711</c:v>
                </c:pt>
                <c:pt idx="444">
                  <c:v>1.63062819712896</c:v>
                </c:pt>
                <c:pt idx="445">
                  <c:v>1.6313254498696701</c:v>
                </c:pt>
                <c:pt idx="446">
                  <c:v>1.63202516658201</c:v>
                </c:pt>
                <c:pt idx="447">
                  <c:v>1.63272735437945</c:v>
                </c:pt>
                <c:pt idx="448">
                  <c:v>1.63343202040016</c:v>
                </c:pt>
                <c:pt idx="449">
                  <c:v>1.6341391718071301</c:v>
                </c:pt>
                <c:pt idx="450">
                  <c:v>1.63484881578812</c:v>
                </c:pt>
                <c:pt idx="451">
                  <c:v>1.63556095955584</c:v>
                </c:pt>
                <c:pt idx="452">
                  <c:v>1.6362756103478699</c:v>
                </c:pt>
                <c:pt idx="453">
                  <c:v>1.6369927754268001</c:v>
                </c:pt>
                <c:pt idx="454">
                  <c:v>1.6377124620802599</c:v>
                </c:pt>
                <c:pt idx="455">
                  <c:v>1.63843467762094</c:v>
                </c:pt>
                <c:pt idx="456">
                  <c:v>1.63915942938668</c:v>
                </c:pt>
                <c:pt idx="457">
                  <c:v>1.63988672474049</c:v>
                </c:pt>
                <c:pt idx="458">
                  <c:v>1.64061657107061</c:v>
                </c:pt>
                <c:pt idx="459">
                  <c:v>1.6413489757905799</c:v>
                </c:pt>
                <c:pt idx="460">
                  <c:v>1.64208394633926</c:v>
                </c:pt>
                <c:pt idx="461">
                  <c:v>1.64282149018089</c:v>
                </c:pt>
                <c:pt idx="462">
                  <c:v>1.64356161480515</c:v>
                </c:pt>
                <c:pt idx="463">
                  <c:v>1.64430432772719</c:v>
                </c:pt>
                <c:pt idx="464">
                  <c:v>1.6450496364877101</c:v>
                </c:pt>
                <c:pt idx="465">
                  <c:v>1.6457975486529699</c:v>
                </c:pt>
                <c:pt idx="466">
                  <c:v>1.64654807181487</c:v>
                </c:pt>
                <c:pt idx="467">
                  <c:v>1.6473012135909899</c:v>
                </c:pt>
                <c:pt idx="468">
                  <c:v>1.64805698162463</c:v>
                </c:pt>
                <c:pt idx="469">
                  <c:v>1.64881538358486</c:v>
                </c:pt>
                <c:pt idx="470">
                  <c:v>1.6495764271666</c:v>
                </c:pt>
                <c:pt idx="471">
                  <c:v>1.65034012009063</c:v>
                </c:pt>
                <c:pt idx="472">
                  <c:v>1.65110647010363</c:v>
                </c:pt>
                <c:pt idx="473">
                  <c:v>1.65187548497828</c:v>
                </c:pt>
                <c:pt idx="474">
                  <c:v>1.6526471725132601</c:v>
                </c:pt>
                <c:pt idx="475">
                  <c:v>1.6534215405333299</c:v>
                </c:pt>
                <c:pt idx="476">
                  <c:v>1.65419859688934</c:v>
                </c:pt>
                <c:pt idx="477">
                  <c:v>1.6549783494583299</c:v>
                </c:pt>
                <c:pt idx="478">
                  <c:v>1.6557608061435101</c:v>
                </c:pt>
                <c:pt idx="479">
                  <c:v>1.65654597487438</c:v>
                </c:pt>
                <c:pt idx="480">
                  <c:v>1.6573338636067201</c:v>
                </c:pt>
                <c:pt idx="481">
                  <c:v>1.65812448032265</c:v>
                </c:pt>
                <c:pt idx="482">
                  <c:v>1.6589178330307099</c:v>
                </c:pt>
                <c:pt idx="483">
                  <c:v>1.6597139297658601</c:v>
                </c:pt>
                <c:pt idx="484">
                  <c:v>1.6605127785895399</c:v>
                </c:pt>
                <c:pt idx="485">
                  <c:v>1.66131438758974</c:v>
                </c:pt>
                <c:pt idx="486">
                  <c:v>1.6621187648810001</c:v>
                </c:pt>
                <c:pt idx="487">
                  <c:v>1.6629259186045</c:v>
                </c:pt>
                <c:pt idx="488">
                  <c:v>1.66373585692808</c:v>
                </c:pt>
                <c:pt idx="489">
                  <c:v>1.66454858804629</c:v>
                </c:pt>
                <c:pt idx="490">
                  <c:v>1.6653641201804199</c:v>
                </c:pt>
                <c:pt idx="491">
                  <c:v>1.6661824615785701</c:v>
                </c:pt>
                <c:pt idx="492">
                  <c:v>1.66700362051569</c:v>
                </c:pt>
                <c:pt idx="493">
                  <c:v>1.6678276052935801</c:v>
                </c:pt>
                <c:pt idx="494">
                  <c:v>1.66865442424099</c:v>
                </c:pt>
                <c:pt idx="495">
                  <c:v>1.6694840857136399</c:v>
                </c:pt>
                <c:pt idx="496">
                  <c:v>1.67031659809425</c:v>
                </c:pt>
                <c:pt idx="497">
                  <c:v>1.6711519697925801</c:v>
                </c:pt>
                <c:pt idx="498">
                  <c:v>1.6719902092455201</c:v>
                </c:pt>
                <c:pt idx="499">
                  <c:v>1.6728313249170501</c:v>
                </c:pt>
                <c:pt idx="500">
                  <c:v>1.6736753252983501</c:v>
                </c:pt>
                <c:pt idx="501">
                  <c:v>1.6745222189078199</c:v>
                </c:pt>
                <c:pt idx="502">
                  <c:v>1.67537201429108</c:v>
                </c:pt>
                <c:pt idx="503">
                  <c:v>1.67622472002107</c:v>
                </c:pt>
                <c:pt idx="504">
                  <c:v>1.67708034469806</c:v>
                </c:pt>
                <c:pt idx="505">
                  <c:v>1.67793889694967</c:v>
                </c:pt>
                <c:pt idx="506">
                  <c:v>1.6788003854309601</c:v>
                </c:pt>
                <c:pt idx="507">
                  <c:v>1.6796648188244101</c:v>
                </c:pt>
                <c:pt idx="508">
                  <c:v>1.6805322058399701</c:v>
                </c:pt>
                <c:pt idx="509">
                  <c:v>1.6814025552151499</c:v>
                </c:pt>
                <c:pt idx="510">
                  <c:v>1.6822758757149601</c:v>
                </c:pt>
                <c:pt idx="511">
                  <c:v>1.68315217613206</c:v>
                </c:pt>
                <c:pt idx="512">
                  <c:v>1.6840314652866799</c:v>
                </c:pt>
                <c:pt idx="513">
                  <c:v>1.6849137520267301</c:v>
                </c:pt>
                <c:pt idx="514">
                  <c:v>1.68579904522781</c:v>
                </c:pt>
                <c:pt idx="515">
                  <c:v>1.6866873537932501</c:v>
                </c:pt>
                <c:pt idx="516">
                  <c:v>1.68757868665414</c:v>
                </c:pt>
                <c:pt idx="517">
                  <c:v>1.6884730527693399</c:v>
                </c:pt>
                <c:pt idx="518">
                  <c:v>1.68937046112555</c:v>
                </c:pt>
                <c:pt idx="519">
                  <c:v>1.6902709207373201</c:v>
                </c:pt>
                <c:pt idx="520">
                  <c:v>1.6911744406470599</c:v>
                </c:pt>
                <c:pt idx="521">
                  <c:v>1.6920810299251201</c:v>
                </c:pt>
                <c:pt idx="522">
                  <c:v>1.69299069766977</c:v>
                </c:pt>
                <c:pt idx="523">
                  <c:v>1.6939034530072601</c:v>
                </c:pt>
                <c:pt idx="524">
                  <c:v>1.6948193050918201</c:v>
                </c:pt>
                <c:pt idx="525">
                  <c:v>1.6957382631057301</c:v>
                </c:pt>
                <c:pt idx="526">
                  <c:v>1.69666033625929</c:v>
                </c:pt>
                <c:pt idx="527">
                  <c:v>1.6975855337908901</c:v>
                </c:pt>
                <c:pt idx="528">
                  <c:v>1.69851386496701</c:v>
                </c:pt>
                <c:pt idx="529">
                  <c:v>1.6994453390822499</c:v>
                </c:pt>
                <c:pt idx="530">
                  <c:v>1.7003799654593601</c:v>
                </c:pt>
                <c:pt idx="531">
                  <c:v>1.7013177534492701</c:v>
                </c:pt>
                <c:pt idx="532">
                  <c:v>1.70225871243107</c:v>
                </c:pt>
                <c:pt idx="533">
                  <c:v>1.7032028518120801</c:v>
                </c:pt>
                <c:pt idx="534">
                  <c:v>1.7041501810278401</c:v>
                </c:pt>
                <c:pt idx="535">
                  <c:v>1.70510070954215</c:v>
                </c:pt>
                <c:pt idx="536">
                  <c:v>1.70605444684707</c:v>
                </c:pt>
                <c:pt idx="537">
                  <c:v>1.7070114024629199</c:v>
                </c:pt>
                <c:pt idx="538">
                  <c:v>1.70797158593836</c:v>
                </c:pt>
                <c:pt idx="539">
                  <c:v>1.7089350068503399</c:v>
                </c:pt>
                <c:pt idx="540">
                  <c:v>1.70990167480415</c:v>
                </c:pt>
                <c:pt idx="541">
                  <c:v>1.7108715994334001</c:v>
                </c:pt>
                <c:pt idx="542">
                  <c:v>1.71184479040009</c:v>
                </c:pt>
                <c:pt idx="543">
                  <c:v>1.71282125739455</c:v>
                </c:pt>
                <c:pt idx="544">
                  <c:v>1.7138010101355301</c:v>
                </c:pt>
                <c:pt idx="545">
                  <c:v>1.7147840583701199</c:v>
                </c:pt>
                <c:pt idx="546">
                  <c:v>1.7157704118738399</c:v>
                </c:pt>
                <c:pt idx="547">
                  <c:v>1.71676008045059</c:v>
                </c:pt>
                <c:pt idx="548">
                  <c:v>1.7177530739326901</c:v>
                </c:pt>
                <c:pt idx="549">
                  <c:v>1.71874940218088</c:v>
                </c:pt>
                <c:pt idx="550">
                  <c:v>1.7197490750843001</c:v>
                </c:pt>
                <c:pt idx="551">
                  <c:v>1.7207521025605199</c:v>
                </c:pt>
                <c:pt idx="552">
                  <c:v>1.72175849455553</c:v>
                </c:pt>
                <c:pt idx="553">
                  <c:v>1.72276826104375</c:v>
                </c:pt>
                <c:pt idx="554">
                  <c:v>1.7237814120280099</c:v>
                </c:pt>
                <c:pt idx="555">
                  <c:v>1.72479795753956</c:v>
                </c:pt>
                <c:pt idx="556">
                  <c:v>1.72581790763807</c:v>
                </c:pt>
                <c:pt idx="557">
                  <c:v>1.72684127241164</c:v>
                </c:pt>
                <c:pt idx="558">
                  <c:v>1.7278680619767499</c:v>
                </c:pt>
                <c:pt idx="559">
                  <c:v>1.72889828647828</c:v>
                </c:pt>
                <c:pt idx="560">
                  <c:v>1.7299319560895201</c:v>
                </c:pt>
                <c:pt idx="561">
                  <c:v>1.7309690810121201</c:v>
                </c:pt>
                <c:pt idx="562">
                  <c:v>1.7320096714761299</c:v>
                </c:pt>
                <c:pt idx="563">
                  <c:v>1.73305373773991</c:v>
                </c:pt>
                <c:pt idx="564">
                  <c:v>1.73410129009021</c:v>
                </c:pt>
                <c:pt idx="565">
                  <c:v>1.73515233884208</c:v>
                </c:pt>
                <c:pt idx="566">
                  <c:v>1.73620689433888</c:v>
                </c:pt>
                <c:pt idx="567">
                  <c:v>1.7372649669522799</c:v>
                </c:pt>
                <c:pt idx="568">
                  <c:v>1.7383265670821999</c:v>
                </c:pt>
                <c:pt idx="569">
                  <c:v>1.73939170515682</c:v>
                </c:pt>
                <c:pt idx="570">
                  <c:v>1.7404603916325601</c:v>
                </c:pt>
                <c:pt idx="571">
                  <c:v>1.7415326369940101</c:v>
                </c:pt>
                <c:pt idx="572">
                  <c:v>1.74260845175396</c:v>
                </c:pt>
                <c:pt idx="573">
                  <c:v>1.7436878464533501</c:v>
                </c:pt>
                <c:pt idx="574">
                  <c:v>1.74477083166122</c:v>
                </c:pt>
                <c:pt idx="575">
                  <c:v>1.7458574179747</c:v>
                </c:pt>
                <c:pt idx="576">
                  <c:v>1.7469476160189701</c:v>
                </c:pt>
                <c:pt idx="577">
                  <c:v>1.7480414364472401</c:v>
                </c:pt>
                <c:pt idx="578">
                  <c:v>1.7491388899407001</c:v>
                </c:pt>
                <c:pt idx="579">
                  <c:v>1.75023998720845</c:v>
                </c:pt>
                <c:pt idx="580">
                  <c:v>1.7513447389875401</c:v>
                </c:pt>
                <c:pt idx="581">
                  <c:v>1.75245315604282</c:v>
                </c:pt>
                <c:pt idx="582">
                  <c:v>1.75356524916701</c:v>
                </c:pt>
                <c:pt idx="583">
                  <c:v>1.7546810291805599</c:v>
                </c:pt>
                <c:pt idx="584">
                  <c:v>1.75580050693165</c:v>
                </c:pt>
                <c:pt idx="585">
                  <c:v>1.7569236932961301</c:v>
                </c:pt>
                <c:pt idx="586">
                  <c:v>1.75805059917745</c:v>
                </c:pt>
                <c:pt idx="587">
                  <c:v>1.7591812355066401</c:v>
                </c:pt>
                <c:pt idx="588">
                  <c:v>1.76031561324222</c:v>
                </c:pt>
                <c:pt idx="589">
                  <c:v>1.76145374337017</c:v>
                </c:pt>
                <c:pt idx="590">
                  <c:v>1.76259563690384</c:v>
                </c:pt>
                <c:pt idx="591">
                  <c:v>1.7637413048838899</c:v>
                </c:pt>
                <c:pt idx="592">
                  <c:v>1.76489075837827</c:v>
                </c:pt>
                <c:pt idx="593">
                  <c:v>1.7660440084820701</c:v>
                </c:pt>
                <c:pt idx="594">
                  <c:v>1.7672010663175299</c:v>
                </c:pt>
                <c:pt idx="595">
                  <c:v>1.7683619430339299</c:v>
                </c:pt>
                <c:pt idx="596">
                  <c:v>1.76952664980751</c:v>
                </c:pt>
                <c:pt idx="597">
                  <c:v>1.7706951978413901</c:v>
                </c:pt>
                <c:pt idx="598">
                  <c:v>1.7718675983655301</c:v>
                </c:pt>
                <c:pt idx="599">
                  <c:v>1.7730438626365901</c:v>
                </c:pt>
                <c:pt idx="600">
                  <c:v>1.7742240019379001</c:v>
                </c:pt>
                <c:pt idx="601">
                  <c:v>1.77540802757931</c:v>
                </c:pt>
                <c:pt idx="602">
                  <c:v>1.77659595089718</c:v>
                </c:pt>
                <c:pt idx="603">
                  <c:v>1.7777877832542099</c:v>
                </c:pt>
                <c:pt idx="604">
                  <c:v>1.77898353603939</c:v>
                </c:pt>
                <c:pt idx="605">
                  <c:v>1.78018322066788</c:v>
                </c:pt>
                <c:pt idx="606">
                  <c:v>1.7813868485809301</c:v>
                </c:pt>
                <c:pt idx="607">
                  <c:v>1.78259443124575</c:v>
                </c:pt>
                <c:pt idx="608">
                  <c:v>1.78380598015544</c:v>
                </c:pt>
                <c:pt idx="609">
                  <c:v>1.78502150682884</c:v>
                </c:pt>
                <c:pt idx="610">
                  <c:v>1.78624102281042</c:v>
                </c:pt>
                <c:pt idx="611">
                  <c:v>1.78746453967021</c:v>
                </c:pt>
                <c:pt idx="612">
                  <c:v>1.7886920690036301</c:v>
                </c:pt>
                <c:pt idx="613">
                  <c:v>1.7899236224313899</c:v>
                </c:pt>
                <c:pt idx="614">
                  <c:v>1.79115921159938</c:v>
                </c:pt>
                <c:pt idx="615">
                  <c:v>1.79239884817851</c:v>
                </c:pt>
                <c:pt idx="616">
                  <c:v>1.79364254386459</c:v>
                </c:pt>
                <c:pt idx="617">
                  <c:v>1.7948903103782099</c:v>
                </c:pt>
                <c:pt idx="618">
                  <c:v>1.7961421594645799</c:v>
                </c:pt>
                <c:pt idx="619">
                  <c:v>1.79739810289343</c:v>
                </c:pt>
                <c:pt idx="620">
                  <c:v>1.7986581524587899</c:v>
                </c:pt>
                <c:pt idx="621">
                  <c:v>1.79992231997893</c:v>
                </c:pt>
                <c:pt idx="622">
                  <c:v>1.80119061729615</c:v>
                </c:pt>
                <c:pt idx="623">
                  <c:v>1.8024630562766299</c:v>
                </c:pt>
                <c:pt idx="624">
                  <c:v>1.8037396488102899</c:v>
                </c:pt>
                <c:pt idx="625">
                  <c:v>1.8050204068106399</c:v>
                </c:pt>
                <c:pt idx="626">
                  <c:v>1.8063053422145701</c:v>
                </c:pt>
                <c:pt idx="627">
                  <c:v>1.8075944669822099</c:v>
                </c:pt>
                <c:pt idx="628">
                  <c:v>1.80888779309675</c:v>
                </c:pt>
                <c:pt idx="629">
                  <c:v>1.81018533256428</c:v>
                </c:pt>
                <c:pt idx="630">
                  <c:v>1.8114870974135699</c:v>
                </c:pt>
                <c:pt idx="631">
                  <c:v>1.8127930996959301</c:v>
                </c:pt>
                <c:pt idx="632">
                  <c:v>1.81410335148498</c:v>
                </c:pt>
                <c:pt idx="633">
                  <c:v>1.81541786487648</c:v>
                </c:pt>
                <c:pt idx="634">
                  <c:v>1.8167366519881301</c:v>
                </c:pt>
                <c:pt idx="635">
                  <c:v>1.81805972495937</c:v>
                </c:pt>
                <c:pt idx="636">
                  <c:v>1.81938709595117</c:v>
                </c:pt>
                <c:pt idx="637">
                  <c:v>1.82071877714582</c:v>
                </c:pt>
                <c:pt idx="638">
                  <c:v>1.82205478074672</c:v>
                </c:pt>
                <c:pt idx="639">
                  <c:v>1.8233951189781401</c:v>
                </c:pt>
                <c:pt idx="640">
                  <c:v>1.82473980408505</c:v>
                </c:pt>
                <c:pt idx="641">
                  <c:v>1.8260888483328299</c:v>
                </c:pt>
                <c:pt idx="642">
                  <c:v>1.82744226400708</c:v>
                </c:pt>
                <c:pt idx="643">
                  <c:v>1.8288000634133601</c:v>
                </c:pt>
                <c:pt idx="644">
                  <c:v>1.8301622588769699</c:v>
                </c:pt>
                <c:pt idx="645">
                  <c:v>1.83152886274269</c:v>
                </c:pt>
                <c:pt idx="646">
                  <c:v>1.8328998873745199</c:v>
                </c:pt>
                <c:pt idx="647">
                  <c:v>1.8342753451554701</c:v>
                </c:pt>
                <c:pt idx="648">
                  <c:v>1.8356552484872199</c:v>
                </c:pt>
                <c:pt idx="649">
                  <c:v>1.83703960978995</c:v>
                </c:pt>
                <c:pt idx="650">
                  <c:v>1.83842844150198</c:v>
                </c:pt>
                <c:pt idx="651">
                  <c:v>1.83982175607957</c:v>
                </c:pt>
                <c:pt idx="652">
                  <c:v>1.84121956599658</c:v>
                </c:pt>
                <c:pt idx="653">
                  <c:v>1.8426218837442301</c:v>
                </c:pt>
                <c:pt idx="654">
                  <c:v>1.84402872183079</c:v>
                </c:pt>
                <c:pt idx="655">
                  <c:v>1.84544009278126</c:v>
                </c:pt>
                <c:pt idx="656">
                  <c:v>1.84685600913713</c:v>
                </c:pt>
                <c:pt idx="657">
                  <c:v>1.8482764834560099</c:v>
                </c:pt>
                <c:pt idx="658">
                  <c:v>1.84970152831136</c:v>
                </c:pt>
                <c:pt idx="659">
                  <c:v>1.85113115629215</c:v>
                </c:pt>
                <c:pt idx="660">
                  <c:v>1.8525653800025399</c:v>
                </c:pt>
                <c:pt idx="661">
                  <c:v>1.8540042120615801</c:v>
                </c:pt>
                <c:pt idx="662">
                  <c:v>1.85544766510282</c:v>
                </c:pt>
                <c:pt idx="663">
                  <c:v>1.8568957517740301</c:v>
                </c:pt>
                <c:pt idx="664">
                  <c:v>1.8583484847368099</c:v>
                </c:pt>
                <c:pt idx="665">
                  <c:v>1.85980587666626</c:v>
                </c:pt>
                <c:pt idx="666">
                  <c:v>1.86126794025061</c:v>
                </c:pt>
                <c:pt idx="667">
                  <c:v>1.86273468819088</c:v>
                </c:pt>
                <c:pt idx="668">
                  <c:v>1.86420613320048</c:v>
                </c:pt>
                <c:pt idx="669">
                  <c:v>1.86568228800487</c:v>
                </c:pt>
                <c:pt idx="670">
                  <c:v>1.86716316534112</c:v>
                </c:pt>
                <c:pt idx="671">
                  <c:v>1.86864877795761</c:v>
                </c:pt>
                <c:pt idx="672">
                  <c:v>1.87013913861354</c:v>
                </c:pt>
                <c:pt idx="673">
                  <c:v>1.87163426007861</c:v>
                </c:pt>
                <c:pt idx="674">
                  <c:v>1.87313415513256</c:v>
                </c:pt>
                <c:pt idx="675">
                  <c:v>1.8746388365647999</c:v>
                </c:pt>
                <c:pt idx="676">
                  <c:v>1.8761483171739399</c:v>
                </c:pt>
                <c:pt idx="677">
                  <c:v>1.8776626097674101</c:v>
                </c:pt>
                <c:pt idx="678">
                  <c:v>1.8791817271610101</c:v>
                </c:pt>
                <c:pt idx="679">
                  <c:v>1.88070568217848</c:v>
                </c:pt>
                <c:pt idx="680">
                  <c:v>1.88223448765103</c:v>
                </c:pt>
                <c:pt idx="681">
                  <c:v>1.88376815641692</c:v>
                </c:pt>
                <c:pt idx="682">
                  <c:v>1.8853067013209699</c:v>
                </c:pt>
                <c:pt idx="683">
                  <c:v>1.88685013521414</c:v>
                </c:pt>
                <c:pt idx="684">
                  <c:v>1.888398470953</c:v>
                </c:pt>
                <c:pt idx="685">
                  <c:v>1.88995172139931</c:v>
                </c:pt>
                <c:pt idx="686">
                  <c:v>1.8915098994194799</c:v>
                </c:pt>
                <c:pt idx="687">
                  <c:v>1.89307301788414</c:v>
                </c:pt>
                <c:pt idx="688">
                  <c:v>1.8946410896675601</c:v>
                </c:pt>
                <c:pt idx="689">
                  <c:v>1.89621412764723</c:v>
                </c:pt>
                <c:pt idx="690">
                  <c:v>1.8977921447032999</c:v>
                </c:pt>
                <c:pt idx="691">
                  <c:v>1.8993751537180401</c:v>
                </c:pt>
                <c:pt idx="692">
                  <c:v>1.90096316757538</c:v>
                </c:pt>
                <c:pt idx="693">
                  <c:v>1.9025561991603099</c:v>
                </c:pt>
                <c:pt idx="694">
                  <c:v>1.90415426135838</c:v>
                </c:pt>
                <c:pt idx="695">
                  <c:v>1.90575736705514</c:v>
                </c:pt>
                <c:pt idx="696">
                  <c:v>1.90736552913559</c:v>
                </c:pt>
                <c:pt idx="697">
                  <c:v>1.9089787604836099</c:v>
                </c:pt>
                <c:pt idx="698">
                  <c:v>1.9105970739814</c:v>
                </c:pt>
                <c:pt idx="699">
                  <c:v>1.9122204825089</c:v>
                </c:pt>
                <c:pt idx="700">
                  <c:v>1.9138489989432199</c:v>
                </c:pt>
                <c:pt idx="701">
                  <c:v>1.9154826361580399</c:v>
                </c:pt>
                <c:pt idx="702">
                  <c:v>1.91712140702301</c:v>
                </c:pt>
                <c:pt idx="703">
                  <c:v>1.9187653244031599</c:v>
                </c:pt>
                <c:pt idx="704">
                  <c:v>1.9204144011583</c:v>
                </c:pt>
                <c:pt idx="705">
                  <c:v>1.92206865014237</c:v>
                </c:pt>
                <c:pt idx="706">
                  <c:v>1.9237280842028499</c:v>
                </c:pt>
                <c:pt idx="707">
                  <c:v>1.9253927161801201</c:v>
                </c:pt>
                <c:pt idx="708">
                  <c:v>1.92706255890684</c:v>
                </c:pt>
                <c:pt idx="709">
                  <c:v>1.9287376252072801</c:v>
                </c:pt>
                <c:pt idx="710">
                  <c:v>1.93041792789668</c:v>
                </c:pt>
                <c:pt idx="711">
                  <c:v>1.93210347978061</c:v>
                </c:pt>
                <c:pt idx="712">
                  <c:v>1.93379429365432</c:v>
                </c:pt>
                <c:pt idx="713">
                  <c:v>1.93549038230203</c:v>
                </c:pt>
                <c:pt idx="714">
                  <c:v>1.9371917584963101</c:v>
                </c:pt>
                <c:pt idx="715">
                  <c:v>1.9388984349973599</c:v>
                </c:pt>
                <c:pt idx="716">
                  <c:v>1.9406104245523399</c:v>
                </c:pt>
                <c:pt idx="717">
                  <c:v>1.9423277398947201</c:v>
                </c:pt>
                <c:pt idx="718">
                  <c:v>1.9440503937435101</c:v>
                </c:pt>
                <c:pt idx="719">
                  <c:v>1.94577839880263</c:v>
                </c:pt>
                <c:pt idx="720">
                  <c:v>1.9475117677601701</c:v>
                </c:pt>
                <c:pt idx="721">
                  <c:v>1.94925051328771</c:v>
                </c:pt>
                <c:pt idx="722">
                  <c:v>1.9509946480395599</c:v>
                </c:pt>
                <c:pt idx="723">
                  <c:v>1.9527441846521001</c:v>
                </c:pt>
                <c:pt idx="724">
                  <c:v>1.9544991357430199</c:v>
                </c:pt>
                <c:pt idx="725">
                  <c:v>1.9562595139106</c:v>
                </c:pt>
                <c:pt idx="726">
                  <c:v>1.9580253317330201</c:v>
                </c:pt>
                <c:pt idx="727">
                  <c:v>1.9597966017675701</c:v>
                </c:pt>
                <c:pt idx="728">
                  <c:v>1.9615733365499499</c:v>
                </c:pt>
                <c:pt idx="729">
                  <c:v>1.9633555485935701</c:v>
                </c:pt>
                <c:pt idx="730">
                  <c:v>1.9651432503887301</c:v>
                </c:pt>
                <c:pt idx="731">
                  <c:v>1.9669364544019601</c:v>
                </c:pt>
                <c:pt idx="732">
                  <c:v>1.9687351730752201</c:v>
                </c:pt>
                <c:pt idx="733">
                  <c:v>1.9705394188252101</c:v>
                </c:pt>
                <c:pt idx="734">
                  <c:v>1.9723492040426001</c:v>
                </c:pt>
                <c:pt idx="735">
                  <c:v>1.9741645410913</c:v>
                </c:pt>
                <c:pt idx="736">
                  <c:v>1.9759854423076999</c:v>
                </c:pt>
                <c:pt idx="737">
                  <c:v>1.97781191999998</c:v>
                </c:pt>
                <c:pt idx="738">
                  <c:v>1.9796439864473401</c:v>
                </c:pt>
                <c:pt idx="739">
                  <c:v>1.9814816538992599</c:v>
                </c:pt>
                <c:pt idx="740">
                  <c:v>1.9833249345747801</c:v>
                </c:pt>
                <c:pt idx="741">
                  <c:v>1.98517384066181</c:v>
                </c:pt>
                <c:pt idx="742">
                  <c:v>1.9870283843163501</c:v>
                </c:pt>
                <c:pt idx="743">
                  <c:v>1.9888885776618199</c:v>
                </c:pt>
                <c:pt idx="744">
                  <c:v>1.99075443278834</c:v>
                </c:pt>
                <c:pt idx="745">
                  <c:v>1.9926259617520099</c:v>
                </c:pt>
                <c:pt idx="746">
                  <c:v>1.99450317657426</c:v>
                </c:pt>
                <c:pt idx="747">
                  <c:v>1.9963860892411001</c:v>
                </c:pt>
                <c:pt idx="748">
                  <c:v>1.9982747117025399</c:v>
                </c:pt>
                <c:pt idx="749">
                  <c:v>2.0001690558718499</c:v>
                </c:pt>
                <c:pt idx="750">
                  <c:v>2.0020691336249201</c:v>
                </c:pt>
                <c:pt idx="751">
                  <c:v>2.0039749567996701</c:v>
                </c:pt>
                <c:pt idx="752">
                  <c:v>2.0058865371953898</c:v>
                </c:pt>
                <c:pt idx="753">
                  <c:v>2.0078038865721499</c:v>
                </c:pt>
                <c:pt idx="754">
                  <c:v>2.0097270166501899</c:v>
                </c:pt>
                <c:pt idx="755">
                  <c:v>2.0116559391094002</c:v>
                </c:pt>
                <c:pt idx="756">
                  <c:v>2.0135906655887101</c:v>
                </c:pt>
                <c:pt idx="757">
                  <c:v>2.0155312076856098</c:v>
                </c:pt>
                <c:pt idx="758">
                  <c:v>2.0174775769556299</c:v>
                </c:pt>
                <c:pt idx="759">
                  <c:v>2.0194297849118601</c:v>
                </c:pt>
                <c:pt idx="760">
                  <c:v>2.02138784302449</c:v>
                </c:pt>
                <c:pt idx="761">
                  <c:v>2.0233517627204298</c:v>
                </c:pt>
                <c:pt idx="762">
                  <c:v>2.0253215553828698</c:v>
                </c:pt>
                <c:pt idx="763">
                  <c:v>2.0272972323509202</c:v>
                </c:pt>
                <c:pt idx="764">
                  <c:v>2.02927880491935</c:v>
                </c:pt>
                <c:pt idx="765">
                  <c:v>2.0312662843382299</c:v>
                </c:pt>
                <c:pt idx="766">
                  <c:v>2.0332596818127202</c:v>
                </c:pt>
                <c:pt idx="767">
                  <c:v>2.0352590085028601</c:v>
                </c:pt>
                <c:pt idx="768">
                  <c:v>2.0372642755234298</c:v>
                </c:pt>
                <c:pt idx="769">
                  <c:v>2.0392754939437898</c:v>
                </c:pt>
                <c:pt idx="770">
                  <c:v>2.0412926747878601</c:v>
                </c:pt>
                <c:pt idx="771">
                  <c:v>2.0433158290340998</c:v>
                </c:pt>
                <c:pt idx="772">
                  <c:v>2.0453449676155602</c:v>
                </c:pt>
                <c:pt idx="773">
                  <c:v>2.0473801014199702</c:v>
                </c:pt>
                <c:pt idx="774">
                  <c:v>2.04942124128995</c:v>
                </c:pt>
                <c:pt idx="775">
                  <c:v>2.0514683980231898</c:v>
                </c:pt>
                <c:pt idx="776">
                  <c:v>2.0535215823728099</c:v>
                </c:pt>
                <c:pt idx="777">
                  <c:v>2.05558080504772</c:v>
                </c:pt>
                <c:pt idx="778">
                  <c:v>2.05764607671308</c:v>
                </c:pt>
                <c:pt idx="779">
                  <c:v>2.0597174079908198</c:v>
                </c:pt>
                <c:pt idx="780">
                  <c:v>2.06179480946032</c:v>
                </c:pt>
                <c:pt idx="781">
                  <c:v>2.0638782916590901</c:v>
                </c:pt>
                <c:pt idx="782">
                  <c:v>2.0659678650836</c:v>
                </c:pt>
                <c:pt idx="783">
                  <c:v>2.0680635401901801</c:v>
                </c:pt>
                <c:pt idx="784">
                  <c:v>2.0701653273960798</c:v>
                </c:pt>
                <c:pt idx="785">
                  <c:v>2.0722732370805899</c:v>
                </c:pt>
                <c:pt idx="786">
                  <c:v>2.0743872795862601</c:v>
                </c:pt>
                <c:pt idx="787">
                  <c:v>2.0765074652203501</c:v>
                </c:pt>
                <c:pt idx="788">
                  <c:v>2.0786338042562602</c:v>
                </c:pt>
                <c:pt idx="789">
                  <c:v>2.0807663069352298</c:v>
                </c:pt>
                <c:pt idx="790">
                  <c:v>2.0829049834681101</c:v>
                </c:pt>
                <c:pt idx="791">
                  <c:v>2.0850498440373002</c:v>
                </c:pt>
                <c:pt idx="792">
                  <c:v>2.08720089879884</c:v>
                </c:pt>
                <c:pt idx="793">
                  <c:v>2.0893581578846701</c:v>
                </c:pt>
                <c:pt idx="794">
                  <c:v>2.0915216314050999</c:v>
                </c:pt>
                <c:pt idx="795">
                  <c:v>2.0936913294513699</c:v>
                </c:pt>
                <c:pt idx="796">
                  <c:v>2.0958672620985102</c:v>
                </c:pt>
                <c:pt idx="797">
                  <c:v>2.09804943940834</c:v>
                </c:pt>
                <c:pt idx="798">
                  <c:v>2.1002378714326602</c:v>
                </c:pt>
                <c:pt idx="799">
                  <c:v>2.10243256821671</c:v>
                </c:pt>
                <c:pt idx="800">
                  <c:v>2.1046335398028599</c:v>
                </c:pt>
                <c:pt idx="801">
                  <c:v>2.10684079623447</c:v>
                </c:pt>
                <c:pt idx="802">
                  <c:v>2.1090543475601198</c:v>
                </c:pt>
                <c:pt idx="803">
                  <c:v>2.1112742038379602</c:v>
                </c:pt>
                <c:pt idx="804">
                  <c:v>2.1135003751404802</c:v>
                </c:pt>
                <c:pt idx="805">
                  <c:v>2.1157328715594601</c:v>
                </c:pt>
                <c:pt idx="806">
                  <c:v>2.1179717032112899</c:v>
                </c:pt>
                <c:pt idx="807">
                  <c:v>2.12021688024257</c:v>
                </c:pt>
                <c:pt idx="808">
                  <c:v>2.1224684128360498</c:v>
                </c:pt>
                <c:pt idx="809">
                  <c:v>2.1247263112169499</c:v>
                </c:pt>
                <c:pt idx="810">
                  <c:v>2.1269905856595699</c:v>
                </c:pt>
                <c:pt idx="811">
                  <c:v>2.1292612464943499</c:v>
                </c:pt>
                <c:pt idx="812">
                  <c:v>2.1315383041152902</c:v>
                </c:pt>
                <c:pt idx="813">
                  <c:v>2.1338217689877701</c:v>
                </c:pt>
                <c:pt idx="814">
                  <c:v>2.1361116516568699</c:v>
                </c:pt>
                <c:pt idx="815">
                  <c:v>2.1384079627560602</c:v>
                </c:pt>
                <c:pt idx="816">
                  <c:v>2.1407107130164</c:v>
                </c:pt>
                <c:pt idx="817">
                  <c:v>2.14301991327625</c:v>
                </c:pt>
                <c:pt idx="818">
                  <c:v>2.1453355744914502</c:v>
                </c:pt>
                <c:pt idx="819">
                  <c:v>2.1476577077460699</c:v>
                </c:pt>
                <c:pt idx="820">
                  <c:v>2.14998632426376</c:v>
                </c:pt>
                <c:pt idx="821">
                  <c:v>2.1523214354195699</c:v>
                </c:pt>
                <c:pt idx="822">
                  <c:v>2.1546630527525199</c:v>
                </c:pt>
                <c:pt idx="823">
                  <c:v>2.1570111879787</c:v>
                </c:pt>
                <c:pt idx="824">
                  <c:v>2.1593658530051201</c:v>
                </c:pt>
                <c:pt idx="825">
                  <c:v>2.16172705994419</c:v>
                </c:pt>
                <c:pt idx="826">
                  <c:v>2.1640948211289799</c:v>
                </c:pt>
                <c:pt idx="827">
                  <c:v>2.1664691491292101</c:v>
                </c:pt>
                <c:pt idx="828">
                  <c:v>2.16885005676804</c:v>
                </c:pt>
                <c:pt idx="829">
                  <c:v>2.1712375571396598</c:v>
                </c:pt>
                <c:pt idx="830">
                  <c:v>2.1736316636278401</c:v>
                </c:pt>
                <c:pt idx="831">
                  <c:v>2.1760323899252301</c:v>
                </c:pt>
                <c:pt idx="832">
                  <c:v>2.17843975005372</c:v>
                </c:pt>
                <c:pt idx="833">
                  <c:v>2.1808537583857199</c:v>
                </c:pt>
                <c:pt idx="834">
                  <c:v>2.1832744296664801</c:v>
                </c:pt>
                <c:pt idx="835">
                  <c:v>2.1857017790374802</c:v>
                </c:pt>
                <c:pt idx="836">
                  <c:v>2.18813582206091</c:v>
                </c:pt>
                <c:pt idx="837">
                  <c:v>2.1905765747453398</c:v>
                </c:pt>
                <c:pt idx="838">
                  <c:v>2.1930240535725298</c:v>
                </c:pt>
                <c:pt idx="839">
                  <c:v>2.1954782755256201</c:v>
                </c:pt>
                <c:pt idx="840">
                  <c:v>2.1979392581184598</c:v>
                </c:pt>
                <c:pt idx="841">
                  <c:v>2.2004070194265202</c:v>
                </c:pt>
                <c:pt idx="842">
                  <c:v>2.2028815781189999</c:v>
                </c:pt>
                <c:pt idx="843">
                  <c:v>2.20536295349262</c:v>
                </c:pt>
                <c:pt idx="844">
                  <c:v>2.20785116550682</c:v>
                </c:pt>
                <c:pt idx="845">
                  <c:v>2.2103462348206602</c:v>
                </c:pt>
                <c:pt idx="846">
                  <c:v>2.2128481828313702</c:v>
                </c:pt>
                <c:pt idx="847">
                  <c:v>2.2153570317146198</c:v>
                </c:pt>
                <c:pt idx="848">
                  <c:v>2.2178728044667002</c:v>
                </c:pt>
                <c:pt idx="849">
                  <c:v>2.2203955249485099</c:v>
                </c:pt>
                <c:pt idx="850">
                  <c:v>2.2229252179315999</c:v>
                </c:pt>
                <c:pt idx="851">
                  <c:v>2.2254619091462202</c:v>
                </c:pt>
                <c:pt idx="852">
                  <c:v>2.2280056253315901</c:v>
                </c:pt>
                <c:pt idx="853">
                  <c:v>2.2305563942883202</c:v>
                </c:pt>
                <c:pt idx="854">
                  <c:v>2.2331142449332702</c:v>
                </c:pt>
                <c:pt idx="855">
                  <c:v>2.23567920735672</c:v>
                </c:pt>
                <c:pt idx="856">
                  <c:v>2.2382513128821802</c:v>
                </c:pt>
                <c:pt idx="857">
                  <c:v>2.24083059412879</c:v>
                </c:pt>
                <c:pt idx="858">
                  <c:v>2.2434170850764499</c:v>
                </c:pt>
                <c:pt idx="859">
                  <c:v>2.2460108211338099</c:v>
                </c:pt>
                <c:pt idx="860">
                  <c:v>2.2486118392092802</c:v>
                </c:pt>
                <c:pt idx="861">
                  <c:v>2.2512201777851102</c:v>
                </c:pt>
                <c:pt idx="862">
                  <c:v>2.25383587699468</c:v>
                </c:pt>
                <c:pt idx="863">
                  <c:v>2.2564589787031601</c:v>
                </c:pt>
                <c:pt idx="864">
                  <c:v>2.2590895265916999</c:v>
                </c:pt>
                <c:pt idx="865">
                  <c:v>2.2617275662451899</c:v>
                </c:pt>
                <c:pt idx="866">
                  <c:v>2.2643731452438902</c:v>
                </c:pt>
                <c:pt idx="867">
                  <c:v>2.2670263132589699</c:v>
                </c:pt>
                <c:pt idx="868">
                  <c:v>2.2696871221520998</c:v>
                </c:pt>
                <c:pt idx="869">
                  <c:v>2.27235562607942</c:v>
                </c:pt>
                <c:pt idx="870">
                  <c:v>2.27503188159986</c:v>
                </c:pt>
                <c:pt idx="871">
                  <c:v>2.2777159477881499</c:v>
                </c:pt>
                <c:pt idx="872">
                  <c:v>2.2804078863526298</c:v>
                </c:pt>
                <c:pt idx="873">
                  <c:v>2.2831077617580502</c:v>
                </c:pt>
                <c:pt idx="874">
                  <c:v>2.28581564135358</c:v>
                </c:pt>
                <c:pt idx="875">
                  <c:v>2.2885315955063201</c:v>
                </c:pt>
                <c:pt idx="876">
                  <c:v>2.29125569774037</c:v>
                </c:pt>
                <c:pt idx="877">
                  <c:v>2.2939880248817799</c:v>
                </c:pt>
                <c:pt idx="878">
                  <c:v>2.2967286572096999</c:v>
                </c:pt>
                <c:pt idx="879">
                  <c:v>2.2994776786137598</c:v>
                </c:pt>
                <c:pt idx="880">
                  <c:v>2.3022351767581601</c:v>
                </c:pt>
                <c:pt idx="881">
                  <c:v>2.3050012432526201</c:v>
                </c:pt>
                <c:pt idx="882">
                  <c:v>2.30777597383043</c:v>
                </c:pt>
                <c:pt idx="883">
                  <c:v>2.3105594685340298</c:v>
                </c:pt>
                <c:pt idx="884">
                  <c:v>2.31335183190828</c:v>
                </c:pt>
                <c:pt idx="885">
                  <c:v>2.31615317320176</c:v>
                </c:pt>
                <c:pt idx="886">
                  <c:v>2.31896360657655</c:v>
                </c:pt>
                <c:pt idx="887">
                  <c:v>2.3217832513265702</c:v>
                </c:pt>
                <c:pt idx="888">
                  <c:v>2.3246122321051099</c:v>
                </c:pt>
                <c:pt idx="889">
                  <c:v>2.3274506791617302</c:v>
                </c:pt>
                <c:pt idx="890">
                  <c:v>2.3302987285889101</c:v>
                </c:pt>
                <c:pt idx="891">
                  <c:v>2.3331565225790101</c:v>
                </c:pt>
                <c:pt idx="892">
                  <c:v>2.3360242096916499</c:v>
                </c:pt>
                <c:pt idx="893">
                  <c:v>2.3389019451322901</c:v>
                </c:pt>
                <c:pt idx="894">
                  <c:v>2.34178989104208</c:v>
                </c:pt>
                <c:pt idx="895">
                  <c:v>2.3446882167998102</c:v>
                </c:pt>
                <c:pt idx="896">
                  <c:v>2.3475970993360198</c:v>
                </c:pt>
                <c:pt idx="897">
                  <c:v>2.3505167234601698</c:v>
                </c:pt>
                <c:pt idx="898">
                  <c:v>2.3534472822010901</c:v>
                </c:pt>
                <c:pt idx="899">
                  <c:v>2.35638897716133</c:v>
                </c:pt>
                <c:pt idx="900">
                  <c:v>2.3593420188860401</c:v>
                </c:pt>
                <c:pt idx="901">
                  <c:v>2.3623066272467699</c:v>
                </c:pt>
                <c:pt idx="902">
                  <c:v>2.3652830318409999</c:v>
                </c:pt>
                <c:pt idx="903">
                  <c:v>2.3682714724078302</c:v>
                </c:pt>
                <c:pt idx="904">
                  <c:v>2.3712721992605399</c:v>
                </c:pt>
                <c:pt idx="905">
                  <c:v>2.3742854737367902</c:v>
                </c:pt>
                <c:pt idx="906">
                  <c:v>2.3773115686669</c:v>
                </c:pt>
                <c:pt idx="907">
                  <c:v>2.3803507688611698</c:v>
                </c:pt>
                <c:pt idx="908">
                  <c:v>2.3834033716168599</c:v>
                </c:pt>
                <c:pt idx="909">
                  <c:v>2.3864696872456501</c:v>
                </c:pt>
                <c:pt idx="910">
                  <c:v>2.3895500396222999</c:v>
                </c:pt>
                <c:pt idx="911">
                  <c:v>2.3926447667554598</c:v>
                </c:pt>
                <c:pt idx="912">
                  <c:v>2.3957542213813898</c:v>
                </c:pt>
                <c:pt idx="913">
                  <c:v>2.39887877158157</c:v>
                </c:pt>
                <c:pt idx="914">
                  <c:v>2.4020188014250898</c:v>
                </c:pt>
                <c:pt idx="915">
                  <c:v>2.4051747116366999</c:v>
                </c:pt>
                <c:pt idx="916">
                  <c:v>2.40834692029176</c:v>
                </c:pt>
                <c:pt idx="917">
                  <c:v>2.41153586353883</c:v>
                </c:pt>
                <c:pt idx="918">
                  <c:v>2.4147419963512702</c:v>
                </c:pt>
                <c:pt idx="919">
                  <c:v>2.4179657933087002</c:v>
                </c:pt>
                <c:pt idx="920">
                  <c:v>2.4212077494097199</c:v>
                </c:pt>
                <c:pt idx="921">
                  <c:v>2.42446838091699</c:v>
                </c:pt>
                <c:pt idx="922">
                  <c:v>2.4277482262358401</c:v>
                </c:pt>
                <c:pt idx="923">
                  <c:v>2.43104784682791</c:v>
                </c:pt>
                <c:pt idx="924">
                  <c:v>2.4343678281610202</c:v>
                </c:pt>
                <c:pt idx="925">
                  <c:v>2.4377087806967399</c:v>
                </c:pt>
                <c:pt idx="926">
                  <c:v>2.4410713409170399</c:v>
                </c:pt>
                <c:pt idx="927">
                  <c:v>2.4444561723916398</c:v>
                </c:pt>
                <c:pt idx="928">
                  <c:v>2.4478639668875699</c:v>
                </c:pt>
                <c:pt idx="929">
                  <c:v>2.4512954455225202</c:v>
                </c:pt>
                <c:pt idx="930">
                  <c:v>2.45475135996378</c:v>
                </c:pt>
                <c:pt idx="931">
                  <c:v>2.4582324936744402</c:v>
                </c:pt>
                <c:pt idx="932">
                  <c:v>2.4617396632086299</c:v>
                </c:pt>
                <c:pt idx="933">
                  <c:v>2.4652737195578398</c:v>
                </c:pt>
                <c:pt idx="934">
                  <c:v>2.4688355495501102</c:v>
                </c:pt>
                <c:pt idx="935">
                  <c:v>2.4724260773041999</c:v>
                </c:pt>
                <c:pt idx="936">
                  <c:v>2.4760462657408802</c:v>
                </c:pt>
                <c:pt idx="937">
                  <c:v>2.4796971181534202</c:v>
                </c:pt>
                <c:pt idx="938">
                  <c:v>2.4833796798396799</c:v>
                </c:pt>
                <c:pt idx="939">
                  <c:v>2.4870950397979898</c:v>
                </c:pt>
                <c:pt idx="940">
                  <c:v>2.4908443324894902</c:v>
                </c:pt>
                <c:pt idx="941">
                  <c:v>2.49462873966915</c:v>
                </c:pt>
                <c:pt idx="942">
                  <c:v>2.4984494922884699</c:v>
                </c:pt>
                <c:pt idx="943">
                  <c:v>2.5023078724721999</c:v>
                </c:pt>
                <c:pt idx="944">
                  <c:v>2.5062052155722498</c:v>
                </c:pt>
                <c:pt idx="945">
                  <c:v>2.5101429123014301</c:v>
                </c:pt>
                <c:pt idx="946">
                  <c:v>2.5141224109502902</c:v>
                </c:pt>
                <c:pt idx="947">
                  <c:v>2.5181452196901302</c:v>
                </c:pt>
                <c:pt idx="948">
                  <c:v>2.5222129089653</c:v>
                </c:pt>
                <c:pt idx="949">
                  <c:v>2.5263271139785402</c:v>
                </c:pt>
                <c:pt idx="950">
                  <c:v>2.5304895372724499</c:v>
                </c:pt>
                <c:pt idx="951">
                  <c:v>2.53470195141111</c:v>
                </c:pt>
                <c:pt idx="952">
                  <c:v>2.5389662017654002</c:v>
                </c:pt>
                <c:pt idx="953">
                  <c:v>2.5432842094060399</c:v>
                </c:pt>
                <c:pt idx="954">
                  <c:v>2.54765797410841</c:v>
                </c:pt>
                <c:pt idx="955">
                  <c:v>2.5520895774733501</c:v>
                </c:pt>
                <c:pt idx="956">
                  <c:v>2.55658118616837</c:v>
                </c:pt>
                <c:pt idx="957">
                  <c:v>2.5611350552937</c:v>
                </c:pt>
                <c:pt idx="958">
                  <c:v>2.56575353187807</c:v>
                </c:pt>
                <c:pt idx="959">
                  <c:v>2.5704390585088599</c:v>
                </c:pt>
                <c:pt idx="960">
                  <c:v>2.57519417710194</c:v>
                </c:pt>
                <c:pt idx="961">
                  <c:v>2.5800215328162102</c:v>
                </c:pt>
                <c:pt idx="962">
                  <c:v>2.58492387811844</c:v>
                </c:pt>
                <c:pt idx="963">
                  <c:v>2.58990407700405</c:v>
                </c:pt>
                <c:pt idx="964">
                  <c:v>2.5949651093794901</c:v>
                </c:pt>
                <c:pt idx="965">
                  <c:v>2.6001100756125899</c:v>
                </c:pt>
                <c:pt idx="966">
                  <c:v>2.6053422012568399</c:v>
                </c:pt>
                <c:pt idx="967">
                  <c:v>2.6106648419564098</c:v>
                </c:pt>
                <c:pt idx="968">
                  <c:v>2.61608148853843</c:v>
                </c:pt>
                <c:pt idx="969">
                  <c:v>2.6215957722997101</c:v>
                </c:pt>
                <c:pt idx="970">
                  <c:v>2.62721147049499</c:v>
                </c:pt>
                <c:pt idx="971">
                  <c:v>2.63293251203446</c:v>
                </c:pt>
                <c:pt idx="972">
                  <c:v>2.6387629833981201</c:v>
                </c:pt>
                <c:pt idx="973">
                  <c:v>2.64470713477523</c:v>
                </c:pt>
                <c:pt idx="974">
                  <c:v>2.6507693864371702</c:v>
                </c:pt>
                <c:pt idx="975">
                  <c:v>2.6569543353524101</c:v>
                </c:pt>
                <c:pt idx="976">
                  <c:v>2.6632667620525399</c:v>
                </c:pt>
                <c:pt idx="977">
                  <c:v>2.6697116377588102</c:v>
                </c:pt>
                <c:pt idx="978">
                  <c:v>2.6762941317787501</c:v>
                </c:pt>
                <c:pt idx="979">
                  <c:v>2.6830196191828701</c:v>
                </c:pt>
                <c:pt idx="980">
                  <c:v>2.689893688772</c:v>
                </c:pt>
                <c:pt idx="981">
                  <c:v>2.6969221513457899</c:v>
                </c:pt>
                <c:pt idx="982">
                  <c:v>2.70411104828375</c:v>
                </c:pt>
                <c:pt idx="983">
                  <c:v>2.71146666045026</c:v>
                </c:pt>
                <c:pt idx="984">
                  <c:v>2.7189955174355598</c:v>
                </c:pt>
                <c:pt idx="985">
                  <c:v>2.72670440714518</c:v>
                </c:pt>
                <c:pt idx="986">
                  <c:v>2.7346003857505901</c:v>
                </c:pt>
                <c:pt idx="987">
                  <c:v>2.7426907880144702</c:v>
                </c:pt>
                <c:pt idx="988">
                  <c:v>2.7509832380044301</c:v>
                </c:pt>
                <c:pt idx="989">
                  <c:v>2.7594856602093798</c:v>
                </c:pt>
                <c:pt idx="990">
                  <c:v>2.7682062910735401</c:v>
                </c:pt>
                <c:pt idx="991">
                  <c:v>2.7771536909632601</c:v>
                </c:pt>
                <c:pt idx="992">
                  <c:v>2.7863367565828101</c:v>
                </c:pt>
                <c:pt idx="993">
                  <c:v>2.7957647338554001</c:v>
                </c:pt>
                <c:pt idx="994">
                  <c:v>2.8054472312866201</c:v>
                </c:pt>
                <c:pt idx="995">
                  <c:v>2.81539423382804</c:v>
                </c:pt>
                <c:pt idx="996">
                  <c:v>2.8256161172592802</c:v>
                </c:pt>
                <c:pt idx="997">
                  <c:v>2.8361236631074398</c:v>
                </c:pt>
                <c:pt idx="998">
                  <c:v>2.8469280741237699</c:v>
                </c:pt>
                <c:pt idx="999">
                  <c:v>2.8580409903378001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18-463F-9D53-40BE7B8C5400}"/>
            </c:ext>
          </c:extLst>
        </c:ser>
        <c:ser>
          <c:idx val="2"/>
          <c:order val="2"/>
          <c:tx>
            <c:strRef>
              <c:f>'Figure 1'!$D$3</c:f>
              <c:strCache>
                <c:ptCount val="1"/>
                <c:pt idx="0">
                  <c:v>LDGQ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'Figure 1'!$A$4:$A$1003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1'!$D$4:$D$1003</c:f>
              <c:numCache>
                <c:formatCode>0.00E+00</c:formatCode>
                <c:ptCount val="1000"/>
                <c:pt idx="0">
                  <c:v>1.47162575086601</c:v>
                </c:pt>
                <c:pt idx="1">
                  <c:v>1.4715741418013299</c:v>
                </c:pt>
                <c:pt idx="2">
                  <c:v>1.4715538822599199</c:v>
                </c:pt>
                <c:pt idx="3">
                  <c:v>1.4715510845237501</c:v>
                </c:pt>
                <c:pt idx="4">
                  <c:v>1.4715508884758199</c:v>
                </c:pt>
                <c:pt idx="5">
                  <c:v>1.4715567453949301</c:v>
                </c:pt>
                <c:pt idx="6">
                  <c:v>1.4715633207665799</c:v>
                </c:pt>
                <c:pt idx="7">
                  <c:v>1.4715731345110701</c:v>
                </c:pt>
                <c:pt idx="8">
                  <c:v>1.4715843764056</c:v>
                </c:pt>
                <c:pt idx="9">
                  <c:v>1.4715976563683999</c:v>
                </c:pt>
                <c:pt idx="10">
                  <c:v>1.47161261630569</c:v>
                </c:pt>
                <c:pt idx="11">
                  <c:v>1.4716292970751499</c:v>
                </c:pt>
                <c:pt idx="12">
                  <c:v>1.47164764026368</c:v>
                </c:pt>
                <c:pt idx="13">
                  <c:v>1.4716676269083999</c:v>
                </c:pt>
                <c:pt idx="14">
                  <c:v>1.4716892383378199</c:v>
                </c:pt>
                <c:pt idx="15">
                  <c:v>1.47171246132629</c:v>
                </c:pt>
                <c:pt idx="16">
                  <c:v>1.47173728559515</c:v>
                </c:pt>
                <c:pt idx="17">
                  <c:v>1.4717637030841599</c:v>
                </c:pt>
                <c:pt idx="18">
                  <c:v>1.47179170734883</c:v>
                </c:pt>
                <c:pt idx="19">
                  <c:v>1.47182129315229</c:v>
                </c:pt>
                <c:pt idx="20">
                  <c:v>1.4718524561758599</c:v>
                </c:pt>
                <c:pt idx="21">
                  <c:v>1.47188519281011</c:v>
                </c:pt>
                <c:pt idx="22">
                  <c:v>1.4719195000013201</c:v>
                </c:pt>
                <c:pt idx="23">
                  <c:v>1.4719553751369701</c:v>
                </c:pt>
                <c:pt idx="24">
                  <c:v>1.4719928159590401</c:v>
                </c:pt>
                <c:pt idx="25">
                  <c:v>1.4720318204974701</c:v>
                </c:pt>
                <c:pt idx="26">
                  <c:v>1.4720723870186501</c:v>
                </c:pt>
                <c:pt idx="27">
                  <c:v>1.4721145139848899</c:v>
                </c:pt>
                <c:pt idx="28">
                  <c:v>1.47215820002242</c:v>
                </c:pt>
                <c:pt idx="29">
                  <c:v>1.4722034438956699</c:v>
                </c:pt>
                <c:pt idx="30">
                  <c:v>1.4722502444866501</c:v>
                </c:pt>
                <c:pt idx="31">
                  <c:v>1.4722986007780801</c:v>
                </c:pt>
                <c:pt idx="32">
                  <c:v>1.47234851183964</c:v>
                </c:pt>
                <c:pt idx="33">
                  <c:v>1.4723999768165399</c:v>
                </c:pt>
                <c:pt idx="34">
                  <c:v>1.4724529949201199</c:v>
                </c:pt>
                <c:pt idx="35">
                  <c:v>1.47250756541991</c:v>
                </c:pt>
                <c:pt idx="36">
                  <c:v>1.4725636876370101</c:v>
                </c:pt>
                <c:pt idx="37">
                  <c:v>1.47262136093843</c:v>
                </c:pt>
                <c:pt idx="38">
                  <c:v>1.4726805847323901</c:v>
                </c:pt>
                <c:pt idx="39">
                  <c:v>1.47274135846415</c:v>
                </c:pt>
                <c:pt idx="40">
                  <c:v>1.47280368161257</c:v>
                </c:pt>
                <c:pt idx="41">
                  <c:v>1.4728675536870499</c:v>
                </c:pt>
                <c:pt idx="42">
                  <c:v>1.4729329742249599</c:v>
                </c:pt>
                <c:pt idx="43">
                  <c:v>1.4729999427892999</c:v>
                </c:pt>
                <c:pt idx="44">
                  <c:v>1.47306845896678</c:v>
                </c:pt>
                <c:pt idx="45">
                  <c:v>1.47313852236604</c:v>
                </c:pt>
                <c:pt idx="46">
                  <c:v>1.47321013261613</c:v>
                </c:pt>
                <c:pt idx="47">
                  <c:v>1.47328328936515</c:v>
                </c:pt>
                <c:pt idx="48">
                  <c:v>1.47335799227909</c:v>
                </c:pt>
                <c:pt idx="49">
                  <c:v>1.47343424104072</c:v>
                </c:pt>
                <c:pt idx="50">
                  <c:v>1.4735120353486699</c:v>
                </c:pt>
                <c:pt idx="51">
                  <c:v>1.4735913749166001</c:v>
                </c:pt>
                <c:pt idx="52">
                  <c:v>1.4736722594724101</c:v>
                </c:pt>
                <c:pt idx="53">
                  <c:v>1.4737546887575801</c:v>
                </c:pt>
                <c:pt idx="54">
                  <c:v>1.47383866252658</c:v>
                </c:pt>
                <c:pt idx="55">
                  <c:v>1.47392418054625</c:v>
                </c:pt>
                <c:pt idx="56">
                  <c:v>1.47401124259538</c:v>
                </c:pt>
                <c:pt idx="57">
                  <c:v>1.47409984846422</c:v>
                </c:pt>
                <c:pt idx="58">
                  <c:v>1.47418999795405</c:v>
                </c:pt>
                <c:pt idx="59">
                  <c:v>1.4742816908768399</c:v>
                </c:pt>
                <c:pt idx="60">
                  <c:v>1.4743749270549</c:v>
                </c:pt>
                <c:pt idx="61">
                  <c:v>1.4744697063205501</c:v>
                </c:pt>
                <c:pt idx="62">
                  <c:v>1.4745660285158599</c:v>
                </c:pt>
                <c:pt idx="63">
                  <c:v>1.4746638934923699</c:v>
                </c:pt>
                <c:pt idx="64">
                  <c:v>1.4747633011108601</c:v>
                </c:pt>
                <c:pt idx="65">
                  <c:v>1.4748642512411201</c:v>
                </c:pt>
                <c:pt idx="66">
                  <c:v>1.47496674376174</c:v>
                </c:pt>
                <c:pt idx="67">
                  <c:v>1.4750707785599499</c:v>
                </c:pt>
                <c:pt idx="68">
                  <c:v>1.4751763555314199</c:v>
                </c:pt>
                <c:pt idx="69">
                  <c:v>1.47528347458011</c:v>
                </c:pt>
                <c:pt idx="70">
                  <c:v>1.4753921356181201</c:v>
                </c:pt>
                <c:pt idx="71">
                  <c:v>1.4755023385655499</c:v>
                </c:pt>
                <c:pt idx="72">
                  <c:v>1.4756140833503799</c:v>
                </c:pt>
                <c:pt idx="73">
                  <c:v>1.47572736990835</c:v>
                </c:pt>
                <c:pt idx="74">
                  <c:v>1.47584219818283</c:v>
                </c:pt>
                <c:pt idx="75">
                  <c:v>1.47595856812475</c:v>
                </c:pt>
                <c:pt idx="76">
                  <c:v>1.4760764796924899</c:v>
                </c:pt>
                <c:pt idx="77">
                  <c:v>1.47619593285177</c:v>
                </c:pt>
                <c:pt idx="78">
                  <c:v>1.4763169275756101</c:v>
                </c:pt>
                <c:pt idx="79">
                  <c:v>1.47643946384423</c:v>
                </c:pt>
                <c:pt idx="80">
                  <c:v>1.4765635416449701</c:v>
                </c:pt>
                <c:pt idx="81">
                  <c:v>1.4766891609722299</c:v>
                </c:pt>
                <c:pt idx="82">
                  <c:v>1.4768163218274299</c:v>
                </c:pt>
                <c:pt idx="83">
                  <c:v>1.4769450242189199</c:v>
                </c:pt>
                <c:pt idx="84">
                  <c:v>1.4770752681619399</c:v>
                </c:pt>
                <c:pt idx="85">
                  <c:v>1.47720705367857</c:v>
                </c:pt>
                <c:pt idx="86">
                  <c:v>1.4773403807976899</c:v>
                </c:pt>
                <c:pt idx="87">
                  <c:v>1.4774752495549099</c:v>
                </c:pt>
                <c:pt idx="88">
                  <c:v>1.4776116599925599</c:v>
                </c:pt>
                <c:pt idx="89">
                  <c:v>1.4777496121596501</c:v>
                </c:pt>
                <c:pt idx="90">
                  <c:v>1.47788910611181</c:v>
                </c:pt>
                <c:pt idx="91">
                  <c:v>1.47803014191128</c:v>
                </c:pt>
                <c:pt idx="92">
                  <c:v>1.4781727196268799</c:v>
                </c:pt>
                <c:pt idx="93">
                  <c:v>1.4783168393339501</c:v>
                </c:pt>
                <c:pt idx="94">
                  <c:v>1.4784625011143899</c:v>
                </c:pt>
                <c:pt idx="95">
                  <c:v>1.4786097050565501</c:v>
                </c:pt>
                <c:pt idx="96">
                  <c:v>1.4787584512553</c:v>
                </c:pt>
                <c:pt idx="97">
                  <c:v>1.4789087398119301</c:v>
                </c:pt>
                <c:pt idx="98">
                  <c:v>1.47906057083419</c:v>
                </c:pt>
                <c:pt idx="99">
                  <c:v>1.47921394443622</c:v>
                </c:pt>
                <c:pt idx="100">
                  <c:v>1.47936886073859</c:v>
                </c:pt>
                <c:pt idx="101">
                  <c:v>1.4795253198682701</c:v>
                </c:pt>
                <c:pt idx="102">
                  <c:v>1.4796833219585801</c:v>
                </c:pt>
                <c:pt idx="103">
                  <c:v>1.4798428671492301</c:v>
                </c:pt>
                <c:pt idx="104">
                  <c:v>1.4800039555862901</c:v>
                </c:pt>
                <c:pt idx="105">
                  <c:v>1.4801665874221599</c:v>
                </c:pt>
                <c:pt idx="106">
                  <c:v>1.4803307628156199</c:v>
                </c:pt>
                <c:pt idx="107">
                  <c:v>1.4804964819317501</c:v>
                </c:pt>
                <c:pt idx="108">
                  <c:v>1.4806637449420099</c:v>
                </c:pt>
                <c:pt idx="109">
                  <c:v>1.4808325520241401</c:v>
                </c:pt>
                <c:pt idx="110">
                  <c:v>1.48100290336226</c:v>
                </c:pt>
                <c:pt idx="111">
                  <c:v>1.4811747991467701</c:v>
                </c:pt>
                <c:pt idx="112">
                  <c:v>1.4813482395744499</c:v>
                </c:pt>
                <c:pt idx="113">
                  <c:v>1.4815232248483501</c:v>
                </c:pt>
                <c:pt idx="114">
                  <c:v>1.4816997551778901</c:v>
                </c:pt>
                <c:pt idx="115">
                  <c:v>1.4818778307788201</c:v>
                </c:pt>
                <c:pt idx="116">
                  <c:v>1.4820574518731899</c:v>
                </c:pt>
                <c:pt idx="117">
                  <c:v>1.4822386186894301</c:v>
                </c:pt>
                <c:pt idx="118">
                  <c:v>1.48242133146229</c:v>
                </c:pt>
                <c:pt idx="119">
                  <c:v>1.4826055904328801</c:v>
                </c:pt>
                <c:pt idx="120">
                  <c:v>1.4827913958486401</c:v>
                </c:pt>
                <c:pt idx="121">
                  <c:v>1.48297874796341</c:v>
                </c:pt>
                <c:pt idx="122">
                  <c:v>1.48316764703737</c:v>
                </c:pt>
                <c:pt idx="123">
                  <c:v>1.48335809333708</c:v>
                </c:pt>
                <c:pt idx="124">
                  <c:v>1.4835500871355201</c:v>
                </c:pt>
                <c:pt idx="125">
                  <c:v>1.48374362871201</c:v>
                </c:pt>
                <c:pt idx="126">
                  <c:v>1.48393871835233</c:v>
                </c:pt>
                <c:pt idx="127">
                  <c:v>1.4841353563486499</c:v>
                </c:pt>
                <c:pt idx="128">
                  <c:v>1.4843335429995701</c:v>
                </c:pt>
                <c:pt idx="129">
                  <c:v>1.4845332786101499</c:v>
                </c:pt>
                <c:pt idx="130">
                  <c:v>1.4847345634918701</c:v>
                </c:pt>
                <c:pt idx="131">
                  <c:v>1.4849373979627301</c:v>
                </c:pt>
                <c:pt idx="132">
                  <c:v>1.48514178234715</c:v>
                </c:pt>
                <c:pt idx="133">
                  <c:v>1.4853477169761</c:v>
                </c:pt>
                <c:pt idx="134">
                  <c:v>1.48555520218704</c:v>
                </c:pt>
                <c:pt idx="135">
                  <c:v>1.48576423832394</c:v>
                </c:pt>
                <c:pt idx="136">
                  <c:v>1.48597482573733</c:v>
                </c:pt>
                <c:pt idx="137">
                  <c:v>1.48618696478431</c:v>
                </c:pt>
                <c:pt idx="138">
                  <c:v>1.4864006558285401</c:v>
                </c:pt>
                <c:pt idx="139">
                  <c:v>1.48661589924028</c:v>
                </c:pt>
                <c:pt idx="140">
                  <c:v>1.4868326953964</c:v>
                </c:pt>
                <c:pt idx="141">
                  <c:v>1.4870510446803999</c:v>
                </c:pt>
                <c:pt idx="142">
                  <c:v>1.4872709474824299</c:v>
                </c:pt>
                <c:pt idx="143">
                  <c:v>1.48749240419933</c:v>
                </c:pt>
                <c:pt idx="144">
                  <c:v>1.4877154152345899</c:v>
                </c:pt>
                <c:pt idx="145">
                  <c:v>1.4879399809984499</c:v>
                </c:pt>
                <c:pt idx="146">
                  <c:v>1.48816610190784</c:v>
                </c:pt>
                <c:pt idx="147">
                  <c:v>1.48839377838649</c:v>
                </c:pt>
                <c:pt idx="148">
                  <c:v>1.4886230108648599</c:v>
                </c:pt>
                <c:pt idx="149">
                  <c:v>1.48885379978024</c:v>
                </c:pt>
                <c:pt idx="150">
                  <c:v>1.4890861455767199</c:v>
                </c:pt>
                <c:pt idx="151">
                  <c:v>1.48932004870523</c:v>
                </c:pt>
                <c:pt idx="152">
                  <c:v>1.48955550962358</c:v>
                </c:pt>
                <c:pt idx="153">
                  <c:v>1.48979252879646</c:v>
                </c:pt>
                <c:pt idx="154">
                  <c:v>1.4900311066954901</c:v>
                </c:pt>
                <c:pt idx="155">
                  <c:v>1.4902712437991901</c:v>
                </c:pt>
                <c:pt idx="156">
                  <c:v>1.4905129405930899</c:v>
                </c:pt>
                <c:pt idx="157">
                  <c:v>1.4907561975696899</c:v>
                </c:pt>
                <c:pt idx="158">
                  <c:v>1.4910010152285</c:v>
                </c:pt>
                <c:pt idx="159">
                  <c:v>1.49124739407608</c:v>
                </c:pt>
                <c:pt idx="160">
                  <c:v>1.49149533462606</c:v>
                </c:pt>
                <c:pt idx="161">
                  <c:v>1.49174483739916</c:v>
                </c:pt>
                <c:pt idx="162">
                  <c:v>1.4919959029232299</c:v>
                </c:pt>
                <c:pt idx="163">
                  <c:v>1.4922485317332801</c:v>
                </c:pt>
                <c:pt idx="164">
                  <c:v>1.4925027243714799</c:v>
                </c:pt>
                <c:pt idx="165">
                  <c:v>1.4927584813872301</c:v>
                </c:pt>
                <c:pt idx="166">
                  <c:v>1.4930158033371499</c:v>
                </c:pt>
                <c:pt idx="167">
                  <c:v>1.49327469078514</c:v>
                </c:pt>
                <c:pt idx="168">
                  <c:v>1.4935351443024101</c:v>
                </c:pt>
                <c:pt idx="169">
                  <c:v>1.4937971644674599</c:v>
                </c:pt>
                <c:pt idx="170">
                  <c:v>1.4940607518661899</c:v>
                </c:pt>
                <c:pt idx="171">
                  <c:v>1.49432590709187</c:v>
                </c:pt>
                <c:pt idx="172">
                  <c:v>1.4945926307452</c:v>
                </c:pt>
                <c:pt idx="173">
                  <c:v>1.49486092343433</c:v>
                </c:pt>
                <c:pt idx="174">
                  <c:v>1.4951307857748799</c:v>
                </c:pt>
                <c:pt idx="175">
                  <c:v>1.49540221839002</c:v>
                </c:pt>
                <c:pt idx="176">
                  <c:v>1.4956752219104501</c:v>
                </c:pt>
                <c:pt idx="177">
                  <c:v>1.49594979697446</c:v>
                </c:pt>
                <c:pt idx="178">
                  <c:v>1.49622594422796</c:v>
                </c:pt>
                <c:pt idx="179">
                  <c:v>1.49650366432451</c:v>
                </c:pt>
                <c:pt idx="180">
                  <c:v>1.49678295792536</c:v>
                </c:pt>
                <c:pt idx="181">
                  <c:v>1.4970638256994699</c:v>
                </c:pt>
                <c:pt idx="182">
                  <c:v>1.4973462683235801</c:v>
                </c:pt>
                <c:pt idx="183">
                  <c:v>1.4976302864822</c:v>
                </c:pt>
                <c:pt idx="184">
                  <c:v>1.49791588086768</c:v>
                </c:pt>
                <c:pt idx="185">
                  <c:v>1.4982030521802401</c:v>
                </c:pt>
                <c:pt idx="186">
                  <c:v>1.49849180112798</c:v>
                </c:pt>
                <c:pt idx="187">
                  <c:v>1.49878212842696</c:v>
                </c:pt>
                <c:pt idx="188">
                  <c:v>1.4990740348011999</c:v>
                </c:pt>
                <c:pt idx="189">
                  <c:v>1.4993675209827599</c:v>
                </c:pt>
                <c:pt idx="190">
                  <c:v>1.4996625877117</c:v>
                </c:pt>
                <c:pt idx="191">
                  <c:v>1.4999592357362299</c:v>
                </c:pt>
                <c:pt idx="192">
                  <c:v>1.50025746581265</c:v>
                </c:pt>
                <c:pt idx="193">
                  <c:v>1.50055727870543</c:v>
                </c:pt>
                <c:pt idx="194">
                  <c:v>1.5008586751872599</c:v>
                </c:pt>
                <c:pt idx="195">
                  <c:v>1.5011616560390799</c:v>
                </c:pt>
                <c:pt idx="196">
                  <c:v>1.5014662220500901</c:v>
                </c:pt>
                <c:pt idx="197">
                  <c:v>1.5017723740178599</c:v>
                </c:pt>
                <c:pt idx="198">
                  <c:v>1.5020801127482899</c:v>
                </c:pt>
                <c:pt idx="199">
                  <c:v>1.50238943905571</c:v>
                </c:pt>
                <c:pt idx="200">
                  <c:v>1.50270035376289</c:v>
                </c:pt>
                <c:pt idx="201">
                  <c:v>1.5030128577011199</c:v>
                </c:pt>
                <c:pt idx="202">
                  <c:v>1.5033269517101799</c:v>
                </c:pt>
                <c:pt idx="203">
                  <c:v>1.5036426366384801</c:v>
                </c:pt>
                <c:pt idx="204">
                  <c:v>1.5039599133430199</c:v>
                </c:pt>
                <c:pt idx="205">
                  <c:v>1.5042787826894599</c:v>
                </c:pt>
                <c:pt idx="206">
                  <c:v>1.5045992455521999</c:v>
                </c:pt>
                <c:pt idx="207">
                  <c:v>1.50492130281437</c:v>
                </c:pt>
                <c:pt idx="208">
                  <c:v>1.5052449553678999</c:v>
                </c:pt>
                <c:pt idx="209">
                  <c:v>1.5055702041135699</c:v>
                </c:pt>
                <c:pt idx="210">
                  <c:v>1.50589704996103</c:v>
                </c:pt>
                <c:pt idx="211">
                  <c:v>1.5062254938288999</c:v>
                </c:pt>
                <c:pt idx="212">
                  <c:v>1.5065555366447401</c:v>
                </c:pt>
                <c:pt idx="213">
                  <c:v>1.5068871793451699</c:v>
                </c:pt>
                <c:pt idx="214">
                  <c:v>1.5072204228758399</c:v>
                </c:pt>
                <c:pt idx="215">
                  <c:v>1.50755526819157</c:v>
                </c:pt>
                <c:pt idx="216">
                  <c:v>1.5078917162563099</c:v>
                </c:pt>
                <c:pt idx="217">
                  <c:v>1.5082297680432399</c:v>
                </c:pt>
                <c:pt idx="218">
                  <c:v>1.50856942453479</c:v>
                </c:pt>
                <c:pt idx="219">
                  <c:v>1.50891068672273</c:v>
                </c:pt>
                <c:pt idx="220">
                  <c:v>1.5092535556081701</c:v>
                </c:pt>
                <c:pt idx="221">
                  <c:v>1.50959803220161</c:v>
                </c:pt>
                <c:pt idx="222">
                  <c:v>1.5099441175230599</c:v>
                </c:pt>
                <c:pt idx="223">
                  <c:v>1.51029181260199</c:v>
                </c:pt>
                <c:pt idx="224">
                  <c:v>1.51064111847746</c:v>
                </c:pt>
                <c:pt idx="225">
                  <c:v>1.5109920361981199</c:v>
                </c:pt>
                <c:pt idx="226">
                  <c:v>1.51134456682231</c:v>
                </c:pt>
                <c:pt idx="227">
                  <c:v>1.51169871141804</c:v>
                </c:pt>
                <c:pt idx="228">
                  <c:v>1.5120544710631301</c:v>
                </c:pt>
                <c:pt idx="229">
                  <c:v>1.5124118468451899</c:v>
                </c:pt>
                <c:pt idx="230">
                  <c:v>1.5127708398617099</c:v>
                </c:pt>
                <c:pt idx="231">
                  <c:v>1.51313145122008</c:v>
                </c:pt>
                <c:pt idx="232">
                  <c:v>1.5134936820377101</c:v>
                </c:pt>
                <c:pt idx="233">
                  <c:v>1.5138575334419899</c:v>
                </c:pt>
                <c:pt idx="234">
                  <c:v>1.5142230065704301</c:v>
                </c:pt>
                <c:pt idx="235">
                  <c:v>1.5145901025706701</c:v>
                </c:pt>
                <c:pt idx="236">
                  <c:v>1.5149588226005199</c:v>
                </c:pt>
                <c:pt idx="237">
                  <c:v>1.51532916782807</c:v>
                </c:pt>
                <c:pt idx="238">
                  <c:v>1.5157011394316899</c:v>
                </c:pt>
                <c:pt idx="239">
                  <c:v>1.5160747386001201</c:v>
                </c:pt>
                <c:pt idx="240">
                  <c:v>1.51644996653252</c:v>
                </c:pt>
                <c:pt idx="241">
                  <c:v>1.5168268244385099</c:v>
                </c:pt>
                <c:pt idx="242">
                  <c:v>1.5172053135382599</c:v>
                </c:pt>
                <c:pt idx="243">
                  <c:v>1.51758543506249</c:v>
                </c:pt>
                <c:pt idx="244">
                  <c:v>1.51796719025261</c:v>
                </c:pt>
                <c:pt idx="245">
                  <c:v>1.5183505803607</c:v>
                </c:pt>
                <c:pt idx="246">
                  <c:v>1.51873560664961</c:v>
                </c:pt>
                <c:pt idx="247">
                  <c:v>1.51912227039303</c:v>
                </c:pt>
                <c:pt idx="248">
                  <c:v>1.5195105728755001</c:v>
                </c:pt>
                <c:pt idx="249">
                  <c:v>1.51990051539253</c:v>
                </c:pt>
                <c:pt idx="250">
                  <c:v>1.5202920992505899</c:v>
                </c:pt>
                <c:pt idx="251">
                  <c:v>1.5206853257672599</c:v>
                </c:pt>
                <c:pt idx="252">
                  <c:v>1.5210801962712099</c:v>
                </c:pt>
                <c:pt idx="253">
                  <c:v>1.5214767121022901</c:v>
                </c:pt>
                <c:pt idx="254">
                  <c:v>1.52187487461162</c:v>
                </c:pt>
                <c:pt idx="255">
                  <c:v>1.5222746851616</c:v>
                </c:pt>
                <c:pt idx="256">
                  <c:v>1.52267614512602</c:v>
                </c:pt>
                <c:pt idx="257">
                  <c:v>1.5230792558901001</c:v>
                </c:pt>
                <c:pt idx="258">
                  <c:v>1.5234840188505301</c:v>
                </c:pt>
                <c:pt idx="259">
                  <c:v>1.5238904354156</c:v>
                </c:pt>
                <c:pt idx="260">
                  <c:v>1.5242985070052</c:v>
                </c:pt>
                <c:pt idx="261">
                  <c:v>1.5247082350509</c:v>
                </c:pt>
                <c:pt idx="262">
                  <c:v>1.52511962099605</c:v>
                </c:pt>
                <c:pt idx="263">
                  <c:v>1.52553266629579</c:v>
                </c:pt>
                <c:pt idx="264">
                  <c:v>1.5259473724171699</c:v>
                </c:pt>
                <c:pt idx="265">
                  <c:v>1.5263637408391599</c:v>
                </c:pt>
                <c:pt idx="266">
                  <c:v>1.52678177305278</c:v>
                </c:pt>
                <c:pt idx="267">
                  <c:v>1.5272014705611201</c:v>
                </c:pt>
                <c:pt idx="268">
                  <c:v>1.5276228348794101</c:v>
                </c:pt>
                <c:pt idx="269">
                  <c:v>1.5280458675351101</c:v>
                </c:pt>
                <c:pt idx="270">
                  <c:v>1.5284705700679699</c:v>
                </c:pt>
                <c:pt idx="271">
                  <c:v>1.5288969440300899</c:v>
                </c:pt>
                <c:pt idx="272">
                  <c:v>1.5293249909860001</c:v>
                </c:pt>
                <c:pt idx="273">
                  <c:v>1.52975471251271</c:v>
                </c:pt>
                <c:pt idx="274">
                  <c:v>1.53018611019982</c:v>
                </c:pt>
                <c:pt idx="275">
                  <c:v>1.5306191856495399</c:v>
                </c:pt>
                <c:pt idx="276">
                  <c:v>1.53105394047679</c:v>
                </c:pt>
                <c:pt idx="277">
                  <c:v>1.53149037630928</c:v>
                </c:pt>
                <c:pt idx="278">
                  <c:v>1.53192849478755</c:v>
                </c:pt>
                <c:pt idx="279">
                  <c:v>1.5323682975650701</c:v>
                </c:pt>
                <c:pt idx="280">
                  <c:v>1.5328097863082999</c:v>
                </c:pt>
                <c:pt idx="281">
                  <c:v>1.5332529626967599</c:v>
                </c:pt>
                <c:pt idx="282">
                  <c:v>1.53369782842311</c:v>
                </c:pt>
                <c:pt idx="283">
                  <c:v>1.5341443851932299</c:v>
                </c:pt>
                <c:pt idx="284">
                  <c:v>1.5345926347262699</c:v>
                </c:pt>
                <c:pt idx="285">
                  <c:v>1.5350425787547599</c:v>
                </c:pt>
                <c:pt idx="286">
                  <c:v>1.5354942190246399</c:v>
                </c:pt>
                <c:pt idx="287">
                  <c:v>1.53594755729537</c:v>
                </c:pt>
                <c:pt idx="288">
                  <c:v>1.53640259534002</c:v>
                </c:pt>
                <c:pt idx="289">
                  <c:v>1.5368593349452899</c:v>
                </c:pt>
                <c:pt idx="290">
                  <c:v>1.5373177779116201</c:v>
                </c:pt>
                <c:pt idx="291">
                  <c:v>1.53777792605329</c:v>
                </c:pt>
                <c:pt idx="292">
                  <c:v>1.5382397811984501</c:v>
                </c:pt>
                <c:pt idx="293">
                  <c:v>1.53870334518924</c:v>
                </c:pt>
                <c:pt idx="294">
                  <c:v>1.53916861988183</c:v>
                </c:pt>
                <c:pt idx="295">
                  <c:v>1.53963560714654</c:v>
                </c:pt>
                <c:pt idx="296">
                  <c:v>1.5401043088678801</c:v>
                </c:pt>
                <c:pt idx="297">
                  <c:v>1.5405747269446599</c:v>
                </c:pt>
                <c:pt idx="298">
                  <c:v>1.54104686329005</c:v>
                </c:pt>
                <c:pt idx="299">
                  <c:v>1.5415207198316601</c:v>
                </c:pt>
                <c:pt idx="300">
                  <c:v>1.54199629851165</c:v>
                </c:pt>
                <c:pt idx="301">
                  <c:v>1.5424736012867799</c:v>
                </c:pt>
                <c:pt idx="302">
                  <c:v>1.5429526301284999</c:v>
                </c:pt>
                <c:pt idx="303">
                  <c:v>1.5434333870230399</c:v>
                </c:pt>
                <c:pt idx="304">
                  <c:v>1.54391587397149</c:v>
                </c:pt>
                <c:pt idx="305">
                  <c:v>1.54440009298987</c:v>
                </c:pt>
                <c:pt idx="306">
                  <c:v>1.54488604610923</c:v>
                </c:pt>
                <c:pt idx="307">
                  <c:v>1.54537373537574</c:v>
                </c:pt>
                <c:pt idx="308">
                  <c:v>1.54586316285075</c:v>
                </c:pt>
                <c:pt idx="309">
                  <c:v>1.5463543306109</c:v>
                </c:pt>
                <c:pt idx="310">
                  <c:v>1.5468472407481899</c:v>
                </c:pt>
                <c:pt idx="311">
                  <c:v>1.5473418953700599</c:v>
                </c:pt>
                <c:pt idx="312">
                  <c:v>1.5478382965994999</c:v>
                </c:pt>
                <c:pt idx="313">
                  <c:v>1.5483364465751199</c:v>
                </c:pt>
                <c:pt idx="314">
                  <c:v>1.5488363474512401</c:v>
                </c:pt>
                <c:pt idx="315">
                  <c:v>1.5493380013979901</c:v>
                </c:pt>
                <c:pt idx="316">
                  <c:v>1.54984141060137</c:v>
                </c:pt>
                <c:pt idx="317">
                  <c:v>1.55034657726336</c:v>
                </c:pt>
                <c:pt idx="318">
                  <c:v>1.5508535036020199</c:v>
                </c:pt>
                <c:pt idx="319">
                  <c:v>1.5513621918515601</c:v>
                </c:pt>
                <c:pt idx="320">
                  <c:v>1.55187264426241</c:v>
                </c:pt>
                <c:pt idx="321">
                  <c:v>1.5523848631013799</c:v>
                </c:pt>
                <c:pt idx="322">
                  <c:v>1.5528988506516801</c:v>
                </c:pt>
                <c:pt idx="323">
                  <c:v>1.5534146092130301</c:v>
                </c:pt>
                <c:pt idx="324">
                  <c:v>1.5539321411017899</c:v>
                </c:pt>
                <c:pt idx="325">
                  <c:v>1.5544514486509999</c:v>
                </c:pt>
                <c:pt idx="326">
                  <c:v>1.5549725342105201</c:v>
                </c:pt>
                <c:pt idx="327">
                  <c:v>1.55549540014707</c:v>
                </c:pt>
                <c:pt idx="328">
                  <c:v>1.5560200488443701</c:v>
                </c:pt>
                <c:pt idx="329">
                  <c:v>1.55654648270323</c:v>
                </c:pt>
                <c:pt idx="330">
                  <c:v>1.55707470414161</c:v>
                </c:pt>
                <c:pt idx="331">
                  <c:v>1.5576047155947701</c:v>
                </c:pt>
                <c:pt idx="332">
                  <c:v>1.5581365195153001</c:v>
                </c:pt>
                <c:pt idx="333">
                  <c:v>1.5586701183732701</c:v>
                </c:pt>
                <c:pt idx="334">
                  <c:v>1.55920551465631</c:v>
                </c:pt>
                <c:pt idx="335">
                  <c:v>1.5597427108697</c:v>
                </c:pt>
                <c:pt idx="336">
                  <c:v>1.56028170953649</c:v>
                </c:pt>
                <c:pt idx="337">
                  <c:v>1.5608225131975499</c:v>
                </c:pt>
                <c:pt idx="338">
                  <c:v>1.5613651244117199</c:v>
                </c:pt>
                <c:pt idx="339">
                  <c:v>1.5619095457559</c:v>
                </c:pt>
                <c:pt idx="340">
                  <c:v>1.56245577982512</c:v>
                </c:pt>
                <c:pt idx="341">
                  <c:v>1.56300382923267</c:v>
                </c:pt>
                <c:pt idx="342">
                  <c:v>1.5635536966101999</c:v>
                </c:pt>
                <c:pt idx="343">
                  <c:v>1.5641053846077899</c:v>
                </c:pt>
                <c:pt idx="344">
                  <c:v>1.5646588958940899</c:v>
                </c:pt>
                <c:pt idx="345">
                  <c:v>1.5652142331564101</c:v>
                </c:pt>
                <c:pt idx="346">
                  <c:v>1.5657713991008</c:v>
                </c:pt>
                <c:pt idx="347">
                  <c:v>1.5663303964522</c:v>
                </c:pt>
                <c:pt idx="348">
                  <c:v>1.56689122795449</c:v>
                </c:pt>
                <c:pt idx="349">
                  <c:v>1.5674538963706399</c:v>
                </c:pt>
                <c:pt idx="350">
                  <c:v>1.5680184044827801</c:v>
                </c:pt>
                <c:pt idx="351">
                  <c:v>1.56858475509233</c:v>
                </c:pt>
                <c:pt idx="352">
                  <c:v>1.5691529510200899</c:v>
                </c:pt>
                <c:pt idx="353">
                  <c:v>1.56972299510637</c:v>
                </c:pt>
                <c:pt idx="354">
                  <c:v>1.5702948902110601</c:v>
                </c:pt>
                <c:pt idx="355">
                  <c:v>1.5708686392137501</c:v>
                </c:pt>
                <c:pt idx="356">
                  <c:v>1.5714442450138799</c:v>
                </c:pt>
                <c:pt idx="357">
                  <c:v>1.5720217105307699</c:v>
                </c:pt>
                <c:pt idx="358">
                  <c:v>1.5726010387038101</c:v>
                </c:pt>
                <c:pt idx="359">
                  <c:v>1.57318223249249</c:v>
                </c:pt>
                <c:pt idx="360">
                  <c:v>1.5737652948766001</c:v>
                </c:pt>
                <c:pt idx="361">
                  <c:v>1.5743502288562401</c:v>
                </c:pt>
                <c:pt idx="362">
                  <c:v>1.57493703745202</c:v>
                </c:pt>
                <c:pt idx="363">
                  <c:v>1.5755257237051199</c:v>
                </c:pt>
                <c:pt idx="364">
                  <c:v>1.57611629067741</c:v>
                </c:pt>
                <c:pt idx="365">
                  <c:v>1.5767087414515699</c:v>
                </c:pt>
                <c:pt idx="366">
                  <c:v>1.5773030791311999</c:v>
                </c:pt>
                <c:pt idx="367">
                  <c:v>1.5778993068409399</c:v>
                </c:pt>
                <c:pt idx="368">
                  <c:v>1.57849742772657</c:v>
                </c:pt>
                <c:pt idx="369">
                  <c:v>1.57909744495513</c:v>
                </c:pt>
                <c:pt idx="370">
                  <c:v>1.5796993617150501</c:v>
                </c:pt>
                <c:pt idx="371">
                  <c:v>1.58030318121624</c:v>
                </c:pt>
                <c:pt idx="372">
                  <c:v>1.58090890669021</c:v>
                </c:pt>
                <c:pt idx="373">
                  <c:v>1.5815165413902199</c:v>
                </c:pt>
                <c:pt idx="374">
                  <c:v>1.58212608859134</c:v>
                </c:pt>
                <c:pt idx="375">
                  <c:v>1.5827375515906299</c:v>
                </c:pt>
                <c:pt idx="376">
                  <c:v>1.5833509337072</c:v>
                </c:pt>
                <c:pt idx="377">
                  <c:v>1.58396623828237</c:v>
                </c:pt>
                <c:pt idx="378">
                  <c:v>1.5845834686797799</c:v>
                </c:pt>
                <c:pt idx="379">
                  <c:v>1.5852026282854801</c:v>
                </c:pt>
                <c:pt idx="380">
                  <c:v>1.5858237205081001</c:v>
                </c:pt>
                <c:pt idx="381">
                  <c:v>1.58644674877892</c:v>
                </c:pt>
                <c:pt idx="382">
                  <c:v>1.58707171655204</c:v>
                </c:pt>
                <c:pt idx="383">
                  <c:v>1.58769862730445</c:v>
                </c:pt>
                <c:pt idx="384">
                  <c:v>1.5883274845362001</c:v>
                </c:pt>
                <c:pt idx="385">
                  <c:v>1.5889582917704901</c:v>
                </c:pt>
                <c:pt idx="386">
                  <c:v>1.5895910525538099</c:v>
                </c:pt>
                <c:pt idx="387">
                  <c:v>1.5902257704560701</c:v>
                </c:pt>
                <c:pt idx="388">
                  <c:v>1.59086244907067</c:v>
                </c:pt>
                <c:pt idx="389">
                  <c:v>1.5915010920147199</c:v>
                </c:pt>
                <c:pt idx="390">
                  <c:v>1.5921417029290701</c:v>
                </c:pt>
                <c:pt idx="391">
                  <c:v>1.5927842854784999</c:v>
                </c:pt>
                <c:pt idx="392">
                  <c:v>1.59342884335182</c:v>
                </c:pt>
                <c:pt idx="393">
                  <c:v>1.59407538026199</c:v>
                </c:pt>
                <c:pt idx="394">
                  <c:v>1.5947238999462801</c:v>
                </c:pt>
                <c:pt idx="395">
                  <c:v>1.59537440616634</c:v>
                </c:pt>
                <c:pt idx="396">
                  <c:v>1.5960269027084</c:v>
                </c:pt>
                <c:pt idx="397">
                  <c:v>1.5966813933833299</c:v>
                </c:pt>
                <c:pt idx="398">
                  <c:v>1.59733788202683</c:v>
                </c:pt>
                <c:pt idx="399">
                  <c:v>1.5979963724995101</c:v>
                </c:pt>
                <c:pt idx="400">
                  <c:v>1.5986568686870499</c:v>
                </c:pt>
                <c:pt idx="401">
                  <c:v>1.59931937450032</c:v>
                </c:pt>
                <c:pt idx="402">
                  <c:v>1.5999838938755</c:v>
                </c:pt>
                <c:pt idx="403">
                  <c:v>1.60065043077425</c:v>
                </c:pt>
                <c:pt idx="404">
                  <c:v>1.6013189891838</c:v>
                </c:pt>
                <c:pt idx="405">
                  <c:v>1.6019895731171001</c:v>
                </c:pt>
                <c:pt idx="406">
                  <c:v>1.60266218661296</c:v>
                </c:pt>
                <c:pt idx="407">
                  <c:v>1.60333683373617</c:v>
                </c:pt>
                <c:pt idx="408">
                  <c:v>1.6040135185776401</c:v>
                </c:pt>
                <c:pt idx="409">
                  <c:v>1.60469224525454</c:v>
                </c:pt>
                <c:pt idx="410">
                  <c:v>1.60537301791043</c:v>
                </c:pt>
                <c:pt idx="411">
                  <c:v>1.60605584071538</c:v>
                </c:pt>
                <c:pt idx="412">
                  <c:v>1.6067407178661499</c:v>
                </c:pt>
                <c:pt idx="413">
                  <c:v>1.6074276535862899</c:v>
                </c:pt>
                <c:pt idx="414">
                  <c:v>1.60811665212626</c:v>
                </c:pt>
                <c:pt idx="415">
                  <c:v>1.60880771776363</c:v>
                </c:pt>
                <c:pt idx="416">
                  <c:v>1.60950085480316</c:v>
                </c:pt>
                <c:pt idx="417">
                  <c:v>1.61019606757697</c:v>
                </c:pt>
                <c:pt idx="418">
                  <c:v>1.61089336044467</c:v>
                </c:pt>
                <c:pt idx="419">
                  <c:v>1.61159273779348</c:v>
                </c:pt>
                <c:pt idx="420">
                  <c:v>1.6122942040384201</c:v>
                </c:pt>
                <c:pt idx="421">
                  <c:v>1.6129977636224</c:v>
                </c:pt>
                <c:pt idx="422">
                  <c:v>1.6137034210163801</c:v>
                </c:pt>
                <c:pt idx="423">
                  <c:v>1.6144111807195101</c:v>
                </c:pt>
                <c:pt idx="424">
                  <c:v>1.6151210472592901</c:v>
                </c:pt>
                <c:pt idx="425">
                  <c:v>1.6158330251916799</c:v>
                </c:pt>
                <c:pt idx="426">
                  <c:v>1.6165471191012599</c:v>
                </c:pt>
                <c:pt idx="427">
                  <c:v>1.61726333360139</c:v>
                </c:pt>
                <c:pt idx="428">
                  <c:v>1.61798167333431</c:v>
                </c:pt>
                <c:pt idx="429">
                  <c:v>1.61870214297133</c:v>
                </c:pt>
                <c:pt idx="430">
                  <c:v>1.6194247472129499</c:v>
                </c:pt>
                <c:pt idx="431">
                  <c:v>1.6201494907889999</c:v>
                </c:pt>
                <c:pt idx="432">
                  <c:v>1.6208763784588101</c:v>
                </c:pt>
                <c:pt idx="433">
                  <c:v>1.6216054150113299</c:v>
                </c:pt>
                <c:pt idx="434">
                  <c:v>1.6223366052653001</c:v>
                </c:pt>
                <c:pt idx="435">
                  <c:v>1.62306995406938</c:v>
                </c:pt>
                <c:pt idx="436">
                  <c:v>1.6238054663022801</c:v>
                </c:pt>
                <c:pt idx="437">
                  <c:v>1.6245431468729701</c:v>
                </c:pt>
                <c:pt idx="438">
                  <c:v>1.6252830007207599</c:v>
                </c:pt>
                <c:pt idx="439">
                  <c:v>1.6260250328154899</c:v>
                </c:pt>
                <c:pt idx="440">
                  <c:v>1.6267692481576499</c:v>
                </c:pt>
                <c:pt idx="441">
                  <c:v>1.6275156517785601</c:v>
                </c:pt>
                <c:pt idx="442">
                  <c:v>1.6282642487405099</c:v>
                </c:pt>
                <c:pt idx="443">
                  <c:v>1.62901504413688</c:v>
                </c:pt>
                <c:pt idx="444">
                  <c:v>1.62976804309233</c:v>
                </c:pt>
                <c:pt idx="445">
                  <c:v>1.6305232507629499</c:v>
                </c:pt>
                <c:pt idx="446">
                  <c:v>1.63128067233637</c:v>
                </c:pt>
                <c:pt idx="447">
                  <c:v>1.6320403130319701</c:v>
                </c:pt>
                <c:pt idx="448">
                  <c:v>1.6328021781009801</c:v>
                </c:pt>
                <c:pt idx="449">
                  <c:v>1.63356627282666</c:v>
                </c:pt>
                <c:pt idx="450">
                  <c:v>1.63433260252446</c:v>
                </c:pt>
                <c:pt idx="451">
                  <c:v>1.63510117254214</c:v>
                </c:pt>
                <c:pt idx="452">
                  <c:v>1.6358719882599499</c:v>
                </c:pt>
                <c:pt idx="453">
                  <c:v>1.6366450550908</c:v>
                </c:pt>
                <c:pt idx="454">
                  <c:v>1.63742037848036</c:v>
                </c:pt>
                <c:pt idx="455">
                  <c:v>1.6381979639072799</c:v>
                </c:pt>
                <c:pt idx="456">
                  <c:v>1.63897781688329</c:v>
                </c:pt>
                <c:pt idx="457">
                  <c:v>1.63975994295339</c:v>
                </c:pt>
                <c:pt idx="458">
                  <c:v>1.64054434769598</c:v>
                </c:pt>
                <c:pt idx="459">
                  <c:v>1.64133103672305</c:v>
                </c:pt>
                <c:pt idx="460">
                  <c:v>1.64212001568031</c:v>
                </c:pt>
                <c:pt idx="461">
                  <c:v>1.64291129024734</c:v>
                </c:pt>
                <c:pt idx="462">
                  <c:v>1.64370486613777</c:v>
                </c:pt>
                <c:pt idx="463">
                  <c:v>1.6445007490994299</c:v>
                </c:pt>
                <c:pt idx="464">
                  <c:v>1.6452989449145199</c:v>
                </c:pt>
                <c:pt idx="465">
                  <c:v>1.64609945939971</c:v>
                </c:pt>
                <c:pt idx="466">
                  <c:v>1.6469022984063799</c:v>
                </c:pt>
                <c:pt idx="467">
                  <c:v>1.64770746782073</c:v>
                </c:pt>
                <c:pt idx="468">
                  <c:v>1.6485149735639499</c:v>
                </c:pt>
                <c:pt idx="469">
                  <c:v>1.6493248215923599</c:v>
                </c:pt>
                <c:pt idx="470">
                  <c:v>1.65013701789761</c:v>
                </c:pt>
                <c:pt idx="471">
                  <c:v>1.6509515685067999</c:v>
                </c:pt>
                <c:pt idx="472">
                  <c:v>1.6517684794826799</c:v>
                </c:pt>
                <c:pt idx="473">
                  <c:v>1.6525877569237499</c:v>
                </c:pt>
                <c:pt idx="474">
                  <c:v>1.65340940696448</c:v>
                </c:pt>
                <c:pt idx="475">
                  <c:v>1.65423343577544</c:v>
                </c:pt>
                <c:pt idx="476">
                  <c:v>1.6550598495634701</c:v>
                </c:pt>
                <c:pt idx="477">
                  <c:v>1.6558886545718501</c:v>
                </c:pt>
                <c:pt idx="478">
                  <c:v>1.65671985708041</c:v>
                </c:pt>
                <c:pt idx="479">
                  <c:v>1.65755346340577</c:v>
                </c:pt>
                <c:pt idx="480">
                  <c:v>1.65838947990145</c:v>
                </c:pt>
                <c:pt idx="481">
                  <c:v>1.6592279129580301</c:v>
                </c:pt>
                <c:pt idx="482">
                  <c:v>1.66006876900333</c:v>
                </c:pt>
                <c:pt idx="483">
                  <c:v>1.6609120545025799</c:v>
                </c:pt>
                <c:pt idx="484">
                  <c:v>1.66175777595855</c:v>
                </c:pt>
                <c:pt idx="485">
                  <c:v>1.6626059399117401</c:v>
                </c:pt>
                <c:pt idx="486">
                  <c:v>1.6634565529405301</c:v>
                </c:pt>
                <c:pt idx="487">
                  <c:v>1.66430962166134</c:v>
                </c:pt>
                <c:pt idx="488">
                  <c:v>1.6651651527288001</c:v>
                </c:pt>
                <c:pt idx="489">
                  <c:v>1.66602315283591</c:v>
                </c:pt>
                <c:pt idx="490">
                  <c:v>1.6668836287142099</c:v>
                </c:pt>
                <c:pt idx="491">
                  <c:v>1.6677465871339101</c:v>
                </c:pt>
                <c:pt idx="492">
                  <c:v>1.66861203490409</c:v>
                </c:pt>
                <c:pt idx="493">
                  <c:v>1.66947997887286</c:v>
                </c:pt>
                <c:pt idx="494">
                  <c:v>1.6703504259274899</c:v>
                </c:pt>
                <c:pt idx="495">
                  <c:v>1.6712233829946099</c:v>
                </c:pt>
                <c:pt idx="496">
                  <c:v>1.6720988570403501</c:v>
                </c:pt>
                <c:pt idx="497">
                  <c:v>1.67297685507051</c:v>
                </c:pt>
                <c:pt idx="498">
                  <c:v>1.67385738413072</c:v>
                </c:pt>
                <c:pt idx="499">
                  <c:v>1.67474045130661</c:v>
                </c:pt>
                <c:pt idx="500">
                  <c:v>1.6756260637239599</c:v>
                </c:pt>
                <c:pt idx="501">
                  <c:v>1.6765142285488699</c:v>
                </c:pt>
                <c:pt idx="502">
                  <c:v>1.67740495298792</c:v>
                </c:pt>
                <c:pt idx="503">
                  <c:v>1.6782982442883401</c:v>
                </c:pt>
                <c:pt idx="504">
                  <c:v>1.67919410973817</c:v>
                </c:pt>
                <c:pt idx="505">
                  <c:v>1.68009255666639</c:v>
                </c:pt>
                <c:pt idx="506">
                  <c:v>1.6809935924431401</c:v>
                </c:pt>
                <c:pt idx="507">
                  <c:v>1.68189722447983</c:v>
                </c:pt>
                <c:pt idx="508">
                  <c:v>1.68280346022934</c:v>
                </c:pt>
                <c:pt idx="509">
                  <c:v>1.68371230718614</c:v>
                </c:pt>
                <c:pt idx="510">
                  <c:v>1.6846237728864999</c:v>
                </c:pt>
                <c:pt idx="511">
                  <c:v>1.6855378649085999</c:v>
                </c:pt>
                <c:pt idx="512">
                  <c:v>1.68645459087274</c:v>
                </c:pt>
                <c:pt idx="513">
                  <c:v>1.68737395844145</c:v>
                </c:pt>
                <c:pt idx="514">
                  <c:v>1.68829597531971</c:v>
                </c:pt>
                <c:pt idx="515">
                  <c:v>1.6892206492550399</c:v>
                </c:pt>
                <c:pt idx="516">
                  <c:v>1.6901479880377199</c:v>
                </c:pt>
                <c:pt idx="517">
                  <c:v>1.69107799950091</c:v>
                </c:pt>
                <c:pt idx="518">
                  <c:v>1.6920106915208399</c:v>
                </c:pt>
                <c:pt idx="519">
                  <c:v>1.69294607201692</c:v>
                </c:pt>
                <c:pt idx="520">
                  <c:v>1.69388414895198</c:v>
                </c:pt>
                <c:pt idx="521">
                  <c:v>1.69482493033232</c:v>
                </c:pt>
                <c:pt idx="522">
                  <c:v>1.69576842420796</c:v>
                </c:pt>
                <c:pt idx="523">
                  <c:v>1.6967146386727701</c:v>
                </c:pt>
                <c:pt idx="524">
                  <c:v>1.69766358186458</c:v>
                </c:pt>
                <c:pt idx="525">
                  <c:v>1.69861526196541</c:v>
                </c:pt>
                <c:pt idx="526">
                  <c:v>1.69956968720156</c:v>
                </c:pt>
                <c:pt idx="527">
                  <c:v>1.70052686584382</c:v>
                </c:pt>
                <c:pt idx="528">
                  <c:v>1.7014868062075801</c:v>
                </c:pt>
                <c:pt idx="529">
                  <c:v>1.70244951665301</c:v>
                </c:pt>
                <c:pt idx="530">
                  <c:v>1.70341500558519</c:v>
                </c:pt>
                <c:pt idx="531">
                  <c:v>1.7043832814543101</c:v>
                </c:pt>
                <c:pt idx="532">
                  <c:v>1.70535435275576</c:v>
                </c:pt>
                <c:pt idx="533">
                  <c:v>1.70632822803032</c:v>
                </c:pt>
                <c:pt idx="534">
                  <c:v>1.7073049158642899</c:v>
                </c:pt>
                <c:pt idx="535">
                  <c:v>1.70828442488968</c:v>
                </c:pt>
                <c:pt idx="536">
                  <c:v>1.7092667637843</c:v>
                </c:pt>
                <c:pt idx="537">
                  <c:v>1.7102519412719599</c:v>
                </c:pt>
                <c:pt idx="538">
                  <c:v>1.7112399661225799</c:v>
                </c:pt>
                <c:pt idx="539">
                  <c:v>1.71223084715236</c:v>
                </c:pt>
                <c:pt idx="540">
                  <c:v>1.7132245932239101</c:v>
                </c:pt>
                <c:pt idx="541">
                  <c:v>1.7142212132464401</c:v>
                </c:pt>
                <c:pt idx="542">
                  <c:v>1.71522071617581</c:v>
                </c:pt>
                <c:pt idx="543">
                  <c:v>1.7162231110147901</c:v>
                </c:pt>
                <c:pt idx="544">
                  <c:v>1.7172284068131101</c:v>
                </c:pt>
                <c:pt idx="545">
                  <c:v>1.7182366126676301</c:v>
                </c:pt>
                <c:pt idx="546">
                  <c:v>1.7192477377225199</c:v>
                </c:pt>
                <c:pt idx="547">
                  <c:v>1.7202617911693301</c:v>
                </c:pt>
                <c:pt idx="548">
                  <c:v>1.72127878224719</c:v>
                </c:pt>
                <c:pt idx="549">
                  <c:v>1.7222987202429201</c:v>
                </c:pt>
                <c:pt idx="550">
                  <c:v>1.7233216144911301</c:v>
                </c:pt>
                <c:pt idx="551">
                  <c:v>1.72434747437446</c:v>
                </c:pt>
                <c:pt idx="552">
                  <c:v>1.7253763093235801</c:v>
                </c:pt>
                <c:pt idx="553">
                  <c:v>1.72640812881742</c:v>
                </c:pt>
                <c:pt idx="554">
                  <c:v>1.72744294238329</c:v>
                </c:pt>
                <c:pt idx="555">
                  <c:v>1.72848075959696</c:v>
                </c:pt>
                <c:pt idx="556">
                  <c:v>1.72952159008283</c:v>
                </c:pt>
                <c:pt idx="557">
                  <c:v>1.7305654435140601</c:v>
                </c:pt>
                <c:pt idx="558">
                  <c:v>1.73161232961266</c:v>
                </c:pt>
                <c:pt idx="559">
                  <c:v>1.73266225814966</c:v>
                </c:pt>
                <c:pt idx="560">
                  <c:v>1.73371523894521</c:v>
                </c:pt>
                <c:pt idx="561">
                  <c:v>1.73477128186869</c:v>
                </c:pt>
                <c:pt idx="562">
                  <c:v>1.73583039683887</c:v>
                </c:pt>
                <c:pt idx="563">
                  <c:v>1.7368925938239801</c:v>
                </c:pt>
                <c:pt idx="564">
                  <c:v>1.73795788284186</c:v>
                </c:pt>
                <c:pt idx="565">
                  <c:v>1.7390262739600799</c:v>
                </c:pt>
                <c:pt idx="566">
                  <c:v>1.74009777729603</c:v>
                </c:pt>
                <c:pt idx="567">
                  <c:v>1.7411724030170299</c:v>
                </c:pt>
                <c:pt idx="568">
                  <c:v>1.7422501613404799</c:v>
                </c:pt>
                <c:pt idx="569">
                  <c:v>1.74333106253393</c:v>
                </c:pt>
                <c:pt idx="570">
                  <c:v>1.7444151169152</c:v>
                </c:pt>
                <c:pt idx="571">
                  <c:v>1.7455023348525001</c:v>
                </c:pt>
                <c:pt idx="572">
                  <c:v>1.7465927267645001</c:v>
                </c:pt>
                <c:pt idx="573">
                  <c:v>1.7476863031204499</c:v>
                </c:pt>
                <c:pt idx="574">
                  <c:v>1.7487830744403201</c:v>
                </c:pt>
                <c:pt idx="575">
                  <c:v>1.7498830512948</c:v>
                </c:pt>
                <c:pt idx="576">
                  <c:v>1.75098624430549</c:v>
                </c:pt>
                <c:pt idx="577">
                  <c:v>1.7520926641449599</c:v>
                </c:pt>
                <c:pt idx="578">
                  <c:v>1.75320232153682</c:v>
                </c:pt>
                <c:pt idx="579">
                  <c:v>1.75431522725583</c:v>
                </c:pt>
                <c:pt idx="580">
                  <c:v>1.75543139212799</c:v>
                </c:pt>
                <c:pt idx="581">
                  <c:v>1.75655082703063</c:v>
                </c:pt>
                <c:pt idx="582">
                  <c:v>1.7576735428924499</c:v>
                </c:pt>
                <c:pt idx="583">
                  <c:v>1.75879955069366</c:v>
                </c:pt>
                <c:pt idx="584">
                  <c:v>1.75992886146602</c:v>
                </c:pt>
                <c:pt idx="585">
                  <c:v>1.7610614862929099</c:v>
                </c:pt>
                <c:pt idx="586">
                  <c:v>1.7621974363094399</c:v>
                </c:pt>
                <c:pt idx="587">
                  <c:v>1.7633367227024599</c:v>
                </c:pt>
                <c:pt idx="588">
                  <c:v>1.76447935671071</c:v>
                </c:pt>
                <c:pt idx="589">
                  <c:v>1.76562534962479</c:v>
                </c:pt>
                <c:pt idx="590">
                  <c:v>1.7667747127872999</c:v>
                </c:pt>
                <c:pt idx="591">
                  <c:v>1.7679274575928601</c:v>
                </c:pt>
                <c:pt idx="592">
                  <c:v>1.7690835954881701</c:v>
                </c:pt>
                <c:pt idx="593">
                  <c:v>1.77024313797207</c:v>
                </c:pt>
                <c:pt idx="594">
                  <c:v>1.77140609659559</c:v>
                </c:pt>
                <c:pt idx="595">
                  <c:v>1.772572482962</c:v>
                </c:pt>
                <c:pt idx="596">
                  <c:v>1.77374230872684</c:v>
                </c:pt>
                <c:pt idx="597">
                  <c:v>1.7749155855979799</c:v>
                </c:pt>
                <c:pt idx="598">
                  <c:v>1.77609232533565</c:v>
                </c:pt>
                <c:pt idx="599">
                  <c:v>1.77727253975246</c:v>
                </c:pt>
                <c:pt idx="600">
                  <c:v>1.7784562407134601</c:v>
                </c:pt>
                <c:pt idx="601">
                  <c:v>1.7796434401361501</c:v>
                </c:pt>
                <c:pt idx="602">
                  <c:v>1.78083414999052</c:v>
                </c:pt>
                <c:pt idx="603">
                  <c:v>1.7820283822990399</c:v>
                </c:pt>
                <c:pt idx="604">
                  <c:v>1.7832261491367101</c:v>
                </c:pt>
                <c:pt idx="605">
                  <c:v>1.7844274626310701</c:v>
                </c:pt>
                <c:pt idx="606">
                  <c:v>1.7856323349621901</c:v>
                </c:pt>
                <c:pt idx="607">
                  <c:v>1.7868407783627001</c:v>
                </c:pt>
                <c:pt idx="608">
                  <c:v>1.78805280511777</c:v>
                </c:pt>
                <c:pt idx="609">
                  <c:v>1.78926842756514</c:v>
                </c:pt>
                <c:pt idx="610">
                  <c:v>1.7904876580950899</c:v>
                </c:pt>
                <c:pt idx="611">
                  <c:v>1.7917105091504399</c:v>
                </c:pt>
                <c:pt idx="612">
                  <c:v>1.79293699322654</c:v>
                </c:pt>
                <c:pt idx="613">
                  <c:v>1.7941671228712499</c:v>
                </c:pt>
                <c:pt idx="614">
                  <c:v>1.7954009106849</c:v>
                </c:pt>
                <c:pt idx="615">
                  <c:v>1.7966383693203201</c:v>
                </c:pt>
                <c:pt idx="616">
                  <c:v>1.7978795114827399</c:v>
                </c:pt>
                <c:pt idx="617">
                  <c:v>1.79912434992982</c:v>
                </c:pt>
                <c:pt idx="618">
                  <c:v>1.80037289747156</c:v>
                </c:pt>
                <c:pt idx="619">
                  <c:v>1.8016251669702801</c:v>
                </c:pt>
                <c:pt idx="620">
                  <c:v>1.8028811713405899</c:v>
                </c:pt>
                <c:pt idx="621">
                  <c:v>1.80414092354931</c:v>
                </c:pt>
                <c:pt idx="622">
                  <c:v>1.8054044366154101</c:v>
                </c:pt>
                <c:pt idx="623">
                  <c:v>1.8066717236099801</c:v>
                </c:pt>
                <c:pt idx="624">
                  <c:v>1.80794279765613</c:v>
                </c:pt>
                <c:pt idx="625">
                  <c:v>1.8092176719289299</c:v>
                </c:pt>
                <c:pt idx="626">
                  <c:v>1.8104963596553501</c:v>
                </c:pt>
                <c:pt idx="627">
                  <c:v>1.8117788741141401</c:v>
                </c:pt>
                <c:pt idx="628">
                  <c:v>1.81306522863578</c:v>
                </c:pt>
                <c:pt idx="629">
                  <c:v>1.81435543660238</c:v>
                </c:pt>
                <c:pt idx="630">
                  <c:v>1.8156495114475599</c:v>
                </c:pt>
                <c:pt idx="631">
                  <c:v>1.8169474666563601</c:v>
                </c:pt>
                <c:pt idx="632">
                  <c:v>1.81824931576514</c:v>
                </c:pt>
                <c:pt idx="633">
                  <c:v>1.81955507236144</c:v>
                </c:pt>
                <c:pt idx="634">
                  <c:v>1.8208647500838999</c:v>
                </c:pt>
                <c:pt idx="635">
                  <c:v>1.82217836262209</c:v>
                </c:pt>
                <c:pt idx="636">
                  <c:v>1.8234959237164099</c:v>
                </c:pt>
                <c:pt idx="637">
                  <c:v>1.8248174471579199</c:v>
                </c:pt>
                <c:pt idx="638">
                  <c:v>1.82614294678823</c:v>
                </c:pt>
                <c:pt idx="639">
                  <c:v>1.82747243649934</c:v>
                </c:pt>
                <c:pt idx="640">
                  <c:v>1.8288059302334401</c:v>
                </c:pt>
                <c:pt idx="641">
                  <c:v>1.83014344198282</c:v>
                </c:pt>
                <c:pt idx="642">
                  <c:v>1.83148498578964</c:v>
                </c:pt>
                <c:pt idx="643">
                  <c:v>1.8328305757457899</c:v>
                </c:pt>
                <c:pt idx="644">
                  <c:v>1.83418022599268</c:v>
                </c:pt>
                <c:pt idx="645">
                  <c:v>1.8355339507210799</c:v>
                </c:pt>
                <c:pt idx="646">
                  <c:v>1.83689176417087</c:v>
                </c:pt>
                <c:pt idx="647">
                  <c:v>1.83825368063092</c:v>
                </c:pt>
                <c:pt idx="648">
                  <c:v>1.83961971443878</c:v>
                </c:pt>
                <c:pt idx="649">
                  <c:v>1.84098987998057</c:v>
                </c:pt>
                <c:pt idx="650">
                  <c:v>1.8423641916906399</c:v>
                </c:pt>
                <c:pt idx="651">
                  <c:v>1.8437426640514301</c:v>
                </c:pt>
                <c:pt idx="652">
                  <c:v>1.84512531159319</c:v>
                </c:pt>
                <c:pt idx="653">
                  <c:v>1.8465121488937299</c:v>
                </c:pt>
                <c:pt idx="654">
                  <c:v>1.84790319057818</c:v>
                </c:pt>
                <c:pt idx="655">
                  <c:v>1.8492984513187201</c:v>
                </c:pt>
                <c:pt idx="656">
                  <c:v>1.85069794583428</c:v>
                </c:pt>
                <c:pt idx="657">
                  <c:v>1.8521016888903401</c:v>
                </c:pt>
                <c:pt idx="658">
                  <c:v>1.8535096952985399</c:v>
                </c:pt>
                <c:pt idx="659">
                  <c:v>1.85492197991649</c:v>
                </c:pt>
                <c:pt idx="660">
                  <c:v>1.8563385576473601</c:v>
                </c:pt>
                <c:pt idx="661">
                  <c:v>1.85775944343966</c:v>
                </c:pt>
                <c:pt idx="662">
                  <c:v>1.85918465228686</c:v>
                </c:pt>
                <c:pt idx="663">
                  <c:v>1.8606141992271099</c:v>
                </c:pt>
                <c:pt idx="664">
                  <c:v>1.8620480993428501</c:v>
                </c:pt>
                <c:pt idx="665">
                  <c:v>1.8634863677605</c:v>
                </c:pt>
                <c:pt idx="666">
                  <c:v>1.8649290196500901</c:v>
                </c:pt>
                <c:pt idx="667">
                  <c:v>1.8663760702248999</c:v>
                </c:pt>
                <c:pt idx="668">
                  <c:v>1.86782753474109</c:v>
                </c:pt>
                <c:pt idx="669">
                  <c:v>1.8692834284973201</c:v>
                </c:pt>
                <c:pt idx="670">
                  <c:v>1.8707437668343401</c:v>
                </c:pt>
                <c:pt idx="671">
                  <c:v>1.8722085651346101</c:v>
                </c:pt>
                <c:pt idx="672">
                  <c:v>1.87367783882188</c:v>
                </c:pt>
                <c:pt idx="673">
                  <c:v>1.87515160336075</c:v>
                </c:pt>
                <c:pt idx="674">
                  <c:v>1.8766298742562899</c:v>
                </c:pt>
                <c:pt idx="675">
                  <c:v>1.87811266705355</c:v>
                </c:pt>
                <c:pt idx="676">
                  <c:v>1.87959999733712</c:v>
                </c:pt>
                <c:pt idx="677">
                  <c:v>1.88109188073072</c:v>
                </c:pt>
                <c:pt idx="678">
                  <c:v>1.88258833289663</c:v>
                </c:pt>
                <c:pt idx="679">
                  <c:v>1.88408936953532</c:v>
                </c:pt>
                <c:pt idx="680">
                  <c:v>1.8855950063848801</c:v>
                </c:pt>
                <c:pt idx="681">
                  <c:v>1.8871052592205499</c:v>
                </c:pt>
                <c:pt idx="682">
                  <c:v>1.8886201438542001</c:v>
                </c:pt>
                <c:pt idx="683">
                  <c:v>1.8901396761338201</c:v>
                </c:pt>
                <c:pt idx="684">
                  <c:v>1.8916638719429699</c:v>
                </c:pt>
                <c:pt idx="685">
                  <c:v>1.8931927472002399</c:v>
                </c:pt>
                <c:pt idx="686">
                  <c:v>1.8947263178587199</c:v>
                </c:pt>
                <c:pt idx="687">
                  <c:v>1.89626459990537</c:v>
                </c:pt>
                <c:pt idx="688">
                  <c:v>1.8978076093605301</c:v>
                </c:pt>
                <c:pt idx="689">
                  <c:v>1.8993553622772399</c:v>
                </c:pt>
                <c:pt idx="690">
                  <c:v>1.90090787474073</c:v>
                </c:pt>
                <c:pt idx="691">
                  <c:v>1.90246516286772</c:v>
                </c:pt>
                <c:pt idx="692">
                  <c:v>1.90402724280588</c:v>
                </c:pt>
                <c:pt idx="693">
                  <c:v>1.9055941307331199</c:v>
                </c:pt>
                <c:pt idx="694">
                  <c:v>1.90716584285701</c:v>
                </c:pt>
                <c:pt idx="695">
                  <c:v>1.9087423954140701</c:v>
                </c:pt>
                <c:pt idx="696">
                  <c:v>1.91032380466914</c:v>
                </c:pt>
                <c:pt idx="697">
                  <c:v>1.9119100869146499</c:v>
                </c:pt>
                <c:pt idx="698">
                  <c:v>1.91350125847001</c:v>
                </c:pt>
                <c:pt idx="699">
                  <c:v>1.9150973356807901</c:v>
                </c:pt>
                <c:pt idx="700">
                  <c:v>1.9166983349181099</c:v>
                </c:pt>
                <c:pt idx="701">
                  <c:v>1.9183042725778501</c:v>
                </c:pt>
                <c:pt idx="702">
                  <c:v>1.91991516507991</c:v>
                </c:pt>
                <c:pt idx="703">
                  <c:v>1.9215310288674901</c:v>
                </c:pt>
                <c:pt idx="704">
                  <c:v>1.9231518804062999</c:v>
                </c:pt>
                <c:pt idx="705">
                  <c:v>1.9247777361837699</c:v>
                </c:pt>
                <c:pt idx="706">
                  <c:v>1.92640861270828</c:v>
                </c:pt>
                <c:pt idx="707">
                  <c:v>1.9280445265083701</c:v>
                </c:pt>
                <c:pt idx="708">
                  <c:v>1.92968549413188</c:v>
                </c:pt>
                <c:pt idx="709">
                  <c:v>1.9313315321451601</c:v>
                </c:pt>
                <c:pt idx="710">
                  <c:v>1.9329826571322399</c:v>
                </c:pt>
                <c:pt idx="711">
                  <c:v>1.9346388856939201</c:v>
                </c:pt>
                <c:pt idx="712">
                  <c:v>1.93630023444698</c:v>
                </c:pt>
                <c:pt idx="713">
                  <c:v>1.93796672002324</c:v>
                </c:pt>
                <c:pt idx="714">
                  <c:v>1.9396383590687201</c:v>
                </c:pt>
                <c:pt idx="715">
                  <c:v>1.9413151682426999</c:v>
                </c:pt>
                <c:pt idx="716">
                  <c:v>1.94299716421684</c:v>
                </c:pt>
                <c:pt idx="717">
                  <c:v>1.9446843636742499</c:v>
                </c:pt>
                <c:pt idx="718">
                  <c:v>1.9463767833085299</c:v>
                </c:pt>
                <c:pt idx="719">
                  <c:v>1.94807443982283</c:v>
                </c:pt>
                <c:pt idx="720">
                  <c:v>1.9497773499289299</c:v>
                </c:pt>
                <c:pt idx="721">
                  <c:v>1.95148553034619</c:v>
                </c:pt>
                <c:pt idx="722">
                  <c:v>1.9531989978006601</c:v>
                </c:pt>
                <c:pt idx="723">
                  <c:v>1.95491776902402</c:v>
                </c:pt>
                <c:pt idx="724">
                  <c:v>1.95664186075258</c:v>
                </c:pt>
                <c:pt idx="725">
                  <c:v>1.9583712897262899</c:v>
                </c:pt>
                <c:pt idx="726">
                  <c:v>1.96010607268771</c:v>
                </c:pt>
                <c:pt idx="727">
                  <c:v>1.96184622638095</c:v>
                </c:pt>
                <c:pt idx="728">
                  <c:v>1.96359176755065</c:v>
                </c:pt>
                <c:pt idx="729">
                  <c:v>1.9653427129409</c:v>
                </c:pt>
                <c:pt idx="730">
                  <c:v>1.96709907929418</c:v>
                </c:pt>
                <c:pt idx="731">
                  <c:v>1.9688608833502901</c:v>
                </c:pt>
                <c:pt idx="732">
                  <c:v>1.97062814184526</c:v>
                </c:pt>
                <c:pt idx="733">
                  <c:v>1.9724008715102399</c:v>
                </c:pt>
                <c:pt idx="734">
                  <c:v>1.97417908907045</c:v>
                </c:pt>
                <c:pt idx="735">
                  <c:v>1.97596281124398</c:v>
                </c:pt>
                <c:pt idx="736">
                  <c:v>1.9777520547407701</c:v>
                </c:pt>
                <c:pt idx="737">
                  <c:v>1.9795468362614199</c:v>
                </c:pt>
                <c:pt idx="738">
                  <c:v>1.9813471724960601</c:v>
                </c:pt>
                <c:pt idx="739">
                  <c:v>1.98315308012326</c:v>
                </c:pt>
                <c:pt idx="740">
                  <c:v>1.9849645758088299</c:v>
                </c:pt>
                <c:pt idx="741">
                  <c:v>1.9867816762047199</c:v>
                </c:pt>
                <c:pt idx="742">
                  <c:v>1.9886043979478101</c:v>
                </c:pt>
                <c:pt idx="743">
                  <c:v>1.9904327576588301</c:v>
                </c:pt>
                <c:pt idx="744">
                  <c:v>1.99226677194114</c:v>
                </c:pt>
                <c:pt idx="745">
                  <c:v>1.9941064573795699</c:v>
                </c:pt>
                <c:pt idx="746">
                  <c:v>1.99595183053932</c:v>
                </c:pt>
                <c:pt idx="747">
                  <c:v>1.9978029079647099</c:v>
                </c:pt>
                <c:pt idx="748">
                  <c:v>1.9996597061780901</c:v>
                </c:pt>
                <c:pt idx="749">
                  <c:v>2.0015222416786398</c:v>
                </c:pt>
                <c:pt idx="750">
                  <c:v>2.0033905309412199</c:v>
                </c:pt>
                <c:pt idx="751">
                  <c:v>2.00526459041521</c:v>
                </c:pt>
                <c:pt idx="752">
                  <c:v>2.0071444365233799</c:v>
                </c:pt>
                <c:pt idx="753">
                  <c:v>2.0090300856607102</c:v>
                </c:pt>
                <c:pt idx="754">
                  <c:v>2.0109215541932901</c:v>
                </c:pt>
                <c:pt idx="755">
                  <c:v>2.01281885845715</c:v>
                </c:pt>
                <c:pt idx="756">
                  <c:v>2.0147220147571798</c:v>
                </c:pt>
                <c:pt idx="757">
                  <c:v>2.0166310393659801</c:v>
                </c:pt>
                <c:pt idx="758">
                  <c:v>2.0185459485227901</c:v>
                </c:pt>
                <c:pt idx="759">
                  <c:v>2.0204667584324101</c:v>
                </c:pt>
                <c:pt idx="760">
                  <c:v>2.0223934852641001</c:v>
                </c:pt>
                <c:pt idx="761">
                  <c:v>2.0243261451505701</c:v>
                </c:pt>
                <c:pt idx="762">
                  <c:v>2.0262647541869101</c:v>
                </c:pt>
                <c:pt idx="763">
                  <c:v>2.0282093284296199</c:v>
                </c:pt>
                <c:pt idx="764">
                  <c:v>2.0301598838955801</c:v>
                </c:pt>
                <c:pt idx="765">
                  <c:v>2.0321164365611302</c:v>
                </c:pt>
                <c:pt idx="766">
                  <c:v>2.0340790023611102</c:v>
                </c:pt>
                <c:pt idx="767">
                  <c:v>2.0360475971879799</c:v>
                </c:pt>
                <c:pt idx="768">
                  <c:v>2.0380222368909</c:v>
                </c:pt>
                <c:pt idx="769">
                  <c:v>2.04000293727497</c:v>
                </c:pt>
                <c:pt idx="770">
                  <c:v>2.04198971410035</c:v>
                </c:pt>
                <c:pt idx="771">
                  <c:v>2.0439825830815699</c:v>
                </c:pt>
                <c:pt idx="772">
                  <c:v>2.0459815598867799</c:v>
                </c:pt>
                <c:pt idx="773">
                  <c:v>2.04798666013708</c:v>
                </c:pt>
                <c:pt idx="774">
                  <c:v>2.0499978994059198</c:v>
                </c:pt>
                <c:pt idx="775">
                  <c:v>2.0520152932185201</c:v>
                </c:pt>
                <c:pt idx="776">
                  <c:v>2.0540388570513799</c:v>
                </c:pt>
                <c:pt idx="777">
                  <c:v>2.0560686063318099</c:v>
                </c:pt>
                <c:pt idx="778">
                  <c:v>2.0581045564375602</c:v>
                </c:pt>
                <c:pt idx="779">
                  <c:v>2.0601467226965302</c:v>
                </c:pt>
                <c:pt idx="780">
                  <c:v>2.0621951203864701</c:v>
                </c:pt>
                <c:pt idx="781">
                  <c:v>2.0642497647348801</c:v>
                </c:pt>
                <c:pt idx="782">
                  <c:v>2.0663106709188899</c:v>
                </c:pt>
                <c:pt idx="783">
                  <c:v>2.06837785406527</c:v>
                </c:pt>
                <c:pt idx="784">
                  <c:v>2.07045132925054</c:v>
                </c:pt>
                <c:pt idx="785">
                  <c:v>2.07253111150116</c:v>
                </c:pt>
                <c:pt idx="786">
                  <c:v>2.0746172157938298</c:v>
                </c:pt>
                <c:pt idx="787">
                  <c:v>2.0767096570558801</c:v>
                </c:pt>
                <c:pt idx="788">
                  <c:v>2.0788084501658499</c:v>
                </c:pt>
                <c:pt idx="789">
                  <c:v>2.0809136099540302</c:v>
                </c:pt>
                <c:pt idx="790">
                  <c:v>2.0830251512033602</c:v>
                </c:pt>
                <c:pt idx="791">
                  <c:v>2.08514308865022</c:v>
                </c:pt>
                <c:pt idx="792">
                  <c:v>2.0872674369855702</c:v>
                </c:pt>
                <c:pt idx="793">
                  <c:v>2.08939821085609</c:v>
                </c:pt>
                <c:pt idx="794">
                  <c:v>2.0915354248655902</c:v>
                </c:pt>
                <c:pt idx="795">
                  <c:v>2.09367909357647</c:v>
                </c:pt>
                <c:pt idx="796">
                  <c:v>2.0958292315114799</c:v>
                </c:pt>
                <c:pt idx="797">
                  <c:v>2.0979858531555999</c:v>
                </c:pt>
                <c:pt idx="798">
                  <c:v>2.10014897295807</c:v>
                </c:pt>
                <c:pt idx="799">
                  <c:v>2.1023186053347098</c:v>
                </c:pt>
                <c:pt idx="800">
                  <c:v>2.1044947646704202</c:v>
                </c:pt>
                <c:pt idx="801">
                  <c:v>2.1066774653218898</c:v>
                </c:pt>
                <c:pt idx="802">
                  <c:v>2.1088667216205401</c:v>
                </c:pt>
                <c:pt idx="803">
                  <c:v>2.1110625478757501</c:v>
                </c:pt>
                <c:pt idx="804">
                  <c:v>2.1132649583783101</c:v>
                </c:pt>
                <c:pt idx="805">
                  <c:v>2.1154739674041698</c:v>
                </c:pt>
                <c:pt idx="806">
                  <c:v>2.11768958921843</c:v>
                </c:pt>
                <c:pt idx="807">
                  <c:v>2.1199118380797102</c:v>
                </c:pt>
                <c:pt idx="808">
                  <c:v>2.1221407282447302</c:v>
                </c:pt>
                <c:pt idx="809">
                  <c:v>2.12437627397335</c:v>
                </c:pt>
                <c:pt idx="810">
                  <c:v>2.1266184895338101</c:v>
                </c:pt>
                <c:pt idx="811">
                  <c:v>2.1288673892084198</c:v>
                </c:pt>
                <c:pt idx="812">
                  <c:v>2.1311229872996398</c:v>
                </c:pt>
                <c:pt idx="813">
                  <c:v>2.1333852981365302</c:v>
                </c:pt>
                <c:pt idx="814">
                  <c:v>2.1356543360815401</c:v>
                </c:pt>
                <c:pt idx="815">
                  <c:v>2.13793011553792</c:v>
                </c:pt>
                <c:pt idx="816">
                  <c:v>2.1402126509573698</c:v>
                </c:pt>
                <c:pt idx="817">
                  <c:v>2.1425019568483301</c:v>
                </c:pt>
                <c:pt idx="818">
                  <c:v>2.1447980477847</c:v>
                </c:pt>
                <c:pt idx="819">
                  <c:v>2.1471009384150501</c:v>
                </c:pt>
                <c:pt idx="820">
                  <c:v>2.14941064347245</c:v>
                </c:pt>
                <c:pt idx="821">
                  <c:v>2.1517271777848199</c:v>
                </c:pt>
                <c:pt idx="822">
                  <c:v>2.15405055628589</c:v>
                </c:pt>
                <c:pt idx="823">
                  <c:v>2.1563807940267501</c:v>
                </c:pt>
                <c:pt idx="824">
                  <c:v>2.1587179061881199</c:v>
                </c:pt>
                <c:pt idx="825">
                  <c:v>2.1610619080932501</c:v>
                </c:pt>
                <c:pt idx="826">
                  <c:v>2.1634128152215202</c:v>
                </c:pt>
                <c:pt idx="827">
                  <c:v>2.1657706432228001</c:v>
                </c:pt>
                <c:pt idx="828">
                  <c:v>2.1681354079326098</c:v>
                </c:pt>
                <c:pt idx="829">
                  <c:v>2.1705071253880601</c:v>
                </c:pt>
                <c:pt idx="830">
                  <c:v>2.1728858118446399</c:v>
                </c:pt>
                <c:pt idx="831">
                  <c:v>2.1752714837938698</c:v>
                </c:pt>
                <c:pt idx="832">
                  <c:v>2.1776641579819298</c:v>
                </c:pt>
                <c:pt idx="833">
                  <c:v>2.1800638514292099</c:v>
                </c:pt>
                <c:pt idx="834">
                  <c:v>2.18247058145087</c:v>
                </c:pt>
                <c:pt idx="835">
                  <c:v>2.1848843656784398</c:v>
                </c:pt>
                <c:pt idx="836">
                  <c:v>2.1873052220825602</c:v>
                </c:pt>
                <c:pt idx="837">
                  <c:v>2.1897331689968098</c:v>
                </c:pt>
                <c:pt idx="838">
                  <c:v>2.1921682251427099</c:v>
                </c:pt>
                <c:pt idx="839">
                  <c:v>2.1946104096561001</c:v>
                </c:pt>
                <c:pt idx="840">
                  <c:v>2.1970597421146199</c:v>
                </c:pt>
                <c:pt idx="841">
                  <c:v>2.1995162425667201</c:v>
                </c:pt>
                <c:pt idx="842">
                  <c:v>2.2019799315619601</c:v>
                </c:pt>
                <c:pt idx="843">
                  <c:v>2.2044508301828398</c:v>
                </c:pt>
                <c:pt idx="844">
                  <c:v>2.2069289600781699</c:v>
                </c:pt>
                <c:pt idx="845">
                  <c:v>2.2094143434979898</c:v>
                </c:pt>
                <c:pt idx="846">
                  <c:v>2.2119070033302402</c:v>
                </c:pt>
                <c:pt idx="847">
                  <c:v>2.2144069631390702</c:v>
                </c:pt>
                <c:pt idx="848">
                  <c:v>2.2169142472050498</c:v>
                </c:pt>
                <c:pt idx="849">
                  <c:v>2.2194288805672202</c:v>
                </c:pt>
                <c:pt idx="850">
                  <c:v>2.2219508890671702</c:v>
                </c:pt>
                <c:pt idx="851">
                  <c:v>2.2244802993950801</c:v>
                </c:pt>
                <c:pt idx="852">
                  <c:v>2.2270171391379701</c:v>
                </c:pt>
                <c:pt idx="853">
                  <c:v>2.2295614368302101</c:v>
                </c:pt>
                <c:pt idx="854">
                  <c:v>2.2321132220062401</c:v>
                </c:pt>
                <c:pt idx="855">
                  <c:v>2.2346725252558501</c:v>
                </c:pt>
                <c:pt idx="856">
                  <c:v>2.2372393782818798</c:v>
                </c:pt>
                <c:pt idx="857">
                  <c:v>2.2398138139606298</c:v>
                </c:pt>
                <c:pt idx="858">
                  <c:v>2.2423958664049</c:v>
                </c:pt>
                <c:pt idx="859">
                  <c:v>2.2449855710300501</c:v>
                </c:pt>
                <c:pt idx="860">
                  <c:v>2.24758296462285</c:v>
                </c:pt>
                <c:pt idx="861">
                  <c:v>2.2501880854135701</c:v>
                </c:pt>
                <c:pt idx="862">
                  <c:v>2.2528009731512202</c:v>
                </c:pt>
                <c:pt idx="863">
                  <c:v>2.25542166918216</c:v>
                </c:pt>
                <c:pt idx="864">
                  <c:v>2.25805021653224</c:v>
                </c:pt>
                <c:pt idx="865">
                  <c:v>2.2606866599925501</c:v>
                </c:pt>
                <c:pt idx="866">
                  <c:v>2.2633310462089602</c:v>
                </c:pt>
                <c:pt idx="867">
                  <c:v>2.26598342377565</c:v>
                </c:pt>
                <c:pt idx="868">
                  <c:v>2.2686438433326801</c:v>
                </c:pt>
                <c:pt idx="869">
                  <c:v>2.2713123576679299</c:v>
                </c:pt>
                <c:pt idx="870">
                  <c:v>2.27398902182343</c:v>
                </c:pt>
                <c:pt idx="871">
                  <c:v>2.2766738932063402</c:v>
                </c:pt>
                <c:pt idx="872">
                  <c:v>2.2793670317047701</c:v>
                </c:pt>
                <c:pt idx="873">
                  <c:v>2.28206849980866</c:v>
                </c:pt>
                <c:pt idx="874">
                  <c:v>2.2847783627357998</c:v>
                </c:pt>
                <c:pt idx="875">
                  <c:v>2.2874966885633801</c:v>
                </c:pt>
                <c:pt idx="876">
                  <c:v>2.2902235483651801</c:v>
                </c:pt>
                <c:pt idx="877">
                  <c:v>2.2929590163546298</c:v>
                </c:pt>
                <c:pt idx="878">
                  <c:v>2.29570317003405</c:v>
                </c:pt>
                <c:pt idx="879">
                  <c:v>2.2984560903502298</c:v>
                </c:pt>
                <c:pt idx="880">
                  <c:v>2.3012178618566899</c:v>
                </c:pt>
                <c:pt idx="881">
                  <c:v>2.30398857288285</c:v>
                </c:pt>
                <c:pt idx="882">
                  <c:v>2.3067683157103298</c:v>
                </c:pt>
                <c:pt idx="883">
                  <c:v>2.3095571867568498</c:v>
                </c:pt>
                <c:pt idx="884">
                  <c:v>2.3123552867677901</c:v>
                </c:pt>
                <c:pt idx="885">
                  <c:v>2.3151627210158998</c:v>
                </c:pt>
                <c:pt idx="886">
                  <c:v>2.3179795995094699</c:v>
                </c:pt>
                <c:pt idx="887">
                  <c:v>2.3208060372092199</c:v>
                </c:pt>
                <c:pt idx="888">
                  <c:v>2.32364215425424</c:v>
                </c:pt>
                <c:pt idx="889">
                  <c:v>2.3264880761975699</c:v>
                </c:pt>
                <c:pt idx="890">
                  <c:v>2.3293439342514701</c:v>
                </c:pt>
                <c:pt idx="891">
                  <c:v>2.3322098655430401</c:v>
                </c:pt>
                <c:pt idx="892">
                  <c:v>2.3350860133804701</c:v>
                </c:pt>
                <c:pt idx="893">
                  <c:v>2.3379725275303902</c:v>
                </c:pt>
                <c:pt idx="894">
                  <c:v>2.3408695645067001</c:v>
                </c:pt>
                <c:pt idx="895">
                  <c:v>2.34377728787149</c:v>
                </c:pt>
                <c:pt idx="896">
                  <c:v>2.3466958685483101</c:v>
                </c:pt>
                <c:pt idx="897">
                  <c:v>2.3496254851484801</c:v>
                </c:pt>
                <c:pt idx="898">
                  <c:v>2.3525663243108101</c:v>
                </c:pt>
                <c:pt idx="899">
                  <c:v>2.35551858105545</c:v>
                </c:pt>
                <c:pt idx="900">
                  <c:v>2.3584824591521101</c:v>
                </c:pt>
                <c:pt idx="901">
                  <c:v>2.3614581715036298</c:v>
                </c:pt>
                <c:pt idx="902">
                  <c:v>2.3644459405451301</c:v>
                </c:pt>
                <c:pt idx="903">
                  <c:v>2.3674459986596501</c:v>
                </c:pt>
                <c:pt idx="904">
                  <c:v>2.3704585886106502</c:v>
                </c:pt>
                <c:pt idx="905">
                  <c:v>2.37348396399234</c:v>
                </c:pt>
                <c:pt idx="906">
                  <c:v>2.3765223896983101</c:v>
                </c:pt>
                <c:pt idx="907">
                  <c:v>2.3795741424092398</c:v>
                </c:pt>
                <c:pt idx="908">
                  <c:v>2.3826395111004901</c:v>
                </c:pt>
                <c:pt idx="909">
                  <c:v>2.3857187975703402</c:v>
                </c:pt>
                <c:pt idx="910">
                  <c:v>2.3888123169896298</c:v>
                </c:pt>
                <c:pt idx="911">
                  <c:v>2.3919203984736699</c:v>
                </c:pt>
                <c:pt idx="912">
                  <c:v>2.3950433856773699</c:v>
                </c:pt>
                <c:pt idx="913">
                  <c:v>2.3981816374143499</c:v>
                </c:pt>
                <c:pt idx="914">
                  <c:v>2.4013355283011002</c:v>
                </c:pt>
                <c:pt idx="915">
                  <c:v>2.4045054494270599</c:v>
                </c:pt>
                <c:pt idx="916">
                  <c:v>2.4076918090517898</c:v>
                </c:pt>
                <c:pt idx="917">
                  <c:v>2.4108950333300698</c:v>
                </c:pt>
                <c:pt idx="918">
                  <c:v>2.4141155670662</c:v>
                </c:pt>
                <c:pt idx="919">
                  <c:v>2.4173538744985401</c:v>
                </c:pt>
                <c:pt idx="920">
                  <c:v>2.4206104401155399</c:v>
                </c:pt>
                <c:pt idx="921">
                  <c:v>2.4238857695043401</c:v>
                </c:pt>
                <c:pt idx="922">
                  <c:v>2.4271803902334601</c:v>
                </c:pt>
                <c:pt idx="923">
                  <c:v>2.4304948527705599</c:v>
                </c:pt>
                <c:pt idx="924">
                  <c:v>2.4338297314369801</c:v>
                </c:pt>
                <c:pt idx="925">
                  <c:v>2.4371856254001898</c:v>
                </c:pt>
                <c:pt idx="926">
                  <c:v>2.4405631597058699</c:v>
                </c:pt>
                <c:pt idx="927">
                  <c:v>2.4439629863508801</c:v>
                </c:pt>
                <c:pt idx="928">
                  <c:v>2.44738578539901</c:v>
                </c:pt>
                <c:pt idx="929">
                  <c:v>2.4508322661408299</c:v>
                </c:pt>
                <c:pt idx="930">
                  <c:v>2.4543031682996901</c:v>
                </c:pt>
                <c:pt idx="931">
                  <c:v>2.4577992632852599</c:v>
                </c:pt>
                <c:pt idx="932">
                  <c:v>2.46132135549685</c:v>
                </c:pt>
                <c:pt idx="933">
                  <c:v>2.46487028367808</c:v>
                </c:pt>
                <c:pt idx="934">
                  <c:v>2.4684469223250298</c:v>
                </c:pt>
                <c:pt idx="935">
                  <c:v>2.4720521831500202</c:v>
                </c:pt>
                <c:pt idx="936">
                  <c:v>2.4756870166028802</c:v>
                </c:pt>
                <c:pt idx="937">
                  <c:v>2.4793524134521698</c:v>
                </c:pt>
                <c:pt idx="938">
                  <c:v>2.48304940642858</c:v>
                </c:pt>
                <c:pt idx="939">
                  <c:v>2.4867790719327698</c:v>
                </c:pt>
                <c:pt idx="940">
                  <c:v>2.4905425318102399</c:v>
                </c:pt>
                <c:pt idx="941">
                  <c:v>2.4943409551958302</c:v>
                </c:pt>
                <c:pt idx="942">
                  <c:v>2.49817556043033</c:v>
                </c:pt>
                <c:pt idx="943">
                  <c:v>2.50204761705211</c:v>
                </c:pt>
                <c:pt idx="944">
                  <c:v>2.5059584478665502</c:v>
                </c:pt>
                <c:pt idx="945">
                  <c:v>2.5099094310963301</c:v>
                </c:pt>
                <c:pt idx="946">
                  <c:v>2.5139020026154602</c:v>
                </c:pt>
                <c:pt idx="947">
                  <c:v>2.51793765827049</c:v>
                </c:pt>
                <c:pt idx="948">
                  <c:v>2.5220179562920202</c:v>
                </c:pt>
                <c:pt idx="949">
                  <c:v>2.5261445197999799</c:v>
                </c:pt>
                <c:pt idx="950">
                  <c:v>2.5303190394063102</c:v>
                </c:pt>
                <c:pt idx="951">
                  <c:v>2.5345432759186801</c:v>
                </c:pt>
                <c:pt idx="952">
                  <c:v>2.53881906314902</c:v>
                </c:pt>
                <c:pt idx="953">
                  <c:v>2.54314831083096</c:v>
                </c:pt>
                <c:pt idx="954">
                  <c:v>2.5475330076501899</c:v>
                </c:pt>
                <c:pt idx="955">
                  <c:v>2.5519752243920499</c:v>
                </c:pt>
                <c:pt idx="956">
                  <c:v>2.5564771172107301</c:v>
                </c:pt>
                <c:pt idx="957">
                  <c:v>2.5610409310248001</c:v>
                </c:pt>
                <c:pt idx="958">
                  <c:v>2.5656690030436602</c:v>
                </c:pt>
                <c:pt idx="959">
                  <c:v>2.5703637664299501</c:v>
                </c:pt>
                <c:pt idx="960">
                  <c:v>2.5751277541030202</c:v>
                </c:pt>
                <c:pt idx="961">
                  <c:v>2.5799636026887698</c:v>
                </c:pt>
                <c:pt idx="962">
                  <c:v>2.5848740566213202</c:v>
                </c:pt>
                <c:pt idx="963">
                  <c:v>2.5898619724022902</c:v>
                </c:pt>
                <c:pt idx="964">
                  <c:v>2.5949303230234899</c:v>
                </c:pt>
                <c:pt idx="965">
                  <c:v>2.6000822025593102</c:v>
                </c:pt>
                <c:pt idx="966">
                  <c:v>2.60532083093503</c:v>
                </c:pt>
                <c:pt idx="967">
                  <c:v>2.6106495588776499</c:v>
                </c:pt>
                <c:pt idx="968">
                  <c:v>2.61607187305622</c:v>
                </c:pt>
                <c:pt idx="969">
                  <c:v>2.62159140141853</c:v>
                </c:pt>
                <c:pt idx="970">
                  <c:v>2.6272119187316898</c:v>
                </c:pt>
                <c:pt idx="971">
                  <c:v>2.6329373523340598</c:v>
                </c:pt>
                <c:pt idx="972">
                  <c:v>2.6387717881066202</c:v>
                </c:pt>
                <c:pt idx="973">
                  <c:v>2.6447194766716602</c:v>
                </c:pt>
                <c:pt idx="974">
                  <c:v>2.6507848398275899</c:v>
                </c:pt>
                <c:pt idx="975">
                  <c:v>2.65697247722844</c:v>
                </c:pt>
                <c:pt idx="976">
                  <c:v>2.6632871733171402</c:v>
                </c:pt>
                <c:pt idx="977">
                  <c:v>2.6697339045222801</c:v>
                </c:pt>
                <c:pt idx="978">
                  <c:v>2.67631784672774</c:v>
                </c:pt>
                <c:pt idx="979">
                  <c:v>2.6830443830256998</c:v>
                </c:pt>
                <c:pt idx="980">
                  <c:v>2.68991911176323</c:v>
                </c:pt>
                <c:pt idx="981">
                  <c:v>2.6969478548936001</c:v>
                </c:pt>
                <c:pt idx="982">
                  <c:v>2.7041366666434299</c:v>
                </c:pt>
                <c:pt idx="983">
                  <c:v>2.7114918425073999</c:v>
                </c:pt>
                <c:pt idx="984">
                  <c:v>2.7190199285826901</c:v>
                </c:pt>
                <c:pt idx="985">
                  <c:v>2.7267277312556901</c:v>
                </c:pt>
                <c:pt idx="986">
                  <c:v>2.7346223272539101</c:v>
                </c:pt>
                <c:pt idx="987">
                  <c:v>2.74271107407675</c:v>
                </c:pt>
                <c:pt idx="988">
                  <c:v>2.7510016208188501</c:v>
                </c:pt>
                <c:pt idx="989">
                  <c:v>2.7595019194007402</c:v>
                </c:pt>
                <c:pt idx="990">
                  <c:v>2.7682202362216199</c:v>
                </c:pt>
                <c:pt idx="991">
                  <c:v>2.7771651642499098</c:v>
                </c:pt>
                <c:pt idx="992">
                  <c:v>2.78634563556759</c:v>
                </c:pt>
                <c:pt idx="993">
                  <c:v>2.7957709343850601</c:v>
                </c:pt>
                <c:pt idx="994">
                  <c:v>2.80545071054379</c:v>
                </c:pt>
                <c:pt idx="995">
                  <c:v>2.8153949935246598</c:v>
                </c:pt>
                <c:pt idx="996">
                  <c:v>2.8256142069805299</c:v>
                </c:pt>
                <c:pt idx="997">
                  <c:v>2.8361191838122801</c:v>
                </c:pt>
                <c:pt idx="998">
                  <c:v>2.8469211818081601</c:v>
                </c:pt>
                <c:pt idx="999">
                  <c:v>2.8580318998671399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18-463F-9D53-40BE7B8C5400}"/>
            </c:ext>
          </c:extLst>
        </c:ser>
        <c:ser>
          <c:idx val="3"/>
          <c:order val="3"/>
          <c:tx>
            <c:strRef>
              <c:f>'Figure 1'!$E$3</c:f>
              <c:strCache>
                <c:ptCount val="1"/>
                <c:pt idx="0">
                  <c:v>LDP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'Figure 1'!$A$4:$A$1003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1'!$E$4:$E$1003</c:f>
              <c:numCache>
                <c:formatCode>0.00E+00</c:formatCode>
                <c:ptCount val="1000"/>
                <c:pt idx="0">
                  <c:v>1.5890526755108201</c:v>
                </c:pt>
                <c:pt idx="1">
                  <c:v>1.6154120942131101</c:v>
                </c:pt>
                <c:pt idx="2">
                  <c:v>1.60863853301886</c:v>
                </c:pt>
                <c:pt idx="3">
                  <c:v>1.6133694877540501</c:v>
                </c:pt>
                <c:pt idx="4">
                  <c:v>1.60735892216021</c:v>
                </c:pt>
                <c:pt idx="5">
                  <c:v>1.60998615821768</c:v>
                </c:pt>
                <c:pt idx="6">
                  <c:v>1.6086257435479501</c:v>
                </c:pt>
                <c:pt idx="7">
                  <c:v>1.6079007722882701</c:v>
                </c:pt>
                <c:pt idx="8">
                  <c:v>1.6076012296283999</c:v>
                </c:pt>
                <c:pt idx="9">
                  <c:v>1.60709520404444</c:v>
                </c:pt>
                <c:pt idx="10">
                  <c:v>1.6065857350691199</c:v>
                </c:pt>
                <c:pt idx="11">
                  <c:v>1.60610192167203</c:v>
                </c:pt>
                <c:pt idx="12">
                  <c:v>1.6056257012514199</c:v>
                </c:pt>
                <c:pt idx="13">
                  <c:v>1.6051527703946999</c:v>
                </c:pt>
                <c:pt idx="14">
                  <c:v>1.6046836152488</c:v>
                </c:pt>
                <c:pt idx="15">
                  <c:v>1.6042186247224499</c:v>
                </c:pt>
                <c:pt idx="16">
                  <c:v>1.6037577983951501</c:v>
                </c:pt>
                <c:pt idx="17">
                  <c:v>1.6033010259390701</c:v>
                </c:pt>
                <c:pt idx="18">
                  <c:v>1.6028482007631999</c:v>
                </c:pt>
                <c:pt idx="19">
                  <c:v>1.6023992372454201</c:v>
                </c:pt>
                <c:pt idx="20">
                  <c:v>1.6019540652720601</c:v>
                </c:pt>
                <c:pt idx="21">
                  <c:v>1.60151262433907</c:v>
                </c:pt>
                <c:pt idx="22">
                  <c:v>1.60107486018753</c:v>
                </c:pt>
                <c:pt idx="23">
                  <c:v>1.6006407230938899</c:v>
                </c:pt>
                <c:pt idx="24">
                  <c:v>1.60021016694353</c:v>
                </c:pt>
                <c:pt idx="25">
                  <c:v>1.5997831486472101</c:v>
                </c:pt>
                <c:pt idx="26">
                  <c:v>1.5993596277189099</c:v>
                </c:pt>
                <c:pt idx="27">
                  <c:v>1.5989395659448</c:v>
                </c:pt>
                <c:pt idx="28">
                  <c:v>1.5985229271145101</c:v>
                </c:pt>
                <c:pt idx="29">
                  <c:v>1.5981096767995699</c:v>
                </c:pt>
                <c:pt idx="30">
                  <c:v>1.5976997821693899</c:v>
                </c:pt>
                <c:pt idx="31">
                  <c:v>1.5972932118371099</c:v>
                </c:pt>
                <c:pt idx="32">
                  <c:v>1.5968899357295101</c:v>
                </c:pt>
                <c:pt idx="33">
                  <c:v>1.5964899249762401</c:v>
                </c:pt>
                <c:pt idx="34">
                  <c:v>1.5960931518146</c:v>
                </c:pt>
                <c:pt idx="35">
                  <c:v>1.5956995895070001</c:v>
                </c:pt>
                <c:pt idx="36">
                  <c:v>1.59530921226879</c:v>
                </c:pt>
                <c:pt idx="37">
                  <c:v>1.59492199520467</c:v>
                </c:pt>
                <c:pt idx="38">
                  <c:v>1.59453791425227</c:v>
                </c:pt>
                <c:pt idx="39">
                  <c:v>1.5941569461317699</c:v>
                </c:pt>
                <c:pt idx="40">
                  <c:v>1.5937790683005899</c:v>
                </c:pt>
                <c:pt idx="41">
                  <c:v>1.5934042589124899</c:v>
                </c:pt>
                <c:pt idx="42">
                  <c:v>1.5930324967804701</c:v>
                </c:pt>
                <c:pt idx="43">
                  <c:v>1.59266376134288</c:v>
                </c:pt>
                <c:pt idx="44">
                  <c:v>1.5922980326324201</c:v>
                </c:pt>
                <c:pt idx="45">
                  <c:v>1.59193529124775</c:v>
                </c:pt>
                <c:pt idx="46">
                  <c:v>1.5915755183271401</c:v>
                </c:pt>
                <c:pt idx="47">
                  <c:v>1.59121869552429</c:v>
                </c:pt>
                <c:pt idx="48">
                  <c:v>1.5908648049857399</c:v>
                </c:pt>
                <c:pt idx="49">
                  <c:v>1.59051382933003</c:v>
                </c:pt>
                <c:pt idx="50">
                  <c:v>1.59016575162814</c:v>
                </c:pt>
                <c:pt idx="51">
                  <c:v>1.5898205553853</c:v>
                </c:pt>
                <c:pt idx="52">
                  <c:v>1.5894782245239301</c:v>
                </c:pt>
                <c:pt idx="53">
                  <c:v>1.58913874336765</c:v>
                </c:pt>
                <c:pt idx="54">
                  <c:v>1.5888020966262999</c:v>
                </c:pt>
                <c:pt idx="55">
                  <c:v>1.58846826938175</c:v>
                </c:pt>
                <c:pt idx="56">
                  <c:v>1.5881372470746</c:v>
                </c:pt>
                <c:pt idx="57">
                  <c:v>1.58780901549162</c:v>
                </c:pt>
                <c:pt idx="58">
                  <c:v>1.58748356075387</c:v>
                </c:pt>
                <c:pt idx="59">
                  <c:v>1.58716086930541</c:v>
                </c:pt>
                <c:pt idx="60">
                  <c:v>1.58684092790269</c:v>
                </c:pt>
                <c:pt idx="61">
                  <c:v>1.5865237236044101</c:v>
                </c:pt>
                <c:pt idx="62">
                  <c:v>1.58620924376192</c:v>
                </c:pt>
                <c:pt idx="63">
                  <c:v>1.5858974760101101</c:v>
                </c:pt>
                <c:pt idx="64">
                  <c:v>1.5855884082587099</c:v>
                </c:pt>
                <c:pt idx="65">
                  <c:v>1.5852820286839799</c:v>
                </c:pt>
                <c:pt idx="66">
                  <c:v>1.58497832572089</c:v>
                </c:pt>
                <c:pt idx="67">
                  <c:v>1.58467728805553</c:v>
                </c:pt>
                <c:pt idx="68">
                  <c:v>1.58437890461794</c:v>
                </c:pt>
                <c:pt idx="69">
                  <c:v>1.58408316457524</c:v>
                </c:pt>
                <c:pt idx="70">
                  <c:v>1.5837900573250501</c:v>
                </c:pt>
                <c:pt idx="71">
                  <c:v>1.5834995724892</c:v>
                </c:pt>
                <c:pt idx="72">
                  <c:v>1.5832116999076999</c:v>
                </c:pt>
                <c:pt idx="73">
                  <c:v>1.5829264296329799</c:v>
                </c:pt>
                <c:pt idx="74">
                  <c:v>1.5826437519243</c:v>
                </c:pt>
                <c:pt idx="75">
                  <c:v>1.58236365724249</c:v>
                </c:pt>
                <c:pt idx="76">
                  <c:v>1.58208613624482</c:v>
                </c:pt>
                <c:pt idx="77">
                  <c:v>1.58181117978007</c:v>
                </c:pt>
                <c:pt idx="78">
                  <c:v>1.58153877888385</c:v>
                </c:pt>
                <c:pt idx="79">
                  <c:v>1.5812689247740399</c:v>
                </c:pt>
                <c:pt idx="80">
                  <c:v>1.58100160884644</c:v>
                </c:pt>
                <c:pt idx="81">
                  <c:v>1.5807368226705301</c:v>
                </c:pt>
                <c:pt idx="82">
                  <c:v>1.58047455798545</c:v>
                </c:pt>
                <c:pt idx="83">
                  <c:v>1.5802148066961099</c:v>
                </c:pt>
                <c:pt idx="84">
                  <c:v>1.5799575608693901</c:v>
                </c:pt>
                <c:pt idx="85">
                  <c:v>1.57970281273049</c:v>
                </c:pt>
                <c:pt idx="86">
                  <c:v>1.5794505546595199</c:v>
                </c:pt>
                <c:pt idx="87">
                  <c:v>1.5792007791879901</c:v>
                </c:pt>
                <c:pt idx="88">
                  <c:v>1.5789534789956401</c:v>
                </c:pt>
                <c:pt idx="89">
                  <c:v>1.57870864690724</c:v>
                </c:pt>
                <c:pt idx="90">
                  <c:v>1.57846627588953</c:v>
                </c:pt>
                <c:pt idx="91">
                  <c:v>1.5782263590482699</c:v>
                </c:pt>
                <c:pt idx="92">
                  <c:v>1.5779888896254299</c:v>
                </c:pt>
                <c:pt idx="93">
                  <c:v>1.57775386099634</c:v>
                </c:pt>
                <c:pt idx="94">
                  <c:v>1.5775212666670999</c:v>
                </c:pt>
                <c:pt idx="95">
                  <c:v>1.5772911002719201</c:v>
                </c:pt>
                <c:pt idx="96">
                  <c:v>1.5770633555706699</c:v>
                </c:pt>
                <c:pt idx="97">
                  <c:v>1.5768380264463799</c:v>
                </c:pt>
                <c:pt idx="98">
                  <c:v>1.5766151069029599</c:v>
                </c:pt>
                <c:pt idx="99">
                  <c:v>1.5763945910628301</c:v>
                </c:pt>
                <c:pt idx="100">
                  <c:v>1.5761764731647701</c:v>
                </c:pt>
                <c:pt idx="101">
                  <c:v>1.5759607475617501</c:v>
                </c:pt>
                <c:pt idx="102">
                  <c:v>1.5757474087187999</c:v>
                </c:pt>
                <c:pt idx="103">
                  <c:v>1.5755364512110701</c:v>
                </c:pt>
                <c:pt idx="104">
                  <c:v>1.5753278697217501</c:v>
                </c:pt>
                <c:pt idx="105">
                  <c:v>1.5751216590402499</c:v>
                </c:pt>
                <c:pt idx="106">
                  <c:v>1.5749178140603199</c:v>
                </c:pt>
                <c:pt idx="107">
                  <c:v>1.5747163297782101</c:v>
                </c:pt>
                <c:pt idx="108">
                  <c:v>1.5745172012909401</c:v>
                </c:pt>
                <c:pt idx="109">
                  <c:v>1.57432042379462</c:v>
                </c:pt>
                <c:pt idx="110">
                  <c:v>1.57412599258272</c:v>
                </c:pt>
                <c:pt idx="111">
                  <c:v>1.5739339030445501</c:v>
                </c:pt>
                <c:pt idx="112">
                  <c:v>1.5737441506636101</c:v>
                </c:pt>
                <c:pt idx="113">
                  <c:v>1.5735567310160901</c:v>
                </c:pt>
                <c:pt idx="114">
                  <c:v>1.57337163976941</c:v>
                </c:pt>
                <c:pt idx="115">
                  <c:v>1.5731888726807</c:v>
                </c:pt>
                <c:pt idx="116">
                  <c:v>1.5730084255954999</c:v>
                </c:pt>
                <c:pt idx="117">
                  <c:v>1.57283029444625</c:v>
                </c:pt>
                <c:pt idx="118">
                  <c:v>1.57265447525109</c:v>
                </c:pt>
                <c:pt idx="119">
                  <c:v>1.57248096411244</c:v>
                </c:pt>
                <c:pt idx="120">
                  <c:v>1.5723097572158</c:v>
                </c:pt>
                <c:pt idx="121">
                  <c:v>1.57214085082848</c:v>
                </c:pt>
                <c:pt idx="122">
                  <c:v>1.5719742412984301</c:v>
                </c:pt>
                <c:pt idx="123">
                  <c:v>1.57180992505298</c:v>
                </c:pt>
                <c:pt idx="124">
                  <c:v>1.57164789859779</c:v>
                </c:pt>
                <c:pt idx="125">
                  <c:v>1.5714881585156699</c:v>
                </c:pt>
                <c:pt idx="126">
                  <c:v>1.57133070146549</c:v>
                </c:pt>
                <c:pt idx="127">
                  <c:v>1.57117552418114</c:v>
                </c:pt>
                <c:pt idx="128">
                  <c:v>1.5710226234704501</c:v>
                </c:pt>
                <c:pt idx="129">
                  <c:v>1.5708719962141999</c:v>
                </c:pt>
                <c:pt idx="130">
                  <c:v>1.57072363936514</c:v>
                </c:pt>
                <c:pt idx="131">
                  <c:v>1.5705775499469801</c:v>
                </c:pt>
                <c:pt idx="132">
                  <c:v>1.5704337250534799</c:v>
                </c:pt>
                <c:pt idx="133">
                  <c:v>1.5702921618475001</c:v>
                </c:pt>
                <c:pt idx="134">
                  <c:v>1.5701528575601</c:v>
                </c:pt>
                <c:pt idx="135">
                  <c:v>1.5700158094896901</c:v>
                </c:pt>
                <c:pt idx="136">
                  <c:v>1.56988101500112</c:v>
                </c:pt>
                <c:pt idx="137">
                  <c:v>1.56974847152485</c:v>
                </c:pt>
                <c:pt idx="138">
                  <c:v>1.5696181765561701</c:v>
                </c:pt>
                <c:pt idx="139">
                  <c:v>1.5694901276543101</c:v>
                </c:pt>
                <c:pt idx="140">
                  <c:v>1.56936432244174</c:v>
                </c:pt>
                <c:pt idx="141">
                  <c:v>1.5692407586033501</c:v>
                </c:pt>
                <c:pt idx="142">
                  <c:v>1.56911943388568</c:v>
                </c:pt>
                <c:pt idx="143">
                  <c:v>1.5690003460962301</c:v>
                </c:pt>
                <c:pt idx="144">
                  <c:v>1.56888349310273</c:v>
                </c:pt>
                <c:pt idx="145">
                  <c:v>1.5687688728324001</c:v>
                </c:pt>
                <c:pt idx="146">
                  <c:v>1.5686564832712799</c:v>
                </c:pt>
                <c:pt idx="147">
                  <c:v>1.5685463224635601</c:v>
                </c:pt>
                <c:pt idx="148">
                  <c:v>1.5684383885109301</c:v>
                </c:pt>
                <c:pt idx="149">
                  <c:v>1.5683326795718899</c:v>
                </c:pt>
                <c:pt idx="150">
                  <c:v>1.5682291938611601</c:v>
                </c:pt>
                <c:pt idx="151">
                  <c:v>1.56812792964903</c:v>
                </c:pt>
                <c:pt idx="152">
                  <c:v>1.56802888526077</c:v>
                </c:pt>
                <c:pt idx="153">
                  <c:v>1.5679320590760399</c:v>
                </c:pt>
                <c:pt idx="154">
                  <c:v>1.5678374495282701</c:v>
                </c:pt>
                <c:pt idx="155">
                  <c:v>1.5677450551041301</c:v>
                </c:pt>
                <c:pt idx="156">
                  <c:v>1.5676548743429599</c:v>
                </c:pt>
                <c:pt idx="157">
                  <c:v>1.5675669058362101</c:v>
                </c:pt>
                <c:pt idx="158">
                  <c:v>1.56748114822691</c:v>
                </c:pt>
                <c:pt idx="159">
                  <c:v>1.5673976002091401</c:v>
                </c:pt>
                <c:pt idx="160">
                  <c:v>1.5673162605275199</c:v>
                </c:pt>
                <c:pt idx="161">
                  <c:v>1.5672371279767101</c:v>
                </c:pt>
                <c:pt idx="162">
                  <c:v>1.5671602014009001</c:v>
                </c:pt>
                <c:pt idx="163">
                  <c:v>1.56708547969333</c:v>
                </c:pt>
                <c:pt idx="164">
                  <c:v>1.56701296179581</c:v>
                </c:pt>
                <c:pt idx="165">
                  <c:v>1.5669426466982801</c:v>
                </c:pt>
                <c:pt idx="166">
                  <c:v>1.5668745334383001</c:v>
                </c:pt>
                <c:pt idx="167">
                  <c:v>1.56680862110065</c:v>
                </c:pt>
                <c:pt idx="168">
                  <c:v>1.5667449088168699</c:v>
                </c:pt>
                <c:pt idx="169">
                  <c:v>1.5666833957648101</c:v>
                </c:pt>
                <c:pt idx="170">
                  <c:v>1.5666240811682399</c:v>
                </c:pt>
                <c:pt idx="171">
                  <c:v>1.5665669642964299</c:v>
                </c:pt>
                <c:pt idx="172">
                  <c:v>1.5665120444637</c:v>
                </c:pt>
                <c:pt idx="173">
                  <c:v>1.56645932102907</c:v>
                </c:pt>
                <c:pt idx="174">
                  <c:v>1.5664087933958599</c:v>
                </c:pt>
                <c:pt idx="175">
                  <c:v>1.56636046101126</c:v>
                </c:pt>
                <c:pt idx="176">
                  <c:v>1.56631432336601</c:v>
                </c:pt>
                <c:pt idx="177">
                  <c:v>1.5662703799940001</c:v>
                </c:pt>
                <c:pt idx="178">
                  <c:v>1.56622863047191</c:v>
                </c:pt>
                <c:pt idx="179">
                  <c:v>1.56618907441884</c:v>
                </c:pt>
                <c:pt idx="180">
                  <c:v>1.56615171149598</c:v>
                </c:pt>
                <c:pt idx="181">
                  <c:v>1.5661165414062499</c:v>
                </c:pt>
                <c:pt idx="182">
                  <c:v>1.5660835638939901</c:v>
                </c:pt>
                <c:pt idx="183">
                  <c:v>1.5660527787445699</c:v>
                </c:pt>
                <c:pt idx="184">
                  <c:v>1.5660241857841299</c:v>
                </c:pt>
                <c:pt idx="185">
                  <c:v>1.5659977848792099</c:v>
                </c:pt>
                <c:pt idx="186">
                  <c:v>1.5659735759364599</c:v>
                </c:pt>
                <c:pt idx="187">
                  <c:v>1.5659515589023401</c:v>
                </c:pt>
                <c:pt idx="188">
                  <c:v>1.5659317337627801</c:v>
                </c:pt>
                <c:pt idx="189">
                  <c:v>1.56591410054291</c:v>
                </c:pt>
                <c:pt idx="190">
                  <c:v>1.5658986593067801</c:v>
                </c:pt>
                <c:pt idx="191">
                  <c:v>1.5658854101570301</c:v>
                </c:pt>
                <c:pt idx="192">
                  <c:v>1.56587435323465</c:v>
                </c:pt>
                <c:pt idx="193">
                  <c:v>1.56586548871866</c:v>
                </c:pt>
                <c:pt idx="194">
                  <c:v>1.56585881682588</c:v>
                </c:pt>
                <c:pt idx="195">
                  <c:v>1.56585433781065</c:v>
                </c:pt>
                <c:pt idx="196">
                  <c:v>1.56585205196454</c:v>
                </c:pt>
                <c:pt idx="197">
                  <c:v>1.56585195961612</c:v>
                </c:pt>
                <c:pt idx="198">
                  <c:v>1.5658540611306999</c:v>
                </c:pt>
                <c:pt idx="199">
                  <c:v>1.5658583569100699</c:v>
                </c:pt>
                <c:pt idx="200">
                  <c:v>1.5658648473922601</c:v>
                </c:pt>
                <c:pt idx="201">
                  <c:v>1.5658735330513101</c:v>
                </c:pt>
                <c:pt idx="202">
                  <c:v>1.5658844143970101</c:v>
                </c:pt>
                <c:pt idx="203">
                  <c:v>1.5658974919747</c:v>
                </c:pt>
                <c:pt idx="204">
                  <c:v>1.5659127663649799</c:v>
                </c:pt>
                <c:pt idx="205">
                  <c:v>1.56593023818357</c:v>
                </c:pt>
                <c:pt idx="206">
                  <c:v>1.56594990808101</c:v>
                </c:pt>
                <c:pt idx="207">
                  <c:v>1.5659717767424799</c:v>
                </c:pt>
                <c:pt idx="208">
                  <c:v>1.5659958448876099</c:v>
                </c:pt>
                <c:pt idx="209">
                  <c:v>1.5660221132701899</c:v>
                </c:pt>
                <c:pt idx="210">
                  <c:v>1.56605058267806</c:v>
                </c:pt>
                <c:pt idx="211">
                  <c:v>1.5660812539328199</c:v>
                </c:pt>
                <c:pt idx="212">
                  <c:v>1.56611412788969</c:v>
                </c:pt>
                <c:pt idx="213">
                  <c:v>1.5661492054373001</c:v>
                </c:pt>
                <c:pt idx="214">
                  <c:v>1.56618648749746</c:v>
                </c:pt>
                <c:pt idx="215">
                  <c:v>1.56622597502502</c:v>
                </c:pt>
                <c:pt idx="216">
                  <c:v>1.56626766900764</c:v>
                </c:pt>
                <c:pt idx="217">
                  <c:v>1.5663115704656601</c:v>
                </c:pt>
                <c:pt idx="218">
                  <c:v>1.56635768045184</c:v>
                </c:pt>
                <c:pt idx="219">
                  <c:v>1.5664060000512601</c:v>
                </c:pt>
                <c:pt idx="220">
                  <c:v>1.56645653038109</c:v>
                </c:pt>
                <c:pt idx="221">
                  <c:v>1.5665092725904499</c:v>
                </c:pt>
                <c:pt idx="222">
                  <c:v>1.5665642278602101</c:v>
                </c:pt>
                <c:pt idx="223">
                  <c:v>1.56662139740287</c:v>
                </c:pt>
                <c:pt idx="224">
                  <c:v>1.5666807824623501</c:v>
                </c:pt>
                <c:pt idx="225">
                  <c:v>1.5667423843138299</c:v>
                </c:pt>
                <c:pt idx="226">
                  <c:v>1.5668062042636199</c:v>
                </c:pt>
                <c:pt idx="227">
                  <c:v>1.5668722436490099</c:v>
                </c:pt>
                <c:pt idx="228">
                  <c:v>1.5669405038380499</c:v>
                </c:pt>
                <c:pt idx="229">
                  <c:v>1.5670109862294701</c:v>
                </c:pt>
                <c:pt idx="230">
                  <c:v>1.56708369225251</c:v>
                </c:pt>
                <c:pt idx="231">
                  <c:v>1.56715862336675</c:v>
                </c:pt>
                <c:pt idx="232">
                  <c:v>1.5672357810619899</c:v>
                </c:pt>
                <c:pt idx="233">
                  <c:v>1.56731516685811</c:v>
                </c:pt>
                <c:pt idx="234">
                  <c:v>1.5673967823049</c:v>
                </c:pt>
                <c:pt idx="235">
                  <c:v>1.5674806289819601</c:v>
                </c:pt>
                <c:pt idx="236">
                  <c:v>1.5675667084985301</c:v>
                </c:pt>
                <c:pt idx="237">
                  <c:v>1.5676550224934001</c:v>
                </c:pt>
                <c:pt idx="238">
                  <c:v>1.56774557263472</c:v>
                </c:pt>
                <c:pt idx="239">
                  <c:v>1.56783836061993</c:v>
                </c:pt>
                <c:pt idx="240">
                  <c:v>1.5679333881755999</c:v>
                </c:pt>
                <c:pt idx="241">
                  <c:v>1.5680306570572899</c:v>
                </c:pt>
                <c:pt idx="242">
                  <c:v>1.56813016904948</c:v>
                </c:pt>
                <c:pt idx="243">
                  <c:v>1.5682319259653801</c:v>
                </c:pt>
                <c:pt idx="244">
                  <c:v>1.56833592964687</c:v>
                </c:pt>
                <c:pt idx="245">
                  <c:v>1.5684421819643599</c:v>
                </c:pt>
                <c:pt idx="246">
                  <c:v>1.5685506848166599</c:v>
                </c:pt>
                <c:pt idx="247">
                  <c:v>1.5686614401308701</c:v>
                </c:pt>
                <c:pt idx="248">
                  <c:v>1.5687744498623</c:v>
                </c:pt>
                <c:pt idx="249">
                  <c:v>1.56888971599432</c:v>
                </c:pt>
                <c:pt idx="250">
                  <c:v>1.56900724053826</c:v>
                </c:pt>
                <c:pt idx="251">
                  <c:v>1.5691270255333301</c:v>
                </c:pt>
                <c:pt idx="252">
                  <c:v>1.5692490730464701</c:v>
                </c:pt>
                <c:pt idx="253">
                  <c:v>1.56937338517229</c:v>
                </c:pt>
                <c:pt idx="254">
                  <c:v>1.5694999640329199</c:v>
                </c:pt>
                <c:pt idx="255">
                  <c:v>1.56962881177796</c:v>
                </c:pt>
                <c:pt idx="256">
                  <c:v>1.5697599305843499</c:v>
                </c:pt>
                <c:pt idx="257">
                  <c:v>1.5698933226562599</c:v>
                </c:pt>
                <c:pt idx="258">
                  <c:v>1.5700289902250399</c:v>
                </c:pt>
                <c:pt idx="259">
                  <c:v>1.5701669355490799</c:v>
                </c:pt>
                <c:pt idx="260">
                  <c:v>1.57030716091372</c:v>
                </c:pt>
                <c:pt idx="261">
                  <c:v>1.5704496686312099</c:v>
                </c:pt>
                <c:pt idx="262">
                  <c:v>1.57059446104054</c:v>
                </c:pt>
                <c:pt idx="263">
                  <c:v>1.5707415405073999</c:v>
                </c:pt>
                <c:pt idx="264">
                  <c:v>1.5708909094241099</c:v>
                </c:pt>
                <c:pt idx="265">
                  <c:v>1.5710425702094599</c:v>
                </c:pt>
                <c:pt idx="266">
                  <c:v>1.5711965253086999</c:v>
                </c:pt>
                <c:pt idx="267">
                  <c:v>1.5713527771934199</c:v>
                </c:pt>
                <c:pt idx="268">
                  <c:v>1.5715113283614699</c:v>
                </c:pt>
                <c:pt idx="269">
                  <c:v>1.5716721813368699</c:v>
                </c:pt>
                <c:pt idx="270">
                  <c:v>1.5718353386697601</c:v>
                </c:pt>
                <c:pt idx="271">
                  <c:v>1.57200080293629</c:v>
                </c:pt>
                <c:pt idx="272">
                  <c:v>1.57216857673854</c:v>
                </c:pt>
                <c:pt idx="273">
                  <c:v>1.57233866270446</c:v>
                </c:pt>
                <c:pt idx="274">
                  <c:v>1.5725110634877999</c:v>
                </c:pt>
                <c:pt idx="275">
                  <c:v>1.57268578176802</c:v>
                </c:pt>
                <c:pt idx="276">
                  <c:v>1.57286282025021</c:v>
                </c:pt>
                <c:pt idx="277">
                  <c:v>1.57304218166501</c:v>
                </c:pt>
                <c:pt idx="278">
                  <c:v>1.5732238687686</c:v>
                </c:pt>
                <c:pt idx="279">
                  <c:v>1.5734078843425401</c:v>
                </c:pt>
                <c:pt idx="280">
                  <c:v>1.5735942311937601</c:v>
                </c:pt>
                <c:pt idx="281">
                  <c:v>1.57378291215448</c:v>
                </c:pt>
                <c:pt idx="282">
                  <c:v>1.5739739300821201</c:v>
                </c:pt>
                <c:pt idx="283">
                  <c:v>1.5741672878592601</c:v>
                </c:pt>
                <c:pt idx="284">
                  <c:v>1.5743629883935499</c:v>
                </c:pt>
                <c:pt idx="285">
                  <c:v>1.5745610346176899</c:v>
                </c:pt>
                <c:pt idx="286">
                  <c:v>1.57476142948929</c:v>
                </c:pt>
                <c:pt idx="287">
                  <c:v>1.5749641759908699</c:v>
                </c:pt>
                <c:pt idx="288">
                  <c:v>1.5751692771298</c:v>
                </c:pt>
                <c:pt idx="289">
                  <c:v>1.5753767359381601</c:v>
                </c:pt>
                <c:pt idx="290">
                  <c:v>1.5755865554727899</c:v>
                </c:pt>
                <c:pt idx="291">
                  <c:v>1.57579873881514</c:v>
                </c:pt>
                <c:pt idx="292">
                  <c:v>1.5760132890712599</c:v>
                </c:pt>
                <c:pt idx="293">
                  <c:v>1.57623020937172</c:v>
                </c:pt>
                <c:pt idx="294">
                  <c:v>1.5764495028715499</c:v>
                </c:pt>
                <c:pt idx="295">
                  <c:v>1.5766711727502201</c:v>
                </c:pt>
                <c:pt idx="296">
                  <c:v>1.57689522221152</c:v>
                </c:pt>
                <c:pt idx="297">
                  <c:v>1.57712165448356</c:v>
                </c:pt>
                <c:pt idx="298">
                  <c:v>1.5773504728187</c:v>
                </c:pt>
                <c:pt idx="299">
                  <c:v>1.5775816804934599</c:v>
                </c:pt>
                <c:pt idx="300">
                  <c:v>1.57781528080853</c:v>
                </c:pt>
                <c:pt idx="301">
                  <c:v>1.5780512770886701</c:v>
                </c:pt>
                <c:pt idx="302">
                  <c:v>1.5782896726826701</c:v>
                </c:pt>
                <c:pt idx="303">
                  <c:v>1.5785304709632999</c:v>
                </c:pt>
                <c:pt idx="304">
                  <c:v>1.5787736753272701</c:v>
                </c:pt>
                <c:pt idx="305">
                  <c:v>1.57901928919515</c:v>
                </c:pt>
                <c:pt idx="306">
                  <c:v>1.57926731601135</c:v>
                </c:pt>
                <c:pt idx="307">
                  <c:v>1.5795177592440499</c:v>
                </c:pt>
                <c:pt idx="308">
                  <c:v>1.5797706223851899</c:v>
                </c:pt>
                <c:pt idx="309">
                  <c:v>1.5800259089503601</c:v>
                </c:pt>
                <c:pt idx="310">
                  <c:v>1.5802836224787999</c:v>
                </c:pt>
                <c:pt idx="311">
                  <c:v>1.58054376653333</c:v>
                </c:pt>
                <c:pt idx="312">
                  <c:v>1.58080634470033</c:v>
                </c:pt>
                <c:pt idx="313">
                  <c:v>1.58107136058966</c:v>
                </c:pt>
                <c:pt idx="314">
                  <c:v>1.5813388178346399</c:v>
                </c:pt>
                <c:pt idx="315">
                  <c:v>1.5816087200919799</c:v>
                </c:pt>
                <c:pt idx="316">
                  <c:v>1.5818810710417699</c:v>
                </c:pt>
                <c:pt idx="317">
                  <c:v>1.58215587438741</c:v>
                </c:pt>
                <c:pt idx="318">
                  <c:v>1.5824331338555799</c:v>
                </c:pt>
                <c:pt idx="319">
                  <c:v>1.58271285319618</c:v>
                </c:pt>
                <c:pt idx="320">
                  <c:v>1.58299503618229</c:v>
                </c:pt>
                <c:pt idx="321">
                  <c:v>1.5832796866101699</c:v>
                </c:pt>
                <c:pt idx="322">
                  <c:v>1.5835668082991401</c:v>
                </c:pt>
                <c:pt idx="323">
                  <c:v>1.58385640509162</c:v>
                </c:pt>
                <c:pt idx="324">
                  <c:v>1.5841484808530299</c:v>
                </c:pt>
                <c:pt idx="325">
                  <c:v>1.5844430394717699</c:v>
                </c:pt>
                <c:pt idx="326">
                  <c:v>1.5847400848591899</c:v>
                </c:pt>
                <c:pt idx="327">
                  <c:v>1.5850396209495401</c:v>
                </c:pt>
                <c:pt idx="328">
                  <c:v>1.5853416516999199</c:v>
                </c:pt>
                <c:pt idx="329">
                  <c:v>1.58564618109025</c:v>
                </c:pt>
                <c:pt idx="330">
                  <c:v>1.5859532131232399</c:v>
                </c:pt>
                <c:pt idx="331">
                  <c:v>1.5862627518243599</c:v>
                </c:pt>
                <c:pt idx="332">
                  <c:v>1.58657480124174</c:v>
                </c:pt>
                <c:pt idx="333">
                  <c:v>1.5868893654462199</c:v>
                </c:pt>
                <c:pt idx="334">
                  <c:v>1.58720644853124</c:v>
                </c:pt>
                <c:pt idx="335">
                  <c:v>1.58752605461284</c:v>
                </c:pt>
                <c:pt idx="336">
                  <c:v>1.58784818782963</c:v>
                </c:pt>
                <c:pt idx="337">
                  <c:v>1.5881728523427201</c:v>
                </c:pt>
                <c:pt idx="338">
                  <c:v>1.58850005233569</c:v>
                </c:pt>
                <c:pt idx="339">
                  <c:v>1.58882979201459</c:v>
                </c:pt>
                <c:pt idx="340">
                  <c:v>1.5891620756078499</c:v>
                </c:pt>
                <c:pt idx="341">
                  <c:v>1.5894969073662899</c:v>
                </c:pt>
                <c:pt idx="342">
                  <c:v>1.5898342915630499</c:v>
                </c:pt>
                <c:pt idx="343">
                  <c:v>1.5901742324935799</c:v>
                </c:pt>
                <c:pt idx="344">
                  <c:v>1.5905167344755899</c:v>
                </c:pt>
                <c:pt idx="345">
                  <c:v>1.5908618018490199</c:v>
                </c:pt>
                <c:pt idx="346">
                  <c:v>1.5912094389759901</c:v>
                </c:pt>
                <c:pt idx="347">
                  <c:v>1.59155965024079</c:v>
                </c:pt>
                <c:pt idx="348">
                  <c:v>1.5919124400498299</c:v>
                </c:pt>
                <c:pt idx="349">
                  <c:v>1.5922678128316099</c:v>
                </c:pt>
                <c:pt idx="350">
                  <c:v>1.59262577303666</c:v>
                </c:pt>
                <c:pt idx="351">
                  <c:v>1.59298632513756</c:v>
                </c:pt>
                <c:pt idx="352">
                  <c:v>1.59334947362885</c:v>
                </c:pt>
                <c:pt idx="353">
                  <c:v>1.5937152230270299</c:v>
                </c:pt>
                <c:pt idx="354">
                  <c:v>1.59408357787051</c:v>
                </c:pt>
                <c:pt idx="355">
                  <c:v>1.59445454271959</c:v>
                </c:pt>
                <c:pt idx="356">
                  <c:v>1.5948281221564</c:v>
                </c:pt>
                <c:pt idx="357">
                  <c:v>1.5952043207848901</c:v>
                </c:pt>
                <c:pt idx="358">
                  <c:v>1.5955831432307901</c:v>
                </c:pt>
                <c:pt idx="359">
                  <c:v>1.5959645941415701</c:v>
                </c:pt>
                <c:pt idx="360">
                  <c:v>1.59634867818641</c:v>
                </c:pt>
                <c:pt idx="361">
                  <c:v>1.59673540005616</c:v>
                </c:pt>
                <c:pt idx="362">
                  <c:v>1.59712476446332</c:v>
                </c:pt>
                <c:pt idx="363">
                  <c:v>1.5975167761419899</c:v>
                </c:pt>
                <c:pt idx="364">
                  <c:v>1.59791143984786</c:v>
                </c:pt>
                <c:pt idx="365">
                  <c:v>1.5983087603581401</c:v>
                </c:pt>
                <c:pt idx="366">
                  <c:v>1.59870874247155</c:v>
                </c:pt>
                <c:pt idx="367">
                  <c:v>1.5991113910082899</c:v>
                </c:pt>
                <c:pt idx="368">
                  <c:v>1.5995167108099899</c:v>
                </c:pt>
                <c:pt idx="369">
                  <c:v>1.59992470673968</c:v>
                </c:pt>
                <c:pt idx="370">
                  <c:v>1.60033538368176</c:v>
                </c:pt>
                <c:pt idx="371">
                  <c:v>1.6007487465419701</c:v>
                </c:pt>
                <c:pt idx="372">
                  <c:v>1.60116480024736</c:v>
                </c:pt>
                <c:pt idx="373">
                  <c:v>1.6015835497462101</c:v>
                </c:pt>
                <c:pt idx="374">
                  <c:v>1.6020050000080801</c:v>
                </c:pt>
                <c:pt idx="375">
                  <c:v>1.6024291560236801</c:v>
                </c:pt>
                <c:pt idx="376">
                  <c:v>1.60285602280492</c:v>
                </c:pt>
                <c:pt idx="377">
                  <c:v>1.6032856053847999</c:v>
                </c:pt>
                <c:pt idx="378">
                  <c:v>1.60371790881745</c:v>
                </c:pt>
                <c:pt idx="379">
                  <c:v>1.60415293817803</c:v>
                </c:pt>
                <c:pt idx="380">
                  <c:v>1.6045906985627301</c:v>
                </c:pt>
                <c:pt idx="381">
                  <c:v>1.6050311950887199</c:v>
                </c:pt>
                <c:pt idx="382">
                  <c:v>1.6054744328941399</c:v>
                </c:pt>
                <c:pt idx="383">
                  <c:v>1.6059204171380299</c:v>
                </c:pt>
                <c:pt idx="384">
                  <c:v>1.6063691530002999</c:v>
                </c:pt>
                <c:pt idx="385">
                  <c:v>1.60682064568171</c:v>
                </c:pt>
                <c:pt idx="386">
                  <c:v>1.60727490040384</c:v>
                </c:pt>
                <c:pt idx="387">
                  <c:v>1.6077319224090301</c:v>
                </c:pt>
                <c:pt idx="388">
                  <c:v>1.6081917169603399</c:v>
                </c:pt>
                <c:pt idx="389">
                  <c:v>1.6086542893415501</c:v>
                </c:pt>
                <c:pt idx="390">
                  <c:v>1.6091196448570799</c:v>
                </c:pt>
                <c:pt idx="391">
                  <c:v>1.6095877888319801</c:v>
                </c:pt>
                <c:pt idx="392">
                  <c:v>1.61005872661188</c:v>
                </c:pt>
                <c:pt idx="393">
                  <c:v>1.6105324635629601</c:v>
                </c:pt>
                <c:pt idx="394">
                  <c:v>1.6110090050718999</c:v>
                </c:pt>
                <c:pt idx="395">
                  <c:v>1.61148835654587</c:v>
                </c:pt>
                <c:pt idx="396">
                  <c:v>1.61197052341243</c:v>
                </c:pt>
                <c:pt idx="397">
                  <c:v>1.61245551111958</c:v>
                </c:pt>
                <c:pt idx="398">
                  <c:v>1.61294332513563</c:v>
                </c:pt>
                <c:pt idx="399">
                  <c:v>1.61343397094924</c:v>
                </c:pt>
                <c:pt idx="400">
                  <c:v>1.6139274540693</c:v>
                </c:pt>
                <c:pt idx="401">
                  <c:v>1.6144237800249699</c:v>
                </c:pt>
                <c:pt idx="402">
                  <c:v>1.6149229543655701</c:v>
                </c:pt>
                <c:pt idx="403">
                  <c:v>1.6154249826606</c:v>
                </c:pt>
                <c:pt idx="404">
                  <c:v>1.6159298704996601</c:v>
                </c:pt>
                <c:pt idx="405">
                  <c:v>1.6164376234923901</c:v>
                </c:pt>
                <c:pt idx="406">
                  <c:v>1.61694824726849</c:v>
                </c:pt>
                <c:pt idx="407">
                  <c:v>1.6174617474776301</c:v>
                </c:pt>
                <c:pt idx="408">
                  <c:v>1.61797812978941</c:v>
                </c:pt>
                <c:pt idx="409">
                  <c:v>1.6184973998933501</c:v>
                </c:pt>
                <c:pt idx="410">
                  <c:v>1.6190195634987901</c:v>
                </c:pt>
                <c:pt idx="411">
                  <c:v>1.61954462633491</c:v>
                </c:pt>
                <c:pt idx="412">
                  <c:v>1.62007259415063</c:v>
                </c:pt>
                <c:pt idx="413">
                  <c:v>1.6206034727146099</c:v>
                </c:pt>
                <c:pt idx="414">
                  <c:v>1.6211372678151701</c:v>
                </c:pt>
                <c:pt idx="415">
                  <c:v>1.62167398526027</c:v>
                </c:pt>
                <c:pt idx="416">
                  <c:v>1.62221363087742</c:v>
                </c:pt>
                <c:pt idx="417">
                  <c:v>1.6227562105137101</c:v>
                </c:pt>
                <c:pt idx="418">
                  <c:v>1.62330173003568</c:v>
                </c:pt>
                <c:pt idx="419">
                  <c:v>1.6238501953293401</c:v>
                </c:pt>
                <c:pt idx="420">
                  <c:v>1.62440161230007</c:v>
                </c:pt>
                <c:pt idx="421">
                  <c:v>1.62495598687259</c:v>
                </c:pt>
                <c:pt idx="422">
                  <c:v>1.6255133249909299</c:v>
                </c:pt>
                <c:pt idx="423">
                  <c:v>1.62607363261837</c:v>
                </c:pt>
                <c:pt idx="424">
                  <c:v>1.6266369157373499</c:v>
                </c:pt>
                <c:pt idx="425">
                  <c:v>1.62720318034948</c:v>
                </c:pt>
                <c:pt idx="426">
                  <c:v>1.6277724324754499</c:v>
                </c:pt>
                <c:pt idx="427">
                  <c:v>1.62834467815499</c:v>
                </c:pt>
                <c:pt idx="428">
                  <c:v>1.6289199234468299</c:v>
                </c:pt>
                <c:pt idx="429">
                  <c:v>1.6294981744286201</c:v>
                </c:pt>
                <c:pt idx="430">
                  <c:v>1.6300794371968801</c:v>
                </c:pt>
                <c:pt idx="431">
                  <c:v>1.6306637178669701</c:v>
                </c:pt>
                <c:pt idx="432">
                  <c:v>1.6312510225730199</c:v>
                </c:pt>
                <c:pt idx="433">
                  <c:v>1.6318413574678701</c:v>
                </c:pt>
                <c:pt idx="434">
                  <c:v>1.6324347287230101</c:v>
                </c:pt>
                <c:pt idx="435">
                  <c:v>1.63303114252856</c:v>
                </c:pt>
                <c:pt idx="436">
                  <c:v>1.63363060509314</c:v>
                </c:pt>
                <c:pt idx="437">
                  <c:v>1.6342331226439</c:v>
                </c:pt>
                <c:pt idx="438">
                  <c:v>1.6348387014263801</c:v>
                </c:pt>
                <c:pt idx="439">
                  <c:v>1.6354473477045199</c:v>
                </c:pt>
                <c:pt idx="440">
                  <c:v>1.63605906776054</c:v>
                </c:pt>
                <c:pt idx="441">
                  <c:v>1.63667386789492</c:v>
                </c:pt>
                <c:pt idx="442">
                  <c:v>1.6372917544263099</c:v>
                </c:pt>
                <c:pt idx="443">
                  <c:v>1.63791273369152</c:v>
                </c:pt>
                <c:pt idx="444">
                  <c:v>1.6385368120453701</c:v>
                </c:pt>
                <c:pt idx="445">
                  <c:v>1.6391639958607001</c:v>
                </c:pt>
                <c:pt idx="446">
                  <c:v>1.6397942915282899</c:v>
                </c:pt>
                <c:pt idx="447">
                  <c:v>1.64042770545676</c:v>
                </c:pt>
                <c:pt idx="448">
                  <c:v>1.64106424407255</c:v>
                </c:pt>
                <c:pt idx="449">
                  <c:v>1.6417039138198199</c:v>
                </c:pt>
                <c:pt idx="450">
                  <c:v>1.6423467211604099</c:v>
                </c:pt>
                <c:pt idx="451">
                  <c:v>1.6429926725737301</c:v>
                </c:pt>
                <c:pt idx="452">
                  <c:v>1.64364177455674</c:v>
                </c:pt>
                <c:pt idx="453">
                  <c:v>1.6442940336238501</c:v>
                </c:pt>
                <c:pt idx="454">
                  <c:v>1.6449494563068601</c:v>
                </c:pt>
                <c:pt idx="455">
                  <c:v>1.6456080491548599</c:v>
                </c:pt>
                <c:pt idx="456">
                  <c:v>1.64626981873422</c:v>
                </c:pt>
                <c:pt idx="457">
                  <c:v>1.6469347716284399</c:v>
                </c:pt>
                <c:pt idx="458">
                  <c:v>1.6476029144381299</c:v>
                </c:pt>
                <c:pt idx="459">
                  <c:v>1.6482742537809401</c:v>
                </c:pt>
                <c:pt idx="460">
                  <c:v>1.64894879629141</c:v>
                </c:pt>
                <c:pt idx="461">
                  <c:v>1.649626548621</c:v>
                </c:pt>
                <c:pt idx="462">
                  <c:v>1.65030751743791</c:v>
                </c:pt>
                <c:pt idx="463">
                  <c:v>1.6509917094270801</c:v>
                </c:pt>
                <c:pt idx="464">
                  <c:v>1.65167913129007</c:v>
                </c:pt>
                <c:pt idx="465">
                  <c:v>1.6523697897449801</c:v>
                </c:pt>
                <c:pt idx="466">
                  <c:v>1.6530636915263699</c:v>
                </c:pt>
                <c:pt idx="467">
                  <c:v>1.65376084338519</c:v>
                </c:pt>
                <c:pt idx="468">
                  <c:v>1.6544612520887001</c:v>
                </c:pt>
                <c:pt idx="469">
                  <c:v>1.6551649244203599</c:v>
                </c:pt>
                <c:pt idx="470">
                  <c:v>1.6558718671797601</c:v>
                </c:pt>
                <c:pt idx="471">
                  <c:v>1.6565820871825201</c:v>
                </c:pt>
                <c:pt idx="472">
                  <c:v>1.6572955912602401</c:v>
                </c:pt>
                <c:pt idx="473">
                  <c:v>1.65801238626036</c:v>
                </c:pt>
                <c:pt idx="474">
                  <c:v>1.65873247904611</c:v>
                </c:pt>
                <c:pt idx="475">
                  <c:v>1.6594558764964</c:v>
                </c:pt>
                <c:pt idx="476">
                  <c:v>1.66018258550571</c:v>
                </c:pt>
                <c:pt idx="477">
                  <c:v>1.6609126129840599</c:v>
                </c:pt>
                <c:pt idx="478">
                  <c:v>1.6616459658568301</c:v>
                </c:pt>
                <c:pt idx="479">
                  <c:v>1.6623826510647399</c:v>
                </c:pt>
                <c:pt idx="480">
                  <c:v>1.6631226755637101</c:v>
                </c:pt>
                <c:pt idx="481">
                  <c:v>1.6638660463247701</c:v>
                </c:pt>
                <c:pt idx="482">
                  <c:v>1.6646127703339799</c:v>
                </c:pt>
                <c:pt idx="483">
                  <c:v>1.6653628545922901</c:v>
                </c:pt>
                <c:pt idx="484">
                  <c:v>1.66611630611548</c:v>
                </c:pt>
                <c:pt idx="485">
                  <c:v>1.6668731319340599</c:v>
                </c:pt>
                <c:pt idx="486">
                  <c:v>1.6676333390931199</c:v>
                </c:pt>
                <c:pt idx="487">
                  <c:v>1.66839693465225</c:v>
                </c:pt>
                <c:pt idx="488">
                  <c:v>1.66916392568547</c:v>
                </c:pt>
                <c:pt idx="489">
                  <c:v>1.6699343192810701</c:v>
                </c:pt>
                <c:pt idx="490">
                  <c:v>1.6707081225414999</c:v>
                </c:pt>
                <c:pt idx="491">
                  <c:v>1.67148534258334</c:v>
                </c:pt>
                <c:pt idx="492">
                  <c:v>1.6722659865370599</c:v>
                </c:pt>
                <c:pt idx="493">
                  <c:v>1.6730500615470401</c:v>
                </c:pt>
                <c:pt idx="494">
                  <c:v>1.6738375747713601</c:v>
                </c:pt>
                <c:pt idx="495">
                  <c:v>1.6746285333817299</c:v>
                </c:pt>
                <c:pt idx="496">
                  <c:v>1.6754229445633599</c:v>
                </c:pt>
                <c:pt idx="497">
                  <c:v>1.6762208155148599</c:v>
                </c:pt>
                <c:pt idx="498">
                  <c:v>1.67702215344809</c:v>
                </c:pt>
                <c:pt idx="499">
                  <c:v>1.67782696558807</c:v>
                </c:pt>
                <c:pt idx="500">
                  <c:v>1.67863525917283</c:v>
                </c:pt>
                <c:pt idx="501">
                  <c:v>1.67944704145332</c:v>
                </c:pt>
                <c:pt idx="502">
                  <c:v>1.68026231969325</c:v>
                </c:pt>
                <c:pt idx="503">
                  <c:v>1.6810811011689999</c:v>
                </c:pt>
                <c:pt idx="504">
                  <c:v>1.68190339316946</c:v>
                </c:pt>
                <c:pt idx="505">
                  <c:v>1.68272920299592</c:v>
                </c:pt>
                <c:pt idx="506">
                  <c:v>1.68355853796194</c:v>
                </c:pt>
                <c:pt idx="507">
                  <c:v>1.6843914053932001</c:v>
                </c:pt>
                <c:pt idx="508">
                  <c:v>1.6852278126274001</c:v>
                </c:pt>
                <c:pt idx="509">
                  <c:v>1.68606776701409</c:v>
                </c:pt>
                <c:pt idx="510">
                  <c:v>1.6869112759145599</c:v>
                </c:pt>
                <c:pt idx="511">
                  <c:v>1.6877583467016699</c:v>
                </c:pt>
                <c:pt idx="512">
                  <c:v>1.68860898675975</c:v>
                </c:pt>
                <c:pt idx="513">
                  <c:v>1.6894632034844499</c:v>
                </c:pt>
                <c:pt idx="514">
                  <c:v>1.69032100428256</c:v>
                </c:pt>
                <c:pt idx="515">
                  <c:v>1.6911823965719199</c:v>
                </c:pt>
                <c:pt idx="516">
                  <c:v>1.6920473877812401</c:v>
                </c:pt>
                <c:pt idx="517">
                  <c:v>1.69291598534996</c:v>
                </c:pt>
                <c:pt idx="518">
                  <c:v>1.6937881967280899</c:v>
                </c:pt>
                <c:pt idx="519">
                  <c:v>1.6946640293760999</c:v>
                </c:pt>
                <c:pt idx="520">
                  <c:v>1.69554349076471</c:v>
                </c:pt>
                <c:pt idx="521">
                  <c:v>1.69642658837478</c:v>
                </c:pt>
                <c:pt idx="522">
                  <c:v>1.6973133296971501</c:v>
                </c:pt>
                <c:pt idx="523">
                  <c:v>1.69820372223245</c:v>
                </c:pt>
                <c:pt idx="524">
                  <c:v>1.69909777349098</c:v>
                </c:pt>
                <c:pt idx="525">
                  <c:v>1.6999954909925199</c:v>
                </c:pt>
                <c:pt idx="526">
                  <c:v>1.7008968822661901</c:v>
                </c:pt>
                <c:pt idx="527">
                  <c:v>1.7018019548502701</c:v>
                </c:pt>
                <c:pt idx="528">
                  <c:v>1.7027107162920401</c:v>
                </c:pt>
                <c:pt idx="529">
                  <c:v>1.70362317414761</c:v>
                </c:pt>
                <c:pt idx="530">
                  <c:v>1.70453933598176</c:v>
                </c:pt>
                <c:pt idx="531">
                  <c:v>1.7054592093677501</c:v>
                </c:pt>
                <c:pt idx="532">
                  <c:v>1.7063828018871501</c:v>
                </c:pt>
                <c:pt idx="533">
                  <c:v>1.7073101211296999</c:v>
                </c:pt>
                <c:pt idx="534">
                  <c:v>1.7082411746930699</c:v>
                </c:pt>
                <c:pt idx="535">
                  <c:v>1.70917597018273</c:v>
                </c:pt>
                <c:pt idx="536">
                  <c:v>1.7101145152117601</c:v>
                </c:pt>
                <c:pt idx="537">
                  <c:v>1.71105681740065</c:v>
                </c:pt>
                <c:pt idx="538">
                  <c:v>1.71200288437713</c:v>
                </c:pt>
                <c:pt idx="539">
                  <c:v>1.7129527237759701</c:v>
                </c:pt>
                <c:pt idx="540">
                  <c:v>1.71390634323881</c:v>
                </c:pt>
                <c:pt idx="541">
                  <c:v>1.7148637504139601</c:v>
                </c:pt>
                <c:pt idx="542">
                  <c:v>1.71582495295621</c:v>
                </c:pt>
                <c:pt idx="543">
                  <c:v>1.71678995852662</c:v>
                </c:pt>
                <c:pt idx="544">
                  <c:v>1.71775877479233</c:v>
                </c:pt>
                <c:pt idx="545">
                  <c:v>1.7187314094263799</c:v>
                </c:pt>
                <c:pt idx="546">
                  <c:v>1.7197078701074799</c:v>
                </c:pt>
                <c:pt idx="547">
                  <c:v>1.72068816451985</c:v>
                </c:pt>
                <c:pt idx="548">
                  <c:v>1.7216723003529399</c:v>
                </c:pt>
                <c:pt idx="549">
                  <c:v>1.72266028530131</c:v>
                </c:pt>
                <c:pt idx="550">
                  <c:v>1.7236521270643499</c:v>
                </c:pt>
                <c:pt idx="551">
                  <c:v>1.7246478333461099</c:v>
                </c:pt>
                <c:pt idx="552">
                  <c:v>1.72564741185507</c:v>
                </c:pt>
                <c:pt idx="553">
                  <c:v>1.7266508703039201</c:v>
                </c:pt>
                <c:pt idx="554">
                  <c:v>1.7276582164093699</c:v>
                </c:pt>
                <c:pt idx="555">
                  <c:v>1.72866945789189</c:v>
                </c:pt>
                <c:pt idx="556">
                  <c:v>1.7296846024754899</c:v>
                </c:pt>
                <c:pt idx="557">
                  <c:v>1.7307036578875299</c:v>
                </c:pt>
                <c:pt idx="558">
                  <c:v>1.7317266318584801</c:v>
                </c:pt>
                <c:pt idx="559">
                  <c:v>1.7327535321216601</c:v>
                </c:pt>
                <c:pt idx="560">
                  <c:v>1.7337843664130399</c:v>
                </c:pt>
                <c:pt idx="561">
                  <c:v>1.73481914247099</c:v>
                </c:pt>
                <c:pt idx="562">
                  <c:v>1.7358578680360599</c:v>
                </c:pt>
                <c:pt idx="563">
                  <c:v>1.73690055085072</c:v>
                </c:pt>
                <c:pt idx="564">
                  <c:v>1.73794719865912</c:v>
                </c:pt>
                <c:pt idx="565">
                  <c:v>1.73899781920687</c:v>
                </c:pt>
                <c:pt idx="566">
                  <c:v>1.7400524202407699</c:v>
                </c:pt>
                <c:pt idx="567">
                  <c:v>1.74111100950857</c:v>
                </c:pt>
                <c:pt idx="568">
                  <c:v>1.7421735947587</c:v>
                </c:pt>
                <c:pt idx="569">
                  <c:v>1.74324018374006</c:v>
                </c:pt>
                <c:pt idx="570">
                  <c:v>1.74431078420172</c:v>
                </c:pt>
                <c:pt idx="571">
                  <c:v>1.7453854038926699</c:v>
                </c:pt>
                <c:pt idx="572">
                  <c:v>1.74646405056159</c:v>
                </c:pt>
                <c:pt idx="573">
                  <c:v>1.7475467319565301</c:v>
                </c:pt>
                <c:pt idx="574">
                  <c:v>1.7486334558247001</c:v>
                </c:pt>
                <c:pt idx="575">
                  <c:v>1.74972422991215</c:v>
                </c:pt>
                <c:pt idx="576">
                  <c:v>1.75081906196356</c:v>
                </c:pt>
                <c:pt idx="577">
                  <c:v>1.7519179597218899</c:v>
                </c:pt>
                <c:pt idx="578">
                  <c:v>1.7530209309281699</c:v>
                </c:pt>
                <c:pt idx="579">
                  <c:v>1.75412798332117</c:v>
                </c:pt>
                <c:pt idx="580">
                  <c:v>1.7552391246371399</c:v>
                </c:pt>
                <c:pt idx="581">
                  <c:v>1.7563543626095499</c:v>
                </c:pt>
                <c:pt idx="582">
                  <c:v>1.7574737049687299</c:v>
                </c:pt>
                <c:pt idx="583">
                  <c:v>1.7585971594416701</c:v>
                </c:pt>
                <c:pt idx="584">
                  <c:v>1.7597247337516499</c:v>
                </c:pt>
                <c:pt idx="585">
                  <c:v>1.7608564356179699</c:v>
                </c:pt>
                <c:pt idx="586">
                  <c:v>1.76199227275568</c:v>
                </c:pt>
                <c:pt idx="587">
                  <c:v>1.76313225287523</c:v>
                </c:pt>
                <c:pt idx="588">
                  <c:v>1.76427638368219</c:v>
                </c:pt>
                <c:pt idx="589">
                  <c:v>1.76542467287695</c:v>
                </c:pt>
                <c:pt idx="590">
                  <c:v>1.7665771281543801</c:v>
                </c:pt>
                <c:pt idx="591">
                  <c:v>1.7677337572035501</c:v>
                </c:pt>
                <c:pt idx="592">
                  <c:v>1.76889456770739</c:v>
                </c:pt>
                <c:pt idx="593">
                  <c:v>1.77005956734236</c:v>
                </c:pt>
                <c:pt idx="594">
                  <c:v>1.7712287637781801</c:v>
                </c:pt>
                <c:pt idx="595">
                  <c:v>1.7724021646774399</c:v>
                </c:pt>
                <c:pt idx="596">
                  <c:v>1.7735797776953099</c:v>
                </c:pt>
                <c:pt idx="597">
                  <c:v>1.7747616104791899</c:v>
                </c:pt>
                <c:pt idx="598">
                  <c:v>1.7759476706684001</c:v>
                </c:pt>
                <c:pt idx="599">
                  <c:v>1.77713796589381</c:v>
                </c:pt>
                <c:pt idx="600">
                  <c:v>1.7783325037775199</c:v>
                </c:pt>
                <c:pt idx="601">
                  <c:v>1.7795312919324999</c:v>
                </c:pt>
                <c:pt idx="602">
                  <c:v>1.78073433796227</c:v>
                </c:pt>
                <c:pt idx="603">
                  <c:v>1.78194164946052</c:v>
                </c:pt>
                <c:pt idx="604">
                  <c:v>1.7831532340107701</c:v>
                </c:pt>
                <c:pt idx="605">
                  <c:v>1.784369099186</c:v>
                </c:pt>
                <c:pt idx="606">
                  <c:v>1.7855892525483299</c:v>
                </c:pt>
                <c:pt idx="607">
                  <c:v>1.7868137016485901</c:v>
                </c:pt>
                <c:pt idx="608">
                  <c:v>1.78804245402602</c:v>
                </c:pt>
                <c:pt idx="609">
                  <c:v>1.78927551720787</c:v>
                </c:pt>
                <c:pt idx="610">
                  <c:v>1.79051289870901</c:v>
                </c:pt>
                <c:pt idx="611">
                  <c:v>1.7917546060315801</c:v>
                </c:pt>
                <c:pt idx="612">
                  <c:v>1.7930006466646</c:v>
                </c:pt>
                <c:pt idx="613">
                  <c:v>1.7942510280835999</c:v>
                </c:pt>
                <c:pt idx="614">
                  <c:v>1.79550575775021</c:v>
                </c:pt>
                <c:pt idx="615">
                  <c:v>1.79676484311177</c:v>
                </c:pt>
                <c:pt idx="616">
                  <c:v>1.79802829160099</c:v>
                </c:pt>
                <c:pt idx="617">
                  <c:v>1.7992961106354599</c:v>
                </c:pt>
                <c:pt idx="618">
                  <c:v>1.80056830761734</c:v>
                </c:pt>
                <c:pt idx="619">
                  <c:v>1.80184488993289</c:v>
                </c:pt>
                <c:pt idx="620">
                  <c:v>1.80312586495213</c:v>
                </c:pt>
                <c:pt idx="621">
                  <c:v>1.8044112400283401</c:v>
                </c:pt>
                <c:pt idx="622">
                  <c:v>1.8057010224977399</c:v>
                </c:pt>
                <c:pt idx="623">
                  <c:v>1.80699521967901</c:v>
                </c:pt>
                <c:pt idx="624">
                  <c:v>1.80829383887287</c:v>
                </c:pt>
                <c:pt idx="625">
                  <c:v>1.8095968873617201</c:v>
                </c:pt>
                <c:pt idx="626">
                  <c:v>1.8109043724091101</c:v>
                </c:pt>
                <c:pt idx="627">
                  <c:v>1.8122163012593999</c:v>
                </c:pt>
                <c:pt idx="628">
                  <c:v>1.8135326811372801</c:v>
                </c:pt>
                <c:pt idx="629">
                  <c:v>1.8148535192473401</c:v>
                </c:pt>
                <c:pt idx="630">
                  <c:v>1.81617882277361</c:v>
                </c:pt>
                <c:pt idx="631">
                  <c:v>1.81750859887915</c:v>
                </c:pt>
                <c:pt idx="632">
                  <c:v>1.8188428547055699</c:v>
                </c:pt>
                <c:pt idx="633">
                  <c:v>1.8201815973725901</c:v>
                </c:pt>
                <c:pt idx="634">
                  <c:v>1.82152483397759</c:v>
                </c:pt>
                <c:pt idx="635">
                  <c:v>1.82287257159511</c:v>
                </c:pt>
                <c:pt idx="636">
                  <c:v>1.8242248172764599</c:v>
                </c:pt>
                <c:pt idx="637">
                  <c:v>1.82558157804916</c:v>
                </c:pt>
                <c:pt idx="638">
                  <c:v>1.8269428609165399</c:v>
                </c:pt>
                <c:pt idx="639">
                  <c:v>1.82830867285725</c:v>
                </c:pt>
                <c:pt idx="640">
                  <c:v>1.82967902082474</c:v>
                </c:pt>
                <c:pt idx="641">
                  <c:v>1.8310539117468501</c:v>
                </c:pt>
                <c:pt idx="642">
                  <c:v>1.8324333525252401</c:v>
                </c:pt>
                <c:pt idx="643">
                  <c:v>1.8338173500349599</c:v>
                </c:pt>
                <c:pt idx="644">
                  <c:v>1.83520591112395</c:v>
                </c:pt>
                <c:pt idx="645">
                  <c:v>1.8365990426125101</c:v>
                </c:pt>
                <c:pt idx="646">
                  <c:v>1.8379967512928299</c:v>
                </c:pt>
                <c:pt idx="647">
                  <c:v>1.83939904392847</c:v>
                </c:pt>
                <c:pt idx="648">
                  <c:v>1.8408059272538699</c:v>
                </c:pt>
                <c:pt idx="649">
                  <c:v>1.8422174079738201</c:v>
                </c:pt>
                <c:pt idx="650">
                  <c:v>1.8436334927629201</c:v>
                </c:pt>
                <c:pt idx="651">
                  <c:v>1.8450541882651299</c:v>
                </c:pt>
                <c:pt idx="652">
                  <c:v>1.84647950109318</c:v>
                </c:pt>
                <c:pt idx="653">
                  <c:v>1.84790943782808</c:v>
                </c:pt>
                <c:pt idx="654">
                  <c:v>1.8493440050185701</c:v>
                </c:pt>
                <c:pt idx="655">
                  <c:v>1.85078320918061</c:v>
                </c:pt>
                <c:pt idx="656">
                  <c:v>1.85222705679681</c:v>
                </c:pt>
                <c:pt idx="657">
                  <c:v>1.85367555431593</c:v>
                </c:pt>
                <c:pt idx="658">
                  <c:v>1.85512870815228</c:v>
                </c:pt>
                <c:pt idx="659">
                  <c:v>1.85658652468523</c:v>
                </c:pt>
                <c:pt idx="660">
                  <c:v>1.85804901025862</c:v>
                </c:pt>
                <c:pt idx="661">
                  <c:v>1.8595161711802199</c:v>
                </c:pt>
                <c:pt idx="662">
                  <c:v>1.8609880137211801</c:v>
                </c:pt>
                <c:pt idx="663">
                  <c:v>1.8624645441154299</c:v>
                </c:pt>
                <c:pt idx="664">
                  <c:v>1.86394576855917</c:v>
                </c:pt>
                <c:pt idx="665">
                  <c:v>1.8654316932102499</c:v>
                </c:pt>
                <c:pt idx="666">
                  <c:v>1.86692232418766</c:v>
                </c:pt>
                <c:pt idx="667">
                  <c:v>1.8684176675708599</c:v>
                </c:pt>
                <c:pt idx="668">
                  <c:v>1.8699177293992999</c:v>
                </c:pt>
                <c:pt idx="669">
                  <c:v>1.8714225156718001</c:v>
                </c:pt>
                <c:pt idx="670">
                  <c:v>1.87293203234592</c:v>
                </c:pt>
                <c:pt idx="671">
                  <c:v>1.8744462853374799</c:v>
                </c:pt>
                <c:pt idx="672">
                  <c:v>1.8759652805198399</c:v>
                </c:pt>
                <c:pt idx="673">
                  <c:v>1.8774890237234101</c:v>
                </c:pt>
                <c:pt idx="674">
                  <c:v>1.8790175207350099</c:v>
                </c:pt>
                <c:pt idx="675">
                  <c:v>1.88055077729728</c:v>
                </c:pt>
                <c:pt idx="676">
                  <c:v>1.8820887991080599</c:v>
                </c:pt>
                <c:pt idx="677">
                  <c:v>1.8836315918198201</c:v>
                </c:pt>
                <c:pt idx="678">
                  <c:v>1.88517916103903</c:v>
                </c:pt>
                <c:pt idx="679">
                  <c:v>1.8867315123255499</c:v>
                </c:pt>
                <c:pt idx="680">
                  <c:v>1.88828865119203</c:v>
                </c:pt>
                <c:pt idx="681">
                  <c:v>1.8898505831032999</c:v>
                </c:pt>
                <c:pt idx="682">
                  <c:v>1.8914173134757299</c:v>
                </c:pt>
                <c:pt idx="683">
                  <c:v>1.8929888476766501</c:v>
                </c:pt>
                <c:pt idx="684">
                  <c:v>1.89456519102369</c:v>
                </c:pt>
                <c:pt idx="685">
                  <c:v>1.8961463487842001</c:v>
                </c:pt>
                <c:pt idx="686">
                  <c:v>1.8977323261746</c:v>
                </c:pt>
                <c:pt idx="687">
                  <c:v>1.89932312835974</c:v>
                </c:pt>
                <c:pt idx="688">
                  <c:v>1.9009187604523501</c:v>
                </c:pt>
                <c:pt idx="689">
                  <c:v>1.9025192275123</c:v>
                </c:pt>
                <c:pt idx="690">
                  <c:v>1.90412453454609</c:v>
                </c:pt>
                <c:pt idx="691">
                  <c:v>1.90573468650614</c:v>
                </c:pt>
                <c:pt idx="692">
                  <c:v>1.9073496882901799</c:v>
                </c:pt>
                <c:pt idx="693">
                  <c:v>1.9089695447406601</c:v>
                </c:pt>
                <c:pt idx="694">
                  <c:v>1.91059426064406</c:v>
                </c:pt>
                <c:pt idx="695">
                  <c:v>1.9122238407303001</c:v>
                </c:pt>
                <c:pt idx="696">
                  <c:v>1.9138582896721199</c:v>
                </c:pt>
                <c:pt idx="697">
                  <c:v>1.91549761208442</c:v>
                </c:pt>
                <c:pt idx="698">
                  <c:v>1.9171418125236299</c:v>
                </c:pt>
                <c:pt idx="699">
                  <c:v>1.91879089548714</c:v>
                </c:pt>
                <c:pt idx="700">
                  <c:v>1.9204448654125901</c:v>
                </c:pt>
                <c:pt idx="701">
                  <c:v>1.92210372667733</c:v>
                </c:pt>
                <c:pt idx="702">
                  <c:v>1.9237674835977301</c:v>
                </c:pt>
                <c:pt idx="703">
                  <c:v>1.92543614042859</c:v>
                </c:pt>
                <c:pt idx="704">
                  <c:v>1.92710970136254</c:v>
                </c:pt>
                <c:pt idx="705">
                  <c:v>1.9287881705293799</c:v>
                </c:pt>
                <c:pt idx="706">
                  <c:v>1.93047155199552</c:v>
                </c:pt>
                <c:pt idx="707">
                  <c:v>1.9321598497633099</c:v>
                </c:pt>
                <c:pt idx="708">
                  <c:v>1.9338530677704999</c:v>
                </c:pt>
                <c:pt idx="709">
                  <c:v>1.93555120988959</c:v>
                </c:pt>
                <c:pt idx="710">
                  <c:v>1.9372542799272801</c:v>
                </c:pt>
                <c:pt idx="711">
                  <c:v>1.9389622816238099</c:v>
                </c:pt>
                <c:pt idx="712">
                  <c:v>1.9406752186524601</c:v>
                </c:pt>
                <c:pt idx="713">
                  <c:v>1.9423930946189101</c:v>
                </c:pt>
                <c:pt idx="714">
                  <c:v>1.94411591306067</c:v>
                </c:pt>
                <c:pt idx="715">
                  <c:v>1.9458436774465599</c:v>
                </c:pt>
                <c:pt idx="716">
                  <c:v>1.9475763911760999</c:v>
                </c:pt>
                <c:pt idx="717">
                  <c:v>1.94931405757899</c:v>
                </c:pt>
                <c:pt idx="718">
                  <c:v>1.9510566799145499</c:v>
                </c:pt>
                <c:pt idx="719">
                  <c:v>1.95280426137121</c:v>
                </c:pt>
                <c:pt idx="720">
                  <c:v>1.9545568050659701</c:v>
                </c:pt>
                <c:pt idx="721">
                  <c:v>1.9563143140438699</c:v>
                </c:pt>
                <c:pt idx="722">
                  <c:v>1.9580767912775501</c:v>
                </c:pt>
                <c:pt idx="723">
                  <c:v>1.9598442396667</c:v>
                </c:pt>
                <c:pt idx="724">
                  <c:v>1.9616166620376001</c:v>
                </c:pt>
                <c:pt idx="725">
                  <c:v>1.9633940611426799</c:v>
                </c:pt>
                <c:pt idx="726">
                  <c:v>1.96517643966004</c:v>
                </c:pt>
                <c:pt idx="727">
                  <c:v>1.9669638001930401</c:v>
                </c:pt>
                <c:pt idx="728">
                  <c:v>1.9687561452698601</c:v>
                </c:pt>
                <c:pt idx="729">
                  <c:v>1.9705534773431399</c:v>
                </c:pt>
                <c:pt idx="730">
                  <c:v>1.9723557987895499</c:v>
                </c:pt>
                <c:pt idx="731">
                  <c:v>1.9741631119094301</c:v>
                </c:pt>
                <c:pt idx="732">
                  <c:v>1.97597541892649</c:v>
                </c:pt>
                <c:pt idx="733">
                  <c:v>1.97779272198745</c:v>
                </c:pt>
                <c:pt idx="734">
                  <c:v>1.97961502316173</c:v>
                </c:pt>
                <c:pt idx="735">
                  <c:v>1.9814423244411901</c:v>
                </c:pt>
                <c:pt idx="736">
                  <c:v>1.9832746277399</c:v>
                </c:pt>
                <c:pt idx="737">
                  <c:v>1.98511193489385</c:v>
                </c:pt>
                <c:pt idx="738">
                  <c:v>1.9869542476608</c:v>
                </c:pt>
                <c:pt idx="739">
                  <c:v>1.9888015677200801</c:v>
                </c:pt>
                <c:pt idx="740">
                  <c:v>1.99065389667248</c:v>
                </c:pt>
                <c:pt idx="741">
                  <c:v>1.9925112360400701</c:v>
                </c:pt>
                <c:pt idx="742">
                  <c:v>1.9943735872662001</c:v>
                </c:pt>
                <c:pt idx="743">
                  <c:v>1.9962409517154001</c:v>
                </c:pt>
                <c:pt idx="744">
                  <c:v>1.99811333067339</c:v>
                </c:pt>
                <c:pt idx="745">
                  <c:v>1.9999907253471001</c:v>
                </c:pt>
                <c:pt idx="746">
                  <c:v>2.0018731368647602</c:v>
                </c:pt>
                <c:pt idx="747">
                  <c:v>2.0037605662759601</c:v>
                </c:pt>
                <c:pt idx="748">
                  <c:v>2.0056530145518598</c:v>
                </c:pt>
                <c:pt idx="749">
                  <c:v>2.0075504825853399</c:v>
                </c:pt>
                <c:pt idx="750">
                  <c:v>2.0094529711912799</c:v>
                </c:pt>
                <c:pt idx="751">
                  <c:v>2.0113604811068102</c:v>
                </c:pt>
                <c:pt idx="752">
                  <c:v>2.0132730129917</c:v>
                </c:pt>
                <c:pt idx="753">
                  <c:v>2.0151905674287298</c:v>
                </c:pt>
                <c:pt idx="754">
                  <c:v>2.0171131449241702</c:v>
                </c:pt>
                <c:pt idx="755">
                  <c:v>2.01904074590826</c:v>
                </c:pt>
                <c:pt idx="756">
                  <c:v>2.02097337073582</c:v>
                </c:pt>
                <c:pt idx="757">
                  <c:v>2.02291101968687</c:v>
                </c:pt>
                <c:pt idx="758">
                  <c:v>2.0248536929673402</c:v>
                </c:pt>
                <c:pt idx="759">
                  <c:v>2.0268013907098599</c:v>
                </c:pt>
                <c:pt idx="760">
                  <c:v>2.0287541129746001</c:v>
                </c:pt>
                <c:pt idx="761">
                  <c:v>2.0307118597502001</c:v>
                </c:pt>
                <c:pt idx="762">
                  <c:v>2.0326746309547699</c:v>
                </c:pt>
                <c:pt idx="763">
                  <c:v>2.0346424264370002</c:v>
                </c:pt>
                <c:pt idx="764">
                  <c:v>2.0366152459773099</c:v>
                </c:pt>
                <c:pt idx="765">
                  <c:v>2.0385930892891602</c:v>
                </c:pt>
                <c:pt idx="766">
                  <c:v>2.0405759560203398</c:v>
                </c:pt>
                <c:pt idx="767">
                  <c:v>2.0425638457545099</c:v>
                </c:pt>
                <c:pt idx="768">
                  <c:v>2.04455675801271</c:v>
                </c:pt>
                <c:pt idx="769">
                  <c:v>2.0465546922550502</c:v>
                </c:pt>
                <c:pt idx="770">
                  <c:v>2.0485576478824798</c:v>
                </c:pt>
                <c:pt idx="771">
                  <c:v>2.0505656242386898</c:v>
                </c:pt>
                <c:pt idx="772">
                  <c:v>2.0525786206121399</c:v>
                </c:pt>
                <c:pt idx="773">
                  <c:v>2.05459663623818</c:v>
                </c:pt>
                <c:pt idx="774">
                  <c:v>2.0566196703013402</c:v>
                </c:pt>
                <c:pt idx="775">
                  <c:v>2.0586477219377199</c:v>
                </c:pt>
                <c:pt idx="776">
                  <c:v>2.0606807902375799</c:v>
                </c:pt>
                <c:pt idx="777">
                  <c:v>2.062718874248</c:v>
                </c:pt>
                <c:pt idx="778">
                  <c:v>2.0647619729757398</c:v>
                </c:pt>
                <c:pt idx="779">
                  <c:v>2.0668100853903</c:v>
                </c:pt>
                <c:pt idx="780">
                  <c:v>2.0688632104270099</c:v>
                </c:pt>
                <c:pt idx="781">
                  <c:v>2.0709213469904801</c:v>
                </c:pt>
                <c:pt idx="782">
                  <c:v>2.0729844939580802</c:v>
                </c:pt>
                <c:pt idx="783">
                  <c:v>2.0750526501836499</c:v>
                </c:pt>
                <c:pt idx="784">
                  <c:v>2.0771258145014699</c:v>
                </c:pt>
                <c:pt idx="785">
                  <c:v>2.0792039857303299</c:v>
                </c:pt>
                <c:pt idx="786">
                  <c:v>2.0812871626779001</c:v>
                </c:pt>
                <c:pt idx="787">
                  <c:v>2.0833753441452401</c:v>
                </c:pt>
                <c:pt idx="788">
                  <c:v>2.0854685289316102</c:v>
                </c:pt>
                <c:pt idx="789">
                  <c:v>2.0875667158394799</c:v>
                </c:pt>
                <c:pt idx="790">
                  <c:v>2.0896699036798099</c:v>
                </c:pt>
                <c:pt idx="791">
                  <c:v>2.0917780912775301</c:v>
                </c:pt>
                <c:pt idx="792">
                  <c:v>2.0938912774773701</c:v>
                </c:pt>
                <c:pt idx="793">
                  <c:v>2.0960094611499001</c:v>
                </c:pt>
                <c:pt idx="794">
                  <c:v>2.0981326411979002</c:v>
                </c:pt>
                <c:pt idx="795">
                  <c:v>2.1002608165630101</c:v>
                </c:pt>
                <c:pt idx="796">
                  <c:v>2.1023939862326801</c:v>
                </c:pt>
                <c:pt idx="797">
                  <c:v>2.1045321492475</c:v>
                </c:pt>
                <c:pt idx="798">
                  <c:v>2.1066753047087801</c:v>
                </c:pt>
                <c:pt idx="799">
                  <c:v>2.1088234517865501</c:v>
                </c:pt>
                <c:pt idx="800">
                  <c:v>2.1109765897278998</c:v>
                </c:pt>
                <c:pt idx="801">
                  <c:v>2.1131347178656998</c:v>
                </c:pt>
                <c:pt idx="802">
                  <c:v>2.1152978356276799</c:v>
                </c:pt>
                <c:pt idx="803">
                  <c:v>2.1174659425460001</c:v>
                </c:pt>
                <c:pt idx="804">
                  <c:v>2.11963903826712</c:v>
                </c:pt>
                <c:pt idx="805">
                  <c:v>2.12181712256226</c:v>
                </c:pt>
                <c:pt idx="806">
                  <c:v>2.12400019533816</c:v>
                </c:pt>
                <c:pt idx="807">
                  <c:v>2.1261882566484398</c:v>
                </c:pt>
                <c:pt idx="808">
                  <c:v>2.1283813067053798</c:v>
                </c:pt>
                <c:pt idx="809">
                  <c:v>2.1305793458922202</c:v>
                </c:pt>
                <c:pt idx="810">
                  <c:v>2.1327823747760499</c:v>
                </c:pt>
                <c:pt idx="811">
                  <c:v>2.1349903941211599</c:v>
                </c:pt>
                <c:pt idx="812">
                  <c:v>2.13720340490302</c:v>
                </c:pt>
                <c:pt idx="813">
                  <c:v>2.13942140832284</c:v>
                </c:pt>
                <c:pt idx="814">
                  <c:v>2.1416444058227699</c:v>
                </c:pt>
                <c:pt idx="815">
                  <c:v>2.1438723991016801</c:v>
                </c:pt>
                <c:pt idx="816">
                  <c:v>2.14610539013167</c:v>
                </c:pt>
                <c:pt idx="817">
                  <c:v>2.1483433811752399</c:v>
                </c:pt>
                <c:pt idx="818">
                  <c:v>2.1505863748031602</c:v>
                </c:pt>
                <c:pt idx="819">
                  <c:v>2.1528343739131199</c:v>
                </c:pt>
                <c:pt idx="820">
                  <c:v>2.1550873817491301</c:v>
                </c:pt>
                <c:pt idx="821">
                  <c:v>2.15734540192171</c:v>
                </c:pt>
                <c:pt idx="822">
                  <c:v>2.1596084384289398</c:v>
                </c:pt>
                <c:pt idx="823">
                  <c:v>2.1618764956783298</c:v>
                </c:pt>
                <c:pt idx="824">
                  <c:v>2.1641495785096501</c:v>
                </c:pt>
                <c:pt idx="825">
                  <c:v>2.1664276922185999</c:v>
                </c:pt>
                <c:pt idx="826">
                  <c:v>2.1687108425815298</c:v>
                </c:pt>
                <c:pt idx="827">
                  <c:v>2.17099903588108</c:v>
                </c:pt>
                <c:pt idx="828">
                  <c:v>2.1732922789329399</c:v>
                </c:pt>
                <c:pt idx="829">
                  <c:v>2.1755905791135999</c:v>
                </c:pt>
                <c:pt idx="830">
                  <c:v>2.1778939443892602</c:v>
                </c:pt>
                <c:pt idx="831">
                  <c:v>2.1802023833459199</c:v>
                </c:pt>
                <c:pt idx="832">
                  <c:v>2.18251590522059</c:v>
                </c:pt>
                <c:pt idx="833">
                  <c:v>2.1848345199338599</c:v>
                </c:pt>
                <c:pt idx="834">
                  <c:v>2.1871582381236299</c:v>
                </c:pt>
                <c:pt idx="835">
                  <c:v>2.1894870711803098</c:v>
                </c:pt>
                <c:pt idx="836">
                  <c:v>2.1918210312832702</c:v>
                </c:pt>
                <c:pt idx="837">
                  <c:v>2.1941601314388701</c:v>
                </c:pt>
                <c:pt idx="838">
                  <c:v>2.19650438551988</c:v>
                </c:pt>
                <c:pt idx="839">
                  <c:v>2.1988538083064899</c:v>
                </c:pt>
                <c:pt idx="840">
                  <c:v>2.2012084155289098</c:v>
                </c:pt>
                <c:pt idx="841">
                  <c:v>2.2035682239116898</c:v>
                </c:pt>
                <c:pt idx="842">
                  <c:v>2.2059332512196601</c:v>
                </c:pt>
                <c:pt idx="843">
                  <c:v>2.2083035163057598</c:v>
                </c:pt>
                <c:pt idx="844">
                  <c:v>2.2106790391606701</c:v>
                </c:pt>
                <c:pt idx="845">
                  <c:v>2.21305984096439</c:v>
                </c:pt>
                <c:pt idx="846">
                  <c:v>2.2154459441398</c:v>
                </c:pt>
                <c:pt idx="847">
                  <c:v>2.2178373724083</c:v>
                </c:pt>
                <c:pt idx="848">
                  <c:v>2.2202341508475798</c:v>
                </c:pt>
                <c:pt idx="849">
                  <c:v>2.2226363059516001</c:v>
                </c:pt>
                <c:pt idx="850">
                  <c:v>2.2250438656929501</c:v>
                </c:pt>
                <c:pt idx="851">
                  <c:v>2.22745685958746</c:v>
                </c:pt>
                <c:pt idx="852">
                  <c:v>2.22987531876143</c:v>
                </c:pt>
                <c:pt idx="853">
                  <c:v>2.2322992760213198</c:v>
                </c:pt>
                <c:pt idx="854">
                  <c:v>2.2347287659261599</c:v>
                </c:pt>
                <c:pt idx="855">
                  <c:v>2.2371638248626602</c:v>
                </c:pt>
                <c:pt idx="856">
                  <c:v>2.23960449112325</c:v>
                </c:pt>
                <c:pt idx="857">
                  <c:v>2.24205080498702</c:v>
                </c:pt>
                <c:pt idx="858">
                  <c:v>2.2445028088036998</c:v>
                </c:pt>
                <c:pt idx="859">
                  <c:v>2.2469605470809402</c:v>
                </c:pt>
                <c:pt idx="860">
                  <c:v>2.24942406657473</c:v>
                </c:pt>
                <c:pt idx="861">
                  <c:v>2.2518934163833499</c:v>
                </c:pt>
                <c:pt idx="862">
                  <c:v>2.2543686480448</c:v>
                </c:pt>
                <c:pt idx="863">
                  <c:v>2.2568498156378798</c:v>
                </c:pt>
                <c:pt idx="864">
                  <c:v>2.2593369758871198</c:v>
                </c:pt>
                <c:pt idx="865">
                  <c:v>2.2618301882715901</c:v>
                </c:pt>
                <c:pt idx="866">
                  <c:v>2.2643295151378302</c:v>
                </c:pt>
                <c:pt idx="867">
                  <c:v>2.26683502181693</c:v>
                </c:pt>
                <c:pt idx="868">
                  <c:v>2.26934677674608</c:v>
                </c:pt>
                <c:pt idx="869">
                  <c:v>2.2718648515945499</c:v>
                </c:pt>
                <c:pt idx="870">
                  <c:v>2.2743893213944602</c:v>
                </c:pt>
                <c:pt idx="871">
                  <c:v>2.2769202646763</c:v>
                </c:pt>
                <c:pt idx="872">
                  <c:v>2.2794577636095901</c:v>
                </c:pt>
                <c:pt idx="873">
                  <c:v>2.2820019041487001</c:v>
                </c:pt>
                <c:pt idx="874">
                  <c:v>2.2845527761840798</c:v>
                </c:pt>
                <c:pt idx="875">
                  <c:v>2.2871104736990602</c:v>
                </c:pt>
                <c:pt idx="876">
                  <c:v>2.2896750949325302</c:v>
                </c:pt>
                <c:pt idx="877">
                  <c:v>2.2922467425474902</c:v>
                </c:pt>
                <c:pt idx="878">
                  <c:v>2.2948255238059598</c:v>
                </c:pt>
                <c:pt idx="879">
                  <c:v>2.2974115507501902</c:v>
                </c:pt>
                <c:pt idx="880">
                  <c:v>2.3000049403906599</c:v>
                </c:pt>
                <c:pt idx="881">
                  <c:v>2.3026058149008901</c:v>
                </c:pt>
                <c:pt idx="882">
                  <c:v>2.30521430181942</c:v>
                </c:pt>
                <c:pt idx="883">
                  <c:v>2.3078305342592702</c:v>
                </c:pt>
                <c:pt idx="884">
                  <c:v>2.3104546511249202</c:v>
                </c:pt>
                <c:pt idx="885">
                  <c:v>2.3130867973373799</c:v>
                </c:pt>
                <c:pt idx="886">
                  <c:v>2.31572712406737</c:v>
                </c:pt>
                <c:pt idx="887">
                  <c:v>2.3183757889770602</c:v>
                </c:pt>
                <c:pt idx="888">
                  <c:v>2.3210329564705998</c:v>
                </c:pt>
                <c:pt idx="889">
                  <c:v>2.3236987979537802</c:v>
                </c:pt>
                <c:pt idx="890">
                  <c:v>2.3263734921031398</c:v>
                </c:pt>
                <c:pt idx="891">
                  <c:v>2.32905722514487</c:v>
                </c:pt>
                <c:pt idx="892">
                  <c:v>2.3317501911437701</c:v>
                </c:pt>
                <c:pt idx="893">
                  <c:v>2.3344525923027399</c:v>
                </c:pt>
                <c:pt idx="894">
                  <c:v>2.33716463927317</c:v>
                </c:pt>
                <c:pt idx="895">
                  <c:v>2.3398865514763898</c:v>
                </c:pt>
                <c:pt idx="896">
                  <c:v>2.34261855743696</c:v>
                </c:pt>
                <c:pt idx="897">
                  <c:v>2.34536089512781</c:v>
                </c:pt>
                <c:pt idx="898">
                  <c:v>2.3481138123279202</c:v>
                </c:pt>
                <c:pt idx="899">
                  <c:v>2.3508775669928998</c:v>
                </c:pt>
                <c:pt idx="900">
                  <c:v>2.3536524276388899</c:v>
                </c:pt>
                <c:pt idx="901">
                  <c:v>2.3564386737402301</c:v>
                </c:pt>
                <c:pt idx="902">
                  <c:v>2.3592365961414998</c:v>
                </c:pt>
                <c:pt idx="903">
                  <c:v>2.3620464974842998</c:v>
                </c:pt>
                <c:pt idx="904">
                  <c:v>2.3648686926493601</c:v>
                </c:pt>
                <c:pt idx="905">
                  <c:v>2.3677035092144698</c:v>
                </c:pt>
                <c:pt idx="906">
                  <c:v>2.37055128792883</c:v>
                </c:pt>
                <c:pt idx="907">
                  <c:v>2.3734123832043701</c:v>
                </c:pt>
                <c:pt idx="908">
                  <c:v>2.3762871636245699</c:v>
                </c:pt>
                <c:pt idx="909">
                  <c:v>2.3791760124715799</c:v>
                </c:pt>
                <c:pt idx="910">
                  <c:v>2.3820793282719501</c:v>
                </c:pt>
                <c:pt idx="911">
                  <c:v>2.3849975253619902</c:v>
                </c:pt>
                <c:pt idx="912">
                  <c:v>2.3879310344731799</c:v>
                </c:pt>
                <c:pt idx="913">
                  <c:v>2.3908803033383701</c:v>
                </c:pt>
                <c:pt idx="914">
                  <c:v>2.3938457973196199</c:v>
                </c:pt>
                <c:pt idx="915">
                  <c:v>2.39682800005827</c:v>
                </c:pt>
                <c:pt idx="916">
                  <c:v>2.3998274141480702</c:v>
                </c:pt>
                <c:pt idx="917">
                  <c:v>2.40284456183225</c:v>
                </c:pt>
                <c:pt idx="918">
                  <c:v>2.40587998572519</c:v>
                </c:pt>
                <c:pt idx="919">
                  <c:v>2.4089342495596902</c:v>
                </c:pt>
                <c:pt idx="920">
                  <c:v>2.4120079389606301</c:v>
                </c:pt>
                <c:pt idx="921">
                  <c:v>2.41510166224599</c:v>
                </c:pt>
                <c:pt idx="922">
                  <c:v>2.4182160512561399</c:v>
                </c:pt>
                <c:pt idx="923">
                  <c:v>2.4213517622123701</c:v>
                </c:pt>
                <c:pt idx="924">
                  <c:v>2.4245094766056798</c:v>
                </c:pt>
                <c:pt idx="925">
                  <c:v>2.4276899021168798</c:v>
                </c:pt>
                <c:pt idx="926">
                  <c:v>2.4308937735690499</c:v>
                </c:pt>
                <c:pt idx="927">
                  <c:v>2.4341218539134801</c:v>
                </c:pt>
                <c:pt idx="928">
                  <c:v>2.4373749352502601</c:v>
                </c:pt>
                <c:pt idx="929">
                  <c:v>2.44065383988465</c:v>
                </c:pt>
                <c:pt idx="930">
                  <c:v>2.44395942142059</c:v>
                </c:pt>
                <c:pt idx="931">
                  <c:v>2.4472925658923801</c:v>
                </c:pt>
                <c:pt idx="932">
                  <c:v>2.4506541929361201</c:v>
                </c:pt>
                <c:pt idx="933">
                  <c:v>2.4540452570020501</c:v>
                </c:pt>
                <c:pt idx="934">
                  <c:v>2.4574667486093098</c:v>
                </c:pt>
                <c:pt idx="935">
                  <c:v>2.4609196956445198</c:v>
                </c:pt>
                <c:pt idx="936">
                  <c:v>2.46440516470564</c:v>
                </c:pt>
                <c:pt idx="937">
                  <c:v>2.4679242624927502</c:v>
                </c:pt>
                <c:pt idx="938">
                  <c:v>2.47147813724728</c:v>
                </c:pt>
                <c:pt idx="939">
                  <c:v>2.4750679802413398</c:v>
                </c:pt>
                <c:pt idx="940">
                  <c:v>2.4786950273188499</c:v>
                </c:pt>
                <c:pt idx="941">
                  <c:v>2.4823605604902901</c:v>
                </c:pt>
                <c:pt idx="942">
                  <c:v>2.4860659095828002</c:v>
                </c:pt>
                <c:pt idx="943">
                  <c:v>2.4898124539476298</c:v>
                </c:pt>
                <c:pt idx="944">
                  <c:v>2.4936016242267001</c:v>
                </c:pt>
                <c:pt idx="945">
                  <c:v>2.4974349041804702</c:v>
                </c:pt>
                <c:pt idx="946">
                  <c:v>2.5013138325791102</c:v>
                </c:pt>
                <c:pt idx="947">
                  <c:v>2.50524000515906</c:v>
                </c:pt>
                <c:pt idx="948">
                  <c:v>2.5092150766473198</c:v>
                </c:pt>
                <c:pt idx="949">
                  <c:v>2.5132407628555602</c:v>
                </c:pt>
                <c:pt idx="950">
                  <c:v>2.5173188428467101</c:v>
                </c:pt>
                <c:pt idx="951">
                  <c:v>2.5214511611761301</c:v>
                </c:pt>
                <c:pt idx="952">
                  <c:v>2.52563963021014</c:v>
                </c:pt>
                <c:pt idx="953">
                  <c:v>2.5298862325244098</c:v>
                </c:pt>
                <c:pt idx="954">
                  <c:v>2.53419302338486</c:v>
                </c:pt>
                <c:pt idx="955">
                  <c:v>2.5385621333139499</c:v>
                </c:pt>
                <c:pt idx="956">
                  <c:v>2.5429957707451898</c:v>
                </c:pt>
                <c:pt idx="957">
                  <c:v>2.5474962247687598</c:v>
                </c:pt>
                <c:pt idx="958">
                  <c:v>2.5520658679713901</c:v>
                </c:pt>
                <c:pt idx="959">
                  <c:v>2.5567071593737101</c:v>
                </c:pt>
                <c:pt idx="960">
                  <c:v>2.5614226474681501</c:v>
                </c:pt>
                <c:pt idx="961">
                  <c:v>2.5662149733609501</c:v>
                </c:pt>
                <c:pt idx="962">
                  <c:v>2.5710868740216801</c:v>
                </c:pt>
                <c:pt idx="963">
                  <c:v>2.5760411856438798</c:v>
                </c:pt>
                <c:pt idx="964">
                  <c:v>2.58108084712056</c:v>
                </c:pt>
                <c:pt idx="965">
                  <c:v>2.58620890363833</c:v>
                </c:pt>
                <c:pt idx="966">
                  <c:v>2.5914285103941999</c:v>
                </c:pt>
                <c:pt idx="967">
                  <c:v>2.5967429364391501</c:v>
                </c:pt>
                <c:pt idx="968">
                  <c:v>2.6021555686526101</c:v>
                </c:pt>
                <c:pt idx="969">
                  <c:v>2.6076699158522998</c:v>
                </c:pt>
                <c:pt idx="970">
                  <c:v>2.6132896130439001</c:v>
                </c:pt>
                <c:pt idx="971">
                  <c:v>2.6190184258151801</c:v>
                </c:pt>
                <c:pt idx="972">
                  <c:v>2.6248602548795401</c:v>
                </c:pt>
                <c:pt idx="973">
                  <c:v>2.6308191407736699</c:v>
                </c:pt>
                <c:pt idx="974">
                  <c:v>2.6368992687146702</c:v>
                </c:pt>
                <c:pt idx="975">
                  <c:v>2.6431049736219001</c:v>
                </c:pt>
                <c:pt idx="976">
                  <c:v>2.64944074530885</c:v>
                </c:pt>
                <c:pt idx="977">
                  <c:v>2.6559112338509201</c:v>
                </c:pt>
                <c:pt idx="978">
                  <c:v>2.6625212551347501</c:v>
                </c:pt>
                <c:pt idx="979">
                  <c:v>2.6692757965951501</c:v>
                </c:pt>
                <c:pt idx="980">
                  <c:v>2.6761800231459199</c:v>
                </c:pt>
                <c:pt idx="981">
                  <c:v>2.68323928331088</c:v>
                </c:pt>
                <c:pt idx="982">
                  <c:v>2.6904591155617599</c:v>
                </c:pt>
                <c:pt idx="983">
                  <c:v>2.6978452548697902</c:v>
                </c:pt>
                <c:pt idx="984">
                  <c:v>2.7054036394780301</c:v>
                </c:pt>
                <c:pt idx="985">
                  <c:v>2.7131404179016898</c:v>
                </c:pt>
                <c:pt idx="986">
                  <c:v>2.7210619561640801</c:v>
                </c:pt>
                <c:pt idx="987">
                  <c:v>2.7291748452757298</c:v>
                </c:pt>
                <c:pt idx="988">
                  <c:v>2.7374859089649202</c:v>
                </c:pt>
                <c:pt idx="989">
                  <c:v>2.7460022116677298</c:v>
                </c:pt>
                <c:pt idx="990">
                  <c:v>2.75473106678619</c:v>
                </c:pt>
                <c:pt idx="991">
                  <c:v>2.7636800452233699</c:v>
                </c:pt>
                <c:pt idx="992">
                  <c:v>2.7728569842044601</c:v>
                </c:pt>
                <c:pt idx="993">
                  <c:v>2.78226999639321</c:v>
                </c:pt>
                <c:pt idx="994">
                  <c:v>2.7919274793134798</c:v>
                </c:pt>
                <c:pt idx="995">
                  <c:v>2.80183812508582</c:v>
                </c:pt>
                <c:pt idx="996">
                  <c:v>2.8120109304894401</c:v>
                </c:pt>
                <c:pt idx="997">
                  <c:v>2.82245520736025</c:v>
                </c:pt>
                <c:pt idx="998">
                  <c:v>2.83318059333584</c:v>
                </c:pt>
                <c:pt idx="999">
                  <c:v>2.84419706295887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18-463F-9D53-40BE7B8C5400}"/>
            </c:ext>
          </c:extLst>
        </c:ser>
        <c:ser>
          <c:idx val="4"/>
          <c:order val="4"/>
          <c:tx>
            <c:strRef>
              <c:f>'Figure 1'!$F$3</c:f>
              <c:strCache>
                <c:ptCount val="1"/>
                <c:pt idx="0">
                  <c:v>LDPQ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'Figure 1'!$A$4:$A$1003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1'!$F$4:$F$1003</c:f>
              <c:numCache>
                <c:formatCode>0.00E+00</c:formatCode>
                <c:ptCount val="1000"/>
                <c:pt idx="0">
                  <c:v>1.4717859166982901</c:v>
                </c:pt>
                <c:pt idx="1">
                  <c:v>1.4719589500513099</c:v>
                </c:pt>
                <c:pt idx="2">
                  <c:v>1.47216941904229</c:v>
                </c:pt>
                <c:pt idx="3">
                  <c:v>1.4724091816773599</c:v>
                </c:pt>
                <c:pt idx="4">
                  <c:v>1.47264295579194</c:v>
                </c:pt>
                <c:pt idx="5">
                  <c:v>1.47288720252718</c:v>
                </c:pt>
                <c:pt idx="6">
                  <c:v>1.4731293397234499</c:v>
                </c:pt>
                <c:pt idx="7">
                  <c:v>1.47337247725434</c:v>
                </c:pt>
                <c:pt idx="8">
                  <c:v>1.4736165353936099</c:v>
                </c:pt>
                <c:pt idx="9">
                  <c:v>1.47386070557525</c:v>
                </c:pt>
                <c:pt idx="10">
                  <c:v>1.4741050567943099</c:v>
                </c:pt>
                <c:pt idx="11">
                  <c:v>1.47434956522035</c:v>
                </c:pt>
                <c:pt idx="12">
                  <c:v>1.47459417536119</c:v>
                </c:pt>
                <c:pt idx="13">
                  <c:v>1.47483885480328</c:v>
                </c:pt>
                <c:pt idx="14">
                  <c:v>1.4750835844197401</c:v>
                </c:pt>
                <c:pt idx="15">
                  <c:v>1.4753283510644799</c:v>
                </c:pt>
                <c:pt idx="16">
                  <c:v>1.47557314538037</c:v>
                </c:pt>
                <c:pt idx="17">
                  <c:v>1.4758179608836499</c:v>
                </c:pt>
                <c:pt idx="18">
                  <c:v>1.47606279330517</c:v>
                </c:pt>
                <c:pt idx="19">
                  <c:v>1.4763076400772699</c:v>
                </c:pt>
                <c:pt idx="20">
                  <c:v>1.4765524999492601</c:v>
                </c:pt>
                <c:pt idx="21">
                  <c:v>1.47679737270427</c:v>
                </c:pt>
                <c:pt idx="22">
                  <c:v>1.4770422589493799</c:v>
                </c:pt>
                <c:pt idx="23">
                  <c:v>1.47728715995767</c:v>
                </c:pt>
                <c:pt idx="24">
                  <c:v>1.4775320775473599</c:v>
                </c:pt>
                <c:pt idx="25">
                  <c:v>1.4777770139878299</c:v>
                </c:pt>
                <c:pt idx="26">
                  <c:v>1.4780219719255101</c:v>
                </c:pt>
                <c:pt idx="27">
                  <c:v>1.4782669543247</c:v>
                </c:pt>
                <c:pt idx="28">
                  <c:v>1.4785119644197899</c:v>
                </c:pt>
                <c:pt idx="29">
                  <c:v>1.47875700567627</c:v>
                </c:pt>
                <c:pt idx="30">
                  <c:v>1.4790020817585801</c:v>
                </c:pt>
                <c:pt idx="31">
                  <c:v>1.4792471965034</c:v>
                </c:pt>
                <c:pt idx="32">
                  <c:v>1.47949235389727</c:v>
                </c:pt>
                <c:pt idx="33">
                  <c:v>1.47973755805763</c:v>
                </c:pt>
                <c:pt idx="34">
                  <c:v>1.4799828132168</c:v>
                </c:pt>
                <c:pt idx="35">
                  <c:v>1.4802281237080801</c:v>
                </c:pt>
                <c:pt idx="36">
                  <c:v>1.4804734939539701</c:v>
                </c:pt>
                <c:pt idx="37">
                  <c:v>1.4807189284558</c:v>
                </c:pt>
                <c:pt idx="38">
                  <c:v>1.4809644317847901</c:v>
                </c:pt>
                <c:pt idx="39">
                  <c:v>1.48121000857414</c:v>
                </c:pt>
                <c:pt idx="40">
                  <c:v>1.4814556635121801</c:v>
                </c:pt>
                <c:pt idx="41">
                  <c:v>1.48170140133618</c:v>
                </c:pt>
                <c:pt idx="42">
                  <c:v>1.48194722682702</c:v>
                </c:pt>
                <c:pt idx="43">
                  <c:v>1.48219314480427</c:v>
                </c:pt>
                <c:pt idx="44">
                  <c:v>1.48243916012194</c:v>
                </c:pt>
                <c:pt idx="45">
                  <c:v>1.4826852776646</c:v>
                </c:pt>
                <c:pt idx="46">
                  <c:v>1.48293150234392</c:v>
                </c:pt>
                <c:pt idx="47">
                  <c:v>1.4831778390955199</c:v>
                </c:pt>
                <c:pt idx="48">
                  <c:v>1.4834242928761801</c:v>
                </c:pt>
                <c:pt idx="49">
                  <c:v>1.4836708686612801</c:v>
                </c:pt>
                <c:pt idx="50">
                  <c:v>1.48391757144244</c:v>
                </c:pt>
                <c:pt idx="51">
                  <c:v>1.4841644062254999</c:v>
                </c:pt>
                <c:pt idx="52">
                  <c:v>1.48441137802852</c:v>
                </c:pt>
                <c:pt idx="53">
                  <c:v>1.4846584918801</c:v>
                </c:pt>
                <c:pt idx="54">
                  <c:v>1.48490575281776</c:v>
                </c:pt>
                <c:pt idx="55">
                  <c:v>1.48515316588649</c:v>
                </c:pt>
                <c:pt idx="56">
                  <c:v>1.48540073613742</c:v>
                </c:pt>
                <c:pt idx="57">
                  <c:v>1.48564846862663</c:v>
                </c:pt>
                <c:pt idx="58">
                  <c:v>1.4858963684139801</c:v>
                </c:pt>
                <c:pt idx="59">
                  <c:v>1.48614444056214</c:v>
                </c:pt>
                <c:pt idx="60">
                  <c:v>1.4863926901356601</c:v>
                </c:pt>
                <c:pt idx="61">
                  <c:v>1.48664112220004</c:v>
                </c:pt>
                <c:pt idx="62">
                  <c:v>1.4868897418210401</c:v>
                </c:pt>
                <c:pt idx="63">
                  <c:v>1.48713855406388</c:v>
                </c:pt>
                <c:pt idx="64">
                  <c:v>1.48738756399261</c:v>
                </c:pt>
                <c:pt idx="65">
                  <c:v>1.48763677666951</c:v>
                </c:pt>
                <c:pt idx="66">
                  <c:v>1.4878861971545201</c:v>
                </c:pt>
                <c:pt idx="67">
                  <c:v>1.4881358305047101</c:v>
                </c:pt>
                <c:pt idx="68">
                  <c:v>1.4883856817738701</c:v>
                </c:pt>
                <c:pt idx="69">
                  <c:v>1.488635756012</c:v>
                </c:pt>
                <c:pt idx="70">
                  <c:v>1.4888860582650101</c:v>
                </c:pt>
                <c:pt idx="71">
                  <c:v>1.48913659357427</c:v>
                </c:pt>
                <c:pt idx="72">
                  <c:v>1.48938736697638</c:v>
                </c:pt>
                <c:pt idx="73">
                  <c:v>1.48963838350278</c:v>
                </c:pt>
                <c:pt idx="74">
                  <c:v>1.48988964817956</c:v>
                </c:pt>
                <c:pt idx="75">
                  <c:v>1.4901411660271699</c:v>
                </c:pt>
                <c:pt idx="76">
                  <c:v>1.49039294206021</c:v>
                </c:pt>
                <c:pt idx="77">
                  <c:v>1.49064498128724</c:v>
                </c:pt>
                <c:pt idx="78">
                  <c:v>1.49089728871062</c:v>
                </c:pt>
                <c:pt idx="79">
                  <c:v>1.4911498693262999</c:v>
                </c:pt>
                <c:pt idx="80">
                  <c:v>1.4914027281237301</c:v>
                </c:pt>
                <c:pt idx="81">
                  <c:v>1.4916558700857201</c:v>
                </c:pt>
                <c:pt idx="82">
                  <c:v>1.4919093001883299</c:v>
                </c:pt>
                <c:pt idx="83">
                  <c:v>1.4921630234007801</c:v>
                </c:pt>
                <c:pt idx="84">
                  <c:v>1.49241704468536</c:v>
                </c:pt>
                <c:pt idx="85">
                  <c:v>1.4926713689973901</c:v>
                </c:pt>
                <c:pt idx="86">
                  <c:v>1.49292600128514</c:v>
                </c:pt>
                <c:pt idx="87">
                  <c:v>1.49318094648981</c:v>
                </c:pt>
                <c:pt idx="88">
                  <c:v>1.4934362095454701</c:v>
                </c:pt>
                <c:pt idx="89">
                  <c:v>1.49369179537906</c:v>
                </c:pt>
                <c:pt idx="90">
                  <c:v>1.4939477089103601</c:v>
                </c:pt>
                <c:pt idx="91">
                  <c:v>1.4942039550520201</c:v>
                </c:pt>
                <c:pt idx="92">
                  <c:v>1.49446053870952</c:v>
                </c:pt>
                <c:pt idx="93">
                  <c:v>1.4947174647811901</c:v>
                </c:pt>
                <c:pt idx="94">
                  <c:v>1.4949747381582601</c:v>
                </c:pt>
                <c:pt idx="95">
                  <c:v>1.4952323637248699</c:v>
                </c:pt>
                <c:pt idx="96">
                  <c:v>1.49549034635807</c:v>
                </c:pt>
                <c:pt idx="97">
                  <c:v>1.4957486909279101</c:v>
                </c:pt>
                <c:pt idx="98">
                  <c:v>1.4960074022974399</c:v>
                </c:pt>
                <c:pt idx="99">
                  <c:v>1.4962664853228</c:v>
                </c:pt>
                <c:pt idx="100">
                  <c:v>1.49652594485322</c:v>
                </c:pt>
                <c:pt idx="101">
                  <c:v>1.49678578573114</c:v>
                </c:pt>
                <c:pt idx="102">
                  <c:v>1.49704601279224</c:v>
                </c:pt>
                <c:pt idx="103">
                  <c:v>1.4973066308654699</c:v>
                </c:pt>
                <c:pt idx="104">
                  <c:v>1.49756764477322</c:v>
                </c:pt>
                <c:pt idx="105">
                  <c:v>1.4978290593313</c:v>
                </c:pt>
                <c:pt idx="106">
                  <c:v>1.4980908793490499</c:v>
                </c:pt>
                <c:pt idx="107">
                  <c:v>1.49835310962945</c:v>
                </c:pt>
                <c:pt idx="108">
                  <c:v>1.4986157549691399</c:v>
                </c:pt>
                <c:pt idx="109">
                  <c:v>1.4988788201586001</c:v>
                </c:pt>
                <c:pt idx="110">
                  <c:v>1.4991423099821399</c:v>
                </c:pt>
                <c:pt idx="111">
                  <c:v>1.4994062292180499</c:v>
                </c:pt>
                <c:pt idx="112">
                  <c:v>1.49967058263869</c:v>
                </c:pt>
                <c:pt idx="113">
                  <c:v>1.4999353750105899</c:v>
                </c:pt>
                <c:pt idx="114">
                  <c:v>1.5002006110945001</c:v>
                </c:pt>
                <c:pt idx="115">
                  <c:v>1.5004662956455801</c:v>
                </c:pt>
                <c:pt idx="116">
                  <c:v>1.50073243341341</c:v>
                </c:pt>
                <c:pt idx="117">
                  <c:v>1.50099902914215</c:v>
                </c:pt>
                <c:pt idx="118">
                  <c:v>1.5012660875706501</c:v>
                </c:pt>
                <c:pt idx="119">
                  <c:v>1.5015336134325099</c:v>
                </c:pt>
                <c:pt idx="120">
                  <c:v>1.50180161145625</c:v>
                </c:pt>
                <c:pt idx="121">
                  <c:v>1.50207008636535</c:v>
                </c:pt>
                <c:pt idx="122">
                  <c:v>1.50233904287843</c:v>
                </c:pt>
                <c:pt idx="123">
                  <c:v>1.50260848570932</c:v>
                </c:pt>
                <c:pt idx="124">
                  <c:v>1.50287841956719</c:v>
                </c:pt>
                <c:pt idx="125">
                  <c:v>1.50314884915666</c:v>
                </c:pt>
                <c:pt idx="126">
                  <c:v>1.50341977917791</c:v>
                </c:pt>
                <c:pt idx="127">
                  <c:v>1.5036912143268</c:v>
                </c:pt>
                <c:pt idx="128">
                  <c:v>1.50396315929499</c:v>
                </c:pt>
                <c:pt idx="129">
                  <c:v>1.5042356187700601</c:v>
                </c:pt>
                <c:pt idx="130">
                  <c:v>1.50450859743562</c:v>
                </c:pt>
                <c:pt idx="131">
                  <c:v>1.5047820999714301</c:v>
                </c:pt>
                <c:pt idx="132">
                  <c:v>1.50505613105352</c:v>
                </c:pt>
                <c:pt idx="133">
                  <c:v>1.50533069535432</c:v>
                </c:pt>
                <c:pt idx="134">
                  <c:v>1.5056057975427599</c:v>
                </c:pt>
                <c:pt idx="135">
                  <c:v>1.50588144228441</c:v>
                </c:pt>
                <c:pt idx="136">
                  <c:v>1.5061576342415799</c:v>
                </c:pt>
                <c:pt idx="137">
                  <c:v>1.5064343780734899</c:v>
                </c:pt>
                <c:pt idx="138">
                  <c:v>1.5067116784362999</c:v>
                </c:pt>
                <c:pt idx="139">
                  <c:v>1.50698953998334</c:v>
                </c:pt>
                <c:pt idx="140">
                  <c:v>1.5072679673651499</c:v>
                </c:pt>
                <c:pt idx="141">
                  <c:v>1.50754696522964</c:v>
                </c:pt>
                <c:pt idx="142">
                  <c:v>1.5078265382222</c:v>
                </c:pt>
                <c:pt idx="143">
                  <c:v>1.50810669098584</c:v>
                </c:pt>
                <c:pt idx="144">
                  <c:v>1.5083874281612799</c:v>
                </c:pt>
                <c:pt idx="145">
                  <c:v>1.50866875438711</c:v>
                </c:pt>
                <c:pt idx="146">
                  <c:v>1.5089506742998799</c:v>
                </c:pt>
                <c:pt idx="147">
                  <c:v>1.5092331925342599</c:v>
                </c:pt>
                <c:pt idx="148">
                  <c:v>1.5095163137231</c:v>
                </c:pt>
                <c:pt idx="149">
                  <c:v>1.5098000424976501</c:v>
                </c:pt>
                <c:pt idx="150">
                  <c:v>1.5100843834875699</c:v>
                </c:pt>
                <c:pt idx="151">
                  <c:v>1.5103693413211401</c:v>
                </c:pt>
                <c:pt idx="152">
                  <c:v>1.5106549206253499</c:v>
                </c:pt>
                <c:pt idx="153">
                  <c:v>1.5109411260260099</c:v>
                </c:pt>
                <c:pt idx="154">
                  <c:v>1.5112279621478999</c:v>
                </c:pt>
                <c:pt idx="155">
                  <c:v>1.5115154336148799</c:v>
                </c:pt>
                <c:pt idx="156">
                  <c:v>1.51180354504999</c:v>
                </c:pt>
                <c:pt idx="157">
                  <c:v>1.51209230107563</c:v>
                </c:pt>
                <c:pt idx="158">
                  <c:v>1.5123817063136</c:v>
                </c:pt>
                <c:pt idx="159">
                  <c:v>1.5126717653853099</c:v>
                </c:pt>
                <c:pt idx="160">
                  <c:v>1.51296248291182</c:v>
                </c:pt>
                <c:pt idx="161">
                  <c:v>1.51325386351403</c:v>
                </c:pt>
                <c:pt idx="162">
                  <c:v>1.5135459118127701</c:v>
                </c:pt>
                <c:pt idx="163">
                  <c:v>1.5138386324288899</c:v>
                </c:pt>
                <c:pt idx="164">
                  <c:v>1.51413202998346</c:v>
                </c:pt>
                <c:pt idx="165">
                  <c:v>1.5144261090978</c:v>
                </c:pt>
                <c:pt idx="166">
                  <c:v>1.51472087439368</c:v>
                </c:pt>
                <c:pt idx="167">
                  <c:v>1.5150163304933799</c:v>
                </c:pt>
                <c:pt idx="168">
                  <c:v>1.51531248201985</c:v>
                </c:pt>
                <c:pt idx="169">
                  <c:v>1.5156093335968099</c:v>
                </c:pt>
                <c:pt idx="170">
                  <c:v>1.5159068898488799</c:v>
                </c:pt>
                <c:pt idx="171">
                  <c:v>1.51620515540167</c:v>
                </c:pt>
                <c:pt idx="172">
                  <c:v>1.5165041348819599</c:v>
                </c:pt>
                <c:pt idx="173">
                  <c:v>1.51680383291775</c:v>
                </c:pt>
                <c:pt idx="174">
                  <c:v>1.5171042541384201</c:v>
                </c:pt>
                <c:pt idx="175">
                  <c:v>1.5174054031748501</c:v>
                </c:pt>
                <c:pt idx="176">
                  <c:v>1.5177072846595101</c:v>
                </c:pt>
                <c:pt idx="177">
                  <c:v>1.5180099032265999</c:v>
                </c:pt>
                <c:pt idx="178">
                  <c:v>1.5183132635121599</c:v>
                </c:pt>
                <c:pt idx="179">
                  <c:v>1.5186173701542001</c:v>
                </c:pt>
                <c:pt idx="180">
                  <c:v>1.5189222277927801</c:v>
                </c:pt>
                <c:pt idx="181">
                  <c:v>1.51922784107019</c:v>
                </c:pt>
                <c:pt idx="182">
                  <c:v>1.519534214631</c:v>
                </c:pt>
                <c:pt idx="183">
                  <c:v>1.5198413531222099</c:v>
                </c:pt>
                <c:pt idx="184">
                  <c:v>1.52014926119336</c:v>
                </c:pt>
                <c:pt idx="185">
                  <c:v>1.5204579434966701</c:v>
                </c:pt>
                <c:pt idx="186">
                  <c:v>1.52076740468709</c:v>
                </c:pt>
                <c:pt idx="187">
                  <c:v>1.52107764942248</c:v>
                </c:pt>
                <c:pt idx="188">
                  <c:v>1.5213886823637199</c:v>
                </c:pt>
                <c:pt idx="189">
                  <c:v>1.5217005081747701</c:v>
                </c:pt>
                <c:pt idx="190">
                  <c:v>1.52201313152283</c:v>
                </c:pt>
                <c:pt idx="191">
                  <c:v>1.5223265570784701</c:v>
                </c:pt>
                <c:pt idx="192">
                  <c:v>1.5226407895156799</c:v>
                </c:pt>
                <c:pt idx="193">
                  <c:v>1.5229558335120399</c:v>
                </c:pt>
                <c:pt idx="194">
                  <c:v>1.52327169374882</c:v>
                </c:pt>
                <c:pt idx="195">
                  <c:v>1.5235883749110699</c:v>
                </c:pt>
                <c:pt idx="196">
                  <c:v>1.52390588168775</c:v>
                </c:pt>
                <c:pt idx="197">
                  <c:v>1.52422421877186</c:v>
                </c:pt>
                <c:pt idx="198">
                  <c:v>1.5245433908605099</c:v>
                </c:pt>
                <c:pt idx="199">
                  <c:v>1.52486340265506</c:v>
                </c:pt>
                <c:pt idx="200">
                  <c:v>1.5251842588612401</c:v>
                </c:pt>
                <c:pt idx="201">
                  <c:v>1.5255059641892199</c:v>
                </c:pt>
                <c:pt idx="202">
                  <c:v>1.5258285233537801</c:v>
                </c:pt>
                <c:pt idx="203">
                  <c:v>1.52615194107435</c:v>
                </c:pt>
                <c:pt idx="204">
                  <c:v>1.52647622207519</c:v>
                </c:pt>
                <c:pt idx="205">
                  <c:v>1.52680137108544</c:v>
                </c:pt>
                <c:pt idx="206">
                  <c:v>1.5271273928392799</c:v>
                </c:pt>
                <c:pt idx="207">
                  <c:v>1.5274542920760099</c:v>
                </c:pt>
                <c:pt idx="208">
                  <c:v>1.5277820735401599</c:v>
                </c:pt>
                <c:pt idx="209">
                  <c:v>1.5281107419816</c:v>
                </c:pt>
                <c:pt idx="210">
                  <c:v>1.5284403021556701</c:v>
                </c:pt>
                <c:pt idx="211">
                  <c:v>1.52877075882324</c:v>
                </c:pt>
                <c:pt idx="212">
                  <c:v>1.52910211675088</c:v>
                </c:pt>
                <c:pt idx="213">
                  <c:v>1.5294343807109101</c:v>
                </c:pt>
                <c:pt idx="214">
                  <c:v>1.52976755548156</c:v>
                </c:pt>
                <c:pt idx="215">
                  <c:v>1.53010164584702</c:v>
                </c:pt>
                <c:pt idx="216">
                  <c:v>1.53043665659761</c:v>
                </c:pt>
                <c:pt idx="217">
                  <c:v>1.5307725925298199</c:v>
                </c:pt>
                <c:pt idx="218">
                  <c:v>1.53110945844647</c:v>
                </c:pt>
                <c:pt idx="219">
                  <c:v>1.53144725915679</c:v>
                </c:pt>
                <c:pt idx="220">
                  <c:v>1.5317859994765399</c:v>
                </c:pt>
                <c:pt idx="221">
                  <c:v>1.5321256842280899</c:v>
                </c:pt>
                <c:pt idx="222">
                  <c:v>1.53246631824055</c:v>
                </c:pt>
                <c:pt idx="223">
                  <c:v>1.5328079063498601</c:v>
                </c:pt>
                <c:pt idx="224">
                  <c:v>1.53315045339893</c:v>
                </c:pt>
                <c:pt idx="225">
                  <c:v>1.5334939642376699</c:v>
                </c:pt>
                <c:pt idx="226">
                  <c:v>1.53383844372317</c:v>
                </c:pt>
                <c:pt idx="227">
                  <c:v>1.5341838967197801</c:v>
                </c:pt>
                <c:pt idx="228">
                  <c:v>1.53453032809917</c:v>
                </c:pt>
                <c:pt idx="229">
                  <c:v>1.53487774274051</c:v>
                </c:pt>
                <c:pt idx="230">
                  <c:v>1.5352261455305101</c:v>
                </c:pt>
                <c:pt idx="231">
                  <c:v>1.5355755413635599</c:v>
                </c:pt>
                <c:pt idx="232">
                  <c:v>1.5359259351418</c:v>
                </c:pt>
                <c:pt idx="233">
                  <c:v>1.53627733177526</c:v>
                </c:pt>
                <c:pt idx="234">
                  <c:v>1.5366297361819401</c:v>
                </c:pt>
                <c:pt idx="235">
                  <c:v>1.5369831532878899</c:v>
                </c:pt>
                <c:pt idx="236">
                  <c:v>1.5373375880273801</c:v>
                </c:pt>
                <c:pt idx="237">
                  <c:v>1.5376930453429101</c:v>
                </c:pt>
                <c:pt idx="238">
                  <c:v>1.53804953018539</c:v>
                </c:pt>
                <c:pt idx="239">
                  <c:v>1.5384070475142</c:v>
                </c:pt>
                <c:pt idx="240">
                  <c:v>1.53876560229731</c:v>
                </c:pt>
                <c:pt idx="241">
                  <c:v>1.53912519951134</c:v>
                </c:pt>
                <c:pt idx="242">
                  <c:v>1.5394858441417101</c:v>
                </c:pt>
                <c:pt idx="243">
                  <c:v>1.5398475411827299</c:v>
                </c:pt>
                <c:pt idx="244">
                  <c:v>1.54021029563767</c:v>
                </c:pt>
                <c:pt idx="245">
                  <c:v>1.5405741125188801</c:v>
                </c:pt>
                <c:pt idx="246">
                  <c:v>1.5409389968478999</c:v>
                </c:pt>
                <c:pt idx="247">
                  <c:v>1.5413049536555199</c:v>
                </c:pt>
                <c:pt idx="248">
                  <c:v>1.5416719879819401</c:v>
                </c:pt>
                <c:pt idx="249">
                  <c:v>1.5420401048768</c:v>
                </c:pt>
                <c:pt idx="250">
                  <c:v>1.5424093093993401</c:v>
                </c:pt>
                <c:pt idx="251">
                  <c:v>1.5427796066184301</c:v>
                </c:pt>
                <c:pt idx="252">
                  <c:v>1.5431510016127401</c:v>
                </c:pt>
                <c:pt idx="253">
                  <c:v>1.54352349947078</c:v>
                </c:pt>
                <c:pt idx="254">
                  <c:v>1.54389710529105</c:v>
                </c:pt>
                <c:pt idx="255">
                  <c:v>1.5442718241820601</c:v>
                </c:pt>
                <c:pt idx="256">
                  <c:v>1.54464766126252</c:v>
                </c:pt>
                <c:pt idx="257">
                  <c:v>1.5450246216613699</c:v>
                </c:pt>
                <c:pt idx="258">
                  <c:v>1.54540271051788</c:v>
                </c:pt>
                <c:pt idx="259">
                  <c:v>1.5457819329817799</c:v>
                </c:pt>
                <c:pt idx="260">
                  <c:v>1.5461622942133399</c:v>
                </c:pt>
                <c:pt idx="261">
                  <c:v>1.5465437993834501</c:v>
                </c:pt>
                <c:pt idx="262">
                  <c:v>1.5469264536737299</c:v>
                </c:pt>
                <c:pt idx="263">
                  <c:v>1.5473102622766299</c:v>
                </c:pt>
                <c:pt idx="264">
                  <c:v>1.5476952303955001</c:v>
                </c:pt>
                <c:pt idx="265">
                  <c:v>1.5480813632447199</c:v>
                </c:pt>
                <c:pt idx="266">
                  <c:v>1.54846866604977</c:v>
                </c:pt>
                <c:pt idx="267">
                  <c:v>1.54885714404731</c:v>
                </c:pt>
                <c:pt idx="268">
                  <c:v>1.5492468024853101</c:v>
                </c:pt>
                <c:pt idx="269">
                  <c:v>1.5496376466231401</c:v>
                </c:pt>
                <c:pt idx="270">
                  <c:v>1.5500296817316099</c:v>
                </c:pt>
                <c:pt idx="271">
                  <c:v>1.55042291309313</c:v>
                </c:pt>
                <c:pt idx="272">
                  <c:v>1.55081734600178</c:v>
                </c:pt>
                <c:pt idx="273">
                  <c:v>1.5512129857633701</c:v>
                </c:pt>
                <c:pt idx="274">
                  <c:v>1.55160983769558</c:v>
                </c:pt>
                <c:pt idx="275">
                  <c:v>1.5520079071280199</c:v>
                </c:pt>
                <c:pt idx="276">
                  <c:v>1.5524071994023401</c:v>
                </c:pt>
                <c:pt idx="277">
                  <c:v>1.55280771987231</c:v>
                </c:pt>
                <c:pt idx="278">
                  <c:v>1.55320947390391</c:v>
                </c:pt>
                <c:pt idx="279">
                  <c:v>1.5536124668754401</c:v>
                </c:pt>
                <c:pt idx="280">
                  <c:v>1.5540167041775801</c:v>
                </c:pt>
                <c:pt idx="281">
                  <c:v>1.5544221912134999</c:v>
                </c:pt>
                <c:pt idx="282">
                  <c:v>1.55482893339897</c:v>
                </c:pt>
                <c:pt idx="283">
                  <c:v>1.5552369361623799</c:v>
                </c:pt>
                <c:pt idx="284">
                  <c:v>1.55564620494492</c:v>
                </c:pt>
                <c:pt idx="285">
                  <c:v>1.55605674520061</c:v>
                </c:pt>
                <c:pt idx="286">
                  <c:v>1.5564685623964101</c:v>
                </c:pt>
                <c:pt idx="287">
                  <c:v>1.5568816620122801</c:v>
                </c:pt>
                <c:pt idx="288">
                  <c:v>1.5572960495413299</c:v>
                </c:pt>
                <c:pt idx="289">
                  <c:v>1.55771173048984</c:v>
                </c:pt>
                <c:pt idx="290">
                  <c:v>1.5581287103774</c:v>
                </c:pt>
                <c:pt idx="291">
                  <c:v>1.5585469947369699</c:v>
                </c:pt>
                <c:pt idx="292">
                  <c:v>1.55896658911496</c:v>
                </c:pt>
                <c:pt idx="293">
                  <c:v>1.5593874990713501</c:v>
                </c:pt>
                <c:pt idx="294">
                  <c:v>1.55980973017975</c:v>
                </c:pt>
                <c:pt idx="295">
                  <c:v>1.5602332880275001</c:v>
                </c:pt>
                <c:pt idx="296">
                  <c:v>1.56065817821575</c:v>
                </c:pt>
                <c:pt idx="297">
                  <c:v>1.5610844063595499</c:v>
                </c:pt>
                <c:pt idx="298">
                  <c:v>1.5615119780879301</c:v>
                </c:pt>
                <c:pt idx="299">
                  <c:v>1.561940899044</c:v>
                </c:pt>
                <c:pt idx="300">
                  <c:v>1.562371174885</c:v>
                </c:pt>
                <c:pt idx="301">
                  <c:v>1.5628028112824399</c:v>
                </c:pt>
                <c:pt idx="302">
                  <c:v>1.5632358139221501</c:v>
                </c:pt>
                <c:pt idx="303">
                  <c:v>1.56367018850435</c:v>
                </c:pt>
                <c:pt idx="304">
                  <c:v>1.5641059407437801</c:v>
                </c:pt>
                <c:pt idx="305">
                  <c:v>1.5645430763697299</c:v>
                </c:pt>
                <c:pt idx="306">
                  <c:v>1.5649816011261899</c:v>
                </c:pt>
                <c:pt idx="307">
                  <c:v>1.56542152077185</c:v>
                </c:pt>
                <c:pt idx="308">
                  <c:v>1.56586284108028</c:v>
                </c:pt>
                <c:pt idx="309">
                  <c:v>1.56630556783991</c:v>
                </c:pt>
                <c:pt idx="310">
                  <c:v>1.56674970685421</c:v>
                </c:pt>
                <c:pt idx="311">
                  <c:v>1.56719526394168</c:v>
                </c:pt>
                <c:pt idx="312">
                  <c:v>1.5676422449360301</c:v>
                </c:pt>
                <c:pt idx="313">
                  <c:v>1.56809065568617</c:v>
                </c:pt>
                <c:pt idx="314">
                  <c:v>1.5685405020563501</c:v>
                </c:pt>
                <c:pt idx="315">
                  <c:v>1.56899178992622</c:v>
                </c:pt>
                <c:pt idx="316">
                  <c:v>1.5694445251909099</c:v>
                </c:pt>
                <c:pt idx="317">
                  <c:v>1.56989871376112</c:v>
                </c:pt>
                <c:pt idx="318">
                  <c:v>1.5703543615632001</c:v>
                </c:pt>
                <c:pt idx="319">
                  <c:v>1.5708114745391899</c:v>
                </c:pt>
                <c:pt idx="320">
                  <c:v>1.5712700586469801</c:v>
                </c:pt>
                <c:pt idx="321">
                  <c:v>1.57173011986032</c:v>
                </c:pt>
                <c:pt idx="322">
                  <c:v>1.57219166416892</c:v>
                </c:pt>
                <c:pt idx="323">
                  <c:v>1.57265469757853</c:v>
                </c:pt>
                <c:pt idx="324">
                  <c:v>1.57311922611104</c:v>
                </c:pt>
                <c:pt idx="325">
                  <c:v>1.5735852558045</c:v>
                </c:pt>
                <c:pt idx="326">
                  <c:v>1.5740527927132699</c:v>
                </c:pt>
                <c:pt idx="327">
                  <c:v>1.5745218429080401</c:v>
                </c:pt>
                <c:pt idx="328">
                  <c:v>1.57499241247594</c:v>
                </c:pt>
                <c:pt idx="329">
                  <c:v>1.57546450752059</c:v>
                </c:pt>
                <c:pt idx="330">
                  <c:v>1.5759381341622101</c:v>
                </c:pt>
                <c:pt idx="331">
                  <c:v>1.57641329853767</c:v>
                </c:pt>
                <c:pt idx="332">
                  <c:v>1.57689000680056</c:v>
                </c:pt>
                <c:pt idx="333">
                  <c:v>1.5773682651212999</c:v>
                </c:pt>
                <c:pt idx="334">
                  <c:v>1.5778480796871801</c:v>
                </c:pt>
                <c:pt idx="335">
                  <c:v>1.57832945670245</c:v>
                </c:pt>
                <c:pt idx="336">
                  <c:v>1.5788124023883801</c:v>
                </c:pt>
                <c:pt idx="337">
                  <c:v>1.57929692298338</c:v>
                </c:pt>
                <c:pt idx="338">
                  <c:v>1.57978302474299</c:v>
                </c:pt>
                <c:pt idx="339">
                  <c:v>1.58027071394005</c:v>
                </c:pt>
                <c:pt idx="340">
                  <c:v>1.5807599968646799</c:v>
                </c:pt>
                <c:pt idx="341">
                  <c:v>1.58125087982442</c:v>
                </c:pt>
                <c:pt idx="342">
                  <c:v>1.5817433691442899</c:v>
                </c:pt>
                <c:pt idx="343">
                  <c:v>1.5822374711668199</c:v>
                </c:pt>
                <c:pt idx="344">
                  <c:v>1.5827331922521699</c:v>
                </c:pt>
                <c:pt idx="345">
                  <c:v>1.58323053877817</c:v>
                </c:pt>
                <c:pt idx="346">
                  <c:v>1.58372951714043</c:v>
                </c:pt>
                <c:pt idx="347">
                  <c:v>1.5842301337523399</c:v>
                </c:pt>
                <c:pt idx="348">
                  <c:v>1.5847323950452099</c:v>
                </c:pt>
                <c:pt idx="349">
                  <c:v>1.5852363074683</c:v>
                </c:pt>
                <c:pt idx="350">
                  <c:v>1.5857418774888901</c:v>
                </c:pt>
                <c:pt idx="351">
                  <c:v>1.58624911159239</c:v>
                </c:pt>
                <c:pt idx="352">
                  <c:v>1.58675801628233</c:v>
                </c:pt>
                <c:pt idx="353">
                  <c:v>1.5872685980804999</c:v>
                </c:pt>
                <c:pt idx="354">
                  <c:v>1.5877808635269799</c:v>
                </c:pt>
                <c:pt idx="355">
                  <c:v>1.58829481918022</c:v>
                </c:pt>
                <c:pt idx="356">
                  <c:v>1.5888104716171101</c:v>
                </c:pt>
                <c:pt idx="357">
                  <c:v>1.5893278274330001</c:v>
                </c:pt>
                <c:pt idx="358">
                  <c:v>1.5898468932418499</c:v>
                </c:pt>
                <c:pt idx="359">
                  <c:v>1.5903676756762199</c:v>
                </c:pt>
                <c:pt idx="360">
                  <c:v>1.5908901813873499</c:v>
                </c:pt>
                <c:pt idx="361">
                  <c:v>1.59141441704527</c:v>
                </c:pt>
                <c:pt idx="362">
                  <c:v>1.59194038933879</c:v>
                </c:pt>
                <c:pt idx="363">
                  <c:v>1.59246810497563</c:v>
                </c:pt>
                <c:pt idx="364">
                  <c:v>1.59299757068243</c:v>
                </c:pt>
                <c:pt idx="365">
                  <c:v>1.5935287932048601</c:v>
                </c:pt>
                <c:pt idx="366">
                  <c:v>1.5940617793076299</c:v>
                </c:pt>
                <c:pt idx="367">
                  <c:v>1.5945965357745799</c:v>
                </c:pt>
                <c:pt idx="368">
                  <c:v>1.59513306940877</c:v>
                </c:pt>
                <c:pt idx="369">
                  <c:v>1.5956713870324499</c:v>
                </c:pt>
                <c:pt idx="370">
                  <c:v>1.59621149548724</c:v>
                </c:pt>
                <c:pt idx="371">
                  <c:v>1.5967534016340701</c:v>
                </c:pt>
                <c:pt idx="372">
                  <c:v>1.59729711235331</c:v>
                </c:pt>
                <c:pt idx="373">
                  <c:v>1.59784263454484</c:v>
                </c:pt>
                <c:pt idx="374">
                  <c:v>1.5983899751280399</c:v>
                </c:pt>
                <c:pt idx="375">
                  <c:v>1.5989391410419</c:v>
                </c:pt>
                <c:pt idx="376">
                  <c:v>1.59949013924506</c:v>
                </c:pt>
                <c:pt idx="377">
                  <c:v>1.6000429767158599</c:v>
                </c:pt>
                <c:pt idx="378">
                  <c:v>1.6005976604524199</c:v>
                </c:pt>
                <c:pt idx="379">
                  <c:v>1.60115419747264</c:v>
                </c:pt>
                <c:pt idx="380">
                  <c:v>1.60171259481433</c:v>
                </c:pt>
                <c:pt idx="381">
                  <c:v>1.6022728595351901</c:v>
                </c:pt>
                <c:pt idx="382">
                  <c:v>1.60283499871292</c:v>
                </c:pt>
                <c:pt idx="383">
                  <c:v>1.6033990194452299</c:v>
                </c:pt>
                <c:pt idx="384">
                  <c:v>1.60396492884991</c:v>
                </c:pt>
                <c:pt idx="385">
                  <c:v>1.6045327340648901</c:v>
                </c:pt>
                <c:pt idx="386">
                  <c:v>1.60510244224826</c:v>
                </c:pt>
                <c:pt idx="387">
                  <c:v>1.6056740605783699</c:v>
                </c:pt>
                <c:pt idx="388">
                  <c:v>1.6062475962538201</c:v>
                </c:pt>
                <c:pt idx="389">
                  <c:v>1.60682305649355</c:v>
                </c:pt>
                <c:pt idx="390">
                  <c:v>1.60740044853687</c:v>
                </c:pt>
                <c:pt idx="391">
                  <c:v>1.60797977964352</c:v>
                </c:pt>
                <c:pt idx="392">
                  <c:v>1.6085610570936899</c:v>
                </c:pt>
                <c:pt idx="393">
                  <c:v>1.6091442881881</c:v>
                </c:pt>
                <c:pt idx="394">
                  <c:v>1.60972948024803</c:v>
                </c:pt>
                <c:pt idx="395">
                  <c:v>1.61031664061535</c:v>
                </c:pt>
                <c:pt idx="396">
                  <c:v>1.61090577665259</c:v>
                </c:pt>
                <c:pt idx="397">
                  <c:v>1.6114968957429601</c:v>
                </c:pt>
                <c:pt idx="398">
                  <c:v>1.6120900052903999</c:v>
                </c:pt>
                <c:pt idx="399">
                  <c:v>1.61268511271964</c:v>
                </c:pt>
                <c:pt idx="400">
                  <c:v>1.61328222547622</c:v>
                </c:pt>
                <c:pt idx="401">
                  <c:v>1.61388135102653</c:v>
                </c:pt>
                <c:pt idx="402">
                  <c:v>1.6144824968578499</c:v>
                </c:pt>
                <c:pt idx="403">
                  <c:v>1.61508567047841</c:v>
                </c:pt>
                <c:pt idx="404">
                  <c:v>1.6156908794174001</c:v>
                </c:pt>
                <c:pt idx="405">
                  <c:v>1.61629813122502</c:v>
                </c:pt>
                <c:pt idx="406">
                  <c:v>1.61690743347251</c:v>
                </c:pt>
                <c:pt idx="407">
                  <c:v>1.61751879375222</c:v>
                </c:pt>
                <c:pt idx="408">
                  <c:v>1.61813221967759</c:v>
                </c:pt>
                <c:pt idx="409">
                  <c:v>1.61874771888321</c:v>
                </c:pt>
                <c:pt idx="410">
                  <c:v>1.6193652990248799</c:v>
                </c:pt>
                <c:pt idx="411">
                  <c:v>1.6199849677795799</c:v>
                </c:pt>
                <c:pt idx="412">
                  <c:v>1.62060673284556</c:v>
                </c:pt>
                <c:pt idx="413">
                  <c:v>1.6212306019423699</c:v>
                </c:pt>
                <c:pt idx="414">
                  <c:v>1.62185658281083</c:v>
                </c:pt>
                <c:pt idx="415">
                  <c:v>1.6224846832131301</c:v>
                </c:pt>
                <c:pt idx="416">
                  <c:v>1.62311491093281</c:v>
                </c:pt>
                <c:pt idx="417">
                  <c:v>1.62374727377483</c:v>
                </c:pt>
                <c:pt idx="418">
                  <c:v>1.62438177956554</c:v>
                </c:pt>
                <c:pt idx="419">
                  <c:v>1.62501843615277</c:v>
                </c:pt>
                <c:pt idx="420">
                  <c:v>1.6256572514058101</c:v>
                </c:pt>
                <c:pt idx="421">
                  <c:v>1.6262982332154501</c:v>
                </c:pt>
                <c:pt idx="422">
                  <c:v>1.6269413894940099</c:v>
                </c:pt>
                <c:pt idx="423">
                  <c:v>1.62758672817534</c:v>
                </c:pt>
                <c:pt idx="424">
                  <c:v>1.62823425721486</c:v>
                </c:pt>
                <c:pt idx="425">
                  <c:v>1.6288839845895999</c:v>
                </c:pt>
                <c:pt idx="426">
                  <c:v>1.6295359182981599</c:v>
                </c:pt>
                <c:pt idx="427">
                  <c:v>1.63019006636079</c:v>
                </c:pt>
                <c:pt idx="428">
                  <c:v>1.63084643681938</c:v>
                </c:pt>
                <c:pt idx="429">
                  <c:v>1.63150503773747</c:v>
                </c:pt>
                <c:pt idx="430">
                  <c:v>1.6321658772003</c:v>
                </c:pt>
                <c:pt idx="431">
                  <c:v>1.6328289633147799</c:v>
                </c:pt>
                <c:pt idx="432">
                  <c:v>1.63349430420952</c:v>
                </c:pt>
                <c:pt idx="433">
                  <c:v>1.6341619080348799</c:v>
                </c:pt>
                <c:pt idx="434">
                  <c:v>1.63483178296292</c:v>
                </c:pt>
                <c:pt idx="435">
                  <c:v>1.63550393718745</c:v>
                </c:pt>
                <c:pt idx="436">
                  <c:v>1.6361783789240401</c:v>
                </c:pt>
                <c:pt idx="437">
                  <c:v>1.63685511641001</c:v>
                </c:pt>
                <c:pt idx="438">
                  <c:v>1.63753415790446</c:v>
                </c:pt>
                <c:pt idx="439">
                  <c:v>1.63821551168826</c:v>
                </c:pt>
                <c:pt idx="440">
                  <c:v>1.6388991860640401</c:v>
                </c:pt>
                <c:pt idx="441">
                  <c:v>1.6395851893562601</c:v>
                </c:pt>
                <c:pt idx="442">
                  <c:v>1.64027352991113</c:v>
                </c:pt>
                <c:pt idx="443">
                  <c:v>1.64096421609667</c:v>
                </c:pt>
                <c:pt idx="444">
                  <c:v>1.6416572563026799</c:v>
                </c:pt>
                <c:pt idx="445">
                  <c:v>1.64235265894079</c:v>
                </c:pt>
                <c:pt idx="446">
                  <c:v>1.64305043244437</c:v>
                </c:pt>
                <c:pt idx="447">
                  <c:v>1.6437505852686201</c:v>
                </c:pt>
                <c:pt idx="448">
                  <c:v>1.64445312589052</c:v>
                </c:pt>
                <c:pt idx="449">
                  <c:v>1.6451580628088101</c:v>
                </c:pt>
                <c:pt idx="450">
                  <c:v>1.6458654045440499</c:v>
                </c:pt>
                <c:pt idx="451">
                  <c:v>1.6465751596385301</c:v>
                </c:pt>
                <c:pt idx="452">
                  <c:v>1.6472873366563401</c:v>
                </c:pt>
                <c:pt idx="453">
                  <c:v>1.64800194418329</c:v>
                </c:pt>
                <c:pt idx="454">
                  <c:v>1.6487189908269499</c:v>
                </c:pt>
                <c:pt idx="455">
                  <c:v>1.6494384852166399</c:v>
                </c:pt>
                <c:pt idx="456">
                  <c:v>1.6501604360033699</c:v>
                </c:pt>
                <c:pt idx="457">
                  <c:v>1.65088485185988</c:v>
                </c:pt>
                <c:pt idx="458">
                  <c:v>1.65161174148058</c:v>
                </c:pt>
                <c:pt idx="459">
                  <c:v>1.65234111358157</c:v>
                </c:pt>
                <c:pt idx="460">
                  <c:v>1.6530729769005901</c:v>
                </c:pt>
                <c:pt idx="461">
                  <c:v>1.6538073401970499</c:v>
                </c:pt>
                <c:pt idx="462">
                  <c:v>1.65454421225194</c:v>
                </c:pt>
                <c:pt idx="463">
                  <c:v>1.65528360186787</c:v>
                </c:pt>
                <c:pt idx="464">
                  <c:v>1.656025517869</c:v>
                </c:pt>
                <c:pt idx="465">
                  <c:v>1.65676996910106</c:v>
                </c:pt>
                <c:pt idx="466">
                  <c:v>1.6575169644312799</c:v>
                </c:pt>
                <c:pt idx="467">
                  <c:v>1.6582665127484</c:v>
                </c:pt>
                <c:pt idx="468">
                  <c:v>1.65901862296262</c:v>
                </c:pt>
                <c:pt idx="469">
                  <c:v>1.65977330400558</c:v>
                </c:pt>
                <c:pt idx="470">
                  <c:v>1.6605305648303199</c:v>
                </c:pt>
                <c:pt idx="471">
                  <c:v>1.6612904144112399</c:v>
                </c:pt>
                <c:pt idx="472">
                  <c:v>1.6620528617440999</c:v>
                </c:pt>
                <c:pt idx="473">
                  <c:v>1.66281791584594</c:v>
                </c:pt>
                <c:pt idx="474">
                  <c:v>1.6635855857550801</c:v>
                </c:pt>
                <c:pt idx="475">
                  <c:v>1.6643558805310501</c:v>
                </c:pt>
                <c:pt idx="476">
                  <c:v>1.66512880925458</c:v>
                </c:pt>
                <c:pt idx="477">
                  <c:v>1.66590438102752</c:v>
                </c:pt>
                <c:pt idx="478">
                  <c:v>1.66668260497285</c:v>
                </c:pt>
                <c:pt idx="479">
                  <c:v>1.66746349023457</c:v>
                </c:pt>
                <c:pt idx="480">
                  <c:v>1.6682470459777301</c:v>
                </c:pt>
                <c:pt idx="481">
                  <c:v>1.66903328138829</c:v>
                </c:pt>
                <c:pt idx="482">
                  <c:v>1.66982220567316</c:v>
                </c:pt>
                <c:pt idx="483">
                  <c:v>1.67061382806009</c:v>
                </c:pt>
                <c:pt idx="484">
                  <c:v>1.6714081577976501</c:v>
                </c:pt>
                <c:pt idx="485">
                  <c:v>1.6722052041551501</c:v>
                </c:pt>
                <c:pt idx="486">
                  <c:v>1.6730049764225901</c:v>
                </c:pt>
                <c:pt idx="487">
                  <c:v>1.6738074839106201</c:v>
                </c:pt>
                <c:pt idx="488">
                  <c:v>1.6746127359504801</c:v>
                </c:pt>
                <c:pt idx="489">
                  <c:v>1.67542074189389</c:v>
                </c:pt>
                <c:pt idx="490">
                  <c:v>1.6762315111130599</c:v>
                </c:pt>
                <c:pt idx="491">
                  <c:v>1.67704505300058</c:v>
                </c:pt>
                <c:pt idx="492">
                  <c:v>1.67786137696934</c:v>
                </c:pt>
                <c:pt idx="493">
                  <c:v>1.67868049245253</c:v>
                </c:pt>
                <c:pt idx="494">
                  <c:v>1.67950240890348</c:v>
                </c:pt>
                <c:pt idx="495">
                  <c:v>1.6803271357956699</c:v>
                </c:pt>
                <c:pt idx="496">
                  <c:v>1.68115468262259</c:v>
                </c:pt>
                <c:pt idx="497">
                  <c:v>1.6819850588977201</c:v>
                </c:pt>
                <c:pt idx="498">
                  <c:v>1.68281827415441</c:v>
                </c:pt>
                <c:pt idx="499">
                  <c:v>1.68365433794582</c:v>
                </c:pt>
                <c:pt idx="500">
                  <c:v>1.6844932598448601</c:v>
                </c:pt>
                <c:pt idx="501">
                  <c:v>1.68533504944407</c:v>
                </c:pt>
                <c:pt idx="502">
                  <c:v>1.6861797163555301</c:v>
                </c:pt>
                <c:pt idx="503">
                  <c:v>1.68702727021083</c:v>
                </c:pt>
                <c:pt idx="504">
                  <c:v>1.6878777206609199</c:v>
                </c:pt>
                <c:pt idx="505">
                  <c:v>1.68873107737605</c:v>
                </c:pt>
                <c:pt idx="506">
                  <c:v>1.6895873500456999</c:v>
                </c:pt>
                <c:pt idx="507">
                  <c:v>1.6904465483784099</c:v>
                </c:pt>
                <c:pt idx="508">
                  <c:v>1.69130868210177</c:v>
                </c:pt>
                <c:pt idx="509">
                  <c:v>1.69217376096226</c:v>
                </c:pt>
                <c:pt idx="510">
                  <c:v>1.6930417947251999</c:v>
                </c:pt>
                <c:pt idx="511">
                  <c:v>1.6939127931745801</c:v>
                </c:pt>
                <c:pt idx="512">
                  <c:v>1.69478676611304</c:v>
                </c:pt>
                <c:pt idx="513">
                  <c:v>1.69566372336169</c:v>
                </c:pt>
                <c:pt idx="514">
                  <c:v>1.69654367476003</c:v>
                </c:pt>
                <c:pt idx="515">
                  <c:v>1.69742663016585</c:v>
                </c:pt>
                <c:pt idx="516">
                  <c:v>1.69831259945511</c:v>
                </c:pt>
                <c:pt idx="517">
                  <c:v>1.69920159252181</c:v>
                </c:pt>
                <c:pt idx="518">
                  <c:v>1.7000936192778899</c:v>
                </c:pt>
                <c:pt idx="519">
                  <c:v>1.7009886896530799</c:v>
                </c:pt>
                <c:pt idx="520">
                  <c:v>1.7018868135948499</c:v>
                </c:pt>
                <c:pt idx="521">
                  <c:v>1.70278800106818</c:v>
                </c:pt>
                <c:pt idx="522">
                  <c:v>1.7036922620555399</c:v>
                </c:pt>
                <c:pt idx="523">
                  <c:v>1.70459960655669</c:v>
                </c:pt>
                <c:pt idx="524">
                  <c:v>1.70551004458856</c:v>
                </c:pt>
                <c:pt idx="525">
                  <c:v>1.70642358618515</c:v>
                </c:pt>
                <c:pt idx="526">
                  <c:v>1.70734024139735</c:v>
                </c:pt>
                <c:pt idx="527">
                  <c:v>1.70826002029285</c:v>
                </c:pt>
                <c:pt idx="528">
                  <c:v>1.70918293295596</c:v>
                </c:pt>
                <c:pt idx="529">
                  <c:v>1.7101089894874699</c:v>
                </c:pt>
                <c:pt idx="530">
                  <c:v>1.7110382000045301</c:v>
                </c:pt>
                <c:pt idx="531">
                  <c:v>1.7119705746404801</c:v>
                </c:pt>
                <c:pt idx="532">
                  <c:v>1.71290612354472</c:v>
                </c:pt>
                <c:pt idx="533">
                  <c:v>1.71384485688253</c:v>
                </c:pt>
                <c:pt idx="534">
                  <c:v>1.7147867848349401</c:v>
                </c:pt>
                <c:pt idx="535">
                  <c:v>1.7157319175985499</c:v>
                </c:pt>
                <c:pt idx="536">
                  <c:v>1.7166802653853901</c:v>
                </c:pt>
                <c:pt idx="537">
                  <c:v>1.71763183842275</c:v>
                </c:pt>
                <c:pt idx="538">
                  <c:v>1.71858664695302</c:v>
                </c:pt>
                <c:pt idx="539">
                  <c:v>1.7195447012334899</c:v>
                </c:pt>
                <c:pt idx="540">
                  <c:v>1.7205060115362301</c:v>
                </c:pt>
                <c:pt idx="541">
                  <c:v>1.72147058814789</c:v>
                </c:pt>
                <c:pt idx="542">
                  <c:v>1.72243844136951</c:v>
                </c:pt>
                <c:pt idx="543">
                  <c:v>1.7234095815163699</c:v>
                </c:pt>
                <c:pt idx="544">
                  <c:v>1.7243840189177799</c:v>
                </c:pt>
                <c:pt idx="545">
                  <c:v>1.7253617639169401</c:v>
                </c:pt>
                <c:pt idx="546">
                  <c:v>1.72634282687069</c:v>
                </c:pt>
                <c:pt idx="547">
                  <c:v>1.72732721814938</c:v>
                </c:pt>
                <c:pt idx="548">
                  <c:v>1.72831494813665</c:v>
                </c:pt>
                <c:pt idx="549">
                  <c:v>1.72930602722922</c:v>
                </c:pt>
                <c:pt idx="550">
                  <c:v>1.73030046583671</c:v>
                </c:pt>
                <c:pt idx="551">
                  <c:v>1.73129827438147</c:v>
                </c:pt>
                <c:pt idx="552">
                  <c:v>1.7322994632983</c:v>
                </c:pt>
                <c:pt idx="553">
                  <c:v>1.7333040430343101</c:v>
                </c:pt>
                <c:pt idx="554">
                  <c:v>1.73431202404869</c:v>
                </c:pt>
                <c:pt idx="555">
                  <c:v>1.73532341681249</c:v>
                </c:pt>
                <c:pt idx="556">
                  <c:v>1.73633823180838</c:v>
                </c:pt>
                <c:pt idx="557">
                  <c:v>1.7373564795305101</c:v>
                </c:pt>
                <c:pt idx="558">
                  <c:v>1.7383781704842101</c:v>
                </c:pt>
                <c:pt idx="559">
                  <c:v>1.73940331518577</c:v>
                </c:pt>
                <c:pt idx="560">
                  <c:v>1.7404319241622801</c:v>
                </c:pt>
                <c:pt idx="561">
                  <c:v>1.7414640079513299</c:v>
                </c:pt>
                <c:pt idx="562">
                  <c:v>1.7424995771007901</c:v>
                </c:pt>
                <c:pt idx="563">
                  <c:v>1.7435386421685899</c:v>
                </c:pt>
                <c:pt idx="564">
                  <c:v>1.7445812137224801</c:v>
                </c:pt>
                <c:pt idx="565">
                  <c:v>1.7456273023397599</c:v>
                </c:pt>
                <c:pt idx="566">
                  <c:v>1.7466769186070601</c:v>
                </c:pt>
                <c:pt idx="567">
                  <c:v>1.74773007312008</c:v>
                </c:pt>
                <c:pt idx="568">
                  <c:v>1.74878677648333</c:v>
                </c:pt>
                <c:pt idx="569">
                  <c:v>1.7498470393098799</c:v>
                </c:pt>
                <c:pt idx="570">
                  <c:v>1.7509108722211</c:v>
                </c:pt>
                <c:pt idx="571">
                  <c:v>1.7519782858463899</c:v>
                </c:pt>
                <c:pt idx="572">
                  <c:v>1.75304929082292</c:v>
                </c:pt>
                <c:pt idx="573">
                  <c:v>1.7541238977953599</c:v>
                </c:pt>
                <c:pt idx="574">
                  <c:v>1.7552021174156001</c:v>
                </c:pt>
                <c:pt idx="575">
                  <c:v>1.75628396034247</c:v>
                </c:pt>
                <c:pt idx="576">
                  <c:v>1.7573694372414801</c:v>
                </c:pt>
                <c:pt idx="577">
                  <c:v>1.7584585587845001</c:v>
                </c:pt>
                <c:pt idx="578">
                  <c:v>1.7595513356495001</c:v>
                </c:pt>
                <c:pt idx="579">
                  <c:v>1.7606477785202499</c:v>
                </c:pt>
                <c:pt idx="580">
                  <c:v>1.7617478980860299</c:v>
                </c:pt>
                <c:pt idx="581">
                  <c:v>1.7628517050413299</c:v>
                </c:pt>
                <c:pt idx="582">
                  <c:v>1.7639592100855299</c:v>
                </c:pt>
                <c:pt idx="583">
                  <c:v>1.76507042392261</c:v>
                </c:pt>
                <c:pt idx="584">
                  <c:v>1.7661853572608499</c:v>
                </c:pt>
                <c:pt idx="585">
                  <c:v>1.7673040208124899</c:v>
                </c:pt>
                <c:pt idx="586">
                  <c:v>1.7684264252934301</c:v>
                </c:pt>
                <c:pt idx="587">
                  <c:v>1.76955258142292</c:v>
                </c:pt>
                <c:pt idx="588">
                  <c:v>1.77068249992321</c:v>
                </c:pt>
                <c:pt idx="589">
                  <c:v>1.7718161915192101</c:v>
                </c:pt>
                <c:pt idx="590">
                  <c:v>1.77295366693823</c:v>
                </c:pt>
                <c:pt idx="591">
                  <c:v>1.77409493690954</c:v>
                </c:pt>
                <c:pt idx="592">
                  <c:v>1.7752400121641201</c:v>
                </c:pt>
                <c:pt idx="593">
                  <c:v>1.7763889034342599</c:v>
                </c:pt>
                <c:pt idx="594">
                  <c:v>1.77754162145322</c:v>
                </c:pt>
                <c:pt idx="595">
                  <c:v>1.7786981769549199</c:v>
                </c:pt>
                <c:pt idx="596">
                  <c:v>1.7798585806735101</c:v>
                </c:pt>
                <c:pt idx="597">
                  <c:v>1.7810228433430799</c:v>
                </c:pt>
                <c:pt idx="598">
                  <c:v>1.78219097569725</c:v>
                </c:pt>
                <c:pt idx="599">
                  <c:v>1.78336298846882</c:v>
                </c:pt>
                <c:pt idx="600">
                  <c:v>1.7845388923894001</c:v>
                </c:pt>
                <c:pt idx="601">
                  <c:v>1.7857186981890201</c:v>
                </c:pt>
                <c:pt idx="602">
                  <c:v>1.7869024165957399</c:v>
                </c:pt>
                <c:pt idx="603">
                  <c:v>1.7880900583353201</c:v>
                </c:pt>
                <c:pt idx="604">
                  <c:v>1.78928163413075</c:v>
                </c:pt>
                <c:pt idx="605">
                  <c:v>1.79047715470191</c:v>
                </c:pt>
                <c:pt idx="606">
                  <c:v>1.7916766307651599</c:v>
                </c:pt>
                <c:pt idx="607">
                  <c:v>1.79288007303293</c:v>
                </c:pt>
                <c:pt idx="608">
                  <c:v>1.7940874922133301</c:v>
                </c:pt>
                <c:pt idx="609">
                  <c:v>1.7952988990097101</c:v>
                </c:pt>
                <c:pt idx="610">
                  <c:v>1.79651430412027</c:v>
                </c:pt>
                <c:pt idx="611">
                  <c:v>1.7977337182376201</c:v>
                </c:pt>
                <c:pt idx="612">
                  <c:v>1.79895715204838</c:v>
                </c:pt>
                <c:pt idx="613">
                  <c:v>1.80018461623273</c:v>
                </c:pt>
                <c:pt idx="614">
                  <c:v>1.8014161214639799</c:v>
                </c:pt>
                <c:pt idx="615">
                  <c:v>1.8026516784081299</c:v>
                </c:pt>
                <c:pt idx="616">
                  <c:v>1.80389129772343</c:v>
                </c:pt>
                <c:pt idx="617">
                  <c:v>1.80513499005995</c:v>
                </c:pt>
                <c:pt idx="618">
                  <c:v>1.8063827660591001</c:v>
                </c:pt>
                <c:pt idx="619">
                  <c:v>1.8076346363531799</c:v>
                </c:pt>
                <c:pt idx="620">
                  <c:v>1.8088906115649299</c:v>
                </c:pt>
                <c:pt idx="621">
                  <c:v>1.81015070230704</c:v>
                </c:pt>
                <c:pt idx="622">
                  <c:v>1.8114149191817299</c:v>
                </c:pt>
                <c:pt idx="623">
                  <c:v>1.81268327278021</c:v>
                </c:pt>
                <c:pt idx="624">
                  <c:v>1.81395577368224</c:v>
                </c:pt>
                <c:pt idx="625">
                  <c:v>1.8152324324556299</c:v>
                </c:pt>
                <c:pt idx="626">
                  <c:v>1.81651325965576</c:v>
                </c:pt>
                <c:pt idx="627">
                  <c:v>1.81779826582507</c:v>
                </c:pt>
                <c:pt idx="628">
                  <c:v>1.81908746149259</c:v>
                </c:pt>
                <c:pt idx="629">
                  <c:v>1.8203808571733899</c:v>
                </c:pt>
                <c:pt idx="630">
                  <c:v>1.82167846336811</c:v>
                </c:pt>
                <c:pt idx="631">
                  <c:v>1.8229802905624299</c:v>
                </c:pt>
                <c:pt idx="632">
                  <c:v>1.82428634922653</c:v>
                </c:pt>
                <c:pt idx="633">
                  <c:v>1.8255966498146201</c:v>
                </c:pt>
                <c:pt idx="634">
                  <c:v>1.8269112027643499</c:v>
                </c:pt>
                <c:pt idx="635">
                  <c:v>1.8282300184963201</c:v>
                </c:pt>
                <c:pt idx="636">
                  <c:v>1.8295531074135201</c:v>
                </c:pt>
                <c:pt idx="637">
                  <c:v>1.8308804799007701</c:v>
                </c:pt>
                <c:pt idx="638">
                  <c:v>1.83221214632421</c:v>
                </c:pt>
                <c:pt idx="639">
                  <c:v>1.83354811703072</c:v>
                </c:pt>
                <c:pt idx="640">
                  <c:v>1.8348884023473599</c:v>
                </c:pt>
                <c:pt idx="641">
                  <c:v>1.83623301258081</c:v>
                </c:pt>
                <c:pt idx="642">
                  <c:v>1.8375819580168</c:v>
                </c:pt>
                <c:pt idx="643">
                  <c:v>1.8389352489195301</c:v>
                </c:pt>
                <c:pt idx="644">
                  <c:v>1.8402928955311</c:v>
                </c:pt>
                <c:pt idx="645">
                  <c:v>1.8416549080709099</c:v>
                </c:pt>
                <c:pt idx="646">
                  <c:v>1.8430212967351001</c:v>
                </c:pt>
                <c:pt idx="647">
                  <c:v>1.8443920716958999</c:v>
                </c:pt>
                <c:pt idx="648">
                  <c:v>1.8457672431010801</c:v>
                </c:pt>
                <c:pt idx="649">
                  <c:v>1.84714682107332</c:v>
                </c:pt>
                <c:pt idx="650">
                  <c:v>1.8485308157096001</c:v>
                </c:pt>
                <c:pt idx="651">
                  <c:v>1.8499192370805999</c:v>
                </c:pt>
                <c:pt idx="652">
                  <c:v>1.8513120952300499</c:v>
                </c:pt>
                <c:pt idx="653">
                  <c:v>1.85270940017413</c:v>
                </c:pt>
                <c:pt idx="654">
                  <c:v>1.8541111619008099</c:v>
                </c:pt>
                <c:pt idx="655">
                  <c:v>1.8555173903692499</c:v>
                </c:pt>
                <c:pt idx="656">
                  <c:v>1.8569280955091201</c:v>
                </c:pt>
                <c:pt idx="657">
                  <c:v>1.8583432872199701</c:v>
                </c:pt>
                <c:pt idx="658">
                  <c:v>1.85976297537059</c:v>
                </c:pt>
                <c:pt idx="659">
                  <c:v>1.86118716979831</c:v>
                </c:pt>
                <c:pt idx="660">
                  <c:v>1.8626158803084101</c:v>
                </c:pt>
                <c:pt idx="661">
                  <c:v>1.8640491166733599</c:v>
                </c:pt>
                <c:pt idx="662">
                  <c:v>1.86548688863221</c:v>
                </c:pt>
                <c:pt idx="663">
                  <c:v>1.8669292058899201</c:v>
                </c:pt>
                <c:pt idx="664">
                  <c:v>1.8683760781166201</c:v>
                </c:pt>
                <c:pt idx="665">
                  <c:v>1.8698275149469601</c:v>
                </c:pt>
                <c:pt idx="666">
                  <c:v>1.87128352597942</c:v>
                </c:pt>
                <c:pt idx="667">
                  <c:v>1.8727441207755999</c:v>
                </c:pt>
                <c:pt idx="668">
                  <c:v>1.87420930885951</c:v>
                </c:pt>
                <c:pt idx="669">
                  <c:v>1.87567909971688</c:v>
                </c:pt>
                <c:pt idx="670">
                  <c:v>1.8771535027944399</c:v>
                </c:pt>
                <c:pt idx="671">
                  <c:v>1.87863252749919</c:v>
                </c:pt>
                <c:pt idx="672">
                  <c:v>1.8801161831977</c:v>
                </c:pt>
                <c:pt idx="673">
                  <c:v>1.8816044792153499</c:v>
                </c:pt>
                <c:pt idx="674">
                  <c:v>1.88309742483564</c:v>
                </c:pt>
                <c:pt idx="675">
                  <c:v>1.88459502929942</c:v>
                </c:pt>
                <c:pt idx="676">
                  <c:v>1.88609730180417</c:v>
                </c:pt>
                <c:pt idx="677">
                  <c:v>1.8876042515032401</c:v>
                </c:pt>
                <c:pt idx="678">
                  <c:v>1.8891158875051099</c:v>
                </c:pt>
                <c:pt idx="679">
                  <c:v>1.8906322188726301</c:v>
                </c:pt>
                <c:pt idx="680">
                  <c:v>1.8921532546222599</c:v>
                </c:pt>
                <c:pt idx="681">
                  <c:v>1.89367900372333</c:v>
                </c:pt>
                <c:pt idx="682">
                  <c:v>1.8952094750972499</c:v>
                </c:pt>
                <c:pt idx="683">
                  <c:v>1.8967446776167201</c:v>
                </c:pt>
                <c:pt idx="684">
                  <c:v>1.8982846201050201</c:v>
                </c:pt>
                <c:pt idx="685">
                  <c:v>1.8998293113351701</c:v>
                </c:pt>
                <c:pt idx="686">
                  <c:v>1.90137876002919</c:v>
                </c:pt>
                <c:pt idx="687">
                  <c:v>1.9029329748572801</c:v>
                </c:pt>
                <c:pt idx="688">
                  <c:v>1.9044919644370799</c:v>
                </c:pt>
                <c:pt idx="689">
                  <c:v>1.90605573733283</c:v>
                </c:pt>
                <c:pt idx="690">
                  <c:v>1.9076243020546</c:v>
                </c:pt>
                <c:pt idx="691">
                  <c:v>1.90919766705748</c:v>
                </c:pt>
                <c:pt idx="692">
                  <c:v>1.91077584074082</c:v>
                </c:pt>
                <c:pt idx="693">
                  <c:v>1.9123588314473801</c:v>
                </c:pt>
                <c:pt idx="694">
                  <c:v>1.91394664746253</c:v>
                </c:pt>
                <c:pt idx="695">
                  <c:v>1.9155392970134899</c:v>
                </c:pt>
                <c:pt idx="696">
                  <c:v>1.91713678826848</c:v>
                </c:pt>
                <c:pt idx="697">
                  <c:v>1.9187391293359</c:v>
                </c:pt>
                <c:pt idx="698">
                  <c:v>1.92034632826357</c:v>
                </c:pt>
                <c:pt idx="699">
                  <c:v>1.9219583930378601</c:v>
                </c:pt>
                <c:pt idx="700">
                  <c:v>1.92357533158293</c:v>
                </c:pt>
                <c:pt idx="701">
                  <c:v>1.9251971517598701</c:v>
                </c:pt>
                <c:pt idx="702">
                  <c:v>1.9268238613659201</c:v>
                </c:pt>
                <c:pt idx="703">
                  <c:v>1.9284554681336099</c:v>
                </c:pt>
                <c:pt idx="704">
                  <c:v>1.93009197973003</c:v>
                </c:pt>
                <c:pt idx="705">
                  <c:v>1.9317334037559</c:v>
                </c:pt>
                <c:pt idx="706">
                  <c:v>1.93337974774486</c:v>
                </c:pt>
                <c:pt idx="707">
                  <c:v>1.9350310191625999</c:v>
                </c:pt>
                <c:pt idx="708">
                  <c:v>1.9366872254060801</c:v>
                </c:pt>
                <c:pt idx="709">
                  <c:v>1.9383483738026901</c:v>
                </c:pt>
                <c:pt idx="710">
                  <c:v>1.94001447160948</c:v>
                </c:pt>
                <c:pt idx="711">
                  <c:v>1.94168552601231</c:v>
                </c:pt>
                <c:pt idx="712">
                  <c:v>1.9433615441251</c:v>
                </c:pt>
                <c:pt idx="713">
                  <c:v>1.94504253298901</c:v>
                </c:pt>
                <c:pt idx="714">
                  <c:v>1.9467284995716301</c:v>
                </c:pt>
                <c:pt idx="715">
                  <c:v>1.94841945076623</c:v>
                </c:pt>
                <c:pt idx="716">
                  <c:v>1.9501153933909401</c:v>
                </c:pt>
                <c:pt idx="717">
                  <c:v>1.9518163341879999</c:v>
                </c:pt>
                <c:pt idx="718">
                  <c:v>1.9535222798229599</c:v>
                </c:pt>
                <c:pt idx="719">
                  <c:v>1.95523323688396</c:v>
                </c:pt>
                <c:pt idx="720">
                  <c:v>1.95694921188091</c:v>
                </c:pt>
                <c:pt idx="721">
                  <c:v>1.95867021124481</c:v>
                </c:pt>
                <c:pt idx="722">
                  <c:v>1.96039624132695</c:v>
                </c:pt>
                <c:pt idx="723">
                  <c:v>1.96212730839822</c:v>
                </c:pt>
                <c:pt idx="724">
                  <c:v>1.9638634186483599</c:v>
                </c:pt>
                <c:pt idx="725">
                  <c:v>1.96560457818528</c:v>
                </c:pt>
                <c:pt idx="726">
                  <c:v>1.9673507930343199</c:v>
                </c:pt>
                <c:pt idx="727">
                  <c:v>1.96910206913762</c:v>
                </c:pt>
                <c:pt idx="728">
                  <c:v>1.9708584123533901</c:v>
                </c:pt>
                <c:pt idx="729">
                  <c:v>1.97261982845529</c:v>
                </c:pt>
                <c:pt idx="730">
                  <c:v>1.97438632313176</c:v>
                </c:pt>
                <c:pt idx="731">
                  <c:v>1.9761579019854301</c:v>
                </c:pt>
                <c:pt idx="732">
                  <c:v>1.97793457053246</c:v>
                </c:pt>
                <c:pt idx="733">
                  <c:v>1.9797163342020001</c:v>
                </c:pt>
                <c:pt idx="734">
                  <c:v>1.98150319833556</c:v>
                </c:pt>
                <c:pt idx="735">
                  <c:v>1.9832951681865301</c:v>
                </c:pt>
                <c:pt idx="736">
                  <c:v>1.9850922489195799</c:v>
                </c:pt>
                <c:pt idx="737">
                  <c:v>1.98689444561018</c:v>
                </c:pt>
                <c:pt idx="738">
                  <c:v>1.9887017632441299</c:v>
                </c:pt>
                <c:pt idx="739">
                  <c:v>1.9905142067171</c:v>
                </c:pt>
                <c:pt idx="740">
                  <c:v>1.9923317808341501</c:v>
                </c:pt>
                <c:pt idx="741">
                  <c:v>1.9941544903094</c:v>
                </c:pt>
                <c:pt idx="742">
                  <c:v>1.9959823397656</c:v>
                </c:pt>
                <c:pt idx="743">
                  <c:v>1.99781533373384</c:v>
                </c:pt>
                <c:pt idx="744">
                  <c:v>1.99965347665316</c:v>
                </c:pt>
                <c:pt idx="745">
                  <c:v>2.0014967728703899</c:v>
                </c:pt>
                <c:pt idx="746">
                  <c:v>2.00334522663979</c:v>
                </c:pt>
                <c:pt idx="747">
                  <c:v>2.0051988421229501</c:v>
                </c:pt>
                <c:pt idx="748">
                  <c:v>2.0070576233885702</c:v>
                </c:pt>
                <c:pt idx="749">
                  <c:v>2.0089215744123701</c:v>
                </c:pt>
                <c:pt idx="750">
                  <c:v>2.0107906990770301</c:v>
                </c:pt>
                <c:pt idx="751">
                  <c:v>2.0126650011721199</c:v>
                </c:pt>
                <c:pt idx="752">
                  <c:v>2.0145444843941598</c:v>
                </c:pt>
                <c:pt idx="753">
                  <c:v>2.0164291523466802</c:v>
                </c:pt>
                <c:pt idx="754">
                  <c:v>2.0183190085403502</c:v>
                </c:pt>
                <c:pt idx="755">
                  <c:v>2.0202140563931801</c:v>
                </c:pt>
                <c:pt idx="756">
                  <c:v>2.0221142992307199</c:v>
                </c:pt>
                <c:pt idx="757">
                  <c:v>2.0240197402864002</c:v>
                </c:pt>
                <c:pt idx="758">
                  <c:v>2.02593038270189</c:v>
                </c:pt>
                <c:pt idx="759">
                  <c:v>2.0278462295275301</c:v>
                </c:pt>
                <c:pt idx="760">
                  <c:v>2.0297672837228302</c:v>
                </c:pt>
                <c:pt idx="761">
                  <c:v>2.0316935481570599</c:v>
                </c:pt>
                <c:pt idx="762">
                  <c:v>2.03362502560989</c:v>
                </c:pt>
                <c:pt idx="763">
                  <c:v>2.0355617187721302</c:v>
                </c:pt>
                <c:pt idx="764">
                  <c:v>2.0375036302465599</c:v>
                </c:pt>
                <c:pt idx="765">
                  <c:v>2.0394507625488298</c:v>
                </c:pt>
                <c:pt idx="766">
                  <c:v>2.0414031181084402</c:v>
                </c:pt>
                <c:pt idx="767">
                  <c:v>2.0433606992698499</c:v>
                </c:pt>
                <c:pt idx="768">
                  <c:v>2.0453235082936598</c:v>
                </c:pt>
                <c:pt idx="769">
                  <c:v>2.0472915473579101</c:v>
                </c:pt>
                <c:pt idx="770">
                  <c:v>2.0492648185595099</c:v>
                </c:pt>
                <c:pt idx="771">
                  <c:v>2.0512433239156902</c:v>
                </c:pt>
                <c:pt idx="772">
                  <c:v>2.0532270653656801</c:v>
                </c:pt>
                <c:pt idx="773">
                  <c:v>2.0552160447724801</c:v>
                </c:pt>
                <c:pt idx="774">
                  <c:v>2.0572102639246901</c:v>
                </c:pt>
                <c:pt idx="775">
                  <c:v>2.0592097245385799</c:v>
                </c:pt>
                <c:pt idx="776">
                  <c:v>2.0612144282601998</c:v>
                </c:pt>
                <c:pt idx="777">
                  <c:v>2.0632243766677099</c:v>
                </c:pt>
                <c:pt idx="778">
                  <c:v>2.0652395712738199</c:v>
                </c:pt>
                <c:pt idx="779">
                  <c:v>2.06726001352841</c:v>
                </c:pt>
                <c:pt idx="780">
                  <c:v>2.0692857048212598</c:v>
                </c:pt>
                <c:pt idx="781">
                  <c:v>2.0713166464850499</c:v>
                </c:pt>
                <c:pt idx="782">
                  <c:v>2.0733528397984302</c:v>
                </c:pt>
                <c:pt idx="783">
                  <c:v>2.0753942859893399</c:v>
                </c:pt>
                <c:pt idx="784">
                  <c:v>2.0774409862384999</c:v>
                </c:pt>
                <c:pt idx="785">
                  <c:v>2.0794929416831298</c:v>
                </c:pt>
                <c:pt idx="786">
                  <c:v>2.0815501534208098</c:v>
                </c:pt>
                <c:pt idx="787">
                  <c:v>2.0836126225136198</c:v>
                </c:pt>
                <c:pt idx="788">
                  <c:v>2.0856803499924998</c:v>
                </c:pt>
                <c:pt idx="789">
                  <c:v>2.0877533368617902</c:v>
                </c:pt>
                <c:pt idx="790">
                  <c:v>2.0898315841041</c:v>
                </c:pt>
                <c:pt idx="791">
                  <c:v>2.09191509268534</c:v>
                </c:pt>
                <c:pt idx="792">
                  <c:v>2.0940038635601002</c:v>
                </c:pt>
                <c:pt idx="793">
                  <c:v>2.09609789767722</c:v>
                </c:pt>
                <c:pt idx="794">
                  <c:v>2.0981971959857599</c:v>
                </c:pt>
                <c:pt idx="795">
                  <c:v>2.1003017594411002</c:v>
                </c:pt>
                <c:pt idx="796">
                  <c:v>2.1024115890115298</c:v>
                </c:pt>
                <c:pt idx="797">
                  <c:v>2.10452668568503</c:v>
                </c:pt>
                <c:pt idx="798">
                  <c:v>2.1066470504764498</c:v>
                </c:pt>
                <c:pt idx="799">
                  <c:v>2.1087726844350101</c:v>
                </c:pt>
                <c:pt idx="800">
                  <c:v>2.1109035886521501</c:v>
                </c:pt>
                <c:pt idx="801">
                  <c:v>2.1130397642698</c:v>
                </c:pt>
                <c:pt idx="802">
                  <c:v>2.1151812124889702</c:v>
                </c:pt>
                <c:pt idx="803">
                  <c:v>2.1173279345788298</c:v>
                </c:pt>
                <c:pt idx="804">
                  <c:v>2.1194799318861399</c:v>
                </c:pt>
                <c:pt idx="805">
                  <c:v>2.1216372058451198</c:v>
                </c:pt>
                <c:pt idx="806">
                  <c:v>2.1237997579878498</c:v>
                </c:pt>
                <c:pt idx="807">
                  <c:v>2.1259675899550201</c:v>
                </c:pt>
                <c:pt idx="808">
                  <c:v>2.1281407035072699</c:v>
                </c:pt>
                <c:pt idx="809">
                  <c:v>2.1303191005370201</c:v>
                </c:pt>
                <c:pt idx="810">
                  <c:v>2.1325027830807501</c:v>
                </c:pt>
                <c:pt idx="811">
                  <c:v>2.13469175333196</c:v>
                </c:pt>
                <c:pt idx="812">
                  <c:v>2.1368860136545802</c:v>
                </c:pt>
                <c:pt idx="813">
                  <c:v>2.1390855665970498</c:v>
                </c:pt>
                <c:pt idx="814">
                  <c:v>2.1412904149069401</c:v>
                </c:pt>
                <c:pt idx="815">
                  <c:v>2.1435005615463001</c:v>
                </c:pt>
                <c:pt idx="816">
                  <c:v>2.14571600970761</c:v>
                </c:pt>
                <c:pt idx="817">
                  <c:v>2.14793676283041</c:v>
                </c:pt>
                <c:pt idx="818">
                  <c:v>2.1501628246186799</c:v>
                </c:pt>
                <c:pt idx="819">
                  <c:v>2.1523941990589601</c:v>
                </c:pt>
                <c:pt idx="820">
                  <c:v>2.1546308904391802</c:v>
                </c:pt>
                <c:pt idx="821">
                  <c:v>2.15687290336838</c:v>
                </c:pt>
                <c:pt idx="822">
                  <c:v>2.1591202427971798</c:v>
                </c:pt>
                <c:pt idx="823">
                  <c:v>2.1613729140391502</c:v>
                </c:pt>
                <c:pt idx="824">
                  <c:v>2.1636309227930499</c:v>
                </c:pt>
                <c:pt idx="825">
                  <c:v>2.1658942751660302</c:v>
                </c:pt>
                <c:pt idx="826">
                  <c:v>2.16816297769775</c:v>
                </c:pt>
                <c:pt idx="827">
                  <c:v>2.17043703738553</c:v>
                </c:pt>
                <c:pt idx="828">
                  <c:v>2.1727164617104799</c:v>
                </c:pt>
                <c:pt idx="829">
                  <c:v>2.1750012586648202</c:v>
                </c:pt>
                <c:pt idx="830">
                  <c:v>2.1772914367801501</c:v>
                </c:pt>
                <c:pt idx="831">
                  <c:v>2.1795870051570199</c:v>
                </c:pt>
                <c:pt idx="832">
                  <c:v>2.18188797349563</c:v>
                </c:pt>
                <c:pt idx="833">
                  <c:v>2.18419435212774</c:v>
                </c:pt>
                <c:pt idx="834">
                  <c:v>2.1865061520500002</c:v>
                </c:pt>
                <c:pt idx="835">
                  <c:v>2.1888233849584502</c:v>
                </c:pt>
                <c:pt idx="836">
                  <c:v>2.1911460632845201</c:v>
                </c:pt>
                <c:pt idx="837">
                  <c:v>2.1934742002324401</c:v>
                </c:pt>
                <c:pt idx="838">
                  <c:v>2.1958078098181399</c:v>
                </c:pt>
                <c:pt idx="839">
                  <c:v>2.1981469069097099</c:v>
                </c:pt>
                <c:pt idx="840">
                  <c:v>2.2004915072693998</c:v>
                </c:pt>
                <c:pt idx="841">
                  <c:v>2.2028416275974299</c:v>
                </c:pt>
                <c:pt idx="842">
                  <c:v>2.2051972855773498</c:v>
                </c:pt>
                <c:pt idx="843">
                  <c:v>2.2075584999233202</c:v>
                </c:pt>
                <c:pt idx="844">
                  <c:v>2.2099252904291902</c:v>
                </c:pt>
                <c:pt idx="845">
                  <c:v>2.21229767801952</c:v>
                </c:pt>
                <c:pt idx="846">
                  <c:v>2.2146756848026001</c:v>
                </c:pt>
                <c:pt idx="847">
                  <c:v>2.2170593341255</c:v>
                </c:pt>
                <c:pt idx="848">
                  <c:v>2.2194486506313198</c:v>
                </c:pt>
                <c:pt idx="849">
                  <c:v>2.22184366031866</c:v>
                </c:pt>
                <c:pt idx="850">
                  <c:v>2.2242443906033098</c:v>
                </c:pt>
                <c:pt idx="851">
                  <c:v>2.2266508703824601</c:v>
                </c:pt>
                <c:pt idx="852">
                  <c:v>2.22906313010128</c:v>
                </c:pt>
                <c:pt idx="853">
                  <c:v>2.23148120182212</c:v>
                </c:pt>
                <c:pt idx="854">
                  <c:v>2.2339051192963701</c:v>
                </c:pt>
                <c:pt idx="855">
                  <c:v>2.2363349180390402</c:v>
                </c:pt>
                <c:pt idx="856">
                  <c:v>2.23877063540627</c:v>
                </c:pt>
                <c:pt idx="857">
                  <c:v>2.2412123106756798</c:v>
                </c:pt>
                <c:pt idx="858">
                  <c:v>2.2436599851299799</c:v>
                </c:pt>
                <c:pt idx="859">
                  <c:v>2.24611370214354</c:v>
                </c:pt>
                <c:pt idx="860">
                  <c:v>2.2485735072724502</c:v>
                </c:pt>
                <c:pt idx="861">
                  <c:v>2.2510394483478602</c:v>
                </c:pt>
                <c:pt idx="862">
                  <c:v>2.2535115755729702</c:v>
                </c:pt>
                <c:pt idx="863">
                  <c:v>2.25598994162356</c:v>
                </c:pt>
                <c:pt idx="864">
                  <c:v>2.2584746017524799</c:v>
                </c:pt>
                <c:pt idx="865">
                  <c:v>2.2609656138979402</c:v>
                </c:pt>
                <c:pt idx="866">
                  <c:v>2.2634630387959498</c:v>
                </c:pt>
                <c:pt idx="867">
                  <c:v>2.2659669400969902</c:v>
                </c:pt>
                <c:pt idx="868">
                  <c:v>2.2684773844870101</c:v>
                </c:pt>
                <c:pt idx="869">
                  <c:v>2.2709944418130501</c:v>
                </c:pt>
                <c:pt idx="870">
                  <c:v>2.27351818521347</c:v>
                </c:pt>
                <c:pt idx="871">
                  <c:v>2.2760486912531199</c:v>
                </c:pt>
                <c:pt idx="872">
                  <c:v>2.2785860400635101</c:v>
                </c:pt>
                <c:pt idx="873">
                  <c:v>2.2811303154882601</c:v>
                </c:pt>
                <c:pt idx="874">
                  <c:v>2.2836816052338702</c:v>
                </c:pt>
                <c:pt idx="875">
                  <c:v>2.28624000102623</c:v>
                </c:pt>
                <c:pt idx="876">
                  <c:v>2.2888055987727798</c:v>
                </c:pt>
                <c:pt idx="877">
                  <c:v>2.2913784987308201</c:v>
                </c:pt>
                <c:pt idx="878">
                  <c:v>2.29395880568199</c:v>
                </c:pt>
                <c:pt idx="879">
                  <c:v>2.2965466291131902</c:v>
                </c:pt>
                <c:pt idx="880">
                  <c:v>2.29914208340419</c:v>
                </c:pt>
                <c:pt idx="881">
                  <c:v>2.3017452880222198</c:v>
                </c:pt>
                <c:pt idx="882">
                  <c:v>2.3043563677236101</c:v>
                </c:pt>
                <c:pt idx="883">
                  <c:v>2.30697545276294</c:v>
                </c:pt>
                <c:pt idx="884">
                  <c:v>2.30960267910987</c:v>
                </c:pt>
                <c:pt idx="885">
                  <c:v>2.3122381886738701</c:v>
                </c:pt>
                <c:pt idx="886">
                  <c:v>2.3148821295372302</c:v>
                </c:pt>
                <c:pt idx="887">
                  <c:v>2.3175346561965999</c:v>
                </c:pt>
                <c:pt idx="888">
                  <c:v>2.3201959298133699</c:v>
                </c:pt>
                <c:pt idx="889">
                  <c:v>2.3228661184731498</c:v>
                </c:pt>
                <c:pt idx="890">
                  <c:v>2.32554539745475</c:v>
                </c:pt>
                <c:pt idx="891">
                  <c:v>2.3282339495090101</c:v>
                </c:pt>
                <c:pt idx="892">
                  <c:v>2.3309319651476401</c:v>
                </c:pt>
                <c:pt idx="893">
                  <c:v>2.3336396429427499</c:v>
                </c:pt>
                <c:pt idx="894">
                  <c:v>2.3363571898370901</c:v>
                </c:pt>
                <c:pt idx="895">
                  <c:v>2.3390848214656601</c:v>
                </c:pt>
                <c:pt idx="896">
                  <c:v>2.3418227624889001</c:v>
                </c:pt>
                <c:pt idx="897">
                  <c:v>2.3445712469379898</c:v>
                </c:pt>
                <c:pt idx="898">
                  <c:v>2.3473305185726598</c:v>
                </c:pt>
                <c:pt idx="899">
                  <c:v>2.3501008312518401</c:v>
                </c:pt>
                <c:pt idx="900">
                  <c:v>2.3528824493177498</c:v>
                </c:pt>
                <c:pt idx="901">
                  <c:v>2.3556756479938499</c:v>
                </c:pt>
                <c:pt idx="902">
                  <c:v>2.35848071379709</c:v>
                </c:pt>
                <c:pt idx="903">
                  <c:v>2.36129794496498</c:v>
                </c:pt>
                <c:pt idx="904">
                  <c:v>2.3641276518980798</c:v>
                </c:pt>
                <c:pt idx="905">
                  <c:v>2.36697015761828</c:v>
                </c:pt>
                <c:pt idx="906">
                  <c:v>2.3698257982436099</c:v>
                </c:pt>
                <c:pt idx="907">
                  <c:v>2.3726949234800099</c:v>
                </c:pt>
                <c:pt idx="908">
                  <c:v>2.3755778971307402</c:v>
                </c:pt>
                <c:pt idx="909">
                  <c:v>2.3784750976239799</c:v>
                </c:pt>
                <c:pt idx="910">
                  <c:v>2.3813869185593401</c:v>
                </c:pt>
                <c:pt idx="911">
                  <c:v>2.3843137692737901</c:v>
                </c:pt>
                <c:pt idx="912">
                  <c:v>2.38725607542785</c:v>
                </c:pt>
                <c:pt idx="913">
                  <c:v>2.3902142796126999</c:v>
                </c:pt>
                <c:pt idx="914">
                  <c:v>2.3931888419787399</c:v>
                </c:pt>
                <c:pt idx="915">
                  <c:v>2.3961802408867299</c:v>
                </c:pt>
                <c:pt idx="916">
                  <c:v>2.3991889735818801</c:v>
                </c:pt>
                <c:pt idx="917">
                  <c:v>2.4022155568920098</c:v>
                </c:pt>
                <c:pt idx="918">
                  <c:v>2.4052605279503498</c:v>
                </c:pt>
                <c:pt idx="919">
                  <c:v>2.4083244449440899</c:v>
                </c:pt>
                <c:pt idx="920">
                  <c:v>2.4114078878893199</c:v>
                </c:pt>
                <c:pt idx="921">
                  <c:v>2.41451145943345</c:v>
                </c:pt>
                <c:pt idx="922">
                  <c:v>2.41763578568598</c:v>
                </c:pt>
                <c:pt idx="923">
                  <c:v>2.4207815170785798</c:v>
                </c:pt>
                <c:pt idx="924">
                  <c:v>2.4239493292555698</c:v>
                </c:pt>
                <c:pt idx="925">
                  <c:v>2.4271399239957798</c:v>
                </c:pt>
                <c:pt idx="926">
                  <c:v>2.4303540301668001</c:v>
                </c:pt>
                <c:pt idx="927">
                  <c:v>2.43359240471294</c:v>
                </c:pt>
                <c:pt idx="928">
                  <c:v>2.4368558336778698</c:v>
                </c:pt>
                <c:pt idx="929">
                  <c:v>2.4401451332631399</c:v>
                </c:pt>
                <c:pt idx="930">
                  <c:v>2.4434611509239801</c:v>
                </c:pt>
                <c:pt idx="931">
                  <c:v>2.4468047665034098</c:v>
                </c:pt>
                <c:pt idx="932">
                  <c:v>2.4501768934061898</c:v>
                </c:pt>
                <c:pt idx="933">
                  <c:v>2.4535784798137898</c:v>
                </c:pt>
                <c:pt idx="934">
                  <c:v>2.4570105099420001</c:v>
                </c:pt>
                <c:pt idx="935">
                  <c:v>2.4604740053423502</c:v>
                </c:pt>
                <c:pt idx="936">
                  <c:v>2.4639700262491</c:v>
                </c:pt>
                <c:pt idx="937">
                  <c:v>2.4674996729732102</c:v>
                </c:pt>
                <c:pt idx="938">
                  <c:v>2.4710640873449199</c:v>
                </c:pt>
                <c:pt idx="939">
                  <c:v>2.4746644542066201</c:v>
                </c:pt>
                <c:pt idx="940">
                  <c:v>2.4783020029576401</c:v>
                </c:pt>
                <c:pt idx="941">
                  <c:v>2.4819780091528698</c:v>
                </c:pt>
                <c:pt idx="942">
                  <c:v>2.4856937961568999</c:v>
                </c:pt>
                <c:pt idx="943">
                  <c:v>2.4894507368556198</c:v>
                </c:pt>
                <c:pt idx="944">
                  <c:v>2.49325025542722</c:v>
                </c:pt>
                <c:pt idx="945">
                  <c:v>2.49709382917468</c:v>
                </c:pt>
                <c:pt idx="946">
                  <c:v>2.5009829904216598</c:v>
                </c:pt>
                <c:pt idx="947">
                  <c:v>2.5049193284740801</c:v>
                </c:pt>
                <c:pt idx="948">
                  <c:v>2.5089044916496199</c:v>
                </c:pt>
                <c:pt idx="949">
                  <c:v>2.5129401893773502</c:v>
                </c:pt>
                <c:pt idx="950">
                  <c:v>2.5170281943698201</c:v>
                </c:pt>
                <c:pt idx="951">
                  <c:v>2.5211703448702898</c:v>
                </c:pt>
                <c:pt idx="952">
                  <c:v>2.5253685469773299</c:v>
                </c:pt>
                <c:pt idx="953">
                  <c:v>2.5296247770496398</c:v>
                </c:pt>
                <c:pt idx="954">
                  <c:v>2.5339410841936401</c:v>
                </c:pt>
                <c:pt idx="955">
                  <c:v>2.5383195928366802</c:v>
                </c:pt>
                <c:pt idx="956">
                  <c:v>2.5427625053887799</c:v>
                </c:pt>
                <c:pt idx="957">
                  <c:v>2.5472721049958</c:v>
                </c:pt>
                <c:pt idx="958">
                  <c:v>2.5518507583871402</c:v>
                </c:pt>
                <c:pt idx="959">
                  <c:v>2.55650091882121</c:v>
                </c:pt>
                <c:pt idx="960">
                  <c:v>2.5612251291318202</c:v>
                </c:pt>
                <c:pt idx="961">
                  <c:v>2.5660260248789801</c:v>
                </c:pt>
                <c:pt idx="962">
                  <c:v>2.5709063376075698</c:v>
                </c:pt>
                <c:pt idx="963">
                  <c:v>2.5758688982175202</c:v>
                </c:pt>
                <c:pt idx="964">
                  <c:v>2.5809166404491202</c:v>
                </c:pt>
                <c:pt idx="965">
                  <c:v>2.5860526044875001</c:v>
                </c:pt>
                <c:pt idx="966">
                  <c:v>2.5912799406900402</c:v>
                </c:pt>
                <c:pt idx="967">
                  <c:v>2.5966019134410301</c:v>
                </c:pt>
                <c:pt idx="968">
                  <c:v>2.6020219051376499</c:v>
                </c:pt>
                <c:pt idx="969">
                  <c:v>2.6075434203117598</c:v>
                </c:pt>
                <c:pt idx="970">
                  <c:v>2.6131700898919399</c:v>
                </c:pt>
                <c:pt idx="971">
                  <c:v>2.61890567561055</c:v>
                </c:pt>
                <c:pt idx="972">
                  <c:v>2.62475407456053</c:v>
                </c:pt>
                <c:pt idx="973">
                  <c:v>2.6307193239069599</c:v>
                </c:pt>
                <c:pt idx="974">
                  <c:v>2.63680560575862</c:v>
                </c:pt>
                <c:pt idx="975">
                  <c:v>2.64301725220461</c:v>
                </c:pt>
                <c:pt idx="976">
                  <c:v>2.6493587505218499</c:v>
                </c:pt>
                <c:pt idx="977">
                  <c:v>2.6558347485587701</c:v>
                </c:pt>
                <c:pt idx="978">
                  <c:v>2.6624500603013601</c:v>
                </c:pt>
                <c:pt idx="979">
                  <c:v>2.6692096716272999</c:v>
                </c:pt>
                <c:pt idx="980">
                  <c:v>2.6761187462547298</c:v>
                </c:pt>
                <c:pt idx="981">
                  <c:v>2.6831826318917602</c:v>
                </c:pt>
                <c:pt idx="982">
                  <c:v>2.6904068665935901</c:v>
                </c:pt>
                <c:pt idx="983">
                  <c:v>2.6977971853340601</c:v>
                </c:pt>
                <c:pt idx="984">
                  <c:v>2.7053595267985702</c:v>
                </c:pt>
                <c:pt idx="985">
                  <c:v>2.7131000404058798</c:v>
                </c:pt>
                <c:pt idx="986">
                  <c:v>2.72102509356609</c:v>
                </c:pt>
                <c:pt idx="987">
                  <c:v>2.7291412791828602</c:v>
                </c:pt>
                <c:pt idx="988">
                  <c:v>2.73745542340767</c:v>
                </c:pt>
                <c:pt idx="989">
                  <c:v>2.7459745936545001</c:v>
                </c:pt>
                <c:pt idx="990">
                  <c:v>2.7547061068835599</c:v>
                </c:pt>
                <c:pt idx="991">
                  <c:v>2.7636575381627702</c:v>
                </c:pt>
                <c:pt idx="992">
                  <c:v>2.7728367295162499</c:v>
                </c:pt>
                <c:pt idx="993">
                  <c:v>2.7822517990690998</c:v>
                </c:pt>
                <c:pt idx="994">
                  <c:v>2.7919111504983101</c:v>
                </c:pt>
                <c:pt idx="995">
                  <c:v>2.8018234827997301</c:v>
                </c:pt>
                <c:pt idx="996">
                  <c:v>2.81199780038154</c:v>
                </c:pt>
                <c:pt idx="997">
                  <c:v>2.8224434234948101</c:v>
                </c:pt>
                <c:pt idx="998">
                  <c:v>2.8331699990122501</c:v>
                </c:pt>
                <c:pt idx="999">
                  <c:v>2.8441875115665098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18-463F-9D53-40BE7B8C5400}"/>
            </c:ext>
          </c:extLst>
        </c:ser>
        <c:ser>
          <c:idx val="5"/>
          <c:order val="5"/>
          <c:tx>
            <c:strRef>
              <c:f>'Figure 1'!$G$3</c:f>
              <c:strCache>
                <c:ptCount val="1"/>
                <c:pt idx="0">
                  <c:v>WD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'Figure 1'!$A$4:$A$1003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1'!$G$4:$G$1003</c:f>
              <c:numCache>
                <c:formatCode>0.00E+00</c:formatCode>
                <c:ptCount val="1000"/>
                <c:pt idx="0">
                  <c:v>1.47167532872767</c:v>
                </c:pt>
                <c:pt idx="1">
                  <c:v>1.47174155719563</c:v>
                </c:pt>
                <c:pt idx="2">
                  <c:v>1.47183694781887</c:v>
                </c:pt>
                <c:pt idx="3">
                  <c:v>1.4719469479939</c:v>
                </c:pt>
                <c:pt idx="4">
                  <c:v>1.4720591325618699</c:v>
                </c:pt>
                <c:pt idx="5">
                  <c:v>1.4721758412512</c:v>
                </c:pt>
                <c:pt idx="6">
                  <c:v>1.4722919427465699</c:v>
                </c:pt>
                <c:pt idx="7">
                  <c:v>1.4724112340623401</c:v>
                </c:pt>
                <c:pt idx="8">
                  <c:v>1.4725298320518201</c:v>
                </c:pt>
                <c:pt idx="9">
                  <c:v>1.4726506658893199</c:v>
                </c:pt>
                <c:pt idx="10">
                  <c:v>1.4727713339716799</c:v>
                </c:pt>
                <c:pt idx="11">
                  <c:v>1.47289349146562</c:v>
                </c:pt>
                <c:pt idx="12">
                  <c:v>1.47301594847702</c:v>
                </c:pt>
                <c:pt idx="13">
                  <c:v>1.47313944334202</c:v>
                </c:pt>
                <c:pt idx="14">
                  <c:v>1.4732634994526099</c:v>
                </c:pt>
                <c:pt idx="15">
                  <c:v>1.4733883804230501</c:v>
                </c:pt>
                <c:pt idx="16">
                  <c:v>1.47351393143316</c:v>
                </c:pt>
                <c:pt idx="17">
                  <c:v>1.47364022809925</c:v>
                </c:pt>
                <c:pt idx="18">
                  <c:v>1.4737672298829401</c:v>
                </c:pt>
                <c:pt idx="19">
                  <c:v>1.47389495461415</c:v>
                </c:pt>
                <c:pt idx="20">
                  <c:v>1.47402339440514</c:v>
                </c:pt>
                <c:pt idx="21">
                  <c:v>1.47415255354607</c:v>
                </c:pt>
                <c:pt idx="22">
                  <c:v>1.4742824319815</c:v>
                </c:pt>
                <c:pt idx="23">
                  <c:v>1.4744130318822599</c:v>
                </c:pt>
                <c:pt idx="24">
                  <c:v>1.4745443550003501</c:v>
                </c:pt>
                <c:pt idx="25">
                  <c:v>1.47467640354501</c:v>
                </c:pt>
                <c:pt idx="26">
                  <c:v>1.47480917981807</c:v>
                </c:pt>
                <c:pt idx="27">
                  <c:v>1.4749426862827699</c:v>
                </c:pt>
                <c:pt idx="28">
                  <c:v>1.47507692550528</c:v>
                </c:pt>
                <c:pt idx="29">
                  <c:v>1.4752119001422801</c:v>
                </c:pt>
                <c:pt idx="30">
                  <c:v>1.4753476129215499</c:v>
                </c:pt>
                <c:pt idx="31">
                  <c:v>1.47548406662888</c:v>
                </c:pt>
                <c:pt idx="32">
                  <c:v>1.4756212640970101</c:v>
                </c:pt>
                <c:pt idx="33">
                  <c:v>1.4757592081966699</c:v>
                </c:pt>
                <c:pt idx="34">
                  <c:v>1.4758979018293501</c:v>
                </c:pt>
                <c:pt idx="35">
                  <c:v>1.47603734792135</c:v>
                </c:pt>
                <c:pt idx="36">
                  <c:v>1.47617754941889</c:v>
                </c:pt>
                <c:pt idx="37">
                  <c:v>1.47631850928409</c:v>
                </c:pt>
                <c:pt idx="38">
                  <c:v>1.4764602304916099</c:v>
                </c:pt>
                <c:pt idx="39">
                  <c:v>1.4766027160259201</c:v>
                </c:pt>
                <c:pt idx="40">
                  <c:v>1.4767459688789899</c:v>
                </c:pt>
                <c:pt idx="41">
                  <c:v>1.47688999204839</c:v>
                </c:pt>
                <c:pt idx="42">
                  <c:v>1.4770347885356701</c:v>
                </c:pt>
                <c:pt idx="43">
                  <c:v>1.47718036134506</c:v>
                </c:pt>
                <c:pt idx="44">
                  <c:v>1.47732671348235</c:v>
                </c:pt>
                <c:pt idx="45">
                  <c:v>1.47747384795396</c:v>
                </c:pt>
                <c:pt idx="46">
                  <c:v>1.47762176776619</c:v>
                </c:pt>
                <c:pt idx="47">
                  <c:v>1.47777047592457</c:v>
                </c:pt>
                <c:pt idx="48">
                  <c:v>1.4779199754333401</c:v>
                </c:pt>
                <c:pt idx="49">
                  <c:v>1.4780702692950001</c:v>
                </c:pt>
                <c:pt idx="50">
                  <c:v>1.4782213605099701</c:v>
                </c:pt>
                <c:pt idx="51">
                  <c:v>1.47837325207631</c:v>
                </c:pt>
                <c:pt idx="52">
                  <c:v>1.4785259469894401</c:v>
                </c:pt>
                <c:pt idx="53">
                  <c:v>1.47867944824201</c:v>
                </c:pt>
                <c:pt idx="54">
                  <c:v>1.4788337588237499</c:v>
                </c:pt>
                <c:pt idx="55">
                  <c:v>1.4789888817213099</c:v>
                </c:pt>
                <c:pt idx="56">
                  <c:v>1.47914481991826</c:v>
                </c:pt>
                <c:pt idx="57">
                  <c:v>1.4793015763949799</c:v>
                </c:pt>
                <c:pt idx="58">
                  <c:v>1.4794591541286399</c:v>
                </c:pt>
                <c:pt idx="59">
                  <c:v>1.4796175560932101</c:v>
                </c:pt>
                <c:pt idx="60">
                  <c:v>1.4797767852594601</c:v>
                </c:pt>
                <c:pt idx="61">
                  <c:v>1.4799368445949601</c:v>
                </c:pt>
                <c:pt idx="62">
                  <c:v>1.48009773706411</c:v>
                </c:pt>
                <c:pt idx="63">
                  <c:v>1.48025946562821</c:v>
                </c:pt>
                <c:pt idx="64">
                  <c:v>1.4804220332454801</c:v>
                </c:pt>
                <c:pt idx="65">
                  <c:v>1.48058544287111</c:v>
                </c:pt>
                <c:pt idx="66">
                  <c:v>1.48074969745737</c:v>
                </c:pt>
                <c:pt idx="67">
                  <c:v>1.4809147999535901</c:v>
                </c:pt>
                <c:pt idx="68">
                  <c:v>1.4810807533063399</c:v>
                </c:pt>
                <c:pt idx="69">
                  <c:v>1.48124756045938</c:v>
                </c:pt>
                <c:pt idx="70">
                  <c:v>1.4814152243538501</c:v>
                </c:pt>
                <c:pt idx="71">
                  <c:v>1.4815837479282801</c:v>
                </c:pt>
                <c:pt idx="72">
                  <c:v>1.4817531341187</c:v>
                </c:pt>
                <c:pt idx="73">
                  <c:v>1.48192338585868</c:v>
                </c:pt>
                <c:pt idx="74">
                  <c:v>1.4820945060794899</c:v>
                </c:pt>
                <c:pt idx="75">
                  <c:v>1.4822664977101101</c:v>
                </c:pt>
                <c:pt idx="76">
                  <c:v>1.4824393636773401</c:v>
                </c:pt>
                <c:pt idx="77">
                  <c:v>1.4826131069059001</c:v>
                </c:pt>
                <c:pt idx="78">
                  <c:v>1.48278773031849</c:v>
                </c:pt>
                <c:pt idx="79">
                  <c:v>1.48296323683589</c:v>
                </c:pt>
                <c:pt idx="80">
                  <c:v>1.48313962937703</c:v>
                </c:pt>
                <c:pt idx="81">
                  <c:v>1.48331691085911</c:v>
                </c:pt>
                <c:pt idx="82">
                  <c:v>1.48349508419761</c:v>
                </c:pt>
                <c:pt idx="83">
                  <c:v>1.4836741523064501</c:v>
                </c:pt>
                <c:pt idx="84">
                  <c:v>1.48385411809803</c:v>
                </c:pt>
                <c:pt idx="85">
                  <c:v>1.4840349844833201</c:v>
                </c:pt>
                <c:pt idx="86">
                  <c:v>1.48421675437194</c:v>
                </c:pt>
                <c:pt idx="87">
                  <c:v>1.4843994306722399</c:v>
                </c:pt>
                <c:pt idx="88">
                  <c:v>1.48458301629137</c:v>
                </c:pt>
                <c:pt idx="89">
                  <c:v>1.48476751413537</c:v>
                </c:pt>
                <c:pt idx="90">
                  <c:v>1.4849529271092601</c:v>
                </c:pt>
                <c:pt idx="91">
                  <c:v>1.4851392581170599</c:v>
                </c:pt>
                <c:pt idx="92">
                  <c:v>1.4853265100619399</c:v>
                </c:pt>
                <c:pt idx="93">
                  <c:v>1.48551468584624</c:v>
                </c:pt>
                <c:pt idx="94">
                  <c:v>1.48570378837155</c:v>
                </c:pt>
                <c:pt idx="95">
                  <c:v>1.4858938205388099</c:v>
                </c:pt>
                <c:pt idx="96">
                  <c:v>1.4860847852483601</c:v>
                </c:pt>
                <c:pt idx="97">
                  <c:v>1.48627668539999</c:v>
                </c:pt>
                <c:pt idx="98">
                  <c:v>1.4864695238930601</c:v>
                </c:pt>
                <c:pt idx="99">
                  <c:v>1.48666330362653</c:v>
                </c:pt>
                <c:pt idx="100">
                  <c:v>1.48685802749903</c:v>
                </c:pt>
                <c:pt idx="101">
                  <c:v>1.48705369840895</c:v>
                </c:pt>
                <c:pt idx="102">
                  <c:v>1.4872503192544599</c:v>
                </c:pt>
                <c:pt idx="103">
                  <c:v>1.4874478929336299</c:v>
                </c:pt>
                <c:pt idx="104">
                  <c:v>1.4876464223444701</c:v>
                </c:pt>
                <c:pt idx="105">
                  <c:v>1.4878459103849699</c:v>
                </c:pt>
                <c:pt idx="106">
                  <c:v>1.4880463599531899</c:v>
                </c:pt>
                <c:pt idx="107">
                  <c:v>1.4882477739473301</c:v>
                </c:pt>
                <c:pt idx="108">
                  <c:v>1.4884501552657401</c:v>
                </c:pt>
                <c:pt idx="109">
                  <c:v>1.4886535068070601</c:v>
                </c:pt>
                <c:pt idx="110">
                  <c:v>1.4888578314701899</c:v>
                </c:pt>
                <c:pt idx="111">
                  <c:v>1.4890631321544201</c:v>
                </c:pt>
                <c:pt idx="112">
                  <c:v>1.48926941175945</c:v>
                </c:pt>
                <c:pt idx="113">
                  <c:v>1.4894766731854401</c:v>
                </c:pt>
                <c:pt idx="114">
                  <c:v>1.4896849193331001</c:v>
                </c:pt>
                <c:pt idx="115">
                  <c:v>1.48989415310372</c:v>
                </c:pt>
                <c:pt idx="116">
                  <c:v>1.49010437739924</c:v>
                </c:pt>
                <c:pt idx="117">
                  <c:v>1.49031559512228</c:v>
                </c:pt>
                <c:pt idx="118">
                  <c:v>1.49052780917622</c:v>
                </c:pt>
                <c:pt idx="119">
                  <c:v>1.49074102246524</c:v>
                </c:pt>
                <c:pt idx="120">
                  <c:v>1.49095523789436</c:v>
                </c:pt>
                <c:pt idx="121">
                  <c:v>1.49117045836953</c:v>
                </c:pt>
                <c:pt idx="122">
                  <c:v>1.49138668679763</c:v>
                </c:pt>
                <c:pt idx="123">
                  <c:v>1.4916039260865599</c:v>
                </c:pt>
                <c:pt idx="124">
                  <c:v>1.4918221791452699</c:v>
                </c:pt>
                <c:pt idx="125">
                  <c:v>1.49204144888384</c:v>
                </c:pt>
                <c:pt idx="126">
                  <c:v>1.49226173821346</c:v>
                </c:pt>
                <c:pt idx="127">
                  <c:v>1.49248305004655</c:v>
                </c:pt>
                <c:pt idx="128">
                  <c:v>1.4927053872967799</c:v>
                </c:pt>
                <c:pt idx="129">
                  <c:v>1.49292875287911</c:v>
                </c:pt>
                <c:pt idx="130">
                  <c:v>1.49315314970986</c:v>
                </c:pt>
                <c:pt idx="131">
                  <c:v>1.4933785807067099</c:v>
                </c:pt>
                <c:pt idx="132">
                  <c:v>1.4936050487888</c:v>
                </c:pt>
                <c:pt idx="133">
                  <c:v>1.4938325568767401</c:v>
                </c:pt>
                <c:pt idx="134">
                  <c:v>1.49406110789269</c:v>
                </c:pt>
                <c:pt idx="135">
                  <c:v>1.49429070476035</c:v>
                </c:pt>
                <c:pt idx="136">
                  <c:v>1.4945213504050501</c:v>
                </c:pt>
                <c:pt idx="137">
                  <c:v>1.49475304775379</c:v>
                </c:pt>
                <c:pt idx="138">
                  <c:v>1.49498579973526</c:v>
                </c:pt>
                <c:pt idx="139">
                  <c:v>1.4952196092798899</c:v>
                </c:pt>
                <c:pt idx="140">
                  <c:v>1.49545447931992</c:v>
                </c:pt>
                <c:pt idx="141">
                  <c:v>1.4956904127894</c:v>
                </c:pt>
                <c:pt idx="142">
                  <c:v>1.4959274126242701</c:v>
                </c:pt>
                <c:pt idx="143">
                  <c:v>1.49616548176238</c:v>
                </c:pt>
                <c:pt idx="144">
                  <c:v>1.4964046231435399</c:v>
                </c:pt>
                <c:pt idx="145">
                  <c:v>1.49664483970955</c:v>
                </c:pt>
                <c:pt idx="146">
                  <c:v>1.4968861344042499</c:v>
                </c:pt>
                <c:pt idx="147">
                  <c:v>1.4971285101735601</c:v>
                </c:pt>
                <c:pt idx="148">
                  <c:v>1.4973719699655399</c:v>
                </c:pt>
                <c:pt idx="149">
                  <c:v>1.4976165167303701</c:v>
                </c:pt>
                <c:pt idx="150">
                  <c:v>1.4978621534204699</c:v>
                </c:pt>
                <c:pt idx="151">
                  <c:v>1.4981088829904701</c:v>
                </c:pt>
                <c:pt idx="152">
                  <c:v>1.4983567083973</c:v>
                </c:pt>
                <c:pt idx="153">
                  <c:v>1.4986056326002</c:v>
                </c:pt>
                <c:pt idx="154">
                  <c:v>1.49885565856075</c:v>
                </c:pt>
                <c:pt idx="155">
                  <c:v>1.4991067892429399</c:v>
                </c:pt>
                <c:pt idx="156">
                  <c:v>1.49935902761321</c:v>
                </c:pt>
                <c:pt idx="157">
                  <c:v>1.4996123766404399</c:v>
                </c:pt>
                <c:pt idx="158">
                  <c:v>1.4998668392960399</c:v>
                </c:pt>
                <c:pt idx="159">
                  <c:v>1.5001224185539701</c:v>
                </c:pt>
                <c:pt idx="160">
                  <c:v>1.5003791173907499</c:v>
                </c:pt>
                <c:pt idx="161">
                  <c:v>1.50063693878555</c:v>
                </c:pt>
                <c:pt idx="162">
                  <c:v>1.5008958857201899</c:v>
                </c:pt>
                <c:pt idx="163">
                  <c:v>1.50115596117918</c:v>
                </c:pt>
                <c:pt idx="164">
                  <c:v>1.5014171681497801</c:v>
                </c:pt>
                <c:pt idx="165">
                  <c:v>1.5016795096220199</c:v>
                </c:pt>
                <c:pt idx="166">
                  <c:v>1.5019429885887099</c:v>
                </c:pt>
                <c:pt idx="167">
                  <c:v>1.50220760804554</c:v>
                </c:pt>
                <c:pt idx="168">
                  <c:v>1.50247337099106</c:v>
                </c:pt>
                <c:pt idx="169">
                  <c:v>1.50274028042675</c:v>
                </c:pt>
                <c:pt idx="170">
                  <c:v>1.5030083393570299</c:v>
                </c:pt>
                <c:pt idx="171">
                  <c:v>1.5032775507893099</c:v>
                </c:pt>
                <c:pt idx="172">
                  <c:v>1.5035479177340401</c:v>
                </c:pt>
                <c:pt idx="173">
                  <c:v>1.5038194432047201</c:v>
                </c:pt>
                <c:pt idx="174">
                  <c:v>1.50409213021795</c:v>
                </c:pt>
                <c:pt idx="175">
                  <c:v>1.50436598179346</c:v>
                </c:pt>
                <c:pt idx="176">
                  <c:v>1.50464100095415</c:v>
                </c:pt>
                <c:pt idx="177">
                  <c:v>1.5049171907261301</c:v>
                </c:pt>
                <c:pt idx="178">
                  <c:v>1.5051945541387399</c:v>
                </c:pt>
                <c:pt idx="179">
                  <c:v>1.5054730942246</c:v>
                </c:pt>
                <c:pt idx="180">
                  <c:v>1.5057528140196399</c:v>
                </c:pt>
                <c:pt idx="181">
                  <c:v>1.5060337165631399</c:v>
                </c:pt>
                <c:pt idx="182">
                  <c:v>1.5063158048977501</c:v>
                </c:pt>
                <c:pt idx="183">
                  <c:v>1.5065990820695401</c:v>
                </c:pt>
                <c:pt idx="184">
                  <c:v>1.5068835511280401</c:v>
                </c:pt>
                <c:pt idx="185">
                  <c:v>1.5071692151262499</c:v>
                </c:pt>
                <c:pt idx="186">
                  <c:v>1.5074560771207099</c:v>
                </c:pt>
                <c:pt idx="187">
                  <c:v>1.5077441401714999</c:v>
                </c:pt>
                <c:pt idx="188">
                  <c:v>1.5080334073423001</c:v>
                </c:pt>
                <c:pt idx="189">
                  <c:v>1.5083238817004101</c:v>
                </c:pt>
                <c:pt idx="190">
                  <c:v>1.5086155663167999</c:v>
                </c:pt>
                <c:pt idx="191">
                  <c:v>1.5089084642661299</c:v>
                </c:pt>
                <c:pt idx="192">
                  <c:v>1.50920257862679</c:v>
                </c:pt>
                <c:pt idx="193">
                  <c:v>1.50949791248094</c:v>
                </c:pt>
                <c:pt idx="194">
                  <c:v>1.5097944689145399</c:v>
                </c:pt>
                <c:pt idx="195">
                  <c:v>1.51009225101739</c:v>
                </c:pt>
                <c:pt idx="196">
                  <c:v>1.5103912618831401</c:v>
                </c:pt>
                <c:pt idx="197">
                  <c:v>1.5106915046093801</c:v>
                </c:pt>
                <c:pt idx="198">
                  <c:v>1.51099298229761</c:v>
                </c:pt>
                <c:pt idx="199">
                  <c:v>1.5112956980533201</c:v>
                </c:pt>
                <c:pt idx="200">
                  <c:v>1.51159965498601</c:v>
                </c:pt>
                <c:pt idx="201">
                  <c:v>1.5119048562092301</c:v>
                </c:pt>
                <c:pt idx="202">
                  <c:v>1.5122113048405901</c:v>
                </c:pt>
                <c:pt idx="203">
                  <c:v>1.5125190040018499</c:v>
                </c:pt>
                <c:pt idx="204">
                  <c:v>1.51282795681888</c:v>
                </c:pt>
                <c:pt idx="205">
                  <c:v>1.51313816642178</c:v>
                </c:pt>
                <c:pt idx="206">
                  <c:v>1.51344963594483</c:v>
                </c:pt>
                <c:pt idx="207">
                  <c:v>1.51376236852659</c:v>
                </c:pt>
                <c:pt idx="208">
                  <c:v>1.51407636730991</c:v>
                </c:pt>
                <c:pt idx="209">
                  <c:v>1.51439163544196</c:v>
                </c:pt>
                <c:pt idx="210">
                  <c:v>1.51470817607429</c:v>
                </c:pt>
                <c:pt idx="211">
                  <c:v>1.51502599236282</c:v>
                </c:pt>
                <c:pt idx="212">
                  <c:v>1.51534508746792</c:v>
                </c:pt>
                <c:pt idx="213">
                  <c:v>1.5156654645544301</c:v>
                </c:pt>
                <c:pt idx="214">
                  <c:v>1.5159871267917</c:v>
                </c:pt>
                <c:pt idx="215">
                  <c:v>1.51631007735359</c:v>
                </c:pt>
                <c:pt idx="216">
                  <c:v>1.5166343194185801</c:v>
                </c:pt>
                <c:pt idx="217">
                  <c:v>1.5169598561697299</c:v>
                </c:pt>
                <c:pt idx="218">
                  <c:v>1.51728669079476</c:v>
                </c:pt>
                <c:pt idx="219">
                  <c:v>1.51761482648608</c:v>
                </c:pt>
                <c:pt idx="220">
                  <c:v>1.5179442664408</c:v>
                </c:pt>
                <c:pt idx="221">
                  <c:v>1.5182750138608101</c:v>
                </c:pt>
                <c:pt idx="222">
                  <c:v>1.51860707195278</c:v>
                </c:pt>
                <c:pt idx="223">
                  <c:v>1.5189404439282099</c:v>
                </c:pt>
                <c:pt idx="224">
                  <c:v>1.51927513300346</c:v>
                </c:pt>
                <c:pt idx="225">
                  <c:v>1.51961114239981</c:v>
                </c:pt>
                <c:pt idx="226">
                  <c:v>1.51994847534347</c:v>
                </c:pt>
                <c:pt idx="227">
                  <c:v>1.52028713506562</c:v>
                </c:pt>
                <c:pt idx="228">
                  <c:v>1.5206271248024501</c:v>
                </c:pt>
                <c:pt idx="229">
                  <c:v>1.5209684477952099</c:v>
                </c:pt>
                <c:pt idx="230">
                  <c:v>1.5213111072902401</c:v>
                </c:pt>
                <c:pt idx="231">
                  <c:v>1.521655106539</c:v>
                </c:pt>
                <c:pt idx="232">
                  <c:v>1.52200044879811</c:v>
                </c:pt>
                <c:pt idx="233">
                  <c:v>1.52234713732937</c:v>
                </c:pt>
                <c:pt idx="234">
                  <c:v>1.5226951753998601</c:v>
                </c:pt>
                <c:pt idx="235">
                  <c:v>1.5230445662819001</c:v>
                </c:pt>
                <c:pt idx="236">
                  <c:v>1.5233953132531399</c:v>
                </c:pt>
                <c:pt idx="237">
                  <c:v>1.5237474195965599</c:v>
                </c:pt>
                <c:pt idx="238">
                  <c:v>1.52410088860056</c:v>
                </c:pt>
                <c:pt idx="239">
                  <c:v>1.52445572355893</c:v>
                </c:pt>
                <c:pt idx="240">
                  <c:v>1.52481192777096</c:v>
                </c:pt>
                <c:pt idx="241">
                  <c:v>1.52516950454143</c:v>
                </c:pt>
                <c:pt idx="242">
                  <c:v>1.52552845718066</c:v>
                </c:pt>
                <c:pt idx="243">
                  <c:v>1.52588878900456</c:v>
                </c:pt>
                <c:pt idx="244">
                  <c:v>1.5262505033346401</c:v>
                </c:pt>
                <c:pt idx="245">
                  <c:v>1.5266136034981099</c:v>
                </c:pt>
                <c:pt idx="246">
                  <c:v>1.52697809282783</c:v>
                </c:pt>
                <c:pt idx="247">
                  <c:v>1.52734397466245</c:v>
                </c:pt>
                <c:pt idx="248">
                  <c:v>1.5277112523463601</c:v>
                </c:pt>
                <c:pt idx="249">
                  <c:v>1.52807992922978</c:v>
                </c:pt>
                <c:pt idx="250">
                  <c:v>1.52845000866881</c:v>
                </c:pt>
                <c:pt idx="251">
                  <c:v>1.5288214940254199</c:v>
                </c:pt>
                <c:pt idx="252">
                  <c:v>1.5291943886675301</c:v>
                </c:pt>
                <c:pt idx="253">
                  <c:v>1.52956869596904</c:v>
                </c:pt>
                <c:pt idx="254">
                  <c:v>1.5299444193098799</c:v>
                </c:pt>
                <c:pt idx="255">
                  <c:v>1.53032156207603</c:v>
                </c:pt>
                <c:pt idx="256">
                  <c:v>1.53070012765957</c:v>
                </c:pt>
                <c:pt idx="257">
                  <c:v>1.53108011945875</c:v>
                </c:pt>
                <c:pt idx="258">
                  <c:v>1.5314615408779699</c:v>
                </c:pt>
                <c:pt idx="259">
                  <c:v>1.53184439532789</c:v>
                </c:pt>
                <c:pt idx="260">
                  <c:v>1.53222868622541</c:v>
                </c:pt>
                <c:pt idx="261">
                  <c:v>1.5326144169937701</c:v>
                </c:pt>
                <c:pt idx="262">
                  <c:v>1.5330015910625401</c:v>
                </c:pt>
                <c:pt idx="263">
                  <c:v>1.5333902118677001</c:v>
                </c:pt>
                <c:pt idx="264">
                  <c:v>1.53378028285167</c:v>
                </c:pt>
                <c:pt idx="265">
                  <c:v>1.5341718074633399</c:v>
                </c:pt>
                <c:pt idx="266">
                  <c:v>1.53456478915814</c:v>
                </c:pt>
                <c:pt idx="267">
                  <c:v>1.53495923139806</c:v>
                </c:pt>
                <c:pt idx="268">
                  <c:v>1.5353551376517001</c:v>
                </c:pt>
                <c:pt idx="269">
                  <c:v>1.53575251139433</c:v>
                </c:pt>
                <c:pt idx="270">
                  <c:v>1.5361513561079001</c:v>
                </c:pt>
                <c:pt idx="271">
                  <c:v>1.5365516752811099</c:v>
                </c:pt>
                <c:pt idx="272">
                  <c:v>1.53695347240946</c:v>
                </c:pt>
                <c:pt idx="273">
                  <c:v>1.5373567509952799</c:v>
                </c:pt>
                <c:pt idx="274">
                  <c:v>1.5377615145477499</c:v>
                </c:pt>
                <c:pt idx="275">
                  <c:v>1.53816776658303</c:v>
                </c:pt>
                <c:pt idx="276">
                  <c:v>1.5385755106241801</c:v>
                </c:pt>
                <c:pt idx="277">
                  <c:v>1.5389847502013401</c:v>
                </c:pt>
                <c:pt idx="278">
                  <c:v>1.5393954888516601</c:v>
                </c:pt>
                <c:pt idx="279">
                  <c:v>1.53980773011941</c:v>
                </c:pt>
                <c:pt idx="280">
                  <c:v>1.5402214775560401</c:v>
                </c:pt>
                <c:pt idx="281">
                  <c:v>1.5406367347201499</c:v>
                </c:pt>
                <c:pt idx="282">
                  <c:v>1.5410535051776399</c:v>
                </c:pt>
                <c:pt idx="283">
                  <c:v>1.5414717925016499</c:v>
                </c:pt>
                <c:pt idx="284">
                  <c:v>1.5418916002726899</c:v>
                </c:pt>
                <c:pt idx="285">
                  <c:v>1.5423129320786699</c:v>
                </c:pt>
                <c:pt idx="286">
                  <c:v>1.5427357915149</c:v>
                </c:pt>
                <c:pt idx="287">
                  <c:v>1.5431601821842</c:v>
                </c:pt>
                <c:pt idx="288">
                  <c:v>1.54358610769691</c:v>
                </c:pt>
                <c:pt idx="289">
                  <c:v>1.54401357167097</c:v>
                </c:pt>
                <c:pt idx="290">
                  <c:v>1.54444257773191</c:v>
                </c:pt>
                <c:pt idx="291">
                  <c:v>1.5448731295129801</c:v>
                </c:pt>
                <c:pt idx="292">
                  <c:v>1.54530523065513</c:v>
                </c:pt>
                <c:pt idx="293">
                  <c:v>1.5457388848071201</c:v>
                </c:pt>
                <c:pt idx="294">
                  <c:v>1.5461740956254999</c:v>
                </c:pt>
                <c:pt idx="295">
                  <c:v>1.54661086677472</c:v>
                </c:pt>
                <c:pt idx="296">
                  <c:v>1.54704920192715</c:v>
                </c:pt>
                <c:pt idx="297">
                  <c:v>1.54748910476316</c:v>
                </c:pt>
                <c:pt idx="298">
                  <c:v>1.54793057897112</c:v>
                </c:pt>
                <c:pt idx="299">
                  <c:v>1.54837362824751</c:v>
                </c:pt>
                <c:pt idx="300">
                  <c:v>1.5488182562969199</c:v>
                </c:pt>
                <c:pt idx="301">
                  <c:v>1.54926446683215</c:v>
                </c:pt>
                <c:pt idx="302">
                  <c:v>1.54971226357421</c:v>
                </c:pt>
                <c:pt idx="303">
                  <c:v>1.55016165025243</c:v>
                </c:pt>
                <c:pt idx="304">
                  <c:v>1.5506126306044701</c:v>
                </c:pt>
                <c:pt idx="305">
                  <c:v>1.5510652083763901</c:v>
                </c:pt>
                <c:pt idx="306">
                  <c:v>1.55151938732269</c:v>
                </c:pt>
                <c:pt idx="307">
                  <c:v>1.5519751712064001</c:v>
                </c:pt>
                <c:pt idx="308">
                  <c:v>1.5524325637990699</c:v>
                </c:pt>
                <c:pt idx="309">
                  <c:v>1.55289156888091</c:v>
                </c:pt>
                <c:pt idx="310">
                  <c:v>1.5533521902407601</c:v>
                </c:pt>
                <c:pt idx="311">
                  <c:v>1.5538144316761999</c:v>
                </c:pt>
                <c:pt idx="312">
                  <c:v>1.55427829699359</c:v>
                </c:pt>
                <c:pt idx="313">
                  <c:v>1.55474379000811</c:v>
                </c:pt>
                <c:pt idx="314">
                  <c:v>1.55521091454386</c:v>
                </c:pt>
                <c:pt idx="315">
                  <c:v>1.5556796744338499</c:v>
                </c:pt>
                <c:pt idx="316">
                  <c:v>1.5561500735201199</c:v>
                </c:pt>
                <c:pt idx="317">
                  <c:v>1.5566221156537601</c:v>
                </c:pt>
                <c:pt idx="318">
                  <c:v>1.5570958046949901</c:v>
                </c:pt>
                <c:pt idx="319">
                  <c:v>1.5575711445131899</c:v>
                </c:pt>
                <c:pt idx="320">
                  <c:v>1.55804813898699</c:v>
                </c:pt>
                <c:pt idx="321">
                  <c:v>1.55852679200429</c:v>
                </c:pt>
                <c:pt idx="322">
                  <c:v>1.5590071074623699</c:v>
                </c:pt>
                <c:pt idx="323">
                  <c:v>1.5594890892679001</c:v>
                </c:pt>
                <c:pt idx="324">
                  <c:v>1.5599727413370399</c:v>
                </c:pt>
                <c:pt idx="325">
                  <c:v>1.56045806759546</c:v>
                </c:pt>
                <c:pt idx="326">
                  <c:v>1.5609450719784199</c:v>
                </c:pt>
                <c:pt idx="327">
                  <c:v>1.56143375843085</c:v>
                </c:pt>
                <c:pt idx="328">
                  <c:v>1.5619241309073899</c:v>
                </c:pt>
                <c:pt idx="329">
                  <c:v>1.5624161933724301</c:v>
                </c:pt>
                <c:pt idx="330">
                  <c:v>1.5629099498002199</c:v>
                </c:pt>
                <c:pt idx="331">
                  <c:v>1.5634054041748999</c:v>
                </c:pt>
                <c:pt idx="332">
                  <c:v>1.5639025604905701</c:v>
                </c:pt>
                <c:pt idx="333">
                  <c:v>1.5644014227513401</c:v>
                </c:pt>
                <c:pt idx="334">
                  <c:v>1.56490199497144</c:v>
                </c:pt>
                <c:pt idx="335">
                  <c:v>1.5654042811752</c:v>
                </c:pt>
                <c:pt idx="336">
                  <c:v>1.5659082853972099</c:v>
                </c:pt>
                <c:pt idx="337">
                  <c:v>1.56641401168232</c:v>
                </c:pt>
                <c:pt idx="338">
                  <c:v>1.5669214640857101</c:v>
                </c:pt>
                <c:pt idx="339">
                  <c:v>1.5674306466729899</c:v>
                </c:pt>
                <c:pt idx="340">
                  <c:v>1.5679415635202301</c:v>
                </c:pt>
                <c:pt idx="341">
                  <c:v>1.56845421871405</c:v>
                </c:pt>
                <c:pt idx="342">
                  <c:v>1.5689686163516701</c:v>
                </c:pt>
                <c:pt idx="343">
                  <c:v>1.5694847605409701</c:v>
                </c:pt>
                <c:pt idx="344">
                  <c:v>1.5700026554005899</c:v>
                </c:pt>
                <c:pt idx="345">
                  <c:v>1.5705223050599799</c:v>
                </c:pt>
                <c:pt idx="346">
                  <c:v>1.5710437136594499</c:v>
                </c:pt>
                <c:pt idx="347">
                  <c:v>1.57156688535026</c:v>
                </c:pt>
                <c:pt idx="348">
                  <c:v>1.57209182429468</c:v>
                </c:pt>
                <c:pt idx="349">
                  <c:v>1.5726185346660799</c:v>
                </c:pt>
                <c:pt idx="350">
                  <c:v>1.5731470206489599</c:v>
                </c:pt>
                <c:pt idx="351">
                  <c:v>1.57367728643905</c:v>
                </c:pt>
                <c:pt idx="352">
                  <c:v>1.57420933624338</c:v>
                </c:pt>
                <c:pt idx="353">
                  <c:v>1.5747431742803399</c:v>
                </c:pt>
                <c:pt idx="354">
                  <c:v>1.5752788047797499</c:v>
                </c:pt>
                <c:pt idx="355">
                  <c:v>1.5758162319829401</c:v>
                </c:pt>
                <c:pt idx="356">
                  <c:v>1.57635546014283</c:v>
                </c:pt>
                <c:pt idx="357">
                  <c:v>1.57689649352398</c:v>
                </c:pt>
                <c:pt idx="358">
                  <c:v>1.57743933640267</c:v>
                </c:pt>
                <c:pt idx="359">
                  <c:v>1.5779839930670101</c:v>
                </c:pt>
                <c:pt idx="360">
                  <c:v>1.5785304678169401</c:v>
                </c:pt>
                <c:pt idx="361">
                  <c:v>1.57907876496439</c:v>
                </c:pt>
                <c:pt idx="362">
                  <c:v>1.5796288888332799</c:v>
                </c:pt>
                <c:pt idx="363">
                  <c:v>1.5801808437596601</c:v>
                </c:pt>
                <c:pt idx="364">
                  <c:v>1.5807346340917301</c:v>
                </c:pt>
                <c:pt idx="365">
                  <c:v>1.58129026418994</c:v>
                </c:pt>
                <c:pt idx="366">
                  <c:v>1.5818477384270999</c:v>
                </c:pt>
                <c:pt idx="367">
                  <c:v>1.58240706118839</c:v>
                </c:pt>
                <c:pt idx="368">
                  <c:v>1.5829682368714899</c:v>
                </c:pt>
                <c:pt idx="369">
                  <c:v>1.5835312698866399</c:v>
                </c:pt>
                <c:pt idx="370">
                  <c:v>1.58409616465673</c:v>
                </c:pt>
                <c:pt idx="371">
                  <c:v>1.5846629256173499</c:v>
                </c:pt>
                <c:pt idx="372">
                  <c:v>1.5852315572169</c:v>
                </c:pt>
                <c:pt idx="373">
                  <c:v>1.5858020639166801</c:v>
                </c:pt>
                <c:pt idx="374">
                  <c:v>1.5863744501909101</c:v>
                </c:pt>
                <c:pt idx="375">
                  <c:v>1.5869487205268999</c:v>
                </c:pt>
                <c:pt idx="376">
                  <c:v>1.5875248794250401</c:v>
                </c:pt>
                <c:pt idx="377">
                  <c:v>1.5881029313989701</c:v>
                </c:pt>
                <c:pt idx="378">
                  <c:v>1.58868288097557</c:v>
                </c:pt>
                <c:pt idx="379">
                  <c:v>1.5892647326951499</c:v>
                </c:pt>
                <c:pt idx="380">
                  <c:v>1.5898484911114299</c:v>
                </c:pt>
                <c:pt idx="381">
                  <c:v>1.5904341607917001</c:v>
                </c:pt>
                <c:pt idx="382">
                  <c:v>1.5910217463168499</c:v>
                </c:pt>
                <c:pt idx="383">
                  <c:v>1.59161125228152</c:v>
                </c:pt>
                <c:pt idx="384">
                  <c:v>1.5922026832941101</c:v>
                </c:pt>
                <c:pt idx="385">
                  <c:v>1.59279604397693</c:v>
                </c:pt>
                <c:pt idx="386">
                  <c:v>1.59339133896624</c:v>
                </c:pt>
                <c:pt idx="387">
                  <c:v>1.5939885729123899</c:v>
                </c:pt>
                <c:pt idx="388">
                  <c:v>1.59458775047985</c:v>
                </c:pt>
                <c:pt idx="389">
                  <c:v>1.5951888763473301</c:v>
                </c:pt>
                <c:pt idx="390">
                  <c:v>1.5957919552078701</c:v>
                </c:pt>
                <c:pt idx="391">
                  <c:v>1.59639699176893</c:v>
                </c:pt>
                <c:pt idx="392">
                  <c:v>1.59700399075248</c:v>
                </c:pt>
                <c:pt idx="393">
                  <c:v>1.5976129568950601</c:v>
                </c:pt>
                <c:pt idx="394">
                  <c:v>1.5982238949479199</c:v>
                </c:pt>
                <c:pt idx="395">
                  <c:v>1.59883680967709</c:v>
                </c:pt>
                <c:pt idx="396">
                  <c:v>1.5994517058634601</c:v>
                </c:pt>
                <c:pt idx="397">
                  <c:v>1.6000685883029</c:v>
                </c:pt>
                <c:pt idx="398">
                  <c:v>1.60068746180633</c:v>
                </c:pt>
                <c:pt idx="399">
                  <c:v>1.60130833119983</c:v>
                </c:pt>
                <c:pt idx="400">
                  <c:v>1.60193120132471</c:v>
                </c:pt>
                <c:pt idx="401">
                  <c:v>1.6025560770376599</c:v>
                </c:pt>
                <c:pt idx="402">
                  <c:v>1.6031829632107699</c:v>
                </c:pt>
                <c:pt idx="403">
                  <c:v>1.6038118647316999</c:v>
                </c:pt>
                <c:pt idx="404">
                  <c:v>1.6044427865037301</c:v>
                </c:pt>
                <c:pt idx="405">
                  <c:v>1.6050757334458601</c:v>
                </c:pt>
                <c:pt idx="406">
                  <c:v>1.60571071049294</c:v>
                </c:pt>
                <c:pt idx="407">
                  <c:v>1.6063477225957501</c:v>
                </c:pt>
                <c:pt idx="408">
                  <c:v>1.60698677472109</c:v>
                </c:pt>
                <c:pt idx="409">
                  <c:v>1.6076278718518999</c:v>
                </c:pt>
                <c:pt idx="410">
                  <c:v>1.6082710189873199</c:v>
                </c:pt>
                <c:pt idx="411">
                  <c:v>1.60891622114287</c:v>
                </c:pt>
                <c:pt idx="412">
                  <c:v>1.6095634833504699</c:v>
                </c:pt>
                <c:pt idx="413">
                  <c:v>1.61021281065859</c:v>
                </c:pt>
                <c:pt idx="414">
                  <c:v>1.6108642081323401</c:v>
                </c:pt>
                <c:pt idx="415">
                  <c:v>1.6115176808535701</c:v>
                </c:pt>
                <c:pt idx="416">
                  <c:v>1.61217323392098</c:v>
                </c:pt>
                <c:pt idx="417">
                  <c:v>1.61283087245025</c:v>
                </c:pt>
                <c:pt idx="418">
                  <c:v>1.61349060157407</c:v>
                </c:pt>
                <c:pt idx="419">
                  <c:v>1.6141524264423499</c:v>
                </c:pt>
                <c:pt idx="420">
                  <c:v>1.6148163522222501</c:v>
                </c:pt>
                <c:pt idx="421">
                  <c:v>1.6154823840983099</c:v>
                </c:pt>
                <c:pt idx="422">
                  <c:v>1.61615052727257</c:v>
                </c:pt>
                <c:pt idx="423">
                  <c:v>1.61682078696467</c:v>
                </c:pt>
                <c:pt idx="424">
                  <c:v>1.61749316841196</c:v>
                </c:pt>
                <c:pt idx="425">
                  <c:v>1.61816767686961</c:v>
                </c:pt>
                <c:pt idx="426">
                  <c:v>1.6188443176107301</c:v>
                </c:pt>
                <c:pt idx="427">
                  <c:v>1.6195230959264699</c:v>
                </c:pt>
                <c:pt idx="428">
                  <c:v>1.62020401712614</c:v>
                </c:pt>
                <c:pt idx="429">
                  <c:v>1.62088708653731</c:v>
                </c:pt>
                <c:pt idx="430">
                  <c:v>1.62157230950596</c:v>
                </c:pt>
                <c:pt idx="431">
                  <c:v>1.6222596913965499</c:v>
                </c:pt>
                <c:pt idx="432">
                  <c:v>1.6229492375921599</c:v>
                </c:pt>
                <c:pt idx="433">
                  <c:v>1.6236409534946099</c:v>
                </c:pt>
                <c:pt idx="434">
                  <c:v>1.62433484452456</c:v>
                </c:pt>
                <c:pt idx="435">
                  <c:v>1.6250309161216401</c:v>
                </c:pt>
                <c:pt idx="436">
                  <c:v>1.62572917374457</c:v>
                </c:pt>
                <c:pt idx="437">
                  <c:v>1.62642962287126</c:v>
                </c:pt>
                <c:pt idx="438">
                  <c:v>1.62713226899896</c:v>
                </c:pt>
                <c:pt idx="439">
                  <c:v>1.62783711764436</c:v>
                </c:pt>
                <c:pt idx="440">
                  <c:v>1.6285441743437099</c:v>
                </c:pt>
                <c:pt idx="441">
                  <c:v>1.6292534446529501</c:v>
                </c:pt>
                <c:pt idx="442">
                  <c:v>1.6299649341478299</c:v>
                </c:pt>
                <c:pt idx="443">
                  <c:v>1.6306786484240501</c:v>
                </c:pt>
                <c:pt idx="444">
                  <c:v>1.6313945930973499</c:v>
                </c:pt>
                <c:pt idx="445">
                  <c:v>1.6321127738036501</c:v>
                </c:pt>
                <c:pt idx="446">
                  <c:v>1.63283319619919</c:v>
                </c:pt>
                <c:pt idx="447">
                  <c:v>1.6335558659606499</c:v>
                </c:pt>
                <c:pt idx="448">
                  <c:v>1.6342807887852699</c:v>
                </c:pt>
                <c:pt idx="449">
                  <c:v>1.6350079703909699</c:v>
                </c:pt>
                <c:pt idx="450">
                  <c:v>1.6357374165165099</c:v>
                </c:pt>
                <c:pt idx="451">
                  <c:v>1.6364691329215699</c:v>
                </c:pt>
                <c:pt idx="452">
                  <c:v>1.6372031253869499</c:v>
                </c:pt>
                <c:pt idx="453">
                  <c:v>1.6379393997146201</c:v>
                </c:pt>
                <c:pt idx="454">
                  <c:v>1.6386779617279399</c:v>
                </c:pt>
                <c:pt idx="455">
                  <c:v>1.6394188172716999</c:v>
                </c:pt>
                <c:pt idx="456">
                  <c:v>1.64016197221232</c:v>
                </c:pt>
                <c:pt idx="457">
                  <c:v>1.64090743243799</c:v>
                </c:pt>
                <c:pt idx="458">
                  <c:v>1.64165520385873</c:v>
                </c:pt>
                <c:pt idx="459">
                  <c:v>1.6424052924066199</c:v>
                </c:pt>
                <c:pt idx="460">
                  <c:v>1.64315770403586</c:v>
                </c:pt>
                <c:pt idx="461">
                  <c:v>1.64391244472297</c:v>
                </c:pt>
                <c:pt idx="462">
                  <c:v>1.64466952046688</c:v>
                </c:pt>
                <c:pt idx="463">
                  <c:v>1.64542893728909</c:v>
                </c:pt>
                <c:pt idx="464">
                  <c:v>1.6461907012338299</c:v>
                </c:pt>
                <c:pt idx="465">
                  <c:v>1.64695481836814</c:v>
                </c:pt>
                <c:pt idx="466">
                  <c:v>1.6477212947821001</c:v>
                </c:pt>
                <c:pt idx="467">
                  <c:v>1.64849013658888</c:v>
                </c:pt>
                <c:pt idx="468">
                  <c:v>1.64926134992497</c:v>
                </c:pt>
                <c:pt idx="469">
                  <c:v>1.6500349409502599</c:v>
                </c:pt>
                <c:pt idx="470">
                  <c:v>1.6508109158482001</c:v>
                </c:pt>
                <c:pt idx="471">
                  <c:v>1.65158928082598</c:v>
                </c:pt>
                <c:pt idx="472">
                  <c:v>1.6523700421146501</c:v>
                </c:pt>
                <c:pt idx="473">
                  <c:v>1.65315320596924</c:v>
                </c:pt>
                <c:pt idx="474">
                  <c:v>1.6539387786689801</c:v>
                </c:pt>
                <c:pt idx="475">
                  <c:v>1.6547267665173899</c:v>
                </c:pt>
                <c:pt idx="476">
                  <c:v>1.6555171758424401</c:v>
                </c:pt>
                <c:pt idx="477">
                  <c:v>1.6563100129967401</c:v>
                </c:pt>
                <c:pt idx="478">
                  <c:v>1.6571052843576399</c:v>
                </c:pt>
                <c:pt idx="479">
                  <c:v>1.6579029963274099</c:v>
                </c:pt>
                <c:pt idx="480">
                  <c:v>1.6587031553334199</c:v>
                </c:pt>
                <c:pt idx="481">
                  <c:v>1.6595057678282401</c:v>
                </c:pt>
                <c:pt idx="482">
                  <c:v>1.6603108402898401</c:v>
                </c:pt>
                <c:pt idx="483">
                  <c:v>1.6611183792217199</c:v>
                </c:pt>
                <c:pt idx="484">
                  <c:v>1.66192839115308</c:v>
                </c:pt>
                <c:pt idx="485">
                  <c:v>1.66274088263901</c:v>
                </c:pt>
                <c:pt idx="486">
                  <c:v>1.66355586026057</c:v>
                </c:pt>
                <c:pt idx="487">
                  <c:v>1.6643733306250501</c:v>
                </c:pt>
                <c:pt idx="488">
                  <c:v>1.66519330036605</c:v>
                </c:pt>
                <c:pt idx="489">
                  <c:v>1.66601577614368</c:v>
                </c:pt>
                <c:pt idx="490">
                  <c:v>1.6668407646447501</c:v>
                </c:pt>
                <c:pt idx="491">
                  <c:v>1.66766827258287</c:v>
                </c:pt>
                <c:pt idx="492">
                  <c:v>1.6684983066986601</c:v>
                </c:pt>
                <c:pt idx="493">
                  <c:v>1.6693308737599299</c:v>
                </c:pt>
                <c:pt idx="494">
                  <c:v>1.6701659805618001</c:v>
                </c:pt>
                <c:pt idx="495">
                  <c:v>1.6710036339269101</c:v>
                </c:pt>
                <c:pt idx="496">
                  <c:v>1.67184384070558</c:v>
                </c:pt>
                <c:pt idx="497">
                  <c:v>1.6726866077759599</c:v>
                </c:pt>
                <c:pt idx="498">
                  <c:v>1.6735319420442301</c:v>
                </c:pt>
                <c:pt idx="499">
                  <c:v>1.67437985044478</c:v>
                </c:pt>
                <c:pt idx="500">
                  <c:v>1.6752303399403301</c:v>
                </c:pt>
                <c:pt idx="501">
                  <c:v>1.6760834175221699</c:v>
                </c:pt>
                <c:pt idx="502">
                  <c:v>1.6769390902103101</c:v>
                </c:pt>
                <c:pt idx="503">
                  <c:v>1.67779736505364</c:v>
                </c:pt>
                <c:pt idx="504">
                  <c:v>1.6786582491301401</c:v>
                </c:pt>
                <c:pt idx="505">
                  <c:v>1.67952174954703</c:v>
                </c:pt>
                <c:pt idx="506">
                  <c:v>1.6803878734409701</c:v>
                </c:pt>
                <c:pt idx="507">
                  <c:v>1.6812566279782499</c:v>
                </c:pt>
                <c:pt idx="508">
                  <c:v>1.68212802035496</c:v>
                </c:pt>
                <c:pt idx="509">
                  <c:v>1.6830020577971401</c:v>
                </c:pt>
                <c:pt idx="510">
                  <c:v>1.6838787475610399</c:v>
                </c:pt>
                <c:pt idx="511">
                  <c:v>1.6847580969332401</c:v>
                </c:pt>
                <c:pt idx="512">
                  <c:v>1.68564011323089</c:v>
                </c:pt>
                <c:pt idx="513">
                  <c:v>1.6865248038018399</c:v>
                </c:pt>
                <c:pt idx="514">
                  <c:v>1.6874121760248699</c:v>
                </c:pt>
                <c:pt idx="515">
                  <c:v>1.6883022373098999</c:v>
                </c:pt>
                <c:pt idx="516">
                  <c:v>1.68919499509811</c:v>
                </c:pt>
                <c:pt idx="517">
                  <c:v>1.6900904568622099</c:v>
                </c:pt>
                <c:pt idx="518">
                  <c:v>1.69098863010659</c:v>
                </c:pt>
                <c:pt idx="519">
                  <c:v>1.6918895223675301</c:v>
                </c:pt>
                <c:pt idx="520">
                  <c:v>1.6927931412133801</c:v>
                </c:pt>
                <c:pt idx="521">
                  <c:v>1.6936994942448</c:v>
                </c:pt>
                <c:pt idx="522">
                  <c:v>1.6946085890949101</c:v>
                </c:pt>
                <c:pt idx="523">
                  <c:v>1.69552043342951</c:v>
                </c:pt>
                <c:pt idx="524">
                  <c:v>1.6964350349473001</c:v>
                </c:pt>
                <c:pt idx="525">
                  <c:v>1.6973524013800501</c:v>
                </c:pt>
                <c:pt idx="526">
                  <c:v>1.6982725404928301</c:v>
                </c:pt>
                <c:pt idx="527">
                  <c:v>1.6991954600841901</c:v>
                </c:pt>
                <c:pt idx="528">
                  <c:v>1.7001211679863999</c:v>
                </c:pt>
                <c:pt idx="529">
                  <c:v>1.7010496720656401</c:v>
                </c:pt>
                <c:pt idx="530">
                  <c:v>1.7019809802221899</c:v>
                </c:pt>
                <c:pt idx="531">
                  <c:v>1.7029151003906799</c:v>
                </c:pt>
                <c:pt idx="532">
                  <c:v>1.70385204054026</c:v>
                </c:pt>
                <c:pt idx="533">
                  <c:v>1.7047918086748599</c:v>
                </c:pt>
                <c:pt idx="534">
                  <c:v>1.70573441283336</c:v>
                </c:pt>
                <c:pt idx="535">
                  <c:v>1.7066798610898299</c:v>
                </c:pt>
                <c:pt idx="536">
                  <c:v>1.7076281615537401</c:v>
                </c:pt>
                <c:pt idx="537">
                  <c:v>1.70857932237017</c:v>
                </c:pt>
                <c:pt idx="538">
                  <c:v>1.7095333517200699</c:v>
                </c:pt>
                <c:pt idx="539">
                  <c:v>1.71049025782041</c:v>
                </c:pt>
                <c:pt idx="540">
                  <c:v>1.7114500489244799</c:v>
                </c:pt>
                <c:pt idx="541">
                  <c:v>1.71241273332204</c:v>
                </c:pt>
                <c:pt idx="542">
                  <c:v>1.7133783193396199</c:v>
                </c:pt>
                <c:pt idx="543">
                  <c:v>1.71434681534068</c:v>
                </c:pt>
                <c:pt idx="544">
                  <c:v>1.71531822972588</c:v>
                </c:pt>
                <c:pt idx="545">
                  <c:v>1.7162925709332899</c:v>
                </c:pt>
                <c:pt idx="546">
                  <c:v>1.7172698474386501</c:v>
                </c:pt>
                <c:pt idx="547">
                  <c:v>1.7182500677555399</c:v>
                </c:pt>
                <c:pt idx="548">
                  <c:v>1.71923324043568</c:v>
                </c:pt>
                <c:pt idx="549">
                  <c:v>1.7202193740691401</c:v>
                </c:pt>
                <c:pt idx="550">
                  <c:v>1.7212084772845599</c:v>
                </c:pt>
                <c:pt idx="551">
                  <c:v>1.72220055874943</c:v>
                </c:pt>
                <c:pt idx="552">
                  <c:v>1.72319562717028</c:v>
                </c:pt>
                <c:pt idx="553">
                  <c:v>1.7241936912929601</c:v>
                </c:pt>
                <c:pt idx="554">
                  <c:v>1.7251947599028601</c:v>
                </c:pt>
                <c:pt idx="555">
                  <c:v>1.7261988418251699</c:v>
                </c:pt>
                <c:pt idx="556">
                  <c:v>1.7272059459251099</c:v>
                </c:pt>
                <c:pt idx="557">
                  <c:v>1.7282160811081999</c:v>
                </c:pt>
                <c:pt idx="558">
                  <c:v>1.7292292563204901</c:v>
                </c:pt>
                <c:pt idx="559">
                  <c:v>1.7302454805488201</c:v>
                </c:pt>
                <c:pt idx="560">
                  <c:v>1.73126476282107</c:v>
                </c:pt>
                <c:pt idx="561">
                  <c:v>1.7322871122064001</c:v>
                </c:pt>
                <c:pt idx="562">
                  <c:v>1.7333125378155501</c:v>
                </c:pt>
                <c:pt idx="563">
                  <c:v>1.73434104880104</c:v>
                </c:pt>
                <c:pt idx="564">
                  <c:v>1.7353726543574599</c:v>
                </c:pt>
                <c:pt idx="565">
                  <c:v>1.7364073637217501</c:v>
                </c:pt>
                <c:pt idx="566">
                  <c:v>1.7374451861734199</c:v>
                </c:pt>
                <c:pt idx="567">
                  <c:v>1.7384861310348201</c:v>
                </c:pt>
                <c:pt idx="568">
                  <c:v>1.73953020767147</c:v>
                </c:pt>
                <c:pt idx="569">
                  <c:v>1.7405774254922299</c:v>
                </c:pt>
                <c:pt idx="570">
                  <c:v>1.7416277939496401</c:v>
                </c:pt>
                <c:pt idx="571">
                  <c:v>1.7426813225401601</c:v>
                </c:pt>
                <c:pt idx="572">
                  <c:v>1.7437380208044799</c:v>
                </c:pt>
                <c:pt idx="573">
                  <c:v>1.7447978983277199</c:v>
                </c:pt>
                <c:pt idx="574">
                  <c:v>1.74586096473981</c:v>
                </c:pt>
                <c:pt idx="575">
                  <c:v>1.7469272297156699</c:v>
                </c:pt>
                <c:pt idx="576">
                  <c:v>1.7479967029755601</c:v>
                </c:pt>
                <c:pt idx="577">
                  <c:v>1.7490693942853199</c:v>
                </c:pt>
                <c:pt idx="578">
                  <c:v>1.75014531345669</c:v>
                </c:pt>
                <c:pt idx="579">
                  <c:v>1.7512244703475599</c:v>
                </c:pt>
                <c:pt idx="580">
                  <c:v>1.7523068748623001</c:v>
                </c:pt>
                <c:pt idx="581">
                  <c:v>1.75339253695201</c:v>
                </c:pt>
                <c:pt idx="582">
                  <c:v>1.7544814666148301</c:v>
                </c:pt>
                <c:pt idx="583">
                  <c:v>1.75557367389624</c:v>
                </c:pt>
                <c:pt idx="584">
                  <c:v>1.7566691688893601</c:v>
                </c:pt>
                <c:pt idx="585">
                  <c:v>1.75776796173523</c:v>
                </c:pt>
                <c:pt idx="586">
                  <c:v>1.75887006262312</c:v>
                </c:pt>
                <c:pt idx="587">
                  <c:v>1.75997548179084</c:v>
                </c:pt>
                <c:pt idx="588">
                  <c:v>1.76108422952503</c:v>
                </c:pt>
                <c:pt idx="589">
                  <c:v>1.76219631616148</c:v>
                </c:pt>
                <c:pt idx="590">
                  <c:v>1.76331175208546</c:v>
                </c:pt>
                <c:pt idx="591">
                  <c:v>1.76443054773196</c:v>
                </c:pt>
                <c:pt idx="592">
                  <c:v>1.7655527135861</c:v>
                </c:pt>
                <c:pt idx="593">
                  <c:v>1.7666782601833699</c:v>
                </c:pt>
                <c:pt idx="594">
                  <c:v>1.7678071981099901</c:v>
                </c:pt>
                <c:pt idx="595">
                  <c:v>1.7689395380032</c:v>
                </c:pt>
                <c:pt idx="596">
                  <c:v>1.7700752905516099</c:v>
                </c:pt>
                <c:pt idx="597">
                  <c:v>1.77121446649554</c:v>
                </c:pt>
                <c:pt idx="598">
                  <c:v>1.77235707662729</c:v>
                </c:pt>
                <c:pt idx="599">
                  <c:v>1.77350313179153</c:v>
                </c:pt>
                <c:pt idx="600">
                  <c:v>1.77465264288559</c:v>
                </c:pt>
                <c:pt idx="601">
                  <c:v>1.7758056208598201</c:v>
                </c:pt>
                <c:pt idx="602">
                  <c:v>1.7769620767179399</c:v>
                </c:pt>
                <c:pt idx="603">
                  <c:v>1.7781220215173399</c:v>
                </c:pt>
                <c:pt idx="604">
                  <c:v>1.77928546636945</c:v>
                </c:pt>
                <c:pt idx="605">
                  <c:v>1.7804524224401099</c:v>
                </c:pt>
                <c:pt idx="606">
                  <c:v>1.7816229009498401</c:v>
                </c:pt>
                <c:pt idx="607">
                  <c:v>1.7827969131743</c:v>
                </c:pt>
                <c:pt idx="608">
                  <c:v>1.7839744704445399</c:v>
                </c:pt>
                <c:pt idx="609">
                  <c:v>1.78515558414743</c:v>
                </c:pt>
                <c:pt idx="610">
                  <c:v>1.7863402657259799</c:v>
                </c:pt>
                <c:pt idx="611">
                  <c:v>1.7875285266797301</c:v>
                </c:pt>
                <c:pt idx="612">
                  <c:v>1.78872037856509</c:v>
                </c:pt>
                <c:pt idx="613">
                  <c:v>1.7899158329957301</c:v>
                </c:pt>
                <c:pt idx="614">
                  <c:v>1.79111490164293</c:v>
                </c:pt>
                <c:pt idx="615">
                  <c:v>1.7923175962359801</c:v>
                </c:pt>
                <c:pt idx="616">
                  <c:v>1.79352392856252</c:v>
                </c:pt>
                <c:pt idx="617">
                  <c:v>1.7947339104689899</c:v>
                </c:pt>
                <c:pt idx="618">
                  <c:v>1.79594755386091</c:v>
                </c:pt>
                <c:pt idx="619">
                  <c:v>1.79716487070338</c:v>
                </c:pt>
                <c:pt idx="620">
                  <c:v>1.79838587302138</c:v>
                </c:pt>
                <c:pt idx="621">
                  <c:v>1.7996105729002201</c:v>
                </c:pt>
                <c:pt idx="622">
                  <c:v>1.8008389824859099</c:v>
                </c:pt>
                <c:pt idx="623">
                  <c:v>1.8020711139855501</c:v>
                </c:pt>
                <c:pt idx="624">
                  <c:v>1.8033069796677801</c:v>
                </c:pt>
                <c:pt idx="625">
                  <c:v>1.80454659186316</c:v>
                </c:pt>
                <c:pt idx="626">
                  <c:v>1.80578996296454</c:v>
                </c:pt>
                <c:pt idx="627">
                  <c:v>1.80703710542755</c:v>
                </c:pt>
                <c:pt idx="628">
                  <c:v>1.80828803177099</c:v>
                </c:pt>
                <c:pt idx="629">
                  <c:v>1.8095427545772</c:v>
                </c:pt>
                <c:pt idx="630">
                  <c:v>1.81080128649258</c:v>
                </c:pt>
                <c:pt idx="631">
                  <c:v>1.81206364022794</c:v>
                </c:pt>
                <c:pt idx="632">
                  <c:v>1.8133298285589701</c:v>
                </c:pt>
                <c:pt idx="633">
                  <c:v>1.8145998643266801</c:v>
                </c:pt>
                <c:pt idx="634">
                  <c:v>1.8158737604378099</c:v>
                </c:pt>
                <c:pt idx="635">
                  <c:v>1.81715152986533</c:v>
                </c:pt>
                <c:pt idx="636">
                  <c:v>1.8184331856488301</c:v>
                </c:pt>
                <c:pt idx="637">
                  <c:v>1.8197187408950199</c:v>
                </c:pt>
                <c:pt idx="638">
                  <c:v>1.8210082087781601</c:v>
                </c:pt>
                <c:pt idx="639">
                  <c:v>1.8223016025405301</c:v>
                </c:pt>
                <c:pt idx="640">
                  <c:v>1.8235989354929301</c:v>
                </c:pt>
                <c:pt idx="641">
                  <c:v>1.82490022101507</c:v>
                </c:pt>
                <c:pt idx="642">
                  <c:v>1.8262054725561401</c:v>
                </c:pt>
                <c:pt idx="643">
                  <c:v>1.8275147036352399</c:v>
                </c:pt>
                <c:pt idx="644">
                  <c:v>1.82882792784187</c:v>
                </c:pt>
                <c:pt idx="645">
                  <c:v>1.8301451588364299</c:v>
                </c:pt>
                <c:pt idx="646">
                  <c:v>1.8314664103506899</c:v>
                </c:pt>
                <c:pt idx="647">
                  <c:v>1.8327916961883599</c:v>
                </c:pt>
                <c:pt idx="648">
                  <c:v>1.83412103022548</c:v>
                </c:pt>
                <c:pt idx="649">
                  <c:v>1.8354544264110699</c:v>
                </c:pt>
                <c:pt idx="650">
                  <c:v>1.83679189876751</c:v>
                </c:pt>
                <c:pt idx="651">
                  <c:v>1.83813346139117</c:v>
                </c:pt>
                <c:pt idx="652">
                  <c:v>1.83947912845286</c:v>
                </c:pt>
                <c:pt idx="653">
                  <c:v>1.84082891419842</c:v>
                </c:pt>
                <c:pt idx="654">
                  <c:v>1.84218283294923</c:v>
                </c:pt>
                <c:pt idx="655">
                  <c:v>1.84354089910273</c:v>
                </c:pt>
                <c:pt idx="656">
                  <c:v>1.8449031271330201</c:v>
                </c:pt>
                <c:pt idx="657">
                  <c:v>1.8462695315913999</c:v>
                </c:pt>
                <c:pt idx="658">
                  <c:v>1.8476401271068901</c:v>
                </c:pt>
                <c:pt idx="659">
                  <c:v>1.84901492838686</c:v>
                </c:pt>
                <c:pt idx="660">
                  <c:v>1.8503939502175599</c:v>
                </c:pt>
                <c:pt idx="661">
                  <c:v>1.8517772074647201</c:v>
                </c:pt>
                <c:pt idx="662">
                  <c:v>1.8531647150741499</c:v>
                </c:pt>
                <c:pt idx="663">
                  <c:v>1.85455648807229</c:v>
                </c:pt>
                <c:pt idx="664">
                  <c:v>1.8559525415668501</c:v>
                </c:pt>
                <c:pt idx="665">
                  <c:v>1.8573528907474</c:v>
                </c:pt>
                <c:pt idx="666">
                  <c:v>1.8587575508860099</c:v>
                </c:pt>
                <c:pt idx="667">
                  <c:v>1.86016653733782</c:v>
                </c:pt>
                <c:pt idx="668">
                  <c:v>1.8615798655417199</c:v>
                </c:pt>
                <c:pt idx="669">
                  <c:v>1.86299755102096</c:v>
                </c:pt>
                <c:pt idx="670">
                  <c:v>1.8644196093838099</c:v>
                </c:pt>
                <c:pt idx="671">
                  <c:v>1.8658460563242001</c:v>
                </c:pt>
                <c:pt idx="672">
                  <c:v>1.8672769076223601</c:v>
                </c:pt>
                <c:pt idx="673">
                  <c:v>1.8687121791455501</c:v>
                </c:pt>
                <c:pt idx="674">
                  <c:v>1.87015188684866</c:v>
                </c:pt>
                <c:pt idx="675">
                  <c:v>1.87159604677495</c:v>
                </c:pt>
                <c:pt idx="676">
                  <c:v>1.87304467505671</c:v>
                </c:pt>
                <c:pt idx="677">
                  <c:v>1.8744977879160001</c:v>
                </c:pt>
                <c:pt idx="678">
                  <c:v>1.87595540166529</c:v>
                </c:pt>
                <c:pt idx="679">
                  <c:v>1.8774175327082701</c:v>
                </c:pt>
                <c:pt idx="680">
                  <c:v>1.8788841975405</c:v>
                </c:pt>
                <c:pt idx="681">
                  <c:v>1.88035541275021</c:v>
                </c:pt>
                <c:pt idx="682">
                  <c:v>1.8818311950189801</c:v>
                </c:pt>
                <c:pt idx="683">
                  <c:v>1.8833115611225599</c:v>
                </c:pt>
                <c:pt idx="684">
                  <c:v>1.8847965279316099</c:v>
                </c:pt>
                <c:pt idx="685">
                  <c:v>1.8862861124124799</c:v>
                </c:pt>
                <c:pt idx="686">
                  <c:v>1.88778033162799</c:v>
                </c:pt>
                <c:pt idx="687">
                  <c:v>1.8892792027382399</c:v>
                </c:pt>
                <c:pt idx="688">
                  <c:v>1.8907827430014099</c:v>
                </c:pt>
                <c:pt idx="689">
                  <c:v>1.89229096977459</c:v>
                </c:pt>
                <c:pt idx="690">
                  <c:v>1.8938039005145899</c:v>
                </c:pt>
                <c:pt idx="691">
                  <c:v>1.8953215527788301</c:v>
                </c:pt>
                <c:pt idx="692">
                  <c:v>1.89684394422613</c:v>
                </c:pt>
                <c:pt idx="693">
                  <c:v>1.89837109261762</c:v>
                </c:pt>
                <c:pt idx="694">
                  <c:v>1.89990301581761</c:v>
                </c:pt>
                <c:pt idx="695">
                  <c:v>1.90143973179448</c:v>
                </c:pt>
                <c:pt idx="696">
                  <c:v>1.90298125862156</c:v>
                </c:pt>
                <c:pt idx="697">
                  <c:v>1.90452761447811</c:v>
                </c:pt>
                <c:pt idx="698">
                  <c:v>1.90607881765015</c:v>
                </c:pt>
                <c:pt idx="699">
                  <c:v>1.90763488653152</c:v>
                </c:pt>
                <c:pt idx="700">
                  <c:v>1.9091958396247199</c:v>
                </c:pt>
                <c:pt idx="701">
                  <c:v>1.9107616955419799</c:v>
                </c:pt>
                <c:pt idx="702">
                  <c:v>1.9123324730061899</c:v>
                </c:pt>
                <c:pt idx="703">
                  <c:v>1.9139081908519</c:v>
                </c:pt>
                <c:pt idx="704">
                  <c:v>1.91548886802635</c:v>
                </c:pt>
                <c:pt idx="705">
                  <c:v>1.91707452359051</c:v>
                </c:pt>
                <c:pt idx="706">
                  <c:v>1.9186651767201</c:v>
                </c:pt>
                <c:pt idx="707">
                  <c:v>1.92026084670666</c:v>
                </c:pt>
                <c:pt idx="708">
                  <c:v>1.92186155295865</c:v>
                </c:pt>
                <c:pt idx="709">
                  <c:v>1.9234673150024899</c:v>
                </c:pt>
                <c:pt idx="710">
                  <c:v>1.9250781524837399</c:v>
                </c:pt>
                <c:pt idx="711">
                  <c:v>1.92669408516816</c:v>
                </c:pt>
                <c:pt idx="712">
                  <c:v>1.92831513294292</c:v>
                </c:pt>
                <c:pt idx="713">
                  <c:v>1.9299413158176999</c:v>
                </c:pt>
                <c:pt idx="714">
                  <c:v>1.9315726539259299</c:v>
                </c:pt>
                <c:pt idx="715">
                  <c:v>1.93320916752594</c:v>
                </c:pt>
                <c:pt idx="716">
                  <c:v>1.9348508770022299</c:v>
                </c:pt>
                <c:pt idx="717">
                  <c:v>1.93649780286666</c:v>
                </c:pt>
                <c:pt idx="718">
                  <c:v>1.9381499657597401</c:v>
                </c:pt>
                <c:pt idx="719">
                  <c:v>1.9398073864519001</c:v>
                </c:pt>
                <c:pt idx="720">
                  <c:v>1.9414700858448</c:v>
                </c:pt>
                <c:pt idx="721">
                  <c:v>1.9431380849726201</c:v>
                </c:pt>
                <c:pt idx="722">
                  <c:v>1.9448114050034599</c:v>
                </c:pt>
                <c:pt idx="723">
                  <c:v>1.94649006724064</c:v>
                </c:pt>
                <c:pt idx="724">
                  <c:v>1.94817409312414</c:v>
                </c:pt>
                <c:pt idx="725">
                  <c:v>1.9498635042319801</c:v>
                </c:pt>
                <c:pt idx="726">
                  <c:v>1.9515583222816699</c:v>
                </c:pt>
                <c:pt idx="727">
                  <c:v>1.95325856913165</c:v>
                </c:pt>
                <c:pt idx="728">
                  <c:v>1.95496426678281</c:v>
                </c:pt>
                <c:pt idx="729">
                  <c:v>1.95667543737995</c:v>
                </c:pt>
                <c:pt idx="730">
                  <c:v>1.95839210321337</c:v>
                </c:pt>
                <c:pt idx="731">
                  <c:v>1.96011428672037</c:v>
                </c:pt>
                <c:pt idx="732">
                  <c:v>1.9618420104868799</c:v>
                </c:pt>
                <c:pt idx="733">
                  <c:v>1.9635752972490601</c:v>
                </c:pt>
                <c:pt idx="734">
                  <c:v>1.9653141698949499</c:v>
                </c:pt>
                <c:pt idx="735">
                  <c:v>1.9670586514661099</c:v>
                </c:pt>
                <c:pt idx="736">
                  <c:v>1.96880876515938</c:v>
                </c:pt>
                <c:pt idx="737">
                  <c:v>1.9705645343285401</c:v>
                </c:pt>
                <c:pt idx="738">
                  <c:v>1.9723259824861199</c:v>
                </c:pt>
                <c:pt idx="739">
                  <c:v>1.9740931333051901</c:v>
                </c:pt>
                <c:pt idx="740">
                  <c:v>1.9758660106211301</c:v>
                </c:pt>
                <c:pt idx="741">
                  <c:v>1.97764463843356</c:v>
                </c:pt>
                <c:pt idx="742">
                  <c:v>1.9794290409081601</c:v>
                </c:pt>
                <c:pt idx="743">
                  <c:v>1.9812192423786701</c:v>
                </c:pt>
                <c:pt idx="744">
                  <c:v>1.98301526734874</c:v>
                </c:pt>
                <c:pt idx="745">
                  <c:v>1.98481714049404</c:v>
                </c:pt>
                <c:pt idx="746">
                  <c:v>1.98662488666419</c:v>
                </c:pt>
                <c:pt idx="747">
                  <c:v>1.98843853088488</c:v>
                </c:pt>
                <c:pt idx="748">
                  <c:v>1.99025809835997</c:v>
                </c:pt>
                <c:pt idx="749">
                  <c:v>1.9920836144736001</c:v>
                </c:pt>
                <c:pt idx="750">
                  <c:v>1.9939151047924</c:v>
                </c:pt>
                <c:pt idx="751">
                  <c:v>1.99575259506771</c:v>
                </c:pt>
                <c:pt idx="752">
                  <c:v>1.9975961112378</c:v>
                </c:pt>
                <c:pt idx="753">
                  <c:v>1.99944567943023</c:v>
                </c:pt>
                <c:pt idx="754">
                  <c:v>2.0013013259641599</c:v>
                </c:pt>
                <c:pt idx="755">
                  <c:v>2.00316307735276</c:v>
                </c:pt>
                <c:pt idx="756">
                  <c:v>2.0050309603056098</c:v>
                </c:pt>
                <c:pt idx="757">
                  <c:v>2.00690500173123</c:v>
                </c:pt>
                <c:pt idx="758">
                  <c:v>2.00878522873955</c:v>
                </c:pt>
                <c:pt idx="759">
                  <c:v>2.0106716686445401</c:v>
                </c:pt>
                <c:pt idx="760">
                  <c:v>2.0125643489668001</c:v>
                </c:pt>
                <c:pt idx="761">
                  <c:v>2.0144632974362202</c:v>
                </c:pt>
                <c:pt idx="762">
                  <c:v>2.0163685419947299</c:v>
                </c:pt>
                <c:pt idx="763">
                  <c:v>2.01828011079906</c:v>
                </c:pt>
                <c:pt idx="764">
                  <c:v>2.0201980322235902</c:v>
                </c:pt>
                <c:pt idx="765">
                  <c:v>2.02212233486319</c:v>
                </c:pt>
                <c:pt idx="766">
                  <c:v>2.0240530475361802</c:v>
                </c:pt>
                <c:pt idx="767">
                  <c:v>2.0259901992873401</c:v>
                </c:pt>
                <c:pt idx="768">
                  <c:v>2.02793381939094</c:v>
                </c:pt>
                <c:pt idx="769">
                  <c:v>2.02988393735383</c:v>
                </c:pt>
                <c:pt idx="770">
                  <c:v>2.0318405829186599</c:v>
                </c:pt>
                <c:pt idx="771">
                  <c:v>2.0338037860670699</c:v>
                </c:pt>
                <c:pt idx="772">
                  <c:v>2.0357735770229999</c:v>
                </c:pt>
                <c:pt idx="773">
                  <c:v>2.03774998625605</c:v>
                </c:pt>
                <c:pt idx="774">
                  <c:v>2.0397330444848998</c:v>
                </c:pt>
                <c:pt idx="775">
                  <c:v>2.0417227826808002</c:v>
                </c:pt>
                <c:pt idx="776">
                  <c:v>2.0437192320711302</c:v>
                </c:pt>
                <c:pt idx="777">
                  <c:v>2.0457224241430301</c:v>
                </c:pt>
                <c:pt idx="778">
                  <c:v>2.0477323906471101</c:v>
                </c:pt>
                <c:pt idx="779">
                  <c:v>2.0497491636011902</c:v>
                </c:pt>
                <c:pt idx="780">
                  <c:v>2.0517727752941899</c:v>
                </c:pt>
                <c:pt idx="781">
                  <c:v>2.0538032582900501</c:v>
                </c:pt>
                <c:pt idx="782">
                  <c:v>2.0558406454316902</c:v>
                </c:pt>
                <c:pt idx="783">
                  <c:v>2.05788496984515</c:v>
                </c:pt>
                <c:pt idx="784">
                  <c:v>2.0599362649436999</c:v>
                </c:pt>
                <c:pt idx="785">
                  <c:v>2.06199456443212</c:v>
                </c:pt>
                <c:pt idx="786">
                  <c:v>2.06405990231104</c:v>
                </c:pt>
                <c:pt idx="787">
                  <c:v>2.0661323128813298</c:v>
                </c:pt>
                <c:pt idx="788">
                  <c:v>2.0682118307485999</c:v>
                </c:pt>
                <c:pt idx="789">
                  <c:v>2.0702984908278399</c:v>
                </c:pt>
                <c:pt idx="790">
                  <c:v>2.0723923283480801</c:v>
                </c:pt>
                <c:pt idx="791">
                  <c:v>2.0744933788571802</c:v>
                </c:pt>
                <c:pt idx="792">
                  <c:v>2.07660167822671</c:v>
                </c:pt>
                <c:pt idx="793">
                  <c:v>2.0787172626569399</c:v>
                </c:pt>
                <c:pt idx="794">
                  <c:v>2.0808401686819198</c:v>
                </c:pt>
                <c:pt idx="795">
                  <c:v>2.0829704331746401</c:v>
                </c:pt>
                <c:pt idx="796">
                  <c:v>2.0851080933523698</c:v>
                </c:pt>
                <c:pt idx="797">
                  <c:v>2.0872531867820201</c:v>
                </c:pt>
                <c:pt idx="798">
                  <c:v>2.0894057513856499</c:v>
                </c:pt>
                <c:pt idx="799">
                  <c:v>2.09156582544612</c:v>
                </c:pt>
                <c:pt idx="800">
                  <c:v>2.0937334476128</c:v>
                </c:pt>
                <c:pt idx="801">
                  <c:v>2.0959086569074601</c:v>
                </c:pt>
                <c:pt idx="802">
                  <c:v>2.0980914927301901</c:v>
                </c:pt>
                <c:pt idx="803">
                  <c:v>2.10028199486558</c:v>
                </c:pt>
                <c:pt idx="804">
                  <c:v>2.1024802034888599</c:v>
                </c:pt>
                <c:pt idx="805">
                  <c:v>2.10468615917233</c:v>
                </c:pt>
                <c:pt idx="806">
                  <c:v>2.1068999028918198</c:v>
                </c:pt>
                <c:pt idx="807">
                  <c:v>2.1091214760332901</c:v>
                </c:pt>
                <c:pt idx="808">
                  <c:v>2.1113509203996301</c:v>
                </c:pt>
                <c:pt idx="809">
                  <c:v>2.1135882782175601</c:v>
                </c:pt>
                <c:pt idx="810">
                  <c:v>2.1158335921446598</c:v>
                </c:pt>
                <c:pt idx="811">
                  <c:v>2.1180869052765701</c:v>
                </c:pt>
                <c:pt idx="812">
                  <c:v>2.1203482611543798</c:v>
                </c:pt>
                <c:pt idx="813">
                  <c:v>2.1226177037720699</c:v>
                </c:pt>
                <c:pt idx="814">
                  <c:v>2.1248952775842298</c:v>
                </c:pt>
                <c:pt idx="815">
                  <c:v>2.1271810275138598</c:v>
                </c:pt>
                <c:pt idx="816">
                  <c:v>2.1294749989603998</c:v>
                </c:pt>
                <c:pt idx="817">
                  <c:v>2.1317772378078401</c:v>
                </c:pt>
                <c:pt idx="818">
                  <c:v>2.1340877904331199</c:v>
                </c:pt>
                <c:pt idx="819">
                  <c:v>2.1364067037146302</c:v>
                </c:pt>
                <c:pt idx="820">
                  <c:v>2.1387340250409301</c:v>
                </c:pt>
                <c:pt idx="821">
                  <c:v>2.1410698023196102</c:v>
                </c:pt>
                <c:pt idx="822">
                  <c:v>2.1434140839864302</c:v>
                </c:pt>
                <c:pt idx="823">
                  <c:v>2.1457669190146</c:v>
                </c:pt>
                <c:pt idx="824">
                  <c:v>2.1481283569242602</c:v>
                </c:pt>
                <c:pt idx="825">
                  <c:v>2.1504984477922</c:v>
                </c:pt>
                <c:pt idx="826">
                  <c:v>2.1528772422617699</c:v>
                </c:pt>
                <c:pt idx="827">
                  <c:v>2.1552647915530501</c:v>
                </c:pt>
                <c:pt idx="828">
                  <c:v>2.1576611474731902</c:v>
                </c:pt>
                <c:pt idx="829">
                  <c:v>2.1600663624270302</c:v>
                </c:pt>
                <c:pt idx="830">
                  <c:v>2.1624804894279501</c:v>
                </c:pt>
                <c:pt idx="831">
                  <c:v>2.1649035821089702</c:v>
                </c:pt>
                <c:pt idx="832">
                  <c:v>2.1673356947340801</c:v>
                </c:pt>
                <c:pt idx="833">
                  <c:v>2.1697768822098702</c:v>
                </c:pt>
                <c:pt idx="834">
                  <c:v>2.1722272000973799</c:v>
                </c:pt>
                <c:pt idx="835">
                  <c:v>2.1746867046243001</c:v>
                </c:pt>
                <c:pt idx="836">
                  <c:v>2.1771554526974</c:v>
                </c:pt>
                <c:pt idx="837">
                  <c:v>2.1796335019152502</c:v>
                </c:pt>
                <c:pt idx="838">
                  <c:v>2.1821209105812902</c:v>
                </c:pt>
                <c:pt idx="839">
                  <c:v>2.18461773771722</c:v>
                </c:pt>
                <c:pt idx="840">
                  <c:v>2.1871240430765999</c:v>
                </c:pt>
                <c:pt idx="841">
                  <c:v>2.1896398871589602</c:v>
                </c:pt>
                <c:pt idx="842">
                  <c:v>2.19216533122415</c:v>
                </c:pt>
                <c:pt idx="843">
                  <c:v>2.19470043730702</c:v>
                </c:pt>
                <c:pt idx="844">
                  <c:v>2.1972452682325998</c:v>
                </c:pt>
                <c:pt idx="845">
                  <c:v>2.1997998876315199</c:v>
                </c:pt>
                <c:pt idx="846">
                  <c:v>2.2023643599559501</c:v>
                </c:pt>
                <c:pt idx="847">
                  <c:v>2.2049387504958502</c:v>
                </c:pt>
                <c:pt idx="848">
                  <c:v>2.2075231253957401</c:v>
                </c:pt>
                <c:pt idx="849">
                  <c:v>2.2101175516718801</c:v>
                </c:pt>
                <c:pt idx="850">
                  <c:v>2.2127220972298698</c:v>
                </c:pt>
                <c:pt idx="851">
                  <c:v>2.2153368308828099</c:v>
                </c:pt>
                <c:pt idx="852">
                  <c:v>2.2179618223699298</c:v>
                </c:pt>
                <c:pt idx="853">
                  <c:v>2.2205971423756901</c:v>
                </c:pt>
                <c:pt idx="854">
                  <c:v>2.2232428625495402</c:v>
                </c:pt>
                <c:pt idx="855">
                  <c:v>2.22589905552611</c:v>
                </c:pt>
                <c:pt idx="856">
                  <c:v>2.2285657949461202</c:v>
                </c:pt>
                <c:pt idx="857">
                  <c:v>2.23124315547782</c:v>
                </c:pt>
                <c:pt idx="858">
                  <c:v>2.2339312128390998</c:v>
                </c:pt>
                <c:pt idx="859">
                  <c:v>2.2366300438203202</c:v>
                </c:pt>
                <c:pt idx="860">
                  <c:v>2.2393397263077901</c:v>
                </c:pt>
                <c:pt idx="861">
                  <c:v>2.2420603393079901</c:v>
                </c:pt>
                <c:pt idx="862">
                  <c:v>2.2447919629726401</c:v>
                </c:pt>
                <c:pt idx="863">
                  <c:v>2.2475346786245298</c:v>
                </c:pt>
                <c:pt idx="864">
                  <c:v>2.2502885687841601</c:v>
                </c:pt>
                <c:pt idx="865">
                  <c:v>2.2530537171974201</c:v>
                </c:pt>
                <c:pt idx="866">
                  <c:v>2.2558302088640501</c:v>
                </c:pt>
                <c:pt idx="867">
                  <c:v>2.2586181300672599</c:v>
                </c:pt>
                <c:pt idx="868">
                  <c:v>2.2614175684042399</c:v>
                </c:pt>
                <c:pt idx="869">
                  <c:v>2.2642286128179201</c:v>
                </c:pt>
                <c:pt idx="870">
                  <c:v>2.2670513536297898</c:v>
                </c:pt>
                <c:pt idx="871">
                  <c:v>2.2698858825740098</c:v>
                </c:pt>
                <c:pt idx="872">
                  <c:v>2.2727322928328002</c:v>
                </c:pt>
                <c:pt idx="873">
                  <c:v>2.2755906790732201</c:v>
                </c:pt>
                <c:pt idx="874">
                  <c:v>2.2784611374853898</c:v>
                </c:pt>
                <c:pt idx="875">
                  <c:v>2.2813437658222502</c:v>
                </c:pt>
                <c:pt idx="876">
                  <c:v>2.2842386634409402</c:v>
                </c:pt>
                <c:pt idx="877">
                  <c:v>2.2871459313459801</c:v>
                </c:pt>
                <c:pt idx="878">
                  <c:v>2.2900656722341499</c:v>
                </c:pt>
                <c:pt idx="879">
                  <c:v>2.2929979905414601</c:v>
                </c:pt>
                <c:pt idx="880">
                  <c:v>2.29594299249205</c:v>
                </c:pt>
                <c:pt idx="881">
                  <c:v>2.2989007861494399</c:v>
                </c:pt>
                <c:pt idx="882">
                  <c:v>2.3018714814699202</c:v>
                </c:pt>
                <c:pt idx="883">
                  <c:v>2.3048551903586199</c:v>
                </c:pt>
                <c:pt idx="884">
                  <c:v>2.30785202672805</c:v>
                </c:pt>
                <c:pt idx="885">
                  <c:v>2.3108621065595698</c:v>
                </c:pt>
                <c:pt idx="886">
                  <c:v>2.3138855479678</c:v>
                </c:pt>
                <c:pt idx="887">
                  <c:v>2.3169224712681902</c:v>
                </c:pt>
                <c:pt idx="888">
                  <c:v>2.3199729990481002</c:v>
                </c:pt>
                <c:pt idx="889">
                  <c:v>2.3230372562413599</c:v>
                </c:pt>
                <c:pt idx="890">
                  <c:v>2.32611537020684</c:v>
                </c:pt>
                <c:pt idx="891">
                  <c:v>2.3292074708110202</c:v>
                </c:pt>
                <c:pt idx="892">
                  <c:v>2.3323136905151198</c:v>
                </c:pt>
                <c:pt idx="893">
                  <c:v>2.3354341644668</c:v>
                </c:pt>
                <c:pt idx="894">
                  <c:v>2.3385690305970099</c:v>
                </c:pt>
                <c:pt idx="895">
                  <c:v>2.3417184297220999</c:v>
                </c:pt>
                <c:pt idx="896">
                  <c:v>2.3448825056518601</c:v>
                </c:pt>
                <c:pt idx="897">
                  <c:v>2.34806140530354</c:v>
                </c:pt>
                <c:pt idx="898">
                  <c:v>2.3512552788225598</c:v>
                </c:pt>
                <c:pt idx="899">
                  <c:v>2.3544642797102702</c:v>
                </c:pt>
                <c:pt idx="900">
                  <c:v>2.3576885649591901</c:v>
                </c:pt>
                <c:pt idx="901">
                  <c:v>2.3609282951964499</c:v>
                </c:pt>
                <c:pt idx="902">
                  <c:v>2.3641836348357002</c:v>
                </c:pt>
                <c:pt idx="903">
                  <c:v>2.3674547522385199</c:v>
                </c:pt>
                <c:pt idx="904">
                  <c:v>2.3707418198855601</c:v>
                </c:pt>
                <c:pt idx="905">
                  <c:v>2.37404501455844</c:v>
                </c:pt>
                <c:pt idx="906">
                  <c:v>2.3773645175330098</c:v>
                </c:pt>
                <c:pt idx="907">
                  <c:v>2.3807005147848899</c:v>
                </c:pt>
                <c:pt idx="908">
                  <c:v>2.3840531972080399</c:v>
                </c:pt>
                <c:pt idx="909">
                  <c:v>2.3874227608474299</c:v>
                </c:pt>
                <c:pt idx="910">
                  <c:v>2.39080940714685</c:v>
                </c:pt>
                <c:pt idx="911">
                  <c:v>2.3942133432127402</c:v>
                </c:pt>
                <c:pt idx="912">
                  <c:v>2.3976347820955</c:v>
                </c:pt>
                <c:pt idx="913">
                  <c:v>2.4010739430893602</c:v>
                </c:pt>
                <c:pt idx="914">
                  <c:v>2.4045310520521999</c:v>
                </c:pt>
                <c:pt idx="915">
                  <c:v>2.4080063417467801</c:v>
                </c:pt>
                <c:pt idx="916">
                  <c:v>2.4115000522050098</c:v>
                </c:pt>
                <c:pt idx="917">
                  <c:v>2.4150124311168</c:v>
                </c:pt>
                <c:pt idx="918">
                  <c:v>2.4185437342455001</c:v>
                </c:pt>
                <c:pt idx="919">
                  <c:v>2.4220942258716098</c:v>
                </c:pt>
                <c:pt idx="920">
                  <c:v>2.4256641792671099</c:v>
                </c:pt>
                <c:pt idx="921">
                  <c:v>2.4292538772024401</c:v>
                </c:pt>
                <c:pt idx="922">
                  <c:v>2.4328636124886498</c:v>
                </c:pt>
                <c:pt idx="923">
                  <c:v>2.4364936885572899</c:v>
                </c:pt>
                <c:pt idx="924">
                  <c:v>2.4401444200807099</c:v>
                </c:pt>
                <c:pt idx="925">
                  <c:v>2.4438161336359601</c:v>
                </c:pt>
                <c:pt idx="926">
                  <c:v>2.4475091684151802</c:v>
                </c:pt>
                <c:pt idx="927">
                  <c:v>2.4512238769863099</c:v>
                </c:pt>
                <c:pt idx="928">
                  <c:v>2.4549606261073298</c:v>
                </c:pt>
                <c:pt idx="929">
                  <c:v>2.4587197975984898</c:v>
                </c:pt>
                <c:pt idx="930">
                  <c:v>2.4625017892763599</c:v>
                </c:pt>
                <c:pt idx="931">
                  <c:v>2.46630701595452</c:v>
                </c:pt>
                <c:pt idx="932">
                  <c:v>2.4701359105156802</c:v>
                </c:pt>
                <c:pt idx="933">
                  <c:v>2.47398892506056</c:v>
                </c:pt>
                <c:pt idx="934">
                  <c:v>2.4778665321390401</c:v>
                </c:pt>
                <c:pt idx="935">
                  <c:v>2.4817692260698601</c:v>
                </c:pt>
                <c:pt idx="936">
                  <c:v>2.4856975243551398</c:v>
                </c:pt>
                <c:pt idx="937">
                  <c:v>2.4896519691968799</c:v>
                </c:pt>
                <c:pt idx="938">
                  <c:v>2.4936331291228102</c:v>
                </c:pt>
                <c:pt idx="939">
                  <c:v>2.4976416007297702</c:v>
                </c:pt>
                <c:pt idx="940">
                  <c:v>2.5016780105530598</c:v>
                </c:pt>
                <c:pt idx="941">
                  <c:v>2.5057430170712101</c:v>
                </c:pt>
                <c:pt idx="942">
                  <c:v>2.5098373128560199</c:v>
                </c:pt>
                <c:pt idx="943">
                  <c:v>2.5139616268785101</c:v>
                </c:pt>
                <c:pt idx="944">
                  <c:v>2.51811672698225</c:v>
                </c:pt>
                <c:pt idx="945">
                  <c:v>2.5223034225364098</c:v>
                </c:pt>
                <c:pt idx="946">
                  <c:v>2.5265225672815399</c:v>
                </c:pt>
                <c:pt idx="947">
                  <c:v>2.5307750623823502</c:v>
                </c:pt>
                <c:pt idx="948">
                  <c:v>2.5350618597026102</c:v>
                </c:pt>
                <c:pt idx="949">
                  <c:v>2.5393839653183798</c:v>
                </c:pt>
                <c:pt idx="950">
                  <c:v>2.5437424432869999</c:v>
                </c:pt>
                <c:pt idx="951">
                  <c:v>2.5481384196905998</c:v>
                </c:pt>
                <c:pt idx="952">
                  <c:v>2.5525730869741201</c:v>
                </c:pt>
                <c:pt idx="953">
                  <c:v>2.5570477085993999</c:v>
                </c:pt>
                <c:pt idx="954">
                  <c:v>2.5615636240382602</c:v>
                </c:pt>
                <c:pt idx="955">
                  <c:v>2.5661222541295299</c:v>
                </c:pt>
                <c:pt idx="956">
                  <c:v>2.5707251068262602</c:v>
                </c:pt>
                <c:pt idx="957">
                  <c:v>2.5753737833617198</c:v>
                </c:pt>
                <c:pt idx="958">
                  <c:v>2.58006998486464</c:v>
                </c:pt>
                <c:pt idx="959">
                  <c:v>2.5848155194562099</c:v>
                </c:pt>
                <c:pt idx="960">
                  <c:v>2.58961230986402</c:v>
                </c:pt>
                <c:pt idx="961">
                  <c:v>2.5944624015903499</c:v>
                </c:pt>
                <c:pt idx="962">
                  <c:v>2.5993679716750999</c:v>
                </c:pt>
                <c:pt idx="963">
                  <c:v>2.6043313380964102</c:v>
                </c:pt>
                <c:pt idx="964">
                  <c:v>2.6093549698551999</c:v>
                </c:pt>
                <c:pt idx="965">
                  <c:v>2.6144414977931101</c:v>
                </c:pt>
                <c:pt idx="966">
                  <c:v>2.61959372619696</c:v>
                </c:pt>
                <c:pt idx="967">
                  <c:v>2.6248146452464001</c:v>
                </c:pt>
                <c:pt idx="968">
                  <c:v>2.63010744436591</c:v>
                </c:pt>
                <c:pt idx="969">
                  <c:v>2.6354755265461298</c:v>
                </c:pt>
                <c:pt idx="970">
                  <c:v>2.6409225237046199</c:v>
                </c:pt>
                <c:pt idx="971">
                  <c:v>2.64645231316082</c:v>
                </c:pt>
                <c:pt idx="972">
                  <c:v>2.6520690353054599</c:v>
                </c:pt>
                <c:pt idx="973">
                  <c:v>2.6577771125503702</c:v>
                </c:pt>
                <c:pt idx="974">
                  <c:v>2.6635812696506398</c:v>
                </c:pt>
                <c:pt idx="975">
                  <c:v>2.66948655549775</c:v>
                </c:pt>
                <c:pt idx="976">
                  <c:v>2.67549836648918</c:v>
                </c:pt>
                <c:pt idx="977">
                  <c:v>2.68162247158758</c:v>
                </c:pt>
                <c:pt idx="978">
                  <c:v>2.6878650391904602</c:v>
                </c:pt>
                <c:pt idx="979">
                  <c:v>2.6942326659400901</c:v>
                </c:pt>
                <c:pt idx="980">
                  <c:v>2.7007324076122399</c:v>
                </c:pt>
                <c:pt idx="981">
                  <c:v>2.7073718122324402</c:v>
                </c:pt>
                <c:pt idx="982">
                  <c:v>2.7141589555788102</c:v>
                </c:pt>
                <c:pt idx="983">
                  <c:v>2.7211024792415199</c:v>
                </c:pt>
                <c:pt idx="984">
                  <c:v>2.7282116314214302</c:v>
                </c:pt>
                <c:pt idx="985">
                  <c:v>2.73549631066266</c:v>
                </c:pt>
                <c:pt idx="986">
                  <c:v>2.74296711272819</c:v>
                </c:pt>
                <c:pt idx="987">
                  <c:v>2.7506353808416901</c:v>
                </c:pt>
                <c:pt idx="988">
                  <c:v>2.7585132595348498</c:v>
                </c:pt>
                <c:pt idx="989">
                  <c:v>2.76661375235618</c:v>
                </c:pt>
                <c:pt idx="990">
                  <c:v>2.7749507837149299</c:v>
                </c:pt>
                <c:pt idx="991">
                  <c:v>2.7835392651534101</c:v>
                </c:pt>
                <c:pt idx="992">
                  <c:v>2.7923951663609499</c:v>
                </c:pt>
                <c:pt idx="993">
                  <c:v>2.8015355912651798</c:v>
                </c:pt>
                <c:pt idx="994">
                  <c:v>2.8109788595592602</c:v>
                </c:pt>
                <c:pt idx="995">
                  <c:v>2.8207445940490801</c:v>
                </c:pt>
                <c:pt idx="996">
                  <c:v>2.83085381423105</c:v>
                </c:pt>
                <c:pt idx="997">
                  <c:v>2.8413290365395798</c:v>
                </c:pt>
                <c:pt idx="998">
                  <c:v>2.8521943817342601</c:v>
                </c:pt>
                <c:pt idx="999">
                  <c:v>2.8634756899289999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18-463F-9D53-40BE7B8C5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117888"/>
        <c:axId val="684118368"/>
      </c:lineChart>
      <c:catAx>
        <c:axId val="68411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18368"/>
        <c:crosses val="autoZero"/>
        <c:auto val="1"/>
        <c:lblAlgn val="ctr"/>
        <c:lblOffset val="100"/>
        <c:noMultiLvlLbl val="0"/>
      </c:catAx>
      <c:valAx>
        <c:axId val="6841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1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2'!$B$3</c:f>
              <c:strCache>
                <c:ptCount val="1"/>
                <c:pt idx="0">
                  <c:v>Exact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2'!$A$4:$A$1003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2'!$B$4:$B$1003</c:f>
              <c:numCache>
                <c:formatCode>0.00E+00</c:formatCode>
                <c:ptCount val="1000"/>
                <c:pt idx="0">
                  <c:v>1.4715179486254999</c:v>
                </c:pt>
                <c:pt idx="1">
                  <c:v>1.4715194201445501</c:v>
                </c:pt>
                <c:pt idx="2">
                  <c:v>1.4715223631888401</c:v>
                </c:pt>
                <c:pt idx="3">
                  <c:v>1.4715267777707199</c:v>
                </c:pt>
                <c:pt idx="4">
                  <c:v>1.4715326639087301</c:v>
                </c:pt>
                <c:pt idx="5">
                  <c:v>1.4715400216276</c:v>
                </c:pt>
                <c:pt idx="6">
                  <c:v>1.47154885095823</c:v>
                </c:pt>
                <c:pt idx="7">
                  <c:v>1.47155915193771</c:v>
                </c:pt>
                <c:pt idx="8">
                  <c:v>1.4715709246093001</c:v>
                </c:pt>
                <c:pt idx="9">
                  <c:v>1.47158416902246</c:v>
                </c:pt>
                <c:pt idx="10">
                  <c:v>1.4715988852328199</c:v>
                </c:pt>
                <c:pt idx="11">
                  <c:v>1.47161507330218</c:v>
                </c:pt>
                <c:pt idx="12">
                  <c:v>1.4716327332985699</c:v>
                </c:pt>
                <c:pt idx="13">
                  <c:v>1.4716518652961601</c:v>
                </c:pt>
                <c:pt idx="14">
                  <c:v>1.47167246937533</c:v>
                </c:pt>
                <c:pt idx="15">
                  <c:v>1.47169454562265</c:v>
                </c:pt>
                <c:pt idx="16">
                  <c:v>1.4717180941308601</c:v>
                </c:pt>
                <c:pt idx="17">
                  <c:v>1.47174311499891</c:v>
                </c:pt>
                <c:pt idx="18">
                  <c:v>1.47176960833193</c:v>
                </c:pt>
                <c:pt idx="19">
                  <c:v>1.4717975742412499</c:v>
                </c:pt>
                <c:pt idx="20">
                  <c:v>1.47182701284439</c:v>
                </c:pt>
                <c:pt idx="21">
                  <c:v>1.47185792426507</c:v>
                </c:pt>
                <c:pt idx="22">
                  <c:v>1.4718903086332</c:v>
                </c:pt>
                <c:pt idx="23">
                  <c:v>1.4719241660849001</c:v>
                </c:pt>
                <c:pt idx="24">
                  <c:v>1.4719594967624801</c:v>
                </c:pt>
                <c:pt idx="25">
                  <c:v>1.4719963008144601</c:v>
                </c:pt>
                <c:pt idx="26">
                  <c:v>1.4720345783955699</c:v>
                </c:pt>
                <c:pt idx="27">
                  <c:v>1.47207432966673</c:v>
                </c:pt>
                <c:pt idx="28">
                  <c:v>1.4721155547950899</c:v>
                </c:pt>
                <c:pt idx="29">
                  <c:v>1.4721582539539999</c:v>
                </c:pt>
                <c:pt idx="30">
                  <c:v>1.4722024273230201</c:v>
                </c:pt>
                <c:pt idx="31">
                  <c:v>1.4722480750879401</c:v>
                </c:pt>
                <c:pt idx="32">
                  <c:v>1.4722951974407501</c:v>
                </c:pt>
                <c:pt idx="33">
                  <c:v>1.47234379457969</c:v>
                </c:pt>
                <c:pt idx="34">
                  <c:v>1.47239386670919</c:v>
                </c:pt>
                <c:pt idx="35">
                  <c:v>1.4724454140399299</c:v>
                </c:pt>
                <c:pt idx="36">
                  <c:v>1.4724984367888001</c:v>
                </c:pt>
                <c:pt idx="37">
                  <c:v>1.4725529351789499</c:v>
                </c:pt>
                <c:pt idx="38">
                  <c:v>1.4726089094397401</c:v>
                </c:pt>
                <c:pt idx="39">
                  <c:v>1.4726663598067899</c:v>
                </c:pt>
                <c:pt idx="40">
                  <c:v>1.47272528652193</c:v>
                </c:pt>
                <c:pt idx="41">
                  <c:v>1.4727856898332701</c:v>
                </c:pt>
                <c:pt idx="42">
                  <c:v>1.47284756999514</c:v>
                </c:pt>
                <c:pt idx="43">
                  <c:v>1.47291092726815</c:v>
                </c:pt>
                <c:pt idx="44">
                  <c:v>1.4729757619191399</c:v>
                </c:pt>
                <c:pt idx="45">
                  <c:v>1.47304207422121</c:v>
                </c:pt>
                <c:pt idx="46">
                  <c:v>1.4731098644537399</c:v>
                </c:pt>
                <c:pt idx="47">
                  <c:v>1.47317913290237</c:v>
                </c:pt>
                <c:pt idx="48">
                  <c:v>1.4732498798589899</c:v>
                </c:pt>
                <c:pt idx="49">
                  <c:v>1.47332210562179</c:v>
                </c:pt>
                <c:pt idx="50">
                  <c:v>1.4733958104952201</c:v>
                </c:pt>
                <c:pt idx="51">
                  <c:v>1.47347099479002</c:v>
                </c:pt>
                <c:pt idx="52">
                  <c:v>1.4735476588232199</c:v>
                </c:pt>
                <c:pt idx="53">
                  <c:v>1.4736258029181399</c:v>
                </c:pt>
                <c:pt idx="54">
                  <c:v>1.4737054274043699</c:v>
                </c:pt>
                <c:pt idx="55">
                  <c:v>1.4737865326178201</c:v>
                </c:pt>
                <c:pt idx="56">
                  <c:v>1.47386911890072</c:v>
                </c:pt>
                <c:pt idx="57">
                  <c:v>1.47395318660157</c:v>
                </c:pt>
                <c:pt idx="58">
                  <c:v>1.4740387360752201</c:v>
                </c:pt>
                <c:pt idx="59">
                  <c:v>1.4741257676827999</c:v>
                </c:pt>
                <c:pt idx="60">
                  <c:v>1.47421428179178</c:v>
                </c:pt>
                <c:pt idx="61">
                  <c:v>1.4743042787759799</c:v>
                </c:pt>
                <c:pt idx="62">
                  <c:v>1.4743957590155199</c:v>
                </c:pt>
                <c:pt idx="63">
                  <c:v>1.4744887228968699</c:v>
                </c:pt>
                <c:pt idx="64">
                  <c:v>1.4745831708128401</c:v>
                </c:pt>
                <c:pt idx="65">
                  <c:v>1.4746791031625801</c:v>
                </c:pt>
                <c:pt idx="66">
                  <c:v>1.4747765203516101</c:v>
                </c:pt>
                <c:pt idx="67">
                  <c:v>1.4748754227918099</c:v>
                </c:pt>
                <c:pt idx="68">
                  <c:v>1.4749758109014</c:v>
                </c:pt>
                <c:pt idx="69">
                  <c:v>1.47507768510499</c:v>
                </c:pt>
                <c:pt idx="70">
                  <c:v>1.4751810458335599</c:v>
                </c:pt>
                <c:pt idx="71">
                  <c:v>1.4752858935244799</c:v>
                </c:pt>
                <c:pt idx="72">
                  <c:v>1.47539222862149</c:v>
                </c:pt>
                <c:pt idx="73">
                  <c:v>1.4755000515747301</c:v>
                </c:pt>
                <c:pt idx="74">
                  <c:v>1.4756093628407501</c:v>
                </c:pt>
                <c:pt idx="75">
                  <c:v>1.4757201628824901</c:v>
                </c:pt>
                <c:pt idx="76">
                  <c:v>1.47583245216931</c:v>
                </c:pt>
                <c:pt idx="77">
                  <c:v>1.475946231177</c:v>
                </c:pt>
                <c:pt idx="78">
                  <c:v>1.47606150038775</c:v>
                </c:pt>
                <c:pt idx="79">
                  <c:v>1.4761782602901901</c:v>
                </c:pt>
                <c:pt idx="80">
                  <c:v>1.4762965113794</c:v>
                </c:pt>
                <c:pt idx="81">
                  <c:v>1.4764162541568899</c:v>
                </c:pt>
                <c:pt idx="82">
                  <c:v>1.47653748913063</c:v>
                </c:pt>
                <c:pt idx="83">
                  <c:v>1.47666021681505</c:v>
                </c:pt>
                <c:pt idx="84">
                  <c:v>1.47678443773102</c:v>
                </c:pt>
                <c:pt idx="85">
                  <c:v>1.4769101524059201</c:v>
                </c:pt>
                <c:pt idx="86">
                  <c:v>1.4770373613735901</c:v>
                </c:pt>
                <c:pt idx="87">
                  <c:v>1.4771660651743499</c:v>
                </c:pt>
                <c:pt idx="88">
                  <c:v>1.47729626435502</c:v>
                </c:pt>
                <c:pt idx="89">
                  <c:v>1.4774279594689399</c:v>
                </c:pt>
                <c:pt idx="90">
                  <c:v>1.4775611510759199</c:v>
                </c:pt>
                <c:pt idx="91">
                  <c:v>1.4776958397423301</c:v>
                </c:pt>
                <c:pt idx="92">
                  <c:v>1.47783202604103</c:v>
                </c:pt>
                <c:pt idx="93">
                  <c:v>1.47796971055143</c:v>
                </c:pt>
                <c:pt idx="94">
                  <c:v>1.47810889385947</c:v>
                </c:pt>
                <c:pt idx="95">
                  <c:v>1.47824957655764</c:v>
                </c:pt>
                <c:pt idx="96">
                  <c:v>1.478391759245</c:v>
                </c:pt>
                <c:pt idx="97">
                  <c:v>1.47853544252716</c:v>
                </c:pt>
                <c:pt idx="98">
                  <c:v>1.4786806270163</c:v>
                </c:pt>
                <c:pt idx="99">
                  <c:v>1.4788273133312</c:v>
                </c:pt>
                <c:pt idx="100">
                  <c:v>1.4789755020972</c:v>
                </c:pt>
                <c:pt idx="101">
                  <c:v>1.47912519394626</c:v>
                </c:pt>
                <c:pt idx="102">
                  <c:v>1.4792763895169401</c:v>
                </c:pt>
                <c:pt idx="103">
                  <c:v>1.47942908945442</c:v>
                </c:pt>
                <c:pt idx="104">
                  <c:v>1.4795832944104901</c:v>
                </c:pt>
                <c:pt idx="105">
                  <c:v>1.4797390050435999</c:v>
                </c:pt>
                <c:pt idx="106">
                  <c:v>1.4798962220188101</c:v>
                </c:pt>
                <c:pt idx="107">
                  <c:v>1.48005494600786</c:v>
                </c:pt>
                <c:pt idx="108">
                  <c:v>1.4802151776891199</c:v>
                </c:pt>
                <c:pt idx="109">
                  <c:v>1.48037691774766</c:v>
                </c:pt>
                <c:pt idx="110">
                  <c:v>1.4805401668752101</c:v>
                </c:pt>
                <c:pt idx="111">
                  <c:v>1.4807049257702101</c:v>
                </c:pt>
                <c:pt idx="112">
                  <c:v>1.48087119513776</c:v>
                </c:pt>
                <c:pt idx="113">
                  <c:v>1.48103897568971</c:v>
                </c:pt>
                <c:pt idx="114">
                  <c:v>1.4812082681445999</c:v>
                </c:pt>
                <c:pt idx="115">
                  <c:v>1.4813790732277099</c:v>
                </c:pt>
                <c:pt idx="116">
                  <c:v>1.4815513916710701</c:v>
                </c:pt>
                <c:pt idx="117">
                  <c:v>1.48172522421342</c:v>
                </c:pt>
                <c:pt idx="118">
                  <c:v>1.4819005716003</c:v>
                </c:pt>
                <c:pt idx="119">
                  <c:v>1.48207743458399</c:v>
                </c:pt>
                <c:pt idx="120">
                  <c:v>1.48225581392357</c:v>
                </c:pt>
                <c:pt idx="121">
                  <c:v>1.4824357103849</c:v>
                </c:pt>
                <c:pt idx="122">
                  <c:v>1.4826171247406299</c:v>
                </c:pt>
                <c:pt idx="123">
                  <c:v>1.48280005777024</c:v>
                </c:pt>
                <c:pt idx="124">
                  <c:v>1.4829845102600101</c:v>
                </c:pt>
                <c:pt idx="125">
                  <c:v>1.4831704830030901</c:v>
                </c:pt>
                <c:pt idx="126">
                  <c:v>1.4833579767994201</c:v>
                </c:pt>
                <c:pt idx="127">
                  <c:v>1.48354699245585</c:v>
                </c:pt>
                <c:pt idx="128">
                  <c:v>1.4837375307860601</c:v>
                </c:pt>
                <c:pt idx="129">
                  <c:v>1.48392959261061</c:v>
                </c:pt>
                <c:pt idx="130">
                  <c:v>1.48412317875698</c:v>
                </c:pt>
                <c:pt idx="131">
                  <c:v>1.4843182900595</c:v>
                </c:pt>
                <c:pt idx="132">
                  <c:v>1.48451492735946</c:v>
                </c:pt>
                <c:pt idx="133">
                  <c:v>1.4847130915050399</c:v>
                </c:pt>
                <c:pt idx="134">
                  <c:v>1.48491278335139</c:v>
                </c:pt>
                <c:pt idx="135">
                  <c:v>1.4851140037605699</c:v>
                </c:pt>
                <c:pt idx="136">
                  <c:v>1.4853167536016201</c:v>
                </c:pt>
                <c:pt idx="137">
                  <c:v>1.48552103375056</c:v>
                </c:pt>
                <c:pt idx="138">
                  <c:v>1.48572684509038</c:v>
                </c:pt>
                <c:pt idx="139">
                  <c:v>1.48593418851106</c:v>
                </c:pt>
                <c:pt idx="140">
                  <c:v>1.4861430649096199</c:v>
                </c:pt>
                <c:pt idx="141">
                  <c:v>1.48635347519008</c:v>
                </c:pt>
                <c:pt idx="142">
                  <c:v>1.4865654202634799</c:v>
                </c:pt>
                <c:pt idx="143">
                  <c:v>1.48677890104795</c:v>
                </c:pt>
                <c:pt idx="144">
                  <c:v>1.48699391846864</c:v>
                </c:pt>
                <c:pt idx="145">
                  <c:v>1.4872104734578</c:v>
                </c:pt>
                <c:pt idx="146">
                  <c:v>1.48742856695474</c:v>
                </c:pt>
                <c:pt idx="147">
                  <c:v>1.4876481999059099</c:v>
                </c:pt>
                <c:pt idx="148">
                  <c:v>1.48786937326484</c:v>
                </c:pt>
                <c:pt idx="149">
                  <c:v>1.4880920879921999</c:v>
                </c:pt>
                <c:pt idx="150">
                  <c:v>1.4883163450557999</c:v>
                </c:pt>
                <c:pt idx="151">
                  <c:v>1.4885421454306</c:v>
                </c:pt>
                <c:pt idx="152">
                  <c:v>1.4887694900987301</c:v>
                </c:pt>
                <c:pt idx="153">
                  <c:v>1.4889983800495199</c:v>
                </c:pt>
                <c:pt idx="154">
                  <c:v>1.48922881627945</c:v>
                </c:pt>
                <c:pt idx="155">
                  <c:v>1.48946079979228</c:v>
                </c:pt>
                <c:pt idx="156">
                  <c:v>1.4896943315989299</c:v>
                </c:pt>
                <c:pt idx="157">
                  <c:v>1.4899294127175899</c:v>
                </c:pt>
                <c:pt idx="158">
                  <c:v>1.4901660441737099</c:v>
                </c:pt>
                <c:pt idx="159">
                  <c:v>1.49040422699999</c:v>
                </c:pt>
                <c:pt idx="160">
                  <c:v>1.49064396223643</c:v>
                </c:pt>
                <c:pt idx="161">
                  <c:v>1.4908852509303201</c:v>
                </c:pt>
                <c:pt idx="162">
                  <c:v>1.4911280941362599</c:v>
                </c:pt>
                <c:pt idx="163">
                  <c:v>1.49137249291618</c:v>
                </c:pt>
                <c:pt idx="164">
                  <c:v>1.49161844833937</c:v>
                </c:pt>
                <c:pt idx="165">
                  <c:v>1.4918659614824501</c:v>
                </c:pt>
                <c:pt idx="166">
                  <c:v>1.49211503342945</c:v>
                </c:pt>
                <c:pt idx="167">
                  <c:v>1.4923656652717501</c:v>
                </c:pt>
                <c:pt idx="168">
                  <c:v>1.4926178581081799</c:v>
                </c:pt>
                <c:pt idx="169">
                  <c:v>1.49287161304496</c:v>
                </c:pt>
                <c:pt idx="170">
                  <c:v>1.49312693119575</c:v>
                </c:pt>
                <c:pt idx="171">
                  <c:v>1.4933838136816799</c:v>
                </c:pt>
                <c:pt idx="172">
                  <c:v>1.4936422616313501</c:v>
                </c:pt>
                <c:pt idx="173">
                  <c:v>1.49390227618083</c:v>
                </c:pt>
                <c:pt idx="174">
                  <c:v>1.49416385847371</c:v>
                </c:pt>
                <c:pt idx="175">
                  <c:v>1.4944270096610801</c:v>
                </c:pt>
                <c:pt idx="176">
                  <c:v>1.4946917309015999</c:v>
                </c:pt>
                <c:pt idx="177">
                  <c:v>1.4949580233614399</c:v>
                </c:pt>
                <c:pt idx="178">
                  <c:v>1.4952258882143901</c:v>
                </c:pt>
                <c:pt idx="179">
                  <c:v>1.4954953266417901</c:v>
                </c:pt>
                <c:pt idx="180">
                  <c:v>1.49576633983259</c:v>
                </c:pt>
                <c:pt idx="181">
                  <c:v>1.49603892898338</c:v>
                </c:pt>
                <c:pt idx="182">
                  <c:v>1.4963130952983701</c:v>
                </c:pt>
                <c:pt idx="183">
                  <c:v>1.49658883998944</c:v>
                </c:pt>
                <c:pt idx="184">
                  <c:v>1.49686616427616</c:v>
                </c:pt>
                <c:pt idx="185">
                  <c:v>1.49714506938576</c:v>
                </c:pt>
                <c:pt idx="186">
                  <c:v>1.49742555655319</c:v>
                </c:pt>
                <c:pt idx="187">
                  <c:v>1.49770762702115</c:v>
                </c:pt>
                <c:pt idx="188">
                  <c:v>1.49799128204008</c:v>
                </c:pt>
                <c:pt idx="189">
                  <c:v>1.49827652286817</c:v>
                </c:pt>
                <c:pt idx="190">
                  <c:v>1.49856335077141</c:v>
                </c:pt>
                <c:pt idx="191">
                  <c:v>1.4988517670235899</c:v>
                </c:pt>
                <c:pt idx="192">
                  <c:v>1.4991417729063301</c:v>
                </c:pt>
                <c:pt idx="193">
                  <c:v>1.49943336970908</c:v>
                </c:pt>
                <c:pt idx="194">
                  <c:v>1.4997265587291599</c:v>
                </c:pt>
                <c:pt idx="195">
                  <c:v>1.50002134127175</c:v>
                </c:pt>
                <c:pt idx="196">
                  <c:v>1.5003177186499601</c:v>
                </c:pt>
                <c:pt idx="197">
                  <c:v>1.5006156921848099</c:v>
                </c:pt>
                <c:pt idx="198">
                  <c:v>1.50091526320524</c:v>
                </c:pt>
                <c:pt idx="199">
                  <c:v>1.5012164330481601</c:v>
                </c:pt>
                <c:pt idx="200">
                  <c:v>1.5015192030584801</c:v>
                </c:pt>
                <c:pt idx="201">
                  <c:v>1.50182357458907</c:v>
                </c:pt>
                <c:pt idx="202">
                  <c:v>1.5021295490008399</c:v>
                </c:pt>
                <c:pt idx="203">
                  <c:v>1.50243712766274</c:v>
                </c:pt>
                <c:pt idx="204">
                  <c:v>1.5027463119517901</c:v>
                </c:pt>
                <c:pt idx="205">
                  <c:v>1.50305710325306</c:v>
                </c:pt>
                <c:pt idx="206">
                  <c:v>1.50336950295976</c:v>
                </c:pt>
                <c:pt idx="207">
                  <c:v>1.50368351247318</c:v>
                </c:pt>
                <c:pt idx="208">
                  <c:v>1.5039991332028</c:v>
                </c:pt>
                <c:pt idx="209">
                  <c:v>1.50431636656622</c:v>
                </c:pt>
                <c:pt idx="210">
                  <c:v>1.50463521398926</c:v>
                </c:pt>
                <c:pt idx="211">
                  <c:v>1.50495567690594</c:v>
                </c:pt>
                <c:pt idx="212">
                  <c:v>1.5052777567585001</c:v>
                </c:pt>
                <c:pt idx="213">
                  <c:v>1.5056014549974399</c:v>
                </c:pt>
                <c:pt idx="214">
                  <c:v>1.50592677308153</c:v>
                </c:pt>
                <c:pt idx="215">
                  <c:v>1.5062537124778399</c:v>
                </c:pt>
                <c:pt idx="216">
                  <c:v>1.5065822746617701</c:v>
                </c:pt>
                <c:pt idx="217">
                  <c:v>1.5069124611170199</c:v>
                </c:pt>
                <c:pt idx="218">
                  <c:v>1.5072442733357001</c:v>
                </c:pt>
                <c:pt idx="219">
                  <c:v>1.5075777128183001</c:v>
                </c:pt>
                <c:pt idx="220">
                  <c:v>1.5079127810736801</c:v>
                </c:pt>
                <c:pt idx="221">
                  <c:v>1.5082494796191801</c:v>
                </c:pt>
                <c:pt idx="222">
                  <c:v>1.5085878099805701</c:v>
                </c:pt>
                <c:pt idx="223">
                  <c:v>1.5089277736921101</c:v>
                </c:pt>
                <c:pt idx="224">
                  <c:v>1.50926937229656</c:v>
                </c:pt>
                <c:pt idx="225">
                  <c:v>1.5096126073452001</c:v>
                </c:pt>
                <c:pt idx="226">
                  <c:v>1.5099574803978799</c:v>
                </c:pt>
                <c:pt idx="227">
                  <c:v>1.510303993023</c:v>
                </c:pt>
                <c:pt idx="228">
                  <c:v>1.51065214679758</c:v>
                </c:pt>
                <c:pt idx="229">
                  <c:v>1.5110019433072599</c:v>
                </c:pt>
                <c:pt idx="230">
                  <c:v>1.51135338414632</c:v>
                </c:pt>
                <c:pt idx="231">
                  <c:v>1.5117064709177199</c:v>
                </c:pt>
                <c:pt idx="232">
                  <c:v>1.5120612052331199</c:v>
                </c:pt>
                <c:pt idx="233">
                  <c:v>1.5124175887128899</c:v>
                </c:pt>
                <c:pt idx="234">
                  <c:v>1.51277562298617</c:v>
                </c:pt>
                <c:pt idx="235">
                  <c:v>1.51313530969086</c:v>
                </c:pt>
                <c:pt idx="236">
                  <c:v>1.51349665047367</c:v>
                </c:pt>
                <c:pt idx="237">
                  <c:v>1.51385964699013</c:v>
                </c:pt>
                <c:pt idx="238">
                  <c:v>1.5142243009046099</c:v>
                </c:pt>
                <c:pt idx="239">
                  <c:v>1.51459061389037</c:v>
                </c:pt>
                <c:pt idx="240">
                  <c:v>1.5149585876295999</c:v>
                </c:pt>
                <c:pt idx="241">
                  <c:v>1.5153282238133701</c:v>
                </c:pt>
                <c:pt idx="242">
                  <c:v>1.5156995241417399</c:v>
                </c:pt>
                <c:pt idx="243">
                  <c:v>1.5160724903237499</c:v>
                </c:pt>
                <c:pt idx="244">
                  <c:v>1.51644712407745</c:v>
                </c:pt>
                <c:pt idx="245">
                  <c:v>1.5168234271299299</c:v>
                </c:pt>
                <c:pt idx="246">
                  <c:v>1.51720140121735</c:v>
                </c:pt>
                <c:pt idx="247">
                  <c:v>1.5175810480849501</c:v>
                </c:pt>
                <c:pt idx="248">
                  <c:v>1.5179623694871001</c:v>
                </c:pt>
                <c:pt idx="249">
                  <c:v>1.5183453671873399</c:v>
                </c:pt>
                <c:pt idx="250">
                  <c:v>1.5187300429583599</c:v>
                </c:pt>
                <c:pt idx="251">
                  <c:v>1.5191163985820599</c:v>
                </c:pt>
                <c:pt idx="252">
                  <c:v>1.5195044358495899</c:v>
                </c:pt>
                <c:pt idx="253">
                  <c:v>1.51989415656135</c:v>
                </c:pt>
                <c:pt idx="254">
                  <c:v>1.5202855625270499</c:v>
                </c:pt>
                <c:pt idx="255">
                  <c:v>1.5206786555656999</c:v>
                </c:pt>
                <c:pt idx="256">
                  <c:v>1.52107343750568</c:v>
                </c:pt>
                <c:pt idx="257">
                  <c:v>1.52146991018475</c:v>
                </c:pt>
                <c:pt idx="258">
                  <c:v>1.52186807545007</c:v>
                </c:pt>
                <c:pt idx="259">
                  <c:v>1.52226793515823</c:v>
                </c:pt>
                <c:pt idx="260">
                  <c:v>1.52266949117533</c:v>
                </c:pt>
                <c:pt idx="261">
                  <c:v>1.5230727453769399</c:v>
                </c:pt>
                <c:pt idx="262">
                  <c:v>1.52347769964817</c:v>
                </c:pt>
                <c:pt idx="263">
                  <c:v>1.5238843558837001</c:v>
                </c:pt>
                <c:pt idx="264">
                  <c:v>1.5242927159877699</c:v>
                </c:pt>
                <c:pt idx="265">
                  <c:v>1.52470278187431</c:v>
                </c:pt>
                <c:pt idx="266">
                  <c:v>1.5251145554668499</c:v>
                </c:pt>
                <c:pt idx="267">
                  <c:v>1.5255280386986201</c:v>
                </c:pt>
                <c:pt idx="268">
                  <c:v>1.52594323351257</c:v>
                </c:pt>
                <c:pt idx="269">
                  <c:v>1.5263601418614301</c:v>
                </c:pt>
                <c:pt idx="270">
                  <c:v>1.5267787657076799</c:v>
                </c:pt>
                <c:pt idx="271">
                  <c:v>1.5271991070236199</c:v>
                </c:pt>
                <c:pt idx="272">
                  <c:v>1.52762116779142</c:v>
                </c:pt>
                <c:pt idx="273">
                  <c:v>1.5280449500031099</c:v>
                </c:pt>
                <c:pt idx="274">
                  <c:v>1.5284704556606401</c:v>
                </c:pt>
                <c:pt idx="275">
                  <c:v>1.5288976867759201</c:v>
                </c:pt>
                <c:pt idx="276">
                  <c:v>1.5293266453708301</c:v>
                </c:pt>
                <c:pt idx="277">
                  <c:v>1.5297573334772601</c:v>
                </c:pt>
                <c:pt idx="278">
                  <c:v>1.53018975313718</c:v>
                </c:pt>
                <c:pt idx="279">
                  <c:v>1.5306239064025999</c:v>
                </c:pt>
                <c:pt idx="280">
                  <c:v>1.5310597953356899</c:v>
                </c:pt>
                <c:pt idx="281">
                  <c:v>1.5314974220087401</c:v>
                </c:pt>
                <c:pt idx="282">
                  <c:v>1.5319367885042601</c:v>
                </c:pt>
                <c:pt idx="283">
                  <c:v>1.53237789691494</c:v>
                </c:pt>
                <c:pt idx="284">
                  <c:v>1.53282074934377</c:v>
                </c:pt>
                <c:pt idx="285">
                  <c:v>1.5332653479040099</c:v>
                </c:pt>
                <c:pt idx="286">
                  <c:v>1.5337116947192599</c:v>
                </c:pt>
                <c:pt idx="287">
                  <c:v>1.5341597919234899</c:v>
                </c:pt>
                <c:pt idx="288">
                  <c:v>1.53460964166106</c:v>
                </c:pt>
                <c:pt idx="289">
                  <c:v>1.5350612460867601</c:v>
                </c:pt>
                <c:pt idx="290">
                  <c:v>1.5355146073658901</c:v>
                </c:pt>
                <c:pt idx="291">
                  <c:v>1.5359697276742299</c:v>
                </c:pt>
                <c:pt idx="292">
                  <c:v>1.53642660919813</c:v>
                </c:pt>
                <c:pt idx="293">
                  <c:v>1.5368852541345099</c:v>
                </c:pt>
                <c:pt idx="294">
                  <c:v>1.53734566469094</c:v>
                </c:pt>
                <c:pt idx="295">
                  <c:v>1.5378078430856099</c:v>
                </c:pt>
                <c:pt idx="296">
                  <c:v>1.53827179154747</c:v>
                </c:pt>
                <c:pt idx="297">
                  <c:v>1.53873751231616</c:v>
                </c:pt>
                <c:pt idx="298">
                  <c:v>1.53920500764213</c:v>
                </c:pt>
                <c:pt idx="299">
                  <c:v>1.5396742797866301</c:v>
                </c:pt>
                <c:pt idx="300">
                  <c:v>1.5401453310217801</c:v>
                </c:pt>
                <c:pt idx="301">
                  <c:v>1.54061816363058</c:v>
                </c:pt>
                <c:pt idx="302">
                  <c:v>1.54109277990698</c:v>
                </c:pt>
                <c:pt idx="303">
                  <c:v>1.5415691821559201</c:v>
                </c:pt>
                <c:pt idx="304">
                  <c:v>1.5420473726933099</c:v>
                </c:pt>
                <c:pt idx="305">
                  <c:v>1.5425273538461799</c:v>
                </c:pt>
                <c:pt idx="306">
                  <c:v>1.5430091279526099</c:v>
                </c:pt>
                <c:pt idx="307">
                  <c:v>1.5434926973618499</c:v>
                </c:pt>
                <c:pt idx="308">
                  <c:v>1.5439780644343</c:v>
                </c:pt>
                <c:pt idx="309">
                  <c:v>1.5444652315416201</c:v>
                </c:pt>
                <c:pt idx="310">
                  <c:v>1.5449542010667101</c:v>
                </c:pt>
                <c:pt idx="311">
                  <c:v>1.54544497540379</c:v>
                </c:pt>
                <c:pt idx="312">
                  <c:v>1.54593755695841</c:v>
                </c:pt>
                <c:pt idx="313">
                  <c:v>1.5464319481475499</c:v>
                </c:pt>
                <c:pt idx="314">
                  <c:v>1.5469281513995901</c:v>
                </c:pt>
                <c:pt idx="315">
                  <c:v>1.5474261691544</c:v>
                </c:pt>
                <c:pt idx="316">
                  <c:v>1.54792600386338</c:v>
                </c:pt>
                <c:pt idx="317">
                  <c:v>1.54842765798951</c:v>
                </c:pt>
                <c:pt idx="318">
                  <c:v>1.5489311340073399</c:v>
                </c:pt>
                <c:pt idx="319">
                  <c:v>1.54943643440311</c:v>
                </c:pt>
                <c:pt idx="320">
                  <c:v>1.5499435616747499</c:v>
                </c:pt>
                <c:pt idx="321">
                  <c:v>1.55045251833194</c:v>
                </c:pt>
                <c:pt idx="322">
                  <c:v>1.5509633068961599</c:v>
                </c:pt>
                <c:pt idx="323">
                  <c:v>1.5514759299006999</c:v>
                </c:pt>
                <c:pt idx="324">
                  <c:v>1.5519903898907601</c:v>
                </c:pt>
                <c:pt idx="325">
                  <c:v>1.55250668942345</c:v>
                </c:pt>
                <c:pt idx="326">
                  <c:v>1.55302483106789</c:v>
                </c:pt>
                <c:pt idx="327">
                  <c:v>1.55354481740519</c:v>
                </c:pt>
                <c:pt idx="328">
                  <c:v>1.5540666510285399</c:v>
                </c:pt>
                <c:pt idx="329">
                  <c:v>1.5545903345432599</c:v>
                </c:pt>
                <c:pt idx="330">
                  <c:v>1.55511587056681</c:v>
                </c:pt>
                <c:pt idx="331">
                  <c:v>1.55564326172891</c:v>
                </c:pt>
                <c:pt idx="332">
                  <c:v>1.5561725106715001</c:v>
                </c:pt>
                <c:pt idx="333">
                  <c:v>1.55670362004885</c:v>
                </c:pt>
                <c:pt idx="334">
                  <c:v>1.5572365925275999</c:v>
                </c:pt>
                <c:pt idx="335">
                  <c:v>1.55777143078679</c:v>
                </c:pt>
                <c:pt idx="336">
                  <c:v>1.55830813751794</c:v>
                </c:pt>
                <c:pt idx="337">
                  <c:v>1.55884671542505</c:v>
                </c:pt>
                <c:pt idx="338">
                  <c:v>1.5593871672246999</c:v>
                </c:pt>
                <c:pt idx="339">
                  <c:v>1.5599294956461001</c:v>
                </c:pt>
                <c:pt idx="340">
                  <c:v>1.56047370343111</c:v>
                </c:pt>
                <c:pt idx="341">
                  <c:v>1.56101979333429</c:v>
                </c:pt>
                <c:pt idx="342">
                  <c:v>1.561567768123</c:v>
                </c:pt>
                <c:pt idx="343">
                  <c:v>1.5621176305773901</c:v>
                </c:pt>
                <c:pt idx="344">
                  <c:v>1.5626693834905201</c:v>
                </c:pt>
                <c:pt idx="345">
                  <c:v>1.56322302966835</c:v>
                </c:pt>
                <c:pt idx="346">
                  <c:v>1.5637785719298301</c:v>
                </c:pt>
                <c:pt idx="347">
                  <c:v>1.5643360131069399</c:v>
                </c:pt>
                <c:pt idx="348">
                  <c:v>1.5648953560447401</c:v>
                </c:pt>
                <c:pt idx="349">
                  <c:v>1.5654566036014601</c:v>
                </c:pt>
                <c:pt idx="350">
                  <c:v>1.5660197586485101</c:v>
                </c:pt>
                <c:pt idx="351">
                  <c:v>1.56658482407054</c:v>
                </c:pt>
                <c:pt idx="352">
                  <c:v>1.56715180276554</c:v>
                </c:pt>
                <c:pt idx="353">
                  <c:v>1.5677206976448399</c:v>
                </c:pt>
                <c:pt idx="354">
                  <c:v>1.5682915116331999</c:v>
                </c:pt>
                <c:pt idx="355">
                  <c:v>1.5688642476688699</c:v>
                </c:pt>
                <c:pt idx="356">
                  <c:v>1.56943890870361</c:v>
                </c:pt>
                <c:pt idx="357">
                  <c:v>1.57001549770279</c:v>
                </c:pt>
                <c:pt idx="358">
                  <c:v>1.5705940176454301</c:v>
                </c:pt>
                <c:pt idx="359">
                  <c:v>1.5711744715242499</c:v>
                </c:pt>
                <c:pt idx="360">
                  <c:v>1.5717568623457601</c:v>
                </c:pt>
                <c:pt idx="361">
                  <c:v>1.57234119313028</c:v>
                </c:pt>
                <c:pt idx="362">
                  <c:v>1.5729274669119999</c:v>
                </c:pt>
                <c:pt idx="363">
                  <c:v>1.5735156867391</c:v>
                </c:pt>
                <c:pt idx="364">
                  <c:v>1.57410585567374</c:v>
                </c:pt>
                <c:pt idx="365">
                  <c:v>1.5746979767921501</c:v>
                </c:pt>
                <c:pt idx="366">
                  <c:v>1.5752920531846799</c:v>
                </c:pt>
                <c:pt idx="367">
                  <c:v>1.5758880879559101</c:v>
                </c:pt>
                <c:pt idx="368">
                  <c:v>1.57648608422462</c:v>
                </c:pt>
                <c:pt idx="369">
                  <c:v>1.5770860451239499</c:v>
                </c:pt>
                <c:pt idx="370">
                  <c:v>1.5776879738014</c:v>
                </c:pt>
                <c:pt idx="371">
                  <c:v>1.57829187341891</c:v>
                </c:pt>
                <c:pt idx="372">
                  <c:v>1.57889774715292</c:v>
                </c:pt>
                <c:pt idx="373">
                  <c:v>1.5795055981944801</c:v>
                </c:pt>
                <c:pt idx="374">
                  <c:v>1.5801154297492099</c:v>
                </c:pt>
                <c:pt idx="375">
                  <c:v>1.5807272450374901</c:v>
                </c:pt>
                <c:pt idx="376">
                  <c:v>1.58134104729444</c:v>
                </c:pt>
                <c:pt idx="377">
                  <c:v>1.5819568397699999</c:v>
                </c:pt>
                <c:pt idx="378">
                  <c:v>1.5825746257290401</c:v>
                </c:pt>
                <c:pt idx="379">
                  <c:v>1.5831944084513601</c:v>
                </c:pt>
                <c:pt idx="380">
                  <c:v>1.58381619123183</c:v>
                </c:pt>
                <c:pt idx="381">
                  <c:v>1.5844399773803901</c:v>
                </c:pt>
                <c:pt idx="382">
                  <c:v>1.58506577022217</c:v>
                </c:pt>
                <c:pt idx="383">
                  <c:v>1.5856935730975199</c:v>
                </c:pt>
                <c:pt idx="384">
                  <c:v>1.58632338936212</c:v>
                </c:pt>
                <c:pt idx="385">
                  <c:v>1.58695522238701</c:v>
                </c:pt>
                <c:pt idx="386">
                  <c:v>1.5875890755586799</c:v>
                </c:pt>
                <c:pt idx="387">
                  <c:v>1.5882249522791501</c:v>
                </c:pt>
                <c:pt idx="388">
                  <c:v>1.5888628559660301</c:v>
                </c:pt>
                <c:pt idx="389">
                  <c:v>1.58950279005257</c:v>
                </c:pt>
                <c:pt idx="390">
                  <c:v>1.5901447579877801</c:v>
                </c:pt>
                <c:pt idx="391">
                  <c:v>1.5907887632364599</c:v>
                </c:pt>
                <c:pt idx="392">
                  <c:v>1.59143480927931</c:v>
                </c:pt>
                <c:pt idx="393">
                  <c:v>1.5920828996129599</c:v>
                </c:pt>
                <c:pt idx="394">
                  <c:v>1.5927330377500899</c:v>
                </c:pt>
                <c:pt idx="395">
                  <c:v>1.5933852272194799</c:v>
                </c:pt>
                <c:pt idx="396">
                  <c:v>1.5940394715660799</c:v>
                </c:pt>
                <c:pt idx="397">
                  <c:v>1.5946957743511101</c:v>
                </c:pt>
                <c:pt idx="398">
                  <c:v>1.59535413915211</c:v>
                </c:pt>
                <c:pt idx="399">
                  <c:v>1.5960145695630299</c:v>
                </c:pt>
                <c:pt idx="400">
                  <c:v>1.59667706919432</c:v>
                </c:pt>
                <c:pt idx="401">
                  <c:v>1.59734164167299</c:v>
                </c:pt>
                <c:pt idx="402">
                  <c:v>1.59800829064267</c:v>
                </c:pt>
                <c:pt idx="403">
                  <c:v>1.5986770197637601</c:v>
                </c:pt>
                <c:pt idx="404">
                  <c:v>1.5993478327134301</c:v>
                </c:pt>
                <c:pt idx="405">
                  <c:v>1.6000207331857299</c:v>
                </c:pt>
                <c:pt idx="406">
                  <c:v>1.6006957248917</c:v>
                </c:pt>
                <c:pt idx="407">
                  <c:v>1.6013728115594199</c:v>
                </c:pt>
                <c:pt idx="408">
                  <c:v>1.6020519969340701</c:v>
                </c:pt>
                <c:pt idx="409">
                  <c:v>1.60273328477809</c:v>
                </c:pt>
                <c:pt idx="410">
                  <c:v>1.6034166788711901</c:v>
                </c:pt>
                <c:pt idx="411">
                  <c:v>1.6041021830104401</c:v>
                </c:pt>
                <c:pt idx="412">
                  <c:v>1.60478980101041</c:v>
                </c:pt>
                <c:pt idx="413">
                  <c:v>1.6054795367032</c:v>
                </c:pt>
                <c:pt idx="414">
                  <c:v>1.60617139393854</c:v>
                </c:pt>
                <c:pt idx="415">
                  <c:v>1.60686537658391</c:v>
                </c:pt>
                <c:pt idx="416">
                  <c:v>1.6075614885245599</c:v>
                </c:pt>
                <c:pt idx="417">
                  <c:v>1.6082597336636699</c:v>
                </c:pt>
                <c:pt idx="418">
                  <c:v>1.6089601159223801</c:v>
                </c:pt>
                <c:pt idx="419">
                  <c:v>1.60966263923993</c:v>
                </c:pt>
                <c:pt idx="420">
                  <c:v>1.61036730757369</c:v>
                </c:pt>
                <c:pt idx="421">
                  <c:v>1.6110741248993199</c:v>
                </c:pt>
                <c:pt idx="422">
                  <c:v>1.6117830952108001</c:v>
                </c:pt>
                <c:pt idx="423">
                  <c:v>1.6124942225205601</c:v>
                </c:pt>
                <c:pt idx="424">
                  <c:v>1.61320751085956</c:v>
                </c:pt>
                <c:pt idx="425">
                  <c:v>1.61392296427737</c:v>
                </c:pt>
                <c:pt idx="426">
                  <c:v>1.61464058684228</c:v>
                </c:pt>
                <c:pt idx="427">
                  <c:v>1.6153603826414</c:v>
                </c:pt>
                <c:pt idx="428">
                  <c:v>1.61608235578075</c:v>
                </c:pt>
                <c:pt idx="429">
                  <c:v>1.61680651038533</c:v>
                </c:pt>
                <c:pt idx="430">
                  <c:v>1.6175328505992499</c:v>
                </c:pt>
                <c:pt idx="431">
                  <c:v>1.6182613805858299</c:v>
                </c:pt>
                <c:pt idx="432">
                  <c:v>1.6189921045276601</c:v>
                </c:pt>
                <c:pt idx="433">
                  <c:v>1.61972502662672</c:v>
                </c:pt>
                <c:pt idx="434">
                  <c:v>1.62046015110451</c:v>
                </c:pt>
                <c:pt idx="435">
                  <c:v>1.62119748220211</c:v>
                </c:pt>
                <c:pt idx="436">
                  <c:v>1.62193702418027</c:v>
                </c:pt>
                <c:pt idx="437">
                  <c:v>1.62267878131955</c:v>
                </c:pt>
                <c:pt idx="438">
                  <c:v>1.6234227579204401</c:v>
                </c:pt>
                <c:pt idx="439">
                  <c:v>1.62416895830337</c:v>
                </c:pt>
                <c:pt idx="440">
                  <c:v>1.62491738680891</c:v>
                </c:pt>
                <c:pt idx="441">
                  <c:v>1.62566804779783</c:v>
                </c:pt>
                <c:pt idx="442">
                  <c:v>1.62642094565124</c:v>
                </c:pt>
                <c:pt idx="443">
                  <c:v>1.62717608477062</c:v>
                </c:pt>
                <c:pt idx="444">
                  <c:v>1.6279334695780201</c:v>
                </c:pt>
                <c:pt idx="445">
                  <c:v>1.6286931045161199</c:v>
                </c:pt>
                <c:pt idx="446">
                  <c:v>1.6294549940483301</c:v>
                </c:pt>
                <c:pt idx="447">
                  <c:v>1.6302191426589201</c:v>
                </c:pt>
                <c:pt idx="448">
                  <c:v>1.63098555485313</c:v>
                </c:pt>
                <c:pt idx="449">
                  <c:v>1.63175423515728</c:v>
                </c:pt>
                <c:pt idx="450">
                  <c:v>1.63252518811886</c:v>
                </c:pt>
                <c:pt idx="451">
                  <c:v>1.6332984183066901</c:v>
                </c:pt>
                <c:pt idx="452">
                  <c:v>1.6340739303109899</c:v>
                </c:pt>
                <c:pt idx="453">
                  <c:v>1.6348517287434901</c:v>
                </c:pt>
                <c:pt idx="454">
                  <c:v>1.6356318182376099</c:v>
                </c:pt>
                <c:pt idx="455">
                  <c:v>1.6364142034485001</c:v>
                </c:pt>
                <c:pt idx="456">
                  <c:v>1.6371988890532001</c:v>
                </c:pt>
                <c:pt idx="457">
                  <c:v>1.6379858797507501</c:v>
                </c:pt>
                <c:pt idx="458">
                  <c:v>1.6387751802623001</c:v>
                </c:pt>
                <c:pt idx="459">
                  <c:v>1.6395667953312401</c:v>
                </c:pt>
                <c:pt idx="460">
                  <c:v>1.64036072972333</c:v>
                </c:pt>
                <c:pt idx="461">
                  <c:v>1.6411569882268</c:v>
                </c:pt>
                <c:pt idx="462">
                  <c:v>1.64195557565249</c:v>
                </c:pt>
                <c:pt idx="463">
                  <c:v>1.6427564968339501</c:v>
                </c:pt>
                <c:pt idx="464">
                  <c:v>1.6435597566276201</c:v>
                </c:pt>
                <c:pt idx="465">
                  <c:v>1.64436535991287</c:v>
                </c:pt>
                <c:pt idx="466">
                  <c:v>1.64517331159222</c:v>
                </c:pt>
                <c:pt idx="467">
                  <c:v>1.6459836165913999</c:v>
                </c:pt>
                <c:pt idx="468">
                  <c:v>1.6467962798595099</c:v>
                </c:pt>
                <c:pt idx="469">
                  <c:v>1.64761130636914</c:v>
                </c:pt>
                <c:pt idx="470">
                  <c:v>1.64842870111649</c:v>
                </c:pt>
                <c:pt idx="471">
                  <c:v>1.6492484691215299</c:v>
                </c:pt>
                <c:pt idx="472">
                  <c:v>1.6500706154281399</c:v>
                </c:pt>
                <c:pt idx="473">
                  <c:v>1.65089514510416</c:v>
                </c:pt>
                <c:pt idx="474">
                  <c:v>1.6517220632416501</c:v>
                </c:pt>
                <c:pt idx="475">
                  <c:v>1.65255137495694</c:v>
                </c:pt>
                <c:pt idx="476">
                  <c:v>1.65338308539078</c:v>
                </c:pt>
                <c:pt idx="477">
                  <c:v>1.65421719970849</c:v>
                </c:pt>
                <c:pt idx="478">
                  <c:v>1.6550537231001199</c:v>
                </c:pt>
                <c:pt idx="479">
                  <c:v>1.65589266078055</c:v>
                </c:pt>
                <c:pt idx="480">
                  <c:v>1.6567340179896499</c:v>
                </c:pt>
                <c:pt idx="481">
                  <c:v>1.6575777999924399</c:v>
                </c:pt>
                <c:pt idx="482">
                  <c:v>1.6584240120792</c:v>
                </c:pt>
                <c:pt idx="483">
                  <c:v>1.65927265956565</c:v>
                </c:pt>
                <c:pt idx="484">
                  <c:v>1.6601237477930499</c:v>
                </c:pt>
                <c:pt idx="485">
                  <c:v>1.6609772821284099</c:v>
                </c:pt>
                <c:pt idx="486">
                  <c:v>1.66183326796458</c:v>
                </c:pt>
                <c:pt idx="487">
                  <c:v>1.66269171072044</c:v>
                </c:pt>
                <c:pt idx="488">
                  <c:v>1.6635526158410301</c:v>
                </c:pt>
                <c:pt idx="489">
                  <c:v>1.6644159887977099</c:v>
                </c:pt>
                <c:pt idx="490">
                  <c:v>1.6652818350883201</c:v>
                </c:pt>
                <c:pt idx="491">
                  <c:v>1.6661501602372999</c:v>
                </c:pt>
                <c:pt idx="492">
                  <c:v>1.6670209697959</c:v>
                </c:pt>
                <c:pt idx="493">
                  <c:v>1.66789426934231</c:v>
                </c:pt>
                <c:pt idx="494">
                  <c:v>1.66877006448179</c:v>
                </c:pt>
                <c:pt idx="495">
                  <c:v>1.6696483608468899</c:v>
                </c:pt>
                <c:pt idx="496">
                  <c:v>1.6705291640975699</c:v>
                </c:pt>
                <c:pt idx="497">
                  <c:v>1.6714124799213701</c:v>
                </c:pt>
                <c:pt idx="498">
                  <c:v>1.6722983140335801</c:v>
                </c:pt>
                <c:pt idx="499">
                  <c:v>1.6731866721774</c:v>
                </c:pt>
                <c:pt idx="500">
                  <c:v>1.6740775601241</c:v>
                </c:pt>
                <c:pt idx="501">
                  <c:v>1.6749709836732101</c:v>
                </c:pt>
                <c:pt idx="502">
                  <c:v>1.67586694865268</c:v>
                </c:pt>
                <c:pt idx="503">
                  <c:v>1.6767654609190299</c:v>
                </c:pt>
                <c:pt idx="504">
                  <c:v>1.6776665263575401</c:v>
                </c:pt>
                <c:pt idx="505">
                  <c:v>1.67857015088244</c:v>
                </c:pt>
                <c:pt idx="506">
                  <c:v>1.6794763404370701</c:v>
                </c:pt>
                <c:pt idx="507">
                  <c:v>1.6803851009940201</c:v>
                </c:pt>
                <c:pt idx="508">
                  <c:v>1.6812964385553799</c:v>
                </c:pt>
                <c:pt idx="509">
                  <c:v>1.6822103591528601</c:v>
                </c:pt>
                <c:pt idx="510">
                  <c:v>1.6831268688480101</c:v>
                </c:pt>
                <c:pt idx="511">
                  <c:v>1.6840459737323701</c:v>
                </c:pt>
                <c:pt idx="512">
                  <c:v>1.68496767992769</c:v>
                </c:pt>
                <c:pt idx="513">
                  <c:v>1.6858919935860901</c:v>
                </c:pt>
                <c:pt idx="514">
                  <c:v>1.68681892089023</c:v>
                </c:pt>
                <c:pt idx="515">
                  <c:v>1.6877484680535599</c:v>
                </c:pt>
                <c:pt idx="516">
                  <c:v>1.68868064132045</c:v>
                </c:pt>
                <c:pt idx="517">
                  <c:v>1.6896154469664</c:v>
                </c:pt>
                <c:pt idx="518">
                  <c:v>1.6905528912982699</c:v>
                </c:pt>
                <c:pt idx="519">
                  <c:v>1.6914929806544099</c:v>
                </c:pt>
                <c:pt idx="520">
                  <c:v>1.6924357214049199</c:v>
                </c:pt>
                <c:pt idx="521">
                  <c:v>1.6933811199518001</c:v>
                </c:pt>
                <c:pt idx="522">
                  <c:v>1.69432918272918</c:v>
                </c:pt>
                <c:pt idx="523">
                  <c:v>1.6952799162035199</c:v>
                </c:pt>
                <c:pt idx="524">
                  <c:v>1.6962333268737999</c:v>
                </c:pt>
                <c:pt idx="525">
                  <c:v>1.69718942127174</c:v>
                </c:pt>
                <c:pt idx="526">
                  <c:v>1.6981482059619899</c:v>
                </c:pt>
                <c:pt idx="527">
                  <c:v>1.6991096875423699</c:v>
                </c:pt>
                <c:pt idx="528">
                  <c:v>1.7000738726440501</c:v>
                </c:pt>
                <c:pt idx="529">
                  <c:v>1.7010407679317701</c:v>
                </c:pt>
                <c:pt idx="530">
                  <c:v>1.70201038010408</c:v>
                </c:pt>
                <c:pt idx="531">
                  <c:v>1.70298271589351</c:v>
                </c:pt>
                <c:pt idx="532">
                  <c:v>1.7039577820668499</c:v>
                </c:pt>
                <c:pt idx="533">
                  <c:v>1.7049355854253101</c:v>
                </c:pt>
                <c:pt idx="534">
                  <c:v>1.70591613280478</c:v>
                </c:pt>
                <c:pt idx="535">
                  <c:v>1.7068994310760499</c:v>
                </c:pt>
                <c:pt idx="536">
                  <c:v>1.70788548714503</c:v>
                </c:pt>
                <c:pt idx="537">
                  <c:v>1.70887430795296</c:v>
                </c:pt>
                <c:pt idx="538">
                  <c:v>1.7098659004766901</c:v>
                </c:pt>
                <c:pt idx="539">
                  <c:v>1.7108602717288699</c:v>
                </c:pt>
                <c:pt idx="540">
                  <c:v>1.71185742875818</c:v>
                </c:pt>
                <c:pt idx="541">
                  <c:v>1.7128573786496299</c:v>
                </c:pt>
                <c:pt idx="542">
                  <c:v>1.7138601285247199</c:v>
                </c:pt>
                <c:pt idx="543">
                  <c:v>1.7148656855417099</c:v>
                </c:pt>
                <c:pt idx="544">
                  <c:v>1.7158740568959101</c:v>
                </c:pt>
                <c:pt idx="545">
                  <c:v>1.7168852498198299</c:v>
                </c:pt>
                <c:pt idx="546">
                  <c:v>1.7178992715835399</c:v>
                </c:pt>
                <c:pt idx="547">
                  <c:v>1.7189161294948101</c:v>
                </c:pt>
                <c:pt idx="548">
                  <c:v>1.7199358308994499</c:v>
                </c:pt>
                <c:pt idx="549">
                  <c:v>1.7209583831815201</c:v>
                </c:pt>
                <c:pt idx="550">
                  <c:v>1.72198379376359</c:v>
                </c:pt>
                <c:pt idx="551">
                  <c:v>1.7230120701070299</c:v>
                </c:pt>
                <c:pt idx="552">
                  <c:v>1.72404321971221</c:v>
                </c:pt>
                <c:pt idx="553">
                  <c:v>1.7250772501188301</c:v>
                </c:pt>
                <c:pt idx="554">
                  <c:v>1.7261141689061501</c:v>
                </c:pt>
                <c:pt idx="555">
                  <c:v>1.7271539836932801</c:v>
                </c:pt>
                <c:pt idx="556">
                  <c:v>1.72819670213943</c:v>
                </c:pt>
                <c:pt idx="557">
                  <c:v>1.7292423319441801</c:v>
                </c:pt>
                <c:pt idx="558">
                  <c:v>1.7302908808477799</c:v>
                </c:pt>
                <c:pt idx="559">
                  <c:v>1.7313423566314401</c:v>
                </c:pt>
                <c:pt idx="560">
                  <c:v>1.73239676711756</c:v>
                </c:pt>
                <c:pt idx="561">
                  <c:v>1.73345412017006</c:v>
                </c:pt>
                <c:pt idx="562">
                  <c:v>1.7345144236946499</c:v>
                </c:pt>
                <c:pt idx="563">
                  <c:v>1.7355776856391301</c:v>
                </c:pt>
                <c:pt idx="564">
                  <c:v>1.73664391399366</c:v>
                </c:pt>
                <c:pt idx="565">
                  <c:v>1.73771311679109</c:v>
                </c:pt>
                <c:pt idx="566">
                  <c:v>1.7387853021072099</c:v>
                </c:pt>
                <c:pt idx="567">
                  <c:v>1.7398604780611</c:v>
                </c:pt>
                <c:pt idx="568">
                  <c:v>1.74093865281542</c:v>
                </c:pt>
                <c:pt idx="569">
                  <c:v>1.74201983457668</c:v>
                </c:pt>
                <c:pt idx="570">
                  <c:v>1.7431040315956099</c:v>
                </c:pt>
                <c:pt idx="571">
                  <c:v>1.7441912521674099</c:v>
                </c:pt>
                <c:pt idx="572">
                  <c:v>1.7452815046321299</c:v>
                </c:pt>
                <c:pt idx="573">
                  <c:v>1.7463747973749399</c:v>
                </c:pt>
                <c:pt idx="574">
                  <c:v>1.7474711388264501</c:v>
                </c:pt>
                <c:pt idx="575">
                  <c:v>1.74857053746308</c:v>
                </c:pt>
                <c:pt idx="576">
                  <c:v>1.7496730018073401</c:v>
                </c:pt>
                <c:pt idx="577">
                  <c:v>1.7507785404281999</c:v>
                </c:pt>
                <c:pt idx="578">
                  <c:v>1.7518871619413801</c:v>
                </c:pt>
                <c:pt idx="579">
                  <c:v>1.7529988750097301</c:v>
                </c:pt>
                <c:pt idx="580">
                  <c:v>1.75411368834354</c:v>
                </c:pt>
                <c:pt idx="581">
                  <c:v>1.75523161070092</c:v>
                </c:pt>
                <c:pt idx="582">
                  <c:v>1.75635265088809</c:v>
                </c:pt>
                <c:pt idx="583">
                  <c:v>1.7574768177597899</c:v>
                </c:pt>
                <c:pt idx="584">
                  <c:v>1.7586041202196101</c:v>
                </c:pt>
                <c:pt idx="585">
                  <c:v>1.75973456722032</c:v>
                </c:pt>
                <c:pt idx="586">
                  <c:v>1.7608681677643101</c:v>
                </c:pt>
                <c:pt idx="587">
                  <c:v>1.7620049309038499</c:v>
                </c:pt>
                <c:pt idx="588">
                  <c:v>1.7631448657415401</c:v>
                </c:pt>
                <c:pt idx="589">
                  <c:v>1.76428798143065</c:v>
                </c:pt>
                <c:pt idx="590">
                  <c:v>1.7654342871755</c:v>
                </c:pt>
                <c:pt idx="591">
                  <c:v>1.7665837922318299</c:v>
                </c:pt>
                <c:pt idx="592">
                  <c:v>1.7677365059072201</c:v>
                </c:pt>
                <c:pt idx="593">
                  <c:v>1.7688924375614199</c:v>
                </c:pt>
                <c:pt idx="594">
                  <c:v>1.7700515966068</c:v>
                </c:pt>
                <c:pt idx="595">
                  <c:v>1.77121399250869</c:v>
                </c:pt>
                <c:pt idx="596">
                  <c:v>1.7723796347858201</c:v>
                </c:pt>
                <c:pt idx="597">
                  <c:v>1.7735485330107199</c:v>
                </c:pt>
                <c:pt idx="598">
                  <c:v>1.7747206968100899</c:v>
                </c:pt>
                <c:pt idx="599">
                  <c:v>1.7758961358652701</c:v>
                </c:pt>
                <c:pt idx="600">
                  <c:v>1.77707485991261</c:v>
                </c:pt>
                <c:pt idx="601">
                  <c:v>1.7782568787438899</c:v>
                </c:pt>
                <c:pt idx="602">
                  <c:v>1.7794422022067899</c:v>
                </c:pt>
                <c:pt idx="603">
                  <c:v>1.78063084020526</c:v>
                </c:pt>
                <c:pt idx="604">
                  <c:v>1.78182280269999</c:v>
                </c:pt>
                <c:pt idx="605">
                  <c:v>1.7830180997088401</c:v>
                </c:pt>
                <c:pt idx="606">
                  <c:v>1.78421674130729</c:v>
                </c:pt>
                <c:pt idx="607">
                  <c:v>1.78541873762884</c:v>
                </c:pt>
                <c:pt idx="608">
                  <c:v>1.78662409886554</c:v>
                </c:pt>
                <c:pt idx="609">
                  <c:v>1.7878328352683901</c:v>
                </c:pt>
                <c:pt idx="610">
                  <c:v>1.7890449571478</c:v>
                </c:pt>
                <c:pt idx="611">
                  <c:v>1.79026047487409</c:v>
                </c:pt>
                <c:pt idx="612">
                  <c:v>1.7914793988779401</c:v>
                </c:pt>
                <c:pt idx="613">
                  <c:v>1.79270173965085</c:v>
                </c:pt>
                <c:pt idx="614">
                  <c:v>1.79392750774565</c:v>
                </c:pt>
                <c:pt idx="615">
                  <c:v>1.7951567137769799</c:v>
                </c:pt>
                <c:pt idx="616">
                  <c:v>1.79638936842176</c:v>
                </c:pt>
                <c:pt idx="617">
                  <c:v>1.79762548241969</c:v>
                </c:pt>
                <c:pt idx="618">
                  <c:v>1.79886506657381</c:v>
                </c:pt>
                <c:pt idx="619">
                  <c:v>1.80010813175089</c:v>
                </c:pt>
                <c:pt idx="620">
                  <c:v>1.80135468888206</c:v>
                </c:pt>
                <c:pt idx="621">
                  <c:v>1.80260474896326</c:v>
                </c:pt>
                <c:pt idx="622">
                  <c:v>1.8038583230557901</c:v>
                </c:pt>
                <c:pt idx="623">
                  <c:v>1.80511542228681</c:v>
                </c:pt>
                <c:pt idx="624">
                  <c:v>1.8063760578499199</c:v>
                </c:pt>
                <c:pt idx="625">
                  <c:v>1.80764024100565</c:v>
                </c:pt>
                <c:pt idx="626">
                  <c:v>1.80890798308206</c:v>
                </c:pt>
                <c:pt idx="627">
                  <c:v>1.81017929547523</c:v>
                </c:pt>
                <c:pt idx="628">
                  <c:v>1.8114541896498899</c:v>
                </c:pt>
                <c:pt idx="629">
                  <c:v>1.8127326771399199</c:v>
                </c:pt>
                <c:pt idx="630">
                  <c:v>1.8140147695489499</c:v>
                </c:pt>
                <c:pt idx="631">
                  <c:v>1.8153004785509601</c:v>
                </c:pt>
                <c:pt idx="632">
                  <c:v>1.81658981589079</c:v>
                </c:pt>
                <c:pt idx="633">
                  <c:v>1.8178827933848201</c:v>
                </c:pt>
                <c:pt idx="634">
                  <c:v>1.8191794229215199</c:v>
                </c:pt>
                <c:pt idx="635">
                  <c:v>1.8204797164620401</c:v>
                </c:pt>
                <c:pt idx="636">
                  <c:v>1.8217836860408501</c:v>
                </c:pt>
                <c:pt idx="637">
                  <c:v>1.8230913437663401</c:v>
                </c:pt>
                <c:pt idx="638">
                  <c:v>1.8244027018214499</c:v>
                </c:pt>
                <c:pt idx="639">
                  <c:v>1.8257177724642999</c:v>
                </c:pt>
                <c:pt idx="640">
                  <c:v>1.8270365680288401</c:v>
                </c:pt>
                <c:pt idx="641">
                  <c:v>1.8283591009254501</c:v>
                </c:pt>
                <c:pt idx="642">
                  <c:v>1.82968538364165</c:v>
                </c:pt>
                <c:pt idx="643">
                  <c:v>1.8310154287427201</c:v>
                </c:pt>
                <c:pt idx="644">
                  <c:v>1.83234924887241</c:v>
                </c:pt>
                <c:pt idx="645">
                  <c:v>1.83368685675355</c:v>
                </c:pt>
                <c:pt idx="646">
                  <c:v>1.8350282651887999</c:v>
                </c:pt>
                <c:pt idx="647">
                  <c:v>1.8363734870613</c:v>
                </c:pt>
                <c:pt idx="648">
                  <c:v>1.8377225353353599</c:v>
                </c:pt>
                <c:pt idx="649">
                  <c:v>1.8390754230572299</c:v>
                </c:pt>
                <c:pt idx="650">
                  <c:v>1.8404321633557399</c:v>
                </c:pt>
                <c:pt idx="651">
                  <c:v>1.84179276944305</c:v>
                </c:pt>
                <c:pt idx="652">
                  <c:v>1.84315725461541</c:v>
                </c:pt>
                <c:pt idx="653">
                  <c:v>1.8445256322538801</c:v>
                </c:pt>
                <c:pt idx="654">
                  <c:v>1.8458979158250399</c:v>
                </c:pt>
                <c:pt idx="655">
                  <c:v>1.84727411888183</c:v>
                </c:pt>
                <c:pt idx="656">
                  <c:v>1.84865425506425</c:v>
                </c:pt>
                <c:pt idx="657">
                  <c:v>1.8500383381001499</c:v>
                </c:pt>
                <c:pt idx="658">
                  <c:v>1.8514263818060499</c:v>
                </c:pt>
                <c:pt idx="659">
                  <c:v>1.85281840008788</c:v>
                </c:pt>
                <c:pt idx="660">
                  <c:v>1.85421440694183</c:v>
                </c:pt>
                <c:pt idx="661">
                  <c:v>1.85561441645515</c:v>
                </c:pt>
                <c:pt idx="662">
                  <c:v>1.8570184428069501</c:v>
                </c:pt>
                <c:pt idx="663">
                  <c:v>1.8584265002690701</c:v>
                </c:pt>
                <c:pt idx="664">
                  <c:v>1.8598386032069101</c:v>
                </c:pt>
                <c:pt idx="665">
                  <c:v>1.8612547660802701</c:v>
                </c:pt>
                <c:pt idx="666">
                  <c:v>1.8626750034442401</c:v>
                </c:pt>
                <c:pt idx="667">
                  <c:v>1.8640993299500399</c:v>
                </c:pt>
                <c:pt idx="668">
                  <c:v>1.8655277603459599</c:v>
                </c:pt>
                <c:pt idx="669">
                  <c:v>1.8669603094781899</c:v>
                </c:pt>
                <c:pt idx="670">
                  <c:v>1.86839699229178</c:v>
                </c:pt>
                <c:pt idx="671">
                  <c:v>1.8698378238315301</c:v>
                </c:pt>
                <c:pt idx="672">
                  <c:v>1.87128281924295</c:v>
                </c:pt>
                <c:pt idx="673">
                  <c:v>1.8727319937731399</c:v>
                </c:pt>
                <c:pt idx="674">
                  <c:v>1.8741853627718299</c:v>
                </c:pt>
                <c:pt idx="675">
                  <c:v>1.87564294169228</c:v>
                </c:pt>
                <c:pt idx="676">
                  <c:v>1.8771047460922901</c:v>
                </c:pt>
                <c:pt idx="677">
                  <c:v>1.87857079163515</c:v>
                </c:pt>
                <c:pt idx="678">
                  <c:v>1.88004109409071</c:v>
                </c:pt>
                <c:pt idx="679">
                  <c:v>1.88151566933633</c:v>
                </c:pt>
                <c:pt idx="680">
                  <c:v>1.8829945333579301</c:v>
                </c:pt>
                <c:pt idx="681">
                  <c:v>1.8844777022510599</c:v>
                </c:pt>
                <c:pt idx="682">
                  <c:v>1.8859651922219101</c:v>
                </c:pt>
                <c:pt idx="683">
                  <c:v>1.8874570195884</c:v>
                </c:pt>
                <c:pt idx="684">
                  <c:v>1.8889532007812599</c:v>
                </c:pt>
                <c:pt idx="685">
                  <c:v>1.8904537523451099</c:v>
                </c:pt>
                <c:pt idx="686">
                  <c:v>1.89195869093963</c:v>
                </c:pt>
                <c:pt idx="687">
                  <c:v>1.89346803334058</c:v>
                </c:pt>
                <c:pt idx="688">
                  <c:v>1.89498179644103</c:v>
                </c:pt>
                <c:pt idx="689">
                  <c:v>1.8964999972524801</c:v>
                </c:pt>
                <c:pt idx="690">
                  <c:v>1.89802265290602</c:v>
                </c:pt>
                <c:pt idx="691">
                  <c:v>1.89954978065352</c:v>
                </c:pt>
                <c:pt idx="692">
                  <c:v>1.9010813978688501</c:v>
                </c:pt>
                <c:pt idx="693">
                  <c:v>1.90261752204906</c:v>
                </c:pt>
                <c:pt idx="694">
                  <c:v>1.9041581708156501</c:v>
                </c:pt>
                <c:pt idx="695">
                  <c:v>1.9057033619157799</c:v>
                </c:pt>
                <c:pt idx="696">
                  <c:v>1.9072531132235699</c:v>
                </c:pt>
                <c:pt idx="697">
                  <c:v>1.9088074427413599</c:v>
                </c:pt>
                <c:pt idx="698">
                  <c:v>1.91036636860099</c:v>
                </c:pt>
                <c:pt idx="699">
                  <c:v>1.91192990906519</c:v>
                </c:pt>
                <c:pt idx="700">
                  <c:v>1.9134980825288199</c:v>
                </c:pt>
                <c:pt idx="701">
                  <c:v>1.9150709075203001</c:v>
                </c:pt>
                <c:pt idx="702">
                  <c:v>1.91664840270293</c:v>
                </c:pt>
                <c:pt idx="703">
                  <c:v>1.9182305868762899</c:v>
                </c:pt>
                <c:pt idx="704">
                  <c:v>1.9198174789777001</c:v>
                </c:pt>
                <c:pt idx="705">
                  <c:v>1.9214090980835501</c:v>
                </c:pt>
                <c:pt idx="706">
                  <c:v>1.92300546341083</c:v>
                </c:pt>
                <c:pt idx="707">
                  <c:v>1.9246065943185899</c:v>
                </c:pt>
                <c:pt idx="708">
                  <c:v>1.9262125103093699</c:v>
                </c:pt>
                <c:pt idx="709">
                  <c:v>1.9278232310307699</c:v>
                </c:pt>
                <c:pt idx="710">
                  <c:v>1.92943877627696</c:v>
                </c:pt>
                <c:pt idx="711">
                  <c:v>1.9310591659902101</c:v>
                </c:pt>
                <c:pt idx="712">
                  <c:v>1.93268442026252</c:v>
                </c:pt>
                <c:pt idx="713">
                  <c:v>1.93431455933713</c:v>
                </c:pt>
                <c:pt idx="714">
                  <c:v>1.9359496036102399</c:v>
                </c:pt>
                <c:pt idx="715">
                  <c:v>1.9375895736325499</c:v>
                </c:pt>
                <c:pt idx="716">
                  <c:v>1.9392344901110099</c:v>
                </c:pt>
                <c:pt idx="717">
                  <c:v>1.94088437391044</c:v>
                </c:pt>
                <c:pt idx="718">
                  <c:v>1.9425392460553099</c:v>
                </c:pt>
                <c:pt idx="719">
                  <c:v>1.9441991277314099</c:v>
                </c:pt>
                <c:pt idx="720">
                  <c:v>1.9458640402876699</c:v>
                </c:pt>
                <c:pt idx="721">
                  <c:v>1.9475340052379</c:v>
                </c:pt>
                <c:pt idx="722">
                  <c:v>1.94920904426266</c:v>
                </c:pt>
                <c:pt idx="723">
                  <c:v>1.9508891792110299</c:v>
                </c:pt>
                <c:pt idx="724">
                  <c:v>1.95257443210256</c:v>
                </c:pt>
                <c:pt idx="725">
                  <c:v>1.9542648251290899</c:v>
                </c:pt>
                <c:pt idx="726">
                  <c:v>1.9559603806567201</c:v>
                </c:pt>
                <c:pt idx="727">
                  <c:v>1.9576611212277499</c:v>
                </c:pt>
                <c:pt idx="728">
                  <c:v>1.9593670695626599</c:v>
                </c:pt>
                <c:pt idx="729">
                  <c:v>1.9610782485621201</c:v>
                </c:pt>
                <c:pt idx="730">
                  <c:v>1.96279468130903</c:v>
                </c:pt>
                <c:pt idx="731">
                  <c:v>1.9645163910706001</c:v>
                </c:pt>
                <c:pt idx="732">
                  <c:v>1.9662434013004499</c:v>
                </c:pt>
                <c:pt idx="733">
                  <c:v>1.9679757356407499</c:v>
                </c:pt>
                <c:pt idx="734">
                  <c:v>1.9697134179243501</c:v>
                </c:pt>
                <c:pt idx="735">
                  <c:v>1.97145647217706</c:v>
                </c:pt>
                <c:pt idx="736">
                  <c:v>1.9732049226197901</c:v>
                </c:pt>
                <c:pt idx="737">
                  <c:v>1.9749587936709001</c:v>
                </c:pt>
                <c:pt idx="738">
                  <c:v>1.9767181099484601</c:v>
                </c:pt>
                <c:pt idx="739">
                  <c:v>1.97848289627259</c:v>
                </c:pt>
                <c:pt idx="740">
                  <c:v>1.98025317766785</c:v>
                </c:pt>
                <c:pt idx="741">
                  <c:v>1.98202897936567</c:v>
                </c:pt>
                <c:pt idx="742">
                  <c:v>1.9838103268067699</c:v>
                </c:pt>
                <c:pt idx="743">
                  <c:v>1.9855972456436399</c:v>
                </c:pt>
                <c:pt idx="744">
                  <c:v>1.98738976174312</c:v>
                </c:pt>
                <c:pt idx="745">
                  <c:v>1.98918790118894</c:v>
                </c:pt>
                <c:pt idx="746">
                  <c:v>1.9909916902843201</c:v>
                </c:pt>
                <c:pt idx="747">
                  <c:v>1.9928011555546401</c:v>
                </c:pt>
                <c:pt idx="748">
                  <c:v>1.99461632375013</c:v>
                </c:pt>
                <c:pt idx="749">
                  <c:v>1.9964372218486</c:v>
                </c:pt>
                <c:pt idx="750">
                  <c:v>1.9982638770582299</c:v>
                </c:pt>
                <c:pt idx="751">
                  <c:v>2.00009631682043</c:v>
                </c:pt>
                <c:pt idx="752">
                  <c:v>2.00193456881266</c:v>
                </c:pt>
                <c:pt idx="753">
                  <c:v>2.0037786609513599</c:v>
                </c:pt>
                <c:pt idx="754">
                  <c:v>2.0056286213949601</c:v>
                </c:pt>
                <c:pt idx="755">
                  <c:v>2.0074844785468602</c:v>
                </c:pt>
                <c:pt idx="756">
                  <c:v>2.0093462610585302</c:v>
                </c:pt>
                <c:pt idx="757">
                  <c:v>2.0112139978325798</c:v>
                </c:pt>
                <c:pt idx="758">
                  <c:v>2.0130877180260001</c:v>
                </c:pt>
                <c:pt idx="759">
                  <c:v>2.0149674510533102</c:v>
                </c:pt>
                <c:pt idx="760">
                  <c:v>2.0168532265899302</c:v>
                </c:pt>
                <c:pt idx="761">
                  <c:v>2.0187450745754099</c:v>
                </c:pt>
                <c:pt idx="762">
                  <c:v>2.0206430252169199</c:v>
                </c:pt>
                <c:pt idx="763">
                  <c:v>2.0225471089926099</c:v>
                </c:pt>
                <c:pt idx="764">
                  <c:v>2.02445735665522</c:v>
                </c:pt>
                <c:pt idx="765">
                  <c:v>2.02637379923554</c:v>
                </c:pt>
                <c:pt idx="766">
                  <c:v>2.02829646804613</c:v>
                </c:pt>
                <c:pt idx="767">
                  <c:v>2.03022539468498</c:v>
                </c:pt>
                <c:pt idx="768">
                  <c:v>2.0321606110392301</c:v>
                </c:pt>
                <c:pt idx="769">
                  <c:v>2.0341021492890698</c:v>
                </c:pt>
                <c:pt idx="770">
                  <c:v>2.0360500419115799</c:v>
                </c:pt>
                <c:pt idx="771">
                  <c:v>2.0380043216847201</c:v>
                </c:pt>
                <c:pt idx="772">
                  <c:v>2.0399650216912999</c:v>
                </c:pt>
                <c:pt idx="773">
                  <c:v>2.0419321753231698</c:v>
                </c:pt>
                <c:pt idx="774">
                  <c:v>2.0439058162853301</c:v>
                </c:pt>
                <c:pt idx="775">
                  <c:v>2.0458859786002299</c:v>
                </c:pt>
                <c:pt idx="776">
                  <c:v>2.0478726966120302</c:v>
                </c:pt>
                <c:pt idx="777">
                  <c:v>2.04986600499107</c:v>
                </c:pt>
                <c:pt idx="778">
                  <c:v>2.0518659387383398</c:v>
                </c:pt>
                <c:pt idx="779">
                  <c:v>2.05387253319003</c:v>
                </c:pt>
                <c:pt idx="780">
                  <c:v>2.0558858240221798</c:v>
                </c:pt>
                <c:pt idx="781">
                  <c:v>2.0579058472554599</c:v>
                </c:pt>
                <c:pt idx="782">
                  <c:v>2.0599326392599502</c:v>
                </c:pt>
                <c:pt idx="783">
                  <c:v>2.06196623676008</c:v>
                </c:pt>
                <c:pt idx="784">
                  <c:v>2.0640066768396301</c:v>
                </c:pt>
                <c:pt idx="785">
                  <c:v>2.0660539969468199</c:v>
                </c:pt>
                <c:pt idx="786">
                  <c:v>2.0681082348995399</c:v>
                </c:pt>
                <c:pt idx="787">
                  <c:v>2.0701694288906198</c:v>
                </c:pt>
                <c:pt idx="788">
                  <c:v>2.07223761749324</c:v>
                </c:pt>
                <c:pt idx="789">
                  <c:v>2.0743128396664199</c:v>
                </c:pt>
                <c:pt idx="790">
                  <c:v>2.0763951347606402</c:v>
                </c:pt>
                <c:pt idx="791">
                  <c:v>2.0784845425235399</c:v>
                </c:pt>
                <c:pt idx="792">
                  <c:v>2.0805811031057799</c:v>
                </c:pt>
                <c:pt idx="793">
                  <c:v>2.0826848570669498</c:v>
                </c:pt>
                <c:pt idx="794">
                  <c:v>2.0847958453816098</c:v>
                </c:pt>
                <c:pt idx="795">
                  <c:v>2.0869141094454999</c:v>
                </c:pt>
                <c:pt idx="796">
                  <c:v>2.0890396910818501</c:v>
                </c:pt>
                <c:pt idx="797">
                  <c:v>2.0911726325477602</c:v>
                </c:pt>
                <c:pt idx="798">
                  <c:v>2.0933129765407701</c:v>
                </c:pt>
                <c:pt idx="799">
                  <c:v>2.09546076620558</c:v>
                </c:pt>
                <c:pt idx="800">
                  <c:v>2.0976160451407799</c:v>
                </c:pt>
                <c:pt idx="801">
                  <c:v>2.09977885740591</c:v>
                </c:pt>
                <c:pt idx="802">
                  <c:v>2.1019492475285002</c:v>
                </c:pt>
                <c:pt idx="803">
                  <c:v>2.1041272605113202</c:v>
                </c:pt>
                <c:pt idx="804">
                  <c:v>2.1063129418397799</c:v>
                </c:pt>
                <c:pt idx="805">
                  <c:v>2.1085063374894699</c:v>
                </c:pt>
                <c:pt idx="806">
                  <c:v>2.1107074939338801</c:v>
                </c:pt>
                <c:pt idx="807">
                  <c:v>2.1129164581522599</c:v>
                </c:pt>
                <c:pt idx="808">
                  <c:v>2.1151332776376401</c:v>
                </c:pt>
                <c:pt idx="809">
                  <c:v>2.1173580004050101</c:v>
                </c:pt>
                <c:pt idx="810">
                  <c:v>2.1195906749997602</c:v>
                </c:pt>
                <c:pt idx="811">
                  <c:v>2.1218313505061501</c:v>
                </c:pt>
                <c:pt idx="812">
                  <c:v>2.1240800765561199</c:v>
                </c:pt>
                <c:pt idx="813">
                  <c:v>2.1263369033381698</c:v>
                </c:pt>
                <c:pt idx="814">
                  <c:v>2.12860188160648</c:v>
                </c:pt>
                <c:pt idx="815">
                  <c:v>2.13087506269025</c:v>
                </c:pt>
                <c:pt idx="816">
                  <c:v>2.1331564985032099</c:v>
                </c:pt>
                <c:pt idx="817">
                  <c:v>2.1354462415533502</c:v>
                </c:pt>
                <c:pt idx="818">
                  <c:v>2.1377443449528499</c:v>
                </c:pt>
                <c:pt idx="819">
                  <c:v>2.1400508624282799</c:v>
                </c:pt>
                <c:pt idx="820">
                  <c:v>2.142365848331</c:v>
                </c:pt>
                <c:pt idx="821">
                  <c:v>2.1446893576477501</c:v>
                </c:pt>
                <c:pt idx="822">
                  <c:v>2.14702144601155</c:v>
                </c:pt>
                <c:pt idx="823">
                  <c:v>2.1493621697128198</c:v>
                </c:pt>
                <c:pt idx="824">
                  <c:v>2.1517115857107498</c:v>
                </c:pt>
                <c:pt idx="825">
                  <c:v>2.1540697516449301</c:v>
                </c:pt>
                <c:pt idx="826">
                  <c:v>2.1564367258472701</c:v>
                </c:pt>
                <c:pt idx="827">
                  <c:v>2.1588125673541501</c:v>
                </c:pt>
                <c:pt idx="828">
                  <c:v>2.16119733591897</c:v>
                </c:pt>
                <c:pt idx="829">
                  <c:v>2.1635910920247801</c:v>
                </c:pt>
                <c:pt idx="830">
                  <c:v>2.1659938968974801</c:v>
                </c:pt>
                <c:pt idx="831">
                  <c:v>2.1684058125191199</c:v>
                </c:pt>
                <c:pt idx="832">
                  <c:v>2.1708269016416102</c:v>
                </c:pt>
                <c:pt idx="833">
                  <c:v>2.1732572278007698</c:v>
                </c:pt>
                <c:pt idx="834">
                  <c:v>2.1756968553306502</c:v>
                </c:pt>
                <c:pt idx="835">
                  <c:v>2.1781458493783399</c:v>
                </c:pt>
                <c:pt idx="836">
                  <c:v>2.1806042759189399</c:v>
                </c:pt>
                <c:pt idx="837">
                  <c:v>2.1830722017711199</c:v>
                </c:pt>
                <c:pt idx="838">
                  <c:v>2.1855496946128601</c:v>
                </c:pt>
                <c:pt idx="839">
                  <c:v>2.1880368229977698</c:v>
                </c:pt>
                <c:pt idx="840">
                  <c:v>2.1905336563716702</c:v>
                </c:pt>
                <c:pt idx="841">
                  <c:v>2.1930402650897101</c:v>
                </c:pt>
                <c:pt idx="842">
                  <c:v>2.1955567204338302</c:v>
                </c:pt>
                <c:pt idx="843">
                  <c:v>2.1980830946307002</c:v>
                </c:pt>
                <c:pt idx="844">
                  <c:v>2.2006194608701901</c:v>
                </c:pt>
                <c:pt idx="845">
                  <c:v>2.2031658933242202</c:v>
                </c:pt>
                <c:pt idx="846">
                  <c:v>2.2057224671661202</c:v>
                </c:pt>
                <c:pt idx="847">
                  <c:v>2.2082892585906002</c:v>
                </c:pt>
                <c:pt idx="848">
                  <c:v>2.2108663448340899</c:v>
                </c:pt>
                <c:pt idx="849">
                  <c:v>2.2134538041957601</c:v>
                </c:pt>
                <c:pt idx="850">
                  <c:v>2.2160517160590398</c:v>
                </c:pt>
                <c:pt idx="851">
                  <c:v>2.2186601609137</c:v>
                </c:pt>
                <c:pt idx="852">
                  <c:v>2.2212792203785998</c:v>
                </c:pt>
                <c:pt idx="853">
                  <c:v>2.22390897722503</c:v>
                </c:pt>
                <c:pt idx="854">
                  <c:v>2.2265495154006198</c:v>
                </c:pt>
                <c:pt idx="855">
                  <c:v>2.2292009200540699</c:v>
                </c:pt>
                <c:pt idx="856">
                  <c:v>2.2318632775604201</c:v>
                </c:pt>
                <c:pt idx="857">
                  <c:v>2.2345366755471101</c:v>
                </c:pt>
                <c:pt idx="858">
                  <c:v>2.2372212029207699</c:v>
                </c:pt>
                <c:pt idx="859">
                  <c:v>2.23991694989475</c:v>
                </c:pt>
                <c:pt idx="860">
                  <c:v>2.24262400801749</c:v>
                </c:pt>
                <c:pt idx="861">
                  <c:v>2.24534247020163</c:v>
                </c:pt>
                <c:pt idx="862">
                  <c:v>2.24807243075406</c:v>
                </c:pt>
                <c:pt idx="863">
                  <c:v>2.2508139854067402</c:v>
                </c:pt>
                <c:pt idx="864">
                  <c:v>2.2535672313486299</c:v>
                </c:pt>
                <c:pt idx="865">
                  <c:v>2.2563322672582702</c:v>
                </c:pt>
                <c:pt idx="866">
                  <c:v>2.2591091933376499</c:v>
                </c:pt>
                <c:pt idx="867">
                  <c:v>2.2618981113468899</c:v>
                </c:pt>
                <c:pt idx="868">
                  <c:v>2.2646991246400798</c:v>
                </c:pt>
                <c:pt idx="869">
                  <c:v>2.2675123382021298</c:v>
                </c:pt>
                <c:pt idx="870">
                  <c:v>2.2703378586869101</c:v>
                </c:pt>
                <c:pt idx="871">
                  <c:v>2.2731757944563999</c:v>
                </c:pt>
                <c:pt idx="872">
                  <c:v>2.2760262556212099</c:v>
                </c:pt>
                <c:pt idx="873">
                  <c:v>2.2788893540823101</c:v>
                </c:pt>
                <c:pt idx="874">
                  <c:v>2.2817652035740701</c:v>
                </c:pt>
                <c:pt idx="875">
                  <c:v>2.2846539197087798</c:v>
                </c:pt>
                <c:pt idx="876">
                  <c:v>2.2875556200225202</c:v>
                </c:pt>
                <c:pt idx="877">
                  <c:v>2.2904704240225802</c:v>
                </c:pt>
                <c:pt idx="878">
                  <c:v>2.29339845323639</c:v>
                </c:pt>
                <c:pt idx="879">
                  <c:v>2.2963398312621401</c:v>
                </c:pt>
                <c:pt idx="880">
                  <c:v>2.2992946838210302</c:v>
                </c:pt>
                <c:pt idx="881">
                  <c:v>2.3022631388113601</c:v>
                </c:pt>
                <c:pt idx="882">
                  <c:v>2.30524532636437</c:v>
                </c:pt>
                <c:pt idx="883">
                  <c:v>2.3082413789020602</c:v>
                </c:pt>
                <c:pt idx="884">
                  <c:v>2.3112514311969701</c:v>
                </c:pt>
                <c:pt idx="885">
                  <c:v>2.3142756204341102</c:v>
                </c:pt>
                <c:pt idx="886">
                  <c:v>2.3173140862750001</c:v>
                </c:pt>
                <c:pt idx="887">
                  <c:v>2.32036697092401</c:v>
                </c:pt>
                <c:pt idx="888">
                  <c:v>2.3234344191971101</c:v>
                </c:pt>
                <c:pt idx="889">
                  <c:v>2.3265165785930302</c:v>
                </c:pt>
                <c:pt idx="890">
                  <c:v>2.3296135993671099</c:v>
                </c:pt>
                <c:pt idx="891">
                  <c:v>2.3327256346078</c:v>
                </c:pt>
                <c:pt idx="892">
                  <c:v>2.3358528403159902</c:v>
                </c:pt>
                <c:pt idx="893">
                  <c:v>2.3389953754874102</c:v>
                </c:pt>
                <c:pt idx="894">
                  <c:v>2.3421534021980301</c:v>
                </c:pt>
                <c:pt idx="895">
                  <c:v>2.3453270856928201</c:v>
                </c:pt>
                <c:pt idx="896">
                  <c:v>2.3485165944778301</c:v>
                </c:pt>
                <c:pt idx="897">
                  <c:v>2.3517221004159601</c:v>
                </c:pt>
                <c:pt idx="898">
                  <c:v>2.3549437788264602</c:v>
                </c:pt>
                <c:pt idx="899">
                  <c:v>2.3581818085882902</c:v>
                </c:pt>
                <c:pt idx="900">
                  <c:v>2.3614363722477898</c:v>
                </c:pt>
                <c:pt idx="901">
                  <c:v>2.36470765613057</c:v>
                </c:pt>
                <c:pt idx="902">
                  <c:v>2.3679958504580099</c:v>
                </c:pt>
                <c:pt idx="903">
                  <c:v>2.3713011494686702</c:v>
                </c:pt>
                <c:pt idx="904">
                  <c:v>2.3746237515445401</c:v>
                </c:pt>
                <c:pt idx="905">
                  <c:v>2.3779638593429202</c:v>
                </c:pt>
                <c:pt idx="906">
                  <c:v>2.3813216799336501</c:v>
                </c:pt>
                <c:pt idx="907">
                  <c:v>2.3846974249424</c:v>
                </c:pt>
                <c:pt idx="908">
                  <c:v>2.3880913107001498</c:v>
                </c:pt>
                <c:pt idx="909">
                  <c:v>2.3915035583992599</c:v>
                </c:pt>
                <c:pt idx="910">
                  <c:v>2.39493439425648</c:v>
                </c:pt>
                <c:pt idx="911">
                  <c:v>2.3983840496832798</c:v>
                </c:pt>
                <c:pt idx="912">
                  <c:v>2.40185276146397</c:v>
                </c:pt>
                <c:pt idx="913">
                  <c:v>2.4053407719419302</c:v>
                </c:pt>
                <c:pt idx="914">
                  <c:v>2.4088483292146399</c:v>
                </c:pt>
                <c:pt idx="915">
                  <c:v>2.4123756873377298</c:v>
                </c:pt>
                <c:pt idx="916">
                  <c:v>2.4159231065389202</c:v>
                </c:pt>
                <c:pt idx="917">
                  <c:v>2.4194908534420998</c:v>
                </c:pt>
                <c:pt idx="918">
                  <c:v>2.4230792013025102</c:v>
                </c:pt>
                <c:pt idx="919">
                  <c:v>2.4266884302533702</c:v>
                </c:pt>
                <c:pt idx="920">
                  <c:v>2.4303188275649901</c:v>
                </c:pt>
                <c:pt idx="921">
                  <c:v>2.4339706879168799</c:v>
                </c:pt>
                <c:pt idx="922">
                  <c:v>2.4376443136838502</c:v>
                </c:pt>
                <c:pt idx="923">
                  <c:v>2.4413400152370102</c:v>
                </c:pt>
                <c:pt idx="924">
                  <c:v>2.4450581112604901</c:v>
                </c:pt>
                <c:pt idx="925">
                  <c:v>2.44879892908514</c:v>
                </c:pt>
                <c:pt idx="926">
                  <c:v>2.4525628050402402</c:v>
                </c:pt>
                <c:pt idx="927">
                  <c:v>2.45635008482434</c:v>
                </c:pt>
                <c:pt idx="928">
                  <c:v>2.4601611238968499</c:v>
                </c:pt>
                <c:pt idx="929">
                  <c:v>2.46399628789151</c:v>
                </c:pt>
                <c:pt idx="930">
                  <c:v>2.4678559530535602</c:v>
                </c:pt>
                <c:pt idx="931">
                  <c:v>2.4717405067021101</c:v>
                </c:pt>
                <c:pt idx="932">
                  <c:v>2.47565034771972</c:v>
                </c:pt>
                <c:pt idx="933">
                  <c:v>2.47958588707113</c:v>
                </c:pt>
                <c:pt idx="934">
                  <c:v>2.48354754835335</c:v>
                </c:pt>
                <c:pt idx="935">
                  <c:v>2.4875357683795101</c:v>
                </c:pt>
                <c:pt idx="936">
                  <c:v>2.4915509977990902</c:v>
                </c:pt>
                <c:pt idx="937">
                  <c:v>2.49559370175752</c:v>
                </c:pt>
                <c:pt idx="938">
                  <c:v>2.49966436059802</c:v>
                </c:pt>
                <c:pt idx="939">
                  <c:v>2.5037634706094898</c:v>
                </c:pt>
                <c:pt idx="940">
                  <c:v>2.507891544824</c:v>
                </c:pt>
                <c:pt idx="941">
                  <c:v>2.51204911386818</c:v>
                </c:pt>
                <c:pt idx="942">
                  <c:v>2.5162367268730601</c:v>
                </c:pt>
                <c:pt idx="943">
                  <c:v>2.5204549524476199</c:v>
                </c:pt>
                <c:pt idx="944">
                  <c:v>2.5247043797213902</c:v>
                </c:pt>
                <c:pt idx="945">
                  <c:v>2.52898561946275</c:v>
                </c:pt>
                <c:pt idx="946">
                  <c:v>2.5332993052795598</c:v>
                </c:pt>
                <c:pt idx="947">
                  <c:v>2.5376460949099502</c:v>
                </c:pt>
                <c:pt idx="948">
                  <c:v>2.5420266716120001</c:v>
                </c:pt>
                <c:pt idx="949">
                  <c:v>2.5464417456617001</c:v>
                </c:pt>
                <c:pt idx="950">
                  <c:v>2.5508920559701802</c:v>
                </c:pt>
                <c:pt idx="951">
                  <c:v>2.5553783718321301</c:v>
                </c:pt>
                <c:pt idx="952">
                  <c:v>2.5599014948190502</c:v>
                </c:pt>
                <c:pt idx="953">
                  <c:v>2.56446226083261</c:v>
                </c:pt>
                <c:pt idx="954">
                  <c:v>2.56906154233535</c:v>
                </c:pt>
                <c:pt idx="955">
                  <c:v>2.5737002507782898</c:v>
                </c:pt>
                <c:pt idx="956">
                  <c:v>2.5783793392476602</c:v>
                </c:pt>
                <c:pt idx="957">
                  <c:v>2.5830998053559902</c:v>
                </c:pt>
                <c:pt idx="958">
                  <c:v>2.5878626944062502</c:v>
                </c:pt>
                <c:pt idx="959">
                  <c:v>2.5926691028623599</c:v>
                </c:pt>
                <c:pt idx="960">
                  <c:v>2.5975201821636098</c:v>
                </c:pt>
                <c:pt idx="961">
                  <c:v>2.6024171429269001</c:v>
                </c:pt>
                <c:pt idx="962">
                  <c:v>2.60736125958723</c:v>
                </c:pt>
                <c:pt idx="963">
                  <c:v>2.6123538755349598</c:v>
                </c:pt>
                <c:pt idx="964">
                  <c:v>2.61739640881816</c:v>
                </c:pt>
                <c:pt idx="965">
                  <c:v>2.6224903584898498</c:v>
                </c:pt>
                <c:pt idx="966">
                  <c:v>2.6276373116937499</c:v>
                </c:pt>
                <c:pt idx="967">
                  <c:v>2.6328389515991901</c:v>
                </c:pt>
                <c:pt idx="968">
                  <c:v>2.6380970663160102</c:v>
                </c:pt>
                <c:pt idx="969">
                  <c:v>2.6434135589455998</c:v>
                </c:pt>
                <c:pt idx="970">
                  <c:v>2.6487904589545899</c:v>
                </c:pt>
                <c:pt idx="971">
                  <c:v>2.6542299350963598</c:v>
                </c:pt>
                <c:pt idx="972">
                  <c:v>2.65973431015215</c:v>
                </c:pt>
                <c:pt idx="973">
                  <c:v>2.6653060778239399</c:v>
                </c:pt>
                <c:pt idx="974">
                  <c:v>2.6709479221861301</c:v>
                </c:pt>
                <c:pt idx="975">
                  <c:v>2.6766627401990402</c:v>
                </c:pt>
                <c:pt idx="976">
                  <c:v>2.6824536679110098</c:v>
                </c:pt>
                <c:pt idx="977">
                  <c:v>2.6883241111364899</c:v>
                </c:pt>
                <c:pt idx="978">
                  <c:v>2.6942777816074499</c:v>
                </c:pt>
                <c:pt idx="979">
                  <c:v>2.70031873987545</c:v>
                </c:pt>
                <c:pt idx="980">
                  <c:v>2.70645144661637</c:v>
                </c:pt>
                <c:pt idx="981">
                  <c:v>2.7126808244997198</c:v>
                </c:pt>
                <c:pt idx="982">
                  <c:v>2.7190123334887701</c:v>
                </c:pt>
                <c:pt idx="983">
                  <c:v>2.7254520634241102</c:v>
                </c:pt>
                <c:pt idx="984">
                  <c:v>2.7320068491503098</c:v>
                </c:pt>
                <c:pt idx="985">
                  <c:v>2.7386844154915302</c:v>
                </c:pt>
                <c:pt idx="986">
                  <c:v>2.74549356242091</c:v>
                </c:pt>
                <c:pt idx="987">
                  <c:v>2.7524444053942401</c:v>
                </c:pt>
                <c:pt idx="988">
                  <c:v>2.75954869305238</c:v>
                </c:pt>
                <c:pt idx="989">
                  <c:v>2.7668202361727001</c:v>
                </c:pt>
                <c:pt idx="990">
                  <c:v>2.7742755012842801</c:v>
                </c:pt>
                <c:pt idx="991">
                  <c:v>2.78193445646018</c:v>
                </c:pt>
                <c:pt idx="992">
                  <c:v>2.7898218193745401</c:v>
                </c:pt>
                <c:pt idx="993">
                  <c:v>2.7979689797199101</c:v>
                </c:pt>
                <c:pt idx="994">
                  <c:v>2.8064171244381302</c:v>
                </c:pt>
                <c:pt idx="995">
                  <c:v>2.8152226866860701</c:v>
                </c:pt>
                <c:pt idx="996">
                  <c:v>2.82446779292182</c:v>
                </c:pt>
                <c:pt idx="997">
                  <c:v>2.8342832490447099</c:v>
                </c:pt>
                <c:pt idx="998">
                  <c:v>2.8449117521921599</c:v>
                </c:pt>
                <c:pt idx="999">
                  <c:v>2.85698493950105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D-4D88-99D9-24945954A156}"/>
            </c:ext>
          </c:extLst>
        </c:ser>
        <c:ser>
          <c:idx val="1"/>
          <c:order val="1"/>
          <c:tx>
            <c:strRef>
              <c:f>'Figure 2'!$C$3</c:f>
              <c:strCache>
                <c:ptCount val="1"/>
                <c:pt idx="0">
                  <c:v>LDG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2'!$A$4:$A$1003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2'!$C$4:$C$1003</c:f>
              <c:numCache>
                <c:formatCode>0.00E+00</c:formatCode>
                <c:ptCount val="1000"/>
                <c:pt idx="0">
                  <c:v>1.4719891010728701</c:v>
                </c:pt>
                <c:pt idx="1">
                  <c:v>1.47196222659951</c:v>
                </c:pt>
                <c:pt idx="2">
                  <c:v>1.4719002468475499</c:v>
                </c:pt>
                <c:pt idx="3">
                  <c:v>1.4718986404638299</c:v>
                </c:pt>
                <c:pt idx="4">
                  <c:v>1.4718874136097799</c:v>
                </c:pt>
                <c:pt idx="5">
                  <c:v>1.4718931264892801</c:v>
                </c:pt>
                <c:pt idx="6">
                  <c:v>1.47189394544195</c:v>
                </c:pt>
                <c:pt idx="7">
                  <c:v>1.4719033490548601</c:v>
                </c:pt>
                <c:pt idx="8">
                  <c:v>1.4719103189938001</c:v>
                </c:pt>
                <c:pt idx="9">
                  <c:v>1.47192283137438</c:v>
                </c:pt>
                <c:pt idx="10">
                  <c:v>1.4719342041138801</c:v>
                </c:pt>
                <c:pt idx="11">
                  <c:v>1.4719496710162201</c:v>
                </c:pt>
                <c:pt idx="12">
                  <c:v>1.47196474638148</c:v>
                </c:pt>
                <c:pt idx="13">
                  <c:v>1.4719831149551199</c:v>
                </c:pt>
                <c:pt idx="14">
                  <c:v>1.4720015586072199</c:v>
                </c:pt>
                <c:pt idx="15">
                  <c:v>1.4720228084321001</c:v>
                </c:pt>
                <c:pt idx="16">
                  <c:v>1.47204444078025</c:v>
                </c:pt>
                <c:pt idx="17">
                  <c:v>1.4720685642009099</c:v>
                </c:pt>
                <c:pt idx="18">
                  <c:v>1.4720932803918101</c:v>
                </c:pt>
                <c:pt idx="19">
                  <c:v>1.4721202757998999</c:v>
                </c:pt>
                <c:pt idx="20">
                  <c:v>1.4721480107667999</c:v>
                </c:pt>
                <c:pt idx="21">
                  <c:v>1.47217787968387</c:v>
                </c:pt>
                <c:pt idx="22">
                  <c:v>1.4722085910157201</c:v>
                </c:pt>
                <c:pt idx="23">
                  <c:v>1.4722413365262099</c:v>
                </c:pt>
                <c:pt idx="24">
                  <c:v>1.47227499557338</c:v>
                </c:pt>
                <c:pt idx="25">
                  <c:v>1.47231062152878</c:v>
                </c:pt>
                <c:pt idx="26">
                  <c:v>1.4723472086711</c:v>
                </c:pt>
                <c:pt idx="27">
                  <c:v>1.4723857191274401</c:v>
                </c:pt>
                <c:pt idx="28">
                  <c:v>1.4724252210908</c:v>
                </c:pt>
                <c:pt idx="29">
                  <c:v>1.47246661976091</c:v>
                </c:pt>
                <c:pt idx="30">
                  <c:v>1.47250902809856</c:v>
                </c:pt>
                <c:pt idx="31">
                  <c:v>1.47255331790396</c:v>
                </c:pt>
                <c:pt idx="32">
                  <c:v>1.4725986281372401</c:v>
                </c:pt>
                <c:pt idx="33">
                  <c:v>1.47264581088229</c:v>
                </c:pt>
                <c:pt idx="34">
                  <c:v>1.47269402189886</c:v>
                </c:pt>
                <c:pt idx="35">
                  <c:v>1.4727440981509099</c:v>
                </c:pt>
                <c:pt idx="36">
                  <c:v>1.47279521161732</c:v>
                </c:pt>
                <c:pt idx="37">
                  <c:v>1.4728481808838401</c:v>
                </c:pt>
                <c:pt idx="38">
                  <c:v>1.47290220052319</c:v>
                </c:pt>
                <c:pt idx="39">
                  <c:v>1.47295806172392</c:v>
                </c:pt>
                <c:pt idx="40">
                  <c:v>1.47301499245471</c:v>
                </c:pt>
                <c:pt idx="41">
                  <c:v>1.4730737445736199</c:v>
                </c:pt>
                <c:pt idx="42">
                  <c:v>1.47313359164519</c:v>
                </c:pt>
                <c:pt idx="43">
                  <c:v>1.47319523435324</c:v>
                </c:pt>
                <c:pt idx="44">
                  <c:v>1.4732580026700199</c:v>
                </c:pt>
                <c:pt idx="45">
                  <c:v>1.4733225367257301</c:v>
                </c:pt>
                <c:pt idx="46">
                  <c:v>1.47338823048734</c:v>
                </c:pt>
                <c:pt idx="47">
                  <c:v>1.4734556578403699</c:v>
                </c:pt>
                <c:pt idx="48">
                  <c:v>1.4735242804884801</c:v>
                </c:pt>
                <c:pt idx="49">
                  <c:v>1.4735946041483099</c:v>
                </c:pt>
                <c:pt idx="50">
                  <c:v>1.4736661585066799</c:v>
                </c:pt>
                <c:pt idx="51">
                  <c:v>1.47373938230304</c:v>
                </c:pt>
                <c:pt idx="52">
                  <c:v>1.4738138707807</c:v>
                </c:pt>
                <c:pt idx="53">
                  <c:v>1.4738899991221299</c:v>
                </c:pt>
                <c:pt idx="54">
                  <c:v>1.47396742389691</c:v>
                </c:pt>
                <c:pt idx="55">
                  <c:v>1.4740464615772499</c:v>
                </c:pt>
                <c:pt idx="56">
                  <c:v>1.4741268247330599</c:v>
                </c:pt>
                <c:pt idx="57">
                  <c:v>1.4742087767904399</c:v>
                </c:pt>
                <c:pt idx="58">
                  <c:v>1.4742920804139701</c:v>
                </c:pt>
                <c:pt idx="59">
                  <c:v>1.47437695202871</c:v>
                </c:pt>
                <c:pt idx="60">
                  <c:v>1.47446319827899</c:v>
                </c:pt>
                <c:pt idx="61">
                  <c:v>1.47455099469683</c:v>
                </c:pt>
                <c:pt idx="62">
                  <c:v>1.47464018585749</c:v>
                </c:pt>
                <c:pt idx="63">
                  <c:v>1.4747309123305401</c:v>
                </c:pt>
                <c:pt idx="64">
                  <c:v>1.47482305084863</c:v>
                </c:pt>
                <c:pt idx="65">
                  <c:v>1.47491671259114</c:v>
                </c:pt>
                <c:pt idx="66">
                  <c:v>1.4750118011036299</c:v>
                </c:pt>
                <c:pt idx="67">
                  <c:v>1.4751084032617201</c:v>
                </c:pt>
                <c:pt idx="68">
                  <c:v>1.4752064446100399</c:v>
                </c:pt>
                <c:pt idx="69">
                  <c:v>1.47530599224393</c:v>
                </c:pt>
                <c:pt idx="70">
                  <c:v>1.4754069894778301</c:v>
                </c:pt>
                <c:pt idx="71">
                  <c:v>1.4755094875549799</c:v>
                </c:pt>
                <c:pt idx="72">
                  <c:v>1.4756134439275399</c:v>
                </c:pt>
                <c:pt idx="73">
                  <c:v>1.47571889732408</c:v>
                </c:pt>
                <c:pt idx="74">
                  <c:v>1.4758258162802</c:v>
                </c:pt>
                <c:pt idx="75">
                  <c:v>1.4759342297882501</c:v>
                </c:pt>
                <c:pt idx="76">
                  <c:v>1.4760441149488901</c:v>
                </c:pt>
                <c:pt idx="77">
                  <c:v>1.47615549328755</c:v>
                </c:pt>
                <c:pt idx="78">
                  <c:v>1.47626834843148</c:v>
                </c:pt>
                <c:pt idx="79">
                  <c:v>1.4763826962595901</c:v>
                </c:pt>
                <c:pt idx="80">
                  <c:v>1.47649852530449</c:v>
                </c:pt>
                <c:pt idx="81">
                  <c:v>1.4766158472337401</c:v>
                </c:pt>
                <c:pt idx="82">
                  <c:v>1.4767346542175299</c:v>
                </c:pt>
                <c:pt idx="83">
                  <c:v>1.4768549548249299</c:v>
                </c:pt>
                <c:pt idx="84">
                  <c:v>1.47697674388823</c:v>
                </c:pt>
                <c:pt idx="85">
                  <c:v>1.4771000277273301</c:v>
                </c:pt>
                <c:pt idx="86">
                  <c:v>1.4772248030975801</c:v>
                </c:pt>
                <c:pt idx="87">
                  <c:v>1.47735107470784</c:v>
                </c:pt>
                <c:pt idx="88">
                  <c:v>1.47747884068521</c:v>
                </c:pt>
                <c:pt idx="89">
                  <c:v>1.47760810459974</c:v>
                </c:pt>
                <c:pt idx="90">
                  <c:v>1.4777388655449</c:v>
                </c:pt>
                <c:pt idx="91">
                  <c:v>1.4778711262963</c:v>
                </c:pt>
                <c:pt idx="92">
                  <c:v>1.47800488661997</c:v>
                </c:pt>
                <c:pt idx="93">
                  <c:v>1.47814014874454</c:v>
                </c:pt>
                <c:pt idx="94">
                  <c:v>1.47827691289862</c:v>
                </c:pt>
                <c:pt idx="95">
                  <c:v>1.4784151809391799</c:v>
                </c:pt>
                <c:pt idx="96">
                  <c:v>1.4785549534092901</c:v>
                </c:pt>
                <c:pt idx="97">
                  <c:v>1.4786962319167001</c:v>
                </c:pt>
                <c:pt idx="98">
                  <c:v>1.4788390172158601</c:v>
                </c:pt>
                <c:pt idx="99">
                  <c:v>1.47898331074959</c:v>
                </c:pt>
                <c:pt idx="100">
                  <c:v>1.4791291134128799</c:v>
                </c:pt>
                <c:pt idx="101">
                  <c:v>1.47927642654083</c:v>
                </c:pt>
                <c:pt idx="102">
                  <c:v>1.4794252511207999</c:v>
                </c:pt>
                <c:pt idx="103">
                  <c:v>1.47957558841847</c:v>
                </c:pt>
                <c:pt idx="104">
                  <c:v>1.4797274394812101</c:v>
                </c:pt>
                <c:pt idx="105">
                  <c:v>1.47988080553044</c:v>
                </c:pt>
                <c:pt idx="106">
                  <c:v>1.48003568765206</c:v>
                </c:pt>
                <c:pt idx="107">
                  <c:v>1.48019208703956</c:v>
                </c:pt>
                <c:pt idx="108">
                  <c:v>1.4803500048031299</c:v>
                </c:pt>
                <c:pt idx="109">
                  <c:v>1.48050944211868</c:v>
                </c:pt>
                <c:pt idx="110">
                  <c:v>1.4806704001113999</c:v>
                </c:pt>
                <c:pt idx="111">
                  <c:v>1.48083287994605</c:v>
                </c:pt>
                <c:pt idx="112">
                  <c:v>1.4809968827567299</c:v>
                </c:pt>
                <c:pt idx="113">
                  <c:v>1.4811624097009199</c:v>
                </c:pt>
                <c:pt idx="114">
                  <c:v>1.4813294619176001</c:v>
                </c:pt>
                <c:pt idx="115">
                  <c:v>1.4814980405592499</c:v>
                </c:pt>
                <c:pt idx="116">
                  <c:v>1.48166814676707</c:v>
                </c:pt>
                <c:pt idx="117">
                  <c:v>1.48183978168974</c:v>
                </c:pt>
                <c:pt idx="118">
                  <c:v>1.4820129464689</c:v>
                </c:pt>
                <c:pt idx="119">
                  <c:v>1.48218764225001</c:v>
                </c:pt>
                <c:pt idx="120">
                  <c:v>1.4823638701739199</c:v>
                </c:pt>
                <c:pt idx="121">
                  <c:v>1.4825416313830599</c:v>
                </c:pt>
                <c:pt idx="122">
                  <c:v>1.48272092701659</c:v>
                </c:pt>
                <c:pt idx="123">
                  <c:v>1.4829017582139199</c:v>
                </c:pt>
                <c:pt idx="124">
                  <c:v>1.4830841261118599</c:v>
                </c:pt>
                <c:pt idx="125">
                  <c:v>1.48326803184662</c:v>
                </c:pt>
                <c:pt idx="126">
                  <c:v>1.4834534765521801</c:v>
                </c:pt>
                <c:pt idx="127">
                  <c:v>1.4836404613613501</c:v>
                </c:pt>
                <c:pt idx="128">
                  <c:v>1.48382898740486</c:v>
                </c:pt>
                <c:pt idx="129">
                  <c:v>1.48401905581191</c:v>
                </c:pt>
                <c:pt idx="130">
                  <c:v>1.48421066770965</c:v>
                </c:pt>
                <c:pt idx="131">
                  <c:v>1.4844038242234601</c:v>
                </c:pt>
                <c:pt idx="132">
                  <c:v>1.4845985264766299</c:v>
                </c:pt>
                <c:pt idx="133">
                  <c:v>1.4847947755905</c:v>
                </c:pt>
                <c:pt idx="134">
                  <c:v>1.4849925726843101</c:v>
                </c:pt>
                <c:pt idx="135">
                  <c:v>1.4851919188751801</c:v>
                </c:pt>
                <c:pt idx="136">
                  <c:v>1.48539281527809</c:v>
                </c:pt>
                <c:pt idx="137">
                  <c:v>1.48559526300583</c:v>
                </c:pt>
                <c:pt idx="138">
                  <c:v>1.48579926316897</c:v>
                </c:pt>
                <c:pt idx="139">
                  <c:v>1.48600481687585</c:v>
                </c:pt>
                <c:pt idx="140">
                  <c:v>1.4862119252325501</c:v>
                </c:pt>
                <c:pt idx="141">
                  <c:v>1.4864205893428699</c:v>
                </c:pt>
                <c:pt idx="142">
                  <c:v>1.4866308103083401</c:v>
                </c:pt>
                <c:pt idx="143">
                  <c:v>1.48684258922817</c:v>
                </c:pt>
                <c:pt idx="144">
                  <c:v>1.48705592719931</c:v>
                </c:pt>
                <c:pt idx="145">
                  <c:v>1.48727082531641</c:v>
                </c:pt>
                <c:pt idx="146">
                  <c:v>1.4874872846718299</c:v>
                </c:pt>
                <c:pt idx="147">
                  <c:v>1.48770530635568</c:v>
                </c:pt>
                <c:pt idx="148">
                  <c:v>1.4879248914558101</c:v>
                </c:pt>
                <c:pt idx="149">
                  <c:v>1.48814604105783</c:v>
                </c:pt>
                <c:pt idx="150">
                  <c:v>1.48836875624515</c:v>
                </c:pt>
                <c:pt idx="151">
                  <c:v>1.48859303809901</c:v>
                </c:pt>
                <c:pt idx="152">
                  <c:v>1.48881888769852</c:v>
                </c:pt>
                <c:pt idx="153">
                  <c:v>1.48904630612067</c:v>
                </c:pt>
                <c:pt idx="154">
                  <c:v>1.4892752944404</c:v>
                </c:pt>
                <c:pt idx="155">
                  <c:v>1.48950585373064</c:v>
                </c:pt>
                <c:pt idx="156">
                  <c:v>1.48973798506237</c:v>
                </c:pt>
                <c:pt idx="157">
                  <c:v>1.48997168950466</c:v>
                </c:pt>
                <c:pt idx="158">
                  <c:v>1.4902069681247301</c:v>
                </c:pt>
                <c:pt idx="159">
                  <c:v>1.49044382198805</c:v>
                </c:pt>
                <c:pt idx="160">
                  <c:v>1.49068225215835</c:v>
                </c:pt>
                <c:pt idx="161">
                  <c:v>1.49092225969777</c:v>
                </c:pt>
                <c:pt idx="162">
                  <c:v>1.4911638456668399</c:v>
                </c:pt>
                <c:pt idx="163">
                  <c:v>1.49140701112466</c:v>
                </c:pt>
                <c:pt idx="164">
                  <c:v>1.4916517571289101</c:v>
                </c:pt>
                <c:pt idx="165">
                  <c:v>1.49189808473598</c:v>
                </c:pt>
                <c:pt idx="166">
                  <c:v>1.4921459950010401</c:v>
                </c:pt>
                <c:pt idx="167">
                  <c:v>1.4923954889781501</c:v>
                </c:pt>
                <c:pt idx="168">
                  <c:v>1.49264656772037</c:v>
                </c:pt>
                <c:pt idx="169">
                  <c:v>1.49289923227982</c:v>
                </c:pt>
                <c:pt idx="170">
                  <c:v>1.4931534837078599</c:v>
                </c:pt>
                <c:pt idx="171">
                  <c:v>1.49340932305512</c:v>
                </c:pt>
                <c:pt idx="172">
                  <c:v>1.4936667513716699</c:v>
                </c:pt>
                <c:pt idx="173">
                  <c:v>1.49392576970712</c:v>
                </c:pt>
                <c:pt idx="174">
                  <c:v>1.4941863791107299</c:v>
                </c:pt>
                <c:pt idx="175">
                  <c:v>1.4944485806315599</c:v>
                </c:pt>
                <c:pt idx="176">
                  <c:v>1.49471237531858</c:v>
                </c:pt>
                <c:pt idx="177">
                  <c:v>1.4949777642208</c:v>
                </c:pt>
                <c:pt idx="178">
                  <c:v>1.4952447483873901</c:v>
                </c:pt>
                <c:pt idx="179">
                  <c:v>1.4955133288678799</c:v>
                </c:pt>
                <c:pt idx="180">
                  <c:v>1.4957835067122001</c:v>
                </c:pt>
                <c:pt idx="181">
                  <c:v>1.4960552829709199</c:v>
                </c:pt>
                <c:pt idx="182">
                  <c:v>1.49632865869531</c:v>
                </c:pt>
                <c:pt idx="183">
                  <c:v>1.49660363493757</c:v>
                </c:pt>
                <c:pt idx="184">
                  <c:v>1.4968802127509</c:v>
                </c:pt>
                <c:pt idx="185">
                  <c:v>1.4971583931897201</c:v>
                </c:pt>
                <c:pt idx="186">
                  <c:v>1.49743817730977</c:v>
                </c:pt>
                <c:pt idx="187">
                  <c:v>1.49771956616832</c:v>
                </c:pt>
                <c:pt idx="188">
                  <c:v>1.49800256082429</c:v>
                </c:pt>
                <c:pt idx="189">
                  <c:v>1.49828716233842</c:v>
                </c:pt>
                <c:pt idx="190">
                  <c:v>1.49857337177346</c:v>
                </c:pt>
                <c:pt idx="191">
                  <c:v>1.4988611901942901</c:v>
                </c:pt>
                <c:pt idx="192">
                  <c:v>1.49915061866813</c:v>
                </c:pt>
                <c:pt idx="193">
                  <c:v>1.4994416582646899</c:v>
                </c:pt>
                <c:pt idx="194">
                  <c:v>1.4997343100563501</c:v>
                </c:pt>
                <c:pt idx="195">
                  <c:v>1.50002857511832</c:v>
                </c:pt>
                <c:pt idx="196">
                  <c:v>1.5003244545288099</c:v>
                </c:pt>
                <c:pt idx="197">
                  <c:v>1.5006219493692601</c:v>
                </c:pt>
                <c:pt idx="198">
                  <c:v>1.5009210607244301</c:v>
                </c:pt>
                <c:pt idx="199">
                  <c:v>1.5012217896826601</c:v>
                </c:pt>
                <c:pt idx="200">
                  <c:v>1.501524137336</c:v>
                </c:pt>
                <c:pt idx="201">
                  <c:v>1.5018281047804101</c:v>
                </c:pt>
                <c:pt idx="202">
                  <c:v>1.5021336931159299</c:v>
                </c:pt>
                <c:pt idx="203">
                  <c:v>1.5024409034469</c:v>
                </c:pt>
                <c:pt idx="204">
                  <c:v>1.5027497368820999</c:v>
                </c:pt>
                <c:pt idx="205">
                  <c:v>1.50306019453494</c:v>
                </c:pt>
                <c:pt idx="206">
                  <c:v>1.50337227752368</c:v>
                </c:pt>
                <c:pt idx="207">
                  <c:v>1.5036859869715899</c:v>
                </c:pt>
                <c:pt idx="208">
                  <c:v>1.5040013240071299</c:v>
                </c:pt>
                <c:pt idx="209">
                  <c:v>1.50431828976416</c:v>
                </c:pt>
                <c:pt idx="210">
                  <c:v>1.5046368853820999</c:v>
                </c:pt>
                <c:pt idx="211">
                  <c:v>1.50495711200616</c:v>
                </c:pt>
                <c:pt idx="212">
                  <c:v>1.5052789707874801</c:v>
                </c:pt>
                <c:pt idx="213">
                  <c:v>1.50560246288335</c:v>
                </c:pt>
                <c:pt idx="214">
                  <c:v>1.50592758945738</c:v>
                </c:pt>
                <c:pt idx="215">
                  <c:v>1.5062543516797</c:v>
                </c:pt>
                <c:pt idx="216">
                  <c:v>1.5065827507271401</c:v>
                </c:pt>
                <c:pt idx="217">
                  <c:v>1.5069127877834401</c:v>
                </c:pt>
                <c:pt idx="218">
                  <c:v>1.5072444640393801</c:v>
                </c:pt>
                <c:pt idx="219">
                  <c:v>1.5075777806930499</c:v>
                </c:pt>
                <c:pt idx="220">
                  <c:v>1.50791273894995</c:v>
                </c:pt>
                <c:pt idx="221">
                  <c:v>1.50824934002324</c:v>
                </c:pt>
                <c:pt idx="222">
                  <c:v>1.5085875851338899</c:v>
                </c:pt>
                <c:pt idx="223">
                  <c:v>1.5089274755108899</c:v>
                </c:pt>
                <c:pt idx="224">
                  <c:v>1.5092690123914001</c:v>
                </c:pt>
                <c:pt idx="225">
                  <c:v>1.50961219702095</c:v>
                </c:pt>
                <c:pt idx="226">
                  <c:v>1.5099570306536301</c:v>
                </c:pt>
                <c:pt idx="227">
                  <c:v>1.5103035145522701</c:v>
                </c:pt>
                <c:pt idx="228">
                  <c:v>1.51065164998858</c:v>
                </c:pt>
                <c:pt idx="229">
                  <c:v>1.5110014382433901</c:v>
                </c:pt>
                <c:pt idx="230">
                  <c:v>1.51135288060677</c:v>
                </c:pt>
                <c:pt idx="231">
                  <c:v>1.5117059783782401</c:v>
                </c:pt>
                <c:pt idx="232">
                  <c:v>1.51206073286693</c:v>
                </c:pt>
                <c:pt idx="233">
                  <c:v>1.5124171453917299</c:v>
                </c:pt>
                <c:pt idx="234">
                  <c:v>1.5127752172815301</c:v>
                </c:pt>
                <c:pt idx="235">
                  <c:v>1.5131349498753</c:v>
                </c:pt>
                <c:pt idx="236">
                  <c:v>1.51349634452231</c:v>
                </c:pt>
                <c:pt idx="237">
                  <c:v>1.51385940258228</c:v>
                </c:pt>
                <c:pt idx="238">
                  <c:v>1.51422412542555</c:v>
                </c:pt>
                <c:pt idx="239">
                  <c:v>1.5145905144332299</c:v>
                </c:pt>
                <c:pt idx="240">
                  <c:v>1.5149585709973601</c:v>
                </c:pt>
                <c:pt idx="241">
                  <c:v>1.5153282965210899</c:v>
                </c:pt>
                <c:pt idx="242">
                  <c:v>1.51569969241878</c:v>
                </c:pt>
                <c:pt idx="243">
                  <c:v>1.5160727601162101</c:v>
                </c:pt>
                <c:pt idx="244">
                  <c:v>1.5164475010507099</c:v>
                </c:pt>
                <c:pt idx="245">
                  <c:v>1.51682391667128</c:v>
                </c:pt>
                <c:pt idx="246">
                  <c:v>1.5172020084387801</c:v>
                </c:pt>
                <c:pt idx="247">
                  <c:v>1.5175817778260301</c:v>
                </c:pt>
                <c:pt idx="248">
                  <c:v>1.5179632263180001</c:v>
                </c:pt>
                <c:pt idx="249">
                  <c:v>1.5183463554118699</c:v>
                </c:pt>
                <c:pt idx="250">
                  <c:v>1.51873116661726</c:v>
                </c:pt>
                <c:pt idx="251">
                  <c:v>1.51911766145629</c:v>
                </c:pt>
                <c:pt idx="252">
                  <c:v>1.5195058414637299</c:v>
                </c:pt>
                <c:pt idx="253">
                  <c:v>1.51989570818713</c:v>
                </c:pt>
                <c:pt idx="254">
                  <c:v>1.5202872631869599</c:v>
                </c:pt>
                <c:pt idx="255">
                  <c:v>1.5206805080366901</c:v>
                </c:pt>
                <c:pt idx="256">
                  <c:v>1.52107544432294</c:v>
                </c:pt>
                <c:pt idx="257">
                  <c:v>1.5214720736456</c:v>
                </c:pt>
                <c:pt idx="258">
                  <c:v>1.5218703976179</c:v>
                </c:pt>
                <c:pt idx="259">
                  <c:v>1.52227041786657</c:v>
                </c:pt>
                <c:pt idx="260">
                  <c:v>1.52267213603191</c:v>
                </c:pt>
                <c:pt idx="261">
                  <c:v>1.5230755537679099</c:v>
                </c:pt>
                <c:pt idx="262">
                  <c:v>1.52348067274236</c:v>
                </c:pt>
                <c:pt idx="263">
                  <c:v>1.5238874946368901</c:v>
                </c:pt>
                <c:pt idx="264">
                  <c:v>1.5242960211471599</c:v>
                </c:pt>
                <c:pt idx="265">
                  <c:v>1.52470625398286</c:v>
                </c:pt>
                <c:pt idx="266">
                  <c:v>1.5251181948678301</c:v>
                </c:pt>
                <c:pt idx="267">
                  <c:v>1.5255318455401801</c:v>
                </c:pt>
                <c:pt idx="268">
                  <c:v>1.5259472077523</c:v>
                </c:pt>
                <c:pt idx="269">
                  <c:v>1.526364283271</c:v>
                </c:pt>
                <c:pt idx="270">
                  <c:v>1.5267830738775501</c:v>
                </c:pt>
                <c:pt idx="271">
                  <c:v>1.52720358136778</c:v>
                </c:pt>
                <c:pt idx="272">
                  <c:v>1.5276258075520901</c:v>
                </c:pt>
                <c:pt idx="273">
                  <c:v>1.5280497542556</c:v>
                </c:pt>
                <c:pt idx="274">
                  <c:v>1.5284754233181399</c:v>
                </c:pt>
                <c:pt idx="275">
                  <c:v>1.5289028165943299</c:v>
                </c:pt>
                <c:pt idx="276">
                  <c:v>1.5293319359536599</c:v>
                </c:pt>
                <c:pt idx="277">
                  <c:v>1.5297627832805101</c:v>
                </c:pt>
                <c:pt idx="278">
                  <c:v>1.53019536047422</c:v>
                </c:pt>
                <c:pt idx="279">
                  <c:v>1.5306296694490999</c:v>
                </c:pt>
                <c:pt idx="280">
                  <c:v>1.5310657121345299</c:v>
                </c:pt>
                <c:pt idx="281">
                  <c:v>1.53150349047496</c:v>
                </c:pt>
                <c:pt idx="282">
                  <c:v>1.53194300642994</c:v>
                </c:pt>
                <c:pt idx="283">
                  <c:v>1.5323842619741901</c:v>
                </c:pt>
                <c:pt idx="284">
                  <c:v>1.53282725909759</c:v>
                </c:pt>
                <c:pt idx="285">
                  <c:v>1.53327199980523</c:v>
                </c:pt>
                <c:pt idx="286">
                  <c:v>1.53371848611745</c:v>
                </c:pt>
                <c:pt idx="287">
                  <c:v>1.5341667200697999</c:v>
                </c:pt>
                <c:pt idx="288">
                  <c:v>1.53461670371314</c:v>
                </c:pt>
                <c:pt idx="289">
                  <c:v>1.53506843911358</c:v>
                </c:pt>
                <c:pt idx="290">
                  <c:v>1.5355219283525501</c:v>
                </c:pt>
                <c:pt idx="291">
                  <c:v>1.53597717352678</c:v>
                </c:pt>
                <c:pt idx="292">
                  <c:v>1.5364341767483101</c:v>
                </c:pt>
                <c:pt idx="293">
                  <c:v>1.53689294014449</c:v>
                </c:pt>
                <c:pt idx="294">
                  <c:v>1.5373534658580099</c:v>
                </c:pt>
                <c:pt idx="295">
                  <c:v>1.5378157560468499</c:v>
                </c:pt>
                <c:pt idx="296">
                  <c:v>1.53827981288432</c:v>
                </c:pt>
                <c:pt idx="297">
                  <c:v>1.5387456385590399</c:v>
                </c:pt>
                <c:pt idx="298">
                  <c:v>1.5392132352749199</c:v>
                </c:pt>
                <c:pt idx="299">
                  <c:v>1.5396826052511501</c:v>
                </c:pt>
                <c:pt idx="300">
                  <c:v>1.54015375072222</c:v>
                </c:pt>
                <c:pt idx="301">
                  <c:v>1.54062667393784</c:v>
                </c:pt>
                <c:pt idx="302">
                  <c:v>1.54110137716298</c:v>
                </c:pt>
                <c:pt idx="303">
                  <c:v>1.54157786267784</c:v>
                </c:pt>
                <c:pt idx="304">
                  <c:v>1.54205613277779</c:v>
                </c:pt>
                <c:pt idx="305">
                  <c:v>1.54253618977338</c:v>
                </c:pt>
                <c:pt idx="306">
                  <c:v>1.5430180359903201</c:v>
                </c:pt>
                <c:pt idx="307">
                  <c:v>1.54350167376942</c:v>
                </c:pt>
                <c:pt idx="308">
                  <c:v>1.5439871054665799</c:v>
                </c:pt>
                <c:pt idx="309">
                  <c:v>1.54447433345275</c:v>
                </c:pt>
                <c:pt idx="310">
                  <c:v>1.5449633601139201</c:v>
                </c:pt>
                <c:pt idx="311">
                  <c:v>1.5454541878510399</c:v>
                </c:pt>
                <c:pt idx="312">
                  <c:v>1.5459468190800201</c:v>
                </c:pt>
                <c:pt idx="313">
                  <c:v>1.5464412562316801</c:v>
                </c:pt>
                <c:pt idx="314">
                  <c:v>1.54693750175172</c:v>
                </c:pt>
                <c:pt idx="315">
                  <c:v>1.54743555810064</c:v>
                </c:pt>
                <c:pt idx="316">
                  <c:v>1.54793542775376</c:v>
                </c:pt>
                <c:pt idx="317">
                  <c:v>1.5484371132011301</c:v>
                </c:pt>
                <c:pt idx="318">
                  <c:v>1.54894061694749</c:v>
                </c:pt>
                <c:pt idx="319">
                  <c:v>1.5494459415122499</c:v>
                </c:pt>
                <c:pt idx="320">
                  <c:v>1.54995308942942</c:v>
                </c:pt>
                <c:pt idx="321">
                  <c:v>1.5504620632475801</c:v>
                </c:pt>
                <c:pt idx="322">
                  <c:v>1.5509728655298001</c:v>
                </c:pt>
                <c:pt idx="323">
                  <c:v>1.5514854988536499</c:v>
                </c:pt>
                <c:pt idx="324">
                  <c:v>1.5519999658110799</c:v>
                </c:pt>
                <c:pt idx="325">
                  <c:v>1.55251626900844</c:v>
                </c:pt>
                <c:pt idx="326">
                  <c:v>1.5530344110663801</c:v>
                </c:pt>
                <c:pt idx="327">
                  <c:v>1.55355439461981</c:v>
                </c:pt>
                <c:pt idx="328">
                  <c:v>1.5540762223178901</c:v>
                </c:pt>
                <c:pt idx="329">
                  <c:v>1.5545998968239001</c:v>
                </c:pt>
                <c:pt idx="330">
                  <c:v>1.55512542081529</c:v>
                </c:pt>
                <c:pt idx="331">
                  <c:v>1.5556527969835301</c:v>
                </c:pt>
                <c:pt idx="332">
                  <c:v>1.5561820280341501</c:v>
                </c:pt>
                <c:pt idx="333">
                  <c:v>1.5567131166866099</c:v>
                </c:pt>
                <c:pt idx="334">
                  <c:v>1.5572460656743199</c:v>
                </c:pt>
                <c:pt idx="335">
                  <c:v>1.5577808777445501</c:v>
                </c:pt>
                <c:pt idx="336">
                  <c:v>1.5583175556583899</c:v>
                </c:pt>
                <c:pt idx="337">
                  <c:v>1.5588561021907099</c:v>
                </c:pt>
                <c:pt idx="338">
                  <c:v>1.5593965201301001</c:v>
                </c:pt>
                <c:pt idx="339">
                  <c:v>1.55993881227885</c:v>
                </c:pt>
                <c:pt idx="340">
                  <c:v>1.56048298145286</c:v>
                </c:pt>
                <c:pt idx="341">
                  <c:v>1.5610290304816601</c:v>
                </c:pt>
                <c:pt idx="342">
                  <c:v>1.5615769622083</c:v>
                </c:pt>
                <c:pt idx="343">
                  <c:v>1.5621267794893501</c:v>
                </c:pt>
                <c:pt idx="344">
                  <c:v>1.5626784851948401</c:v>
                </c:pt>
                <c:pt idx="345">
                  <c:v>1.5632320822082499</c:v>
                </c:pt>
                <c:pt idx="346">
                  <c:v>1.5637875734264299</c:v>
                </c:pt>
                <c:pt idx="347">
                  <c:v>1.5643449617595999</c:v>
                </c:pt>
                <c:pt idx="348">
                  <c:v>1.56490425013127</c:v>
                </c:pt>
                <c:pt idx="349">
                  <c:v>1.56546544147827</c:v>
                </c:pt>
                <c:pt idx="350">
                  <c:v>1.5660285387506601</c:v>
                </c:pt>
                <c:pt idx="351">
                  <c:v>1.5665935449117301</c:v>
                </c:pt>
                <c:pt idx="352">
                  <c:v>1.5671604629379901</c:v>
                </c:pt>
                <c:pt idx="353">
                  <c:v>1.5677292958190701</c:v>
                </c:pt>
                <c:pt idx="354">
                  <c:v>1.5683000465577901</c:v>
                </c:pt>
                <c:pt idx="355">
                  <c:v>1.5688727181700699</c:v>
                </c:pt>
                <c:pt idx="356">
                  <c:v>1.5694473136849301</c:v>
                </c:pt>
                <c:pt idx="357">
                  <c:v>1.57002383614449</c:v>
                </c:pt>
                <c:pt idx="358">
                  <c:v>1.5706022886039399</c:v>
                </c:pt>
                <c:pt idx="359">
                  <c:v>1.57118267413149</c:v>
                </c:pt>
                <c:pt idx="360">
                  <c:v>1.5717649958084401</c:v>
                </c:pt>
                <c:pt idx="361">
                  <c:v>1.57234925672908</c:v>
                </c:pt>
                <c:pt idx="362">
                  <c:v>1.5729354600007801</c:v>
                </c:pt>
                <c:pt idx="363">
                  <c:v>1.57352360874388</c:v>
                </c:pt>
                <c:pt idx="364">
                  <c:v>1.57411370609177</c:v>
                </c:pt>
                <c:pt idx="365">
                  <c:v>1.5747057551908501</c:v>
                </c:pt>
                <c:pt idx="366">
                  <c:v>1.57529975920058</c:v>
                </c:pt>
                <c:pt idx="367">
                  <c:v>1.5758957212933999</c:v>
                </c:pt>
                <c:pt idx="368">
                  <c:v>1.5764936446548301</c:v>
                </c:pt>
                <c:pt idx="369">
                  <c:v>1.5770935324834301</c:v>
                </c:pt>
                <c:pt idx="370">
                  <c:v>1.57769538799083</c:v>
                </c:pt>
                <c:pt idx="371">
                  <c:v>1.57829921440173</c:v>
                </c:pt>
                <c:pt idx="372">
                  <c:v>1.5789050149539501</c:v>
                </c:pt>
                <c:pt idx="373">
                  <c:v>1.5795127928984301</c:v>
                </c:pt>
                <c:pt idx="374">
                  <c:v>1.5801225514992501</c:v>
                </c:pt>
                <c:pt idx="375">
                  <c:v>1.5807342940336899</c:v>
                </c:pt>
                <c:pt idx="376">
                  <c:v>1.5813480237922299</c:v>
                </c:pt>
                <c:pt idx="377">
                  <c:v>1.5819637440785901</c:v>
                </c:pt>
                <c:pt idx="378">
                  <c:v>1.5825814582097699</c:v>
                </c:pt>
                <c:pt idx="379">
                  <c:v>1.5832011695160899</c:v>
                </c:pt>
                <c:pt idx="380">
                  <c:v>1.5838228813412401</c:v>
                </c:pt>
                <c:pt idx="381">
                  <c:v>1.58444659704232</c:v>
                </c:pt>
                <c:pt idx="382">
                  <c:v>1.58507231998986</c:v>
                </c:pt>
                <c:pt idx="383">
                  <c:v>1.58570005356793</c:v>
                </c:pt>
                <c:pt idx="384">
                  <c:v>1.58632980117415</c:v>
                </c:pt>
                <c:pt idx="385">
                  <c:v>1.58696156621974</c:v>
                </c:pt>
                <c:pt idx="386">
                  <c:v>1.58759535212961</c:v>
                </c:pt>
                <c:pt idx="387">
                  <c:v>1.5882311623424199</c:v>
                </c:pt>
                <c:pt idx="388">
                  <c:v>1.5888690003106201</c:v>
                </c:pt>
                <c:pt idx="389">
                  <c:v>1.5895088695005299</c:v>
                </c:pt>
                <c:pt idx="390">
                  <c:v>1.5901507733924201</c:v>
                </c:pt>
                <c:pt idx="391">
                  <c:v>1.5907947154805899</c:v>
                </c:pt>
                <c:pt idx="392">
                  <c:v>1.59144069927341</c:v>
                </c:pt>
                <c:pt idx="393">
                  <c:v>1.59208872829342</c:v>
                </c:pt>
                <c:pt idx="394">
                  <c:v>1.5927388060774399</c:v>
                </c:pt>
                <c:pt idx="395">
                  <c:v>1.5933909361766101</c:v>
                </c:pt>
                <c:pt idx="396">
                  <c:v>1.59404512215649</c:v>
                </c:pt>
                <c:pt idx="397">
                  <c:v>1.59470136759716</c:v>
                </c:pt>
                <c:pt idx="398">
                  <c:v>1.59535967609332</c:v>
                </c:pt>
                <c:pt idx="399">
                  <c:v>1.5960200512543401</c:v>
                </c:pt>
                <c:pt idx="400">
                  <c:v>1.5966824967044</c:v>
                </c:pt>
                <c:pt idx="401">
                  <c:v>1.5973470160826</c:v>
                </c:pt>
                <c:pt idx="402">
                  <c:v>1.5980136130429901</c:v>
                </c:pt>
                <c:pt idx="403">
                  <c:v>1.59868229125476</c:v>
                </c:pt>
                <c:pt idx="404">
                  <c:v>1.59935305440228</c:v>
                </c:pt>
                <c:pt idx="405">
                  <c:v>1.60002590618526</c:v>
                </c:pt>
                <c:pt idx="406">
                  <c:v>1.60070085031882</c:v>
                </c:pt>
                <c:pt idx="407">
                  <c:v>1.60137789053362</c:v>
                </c:pt>
                <c:pt idx="408">
                  <c:v>1.6020570305759601</c:v>
                </c:pt>
                <c:pt idx="409">
                  <c:v>1.6027382742079299</c:v>
                </c:pt>
                <c:pt idx="410">
                  <c:v>1.6034216252075</c:v>
                </c:pt>
                <c:pt idx="411">
                  <c:v>1.6041070873686301</c:v>
                </c:pt>
                <c:pt idx="412">
                  <c:v>1.6047946645014199</c:v>
                </c:pt>
                <c:pt idx="413">
                  <c:v>1.60548436043223</c:v>
                </c:pt>
                <c:pt idx="414">
                  <c:v>1.6061761790037801</c:v>
                </c:pt>
                <c:pt idx="415">
                  <c:v>1.6068701240753001</c:v>
                </c:pt>
                <c:pt idx="416">
                  <c:v>1.60756619952265</c:v>
                </c:pt>
                <c:pt idx="417">
                  <c:v>1.6082644092384599</c:v>
                </c:pt>
                <c:pt idx="418">
                  <c:v>1.6089647571322401</c:v>
                </c:pt>
                <c:pt idx="419">
                  <c:v>1.60966724713053</c:v>
                </c:pt>
                <c:pt idx="420">
                  <c:v>1.61037188317703</c:v>
                </c:pt>
                <c:pt idx="421">
                  <c:v>1.6110786692327199</c:v>
                </c:pt>
                <c:pt idx="422">
                  <c:v>1.6117876092760299</c:v>
                </c:pt>
                <c:pt idx="423">
                  <c:v>1.61249870730295</c:v>
                </c:pt>
                <c:pt idx="424">
                  <c:v>1.6132119673271501</c:v>
                </c:pt>
                <c:pt idx="425">
                  <c:v>1.6139273933801901</c:v>
                </c:pt>
                <c:pt idx="426">
                  <c:v>1.61464498951156</c:v>
                </c:pt>
                <c:pt idx="427">
                  <c:v>1.61536475978891</c:v>
                </c:pt>
                <c:pt idx="428">
                  <c:v>1.61608670829815</c:v>
                </c:pt>
                <c:pt idx="429">
                  <c:v>1.61681083914359</c:v>
                </c:pt>
                <c:pt idx="430">
                  <c:v>1.61753715644809</c:v>
                </c:pt>
                <c:pt idx="431">
                  <c:v>1.6182656643532001</c:v>
                </c:pt>
                <c:pt idx="432">
                  <c:v>1.6189963670193299</c:v>
                </c:pt>
                <c:pt idx="433">
                  <c:v>1.61972926862583</c:v>
                </c:pt>
                <c:pt idx="434">
                  <c:v>1.6204643733712101</c:v>
                </c:pt>
                <c:pt idx="435">
                  <c:v>1.6212016854732401</c:v>
                </c:pt>
                <c:pt idx="436">
                  <c:v>1.6219412091691101</c:v>
                </c:pt>
                <c:pt idx="437">
                  <c:v>1.6226829487155601</c:v>
                </c:pt>
                <c:pt idx="438">
                  <c:v>1.62342690838906</c:v>
                </c:pt>
                <c:pt idx="439">
                  <c:v>1.6241730924858899</c:v>
                </c:pt>
                <c:pt idx="440">
                  <c:v>1.62492150532239</c:v>
                </c:pt>
                <c:pt idx="441">
                  <c:v>1.6256721512349801</c:v>
                </c:pt>
                <c:pt idx="442">
                  <c:v>1.6264250345804201</c:v>
                </c:pt>
                <c:pt idx="443">
                  <c:v>1.6271801597358799</c:v>
                </c:pt>
                <c:pt idx="444">
                  <c:v>1.62793753109912</c:v>
                </c:pt>
                <c:pt idx="445">
                  <c:v>1.62869715308864</c:v>
                </c:pt>
                <c:pt idx="446">
                  <c:v>1.6294590301437699</c:v>
                </c:pt>
                <c:pt idx="447">
                  <c:v>1.6302231667249201</c:v>
                </c:pt>
                <c:pt idx="448">
                  <c:v>1.6309895673135999</c:v>
                </c:pt>
                <c:pt idx="449">
                  <c:v>1.6317582364126799</c:v>
                </c:pt>
                <c:pt idx="450">
                  <c:v>1.63252917854645</c:v>
                </c:pt>
                <c:pt idx="451">
                  <c:v>1.6333023982608099</c:v>
                </c:pt>
                <c:pt idx="452">
                  <c:v>1.6340779001233801</c:v>
                </c:pt>
                <c:pt idx="453">
                  <c:v>1.6348556887237</c:v>
                </c:pt>
                <c:pt idx="454">
                  <c:v>1.6356357686732901</c:v>
                </c:pt>
                <c:pt idx="455">
                  <c:v>1.6364181446058801</c:v>
                </c:pt>
                <c:pt idx="456">
                  <c:v>1.6372028211774801</c:v>
                </c:pt>
                <c:pt idx="457">
                  <c:v>1.6379898030665601</c:v>
                </c:pt>
                <c:pt idx="458">
                  <c:v>1.63877909497421</c:v>
                </c:pt>
                <c:pt idx="459">
                  <c:v>1.63957070162421</c:v>
                </c:pt>
                <c:pt idx="460">
                  <c:v>1.64036462776324</c:v>
                </c:pt>
                <c:pt idx="461">
                  <c:v>1.6411608781610001</c:v>
                </c:pt>
                <c:pt idx="462">
                  <c:v>1.64195945761033</c:v>
                </c:pt>
                <c:pt idx="463">
                  <c:v>1.6427603709273799</c:v>
                </c:pt>
                <c:pt idx="464">
                  <c:v>1.6435636229517001</c:v>
                </c:pt>
                <c:pt idx="465">
                  <c:v>1.64436921854645</c:v>
                </c:pt>
                <c:pt idx="466">
                  <c:v>1.6451771625984799</c:v>
                </c:pt>
                <c:pt idx="467">
                  <c:v>1.6459874600184801</c:v>
                </c:pt>
                <c:pt idx="468">
                  <c:v>1.64680011574114</c:v>
                </c:pt>
                <c:pt idx="469">
                  <c:v>1.6476151347252499</c:v>
                </c:pt>
                <c:pt idx="470">
                  <c:v>1.64843252195387</c:v>
                </c:pt>
                <c:pt idx="471">
                  <c:v>1.64925228243446</c:v>
                </c:pt>
                <c:pt idx="472">
                  <c:v>1.6500744211989899</c:v>
                </c:pt>
                <c:pt idx="473">
                  <c:v>1.6508989433041099</c:v>
                </c:pt>
                <c:pt idx="474">
                  <c:v>1.65172585383126</c:v>
                </c:pt>
                <c:pt idx="475">
                  <c:v>1.6525551578868301</c:v>
                </c:pt>
                <c:pt idx="476">
                  <c:v>1.6533868606022699</c:v>
                </c:pt>
                <c:pt idx="477">
                  <c:v>1.6542209671342301</c:v>
                </c:pt>
                <c:pt idx="478">
                  <c:v>1.65505748266473</c:v>
                </c:pt>
                <c:pt idx="479">
                  <c:v>1.6558964124012301</c:v>
                </c:pt>
                <c:pt idx="480">
                  <c:v>1.6567377615768299</c:v>
                </c:pt>
                <c:pt idx="481">
                  <c:v>1.65758153545036</c:v>
                </c:pt>
                <c:pt idx="482">
                  <c:v>1.6584277393065601</c:v>
                </c:pt>
                <c:pt idx="483">
                  <c:v>1.65927637845614</c:v>
                </c:pt>
                <c:pt idx="484">
                  <c:v>1.6601274582360199</c:v>
                </c:pt>
                <c:pt idx="485">
                  <c:v>1.6609809840093701</c:v>
                </c:pt>
                <c:pt idx="486">
                  <c:v>1.6618369611658099</c:v>
                </c:pt>
                <c:pt idx="487">
                  <c:v>1.6626953951215</c:v>
                </c:pt>
                <c:pt idx="488">
                  <c:v>1.66355629131933</c:v>
                </c:pt>
                <c:pt idx="489">
                  <c:v>1.66441965522901</c:v>
                </c:pt>
                <c:pt idx="490">
                  <c:v>1.66528549234723</c:v>
                </c:pt>
                <c:pt idx="491">
                  <c:v>1.6661538081978</c:v>
                </c:pt>
                <c:pt idx="492">
                  <c:v>1.6670246083317899</c:v>
                </c:pt>
                <c:pt idx="493">
                  <c:v>1.66789789832766</c:v>
                </c:pt>
                <c:pt idx="494">
                  <c:v>1.6687736837914</c:v>
                </c:pt>
                <c:pt idx="495">
                  <c:v>1.6696519703567001</c:v>
                </c:pt>
                <c:pt idx="496">
                  <c:v>1.67053276368505</c:v>
                </c:pt>
                <c:pt idx="497">
                  <c:v>1.6714160694659299</c:v>
                </c:pt>
                <c:pt idx="498">
                  <c:v>1.67230189341691</c:v>
                </c:pt>
                <c:pt idx="499">
                  <c:v>1.67319024128384</c:v>
                </c:pt>
                <c:pt idx="500">
                  <c:v>1.6740811188409399</c:v>
                </c:pt>
                <c:pt idx="501">
                  <c:v>1.6749745318910301</c:v>
                </c:pt>
                <c:pt idx="502">
                  <c:v>1.6758704862656</c:v>
                </c:pt>
                <c:pt idx="503">
                  <c:v>1.6767689878250001</c:v>
                </c:pt>
                <c:pt idx="504">
                  <c:v>1.6776700424586</c:v>
                </c:pt>
                <c:pt idx="505">
                  <c:v>1.67857365608491</c:v>
                </c:pt>
                <c:pt idx="506">
                  <c:v>1.6794798346517801</c:v>
                </c:pt>
                <c:pt idx="507">
                  <c:v>1.68038858413652</c:v>
                </c:pt>
                <c:pt idx="508">
                  <c:v>1.68129991054606</c:v>
                </c:pt>
                <c:pt idx="509">
                  <c:v>1.6822138199171699</c:v>
                </c:pt>
                <c:pt idx="510">
                  <c:v>1.6831303183165101</c:v>
                </c:pt>
                <c:pt idx="511">
                  <c:v>1.6840494118409099</c:v>
                </c:pt>
                <c:pt idx="512">
                  <c:v>1.68497110661746</c:v>
                </c:pt>
                <c:pt idx="513">
                  <c:v>1.6858954088037099</c:v>
                </c:pt>
                <c:pt idx="514">
                  <c:v>1.68682232458784</c:v>
                </c:pt>
                <c:pt idx="515">
                  <c:v>1.6877518601888</c:v>
                </c:pt>
                <c:pt idx="516">
                  <c:v>1.68868402185654</c:v>
                </c:pt>
                <c:pt idx="517">
                  <c:v>1.6896188158721199</c:v>
                </c:pt>
                <c:pt idx="518">
                  <c:v>1.6905562485479599</c:v>
                </c:pt>
                <c:pt idx="519">
                  <c:v>1.6914963262279401</c:v>
                </c:pt>
                <c:pt idx="520">
                  <c:v>1.69243905528765</c:v>
                </c:pt>
                <c:pt idx="521">
                  <c:v>1.6933844421345601</c:v>
                </c:pt>
                <c:pt idx="522">
                  <c:v>1.69433249320816</c:v>
                </c:pt>
                <c:pt idx="523">
                  <c:v>1.69528321498021</c:v>
                </c:pt>
                <c:pt idx="524">
                  <c:v>1.6962366139549101</c:v>
                </c:pt>
                <c:pt idx="525">
                  <c:v>1.69719269666908</c:v>
                </c:pt>
                <c:pt idx="526">
                  <c:v>1.6981514696923801</c:v>
                </c:pt>
                <c:pt idx="527">
                  <c:v>1.69911293962747</c:v>
                </c:pt>
                <c:pt idx="528">
                  <c:v>1.7000771131102801</c:v>
                </c:pt>
                <c:pt idx="529">
                  <c:v>1.7010439968101401</c:v>
                </c:pt>
                <c:pt idx="530">
                  <c:v>1.7020135974300299</c:v>
                </c:pt>
                <c:pt idx="531">
                  <c:v>1.70298592170679</c:v>
                </c:pt>
                <c:pt idx="532">
                  <c:v>1.70396097641129</c:v>
                </c:pt>
                <c:pt idx="533">
                  <c:v>1.70493876834872</c:v>
                </c:pt>
                <c:pt idx="534">
                  <c:v>1.70591930435871</c:v>
                </c:pt>
                <c:pt idx="535">
                  <c:v>1.7069025913156599</c:v>
                </c:pt>
                <c:pt idx="536">
                  <c:v>1.7078886361288499</c:v>
                </c:pt>
                <c:pt idx="537">
                  <c:v>1.70887744574277</c:v>
                </c:pt>
                <c:pt idx="538">
                  <c:v>1.7098690271372501</c:v>
                </c:pt>
                <c:pt idx="539">
                  <c:v>1.7108633873277701</c:v>
                </c:pt>
                <c:pt idx="540">
                  <c:v>1.71186053336565</c:v>
                </c:pt>
                <c:pt idx="541">
                  <c:v>1.7128604723383101</c:v>
                </c:pt>
                <c:pt idx="542">
                  <c:v>1.71386321136949</c:v>
                </c:pt>
                <c:pt idx="543">
                  <c:v>1.7148687576194801</c:v>
                </c:pt>
                <c:pt idx="544">
                  <c:v>1.71587711828542</c:v>
                </c:pt>
                <c:pt idx="545">
                  <c:v>1.7168883006014699</c:v>
                </c:pt>
                <c:pt idx="546">
                  <c:v>1.7179023118391299</c:v>
                </c:pt>
                <c:pt idx="547">
                  <c:v>1.71891915930745</c:v>
                </c:pt>
                <c:pt idx="548">
                  <c:v>1.71993885035331</c:v>
                </c:pt>
                <c:pt idx="549">
                  <c:v>1.72096139236164</c:v>
                </c:pt>
                <c:pt idx="550">
                  <c:v>1.72198679275573</c:v>
                </c:pt>
                <c:pt idx="551">
                  <c:v>1.72301505899746</c:v>
                </c:pt>
                <c:pt idx="552">
                  <c:v>1.7240461985875899</c:v>
                </c:pt>
                <c:pt idx="553">
                  <c:v>1.725080219066</c:v>
                </c:pt>
                <c:pt idx="554">
                  <c:v>1.72611712801199</c:v>
                </c:pt>
                <c:pt idx="555">
                  <c:v>1.72715693304454</c:v>
                </c:pt>
                <c:pt idx="556">
                  <c:v>1.72819964182259</c:v>
                </c:pt>
                <c:pt idx="557">
                  <c:v>1.72924526204534</c:v>
                </c:pt>
                <c:pt idx="558">
                  <c:v>1.73029380145247</c:v>
                </c:pt>
                <c:pt idx="559">
                  <c:v>1.73134526782453</c:v>
                </c:pt>
                <c:pt idx="560">
                  <c:v>1.73239966898312</c:v>
                </c:pt>
                <c:pt idx="561">
                  <c:v>1.7334570127912601</c:v>
                </c:pt>
                <c:pt idx="562">
                  <c:v>1.7345173071536499</c:v>
                </c:pt>
                <c:pt idx="563">
                  <c:v>1.73558056001696</c:v>
                </c:pt>
                <c:pt idx="564">
                  <c:v>1.7366467793701601</c:v>
                </c:pt>
                <c:pt idx="565">
                  <c:v>1.73771597324481</c:v>
                </c:pt>
                <c:pt idx="566">
                  <c:v>1.7387881497153299</c:v>
                </c:pt>
                <c:pt idx="567">
                  <c:v>1.73986331689938</c:v>
                </c:pt>
                <c:pt idx="568">
                  <c:v>1.74094148295809</c:v>
                </c:pt>
                <c:pt idx="569">
                  <c:v>1.74202265609645</c:v>
                </c:pt>
                <c:pt idx="570">
                  <c:v>1.74310684456358</c:v>
                </c:pt>
                <c:pt idx="571">
                  <c:v>1.74419405665306</c:v>
                </c:pt>
                <c:pt idx="572">
                  <c:v>1.7452843007032299</c:v>
                </c:pt>
                <c:pt idx="573">
                  <c:v>1.74637758509759</c:v>
                </c:pt>
                <c:pt idx="574">
                  <c:v>1.7474739182650401</c:v>
                </c:pt>
                <c:pt idx="575">
                  <c:v>1.74857330868026</c:v>
                </c:pt>
                <c:pt idx="576">
                  <c:v>1.74967576486402</c:v>
                </c:pt>
                <c:pt idx="577">
                  <c:v>1.75078129538356</c:v>
                </c:pt>
                <c:pt idx="578">
                  <c:v>1.7518899088528801</c:v>
                </c:pt>
                <c:pt idx="579">
                  <c:v>1.7530016139330999</c:v>
                </c:pt>
                <c:pt idx="580">
                  <c:v>1.75411641933283</c:v>
                </c:pt>
                <c:pt idx="581">
                  <c:v>1.7552343338084599</c:v>
                </c:pt>
                <c:pt idx="582">
                  <c:v>1.7563553661646101</c:v>
                </c:pt>
                <c:pt idx="583">
                  <c:v>1.75747952525436</c:v>
                </c:pt>
                <c:pt idx="584">
                  <c:v>1.75860681997974</c:v>
                </c:pt>
                <c:pt idx="585">
                  <c:v>1.75973725929197</c:v>
                </c:pt>
                <c:pt idx="586">
                  <c:v>1.7608708521919201</c:v>
                </c:pt>
                <c:pt idx="587">
                  <c:v>1.7620076077304301</c:v>
                </c:pt>
                <c:pt idx="588">
                  <c:v>1.76314753500868</c:v>
                </c:pt>
                <c:pt idx="589">
                  <c:v>1.7642906431786001</c:v>
                </c:pt>
                <c:pt idx="590">
                  <c:v>1.7654369414432001</c:v>
                </c:pt>
                <c:pt idx="591">
                  <c:v>1.7665864390569901</c:v>
                </c:pt>
                <c:pt idx="592">
                  <c:v>1.76773914532634</c:v>
                </c:pt>
                <c:pt idx="593">
                  <c:v>1.7688950696099099</c:v>
                </c:pt>
                <c:pt idx="594">
                  <c:v>1.77005422131899</c:v>
                </c:pt>
                <c:pt idx="595">
                  <c:v>1.7712166099179001</c:v>
                </c:pt>
                <c:pt idx="596">
                  <c:v>1.7723822449244599</c:v>
                </c:pt>
                <c:pt idx="597">
                  <c:v>1.7735511359103</c:v>
                </c:pt>
                <c:pt idx="598">
                  <c:v>1.7747232925013099</c:v>
                </c:pt>
                <c:pt idx="599">
                  <c:v>1.7758987243780899</c:v>
                </c:pt>
                <c:pt idx="600">
                  <c:v>1.77707744127628</c:v>
                </c:pt>
                <c:pt idx="601">
                  <c:v>1.7782594529870599</c:v>
                </c:pt>
                <c:pt idx="602">
                  <c:v>1.7794447693575099</c:v>
                </c:pt>
                <c:pt idx="603">
                  <c:v>1.78063340029108</c:v>
                </c:pt>
                <c:pt idx="604">
                  <c:v>1.7818253557480199</c:v>
                </c:pt>
                <c:pt idx="605">
                  <c:v>1.78302064574577</c:v>
                </c:pt>
                <c:pt idx="606">
                  <c:v>1.7842192803594701</c:v>
                </c:pt>
                <c:pt idx="607">
                  <c:v>1.7854212697223499</c:v>
                </c:pt>
                <c:pt idx="608">
                  <c:v>1.7866266240262001</c:v>
                </c:pt>
                <c:pt idx="609">
                  <c:v>1.7878353535218099</c:v>
                </c:pt>
                <c:pt idx="610">
                  <c:v>1.7890474685194699</c:v>
                </c:pt>
                <c:pt idx="611">
                  <c:v>1.7902629793893701</c:v>
                </c:pt>
                <c:pt idx="612">
                  <c:v>1.79148189656212</c:v>
                </c:pt>
                <c:pt idx="613">
                  <c:v>1.7927042305292</c:v>
                </c:pt>
                <c:pt idx="614">
                  <c:v>1.7939299918434399</c:v>
                </c:pt>
                <c:pt idx="615">
                  <c:v>1.7951591911195099</c:v>
                </c:pt>
                <c:pt idx="616">
                  <c:v>1.7963918390344</c:v>
                </c:pt>
                <c:pt idx="617">
                  <c:v>1.7976279463279199</c:v>
                </c:pt>
                <c:pt idx="618">
                  <c:v>1.7988675238031799</c:v>
                </c:pt>
                <c:pt idx="619">
                  <c:v>1.80011058232712</c:v>
                </c:pt>
                <c:pt idx="620">
                  <c:v>1.8013571328310201</c:v>
                </c:pt>
                <c:pt idx="621">
                  <c:v>1.80260718631099</c:v>
                </c:pt>
                <c:pt idx="622">
                  <c:v>1.8038607538284901</c:v>
                </c:pt>
                <c:pt idx="623">
                  <c:v>1.8051178465109099</c:v>
                </c:pt>
                <c:pt idx="624">
                  <c:v>1.80637847555202</c:v>
                </c:pt>
                <c:pt idx="625">
                  <c:v>1.8076426522125799</c:v>
                </c:pt>
                <c:pt idx="626">
                  <c:v>1.8089103878208499</c:v>
                </c:pt>
                <c:pt idx="627">
                  <c:v>1.8101816937731201</c:v>
                </c:pt>
                <c:pt idx="628">
                  <c:v>1.81145658153433</c:v>
                </c:pt>
                <c:pt idx="629">
                  <c:v>1.8127350626385701</c:v>
                </c:pt>
                <c:pt idx="630">
                  <c:v>1.8140171486896799</c:v>
                </c:pt>
                <c:pt idx="631">
                  <c:v>1.8153028513618099</c:v>
                </c:pt>
                <c:pt idx="632">
                  <c:v>1.81659218240002</c:v>
                </c:pt>
                <c:pt idx="633">
                  <c:v>1.81788515362086</c:v>
                </c:pt>
                <c:pt idx="634">
                  <c:v>1.8191817769129499</c:v>
                </c:pt>
                <c:pt idx="635">
                  <c:v>1.8204820642376101</c:v>
                </c:pt>
                <c:pt idx="636">
                  <c:v>1.82178602762945</c:v>
                </c:pt>
                <c:pt idx="637">
                  <c:v>1.8230936791969901</c:v>
                </c:pt>
                <c:pt idx="638">
                  <c:v>1.82440503112329</c:v>
                </c:pt>
                <c:pt idx="639">
                  <c:v>1.82572009566656</c:v>
                </c:pt>
                <c:pt idx="640">
                  <c:v>1.8270388851608199</c:v>
                </c:pt>
                <c:pt idx="641">
                  <c:v>1.8283614120165399</c:v>
                </c:pt>
                <c:pt idx="642">
                  <c:v>1.8296876887212801</c:v>
                </c:pt>
                <c:pt idx="643">
                  <c:v>1.8310177278403601</c:v>
                </c:pt>
                <c:pt idx="644">
                  <c:v>1.83235154201753</c:v>
                </c:pt>
                <c:pt idx="645">
                  <c:v>1.83368914397563</c:v>
                </c:pt>
                <c:pt idx="646">
                  <c:v>1.83503054651731</c:v>
                </c:pt>
                <c:pt idx="647">
                  <c:v>1.83637576252565</c:v>
                </c:pt>
                <c:pt idx="648">
                  <c:v>1.8377248049649599</c:v>
                </c:pt>
                <c:pt idx="649">
                  <c:v>1.8390776868813901</c:v>
                </c:pt>
                <c:pt idx="650">
                  <c:v>1.8404344214037001</c:v>
                </c:pt>
                <c:pt idx="651">
                  <c:v>1.84179502174397</c:v>
                </c:pt>
                <c:pt idx="652">
                  <c:v>1.8431595011983499</c:v>
                </c:pt>
                <c:pt idx="653">
                  <c:v>1.8445278731477499</c:v>
                </c:pt>
                <c:pt idx="654">
                  <c:v>1.8459001510586699</c:v>
                </c:pt>
                <c:pt idx="655">
                  <c:v>1.8472763484838901</c:v>
                </c:pt>
                <c:pt idx="656">
                  <c:v>1.84865647906325</c:v>
                </c:pt>
                <c:pt idx="657">
                  <c:v>1.85004055652447</c:v>
                </c:pt>
                <c:pt idx="658">
                  <c:v>1.85142859468389</c:v>
                </c:pt>
                <c:pt idx="659">
                  <c:v>1.85282060744727</c:v>
                </c:pt>
                <c:pt idx="660">
                  <c:v>1.85421660881064</c:v>
                </c:pt>
                <c:pt idx="661">
                  <c:v>1.8556166128610501</c:v>
                </c:pt>
                <c:pt idx="662">
                  <c:v>1.85702063377744</c:v>
                </c:pt>
                <c:pt idx="663">
                  <c:v>1.85842868583147</c:v>
                </c:pt>
                <c:pt idx="664">
                  <c:v>1.8598407833883299</c:v>
                </c:pt>
                <c:pt idx="665">
                  <c:v>1.86125694090766</c:v>
                </c:pt>
                <c:pt idx="666">
                  <c:v>1.8626771729443301</c:v>
                </c:pt>
                <c:pt idx="667">
                  <c:v>1.8641014941493901</c:v>
                </c:pt>
                <c:pt idx="668">
                  <c:v>1.86552991927094</c:v>
                </c:pt>
                <c:pt idx="669">
                  <c:v>1.8669624631549899</c:v>
                </c:pt>
                <c:pt idx="670">
                  <c:v>1.86839914074639</c:v>
                </c:pt>
                <c:pt idx="671">
                  <c:v>1.8698399670897901</c:v>
                </c:pt>
                <c:pt idx="672">
                  <c:v>1.8712849573304999</c:v>
                </c:pt>
                <c:pt idx="673">
                  <c:v>1.87273412671548</c:v>
                </c:pt>
                <c:pt idx="674">
                  <c:v>1.8741874905942699</c:v>
                </c:pt>
                <c:pt idx="675">
                  <c:v>1.87564506441999</c:v>
                </c:pt>
                <c:pt idx="676">
                  <c:v>1.8771068637502699</c:v>
                </c:pt>
                <c:pt idx="677">
                  <c:v>1.8785729042482899</c:v>
                </c:pt>
                <c:pt idx="678">
                  <c:v>1.8800432016837201</c:v>
                </c:pt>
                <c:pt idx="679">
                  <c:v>1.8815177719338001</c:v>
                </c:pt>
                <c:pt idx="680">
                  <c:v>1.88299663098434</c:v>
                </c:pt>
                <c:pt idx="681">
                  <c:v>1.8844797949307599</c:v>
                </c:pt>
                <c:pt idx="682">
                  <c:v>1.88596727997914</c:v>
                </c:pt>
                <c:pt idx="683">
                  <c:v>1.88745910244728</c:v>
                </c:pt>
                <c:pt idx="684">
                  <c:v>1.8889552787658399</c:v>
                </c:pt>
                <c:pt idx="685">
                  <c:v>1.89045582547934</c:v>
                </c:pt>
                <c:pt idx="686">
                  <c:v>1.89196075924735</c:v>
                </c:pt>
                <c:pt idx="687">
                  <c:v>1.89347009684558</c:v>
                </c:pt>
                <c:pt idx="688">
                  <c:v>1.8949838551670199</c:v>
                </c:pt>
                <c:pt idx="689">
                  <c:v>1.8965020512230899</c:v>
                </c:pt>
                <c:pt idx="690">
                  <c:v>1.89802470214483</c:v>
                </c:pt>
                <c:pt idx="691">
                  <c:v>1.89955182518406</c:v>
                </c:pt>
                <c:pt idx="692">
                  <c:v>1.90108343771457</c:v>
                </c:pt>
                <c:pt idx="693">
                  <c:v>1.9026195572333999</c:v>
                </c:pt>
                <c:pt idx="694">
                  <c:v>1.9041602013619701</c:v>
                </c:pt>
                <c:pt idx="695">
                  <c:v>1.9057053878474199</c:v>
                </c:pt>
                <c:pt idx="696">
                  <c:v>1.90725513456382</c:v>
                </c:pt>
                <c:pt idx="697">
                  <c:v>1.9088094595134799</c:v>
                </c:pt>
                <c:pt idx="698">
                  <c:v>1.9103683808282299</c:v>
                </c:pt>
                <c:pt idx="699">
                  <c:v>1.91193191677074</c:v>
                </c:pt>
                <c:pt idx="700">
                  <c:v>1.91350008573585</c:v>
                </c:pt>
                <c:pt idx="701">
                  <c:v>1.91507290625196</c:v>
                </c:pt>
                <c:pt idx="702">
                  <c:v>1.9166503969823501</c:v>
                </c:pt>
                <c:pt idx="703">
                  <c:v>1.91823257672657</c:v>
                </c:pt>
                <c:pt idx="704">
                  <c:v>1.91981946442191</c:v>
                </c:pt>
                <c:pt idx="705">
                  <c:v>1.9214110791447401</c:v>
                </c:pt>
                <c:pt idx="706">
                  <c:v>1.92300744011205</c:v>
                </c:pt>
                <c:pt idx="707">
                  <c:v>1.9246085666828301</c:v>
                </c:pt>
                <c:pt idx="708">
                  <c:v>1.92621447835962</c:v>
                </c:pt>
                <c:pt idx="709">
                  <c:v>1.92782519479</c:v>
                </c:pt>
                <c:pt idx="710">
                  <c:v>1.92944073576811</c:v>
                </c:pt>
                <c:pt idx="711">
                  <c:v>1.9310611212362001</c:v>
                </c:pt>
                <c:pt idx="712">
                  <c:v>1.9326863712862401</c:v>
                </c:pt>
                <c:pt idx="713">
                  <c:v>1.93431650616147</c:v>
                </c:pt>
                <c:pt idx="714">
                  <c:v>1.9359515462580299</c:v>
                </c:pt>
                <c:pt idx="715">
                  <c:v>1.9375915121266201</c:v>
                </c:pt>
                <c:pt idx="716">
                  <c:v>1.93923642447416</c:v>
                </c:pt>
                <c:pt idx="717">
                  <c:v>1.9408863041654401</c:v>
                </c:pt>
                <c:pt idx="718">
                  <c:v>1.94254117222491</c:v>
                </c:pt>
                <c:pt idx="719">
                  <c:v>1.94420104983834</c:v>
                </c:pt>
                <c:pt idx="720">
                  <c:v>1.9458659583546301</c:v>
                </c:pt>
                <c:pt idx="721">
                  <c:v>1.9475359192875701</c:v>
                </c:pt>
                <c:pt idx="722">
                  <c:v>1.9492109543176801</c:v>
                </c:pt>
                <c:pt idx="723">
                  <c:v>1.95089108529403</c:v>
                </c:pt>
                <c:pt idx="724">
                  <c:v>1.95257633423615</c:v>
                </c:pt>
                <c:pt idx="725">
                  <c:v>1.95426672333584</c:v>
                </c:pt>
                <c:pt idx="726">
                  <c:v>1.9559622749592001</c:v>
                </c:pt>
                <c:pt idx="727">
                  <c:v>1.9576630116485001</c:v>
                </c:pt>
                <c:pt idx="728">
                  <c:v>1.95936895612421</c:v>
                </c:pt>
                <c:pt idx="729">
                  <c:v>1.9610801312869699</c:v>
                </c:pt>
                <c:pt idx="730">
                  <c:v>1.96279656021968</c:v>
                </c:pt>
                <c:pt idx="731">
                  <c:v>1.96451826618953</c:v>
                </c:pt>
                <c:pt idx="732">
                  <c:v>1.9662452726501201</c:v>
                </c:pt>
                <c:pt idx="733">
                  <c:v>1.96797760324362</c:v>
                </c:pt>
                <c:pt idx="734">
                  <c:v>1.96971528180288</c:v>
                </c:pt>
                <c:pt idx="735">
                  <c:v>1.9714583323536801</c:v>
                </c:pt>
                <c:pt idx="736">
                  <c:v>1.9732067791169601</c:v>
                </c:pt>
                <c:pt idx="737">
                  <c:v>1.9749606465110601</c:v>
                </c:pt>
                <c:pt idx="738">
                  <c:v>1.9767199591540501</c:v>
                </c:pt>
                <c:pt idx="739">
                  <c:v>1.97848474186606</c:v>
                </c:pt>
                <c:pt idx="740">
                  <c:v>1.9802550196716699</c:v>
                </c:pt>
                <c:pt idx="741">
                  <c:v>1.9820308178023101</c:v>
                </c:pt>
                <c:pt idx="742">
                  <c:v>1.9838121616986999</c:v>
                </c:pt>
                <c:pt idx="743">
                  <c:v>1.98559907701337</c:v>
                </c:pt>
                <c:pt idx="744">
                  <c:v>1.98739158961316</c:v>
                </c:pt>
                <c:pt idx="745">
                  <c:v>1.98918972558183</c:v>
                </c:pt>
                <c:pt idx="746">
                  <c:v>1.99099351122261</c:v>
                </c:pt>
                <c:pt idx="747">
                  <c:v>1.99280297306092</c:v>
                </c:pt>
                <c:pt idx="748">
                  <c:v>1.994618137847</c:v>
                </c:pt>
                <c:pt idx="749">
                  <c:v>1.99643903255871</c:v>
                </c:pt>
                <c:pt idx="750">
                  <c:v>1.9982656844042701</c:v>
                </c:pt>
                <c:pt idx="751">
                  <c:v>2.0000981208251001</c:v>
                </c:pt>
                <c:pt idx="752">
                  <c:v>2.0019363694986998</c:v>
                </c:pt>
                <c:pt idx="753">
                  <c:v>2.0037804583415602</c:v>
                </c:pt>
                <c:pt idx="754">
                  <c:v>2.00563041551215</c:v>
                </c:pt>
                <c:pt idx="755">
                  <c:v>2.00748626941391</c:v>
                </c:pt>
                <c:pt idx="756">
                  <c:v>2.0093480486983601</c:v>
                </c:pt>
                <c:pt idx="757">
                  <c:v>2.01121578226816</c:v>
                </c:pt>
                <c:pt idx="758">
                  <c:v>2.0130894992803401</c:v>
                </c:pt>
                <c:pt idx="759">
                  <c:v>2.0149692291495001</c:v>
                </c:pt>
                <c:pt idx="760">
                  <c:v>2.01685500155107</c:v>
                </c:pt>
                <c:pt idx="761">
                  <c:v>2.01874684642469</c:v>
                </c:pt>
                <c:pt idx="762">
                  <c:v>2.02064479397758</c:v>
                </c:pt>
                <c:pt idx="763">
                  <c:v>2.0225488746879599</c:v>
                </c:pt>
                <c:pt idx="764">
                  <c:v>2.0244591193086201</c:v>
                </c:pt>
                <c:pt idx="765">
                  <c:v>2.02637555887042</c:v>
                </c:pt>
                <c:pt idx="766">
                  <c:v>2.028298224686</c:v>
                </c:pt>
                <c:pt idx="767">
                  <c:v>2.0302271483533998</c:v>
                </c:pt>
                <c:pt idx="768">
                  <c:v>2.0321623617598501</c:v>
                </c:pt>
                <c:pt idx="769">
                  <c:v>2.03410389708562</c:v>
                </c:pt>
                <c:pt idx="770">
                  <c:v>2.0360517868078598</c:v>
                </c:pt>
                <c:pt idx="771">
                  <c:v>2.0380060637046</c:v>
                </c:pt>
                <c:pt idx="772">
                  <c:v>2.0399667608587602</c:v>
                </c:pt>
                <c:pt idx="773">
                  <c:v>2.0419339116622699</c:v>
                </c:pt>
                <c:pt idx="774">
                  <c:v>2.0439075498202199</c:v>
                </c:pt>
                <c:pt idx="775">
                  <c:v>2.04588770935514</c:v>
                </c:pt>
                <c:pt idx="776">
                  <c:v>2.0478744246113201</c:v>
                </c:pt>
                <c:pt idx="777">
                  <c:v>2.0498677302591699</c:v>
                </c:pt>
                <c:pt idx="778">
                  <c:v>2.0518676612997999</c:v>
                </c:pt>
                <c:pt idx="779">
                  <c:v>2.0538742530695102</c:v>
                </c:pt>
                <c:pt idx="780">
                  <c:v>2.0558875412444602</c:v>
                </c:pt>
                <c:pt idx="781">
                  <c:v>2.0579075618454201</c:v>
                </c:pt>
                <c:pt idx="782">
                  <c:v>2.0599343512425898</c:v>
                </c:pt>
                <c:pt idx="783">
                  <c:v>2.0619679461605398</c:v>
                </c:pt>
                <c:pt idx="784">
                  <c:v>2.0640083836831602</c:v>
                </c:pt>
                <c:pt idx="785">
                  <c:v>2.0660557012588301</c:v>
                </c:pt>
                <c:pt idx="786">
                  <c:v>2.0681099367055502</c:v>
                </c:pt>
                <c:pt idx="787">
                  <c:v>2.0701711282163</c:v>
                </c:pt>
                <c:pt idx="788">
                  <c:v>2.0722393143644098</c:v>
                </c:pt>
                <c:pt idx="789">
                  <c:v>2.0743145341090501</c:v>
                </c:pt>
                <c:pt idx="790">
                  <c:v>2.0763968268008401</c:v>
                </c:pt>
                <c:pt idx="791">
                  <c:v>2.0784862321876099</c:v>
                </c:pt>
                <c:pt idx="792">
                  <c:v>2.0805827904201601</c:v>
                </c:pt>
                <c:pt idx="793">
                  <c:v>2.0826865420582399</c:v>
                </c:pt>
                <c:pt idx="794">
                  <c:v>2.0847975280765998</c:v>
                </c:pt>
                <c:pt idx="795">
                  <c:v>2.0869157898711599</c:v>
                </c:pt>
                <c:pt idx="796">
                  <c:v>2.08904136926532</c:v>
                </c:pt>
                <c:pt idx="797">
                  <c:v>2.0911743085163699</c:v>
                </c:pt>
                <c:pt idx="798">
                  <c:v>2.0933146503220499</c:v>
                </c:pt>
                <c:pt idx="799">
                  <c:v>2.0954624378272402</c:v>
                </c:pt>
                <c:pt idx="800">
                  <c:v>2.0976177146307502</c:v>
                </c:pt>
                <c:pt idx="801">
                  <c:v>2.09978052479233</c:v>
                </c:pt>
                <c:pt idx="802">
                  <c:v>2.10195091283971</c:v>
                </c:pt>
                <c:pt idx="803">
                  <c:v>2.1041289237758898</c:v>
                </c:pt>
                <c:pt idx="804">
                  <c:v>2.1063146030864899</c:v>
                </c:pt>
                <c:pt idx="805">
                  <c:v>2.1085079967473499</c:v>
                </c:pt>
                <c:pt idx="806">
                  <c:v>2.1107091512321898</c:v>
                </c:pt>
                <c:pt idx="807">
                  <c:v>2.11291811352049</c:v>
                </c:pt>
                <c:pt idx="808">
                  <c:v>2.1151349311055498</c:v>
                </c:pt>
                <c:pt idx="809">
                  <c:v>2.1173596520026101</c:v>
                </c:pt>
                <c:pt idx="810">
                  <c:v>2.1195923247573201</c:v>
                </c:pt>
                <c:pt idx="811">
                  <c:v>2.1218329984542201</c:v>
                </c:pt>
                <c:pt idx="812">
                  <c:v>2.1240817227255202</c:v>
                </c:pt>
                <c:pt idx="813">
                  <c:v>2.1263385477600099</c:v>
                </c:pt>
                <c:pt idx="814">
                  <c:v>2.1286035243121799</c:v>
                </c:pt>
                <c:pt idx="815">
                  <c:v>2.1308767037115102</c:v>
                </c:pt>
                <c:pt idx="816">
                  <c:v>2.1331581378720599</c:v>
                </c:pt>
                <c:pt idx="817">
                  <c:v>2.1354478793021201</c:v>
                </c:pt>
                <c:pt idx="818">
                  <c:v>2.1377459811142199</c:v>
                </c:pt>
                <c:pt idx="819">
                  <c:v>2.1400524970352799</c:v>
                </c:pt>
                <c:pt idx="820">
                  <c:v>2.1423674814169802</c:v>
                </c:pt>
                <c:pt idx="821">
                  <c:v>2.1446909892464299</c:v>
                </c:pt>
                <c:pt idx="822">
                  <c:v>2.1470230761570299</c:v>
                </c:pt>
                <c:pt idx="823">
                  <c:v>2.1493637984395702</c:v>
                </c:pt>
                <c:pt idx="824">
                  <c:v>2.1517132130536298</c:v>
                </c:pt>
                <c:pt idx="825">
                  <c:v>2.1540713776392102</c:v>
                </c:pt>
                <c:pt idx="826">
                  <c:v>2.15643835052862</c:v>
                </c:pt>
                <c:pt idx="827">
                  <c:v>2.1588141907586902</c:v>
                </c:pt>
                <c:pt idx="828">
                  <c:v>2.1611989580832001</c:v>
                </c:pt>
                <c:pt idx="829">
                  <c:v>2.16359271298571</c:v>
                </c:pt>
                <c:pt idx="830">
                  <c:v>2.16599551669254</c:v>
                </c:pt>
                <c:pt idx="831">
                  <c:v>2.1684074311862198</c:v>
                </c:pt>
                <c:pt idx="832">
                  <c:v>2.1708285192191399</c:v>
                </c:pt>
                <c:pt idx="833">
                  <c:v>2.17325884432762</c:v>
                </c:pt>
                <c:pt idx="834">
                  <c:v>2.1756984708462399</c:v>
                </c:pt>
                <c:pt idx="835">
                  <c:v>2.1781474639225702</c:v>
                </c:pt>
                <c:pt idx="836">
                  <c:v>2.1806058895322802</c:v>
                </c:pt>
                <c:pt idx="837">
                  <c:v>2.1830738144945601</c:v>
                </c:pt>
                <c:pt idx="838">
                  <c:v>2.1855513064879801</c:v>
                </c:pt>
                <c:pt idx="839">
                  <c:v>2.1880384340667001</c:v>
                </c:pt>
                <c:pt idx="840">
                  <c:v>2.1905352666771698</c:v>
                </c:pt>
                <c:pt idx="841">
                  <c:v>2.1930418746751199</c:v>
                </c:pt>
                <c:pt idx="842">
                  <c:v>2.19555832934312</c:v>
                </c:pt>
                <c:pt idx="843">
                  <c:v>2.1980847029085</c:v>
                </c:pt>
                <c:pt idx="844">
                  <c:v>2.2006210685617802</c:v>
                </c:pt>
                <c:pt idx="845">
                  <c:v>2.2031675004755402</c:v>
                </c:pt>
                <c:pt idx="846">
                  <c:v>2.2057240738238399</c:v>
                </c:pt>
                <c:pt idx="847">
                  <c:v>2.2082908648020698</c:v>
                </c:pt>
                <c:pt idx="848">
                  <c:v>2.21086795064743</c:v>
                </c:pt>
                <c:pt idx="849">
                  <c:v>2.2134554096598298</c:v>
                </c:pt>
                <c:pt idx="850">
                  <c:v>2.2160533212234901</c:v>
                </c:pt>
                <c:pt idx="851">
                  <c:v>2.2186617658290002</c:v>
                </c:pt>
                <c:pt idx="852">
                  <c:v>2.2212808250960498</c:v>
                </c:pt>
                <c:pt idx="853">
                  <c:v>2.2239105817967602</c:v>
                </c:pt>
                <c:pt idx="854">
                  <c:v>2.2265511198796801</c:v>
                </c:pt>
                <c:pt idx="855">
                  <c:v>2.22920252449441</c:v>
                </c:pt>
                <c:pt idx="856">
                  <c:v>2.23186488201695</c:v>
                </c:pt>
                <c:pt idx="857">
                  <c:v>2.2345382800757001</c:v>
                </c:pt>
                <c:pt idx="858">
                  <c:v>2.2372228075783198</c:v>
                </c:pt>
                <c:pt idx="859">
                  <c:v>2.2399185547392202</c:v>
                </c:pt>
                <c:pt idx="860">
                  <c:v>2.2426256131078901</c:v>
                </c:pt>
                <c:pt idx="861">
                  <c:v>2.2453440755981098</c:v>
                </c:pt>
                <c:pt idx="862">
                  <c:v>2.2480740365179299</c:v>
                </c:pt>
                <c:pt idx="863">
                  <c:v>2.2508155916005301</c:v>
                </c:pt>
                <c:pt idx="864">
                  <c:v>2.2535688380360699</c:v>
                </c:pt>
                <c:pt idx="865">
                  <c:v>2.2563338745044201</c:v>
                </c:pt>
                <c:pt idx="866">
                  <c:v>2.2591108012088799</c:v>
                </c:pt>
                <c:pt idx="867">
                  <c:v>2.2618997199109399</c:v>
                </c:pt>
                <c:pt idx="868">
                  <c:v>2.26470073396611</c:v>
                </c:pt>
                <c:pt idx="869">
                  <c:v>2.2675139483607798</c:v>
                </c:pt>
                <c:pt idx="870">
                  <c:v>2.2703394697502999</c:v>
                </c:pt>
                <c:pt idx="871">
                  <c:v>2.27317740649824</c:v>
                </c:pt>
                <c:pt idx="872">
                  <c:v>2.2760278687167901</c:v>
                </c:pt>
                <c:pt idx="873">
                  <c:v>2.2788909683085499</c:v>
                </c:pt>
                <c:pt idx="874">
                  <c:v>2.2817668190095999</c:v>
                </c:pt>
                <c:pt idx="875">
                  <c:v>2.28465553643397</c:v>
                </c:pt>
                <c:pt idx="876">
                  <c:v>2.2875572381195202</c:v>
                </c:pt>
                <c:pt idx="877">
                  <c:v>2.2904720435753498</c:v>
                </c:pt>
                <c:pt idx="878">
                  <c:v>2.2934000743307701</c:v>
                </c:pt>
                <c:pt idx="879">
                  <c:v>2.2963414539858702</c:v>
                </c:pt>
                <c:pt idx="880">
                  <c:v>2.2992963082638198</c:v>
                </c:pt>
                <c:pt idx="881">
                  <c:v>2.3022647650649199</c:v>
                </c:pt>
                <c:pt idx="882">
                  <c:v>2.3052469545224699</c:v>
                </c:pt>
                <c:pt idx="883">
                  <c:v>2.3082430090605599</c:v>
                </c:pt>
                <c:pt idx="884">
                  <c:v>2.3112530634539099</c:v>
                </c:pt>
                <c:pt idx="885">
                  <c:v>2.3142772548897601</c:v>
                </c:pt>
                <c:pt idx="886">
                  <c:v>2.3173157230319301</c:v>
                </c:pt>
                <c:pt idx="887">
                  <c:v>2.3203686100871699</c:v>
                </c:pt>
                <c:pt idx="888">
                  <c:v>2.32343606087393</c:v>
                </c:pt>
                <c:pt idx="889">
                  <c:v>2.3265182228935402</c:v>
                </c:pt>
                <c:pt idx="890">
                  <c:v>2.3296152464040398</c:v>
                </c:pt>
                <c:pt idx="891">
                  <c:v>2.3327272844967299</c:v>
                </c:pt>
                <c:pt idx="892">
                  <c:v>2.3358544931755398</c:v>
                </c:pt>
                <c:pt idx="893">
                  <c:v>2.33899703143938</c:v>
                </c:pt>
                <c:pt idx="894">
                  <c:v>2.3421550613676598</c:v>
                </c:pt>
                <c:pt idx="895">
                  <c:v>2.34532874820896</c:v>
                </c:pt>
                <c:pt idx="896">
                  <c:v>2.3485182604732402</c:v>
                </c:pt>
                <c:pt idx="897">
                  <c:v>2.3517237700275802</c:v>
                </c:pt>
                <c:pt idx="898">
                  <c:v>2.3549454521956799</c:v>
                </c:pt>
                <c:pt idx="899">
                  <c:v>2.3581834858613</c:v>
                </c:pt>
                <c:pt idx="900">
                  <c:v>2.3614380535758501</c:v>
                </c:pt>
                <c:pt idx="901">
                  <c:v>2.3647093416703902</c:v>
                </c:pt>
                <c:pt idx="902">
                  <c:v>2.3679975403720399</c:v>
                </c:pt>
                <c:pt idx="903">
                  <c:v>2.37130284392539</c:v>
                </c:pt>
                <c:pt idx="904">
                  <c:v>2.37462545071882</c:v>
                </c:pt>
                <c:pt idx="905">
                  <c:v>2.37796556341618</c:v>
                </c:pt>
                <c:pt idx="906">
                  <c:v>2.3813233890941099</c:v>
                </c:pt>
                <c:pt idx="907">
                  <c:v>2.3846991393852202</c:v>
                </c:pt>
                <c:pt idx="908">
                  <c:v>2.3880930306275001</c:v>
                </c:pt>
                <c:pt idx="909">
                  <c:v>2.3915052840202899</c:v>
                </c:pt>
                <c:pt idx="910">
                  <c:v>2.3949361257872401</c:v>
                </c:pt>
                <c:pt idx="911">
                  <c:v>2.39838578734653</c:v>
                </c:pt>
                <c:pt idx="912">
                  <c:v>2.40185450548887</c:v>
                </c:pt>
                <c:pt idx="913">
                  <c:v>2.4053425225637199</c:v>
                </c:pt>
                <c:pt idx="914">
                  <c:v>2.4088500866741702</c:v>
                </c:pt>
                <c:pt idx="915">
                  <c:v>2.4123774518810501</c:v>
                </c:pt>
                <c:pt idx="916">
                  <c:v>2.4159248784167602</c:v>
                </c:pt>
                <c:pt idx="917">
                  <c:v>2.4194926329094901</c:v>
                </c:pt>
                <c:pt idx="918">
                  <c:v>2.4230809886184499</c:v>
                </c:pt>
                <c:pt idx="919">
                  <c:v>2.4266902256807401</c:v>
                </c:pt>
                <c:pt idx="920">
                  <c:v>2.4303206313706598</c:v>
                </c:pt>
                <c:pt idx="921">
                  <c:v>2.4339725003721902</c:v>
                </c:pt>
                <c:pt idx="922">
                  <c:v>2.4376461350656</c:v>
                </c:pt>
                <c:pt idx="923">
                  <c:v>2.44134184582891</c:v>
                </c:pt>
                <c:pt idx="924">
                  <c:v>2.4450599513553</c:v>
                </c:pt>
                <c:pt idx="925">
                  <c:v>2.4488007789875099</c:v>
                </c:pt>
                <c:pt idx="926">
                  <c:v>2.4525646650702302</c:v>
                </c:pt>
                <c:pt idx="927">
                  <c:v>2.45635195532186</c:v>
                </c:pt>
                <c:pt idx="928">
                  <c:v>2.4601630052266699</c:v>
                </c:pt>
                <c:pt idx="929">
                  <c:v>2.4639981804490199</c:v>
                </c:pt>
                <c:pt idx="930">
                  <c:v>2.4678578572709098</c:v>
                </c:pt>
                <c:pt idx="931">
                  <c:v>2.4717424230546299</c:v>
                </c:pt>
                <c:pt idx="932">
                  <c:v>2.47565227673216</c:v>
                </c:pt>
                <c:pt idx="933">
                  <c:v>2.4795878293233602</c:v>
                </c:pt>
                <c:pt idx="934">
                  <c:v>2.4835495044849001</c:v>
                </c:pt>
                <c:pt idx="935">
                  <c:v>2.4875377390924398</c:v>
                </c:pt>
                <c:pt idx="936">
                  <c:v>2.4915529838584698</c:v>
                </c:pt>
                <c:pt idx="937">
                  <c:v>2.4955957039887098</c:v>
                </c:pt>
                <c:pt idx="938">
                  <c:v>2.49966637988032</c:v>
                </c:pt>
                <c:pt idx="939">
                  <c:v>2.5037655078654102</c:v>
                </c:pt>
                <c:pt idx="940">
                  <c:v>2.5078936010038002</c:v>
                </c:pt>
                <c:pt idx="941">
                  <c:v>2.5120511899296201</c:v>
                </c:pt>
                <c:pt idx="942">
                  <c:v>2.5162388237566802</c:v>
                </c:pt>
                <c:pt idx="943">
                  <c:v>2.5204570710482801</c:v>
                </c:pt>
                <c:pt idx="944">
                  <c:v>2.5247065208577602</c:v>
                </c:pt>
                <c:pt idx="945">
                  <c:v>2.52898778384687</c:v>
                </c:pt>
                <c:pt idx="946">
                  <c:v>2.5333014934895899</c:v>
                </c:pt>
                <c:pt idx="947">
                  <c:v>2.5376483073703602</c:v>
                </c:pt>
                <c:pt idx="948">
                  <c:v>2.5420289085857699</c:v>
                </c:pt>
                <c:pt idx="949">
                  <c:v>2.5464440072604102</c:v>
                </c:pt>
                <c:pt idx="950">
                  <c:v>2.5508943421878301</c:v>
                </c:pt>
                <c:pt idx="951">
                  <c:v>2.5553806826086598</c:v>
                </c:pt>
                <c:pt idx="952">
                  <c:v>2.5599038301387802</c:v>
                </c:pt>
                <c:pt idx="953">
                  <c:v>2.56446462086104</c:v>
                </c:pt>
                <c:pt idx="954">
                  <c:v>2.5690639275951601</c:v>
                </c:pt>
                <c:pt idx="955">
                  <c:v>2.5737026623608701</c:v>
                </c:pt>
                <c:pt idx="956">
                  <c:v>2.5783817790510799</c:v>
                </c:pt>
                <c:pt idx="957">
                  <c:v>2.5831022763328302</c:v>
                </c:pt>
                <c:pt idx="958">
                  <c:v>2.5878652007963399</c:v>
                </c:pt>
                <c:pt idx="959">
                  <c:v>2.5926716503756602</c:v>
                </c:pt>
                <c:pt idx="960">
                  <c:v>2.5975227780691998</c:v>
                </c:pt>
                <c:pt idx="961">
                  <c:v>2.60241979599579</c:v>
                </c:pt>
                <c:pt idx="962">
                  <c:v>2.6073639798319399</c:v>
                </c:pt>
                <c:pt idx="963">
                  <c:v>2.6123566736901198</c:v>
                </c:pt>
                <c:pt idx="964">
                  <c:v>2.6173992955171399</c:v>
                </c:pt>
                <c:pt idx="965">
                  <c:v>2.62249334311604</c:v>
                </c:pt>
                <c:pt idx="966">
                  <c:v>2.6276404009263001</c:v>
                </c:pt>
                <c:pt idx="967">
                  <c:v>2.63284214773407</c:v>
                </c:pt>
                <c:pt idx="968">
                  <c:v>2.6381003655269102</c:v>
                </c:pt>
                <c:pt idx="969">
                  <c:v>2.6434169497530999</c:v>
                </c:pt>
                <c:pt idx="970">
                  <c:v>2.64879392129003</c:v>
                </c:pt>
                <c:pt idx="971">
                  <c:v>2.6542334404641301</c:v>
                </c:pt>
                <c:pt idx="972">
                  <c:v>2.65973782348637</c:v>
                </c:pt>
                <c:pt idx="973">
                  <c:v>2.6653095616635798</c:v>
                </c:pt>
                <c:pt idx="974">
                  <c:v>2.6709513437052799</c:v>
                </c:pt>
                <c:pt idx="975">
                  <c:v>2.6766660813604299</c:v>
                </c:pt>
                <c:pt idx="976">
                  <c:v>2.6824569384867001</c:v>
                </c:pt>
                <c:pt idx="977">
                  <c:v>2.6883273634926801</c:v>
                </c:pt>
                <c:pt idx="978">
                  <c:v>2.6942811249418401</c:v>
                </c:pt>
                <c:pt idx="979">
                  <c:v>2.7003223500524398</c:v>
                </c:pt>
                <c:pt idx="980">
                  <c:v>2.7064555660218201</c:v>
                </c:pt>
                <c:pt idx="981">
                  <c:v>2.7126857447840398</c:v>
                </c:pt>
                <c:pt idx="982">
                  <c:v>2.7190183533291101</c:v>
                </c:pt>
                <c:pt idx="983">
                  <c:v>2.7254594145436299</c:v>
                </c:pt>
                <c:pt idx="984">
                  <c:v>2.7320155882730202</c:v>
                </c:pt>
                <c:pt idx="985">
                  <c:v>2.7386942896154798</c:v>
                </c:pt>
                <c:pt idx="986">
                  <c:v>2.7455038719442002</c:v>
                </c:pt>
                <c:pt idx="987">
                  <c:v>2.7524539161227</c:v>
                </c:pt>
                <c:pt idx="988">
                  <c:v>2.7595556844053699</c:v>
                </c:pt>
                <c:pt idx="989">
                  <c:v>2.7668228157520498</c:v>
                </c:pt>
                <c:pt idx="990">
                  <c:v>2.7742723543299199</c:v>
                </c:pt>
                <c:pt idx="991">
                  <c:v>2.7819262058130101</c:v>
                </c:pt>
                <c:pt idx="992">
                  <c:v>2.7898130879183598</c:v>
                </c:pt>
                <c:pt idx="993">
                  <c:v>2.7979709343428198</c:v>
                </c:pt>
                <c:pt idx="994">
                  <c:v>2.80644935614121</c:v>
                </c:pt>
                <c:pt idx="995">
                  <c:v>2.81531042096025</c:v>
                </c:pt>
                <c:pt idx="996">
                  <c:v>2.82462028425297</c:v>
                </c:pt>
                <c:pt idx="997">
                  <c:v>2.8344022931447199</c:v>
                </c:pt>
                <c:pt idx="998">
                  <c:v>2.8445356540649702</c:v>
                </c:pt>
                <c:pt idx="999">
                  <c:v>2.8571636375703702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FD-4D88-99D9-24945954A156}"/>
            </c:ext>
          </c:extLst>
        </c:ser>
        <c:ser>
          <c:idx val="2"/>
          <c:order val="2"/>
          <c:tx>
            <c:strRef>
              <c:f>'Figure 2'!$D$3</c:f>
              <c:strCache>
                <c:ptCount val="1"/>
                <c:pt idx="0">
                  <c:v>LDGQ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'Figure 2'!$A$4:$A$1003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2'!$D$4:$D$1003</c:f>
              <c:numCache>
                <c:formatCode>0.00E+00</c:formatCode>
                <c:ptCount val="1000"/>
                <c:pt idx="0">
                  <c:v>1.47168432781806</c:v>
                </c:pt>
                <c:pt idx="1">
                  <c:v>1.4716082784745399</c:v>
                </c:pt>
                <c:pt idx="2">
                  <c:v>1.47157120193221</c:v>
                </c:pt>
                <c:pt idx="3">
                  <c:v>1.4715638762571099</c:v>
                </c:pt>
                <c:pt idx="4">
                  <c:v>1.47155986087754</c:v>
                </c:pt>
                <c:pt idx="5">
                  <c:v>1.47156346847148</c:v>
                </c:pt>
                <c:pt idx="6">
                  <c:v>1.4715678029856101</c:v>
                </c:pt>
                <c:pt idx="7">
                  <c:v>1.4715763171590499</c:v>
                </c:pt>
                <c:pt idx="8">
                  <c:v>1.47158552603574</c:v>
                </c:pt>
                <c:pt idx="9">
                  <c:v>1.47159773723939</c:v>
                </c:pt>
                <c:pt idx="10">
                  <c:v>1.47161080136387</c:v>
                </c:pt>
                <c:pt idx="11">
                  <c:v>1.47162632171865</c:v>
                </c:pt>
                <c:pt idx="12">
                  <c:v>1.4716428329393401</c:v>
                </c:pt>
                <c:pt idx="13">
                  <c:v>1.47166150231854</c:v>
                </c:pt>
                <c:pt idx="14">
                  <c:v>1.4716812651234701</c:v>
                </c:pt>
                <c:pt idx="15">
                  <c:v>1.47170300617318</c:v>
                </c:pt>
                <c:pt idx="16">
                  <c:v>1.4717259150617701</c:v>
                </c:pt>
                <c:pt idx="17">
                  <c:v>1.47175068626197</c:v>
                </c:pt>
                <c:pt idx="18">
                  <c:v>1.4717766792187199</c:v>
                </c:pt>
                <c:pt idx="19">
                  <c:v>1.4718044566620301</c:v>
                </c:pt>
                <c:pt idx="20">
                  <c:v>1.4718334948338201</c:v>
                </c:pt>
                <c:pt idx="21">
                  <c:v>1.4718642641013799</c:v>
                </c:pt>
                <c:pt idx="22">
                  <c:v>1.47189632189014</c:v>
                </c:pt>
                <c:pt idx="23">
                  <c:v>1.4719300739849599</c:v>
                </c:pt>
                <c:pt idx="24">
                  <c:v>1.47196513385377</c:v>
                </c:pt>
                <c:pt idx="25">
                  <c:v>1.47200186302506</c:v>
                </c:pt>
                <c:pt idx="26">
                  <c:v>1.4720399126652799</c:v>
                </c:pt>
                <c:pt idx="27">
                  <c:v>1.47207961514191</c:v>
                </c:pt>
                <c:pt idx="28">
                  <c:v>1.4721206458451199</c:v>
                </c:pt>
                <c:pt idx="29">
                  <c:v>1.4721633190130801</c:v>
                </c:pt>
                <c:pt idx="30">
                  <c:v>1.47220732471055</c:v>
                </c:pt>
                <c:pt idx="31">
                  <c:v>1.47225296656496</c:v>
                </c:pt>
                <c:pt idx="32">
                  <c:v>1.4722999432477599</c:v>
                </c:pt>
                <c:pt idx="33">
                  <c:v>1.4723485520317601</c:v>
                </c:pt>
                <c:pt idx="34">
                  <c:v>1.4723984973531901</c:v>
                </c:pt>
                <c:pt idx="35">
                  <c:v>1.4724500713555</c:v>
                </c:pt>
                <c:pt idx="36">
                  <c:v>1.47250298429663</c:v>
                </c:pt>
                <c:pt idx="37">
                  <c:v>1.47255752180501</c:v>
                </c:pt>
                <c:pt idx="38">
                  <c:v>1.47261340233347</c:v>
                </c:pt>
                <c:pt idx="39">
                  <c:v>1.47267090172188</c:v>
                </c:pt>
                <c:pt idx="40">
                  <c:v>1.47272975043204</c:v>
                </c:pt>
                <c:pt idx="41">
                  <c:v>1.4727902103282899</c:v>
                </c:pt>
                <c:pt idx="42">
                  <c:v>1.4728520281019399</c:v>
                </c:pt>
                <c:pt idx="43">
                  <c:v>1.47291544755679</c:v>
                </c:pt>
                <c:pt idx="44">
                  <c:v>1.47298023530371</c:v>
                </c:pt>
                <c:pt idx="45">
                  <c:v>1.4730466138926801</c:v>
                </c:pt>
                <c:pt idx="46">
                  <c:v>1.4731143724083</c:v>
                </c:pt>
                <c:pt idx="47">
                  <c:v>1.47318371024006</c:v>
                </c:pt>
                <c:pt idx="48">
                  <c:v>1.47325444017258</c:v>
                </c:pt>
                <c:pt idx="49">
                  <c:v>1.4733267378244199</c:v>
                </c:pt>
                <c:pt idx="50">
                  <c:v>1.4734004397101199</c:v>
                </c:pt>
                <c:pt idx="51">
                  <c:v>1.4734756981322701</c:v>
                </c:pt>
                <c:pt idx="52">
                  <c:v>1.4735523724542301</c:v>
                </c:pt>
                <c:pt idx="53">
                  <c:v>1.4736305928773801</c:v>
                </c:pt>
                <c:pt idx="54">
                  <c:v>1.4737102401192499</c:v>
                </c:pt>
                <c:pt idx="55">
                  <c:v>1.4737914239808101</c:v>
                </c:pt>
                <c:pt idx="56">
                  <c:v>1.4738740446666601</c:v>
                </c:pt>
                <c:pt idx="57">
                  <c:v>1.4739581935563799</c:v>
                </c:pt>
                <c:pt idx="58">
                  <c:v>1.47404378827824</c:v>
                </c:pt>
                <c:pt idx="59">
                  <c:v>1.47413090389816</c:v>
                </c:pt>
                <c:pt idx="60">
                  <c:v>1.4742194733354701</c:v>
                </c:pt>
                <c:pt idx="61">
                  <c:v>1.47430955746949</c:v>
                </c:pt>
                <c:pt idx="62">
                  <c:v>1.47440110240349</c:v>
                </c:pt>
                <c:pt idx="63">
                  <c:v>1.4744941568935599</c:v>
                </c:pt>
                <c:pt idx="64">
                  <c:v>1.47458867821769</c:v>
                </c:pt>
                <c:pt idx="65">
                  <c:v>1.47468470494594</c:v>
                </c:pt>
                <c:pt idx="66">
                  <c:v>1.4747822036724401</c:v>
                </c:pt>
                <c:pt idx="67">
                  <c:v>1.4748812045484101</c:v>
                </c:pt>
                <c:pt idx="68">
                  <c:v>1.47498168181124</c:v>
                </c:pt>
                <c:pt idx="69">
                  <c:v>1.47508365876398</c:v>
                </c:pt>
                <c:pt idx="70">
                  <c:v>1.4751871158182699</c:v>
                </c:pt>
                <c:pt idx="71">
                  <c:v>1.47529207079239</c:v>
                </c:pt>
                <c:pt idx="72">
                  <c:v>1.47539850901124</c:v>
                </c:pt>
                <c:pt idx="73">
                  <c:v>1.47550644396617</c:v>
                </c:pt>
                <c:pt idx="74">
                  <c:v>1.4756158648353199</c:v>
                </c:pt>
                <c:pt idx="75">
                  <c:v>1.4757267817467199</c:v>
                </c:pt>
                <c:pt idx="76">
                  <c:v>1.4758391868580201</c:v>
                </c:pt>
                <c:pt idx="77">
                  <c:v>1.4759530877207101</c:v>
                </c:pt>
                <c:pt idx="78">
                  <c:v>1.4760684787648799</c:v>
                </c:pt>
                <c:pt idx="79">
                  <c:v>1.4761853655964501</c:v>
                </c:pt>
                <c:pt idx="80">
                  <c:v>1.47630374435578</c:v>
                </c:pt>
                <c:pt idx="81">
                  <c:v>1.47642361920052</c:v>
                </c:pt>
                <c:pt idx="82">
                  <c:v>1.47654498754174</c:v>
                </c:pt>
                <c:pt idx="83">
                  <c:v>1.4766678524744199</c:v>
                </c:pt>
                <c:pt idx="84">
                  <c:v>1.4767922123421799</c:v>
                </c:pt>
                <c:pt idx="85">
                  <c:v>1.4769180694714701</c:v>
                </c:pt>
                <c:pt idx="86">
                  <c:v>1.47704542288237</c:v>
                </c:pt>
                <c:pt idx="87">
                  <c:v>1.4771742743537899</c:v>
                </c:pt>
                <c:pt idx="88">
                  <c:v>1.4773046233911999</c:v>
                </c:pt>
                <c:pt idx="89">
                  <c:v>1.4774364713895201</c:v>
                </c:pt>
                <c:pt idx="90">
                  <c:v>1.4775698181991399</c:v>
                </c:pt>
                <c:pt idx="91">
                  <c:v>1.4777046649502099</c:v>
                </c:pt>
                <c:pt idx="92">
                  <c:v>1.4778410117362799</c:v>
                </c:pt>
                <c:pt idx="93">
                  <c:v>1.4779788595084</c:v>
                </c:pt>
                <c:pt idx="94">
                  <c:v>1.47811820853053</c:v>
                </c:pt>
                <c:pt idx="95">
                  <c:v>1.47825905963535</c:v>
                </c:pt>
                <c:pt idx="96">
                  <c:v>1.47840141320596</c:v>
                </c:pt>
                <c:pt idx="97">
                  <c:v>1.47854526999905</c:v>
                </c:pt>
                <c:pt idx="98">
                  <c:v>1.47869063048118</c:v>
                </c:pt>
                <c:pt idx="99">
                  <c:v>1.47883749536229</c:v>
                </c:pt>
                <c:pt idx="100">
                  <c:v>1.47898586516789</c:v>
                </c:pt>
                <c:pt idx="101">
                  <c:v>1.47913574058098</c:v>
                </c:pt>
                <c:pt idx="102">
                  <c:v>1.4792871221694399</c:v>
                </c:pt>
                <c:pt idx="103">
                  <c:v>1.47944001060262</c:v>
                </c:pt>
                <c:pt idx="104">
                  <c:v>1.4795944064796001</c:v>
                </c:pt>
                <c:pt idx="105">
                  <c:v>1.4797503104648899</c:v>
                </c:pt>
                <c:pt idx="106">
                  <c:v>1.47990772318138</c:v>
                </c:pt>
                <c:pt idx="107">
                  <c:v>1.48006664529444</c:v>
                </c:pt>
                <c:pt idx="108">
                  <c:v>1.4802270774459501</c:v>
                </c:pt>
                <c:pt idx="109">
                  <c:v>1.4803890203058001</c:v>
                </c:pt>
                <c:pt idx="110">
                  <c:v>1.48055247453172</c:v>
                </c:pt>
                <c:pt idx="111">
                  <c:v>1.48071744080044</c:v>
                </c:pt>
                <c:pt idx="112">
                  <c:v>1.4808839197835</c:v>
                </c:pt>
                <c:pt idx="113">
                  <c:v>1.48105191216595</c:v>
                </c:pt>
                <c:pt idx="114">
                  <c:v>1.48122141863184</c:v>
                </c:pt>
                <c:pt idx="115">
                  <c:v>1.4813924398753899</c:v>
                </c:pt>
                <c:pt idx="116">
                  <c:v>1.4815649765923899</c:v>
                </c:pt>
                <c:pt idx="117">
                  <c:v>1.4817390294867601</c:v>
                </c:pt>
                <c:pt idx="118">
                  <c:v>1.4819145992655101</c:v>
                </c:pt>
                <c:pt idx="119">
                  <c:v>1.48209168664258</c:v>
                </c:pt>
                <c:pt idx="120">
                  <c:v>1.4822702923359099</c:v>
                </c:pt>
                <c:pt idx="121">
                  <c:v>1.48245041706964</c:v>
                </c:pt>
                <c:pt idx="122">
                  <c:v>1.48263206157246</c:v>
                </c:pt>
                <c:pt idx="123">
                  <c:v>1.4828152265788499</c:v>
                </c:pt>
                <c:pt idx="124">
                  <c:v>1.4829999128281299</c:v>
                </c:pt>
                <c:pt idx="125">
                  <c:v>1.48318612106521</c:v>
                </c:pt>
                <c:pt idx="126">
                  <c:v>1.4833738520400199</c:v>
                </c:pt>
                <c:pt idx="127">
                  <c:v>1.48356310650795</c:v>
                </c:pt>
                <c:pt idx="128">
                  <c:v>1.48375388522956</c:v>
                </c:pt>
                <c:pt idx="129">
                  <c:v>1.4839461889707699</c:v>
                </c:pt>
                <c:pt idx="130">
                  <c:v>1.48414001850279</c:v>
                </c:pt>
                <c:pt idx="131">
                  <c:v>1.4843353746021699</c:v>
                </c:pt>
                <c:pt idx="132">
                  <c:v>1.4845322580508</c:v>
                </c:pt>
                <c:pt idx="133">
                  <c:v>1.4847306696359499</c:v>
                </c:pt>
                <c:pt idx="134">
                  <c:v>1.4849306101502699</c:v>
                </c:pt>
                <c:pt idx="135">
                  <c:v>1.48513208039182</c:v>
                </c:pt>
                <c:pt idx="136">
                  <c:v>1.4853350811641</c:v>
                </c:pt>
                <c:pt idx="137">
                  <c:v>1.4855396132760901</c:v>
                </c:pt>
                <c:pt idx="138">
                  <c:v>1.48574567754224</c:v>
                </c:pt>
                <c:pt idx="139">
                  <c:v>1.4859532747825399</c:v>
                </c:pt>
                <c:pt idx="140">
                  <c:v>1.48616240582252</c:v>
                </c:pt>
                <c:pt idx="141">
                  <c:v>1.4863730714933101</c:v>
                </c:pt>
                <c:pt idx="142">
                  <c:v>1.48658527263167</c:v>
                </c:pt>
                <c:pt idx="143">
                  <c:v>1.4867990100800199</c:v>
                </c:pt>
                <c:pt idx="144">
                  <c:v>1.48701428468646</c:v>
                </c:pt>
                <c:pt idx="145">
                  <c:v>1.4872310973048499</c:v>
                </c:pt>
                <c:pt idx="146">
                  <c:v>1.48744944879484</c:v>
                </c:pt>
                <c:pt idx="147">
                  <c:v>1.4876693400218799</c:v>
                </c:pt>
                <c:pt idx="148">
                  <c:v>1.48789077185731</c:v>
                </c:pt>
                <c:pt idx="149">
                  <c:v>1.4881137451783799</c:v>
                </c:pt>
                <c:pt idx="150">
                  <c:v>1.48833826086831</c:v>
                </c:pt>
                <c:pt idx="151">
                  <c:v>1.4885643198163201</c:v>
                </c:pt>
                <c:pt idx="152">
                  <c:v>1.48879192291772</c:v>
                </c:pt>
                <c:pt idx="153">
                  <c:v>1.4890210710739</c:v>
                </c:pt>
                <c:pt idx="154">
                  <c:v>1.4892517651924499</c:v>
                </c:pt>
                <c:pt idx="155">
                  <c:v>1.4894840061871699</c:v>
                </c:pt>
                <c:pt idx="156">
                  <c:v>1.4897177949781499</c:v>
                </c:pt>
                <c:pt idx="157">
                  <c:v>1.4899531324918001</c:v>
                </c:pt>
                <c:pt idx="158">
                  <c:v>1.4901900196609399</c:v>
                </c:pt>
                <c:pt idx="159">
                  <c:v>1.4904284574248301</c:v>
                </c:pt>
                <c:pt idx="160">
                  <c:v>1.4906684467292699</c:v>
                </c:pt>
                <c:pt idx="161">
                  <c:v>1.4909099885266099</c:v>
                </c:pt>
                <c:pt idx="162">
                  <c:v>1.49115308377587</c:v>
                </c:pt>
                <c:pt idx="163">
                  <c:v>1.49139773344273</c:v>
                </c:pt>
                <c:pt idx="164">
                  <c:v>1.49164393849968</c:v>
                </c:pt>
                <c:pt idx="165">
                  <c:v>1.4918916999260301</c:v>
                </c:pt>
                <c:pt idx="166">
                  <c:v>1.49214101870799</c:v>
                </c:pt>
                <c:pt idx="167">
                  <c:v>1.4923918958387401</c:v>
                </c:pt>
                <c:pt idx="168">
                  <c:v>1.4926443323184899</c:v>
                </c:pt>
                <c:pt idx="169">
                  <c:v>1.4928983291545701</c:v>
                </c:pt>
                <c:pt idx="170">
                  <c:v>1.49315388736149</c:v>
                </c:pt>
                <c:pt idx="171">
                  <c:v>1.4934110079609899</c:v>
                </c:pt>
                <c:pt idx="172">
                  <c:v>1.4936696919821499</c:v>
                </c:pt>
                <c:pt idx="173">
                  <c:v>1.4939299404614299</c:v>
                </c:pt>
                <c:pt idx="174">
                  <c:v>1.4941917544427701</c:v>
                </c:pt>
                <c:pt idx="175">
                  <c:v>1.4944551349776301</c:v>
                </c:pt>
                <c:pt idx="176">
                  <c:v>1.49472008312511</c:v>
                </c:pt>
                <c:pt idx="177">
                  <c:v>1.49498659995197</c:v>
                </c:pt>
                <c:pt idx="178">
                  <c:v>1.4952546865327601</c:v>
                </c:pt>
                <c:pt idx="179">
                  <c:v>1.49552434394985</c:v>
                </c:pt>
                <c:pt idx="180">
                  <c:v>1.49579557329355</c:v>
                </c:pt>
                <c:pt idx="181">
                  <c:v>1.49606837566214</c:v>
                </c:pt>
                <c:pt idx="182">
                  <c:v>1.4963427521619801</c:v>
                </c:pt>
                <c:pt idx="183">
                  <c:v>1.49661870390759</c:v>
                </c:pt>
                <c:pt idx="184">
                  <c:v>1.4968962320216901</c:v>
                </c:pt>
                <c:pt idx="185">
                  <c:v>1.4971753376353401</c:v>
                </c:pt>
                <c:pt idx="186">
                  <c:v>1.49745602188794</c:v>
                </c:pt>
                <c:pt idx="187">
                  <c:v>1.49773828592738</c:v>
                </c:pt>
                <c:pt idx="188">
                  <c:v>1.4980221309100801</c:v>
                </c:pt>
                <c:pt idx="189">
                  <c:v>1.4983075580010801</c:v>
                </c:pt>
                <c:pt idx="190">
                  <c:v>1.4985945683741</c:v>
                </c:pt>
                <c:pt idx="191">
                  <c:v>1.4988831632116499</c:v>
                </c:pt>
                <c:pt idx="192">
                  <c:v>1.4991733437051</c:v>
                </c:pt>
                <c:pt idx="193">
                  <c:v>1.4994651110547199</c:v>
                </c:pt>
                <c:pt idx="194">
                  <c:v>1.49975846646982</c:v>
                </c:pt>
                <c:pt idx="195">
                  <c:v>1.50005341116878</c:v>
                </c:pt>
                <c:pt idx="196">
                  <c:v>1.5003499463791601</c:v>
                </c:pt>
                <c:pt idx="197">
                  <c:v>1.5006480733377401</c:v>
                </c:pt>
                <c:pt idx="198">
                  <c:v>1.5009477932906501</c:v>
                </c:pt>
                <c:pt idx="199">
                  <c:v>1.50124910749338</c:v>
                </c:pt>
                <c:pt idx="200">
                  <c:v>1.50155201721093</c:v>
                </c:pt>
                <c:pt idx="201">
                  <c:v>1.5018565237178201</c:v>
                </c:pt>
                <c:pt idx="202">
                  <c:v>1.5021626282982301</c:v>
                </c:pt>
                <c:pt idx="203">
                  <c:v>1.502470332246</c:v>
                </c:pt>
                <c:pt idx="204">
                  <c:v>1.5027796368647901</c:v>
                </c:pt>
                <c:pt idx="205">
                  <c:v>1.5030905434680699</c:v>
                </c:pt>
                <c:pt idx="206">
                  <c:v>1.5034030533792599</c:v>
                </c:pt>
                <c:pt idx="207">
                  <c:v>1.50371716793177</c:v>
                </c:pt>
                <c:pt idx="208">
                  <c:v>1.5040328884690799</c:v>
                </c:pt>
                <c:pt idx="209">
                  <c:v>1.5043502163447999</c:v>
                </c:pt>
                <c:pt idx="210">
                  <c:v>1.50466915292278</c:v>
                </c:pt>
                <c:pt idx="211">
                  <c:v>1.5049896995771099</c:v>
                </c:pt>
                <c:pt idx="212">
                  <c:v>1.5053118576922799</c:v>
                </c:pt>
                <c:pt idx="213">
                  <c:v>1.50563562866315</c:v>
                </c:pt>
                <c:pt idx="214">
                  <c:v>1.5059610138951101</c:v>
                </c:pt>
                <c:pt idx="215">
                  <c:v>1.50628801480408</c:v>
                </c:pt>
                <c:pt idx="216">
                  <c:v>1.5066166328166</c:v>
                </c:pt>
                <c:pt idx="217">
                  <c:v>1.5069468693699</c:v>
                </c:pt>
                <c:pt idx="218">
                  <c:v>1.50727872591195</c:v>
                </c:pt>
                <c:pt idx="219">
                  <c:v>1.50761220390154</c:v>
                </c:pt>
                <c:pt idx="220">
                  <c:v>1.5079473048083201</c:v>
                </c:pt>
                <c:pt idx="221">
                  <c:v>1.5082840301128799</c:v>
                </c:pt>
                <c:pt idx="222">
                  <c:v>1.5086223813067901</c:v>
                </c:pt>
                <c:pt idx="223">
                  <c:v>1.50896235989268</c:v>
                </c:pt>
                <c:pt idx="224">
                  <c:v>1.5093039673842701</c:v>
                </c:pt>
                <c:pt idx="225">
                  <c:v>1.50964720530645</c:v>
                </c:pt>
                <c:pt idx="226">
                  <c:v>1.50999207519532</c:v>
                </c:pt>
                <c:pt idx="227">
                  <c:v>1.51033857859823</c:v>
                </c:pt>
                <c:pt idx="228">
                  <c:v>1.51068671707389</c:v>
                </c:pt>
                <c:pt idx="229">
                  <c:v>1.5110364921923201</c:v>
                </c:pt>
                <c:pt idx="230">
                  <c:v>1.5113879055349999</c:v>
                </c:pt>
                <c:pt idx="231">
                  <c:v>1.51174095869485</c:v>
                </c:pt>
                <c:pt idx="232">
                  <c:v>1.5120956532762999</c:v>
                </c:pt>
                <c:pt idx="233">
                  <c:v>1.51245199089534</c:v>
                </c:pt>
                <c:pt idx="234">
                  <c:v>1.5128099731795499</c:v>
                </c:pt>
                <c:pt idx="235">
                  <c:v>1.51316960176814</c:v>
                </c:pt>
                <c:pt idx="236">
                  <c:v>1.5135308783119901</c:v>
                </c:pt>
                <c:pt idx="237">
                  <c:v>1.51389380447372</c:v>
                </c:pt>
                <c:pt idx="238">
                  <c:v>1.51425838192766</c:v>
                </c:pt>
                <c:pt idx="239">
                  <c:v>1.51462461235996</c:v>
                </c:pt>
                <c:pt idx="240">
                  <c:v>1.51499249746855</c:v>
                </c:pt>
                <c:pt idx="241">
                  <c:v>1.5153620389632301</c:v>
                </c:pt>
                <c:pt idx="242">
                  <c:v>1.5157332385656801</c:v>
                </c:pt>
                <c:pt idx="243">
                  <c:v>1.51610609800947</c:v>
                </c:pt>
                <c:pt idx="244">
                  <c:v>1.5164806190401201</c:v>
                </c:pt>
                <c:pt idx="245">
                  <c:v>1.51685680341508</c:v>
                </c:pt>
                <c:pt idx="246">
                  <c:v>1.5172346529038101</c:v>
                </c:pt>
                <c:pt idx="247">
                  <c:v>1.5176141692877401</c:v>
                </c:pt>
                <c:pt idx="248">
                  <c:v>1.5179953543603499</c:v>
                </c:pt>
                <c:pt idx="249">
                  <c:v>1.5183782099271299</c:v>
                </c:pt>
                <c:pt idx="250">
                  <c:v>1.5187627378056501</c:v>
                </c:pt>
                <c:pt idx="251">
                  <c:v>1.51914893982552</c:v>
                </c:pt>
                <c:pt idx="252">
                  <c:v>1.5195368178284401</c:v>
                </c:pt>
                <c:pt idx="253">
                  <c:v>1.51992637366823</c:v>
                </c:pt>
                <c:pt idx="254">
                  <c:v>1.52031760921076</c:v>
                </c:pt>
                <c:pt idx="255">
                  <c:v>1.5207105263340599</c:v>
                </c:pt>
                <c:pt idx="256">
                  <c:v>1.5211051269282301</c:v>
                </c:pt>
                <c:pt idx="257">
                  <c:v>1.52150141289551</c:v>
                </c:pt>
                <c:pt idx="258">
                  <c:v>1.5218993861502601</c:v>
                </c:pt>
                <c:pt idx="259">
                  <c:v>1.52229904861895</c:v>
                </c:pt>
                <c:pt idx="260">
                  <c:v>1.52270040224019</c:v>
                </c:pt>
                <c:pt idx="261">
                  <c:v>1.52310344896468</c:v>
                </c:pt>
                <c:pt idx="262">
                  <c:v>1.5235081907552499</c:v>
                </c:pt>
                <c:pt idx="263">
                  <c:v>1.52391462958683</c:v>
                </c:pt>
                <c:pt idx="264">
                  <c:v>1.5243227674464399</c:v>
                </c:pt>
                <c:pt idx="265">
                  <c:v>1.5247326063332201</c:v>
                </c:pt>
                <c:pt idx="266">
                  <c:v>1.5251441482583401</c:v>
                </c:pt>
                <c:pt idx="267">
                  <c:v>1.5255573952450701</c:v>
                </c:pt>
                <c:pt idx="268">
                  <c:v>1.52597234932873</c:v>
                </c:pt>
                <c:pt idx="269">
                  <c:v>1.5263890125566499</c:v>
                </c:pt>
                <c:pt idx="270">
                  <c:v>1.5268073869882099</c:v>
                </c:pt>
                <c:pt idx="271">
                  <c:v>1.52722747469477</c:v>
                </c:pt>
                <c:pt idx="272">
                  <c:v>1.52764927775967</c:v>
                </c:pt>
                <c:pt idx="273">
                  <c:v>1.5280727982782201</c:v>
                </c:pt>
                <c:pt idx="274">
                  <c:v>1.5284980383576401</c:v>
                </c:pt>
                <c:pt idx="275">
                  <c:v>1.5289250001171</c:v>
                </c:pt>
                <c:pt idx="276">
                  <c:v>1.52935368568762</c:v>
                </c:pt>
                <c:pt idx="277">
                  <c:v>1.52978409721209</c:v>
                </c:pt>
                <c:pt idx="278">
                  <c:v>1.5302162368452299</c:v>
                </c:pt>
                <c:pt idx="279">
                  <c:v>1.5306501067535601</c:v>
                </c:pt>
                <c:pt idx="280">
                  <c:v>1.53108570911538</c:v>
                </c:pt>
                <c:pt idx="281">
                  <c:v>1.5315230461207201</c:v>
                </c:pt>
                <c:pt idx="282">
                  <c:v>1.5319621199713001</c:v>
                </c:pt>
                <c:pt idx="283">
                  <c:v>1.53240293288053</c:v>
                </c:pt>
                <c:pt idx="284">
                  <c:v>1.53284548707347</c:v>
                </c:pt>
                <c:pt idx="285">
                  <c:v>1.5332897847867399</c:v>
                </c:pt>
                <c:pt idx="286">
                  <c:v>1.53373582826857</c:v>
                </c:pt>
                <c:pt idx="287">
                  <c:v>1.53418361977869</c:v>
                </c:pt>
                <c:pt idx="288">
                  <c:v>1.53463316158832</c:v>
                </c:pt>
                <c:pt idx="289">
                  <c:v>1.53508445598013</c:v>
                </c:pt>
                <c:pt idx="290">
                  <c:v>1.5355375052482101</c:v>
                </c:pt>
                <c:pt idx="291">
                  <c:v>1.5359923116980101</c:v>
                </c:pt>
                <c:pt idx="292">
                  <c:v>1.5364488776463101</c:v>
                </c:pt>
                <c:pt idx="293">
                  <c:v>1.5369072054211801</c:v>
                </c:pt>
                <c:pt idx="294">
                  <c:v>1.5373672973619299</c:v>
                </c:pt>
                <c:pt idx="295">
                  <c:v>1.53782915581906</c:v>
                </c:pt>
                <c:pt idx="296">
                  <c:v>1.5382927831542601</c:v>
                </c:pt>
                <c:pt idx="297">
                  <c:v>1.53875818174031</c:v>
                </c:pt>
                <c:pt idx="298">
                  <c:v>1.5392253539610701</c:v>
                </c:pt>
                <c:pt idx="299">
                  <c:v>1.53969430221143</c:v>
                </c:pt>
                <c:pt idx="300">
                  <c:v>1.5401650288972599</c:v>
                </c:pt>
                <c:pt idx="301">
                  <c:v>1.5406375364353899</c:v>
                </c:pt>
                <c:pt idx="302">
                  <c:v>1.54111182725352</c:v>
                </c:pt>
                <c:pt idx="303">
                  <c:v>1.54158790379022</c:v>
                </c:pt>
                <c:pt idx="304">
                  <c:v>1.54206576849487</c:v>
                </c:pt>
                <c:pt idx="305">
                  <c:v>1.5425454238276299</c:v>
                </c:pt>
                <c:pt idx="306">
                  <c:v>1.5430268722593501</c:v>
                </c:pt>
                <c:pt idx="307">
                  <c:v>1.5435101162716001</c:v>
                </c:pt>
                <c:pt idx="308">
                  <c:v>1.5439951583565601</c:v>
                </c:pt>
                <c:pt idx="309">
                  <c:v>1.5444820010170299</c:v>
                </c:pt>
                <c:pt idx="310">
                  <c:v>1.54497064676635</c:v>
                </c:pt>
                <c:pt idx="311">
                  <c:v>1.5454610981283901</c:v>
                </c:pt>
                <c:pt idx="312">
                  <c:v>1.54595335763748</c:v>
                </c:pt>
                <c:pt idx="313">
                  <c:v>1.5464474278384099</c:v>
                </c:pt>
                <c:pt idx="314">
                  <c:v>1.54694331128636</c:v>
                </c:pt>
                <c:pt idx="315">
                  <c:v>1.5474410105468499</c:v>
                </c:pt>
                <c:pt idx="316">
                  <c:v>1.5479405281957499</c:v>
                </c:pt>
                <c:pt idx="317">
                  <c:v>1.5484418668192099</c:v>
                </c:pt>
                <c:pt idx="318">
                  <c:v>1.5489450290136499</c:v>
                </c:pt>
                <c:pt idx="319">
                  <c:v>1.54945001738569</c:v>
                </c:pt>
                <c:pt idx="320">
                  <c:v>1.5499568345521499</c:v>
                </c:pt>
                <c:pt idx="321">
                  <c:v>1.55046548314002</c:v>
                </c:pt>
                <c:pt idx="322">
                  <c:v>1.5509759657864099</c:v>
                </c:pt>
                <c:pt idx="323">
                  <c:v>1.5514882851385201</c:v>
                </c:pt>
                <c:pt idx="324">
                  <c:v>1.5520024438536599</c:v>
                </c:pt>
                <c:pt idx="325">
                  <c:v>1.55251844459916</c:v>
                </c:pt>
                <c:pt idx="326">
                  <c:v>1.5530362900524</c:v>
                </c:pt>
                <c:pt idx="327">
                  <c:v>1.5535559829007599</c:v>
                </c:pt>
                <c:pt idx="328">
                  <c:v>1.55407752584161</c:v>
                </c:pt>
                <c:pt idx="329">
                  <c:v>1.55460092158229</c:v>
                </c:pt>
                <c:pt idx="330">
                  <c:v>1.55512617284008</c:v>
                </c:pt>
                <c:pt idx="331">
                  <c:v>1.55565328234223</c:v>
                </c:pt>
                <c:pt idx="332">
                  <c:v>1.5561822528258999</c:v>
                </c:pt>
                <c:pt idx="333">
                  <c:v>1.55671308703818</c:v>
                </c:pt>
                <c:pt idx="334">
                  <c:v>1.5572457877360399</c:v>
                </c:pt>
                <c:pt idx="335">
                  <c:v>1.55778035768641</c:v>
                </c:pt>
                <c:pt idx="336">
                  <c:v>1.5583167996660801</c:v>
                </c:pt>
                <c:pt idx="337">
                  <c:v>1.5588551164617499</c:v>
                </c:pt>
                <c:pt idx="338">
                  <c:v>1.55939531087003</c:v>
                </c:pt>
                <c:pt idx="339">
                  <c:v>1.5599373856974399</c:v>
                </c:pt>
                <c:pt idx="340">
                  <c:v>1.5604813437604099</c:v>
                </c:pt>
                <c:pt idx="341">
                  <c:v>1.5610271878852799</c:v>
                </c:pt>
                <c:pt idx="342">
                  <c:v>1.56157492090834</c:v>
                </c:pt>
                <c:pt idx="343">
                  <c:v>1.5621245456758199</c:v>
                </c:pt>
                <c:pt idx="344">
                  <c:v>1.56267606504391</c:v>
                </c:pt>
                <c:pt idx="345">
                  <c:v>1.56322948187878</c:v>
                </c:pt>
                <c:pt idx="346">
                  <c:v>1.56378479905663</c:v>
                </c:pt>
                <c:pt idx="347">
                  <c:v>1.5643420194636499</c:v>
                </c:pt>
                <c:pt idx="348">
                  <c:v>1.5649011459961</c:v>
                </c:pt>
                <c:pt idx="349">
                  <c:v>1.56546218156035</c:v>
                </c:pt>
                <c:pt idx="350">
                  <c:v>1.56602512907285</c:v>
                </c:pt>
                <c:pt idx="351">
                  <c:v>1.5665899914602299</c:v>
                </c:pt>
                <c:pt idx="352">
                  <c:v>1.5671567716593</c:v>
                </c:pt>
                <c:pt idx="353">
                  <c:v>1.5677254726171199</c:v>
                </c:pt>
                <c:pt idx="354">
                  <c:v>1.56829609729102</c:v>
                </c:pt>
                <c:pt idx="355">
                  <c:v>1.5688686486486401</c:v>
                </c:pt>
                <c:pt idx="356">
                  <c:v>1.56944312966803</c:v>
                </c:pt>
                <c:pt idx="357">
                  <c:v>1.57001954333764</c:v>
                </c:pt>
                <c:pt idx="358">
                  <c:v>1.5705978926564299</c:v>
                </c:pt>
                <c:pt idx="359">
                  <c:v>1.57117818063388</c:v>
                </c:pt>
                <c:pt idx="360">
                  <c:v>1.5717604102900899</c:v>
                </c:pt>
                <c:pt idx="361">
                  <c:v>1.5723445846558499</c:v>
                </c:pt>
                <c:pt idx="362">
                  <c:v>1.5729307067726599</c:v>
                </c:pt>
                <c:pt idx="363">
                  <c:v>1.57351877969285</c:v>
                </c:pt>
                <c:pt idx="364">
                  <c:v>1.57410880647963</c:v>
                </c:pt>
                <c:pt idx="365">
                  <c:v>1.5747007902071699</c:v>
                </c:pt>
                <c:pt idx="366">
                  <c:v>1.57529473396071</c:v>
                </c:pt>
                <c:pt idx="367">
                  <c:v>1.57589064083657</c:v>
                </c:pt>
                <c:pt idx="368">
                  <c:v>1.5764885139423299</c:v>
                </c:pt>
                <c:pt idx="369">
                  <c:v>1.5770883563968401</c:v>
                </c:pt>
                <c:pt idx="370">
                  <c:v>1.5776901713303599</c:v>
                </c:pt>
                <c:pt idx="371">
                  <c:v>1.5782939618846299</c:v>
                </c:pt>
                <c:pt idx="372">
                  <c:v>1.57889973121297</c:v>
                </c:pt>
                <c:pt idx="373">
                  <c:v>1.5795074824804101</c:v>
                </c:pt>
                <c:pt idx="374">
                  <c:v>1.58011721886374</c:v>
                </c:pt>
                <c:pt idx="375">
                  <c:v>1.58072894355167</c:v>
                </c:pt>
                <c:pt idx="376">
                  <c:v>1.5813426597449001</c:v>
                </c:pt>
                <c:pt idx="377">
                  <c:v>1.5819583706562601</c:v>
                </c:pt>
                <c:pt idx="378">
                  <c:v>1.5825760795107999</c:v>
                </c:pt>
                <c:pt idx="379">
                  <c:v>1.5831957895459201</c:v>
                </c:pt>
                <c:pt idx="380">
                  <c:v>1.5838175040114799</c:v>
                </c:pt>
                <c:pt idx="381">
                  <c:v>1.5844412261699401</c:v>
                </c:pt>
                <c:pt idx="382">
                  <c:v>1.5850669592964799</c:v>
                </c:pt>
                <c:pt idx="383">
                  <c:v>1.5856947066790901</c:v>
                </c:pt>
                <c:pt idx="384">
                  <c:v>1.5863244716187599</c:v>
                </c:pt>
                <c:pt idx="385">
                  <c:v>1.5869562574295599</c:v>
                </c:pt>
                <c:pt idx="386">
                  <c:v>1.5875900674388199</c:v>
                </c:pt>
                <c:pt idx="387">
                  <c:v>1.58822590498722</c:v>
                </c:pt>
                <c:pt idx="388">
                  <c:v>1.5888637734289499</c:v>
                </c:pt>
                <c:pt idx="389">
                  <c:v>1.58950367613185</c:v>
                </c:pt>
                <c:pt idx="390">
                  <c:v>1.59014561647757</c:v>
                </c:pt>
                <c:pt idx="391">
                  <c:v>1.59078959786167</c:v>
                </c:pt>
                <c:pt idx="392">
                  <c:v>1.5914356236938101</c:v>
                </c:pt>
                <c:pt idx="393">
                  <c:v>1.59208369739788</c:v>
                </c:pt>
                <c:pt idx="394">
                  <c:v>1.5927338224121399</c:v>
                </c:pt>
                <c:pt idx="395">
                  <c:v>1.59338600218938</c:v>
                </c:pt>
                <c:pt idx="396">
                  <c:v>1.5940402401970999</c:v>
                </c:pt>
                <c:pt idx="397">
                  <c:v>1.5946965399176201</c:v>
                </c:pt>
                <c:pt idx="398">
                  <c:v>1.5953549048482401</c:v>
                </c:pt>
                <c:pt idx="399">
                  <c:v>1.5960153385014499</c:v>
                </c:pt>
                <c:pt idx="400">
                  <c:v>1.59667784440502</c:v>
                </c:pt>
                <c:pt idx="401">
                  <c:v>1.59734242610221</c:v>
                </c:pt>
                <c:pt idx="402">
                  <c:v>1.5980090871518999</c:v>
                </c:pt>
                <c:pt idx="403">
                  <c:v>1.5986778311287799</c:v>
                </c:pt>
                <c:pt idx="404">
                  <c:v>1.59934866162348</c:v>
                </c:pt>
                <c:pt idx="405">
                  <c:v>1.6000215822427699</c:v>
                </c:pt>
                <c:pt idx="406">
                  <c:v>1.60069659660969</c:v>
                </c:pt>
                <c:pt idx="407">
                  <c:v>1.60137370836374</c:v>
                </c:pt>
                <c:pt idx="408">
                  <c:v>1.6020529211610399</c:v>
                </c:pt>
                <c:pt idx="409">
                  <c:v>1.6027342386744901</c:v>
                </c:pt>
                <c:pt idx="410">
                  <c:v>1.60341766459395</c:v>
                </c:pt>
                <c:pt idx="411">
                  <c:v>1.6041032026263899</c:v>
                </c:pt>
                <c:pt idx="412">
                  <c:v>1.60479085649608</c:v>
                </c:pt>
                <c:pt idx="413">
                  <c:v>1.60548062994473</c:v>
                </c:pt>
                <c:pt idx="414">
                  <c:v>1.60617252673169</c:v>
                </c:pt>
                <c:pt idx="415">
                  <c:v>1.60686655063408</c:v>
                </c:pt>
                <c:pt idx="416">
                  <c:v>1.6075627054470101</c:v>
                </c:pt>
                <c:pt idx="417">
                  <c:v>1.6082609949837099</c:v>
                </c:pt>
                <c:pt idx="418">
                  <c:v>1.6089614230756799</c:v>
                </c:pt>
                <c:pt idx="419">
                  <c:v>1.60966399357292</c:v>
                </c:pt>
                <c:pt idx="420">
                  <c:v>1.61036871034405</c:v>
                </c:pt>
                <c:pt idx="421">
                  <c:v>1.61107557727648</c:v>
                </c:pt>
                <c:pt idx="422">
                  <c:v>1.6117845982765999</c:v>
                </c:pt>
                <c:pt idx="423">
                  <c:v>1.61249577726992</c:v>
                </c:pt>
                <c:pt idx="424">
                  <c:v>1.61320911820126</c:v>
                </c:pt>
                <c:pt idx="425">
                  <c:v>1.61392462503488</c:v>
                </c:pt>
                <c:pt idx="426">
                  <c:v>1.61464230175469</c:v>
                </c:pt>
                <c:pt idx="427">
                  <c:v>1.61536215236438</c:v>
                </c:pt>
                <c:pt idx="428">
                  <c:v>1.6160841808875801</c:v>
                </c:pt>
                <c:pt idx="429">
                  <c:v>1.61680839136804</c:v>
                </c:pt>
                <c:pt idx="430">
                  <c:v>1.6175347878697901</c:v>
                </c:pt>
                <c:pt idx="431">
                  <c:v>1.6182633744772901</c:v>
                </c:pt>
                <c:pt idx="432">
                  <c:v>1.61899415529558</c:v>
                </c:pt>
                <c:pt idx="433">
                  <c:v>1.61972713445044</c:v>
                </c:pt>
                <c:pt idx="434">
                  <c:v>1.6204623160885701</c:v>
                </c:pt>
                <c:pt idx="435">
                  <c:v>1.62119970437773</c:v>
                </c:pt>
                <c:pt idx="436">
                  <c:v>1.6219393035068499</c:v>
                </c:pt>
                <c:pt idx="437">
                  <c:v>1.6226811176862701</c:v>
                </c:pt>
                <c:pt idx="438">
                  <c:v>1.6234251511478199</c:v>
                </c:pt>
                <c:pt idx="439">
                  <c:v>1.6241714081449701</c:v>
                </c:pt>
                <c:pt idx="440">
                  <c:v>1.62491989295302</c:v>
                </c:pt>
                <c:pt idx="441">
                  <c:v>1.62567060986923</c:v>
                </c:pt>
                <c:pt idx="442">
                  <c:v>1.62642356321293</c:v>
                </c:pt>
                <c:pt idx="443">
                  <c:v>1.6271787573256999</c:v>
                </c:pt>
                <c:pt idx="444">
                  <c:v>1.62793619657151</c:v>
                </c:pt>
                <c:pt idx="445">
                  <c:v>1.6286958853368401</c:v>
                </c:pt>
                <c:pt idx="446">
                  <c:v>1.62945782803084</c:v>
                </c:pt>
                <c:pt idx="447">
                  <c:v>1.6302220290854199</c:v>
                </c:pt>
                <c:pt idx="448">
                  <c:v>1.6309884929554599</c:v>
                </c:pt>
                <c:pt idx="449">
                  <c:v>1.63175722411887</c:v>
                </c:pt>
                <c:pt idx="450">
                  <c:v>1.63252822707677</c:v>
                </c:pt>
                <c:pt idx="451">
                  <c:v>1.6333015063535901</c:v>
                </c:pt>
                <c:pt idx="452">
                  <c:v>1.63407706649722</c:v>
                </c:pt>
                <c:pt idx="453">
                  <c:v>1.63485491207913</c:v>
                </c:pt>
                <c:pt idx="454">
                  <c:v>1.6356350476944601</c:v>
                </c:pt>
                <c:pt idx="455">
                  <c:v>1.63641747796221</c:v>
                </c:pt>
                <c:pt idx="456">
                  <c:v>1.6372022075253101</c:v>
                </c:pt>
                <c:pt idx="457">
                  <c:v>1.6379892410507499</c:v>
                </c:pt>
                <c:pt idx="458">
                  <c:v>1.6387785832297199</c:v>
                </c:pt>
                <c:pt idx="459">
                  <c:v>1.63957023877769</c:v>
                </c:pt>
                <c:pt idx="460">
                  <c:v>1.6403642124345501</c:v>
                </c:pt>
                <c:pt idx="461">
                  <c:v>1.6411605089647401</c:v>
                </c:pt>
                <c:pt idx="462">
                  <c:v>1.64195913315732</c:v>
                </c:pt>
                <c:pt idx="463">
                  <c:v>1.6427600898261101</c:v>
                </c:pt>
                <c:pt idx="464">
                  <c:v>1.6435633838098</c:v>
                </c:pt>
                <c:pt idx="465">
                  <c:v>1.64436901997204</c:v>
                </c:pt>
                <c:pt idx="466">
                  <c:v>1.64517700320158</c:v>
                </c:pt>
                <c:pt idx="467">
                  <c:v>1.64598733841233</c:v>
                </c:pt>
                <c:pt idx="468">
                  <c:v>1.6468000305435</c:v>
                </c:pt>
                <c:pt idx="469">
                  <c:v>1.64761508455971</c:v>
                </c:pt>
                <c:pt idx="470">
                  <c:v>1.64843250545106</c:v>
                </c:pt>
                <c:pt idx="471">
                  <c:v>1.64925229823326</c:v>
                </c:pt>
                <c:pt idx="472">
                  <c:v>1.6500744679477199</c:v>
                </c:pt>
                <c:pt idx="473">
                  <c:v>1.65089901966165</c:v>
                </c:pt>
                <c:pt idx="474">
                  <c:v>1.6517259584681701</c:v>
                </c:pt>
                <c:pt idx="475">
                  <c:v>1.65255528948639</c:v>
                </c:pt>
                <c:pt idx="476">
                  <c:v>1.65338701786153</c:v>
                </c:pt>
                <c:pt idx="477">
                  <c:v>1.65422114876499</c:v>
                </c:pt>
                <c:pt idx="478">
                  <c:v>1.65505768739451</c:v>
                </c:pt>
                <c:pt idx="479">
                  <c:v>1.65589663897418</c:v>
                </c:pt>
                <c:pt idx="480">
                  <c:v>1.6567380087546</c:v>
                </c:pt>
                <c:pt idx="481">
                  <c:v>1.65758180201295</c:v>
                </c:pt>
                <c:pt idx="482">
                  <c:v>1.65842802405312</c:v>
                </c:pt>
                <c:pt idx="483">
                  <c:v>1.6592766802057499</c:v>
                </c:pt>
                <c:pt idx="484">
                  <c:v>1.6601277758283901</c:v>
                </c:pt>
                <c:pt idx="485">
                  <c:v>1.66098131630555</c:v>
                </c:pt>
                <c:pt idx="486">
                  <c:v>1.6618373070488299</c:v>
                </c:pt>
                <c:pt idx="487">
                  <c:v>1.66269575349698</c:v>
                </c:pt>
                <c:pt idx="488">
                  <c:v>1.6635566611160599</c:v>
                </c:pt>
                <c:pt idx="489">
                  <c:v>1.66442003539947</c:v>
                </c:pt>
                <c:pt idx="490">
                  <c:v>1.66528588186811</c:v>
                </c:pt>
                <c:pt idx="491">
                  <c:v>1.66615420607043</c:v>
                </c:pt>
                <c:pt idx="492">
                  <c:v>1.6670250135825699</c:v>
                </c:pt>
                <c:pt idx="493">
                  <c:v>1.6678983100084599</c:v>
                </c:pt>
                <c:pt idx="494">
                  <c:v>1.6687741009799</c:v>
                </c:pt>
                <c:pt idx="495">
                  <c:v>1.6696523921566699</c:v>
                </c:pt>
                <c:pt idx="496">
                  <c:v>1.6705331892266599</c:v>
                </c:pt>
                <c:pt idx="497">
                  <c:v>1.67141649790596</c:v>
                </c:pt>
                <c:pt idx="498">
                  <c:v>1.67230232393897</c:v>
                </c:pt>
                <c:pt idx="499">
                  <c:v>1.67319067309851</c:v>
                </c:pt>
                <c:pt idx="500">
                  <c:v>1.6740815511859499</c:v>
                </c:pt>
                <c:pt idx="501">
                  <c:v>1.6749749640312901</c:v>
                </c:pt>
                <c:pt idx="502">
                  <c:v>1.67587091749331</c:v>
                </c:pt>
                <c:pt idx="503">
                  <c:v>1.6767694174596699</c:v>
                </c:pt>
                <c:pt idx="504">
                  <c:v>1.6776704698470499</c:v>
                </c:pt>
                <c:pt idx="505">
                  <c:v>1.6785740806012199</c:v>
                </c:pt>
                <c:pt idx="506">
                  <c:v>1.6794802556972299</c:v>
                </c:pt>
                <c:pt idx="507">
                  <c:v>1.68038900113951</c:v>
                </c:pt>
                <c:pt idx="508">
                  <c:v>1.6813003229619901</c:v>
                </c:pt>
                <c:pt idx="509">
                  <c:v>1.6822142272282301</c:v>
                </c:pt>
                <c:pt idx="510">
                  <c:v>1.6831307200315799</c:v>
                </c:pt>
                <c:pt idx="511">
                  <c:v>1.6840498074952801</c:v>
                </c:pt>
                <c:pt idx="512">
                  <c:v>1.6849714957726301</c:v>
                </c:pt>
                <c:pt idx="513">
                  <c:v>1.68589579104712</c:v>
                </c:pt>
                <c:pt idx="514">
                  <c:v>1.6868226995325799</c:v>
                </c:pt>
                <c:pt idx="515">
                  <c:v>1.6877522274733101</c:v>
                </c:pt>
                <c:pt idx="516">
                  <c:v>1.68868438114426</c:v>
                </c:pt>
                <c:pt idx="517">
                  <c:v>1.68961916685115</c:v>
                </c:pt>
                <c:pt idx="518">
                  <c:v>1.6905565909306599</c:v>
                </c:pt>
                <c:pt idx="519">
                  <c:v>1.6914966597505601</c:v>
                </c:pt>
                <c:pt idx="520">
                  <c:v>1.69243937970988</c:v>
                </c:pt>
                <c:pt idx="521">
                  <c:v>1.6933847572391201</c:v>
                </c:pt>
                <c:pt idx="522">
                  <c:v>1.69433279880034</c:v>
                </c:pt>
                <c:pt idx="523">
                  <c:v>1.6952835108874</c:v>
                </c:pt>
                <c:pt idx="524">
                  <c:v>1.69623690002609</c:v>
                </c:pt>
                <c:pt idx="525">
                  <c:v>1.69719297277435</c:v>
                </c:pt>
                <c:pt idx="526">
                  <c:v>1.6981517357224201</c:v>
                </c:pt>
                <c:pt idx="527">
                  <c:v>1.6991131954930401</c:v>
                </c:pt>
                <c:pt idx="528">
                  <c:v>1.70007735874164</c:v>
                </c:pt>
                <c:pt idx="529">
                  <c:v>1.70104423215654</c:v>
                </c:pt>
                <c:pt idx="530">
                  <c:v>1.7020138224591299</c:v>
                </c:pt>
                <c:pt idx="531">
                  <c:v>1.7029861364040599</c:v>
                </c:pt>
                <c:pt idx="532">
                  <c:v>1.7039611807795001</c:v>
                </c:pt>
                <c:pt idx="533">
                  <c:v>1.7049389624072799</c:v>
                </c:pt>
                <c:pt idx="534">
                  <c:v>1.7059194881431401</c:v>
                </c:pt>
                <c:pt idx="535">
                  <c:v>1.7069027648769299</c:v>
                </c:pt>
                <c:pt idx="536">
                  <c:v>1.70788879953283</c:v>
                </c:pt>
                <c:pt idx="537">
                  <c:v>1.7088775990695999</c:v>
                </c:pt>
                <c:pt idx="538">
                  <c:v>1.70986917048075</c:v>
                </c:pt>
                <c:pt idx="539">
                  <c:v>1.7108635207948</c:v>
                </c:pt>
                <c:pt idx="540">
                  <c:v>1.7118606570755199</c:v>
                </c:pt>
                <c:pt idx="541">
                  <c:v>1.71286058642216</c:v>
                </c:pt>
                <c:pt idx="542">
                  <c:v>1.7138633159696799</c:v>
                </c:pt>
                <c:pt idx="543">
                  <c:v>1.7148688528889999</c:v>
                </c:pt>
                <c:pt idx="544">
                  <c:v>1.7158772043872399</c:v>
                </c:pt>
                <c:pt idx="545">
                  <c:v>1.716888377708</c:v>
                </c:pt>
                <c:pt idx="546">
                  <c:v>1.71790238013156</c:v>
                </c:pt>
                <c:pt idx="547">
                  <c:v>1.7189192189751901</c:v>
                </c:pt>
                <c:pt idx="548">
                  <c:v>1.7199389015933799</c:v>
                </c:pt>
                <c:pt idx="549">
                  <c:v>1.7209614353781</c:v>
                </c:pt>
                <c:pt idx="550">
                  <c:v>1.7219868277591199</c:v>
                </c:pt>
                <c:pt idx="551">
                  <c:v>1.7230150862042</c:v>
                </c:pt>
                <c:pt idx="552">
                  <c:v>1.7240462182194201</c:v>
                </c:pt>
                <c:pt idx="553">
                  <c:v>1.72508023134946</c:v>
                </c:pt>
                <c:pt idx="554">
                  <c:v>1.72611713317786</c:v>
                </c:pt>
                <c:pt idx="555">
                  <c:v>1.7271569313272901</c:v>
                </c:pt>
                <c:pt idx="556">
                  <c:v>1.7281996334598799</c:v>
                </c:pt>
                <c:pt idx="557">
                  <c:v>1.7292452472775</c:v>
                </c:pt>
                <c:pt idx="558">
                  <c:v>1.73029378052202</c:v>
                </c:pt>
                <c:pt idx="559">
                  <c:v>1.73134524097565</c:v>
                </c:pt>
                <c:pt idx="560">
                  <c:v>1.73239963646122</c:v>
                </c:pt>
                <c:pt idx="561">
                  <c:v>1.73345697484249</c:v>
                </c:pt>
                <c:pt idx="562">
                  <c:v>1.7345172640244599</c:v>
                </c:pt>
                <c:pt idx="563">
                  <c:v>1.73558051195366</c:v>
                </c:pt>
                <c:pt idx="564">
                  <c:v>1.7366467266184999</c:v>
                </c:pt>
                <c:pt idx="565">
                  <c:v>1.7377159160495701</c:v>
                </c:pt>
                <c:pt idx="566">
                  <c:v>1.73878808831994</c:v>
                </c:pt>
                <c:pt idx="567">
                  <c:v>1.7398632515455199</c:v>
                </c:pt>
                <c:pt idx="568">
                  <c:v>1.7409414138853501</c:v>
                </c:pt>
                <c:pt idx="569">
                  <c:v>1.7420225835419501</c:v>
                </c:pt>
                <c:pt idx="570">
                  <c:v>1.7431067687616599</c:v>
                </c:pt>
                <c:pt idx="571">
                  <c:v>1.74419397783495</c:v>
                </c:pt>
                <c:pt idx="572">
                  <c:v>1.7452842190967699</c:v>
                </c:pt>
                <c:pt idx="573">
                  <c:v>1.74637750092692</c:v>
                </c:pt>
                <c:pt idx="574">
                  <c:v>1.74747383175032</c:v>
                </c:pt>
                <c:pt idx="575">
                  <c:v>1.74857322003744</c:v>
                </c:pt>
                <c:pt idx="576">
                  <c:v>1.7496756743046</c:v>
                </c:pt>
                <c:pt idx="577">
                  <c:v>1.7507812031143299</c:v>
                </c:pt>
                <c:pt idx="578">
                  <c:v>1.75188981507574</c:v>
                </c:pt>
                <c:pt idx="579">
                  <c:v>1.75300151884488</c:v>
                </c:pt>
                <c:pt idx="580">
                  <c:v>1.7541163231250601</c:v>
                </c:pt>
                <c:pt idx="581">
                  <c:v>1.75523423666727</c:v>
                </c:pt>
                <c:pt idx="582">
                  <c:v>1.7563552682705299</c:v>
                </c:pt>
                <c:pt idx="583">
                  <c:v>1.75747942678223</c:v>
                </c:pt>
                <c:pt idx="584">
                  <c:v>1.7586067210985401</c:v>
                </c:pt>
                <c:pt idx="585">
                  <c:v>1.75973716016478</c:v>
                </c:pt>
                <c:pt idx="586">
                  <c:v>1.7608707529757801</c:v>
                </c:pt>
                <c:pt idx="587">
                  <c:v>1.7620075085762801</c:v>
                </c:pt>
                <c:pt idx="588">
                  <c:v>1.76314743606132</c:v>
                </c:pt>
                <c:pt idx="589">
                  <c:v>1.7642905445766</c:v>
                </c:pt>
                <c:pt idx="590">
                  <c:v>1.76543684331891</c:v>
                </c:pt>
                <c:pt idx="591">
                  <c:v>1.76658634153649</c:v>
                </c:pt>
                <c:pt idx="592">
                  <c:v>1.76773904852945</c:v>
                </c:pt>
                <c:pt idx="593">
                  <c:v>1.76889497365017</c:v>
                </c:pt>
                <c:pt idx="594">
                  <c:v>1.77005412630368</c:v>
                </c:pt>
                <c:pt idx="595">
                  <c:v>1.7712165159481099</c:v>
                </c:pt>
                <c:pt idx="596">
                  <c:v>1.77238215209506</c:v>
                </c:pt>
                <c:pt idx="597">
                  <c:v>1.77355104431004</c:v>
                </c:pt>
                <c:pt idx="598">
                  <c:v>1.7747232022128701</c:v>
                </c:pt>
                <c:pt idx="599">
                  <c:v>1.7758986354781101</c:v>
                </c:pt>
                <c:pt idx="600">
                  <c:v>1.77707735383549</c:v>
                </c:pt>
                <c:pt idx="601">
                  <c:v>1.7782593670703399</c:v>
                </c:pt>
                <c:pt idx="602">
                  <c:v>1.779444685024</c:v>
                </c:pt>
                <c:pt idx="603">
                  <c:v>1.7806333175942799</c:v>
                </c:pt>
                <c:pt idx="604">
                  <c:v>1.78182527473588</c:v>
                </c:pt>
                <c:pt idx="605">
                  <c:v>1.78302056646086</c:v>
                </c:pt>
                <c:pt idx="606">
                  <c:v>1.78421920283904</c:v>
                </c:pt>
                <c:pt idx="607">
                  <c:v>1.7854211939985201</c:v>
                </c:pt>
                <c:pt idx="608">
                  <c:v>1.7866265501260701</c:v>
                </c:pt>
                <c:pt idx="609">
                  <c:v>1.7878352814676199</c:v>
                </c:pt>
                <c:pt idx="610">
                  <c:v>1.7890473983287201</c:v>
                </c:pt>
                <c:pt idx="611">
                  <c:v>1.7902629110749999</c:v>
                </c:pt>
                <c:pt idx="612">
                  <c:v>1.79148183013267</c:v>
                </c:pt>
                <c:pt idx="613">
                  <c:v>1.79270416598896</c:v>
                </c:pt>
                <c:pt idx="614">
                  <c:v>1.7939299291926101</c:v>
                </c:pt>
                <c:pt idx="615">
                  <c:v>1.7951591303543699</c:v>
                </c:pt>
                <c:pt idx="616">
                  <c:v>1.79639178014749</c:v>
                </c:pt>
                <c:pt idx="617">
                  <c:v>1.7976278893081901</c:v>
                </c:pt>
                <c:pt idx="618">
                  <c:v>1.7988674686361901</c:v>
                </c:pt>
                <c:pt idx="619">
                  <c:v>1.8001105289952199</c:v>
                </c:pt>
                <c:pt idx="620">
                  <c:v>1.8013570813134701</c:v>
                </c:pt>
                <c:pt idx="621">
                  <c:v>1.80260713658418</c:v>
                </c:pt>
                <c:pt idx="622">
                  <c:v>1.80386070586612</c:v>
                </c:pt>
                <c:pt idx="623">
                  <c:v>1.8051178002841399</c:v>
                </c:pt>
                <c:pt idx="624">
                  <c:v>1.80637843102965</c:v>
                </c:pt>
                <c:pt idx="625">
                  <c:v>1.8076426093612299</c:v>
                </c:pt>
                <c:pt idx="626">
                  <c:v>1.80891034660512</c:v>
                </c:pt>
                <c:pt idx="627">
                  <c:v>1.81018165415578</c:v>
                </c:pt>
                <c:pt idx="628">
                  <c:v>1.81145654347645</c:v>
                </c:pt>
                <c:pt idx="629">
                  <c:v>1.8127350260997199</c:v>
                </c:pt>
                <c:pt idx="630">
                  <c:v>1.8140171136280601</c:v>
                </c:pt>
                <c:pt idx="631">
                  <c:v>1.8153028177344399</c:v>
                </c:pt>
                <c:pt idx="632">
                  <c:v>1.8165921501628799</c:v>
                </c:pt>
                <c:pt idx="633">
                  <c:v>1.81788512272903</c:v>
                </c:pt>
                <c:pt idx="634">
                  <c:v>1.8191817473207701</c:v>
                </c:pt>
                <c:pt idx="635">
                  <c:v>1.8204820358988401</c:v>
                </c:pt>
                <c:pt idx="636">
                  <c:v>1.8217860004973601</c:v>
                </c:pt>
                <c:pt idx="637">
                  <c:v>1.8230936532245601</c:v>
                </c:pt>
                <c:pt idx="638">
                  <c:v>1.82440500626327</c:v>
                </c:pt>
                <c:pt idx="639">
                  <c:v>1.82572007187166</c:v>
                </c:pt>
                <c:pt idx="640">
                  <c:v>1.8270388623838001</c:v>
                </c:pt>
                <c:pt idx="641">
                  <c:v>1.82836139021031</c:v>
                </c:pt>
                <c:pt idx="642">
                  <c:v>1.8296876678390499</c:v>
                </c:pt>
                <c:pt idx="643">
                  <c:v>1.8310177078357199</c:v>
                </c:pt>
                <c:pt idx="644">
                  <c:v>1.8323515228445499</c:v>
                </c:pt>
                <c:pt idx="645">
                  <c:v>1.83368912558898</c:v>
                </c:pt>
                <c:pt idx="646">
                  <c:v>1.8350305288722999</c:v>
                </c:pt>
                <c:pt idx="647">
                  <c:v>1.83637574557837</c:v>
                </c:pt>
                <c:pt idx="648">
                  <c:v>1.83772478867232</c:v>
                </c:pt>
                <c:pt idx="649">
                  <c:v>1.83907767120121</c:v>
                </c:pt>
                <c:pt idx="650">
                  <c:v>1.8404344062947799</c:v>
                </c:pt>
                <c:pt idx="651">
                  <c:v>1.84179500716615</c:v>
                </c:pt>
                <c:pt idx="652">
                  <c:v>1.8431594871125501</c:v>
                </c:pt>
                <c:pt idx="653">
                  <c:v>1.8445278595160699</c:v>
                </c:pt>
                <c:pt idx="654">
                  <c:v>1.84590013784436</c:v>
                </c:pt>
                <c:pt idx="655">
                  <c:v>1.8472763356514601</c:v>
                </c:pt>
                <c:pt idx="656">
                  <c:v>1.8486564665784999</c:v>
                </c:pt>
                <c:pt idx="657">
                  <c:v>1.8500405443544701</c:v>
                </c:pt>
                <c:pt idx="658">
                  <c:v>1.85142858279705</c:v>
                </c:pt>
                <c:pt idx="659">
                  <c:v>1.8528205958133801</c:v>
                </c:pt>
                <c:pt idx="660">
                  <c:v>1.85421659740082</c:v>
                </c:pt>
                <c:pt idx="661">
                  <c:v>1.8556166016478199</c:v>
                </c:pt>
                <c:pt idx="662">
                  <c:v>1.8570206227347099</c:v>
                </c:pt>
                <c:pt idx="663">
                  <c:v>1.85842867493454</c:v>
                </c:pt>
                <c:pt idx="664">
                  <c:v>1.8598407726139099</c:v>
                </c:pt>
                <c:pt idx="665">
                  <c:v>1.86125693023382</c:v>
                </c:pt>
                <c:pt idx="666">
                  <c:v>1.86267716235054</c:v>
                </c:pt>
                <c:pt idx="667">
                  <c:v>1.8641014836165</c:v>
                </c:pt>
                <c:pt idx="668">
                  <c:v>1.8655299087811299</c:v>
                </c:pt>
                <c:pt idx="669">
                  <c:v>1.8669624526917801</c:v>
                </c:pt>
                <c:pt idx="670">
                  <c:v>1.8683991302946401</c:v>
                </c:pt>
                <c:pt idx="671">
                  <c:v>1.8698399566356201</c:v>
                </c:pt>
                <c:pt idx="672">
                  <c:v>1.87128494686132</c:v>
                </c:pt>
                <c:pt idx="673">
                  <c:v>1.87273411621991</c:v>
                </c:pt>
                <c:pt idx="674">
                  <c:v>1.8741874800621501</c:v>
                </c:pt>
                <c:pt idx="675">
                  <c:v>1.87564505384231</c:v>
                </c:pt>
                <c:pt idx="676">
                  <c:v>1.8771068531191699</c:v>
                </c:pt>
                <c:pt idx="677">
                  <c:v>1.8785728935569801</c:v>
                </c:pt>
                <c:pt idx="678">
                  <c:v>1.8800431909264901</c:v>
                </c:pt>
                <c:pt idx="679">
                  <c:v>1.8815177611059499</c:v>
                </c:pt>
                <c:pt idx="680">
                  <c:v>1.88299662008212</c:v>
                </c:pt>
                <c:pt idx="681">
                  <c:v>1.8844797839513501</c:v>
                </c:pt>
                <c:pt idx="682">
                  <c:v>1.8859672689206199</c:v>
                </c:pt>
                <c:pt idx="683">
                  <c:v>1.88745909130856</c:v>
                </c:pt>
                <c:pt idx="684">
                  <c:v>1.8889552675466099</c:v>
                </c:pt>
                <c:pt idx="685">
                  <c:v>1.89045581418006</c:v>
                </c:pt>
                <c:pt idx="686">
                  <c:v>1.89196074786917</c:v>
                </c:pt>
                <c:pt idx="687">
                  <c:v>1.8934700853902899</c:v>
                </c:pt>
                <c:pt idx="688">
                  <c:v>1.8949838436370401</c:v>
                </c:pt>
                <c:pt idx="689">
                  <c:v>1.8965020396213901</c:v>
                </c:pt>
                <c:pt idx="690">
                  <c:v>1.8980246904749001</c:v>
                </c:pt>
                <c:pt idx="691">
                  <c:v>1.8995518134498499</c:v>
                </c:pt>
                <c:pt idx="692">
                  <c:v>1.9010834259204901</c:v>
                </c:pt>
                <c:pt idx="693">
                  <c:v>1.9026195453842101</c:v>
                </c:pt>
                <c:pt idx="694">
                  <c:v>1.90416018946279</c:v>
                </c:pt>
                <c:pt idx="695">
                  <c:v>1.90570537590367</c:v>
                </c:pt>
                <c:pt idx="696">
                  <c:v>1.90725512258117</c:v>
                </c:pt>
                <c:pt idx="697">
                  <c:v>1.9088094474978199</c:v>
                </c:pt>
                <c:pt idx="698">
                  <c:v>1.9103683687856401</c:v>
                </c:pt>
                <c:pt idx="699">
                  <c:v>1.9119319047074299</c:v>
                </c:pt>
                <c:pt idx="700">
                  <c:v>1.91350007365816</c:v>
                </c:pt>
                <c:pt idx="701">
                  <c:v>1.91507289416629</c:v>
                </c:pt>
                <c:pt idx="702">
                  <c:v>1.91665038489513</c:v>
                </c:pt>
                <c:pt idx="703">
                  <c:v>1.9182325646442699</c:v>
                </c:pt>
                <c:pt idx="704">
                  <c:v>1.91981945235095</c:v>
                </c:pt>
                <c:pt idx="705">
                  <c:v>1.9214110670915301</c:v>
                </c:pt>
                <c:pt idx="706">
                  <c:v>1.9230074280828899</c:v>
                </c:pt>
                <c:pt idx="707">
                  <c:v>1.92460855468394</c:v>
                </c:pt>
                <c:pt idx="708">
                  <c:v>1.9262144663971099</c:v>
                </c:pt>
                <c:pt idx="709">
                  <c:v>1.9278251828698201</c:v>
                </c:pt>
                <c:pt idx="710">
                  <c:v>1.92944072389605</c:v>
                </c:pt>
                <c:pt idx="711">
                  <c:v>1.9310611094179</c:v>
                </c:pt>
                <c:pt idx="712">
                  <c:v>1.93268635952711</c:v>
                </c:pt>
                <c:pt idx="713">
                  <c:v>1.9343164944667199</c:v>
                </c:pt>
                <c:pt idx="714">
                  <c:v>1.9359515346326599</c:v>
                </c:pt>
                <c:pt idx="715">
                  <c:v>1.9375915005753901</c:v>
                </c:pt>
                <c:pt idx="716">
                  <c:v>1.93923641300159</c:v>
                </c:pt>
                <c:pt idx="717">
                  <c:v>1.9408862927757999</c:v>
                </c:pt>
                <c:pt idx="718">
                  <c:v>1.9425411609222101</c:v>
                </c:pt>
                <c:pt idx="719">
                  <c:v>1.94420103862632</c:v>
                </c:pt>
                <c:pt idx="720">
                  <c:v>1.9458659472367701</c:v>
                </c:pt>
                <c:pt idx="721">
                  <c:v>1.94753590826709</c:v>
                </c:pt>
                <c:pt idx="722">
                  <c:v>1.94921094339753</c:v>
                </c:pt>
                <c:pt idx="723">
                  <c:v>1.9508910744768899</c:v>
                </c:pt>
                <c:pt idx="724">
                  <c:v>1.95257632352441</c:v>
                </c:pt>
                <c:pt idx="725">
                  <c:v>1.95426671273165</c:v>
                </c:pt>
                <c:pt idx="726">
                  <c:v>1.9559622644644401</c:v>
                </c:pt>
                <c:pt idx="727">
                  <c:v>1.95766300126479</c:v>
                </c:pt>
                <c:pt idx="728">
                  <c:v>1.95936894585291</c:v>
                </c:pt>
                <c:pt idx="729">
                  <c:v>1.9610801211292199</c:v>
                </c:pt>
                <c:pt idx="730">
                  <c:v>1.96279655017635</c:v>
                </c:pt>
                <c:pt idx="731">
                  <c:v>1.96451825626127</c:v>
                </c:pt>
                <c:pt idx="732">
                  <c:v>1.9662452628373699</c:v>
                </c:pt>
                <c:pt idx="733">
                  <c:v>1.96797759354659</c:v>
                </c:pt>
                <c:pt idx="734">
                  <c:v>1.96971527222158</c:v>
                </c:pt>
                <c:pt idx="735">
                  <c:v>1.9714583228879199</c:v>
                </c:pt>
                <c:pt idx="736">
                  <c:v>1.97320676976637</c:v>
                </c:pt>
                <c:pt idx="737">
                  <c:v>1.9749606372750901</c:v>
                </c:pt>
                <c:pt idx="738">
                  <c:v>1.9767199500320001</c:v>
                </c:pt>
                <c:pt idx="739">
                  <c:v>1.97848473285707</c:v>
                </c:pt>
                <c:pt idx="740">
                  <c:v>1.9802550107747301</c:v>
                </c:pt>
                <c:pt idx="741">
                  <c:v>1.9820308090162699</c:v>
                </c:pt>
                <c:pt idx="742">
                  <c:v>1.9838121530223201</c:v>
                </c:pt>
                <c:pt idx="743">
                  <c:v>1.98559906844527</c:v>
                </c:pt>
                <c:pt idx="744">
                  <c:v>1.9873915811518901</c:v>
                </c:pt>
                <c:pt idx="745">
                  <c:v>1.9891897172258299</c:v>
                </c:pt>
                <c:pt idx="746">
                  <c:v>1.9909935029702599</c:v>
                </c:pt>
                <c:pt idx="747">
                  <c:v>1.9928029649105099</c:v>
                </c:pt>
                <c:pt idx="748">
                  <c:v>1.9946181297968</c:v>
                </c:pt>
                <c:pt idx="749">
                  <c:v>1.9964390246069099</c:v>
                </c:pt>
                <c:pt idx="750">
                  <c:v>1.9982656765490401</c:v>
                </c:pt>
                <c:pt idx="751">
                  <c:v>2.0000981130645701</c:v>
                </c:pt>
                <c:pt idx="752">
                  <c:v>2.0019363618309902</c:v>
                </c:pt>
                <c:pt idx="753">
                  <c:v>2.0037804507647801</c:v>
                </c:pt>
                <c:pt idx="754">
                  <c:v>2.0056304080243899</c:v>
                </c:pt>
                <c:pt idx="755">
                  <c:v>2.0074862620132898</c:v>
                </c:pt>
                <c:pt idx="756">
                  <c:v>2.0093480413829901</c:v>
                </c:pt>
                <c:pt idx="757">
                  <c:v>2.0112157750361801</c:v>
                </c:pt>
                <c:pt idx="758">
                  <c:v>2.0130894921299101</c:v>
                </c:pt>
                <c:pt idx="759">
                  <c:v>2.0149692220788</c:v>
                </c:pt>
                <c:pt idx="760">
                  <c:v>2.0168549945583298</c:v>
                </c:pt>
                <c:pt idx="761">
                  <c:v>2.01874683950816</c:v>
                </c:pt>
                <c:pt idx="762">
                  <c:v>2.0206447871355602</c:v>
                </c:pt>
                <c:pt idx="763">
                  <c:v>2.0225488679188102</c:v>
                </c:pt>
                <c:pt idx="764">
                  <c:v>2.0244591126107299</c:v>
                </c:pt>
                <c:pt idx="765">
                  <c:v>2.0263755522422402</c:v>
                </c:pt>
                <c:pt idx="766">
                  <c:v>2.0282982181260398</c:v>
                </c:pt>
                <c:pt idx="767">
                  <c:v>2.0302271418602</c:v>
                </c:pt>
                <c:pt idx="768">
                  <c:v>2.03216235533205</c:v>
                </c:pt>
                <c:pt idx="769">
                  <c:v>2.0341038907218798</c:v>
                </c:pt>
                <c:pt idx="770">
                  <c:v>2.03605178050692</c:v>
                </c:pt>
                <c:pt idx="771">
                  <c:v>2.0380060574652501</c:v>
                </c:pt>
                <c:pt idx="772">
                  <c:v>2.0399667546798499</c:v>
                </c:pt>
                <c:pt idx="773">
                  <c:v>2.0419339055427099</c:v>
                </c:pt>
                <c:pt idx="774">
                  <c:v>2.04390754375898</c:v>
                </c:pt>
                <c:pt idx="775">
                  <c:v>2.0458877033512501</c:v>
                </c:pt>
                <c:pt idx="776">
                  <c:v>2.0478744186638398</c:v>
                </c:pt>
                <c:pt idx="777">
                  <c:v>2.0498677243672598</c:v>
                </c:pt>
                <c:pt idx="778">
                  <c:v>2.0518676554626301</c:v>
                </c:pt>
                <c:pt idx="779">
                  <c:v>2.0538742472863198</c:v>
                </c:pt>
                <c:pt idx="780">
                  <c:v>2.0558875355145299</c:v>
                </c:pt>
                <c:pt idx="781">
                  <c:v>2.05790755616809</c:v>
                </c:pt>
                <c:pt idx="782">
                  <c:v>2.0599343456172399</c:v>
                </c:pt>
                <c:pt idx="783">
                  <c:v>2.0619679405865798</c:v>
                </c:pt>
                <c:pt idx="784">
                  <c:v>2.0640083781600498</c:v>
                </c:pt>
                <c:pt idx="785">
                  <c:v>2.0660556957860501</c:v>
                </c:pt>
                <c:pt idx="786">
                  <c:v>2.0681099312826299</c:v>
                </c:pt>
                <c:pt idx="787">
                  <c:v>2.0701711228428099</c:v>
                </c:pt>
                <c:pt idx="788">
                  <c:v>2.0722393090399298</c:v>
                </c:pt>
                <c:pt idx="789">
                  <c:v>2.0743145288331801</c:v>
                </c:pt>
                <c:pt idx="790">
                  <c:v>2.07639682157324</c:v>
                </c:pt>
                <c:pt idx="791">
                  <c:v>2.0784862270079199</c:v>
                </c:pt>
                <c:pt idx="792">
                  <c:v>2.0805827852880698</c:v>
                </c:pt>
                <c:pt idx="793">
                  <c:v>2.08268653697343</c:v>
                </c:pt>
                <c:pt idx="794">
                  <c:v>2.0847975230387799</c:v>
                </c:pt>
                <c:pt idx="795">
                  <c:v>2.0869157848800501</c:v>
                </c:pt>
                <c:pt idx="796">
                  <c:v>2.08904136432065</c:v>
                </c:pt>
                <c:pt idx="797">
                  <c:v>2.0911743036178798</c:v>
                </c:pt>
                <c:pt idx="798">
                  <c:v>2.0933146454694902</c:v>
                </c:pt>
                <c:pt idx="799">
                  <c:v>2.0954624330203502</c:v>
                </c:pt>
                <c:pt idx="800">
                  <c:v>2.0976177098692901</c:v>
                </c:pt>
                <c:pt idx="801">
                  <c:v>2.09978052007604</c:v>
                </c:pt>
                <c:pt idx="802">
                  <c:v>2.1019509081683498</c:v>
                </c:pt>
                <c:pt idx="803">
                  <c:v>2.1041289191492099</c:v>
                </c:pt>
                <c:pt idx="804">
                  <c:v>2.1063145985042402</c:v>
                </c:pt>
                <c:pt idx="805">
                  <c:v>2.10850799220928</c:v>
                </c:pt>
                <c:pt idx="806">
                  <c:v>2.1107091467380399</c:v>
                </c:pt>
                <c:pt idx="807">
                  <c:v>2.11291810907001</c:v>
                </c:pt>
                <c:pt idx="808">
                  <c:v>2.11513492669846</c:v>
                </c:pt>
                <c:pt idx="809">
                  <c:v>2.11735964763864</c:v>
                </c:pt>
                <c:pt idx="810">
                  <c:v>2.1195923204362002</c:v>
                </c:pt>
                <c:pt idx="811">
                  <c:v>2.12183299417566</c:v>
                </c:pt>
                <c:pt idx="812">
                  <c:v>2.12408171848924</c:v>
                </c:pt>
                <c:pt idx="813">
                  <c:v>2.1263385435657001</c:v>
                </c:pt>
                <c:pt idx="814">
                  <c:v>2.1286035201595399</c:v>
                </c:pt>
                <c:pt idx="815">
                  <c:v>2.1308766996002402</c:v>
                </c:pt>
                <c:pt idx="816">
                  <c:v>2.1331581338018299</c:v>
                </c:pt>
                <c:pt idx="817">
                  <c:v>2.1354478752726198</c:v>
                </c:pt>
                <c:pt idx="818">
                  <c:v>2.1377459771251299</c:v>
                </c:pt>
                <c:pt idx="819">
                  <c:v>2.1400524930862499</c:v>
                </c:pt>
                <c:pt idx="820">
                  <c:v>2.14236747750769</c:v>
                </c:pt>
                <c:pt idx="821">
                  <c:v>2.1446909853765401</c:v>
                </c:pt>
                <c:pt idx="822">
                  <c:v>2.1470230723261801</c:v>
                </c:pt>
                <c:pt idx="823">
                  <c:v>2.14936379464742</c:v>
                </c:pt>
                <c:pt idx="824">
                  <c:v>2.1517132092998401</c:v>
                </c:pt>
                <c:pt idx="825">
                  <c:v>2.1540713739234101</c:v>
                </c:pt>
                <c:pt idx="826">
                  <c:v>2.15643834685046</c:v>
                </c:pt>
                <c:pt idx="827">
                  <c:v>2.1588141871178101</c:v>
                </c:pt>
                <c:pt idx="828">
                  <c:v>2.16119895447925</c:v>
                </c:pt>
                <c:pt idx="829">
                  <c:v>2.16359270941832</c:v>
                </c:pt>
                <c:pt idx="830">
                  <c:v>2.1659955131613602</c:v>
                </c:pt>
                <c:pt idx="831">
                  <c:v>2.16840742769089</c:v>
                </c:pt>
                <c:pt idx="832">
                  <c:v>2.1708285157592999</c:v>
                </c:pt>
                <c:pt idx="833">
                  <c:v>2.1732588409029199</c:v>
                </c:pt>
                <c:pt idx="834">
                  <c:v>2.1756984674563098</c:v>
                </c:pt>
                <c:pt idx="835">
                  <c:v>2.1781474605670699</c:v>
                </c:pt>
                <c:pt idx="836">
                  <c:v>2.1806058862108602</c:v>
                </c:pt>
                <c:pt idx="837">
                  <c:v>2.1830738112068699</c:v>
                </c:pt>
                <c:pt idx="838">
                  <c:v>2.18555130323367</c:v>
                </c:pt>
                <c:pt idx="839">
                  <c:v>2.1880384308454399</c:v>
                </c:pt>
                <c:pt idx="840">
                  <c:v>2.1905352634886102</c:v>
                </c:pt>
                <c:pt idx="841">
                  <c:v>2.1930418715189202</c:v>
                </c:pt>
                <c:pt idx="842">
                  <c:v>2.1955583262189502</c:v>
                </c:pt>
                <c:pt idx="843">
                  <c:v>2.1980846998160399</c:v>
                </c:pt>
                <c:pt idx="844">
                  <c:v>2.2006210655006999</c:v>
                </c:pt>
                <c:pt idx="845">
                  <c:v>2.20316749744552</c:v>
                </c:pt>
                <c:pt idx="846">
                  <c:v>2.20572407082456</c:v>
                </c:pt>
                <c:pt idx="847">
                  <c:v>2.2082908618332202</c:v>
                </c:pt>
                <c:pt idx="848">
                  <c:v>2.2108679477086901</c:v>
                </c:pt>
                <c:pt idx="849">
                  <c:v>2.21345540675091</c:v>
                </c:pt>
                <c:pt idx="850">
                  <c:v>2.21605331834408</c:v>
                </c:pt>
                <c:pt idx="851">
                  <c:v>2.2186617629788001</c:v>
                </c:pt>
                <c:pt idx="852">
                  <c:v>2.22128082227476</c:v>
                </c:pt>
                <c:pt idx="853">
                  <c:v>2.2239105790040998</c:v>
                </c:pt>
                <c:pt idx="854">
                  <c:v>2.2265511171153598</c:v>
                </c:pt>
                <c:pt idx="855">
                  <c:v>2.2292025217581402</c:v>
                </c:pt>
                <c:pt idx="856">
                  <c:v>2.2318648793084401</c:v>
                </c:pt>
                <c:pt idx="857">
                  <c:v>2.23453827739469</c:v>
                </c:pt>
                <c:pt idx="858">
                  <c:v>2.23722280492452</c:v>
                </c:pt>
                <c:pt idx="859">
                  <c:v>2.2399185521123499</c:v>
                </c:pt>
                <c:pt idx="860">
                  <c:v>2.2426256105076998</c:v>
                </c:pt>
                <c:pt idx="861">
                  <c:v>2.2453440730243202</c:v>
                </c:pt>
                <c:pt idx="862">
                  <c:v>2.2480740339702701</c:v>
                </c:pt>
                <c:pt idx="863">
                  <c:v>2.2508155890787398</c:v>
                </c:pt>
                <c:pt idx="864">
                  <c:v>2.2535688355398902</c:v>
                </c:pt>
                <c:pt idx="865">
                  <c:v>2.2563338720335899</c:v>
                </c:pt>
                <c:pt idx="866">
                  <c:v>2.25911079876315</c:v>
                </c:pt>
                <c:pt idx="867">
                  <c:v>2.2618997174900501</c:v>
                </c:pt>
                <c:pt idx="868">
                  <c:v>2.2647007315697998</c:v>
                </c:pt>
                <c:pt idx="869">
                  <c:v>2.2675139459887901</c:v>
                </c:pt>
                <c:pt idx="870">
                  <c:v>2.2703394674023998</c:v>
                </c:pt>
                <c:pt idx="871">
                  <c:v>2.2731774041741701</c:v>
                </c:pt>
                <c:pt idx="872">
                  <c:v>2.2760278664163001</c:v>
                </c:pt>
                <c:pt idx="873">
                  <c:v>2.2788909660313998</c:v>
                </c:pt>
                <c:pt idx="874">
                  <c:v>2.28176681675555</c:v>
                </c:pt>
                <c:pt idx="875">
                  <c:v>2.2846555342027699</c:v>
                </c:pt>
                <c:pt idx="876">
                  <c:v>2.28755723591093</c:v>
                </c:pt>
                <c:pt idx="877">
                  <c:v>2.2904720413891302</c:v>
                </c:pt>
                <c:pt idx="878">
                  <c:v>2.2934000721666798</c:v>
                </c:pt>
                <c:pt idx="879">
                  <c:v>2.2963414518436802</c:v>
                </c:pt>
                <c:pt idx="880">
                  <c:v>2.2992963061432898</c:v>
                </c:pt>
                <c:pt idx="881">
                  <c:v>2.3022647629658199</c:v>
                </c:pt>
                <c:pt idx="882">
                  <c:v>2.3052469524445498</c:v>
                </c:pt>
                <c:pt idx="883">
                  <c:v>2.3082430070036</c:v>
                </c:pt>
                <c:pt idx="884">
                  <c:v>2.3112530614176898</c:v>
                </c:pt>
                <c:pt idx="885">
                  <c:v>2.3142772528740401</c:v>
                </c:pt>
                <c:pt idx="886">
                  <c:v>2.3173157210364801</c:v>
                </c:pt>
                <c:pt idx="887">
                  <c:v>2.32036860811177</c:v>
                </c:pt>
                <c:pt idx="888">
                  <c:v>2.32343605891836</c:v>
                </c:pt>
                <c:pt idx="889">
                  <c:v>2.3265182209575701</c:v>
                </c:pt>
                <c:pt idx="890">
                  <c:v>2.3296152444874498</c:v>
                </c:pt>
                <c:pt idx="891">
                  <c:v>2.33272728259929</c:v>
                </c:pt>
                <c:pt idx="892">
                  <c:v>2.3358544912970398</c:v>
                </c:pt>
                <c:pt idx="893">
                  <c:v>2.3389970295796099</c:v>
                </c:pt>
                <c:pt idx="894">
                  <c:v>2.34215505952639</c:v>
                </c:pt>
                <c:pt idx="895">
                  <c:v>2.34532874638598</c:v>
                </c:pt>
                <c:pt idx="896">
                  <c:v>2.34851825866834</c:v>
                </c:pt>
                <c:pt idx="897">
                  <c:v>2.3517237682405501</c:v>
                </c:pt>
                <c:pt idx="898">
                  <c:v>2.3549454504263001</c:v>
                </c:pt>
                <c:pt idx="899">
                  <c:v>2.3581834841093601</c:v>
                </c:pt>
                <c:pt idx="900">
                  <c:v>2.36143805184116</c:v>
                </c:pt>
                <c:pt idx="901">
                  <c:v>2.3647093399527299</c:v>
                </c:pt>
                <c:pt idx="902">
                  <c:v>2.3679975386712102</c:v>
                </c:pt>
                <c:pt idx="903">
                  <c:v>2.3713028422411901</c:v>
                </c:pt>
                <c:pt idx="904">
                  <c:v>2.3746254490510301</c:v>
                </c:pt>
                <c:pt idx="905">
                  <c:v>2.3779655617646198</c:v>
                </c:pt>
                <c:pt idx="906">
                  <c:v>2.38132338745858</c:v>
                </c:pt>
                <c:pt idx="907">
                  <c:v>2.3846991377655198</c:v>
                </c:pt>
                <c:pt idx="908">
                  <c:v>2.3880930290234299</c:v>
                </c:pt>
                <c:pt idx="909">
                  <c:v>2.3915052824316598</c:v>
                </c:pt>
                <c:pt idx="910">
                  <c:v>2.3949361242138498</c:v>
                </c:pt>
                <c:pt idx="911">
                  <c:v>2.3983857857881898</c:v>
                </c:pt>
                <c:pt idx="912">
                  <c:v>2.40185450394539</c:v>
                </c:pt>
                <c:pt idx="913">
                  <c:v>2.40534252103491</c:v>
                </c:pt>
                <c:pt idx="914">
                  <c:v>2.40885008515985</c:v>
                </c:pt>
                <c:pt idx="915">
                  <c:v>2.4123774503810198</c:v>
                </c:pt>
                <c:pt idx="916">
                  <c:v>2.4159248769308399</c:v>
                </c:pt>
                <c:pt idx="917">
                  <c:v>2.4194926314375</c:v>
                </c:pt>
                <c:pt idx="918">
                  <c:v>2.4230809871602101</c:v>
                </c:pt>
                <c:pt idx="919">
                  <c:v>2.4266902242360699</c:v>
                </c:pt>
                <c:pt idx="920">
                  <c:v>2.4303206299393598</c:v>
                </c:pt>
                <c:pt idx="921">
                  <c:v>2.4339724989541001</c:v>
                </c:pt>
                <c:pt idx="922">
                  <c:v>2.4376461336605502</c:v>
                </c:pt>
                <c:pt idx="923">
                  <c:v>2.4413418444367099</c:v>
                </c:pt>
                <c:pt idx="924">
                  <c:v>2.4450599499757799</c:v>
                </c:pt>
                <c:pt idx="925">
                  <c:v>2.4488007776204901</c:v>
                </c:pt>
                <c:pt idx="926">
                  <c:v>2.4525646637155498</c:v>
                </c:pt>
                <c:pt idx="927">
                  <c:v>2.4563519539793499</c:v>
                </c:pt>
                <c:pt idx="928">
                  <c:v>2.4601630038961502</c:v>
                </c:pt>
                <c:pt idx="929">
                  <c:v>2.4639981791303298</c:v>
                </c:pt>
                <c:pt idx="930">
                  <c:v>2.4678578559638802</c:v>
                </c:pt>
                <c:pt idx="931">
                  <c:v>2.4717424217590902</c:v>
                </c:pt>
                <c:pt idx="932">
                  <c:v>2.4756522754479602</c:v>
                </c:pt>
                <c:pt idx="933">
                  <c:v>2.4795878280503301</c:v>
                </c:pt>
                <c:pt idx="934">
                  <c:v>2.4835495032228798</c:v>
                </c:pt>
                <c:pt idx="935">
                  <c:v>2.4875377378412802</c:v>
                </c:pt>
                <c:pt idx="936">
                  <c:v>2.4915529826179901</c:v>
                </c:pt>
                <c:pt idx="937">
                  <c:v>2.4955957027587701</c:v>
                </c:pt>
                <c:pt idx="938">
                  <c:v>2.49966637866076</c:v>
                </c:pt>
                <c:pt idx="939">
                  <c:v>2.5037655066560802</c:v>
                </c:pt>
                <c:pt idx="940">
                  <c:v>2.5078935998045502</c:v>
                </c:pt>
                <c:pt idx="941">
                  <c:v>2.5120511887402901</c:v>
                </c:pt>
                <c:pt idx="942">
                  <c:v>2.5162388225771299</c:v>
                </c:pt>
                <c:pt idx="943">
                  <c:v>2.5204570698783502</c:v>
                </c:pt>
                <c:pt idx="944">
                  <c:v>2.52470651969732</c:v>
                </c:pt>
                <c:pt idx="945">
                  <c:v>2.5289877826957601</c:v>
                </c:pt>
                <c:pt idx="946">
                  <c:v>2.5333014923476802</c:v>
                </c:pt>
                <c:pt idx="947">
                  <c:v>2.5376483062375002</c:v>
                </c:pt>
                <c:pt idx="948">
                  <c:v>2.5420289074618201</c:v>
                </c:pt>
                <c:pt idx="949">
                  <c:v>2.54644400614524</c:v>
                </c:pt>
                <c:pt idx="950">
                  <c:v>2.5508943410813001</c:v>
                </c:pt>
                <c:pt idx="951">
                  <c:v>2.5553806815106301</c:v>
                </c:pt>
                <c:pt idx="952">
                  <c:v>2.5599038290491101</c:v>
                </c:pt>
                <c:pt idx="953">
                  <c:v>2.5644646197796099</c:v>
                </c:pt>
                <c:pt idx="954">
                  <c:v>2.5690639265218298</c:v>
                </c:pt>
                <c:pt idx="955">
                  <c:v>2.5737026612955201</c:v>
                </c:pt>
                <c:pt idx="956">
                  <c:v>2.5783817779935698</c:v>
                </c:pt>
                <c:pt idx="957">
                  <c:v>2.5831022752830499</c:v>
                </c:pt>
                <c:pt idx="958">
                  <c:v>2.5878651997541602</c:v>
                </c:pt>
                <c:pt idx="959">
                  <c:v>2.5926716493409501</c:v>
                </c:pt>
                <c:pt idx="960">
                  <c:v>2.5975227770418501</c:v>
                </c:pt>
                <c:pt idx="961">
                  <c:v>2.6024197949756802</c:v>
                </c:pt>
                <c:pt idx="962">
                  <c:v>2.60736397881894</c:v>
                </c:pt>
                <c:pt idx="963">
                  <c:v>2.6123566726841299</c:v>
                </c:pt>
                <c:pt idx="964">
                  <c:v>2.61739929451804</c:v>
                </c:pt>
                <c:pt idx="965">
                  <c:v>2.6224933421237302</c:v>
                </c:pt>
                <c:pt idx="966">
                  <c:v>2.6276403999406601</c:v>
                </c:pt>
                <c:pt idx="967">
                  <c:v>2.6328421467549901</c:v>
                </c:pt>
                <c:pt idx="968">
                  <c:v>2.6381003645543002</c:v>
                </c:pt>
                <c:pt idx="969">
                  <c:v>2.64341694878684</c:v>
                </c:pt>
                <c:pt idx="970">
                  <c:v>2.6487939203300201</c:v>
                </c:pt>
                <c:pt idx="971">
                  <c:v>2.6542334395102798</c:v>
                </c:pt>
                <c:pt idx="972">
                  <c:v>2.6597378225385802</c:v>
                </c:pt>
                <c:pt idx="973">
                  <c:v>2.6653095607217501</c:v>
                </c:pt>
                <c:pt idx="974">
                  <c:v>2.6709513427693201</c:v>
                </c:pt>
                <c:pt idx="975">
                  <c:v>2.6766660804302602</c:v>
                </c:pt>
                <c:pt idx="976">
                  <c:v>2.68245693756222</c:v>
                </c:pt>
                <c:pt idx="977">
                  <c:v>2.6883273625738102</c:v>
                </c:pt>
                <c:pt idx="978">
                  <c:v>2.6942811240284898</c:v>
                </c:pt>
                <c:pt idx="979">
                  <c:v>2.7003223491445398</c:v>
                </c:pt>
                <c:pt idx="980">
                  <c:v>2.7064555651192799</c:v>
                </c:pt>
                <c:pt idx="981">
                  <c:v>2.71268574388679</c:v>
                </c:pt>
                <c:pt idx="982">
                  <c:v>2.7190183524370801</c:v>
                </c:pt>
                <c:pt idx="983">
                  <c:v>2.7254594136567398</c:v>
                </c:pt>
                <c:pt idx="984">
                  <c:v>2.73201558739121</c:v>
                </c:pt>
                <c:pt idx="985">
                  <c:v>2.7386942887386798</c:v>
                </c:pt>
                <c:pt idx="986">
                  <c:v>2.7455038710723398</c:v>
                </c:pt>
                <c:pt idx="987">
                  <c:v>2.7524539152557401</c:v>
                </c:pt>
                <c:pt idx="988">
                  <c:v>2.75955568354324</c:v>
                </c:pt>
                <c:pt idx="989">
                  <c:v>2.7668228148947001</c:v>
                </c:pt>
                <c:pt idx="990">
                  <c:v>2.7742723534773002</c:v>
                </c:pt>
                <c:pt idx="991">
                  <c:v>2.7819262049650701</c:v>
                </c:pt>
                <c:pt idx="992">
                  <c:v>2.7898130870750499</c:v>
                </c:pt>
                <c:pt idx="993">
                  <c:v>2.7979709335041099</c:v>
                </c:pt>
                <c:pt idx="994">
                  <c:v>2.80644935530706</c:v>
                </c:pt>
                <c:pt idx="995">
                  <c:v>2.8153104201306101</c:v>
                </c:pt>
                <c:pt idx="996">
                  <c:v>2.82462028342783</c:v>
                </c:pt>
                <c:pt idx="997">
                  <c:v>2.83440229232404</c:v>
                </c:pt>
                <c:pt idx="998">
                  <c:v>2.8445356532487298</c:v>
                </c:pt>
                <c:pt idx="999">
                  <c:v>2.85716363675856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FD-4D88-99D9-24945954A156}"/>
            </c:ext>
          </c:extLst>
        </c:ser>
        <c:ser>
          <c:idx val="3"/>
          <c:order val="3"/>
          <c:tx>
            <c:strRef>
              <c:f>'Figure 2'!$E$3</c:f>
              <c:strCache>
                <c:ptCount val="1"/>
                <c:pt idx="0">
                  <c:v>LDP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'Figure 2'!$A$4:$A$1003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2'!$E$4:$E$1003</c:f>
              <c:numCache>
                <c:formatCode>0.00E+00</c:formatCode>
                <c:ptCount val="1000"/>
                <c:pt idx="0">
                  <c:v>1.48563708274283</c:v>
                </c:pt>
                <c:pt idx="1">
                  <c:v>1.48860942959649</c:v>
                </c:pt>
                <c:pt idx="2">
                  <c:v>1.4875433086154199</c:v>
                </c:pt>
                <c:pt idx="3">
                  <c:v>1.48768515279543</c:v>
                </c:pt>
                <c:pt idx="4">
                  <c:v>1.48719440173758</c:v>
                </c:pt>
                <c:pt idx="5">
                  <c:v>1.4871111234438901</c:v>
                </c:pt>
                <c:pt idx="6">
                  <c:v>1.4867694253236801</c:v>
                </c:pt>
                <c:pt idx="7">
                  <c:v>1.4866283982911499</c:v>
                </c:pt>
                <c:pt idx="8">
                  <c:v>1.4863502813334799</c:v>
                </c:pt>
                <c:pt idx="9">
                  <c:v>1.4861914283559801</c:v>
                </c:pt>
                <c:pt idx="10">
                  <c:v>1.4859494599752301</c:v>
                </c:pt>
                <c:pt idx="11">
                  <c:v>1.48578664326773</c:v>
                </c:pt>
                <c:pt idx="12">
                  <c:v>1.48556916039847</c:v>
                </c:pt>
                <c:pt idx="13">
                  <c:v>1.48540830019173</c:v>
                </c:pt>
                <c:pt idx="14">
                  <c:v>1.4852093496205601</c:v>
                </c:pt>
                <c:pt idx="15">
                  <c:v>1.48505331948995</c:v>
                </c:pt>
                <c:pt idx="16">
                  <c:v>1.4848693869855101</c:v>
                </c:pt>
                <c:pt idx="17">
                  <c:v>1.4847196901978501</c:v>
                </c:pt>
                <c:pt idx="18">
                  <c:v>1.4845484320006399</c:v>
                </c:pt>
                <c:pt idx="19">
                  <c:v>1.4844059087883099</c:v>
                </c:pt>
                <c:pt idx="20">
                  <c:v>1.48424562488774</c:v>
                </c:pt>
                <c:pt idx="21">
                  <c:v>1.48411079755089</c:v>
                </c:pt>
                <c:pt idx="22">
                  <c:v>1.4839601946840799</c:v>
                </c:pt>
                <c:pt idx="23">
                  <c:v>1.48383341986865</c:v>
                </c:pt>
                <c:pt idx="24">
                  <c:v>1.4836914881607901</c:v>
                </c:pt>
                <c:pt idx="25">
                  <c:v>1.48357299395963</c:v>
                </c:pt>
                <c:pt idx="26">
                  <c:v>1.48343895355007</c:v>
                </c:pt>
                <c:pt idx="27">
                  <c:v>1.4833288206699899</c:v>
                </c:pt>
                <c:pt idx="28">
                  <c:v>1.4832021275127301</c:v>
                </c:pt>
                <c:pt idx="29">
                  <c:v>1.4831002480008399</c:v>
                </c:pt>
                <c:pt idx="30">
                  <c:v>1.4829806280612601</c:v>
                </c:pt>
                <c:pt idx="31">
                  <c:v>1.4828866664545599</c:v>
                </c:pt>
                <c:pt idx="32">
                  <c:v>1.48277413097475</c:v>
                </c:pt>
                <c:pt idx="33">
                  <c:v>1.4826875272984601</c:v>
                </c:pt>
                <c:pt idx="34">
                  <c:v>1.4825823251366199</c:v>
                </c:pt>
                <c:pt idx="35">
                  <c:v>1.4825023752763</c:v>
                </c:pt>
                <c:pt idx="36">
                  <c:v>1.4824048678289099</c:v>
                </c:pt>
                <c:pt idx="37">
                  <c:v>1.48233086981073</c:v>
                </c:pt>
                <c:pt idx="38">
                  <c:v>1.4822413705983699</c:v>
                </c:pt>
                <c:pt idx="39">
                  <c:v>1.4821727679364201</c:v>
                </c:pt>
                <c:pt idx="40">
                  <c:v>1.48209142695929</c:v>
                </c:pt>
                <c:pt idx="41">
                  <c:v>1.4820278758466301</c:v>
                </c:pt>
                <c:pt idx="42">
                  <c:v>1.4819546561330701</c:v>
                </c:pt>
                <c:pt idx="43">
                  <c:v>1.4818960052833201</c:v>
                </c:pt>
                <c:pt idx="44">
                  <c:v>1.48183072743835</c:v>
                </c:pt>
                <c:pt idx="45">
                  <c:v>1.48177695817557</c:v>
                </c:pt>
                <c:pt idx="46">
                  <c:v>1.4817193581967001</c:v>
                </c:pt>
                <c:pt idx="47">
                  <c:v>1.48167053161893</c:v>
                </c:pt>
                <c:pt idx="48">
                  <c:v>1.48162030135968</c:v>
                </c:pt>
                <c:pt idx="49">
                  <c:v>1.48157652557554</c:v>
                </c:pt>
                <c:pt idx="50">
                  <c:v>1.48153333643197</c:v>
                </c:pt>
                <c:pt idx="51">
                  <c:v>1.4814947455067999</c:v>
                </c:pt>
                <c:pt idx="52">
                  <c:v>1.48145826591686</c:v>
                </c:pt>
                <c:pt idx="53">
                  <c:v>1.48142500135874</c:v>
                </c:pt>
                <c:pt idx="54">
                  <c:v>1.4813949139407601</c:v>
                </c:pt>
                <c:pt idx="55">
                  <c:v>1.48136710646591</c:v>
                </c:pt>
                <c:pt idx="56">
                  <c:v>1.48134312410012</c:v>
                </c:pt>
                <c:pt idx="57">
                  <c:v>1.48132087815064</c:v>
                </c:pt>
                <c:pt idx="58">
                  <c:v>1.4813027558501899</c:v>
                </c:pt>
                <c:pt idx="59">
                  <c:v>1.4812861397294901</c:v>
                </c:pt>
                <c:pt idx="60">
                  <c:v>1.48127368025517</c:v>
                </c:pt>
                <c:pt idx="61">
                  <c:v>1.4812627228416699</c:v>
                </c:pt>
                <c:pt idx="62">
                  <c:v>1.4812557761056799</c:v>
                </c:pt>
                <c:pt idx="63">
                  <c:v>1.4812504692666399</c:v>
                </c:pt>
                <c:pt idx="64">
                  <c:v>1.48124892694664</c:v>
                </c:pt>
                <c:pt idx="65">
                  <c:v>1.48124923190459</c:v>
                </c:pt>
                <c:pt idx="66">
                  <c:v>1.481253019131</c:v>
                </c:pt>
                <c:pt idx="67">
                  <c:v>1.48125887490918</c:v>
                </c:pt>
                <c:pt idx="68">
                  <c:v>1.4812679408106699</c:v>
                </c:pt>
                <c:pt idx="69">
                  <c:v>1.4812792730928599</c:v>
                </c:pt>
                <c:pt idx="70">
                  <c:v>1.48129358169212</c:v>
                </c:pt>
                <c:pt idx="71">
                  <c:v>1.48131031079179</c:v>
                </c:pt>
                <c:pt idx="72">
                  <c:v>1.4813298333301399</c:v>
                </c:pt>
                <c:pt idx="73">
                  <c:v>1.48135188042153</c:v>
                </c:pt>
                <c:pt idx="74">
                  <c:v>1.4813765897083999</c:v>
                </c:pt>
                <c:pt idx="75">
                  <c:v>1.48140388096008</c:v>
                </c:pt>
                <c:pt idx="76">
                  <c:v>1.4814337478747299</c:v>
                </c:pt>
                <c:pt idx="77">
                  <c:v>1.4814662165553301</c:v>
                </c:pt>
                <c:pt idx="78">
                  <c:v>1.4815012084578401</c:v>
                </c:pt>
                <c:pt idx="79">
                  <c:v>1.4815387953844199</c:v>
                </c:pt>
                <c:pt idx="80">
                  <c:v>1.48157887596828</c:v>
                </c:pt>
                <c:pt idx="81">
                  <c:v>1.4816215288171299</c:v>
                </c:pt>
                <c:pt idx="82">
                  <c:v>1.4816666588593901</c:v>
                </c:pt>
                <c:pt idx="83">
                  <c:v>1.48171433087058</c:v>
                </c:pt>
                <c:pt idx="84">
                  <c:v>1.4817644693794501</c:v>
                </c:pt>
                <c:pt idx="85">
                  <c:v>1.48181711789961</c:v>
                </c:pt>
                <c:pt idx="86">
                  <c:v>1.4818722232779</c:v>
                </c:pt>
                <c:pt idx="87">
                  <c:v>1.4819298084472701</c:v>
                </c:pt>
                <c:pt idx="88">
                  <c:v>1.4819898394378801</c:v>
                </c:pt>
                <c:pt idx="89">
                  <c:v>1.4820523231817799</c:v>
                </c:pt>
                <c:pt idx="90">
                  <c:v>1.48211723949825</c:v>
                </c:pt>
                <c:pt idx="91">
                  <c:v>1.4821845848611199</c:v>
                </c:pt>
                <c:pt idx="92">
                  <c:v>1.4822543475093899</c:v>
                </c:pt>
                <c:pt idx="93">
                  <c:v>1.4823265182881</c:v>
                </c:pt>
                <c:pt idx="94">
                  <c:v>1.4824010896458499</c:v>
                </c:pt>
                <c:pt idx="95">
                  <c:v>1.48247805023937</c:v>
                </c:pt>
                <c:pt idx="96">
                  <c:v>1.4825573939805501</c:v>
                </c:pt>
                <c:pt idx="97">
                  <c:v>1.48263910936742</c:v>
                </c:pt>
                <c:pt idx="98">
                  <c:v>1.4827231903131199</c:v>
                </c:pt>
                <c:pt idx="99">
                  <c:v>1.4828096260841701</c:v>
                </c:pt>
                <c:pt idx="100">
                  <c:v>1.48289841003915</c:v>
                </c:pt>
                <c:pt idx="101">
                  <c:v>1.4829895324372799</c:v>
                </c:pt>
                <c:pt idx="102">
                  <c:v>1.4830829860468899</c:v>
                </c:pt>
                <c:pt idx="103">
                  <c:v>1.4831787619896899</c:v>
                </c:pt>
                <c:pt idx="104">
                  <c:v>1.4832768526303</c:v>
                </c:pt>
                <c:pt idx="105">
                  <c:v>1.4833772497091</c:v>
                </c:pt>
                <c:pt idx="106">
                  <c:v>1.4834799454115599</c:v>
                </c:pt>
                <c:pt idx="107">
                  <c:v>1.4835849318710099</c:v>
                </c:pt>
                <c:pt idx="108">
                  <c:v>1.48369220126944</c:v>
                </c:pt>
                <c:pt idx="109">
                  <c:v>1.4838017459754</c:v>
                </c:pt>
                <c:pt idx="110">
                  <c:v>1.4839135582723899</c:v>
                </c:pt>
                <c:pt idx="111">
                  <c:v>1.4840276306759399</c:v>
                </c:pt>
                <c:pt idx="112">
                  <c:v>1.4841439556168401</c:v>
                </c:pt>
                <c:pt idx="113">
                  <c:v>1.4842625257197</c:v>
                </c:pt>
                <c:pt idx="114">
                  <c:v>1.4843833335711001</c:v>
                </c:pt>
                <c:pt idx="115">
                  <c:v>1.48450637189525</c:v>
                </c:pt>
                <c:pt idx="116">
                  <c:v>1.4846316334255101</c:v>
                </c:pt>
                <c:pt idx="117">
                  <c:v>1.4847591109879099</c:v>
                </c:pt>
                <c:pt idx="118">
                  <c:v>1.4848887974489</c:v>
                </c:pt>
                <c:pt idx="119">
                  <c:v>1.48502068574073</c:v>
                </c:pt>
                <c:pt idx="120">
                  <c:v>1.48515476885104</c:v>
                </c:pt>
                <c:pt idx="121">
                  <c:v>1.4852910398208801</c:v>
                </c:pt>
                <c:pt idx="122">
                  <c:v>1.48542949175077</c:v>
                </c:pt>
                <c:pt idx="123">
                  <c:v>1.4855701177907601</c:v>
                </c:pt>
                <c:pt idx="124">
                  <c:v>1.4857129111491101</c:v>
                </c:pt>
                <c:pt idx="125">
                  <c:v>1.48585786508347</c:v>
                </c:pt>
                <c:pt idx="126">
                  <c:v>1.48600497290692</c:v>
                </c:pt>
                <c:pt idx="127">
                  <c:v>1.4861542279825899</c:v>
                </c:pt>
                <c:pt idx="128">
                  <c:v>1.4863056237265799</c:v>
                </c:pt>
                <c:pt idx="129">
                  <c:v>1.4864591536055101</c:v>
                </c:pt>
                <c:pt idx="130">
                  <c:v>1.4866148111373001</c:v>
                </c:pt>
                <c:pt idx="131">
                  <c:v>1.4867725898904101</c:v>
                </c:pt>
                <c:pt idx="132">
                  <c:v>1.4869324834836799</c:v>
                </c:pt>
                <c:pt idx="133">
                  <c:v>1.48709448558627</c:v>
                </c:pt>
                <c:pt idx="134">
                  <c:v>1.4872585899172399</c:v>
                </c:pt>
                <c:pt idx="135">
                  <c:v>1.4874247902457201</c:v>
                </c:pt>
                <c:pt idx="136">
                  <c:v>1.4875930803905599</c:v>
                </c:pt>
                <c:pt idx="137">
                  <c:v>1.4877634542204601</c:v>
                </c:pt>
                <c:pt idx="138">
                  <c:v>1.48793590565381</c:v>
                </c:pt>
                <c:pt idx="139">
                  <c:v>1.48811042865882</c:v>
                </c:pt>
                <c:pt idx="140">
                  <c:v>1.4882870172534299</c:v>
                </c:pt>
                <c:pt idx="141">
                  <c:v>1.48846566550546</c:v>
                </c:pt>
                <c:pt idx="142">
                  <c:v>1.48864636753264</c:v>
                </c:pt>
                <c:pt idx="143">
                  <c:v>1.4888291175027299</c:v>
                </c:pt>
                <c:pt idx="144">
                  <c:v>1.4890139096336701</c:v>
                </c:pt>
                <c:pt idx="145">
                  <c:v>1.48920073819367</c:v>
                </c:pt>
                <c:pt idx="146">
                  <c:v>1.48938959750142</c:v>
                </c:pt>
                <c:pt idx="147">
                  <c:v>1.4895804819262399</c:v>
                </c:pt>
                <c:pt idx="148">
                  <c:v>1.48977338588833</c:v>
                </c:pt>
                <c:pt idx="149">
                  <c:v>1.48996830385888</c:v>
                </c:pt>
                <c:pt idx="150">
                  <c:v>1.49016523036041</c:v>
                </c:pt>
                <c:pt idx="151">
                  <c:v>1.49036415996691</c:v>
                </c:pt>
                <c:pt idx="152">
                  <c:v>1.4905650873041201</c:v>
                </c:pt>
                <c:pt idx="153">
                  <c:v>1.4907680070498099</c:v>
                </c:pt>
                <c:pt idx="154">
                  <c:v>1.490972913934</c:v>
                </c:pt>
                <c:pt idx="155">
                  <c:v>1.49117980273925</c:v>
                </c:pt>
                <c:pt idx="156">
                  <c:v>1.4913886683009301</c:v>
                </c:pt>
                <c:pt idx="157">
                  <c:v>1.4915995055075</c:v>
                </c:pt>
                <c:pt idx="158">
                  <c:v>1.49181230930082</c:v>
                </c:pt>
                <c:pt idx="159">
                  <c:v>1.4920270746763999</c:v>
                </c:pt>
                <c:pt idx="160">
                  <c:v>1.4922437966837001</c:v>
                </c:pt>
                <c:pt idx="161">
                  <c:v>1.49246247042645</c:v>
                </c:pt>
                <c:pt idx="162">
                  <c:v>1.4926830910629201</c:v>
                </c:pt>
                <c:pt idx="163">
                  <c:v>1.49290565380623</c:v>
                </c:pt>
                <c:pt idx="164">
                  <c:v>1.49313015392463</c:v>
                </c:pt>
                <c:pt idx="165">
                  <c:v>1.49335658674177</c:v>
                </c:pt>
                <c:pt idx="166">
                  <c:v>1.49358494763706</c:v>
                </c:pt>
                <c:pt idx="167">
                  <c:v>1.49381523204589</c:v>
                </c:pt>
                <c:pt idx="168">
                  <c:v>1.49404743545992</c:v>
                </c:pt>
                <c:pt idx="169">
                  <c:v>1.4942815534274301</c:v>
                </c:pt>
                <c:pt idx="170">
                  <c:v>1.4945175815534799</c:v>
                </c:pt>
                <c:pt idx="171">
                  <c:v>1.4947555155003001</c:v>
                </c:pt>
                <c:pt idx="172">
                  <c:v>1.4949953509874701</c:v>
                </c:pt>
                <c:pt idx="173">
                  <c:v>1.4952370837922</c:v>
                </c:pt>
                <c:pt idx="174">
                  <c:v>1.4954807097496099</c:v>
                </c:pt>
                <c:pt idx="175">
                  <c:v>1.4957262247529599</c:v>
                </c:pt>
                <c:pt idx="176">
                  <c:v>1.49597362475385</c:v>
                </c:pt>
                <c:pt idx="177">
                  <c:v>1.49622290576251</c:v>
                </c:pt>
                <c:pt idx="178">
                  <c:v>1.4964740638479801</c:v>
                </c:pt>
                <c:pt idx="179">
                  <c:v>1.49672709513834</c:v>
                </c:pt>
                <c:pt idx="180">
                  <c:v>1.4969819958209101</c:v>
                </c:pt>
                <c:pt idx="181">
                  <c:v>1.4972387621424299</c:v>
                </c:pt>
                <c:pt idx="182">
                  <c:v>1.4974973904092701</c:v>
                </c:pt>
                <c:pt idx="183">
                  <c:v>1.4977578769875699</c:v>
                </c:pt>
                <c:pt idx="184">
                  <c:v>1.4980202183034499</c:v>
                </c:pt>
                <c:pt idx="185">
                  <c:v>1.4982844108431099</c:v>
                </c:pt>
                <c:pt idx="186">
                  <c:v>1.4985504511530201</c:v>
                </c:pt>
                <c:pt idx="187">
                  <c:v>1.49881833584001</c:v>
                </c:pt>
                <c:pt idx="188">
                  <c:v>1.4990880615714</c:v>
                </c:pt>
                <c:pt idx="189">
                  <c:v>1.49935962507515</c:v>
                </c:pt>
                <c:pt idx="190">
                  <c:v>1.49963302313989</c:v>
                </c:pt>
                <c:pt idx="191">
                  <c:v>1.49990825261504</c:v>
                </c:pt>
                <c:pt idx="192">
                  <c:v>1.5001853104109</c:v>
                </c:pt>
                <c:pt idx="193">
                  <c:v>1.50046419349866</c:v>
                </c:pt>
                <c:pt idx="194">
                  <c:v>1.5007448989104899</c:v>
                </c:pt>
                <c:pt idx="195">
                  <c:v>1.50102742373957</c:v>
                </c:pt>
                <c:pt idx="196">
                  <c:v>1.50131176514008</c:v>
                </c:pt>
                <c:pt idx="197">
                  <c:v>1.50159792032726</c:v>
                </c:pt>
                <c:pt idx="198">
                  <c:v>1.5018858865773601</c:v>
                </c:pt>
                <c:pt idx="199">
                  <c:v>1.50217566122767</c:v>
                </c:pt>
                <c:pt idx="200">
                  <c:v>1.5024672416764699</c:v>
                </c:pt>
                <c:pt idx="201">
                  <c:v>1.50276062538296</c:v>
                </c:pt>
                <c:pt idx="202">
                  <c:v>1.5030558098672799</c:v>
                </c:pt>
                <c:pt idx="203">
                  <c:v>1.50335279271037</c:v>
                </c:pt>
                <c:pt idx="204">
                  <c:v>1.50365157155394</c:v>
                </c:pt>
                <c:pt idx="205">
                  <c:v>1.5039521441003501</c:v>
                </c:pt>
                <c:pt idx="206">
                  <c:v>1.50425450811255</c:v>
                </c:pt>
                <c:pt idx="207">
                  <c:v>1.5045586614138999</c:v>
                </c:pt>
                <c:pt idx="208">
                  <c:v>1.50486460188809</c:v>
                </c:pt>
                <c:pt idx="209">
                  <c:v>1.5051723274790001</c:v>
                </c:pt>
                <c:pt idx="210">
                  <c:v>1.5054818361905</c:v>
                </c:pt>
                <c:pt idx="211">
                  <c:v>1.50579312608635</c:v>
                </c:pt>
                <c:pt idx="212">
                  <c:v>1.5061061952899599</c:v>
                </c:pt>
                <c:pt idx="213">
                  <c:v>1.5064210419842701</c:v>
                </c:pt>
                <c:pt idx="214">
                  <c:v>1.5067376644114701</c:v>
                </c:pt>
                <c:pt idx="215">
                  <c:v>1.5070560608728401</c:v>
                </c:pt>
                <c:pt idx="216">
                  <c:v>1.50737622972853</c:v>
                </c:pt>
                <c:pt idx="217">
                  <c:v>1.50769816939729</c:v>
                </c:pt>
                <c:pt idx="218">
                  <c:v>1.50802187835625</c:v>
                </c:pt>
                <c:pt idx="219">
                  <c:v>1.5083473551406299</c:v>
                </c:pt>
                <c:pt idx="220">
                  <c:v>1.5086745983435199</c:v>
                </c:pt>
                <c:pt idx="221">
                  <c:v>1.5090036066155701</c:v>
                </c:pt>
                <c:pt idx="222">
                  <c:v>1.5093343786647</c:v>
                </c:pt>
                <c:pt idx="223">
                  <c:v>1.5096669132557901</c:v>
                </c:pt>
                <c:pt idx="224">
                  <c:v>1.5100012092104</c:v>
                </c:pt>
                <c:pt idx="225">
                  <c:v>1.51033726540644</c:v>
                </c:pt>
                <c:pt idx="226">
                  <c:v>1.51067508077781</c:v>
                </c:pt>
                <c:pt idx="227">
                  <c:v>1.5110146543141101</c:v>
                </c:pt>
                <c:pt idx="228">
                  <c:v>1.51135598506024</c:v>
                </c:pt>
                <c:pt idx="229">
                  <c:v>1.5116990721160899</c:v>
                </c:pt>
                <c:pt idx="230">
                  <c:v>1.51204391463614</c:v>
                </c:pt>
                <c:pt idx="231">
                  <c:v>1.5123905118291101</c:v>
                </c:pt>
                <c:pt idx="232">
                  <c:v>1.51273886295754</c:v>
                </c:pt>
                <c:pt idx="233">
                  <c:v>1.5130889673374499</c:v>
                </c:pt>
                <c:pt idx="234">
                  <c:v>1.5134408243379101</c:v>
                </c:pt>
                <c:pt idx="235">
                  <c:v>1.5137944333806299</c:v>
                </c:pt>
                <c:pt idx="236">
                  <c:v>1.5141497939395701</c:v>
                </c:pt>
                <c:pt idx="237">
                  <c:v>1.5145069055404901</c:v>
                </c:pt>
                <c:pt idx="238">
                  <c:v>1.5148657677605699</c:v>
                </c:pt>
                <c:pt idx="239">
                  <c:v>1.51522638022792</c:v>
                </c:pt>
                <c:pt idx="240">
                  <c:v>1.51558874262118</c:v>
                </c:pt>
                <c:pt idx="241">
                  <c:v>1.5159528546690699</c:v>
                </c:pt>
                <c:pt idx="242">
                  <c:v>1.5163187161499301</c:v>
                </c:pt>
                <c:pt idx="243">
                  <c:v>1.51668632689127</c:v>
                </c:pt>
                <c:pt idx="244">
                  <c:v>1.5170556867693199</c:v>
                </c:pt>
                <c:pt idx="245">
                  <c:v>1.5174267957085401</c:v>
                </c:pt>
                <c:pt idx="246">
                  <c:v>1.51779965368117</c:v>
                </c:pt>
                <c:pt idx="247">
                  <c:v>1.5181742607067601</c:v>
                </c:pt>
                <c:pt idx="248">
                  <c:v>1.51855061685169</c:v>
                </c:pt>
                <c:pt idx="249">
                  <c:v>1.51892872222868</c:v>
                </c:pt>
                <c:pt idx="250">
                  <c:v>1.5193085769963</c:v>
                </c:pt>
                <c:pt idx="251">
                  <c:v>1.51969018135852</c:v>
                </c:pt>
                <c:pt idx="252">
                  <c:v>1.5200735355641899</c:v>
                </c:pt>
                <c:pt idx="253">
                  <c:v>1.5204586399065501</c:v>
                </c:pt>
                <c:pt idx="254">
                  <c:v>1.5208454947227401</c:v>
                </c:pt>
                <c:pt idx="255">
                  <c:v>1.5212341003933301</c:v>
                </c:pt>
                <c:pt idx="256">
                  <c:v>1.5216244573417801</c:v>
                </c:pt>
                <c:pt idx="257">
                  <c:v>1.52201656603397</c:v>
                </c:pt>
                <c:pt idx="258">
                  <c:v>1.5224104269777099</c:v>
                </c:pt>
                <c:pt idx="259">
                  <c:v>1.5228060407221999</c:v>
                </c:pt>
                <c:pt idx="260">
                  <c:v>1.52320340785759</c:v>
                </c:pt>
                <c:pt idx="261">
                  <c:v>1.5236025290144199</c:v>
                </c:pt>
                <c:pt idx="262">
                  <c:v>1.5240034048631601</c:v>
                </c:pt>
                <c:pt idx="263">
                  <c:v>1.52440603611371</c:v>
                </c:pt>
                <c:pt idx="264">
                  <c:v>1.5248104235148801</c:v>
                </c:pt>
                <c:pt idx="265">
                  <c:v>1.52521656785389</c:v>
                </c:pt>
                <c:pt idx="266">
                  <c:v>1.52562446995593</c:v>
                </c:pt>
                <c:pt idx="267">
                  <c:v>1.5260341306835801</c:v>
                </c:pt>
                <c:pt idx="268">
                  <c:v>1.5264455509363899</c:v>
                </c:pt>
                <c:pt idx="269">
                  <c:v>1.5268587316503499</c:v>
                </c:pt>
                <c:pt idx="270">
                  <c:v>1.52727367379741</c:v>
                </c:pt>
                <c:pt idx="271">
                  <c:v>1.52769037838501</c:v>
                </c:pt>
                <c:pt idx="272">
                  <c:v>1.5281088464555701</c:v>
                </c:pt>
                <c:pt idx="273">
                  <c:v>1.52852907908603</c:v>
                </c:pt>
                <c:pt idx="274">
                  <c:v>1.52895107738737</c:v>
                </c:pt>
                <c:pt idx="275">
                  <c:v>1.5293748425041001</c:v>
                </c:pt>
                <c:pt idx="276">
                  <c:v>1.5298003756138701</c:v>
                </c:pt>
                <c:pt idx="277">
                  <c:v>1.5302276779269199</c:v>
                </c:pt>
                <c:pt idx="278">
                  <c:v>1.5306567506856701</c:v>
                </c:pt>
                <c:pt idx="279">
                  <c:v>1.53108759516422</c:v>
                </c:pt>
                <c:pt idx="280">
                  <c:v>1.5315202126679399</c:v>
                </c:pt>
                <c:pt idx="281">
                  <c:v>1.5319546045330099</c:v>
                </c:pt>
                <c:pt idx="282">
                  <c:v>1.53239077212592</c:v>
                </c:pt>
                <c:pt idx="283">
                  <c:v>1.5328287168431201</c:v>
                </c:pt>
                <c:pt idx="284">
                  <c:v>1.5332684401105201</c:v>
                </c:pt>
                <c:pt idx="285">
                  <c:v>1.5337099433830901</c:v>
                </c:pt>
                <c:pt idx="286">
                  <c:v>1.5341532281443999</c:v>
                </c:pt>
                <c:pt idx="287">
                  <c:v>1.5345982959062401</c:v>
                </c:pt>
                <c:pt idx="288">
                  <c:v>1.5350451482082199</c:v>
                </c:pt>
                <c:pt idx="289">
                  <c:v>1.53549378661729</c:v>
                </c:pt>
                <c:pt idx="290">
                  <c:v>1.5359442127274101</c:v>
                </c:pt>
                <c:pt idx="291">
                  <c:v>1.53639642815911</c:v>
                </c:pt>
                <c:pt idx="292">
                  <c:v>1.53685043455916</c:v>
                </c:pt>
                <c:pt idx="293">
                  <c:v>1.53730623360008</c:v>
                </c:pt>
                <c:pt idx="294">
                  <c:v>1.5377638269798899</c:v>
                </c:pt>
                <c:pt idx="295">
                  <c:v>1.5382232164216301</c:v>
                </c:pt>
                <c:pt idx="296">
                  <c:v>1.53868440367308</c:v>
                </c:pt>
                <c:pt idx="297">
                  <c:v>1.53914739050634</c:v>
                </c:pt>
                <c:pt idx="298">
                  <c:v>1.5396121787175301</c:v>
                </c:pt>
                <c:pt idx="299">
                  <c:v>1.5400787701264</c:v>
                </c:pt>
                <c:pt idx="300">
                  <c:v>1.54054716657603</c:v>
                </c:pt>
                <c:pt idx="301">
                  <c:v>1.5410173699324801</c:v>
                </c:pt>
                <c:pt idx="302">
                  <c:v>1.54148938208447</c:v>
                </c:pt>
                <c:pt idx="303">
                  <c:v>1.54196320494307</c:v>
                </c:pt>
                <c:pt idx="304">
                  <c:v>1.5424388404414</c:v>
                </c:pt>
                <c:pt idx="305">
                  <c:v>1.5429162905342799</c:v>
                </c:pt>
                <c:pt idx="306">
                  <c:v>1.54339555719801</c:v>
                </c:pt>
                <c:pt idx="307">
                  <c:v>1.5438766424300201</c:v>
                </c:pt>
                <c:pt idx="308">
                  <c:v>1.5443595482486201</c:v>
                </c:pt>
                <c:pt idx="309">
                  <c:v>1.5448442766927299</c:v>
                </c:pt>
                <c:pt idx="310">
                  <c:v>1.54533082982158</c:v>
                </c:pt>
                <c:pt idx="311">
                  <c:v>1.5458192097145</c:v>
                </c:pt>
                <c:pt idx="312">
                  <c:v>1.5463094184706301</c:v>
                </c:pt>
                <c:pt idx="313">
                  <c:v>1.54680145820869</c:v>
                </c:pt>
                <c:pt idx="314">
                  <c:v>1.5472953310667401</c:v>
                </c:pt>
                <c:pt idx="315">
                  <c:v>1.54779103920196</c:v>
                </c:pt>
                <c:pt idx="316">
                  <c:v>1.5482885847904</c:v>
                </c:pt>
                <c:pt idx="317">
                  <c:v>1.5487879700268099</c:v>
                </c:pt>
                <c:pt idx="318">
                  <c:v>1.5492891971243901</c:v>
                </c:pt>
                <c:pt idx="319">
                  <c:v>1.5497922683145899</c:v>
                </c:pt>
                <c:pt idx="320">
                  <c:v>1.5502971858469401</c:v>
                </c:pt>
                <c:pt idx="321">
                  <c:v>1.5508039519888599</c:v>
                </c:pt>
                <c:pt idx="322">
                  <c:v>1.5513125690254399</c:v>
                </c:pt>
                <c:pt idx="323">
                  <c:v>1.55182303925932</c:v>
                </c:pt>
                <c:pt idx="324">
                  <c:v>1.5523353650104901</c:v>
                </c:pt>
                <c:pt idx="325">
                  <c:v>1.55284954861612</c:v>
                </c:pt>
                <c:pt idx="326">
                  <c:v>1.5533655924304499</c:v>
                </c:pt>
                <c:pt idx="327">
                  <c:v>1.55388349882459</c:v>
                </c:pt>
                <c:pt idx="328">
                  <c:v>1.5544032701864099</c:v>
                </c:pt>
                <c:pt idx="329">
                  <c:v>1.55492490892041</c:v>
                </c:pt>
                <c:pt idx="330">
                  <c:v>1.55544841744757</c:v>
                </c:pt>
                <c:pt idx="331">
                  <c:v>1.55597379820524</c:v>
                </c:pt>
                <c:pt idx="332">
                  <c:v>1.5565010536470201</c:v>
                </c:pt>
                <c:pt idx="333">
                  <c:v>1.5570301862426701</c:v>
                </c:pt>
                <c:pt idx="334">
                  <c:v>1.55756119847798</c:v>
                </c:pt>
                <c:pt idx="335">
                  <c:v>1.5580940928546601</c:v>
                </c:pt>
                <c:pt idx="336">
                  <c:v>1.5586288718903101</c:v>
                </c:pt>
                <c:pt idx="337">
                  <c:v>1.5591655381182601</c:v>
                </c:pt>
                <c:pt idx="338">
                  <c:v>1.55970409408755</c:v>
                </c:pt>
                <c:pt idx="339">
                  <c:v>1.5602445423628</c:v>
                </c:pt>
                <c:pt idx="340">
                  <c:v>1.56078688552419</c:v>
                </c:pt>
                <c:pt idx="341">
                  <c:v>1.5613311261673599</c:v>
                </c:pt>
                <c:pt idx="342">
                  <c:v>1.56187726690338</c:v>
                </c:pt>
                <c:pt idx="343">
                  <c:v>1.5624253103586601</c:v>
                </c:pt>
                <c:pt idx="344">
                  <c:v>1.56297525917493</c:v>
                </c:pt>
                <c:pt idx="345">
                  <c:v>1.5635271160091999</c:v>
                </c:pt>
                <c:pt idx="346">
                  <c:v>1.5640808835336799</c:v>
                </c:pt>
                <c:pt idx="347">
                  <c:v>1.56463656443579</c:v>
                </c:pt>
                <c:pt idx="348">
                  <c:v>1.5651941614181</c:v>
                </c:pt>
                <c:pt idx="349">
                  <c:v>1.56575367719834</c:v>
                </c:pt>
                <c:pt idx="350">
                  <c:v>1.5663151145093099</c:v>
                </c:pt>
                <c:pt idx="351">
                  <c:v>1.56687847609895</c:v>
                </c:pt>
                <c:pt idx="352">
                  <c:v>1.5674437647302599</c:v>
                </c:pt>
                <c:pt idx="353">
                  <c:v>1.56801098318132</c:v>
                </c:pt>
                <c:pt idx="354">
                  <c:v>1.5685801342452601</c:v>
                </c:pt>
                <c:pt idx="355">
                  <c:v>1.5691512207303</c:v>
                </c:pt>
                <c:pt idx="356">
                  <c:v>1.56972424545971</c:v>
                </c:pt>
                <c:pt idx="357">
                  <c:v>1.5702992112718499</c:v>
                </c:pt>
                <c:pt idx="358">
                  <c:v>1.5708761210201401</c:v>
                </c:pt>
                <c:pt idx="359">
                  <c:v>1.5714549775731099</c:v>
                </c:pt>
                <c:pt idx="360">
                  <c:v>1.5720357838143999</c:v>
                </c:pt>
                <c:pt idx="361">
                  <c:v>1.5726185426427499</c:v>
                </c:pt>
                <c:pt idx="362">
                  <c:v>1.57320325697208</c:v>
                </c:pt>
                <c:pt idx="363">
                  <c:v>1.5737899297314799</c:v>
                </c:pt>
                <c:pt idx="364">
                  <c:v>1.5743785638652099</c:v>
                </c:pt>
                <c:pt idx="365">
                  <c:v>1.5749691623327899</c:v>
                </c:pt>
                <c:pt idx="366">
                  <c:v>1.57556172810899</c:v>
                </c:pt>
                <c:pt idx="367">
                  <c:v>1.57615626418388</c:v>
                </c:pt>
                <c:pt idx="368">
                  <c:v>1.5767527735628499</c:v>
                </c:pt>
                <c:pt idx="369">
                  <c:v>1.5773512592666901</c:v>
                </c:pt>
                <c:pt idx="370">
                  <c:v>1.5779517243315699</c:v>
                </c:pt>
                <c:pt idx="371">
                  <c:v>1.57855417180915</c:v>
                </c:pt>
                <c:pt idx="372">
                  <c:v>1.57915860476659</c:v>
                </c:pt>
                <c:pt idx="373">
                  <c:v>1.5797650262865699</c:v>
                </c:pt>
                <c:pt idx="374">
                  <c:v>1.58037343946741</c:v>
                </c:pt>
                <c:pt idx="375">
                  <c:v>1.58098384742307</c:v>
                </c:pt>
                <c:pt idx="376">
                  <c:v>1.58159625328322</c:v>
                </c:pt>
                <c:pt idx="377">
                  <c:v>1.5822106601932899</c:v>
                </c:pt>
                <c:pt idx="378">
                  <c:v>1.5828270713145101</c:v>
                </c:pt>
                <c:pt idx="379">
                  <c:v>1.58344548982401</c:v>
                </c:pt>
                <c:pt idx="380">
                  <c:v>1.58406591891486</c:v>
                </c:pt>
                <c:pt idx="381">
                  <c:v>1.5846883617960901</c:v>
                </c:pt>
                <c:pt idx="382">
                  <c:v>1.5853128216928301</c:v>
                </c:pt>
                <c:pt idx="383">
                  <c:v>1.5859393018463099</c:v>
                </c:pt>
                <c:pt idx="384">
                  <c:v>1.5865678055139301</c:v>
                </c:pt>
                <c:pt idx="385">
                  <c:v>1.58719833596937</c:v>
                </c:pt>
                <c:pt idx="386">
                  <c:v>1.58783089650262</c:v>
                </c:pt>
                <c:pt idx="387">
                  <c:v>1.5884654904200299</c:v>
                </c:pt>
                <c:pt idx="388">
                  <c:v>1.58910212104444</c:v>
                </c:pt>
                <c:pt idx="389">
                  <c:v>1.58974079171518</c:v>
                </c:pt>
                <c:pt idx="390">
                  <c:v>1.59038150578818</c:v>
                </c:pt>
                <c:pt idx="391">
                  <c:v>1.5910242666360599</c:v>
                </c:pt>
                <c:pt idx="392">
                  <c:v>1.5916690776481199</c:v>
                </c:pt>
                <c:pt idx="393">
                  <c:v>1.59231594223052</c:v>
                </c:pt>
                <c:pt idx="394">
                  <c:v>1.5929648638062801</c:v>
                </c:pt>
                <c:pt idx="395">
                  <c:v>1.59361584581536</c:v>
                </c:pt>
                <c:pt idx="396">
                  <c:v>1.5942688917147601</c:v>
                </c:pt>
                <c:pt idx="397">
                  <c:v>1.59492400497859</c:v>
                </c:pt>
                <c:pt idx="398">
                  <c:v>1.59558118909813</c:v>
                </c:pt>
                <c:pt idx="399">
                  <c:v>1.5962404475819101</c:v>
                </c:pt>
                <c:pt idx="400">
                  <c:v>1.5969017839558</c:v>
                </c:pt>
                <c:pt idx="401">
                  <c:v>1.5975652017630599</c:v>
                </c:pt>
                <c:pt idx="402">
                  <c:v>1.5982307045644699</c:v>
                </c:pt>
                <c:pt idx="403">
                  <c:v>1.59889829593833</c:v>
                </c:pt>
                <c:pt idx="404">
                  <c:v>1.5995679794806199</c:v>
                </c:pt>
                <c:pt idx="405">
                  <c:v>1.6002397588050099</c:v>
                </c:pt>
                <c:pt idx="406">
                  <c:v>1.60091363754299</c:v>
                </c:pt>
                <c:pt idx="407">
                  <c:v>1.6015896193439201</c:v>
                </c:pt>
                <c:pt idx="408">
                  <c:v>1.60226770787511</c:v>
                </c:pt>
                <c:pt idx="409">
                  <c:v>1.6029479068219299</c:v>
                </c:pt>
                <c:pt idx="410">
                  <c:v>1.60363021988786</c:v>
                </c:pt>
                <c:pt idx="411">
                  <c:v>1.60431465079457</c:v>
                </c:pt>
                <c:pt idx="412">
                  <c:v>1.60500120328202</c:v>
                </c:pt>
                <c:pt idx="413">
                  <c:v>1.60568988110856</c:v>
                </c:pt>
                <c:pt idx="414">
                  <c:v>1.6063806880509399</c:v>
                </c:pt>
                <c:pt idx="415">
                  <c:v>1.6070736279044699</c:v>
                </c:pt>
                <c:pt idx="416">
                  <c:v>1.60776870448307</c:v>
                </c:pt>
                <c:pt idx="417">
                  <c:v>1.60846592161936</c:v>
                </c:pt>
                <c:pt idx="418">
                  <c:v>1.6091652831647201</c:v>
                </c:pt>
                <c:pt idx="419">
                  <c:v>1.6098667929893999</c:v>
                </c:pt>
                <c:pt idx="420">
                  <c:v>1.6105704549826201</c:v>
                </c:pt>
                <c:pt idx="421">
                  <c:v>1.61127627305261</c:v>
                </c:pt>
                <c:pt idx="422">
                  <c:v>1.6119842511267299</c:v>
                </c:pt>
                <c:pt idx="423">
                  <c:v>1.6126943931515401</c:v>
                </c:pt>
                <c:pt idx="424">
                  <c:v>1.6134067030929</c:v>
                </c:pt>
                <c:pt idx="425">
                  <c:v>1.61412118493603</c:v>
                </c:pt>
                <c:pt idx="426">
                  <c:v>1.61483784268565</c:v>
                </c:pt>
                <c:pt idx="427">
                  <c:v>1.61555668036599</c:v>
                </c:pt>
                <c:pt idx="428">
                  <c:v>1.61627770202096</c:v>
                </c:pt>
                <c:pt idx="429">
                  <c:v>1.6170009117141699</c:v>
                </c:pt>
                <c:pt idx="430">
                  <c:v>1.61772631352908</c:v>
                </c:pt>
                <c:pt idx="431">
                  <c:v>1.6184539115690499</c:v>
                </c:pt>
                <c:pt idx="432">
                  <c:v>1.61918370995742</c:v>
                </c:pt>
                <c:pt idx="433">
                  <c:v>1.61991571283764</c:v>
                </c:pt>
                <c:pt idx="434">
                  <c:v>1.6206499243733601</c:v>
                </c:pt>
                <c:pt idx="435">
                  <c:v>1.6213863487484801</c:v>
                </c:pt>
                <c:pt idx="436">
                  <c:v>1.6221249901672801</c:v>
                </c:pt>
                <c:pt idx="437">
                  <c:v>1.6228658528544899</c:v>
                </c:pt>
                <c:pt idx="438">
                  <c:v>1.62360894105543</c:v>
                </c:pt>
                <c:pt idx="439">
                  <c:v>1.62435425903603</c:v>
                </c:pt>
                <c:pt idx="440">
                  <c:v>1.62510181108301</c:v>
                </c:pt>
                <c:pt idx="441">
                  <c:v>1.6258516015039</c:v>
                </c:pt>
                <c:pt idx="442">
                  <c:v>1.6266036346271799</c:v>
                </c:pt>
                <c:pt idx="443">
                  <c:v>1.62735791480239</c:v>
                </c:pt>
                <c:pt idx="444">
                  <c:v>1.6281144464002</c:v>
                </c:pt>
                <c:pt idx="445">
                  <c:v>1.6288732338124901</c:v>
                </c:pt>
                <c:pt idx="446">
                  <c:v>1.62963428145252</c:v>
                </c:pt>
                <c:pt idx="447">
                  <c:v>1.63039759375497</c:v>
                </c:pt>
                <c:pt idx="448">
                  <c:v>1.63116317517605</c:v>
                </c:pt>
                <c:pt idx="449">
                  <c:v>1.63193103019365</c:v>
                </c:pt>
                <c:pt idx="450">
                  <c:v>1.63270116330737</c:v>
                </c:pt>
                <c:pt idx="451">
                  <c:v>1.6334735790386901</c:v>
                </c:pt>
                <c:pt idx="452">
                  <c:v>1.63424828193104</c:v>
                </c:pt>
                <c:pt idx="453">
                  <c:v>1.63502527654991</c:v>
                </c:pt>
                <c:pt idx="454">
                  <c:v>1.63580456748298</c:v>
                </c:pt>
                <c:pt idx="455">
                  <c:v>1.6365861593402</c:v>
                </c:pt>
                <c:pt idx="456">
                  <c:v>1.6373700567539</c:v>
                </c:pt>
                <c:pt idx="457">
                  <c:v>1.63815626437895</c:v>
                </c:pt>
                <c:pt idx="458">
                  <c:v>1.63894478689279</c:v>
                </c:pt>
                <c:pt idx="459">
                  <c:v>1.63973562899561</c:v>
                </c:pt>
                <c:pt idx="460">
                  <c:v>1.6405287954104399</c:v>
                </c:pt>
                <c:pt idx="461">
                  <c:v>1.6413242908832499</c:v>
                </c:pt>
                <c:pt idx="462">
                  <c:v>1.6421221201831</c:v>
                </c:pt>
                <c:pt idx="463">
                  <c:v>1.6429222881022201</c:v>
                </c:pt>
                <c:pt idx="464">
                  <c:v>1.6437247994561399</c:v>
                </c:pt>
                <c:pt idx="465">
                  <c:v>1.6445296590838301</c:v>
                </c:pt>
                <c:pt idx="466">
                  <c:v>1.6453368718478001</c:v>
                </c:pt>
                <c:pt idx="467">
                  <c:v>1.6461464426342101</c:v>
                </c:pt>
                <c:pt idx="468">
                  <c:v>1.64695837635302</c:v>
                </c:pt>
                <c:pt idx="469">
                  <c:v>1.6477726779381101</c:v>
                </c:pt>
                <c:pt idx="470">
                  <c:v>1.64858935234736</c:v>
                </c:pt>
                <c:pt idx="471">
                  <c:v>1.6494084045628401</c:v>
                </c:pt>
                <c:pt idx="472">
                  <c:v>1.6502298395909001</c:v>
                </c:pt>
                <c:pt idx="473">
                  <c:v>1.6510536624623</c:v>
                </c:pt>
                <c:pt idx="474">
                  <c:v>1.65187987823236</c:v>
                </c:pt>
                <c:pt idx="475">
                  <c:v>1.65270849198104</c:v>
                </c:pt>
                <c:pt idx="476">
                  <c:v>1.6535395088131499</c:v>
                </c:pt>
                <c:pt idx="477">
                  <c:v>1.6543729338584101</c:v>
                </c:pt>
                <c:pt idx="478">
                  <c:v>1.65520877227162</c:v>
                </c:pt>
                <c:pt idx="479">
                  <c:v>1.6560470292328</c:v>
                </c:pt>
                <c:pt idx="480">
                  <c:v>1.6568877099473101</c:v>
                </c:pt>
                <c:pt idx="481">
                  <c:v>1.6577308196459699</c:v>
                </c:pt>
                <c:pt idx="482">
                  <c:v>1.6585763635852699</c:v>
                </c:pt>
                <c:pt idx="483">
                  <c:v>1.6594243470474099</c:v>
                </c:pt>
                <c:pt idx="484">
                  <c:v>1.66027477534055</c:v>
                </c:pt>
                <c:pt idx="485">
                  <c:v>1.66112765379884</c:v>
                </c:pt>
                <c:pt idx="486">
                  <c:v>1.66198298778267</c:v>
                </c:pt>
                <c:pt idx="487">
                  <c:v>1.6628407826787499</c:v>
                </c:pt>
                <c:pt idx="488">
                  <c:v>1.66370104390026</c:v>
                </c:pt>
                <c:pt idx="489">
                  <c:v>1.6645637768870301</c:v>
                </c:pt>
                <c:pt idx="490">
                  <c:v>1.66542898710568</c:v>
                </c:pt>
                <c:pt idx="491">
                  <c:v>1.6662966800497401</c:v>
                </c:pt>
                <c:pt idx="492">
                  <c:v>1.66716686123984</c:v>
                </c:pt>
                <c:pt idx="493">
                  <c:v>1.66803953622384</c:v>
                </c:pt>
                <c:pt idx="494">
                  <c:v>1.6689147105770199</c:v>
                </c:pt>
                <c:pt idx="495">
                  <c:v>1.66979238990218</c:v>
                </c:pt>
                <c:pt idx="496">
                  <c:v>1.6706725798298301</c:v>
                </c:pt>
                <c:pt idx="497">
                  <c:v>1.67155528601838</c:v>
                </c:pt>
                <c:pt idx="498">
                  <c:v>1.67244051415424</c:v>
                </c:pt>
                <c:pt idx="499">
                  <c:v>1.67332826995201</c:v>
                </c:pt>
                <c:pt idx="500">
                  <c:v>1.6742185591546499</c:v>
                </c:pt>
                <c:pt idx="501">
                  <c:v>1.6751113875336501</c:v>
                </c:pt>
                <c:pt idx="502">
                  <c:v>1.67600676088917</c:v>
                </c:pt>
                <c:pt idx="503">
                  <c:v>1.67690468505023</c:v>
                </c:pt>
                <c:pt idx="504">
                  <c:v>1.6778051658748701</c:v>
                </c:pt>
                <c:pt idx="505">
                  <c:v>1.67870820925033</c:v>
                </c:pt>
                <c:pt idx="506">
                  <c:v>1.6796138210931999</c:v>
                </c:pt>
                <c:pt idx="507">
                  <c:v>1.6805220073496301</c:v>
                </c:pt>
                <c:pt idx="508">
                  <c:v>1.68143277399547</c:v>
                </c:pt>
                <c:pt idx="509">
                  <c:v>1.6823461270364599</c:v>
                </c:pt>
                <c:pt idx="510">
                  <c:v>1.68326207250843</c:v>
                </c:pt>
                <c:pt idx="511">
                  <c:v>1.68418061647744</c:v>
                </c:pt>
                <c:pt idx="512">
                  <c:v>1.68510176504</c:v>
                </c:pt>
                <c:pt idx="513">
                  <c:v>1.6860255243232001</c:v>
                </c:pt>
                <c:pt idx="514">
                  <c:v>1.68695190048498</c:v>
                </c:pt>
                <c:pt idx="515">
                  <c:v>1.6878808997142301</c:v>
                </c:pt>
                <c:pt idx="516">
                  <c:v>1.68881252823103</c:v>
                </c:pt>
                <c:pt idx="517">
                  <c:v>1.6897467922868199</c:v>
                </c:pt>
                <c:pt idx="518">
                  <c:v>1.6906836981645901</c:v>
                </c:pt>
                <c:pt idx="519">
                  <c:v>1.6916232521790999</c:v>
                </c:pt>
                <c:pt idx="520">
                  <c:v>1.69256546067703</c:v>
                </c:pt>
                <c:pt idx="521">
                  <c:v>1.6935103300372001</c:v>
                </c:pt>
                <c:pt idx="522">
                  <c:v>1.6944578666707999</c:v>
                </c:pt>
                <c:pt idx="523">
                  <c:v>1.6954080770215301</c:v>
                </c:pt>
                <c:pt idx="524">
                  <c:v>1.69636096756583</c:v>
                </c:pt>
                <c:pt idx="525">
                  <c:v>1.6973165448131</c:v>
                </c:pt>
                <c:pt idx="526">
                  <c:v>1.69827481530588</c:v>
                </c:pt>
                <c:pt idx="527">
                  <c:v>1.6992357856200699</c:v>
                </c:pt>
                <c:pt idx="528">
                  <c:v>1.70019946236514</c:v>
                </c:pt>
                <c:pt idx="529">
                  <c:v>1.70116585218433</c:v>
                </c:pt>
                <c:pt idx="530">
                  <c:v>1.70213496175487</c:v>
                </c:pt>
                <c:pt idx="531">
                  <c:v>1.70310679778819</c:v>
                </c:pt>
                <c:pt idx="532">
                  <c:v>1.70408136703017</c:v>
                </c:pt>
                <c:pt idx="533">
                  <c:v>1.70505867626129</c:v>
                </c:pt>
                <c:pt idx="534">
                  <c:v>1.7060387322969199</c:v>
                </c:pt>
                <c:pt idx="535">
                  <c:v>1.7070215419874999</c:v>
                </c:pt>
                <c:pt idx="536">
                  <c:v>1.7080071122187801</c:v>
                </c:pt>
                <c:pt idx="537">
                  <c:v>1.7089954499120501</c:v>
                </c:pt>
                <c:pt idx="538">
                  <c:v>1.70998656202435</c:v>
                </c:pt>
                <c:pt idx="539">
                  <c:v>1.71098045554874</c:v>
                </c:pt>
                <c:pt idx="540">
                  <c:v>1.7119771375144699</c:v>
                </c:pt>
                <c:pt idx="541">
                  <c:v>1.71297661498729</c:v>
                </c:pt>
                <c:pt idx="542">
                  <c:v>1.71397889506963</c:v>
                </c:pt>
                <c:pt idx="543">
                  <c:v>1.7149839849008599</c:v>
                </c:pt>
                <c:pt idx="544">
                  <c:v>1.7159918916575201</c:v>
                </c:pt>
                <c:pt idx="545">
                  <c:v>1.7170026225535999</c:v>
                </c:pt>
                <c:pt idx="546">
                  <c:v>1.71801618484074</c:v>
                </c:pt>
                <c:pt idx="547">
                  <c:v>1.7190325858085</c:v>
                </c:pt>
                <c:pt idx="548">
                  <c:v>1.7200518327846199</c:v>
                </c:pt>
                <c:pt idx="549">
                  <c:v>1.72107393313525</c:v>
                </c:pt>
                <c:pt idx="550">
                  <c:v>1.72209889426523</c:v>
                </c:pt>
                <c:pt idx="551">
                  <c:v>1.7231267236183101</c:v>
                </c:pt>
                <c:pt idx="552">
                  <c:v>1.7241574286774599</c:v>
                </c:pt>
                <c:pt idx="553">
                  <c:v>1.7251910169651099</c:v>
                </c:pt>
                <c:pt idx="554">
                  <c:v>1.7262274960433801</c:v>
                </c:pt>
                <c:pt idx="555">
                  <c:v>1.7272668735143999</c:v>
                </c:pt>
                <c:pt idx="556">
                  <c:v>1.72830915702058</c:v>
                </c:pt>
                <c:pt idx="557">
                  <c:v>1.72935435424483</c:v>
                </c:pt>
                <c:pt idx="558">
                  <c:v>1.73040247291087</c:v>
                </c:pt>
                <c:pt idx="559">
                  <c:v>1.73145352078352</c:v>
                </c:pt>
                <c:pt idx="560">
                  <c:v>1.7325075056689601</c:v>
                </c:pt>
                <c:pt idx="561">
                  <c:v>1.7335644354149999</c:v>
                </c:pt>
                <c:pt idx="562">
                  <c:v>1.73462431791142</c:v>
                </c:pt>
                <c:pt idx="563">
                  <c:v>1.7356871610901801</c:v>
                </c:pt>
                <c:pt idx="564">
                  <c:v>1.73675297292577</c:v>
                </c:pt>
                <c:pt idx="565">
                  <c:v>1.73782176143551</c:v>
                </c:pt>
                <c:pt idx="566">
                  <c:v>1.73889353467977</c:v>
                </c:pt>
                <c:pt idx="567">
                  <c:v>1.7399683007623801</c:v>
                </c:pt>
                <c:pt idx="568">
                  <c:v>1.7410460678308299</c:v>
                </c:pt>
                <c:pt idx="569">
                  <c:v>1.74212684407664</c:v>
                </c:pt>
                <c:pt idx="570">
                  <c:v>1.74321063773564</c:v>
                </c:pt>
                <c:pt idx="571">
                  <c:v>1.7442974570883101</c:v>
                </c:pt>
                <c:pt idx="572">
                  <c:v>1.7453873104600399</c:v>
                </c:pt>
                <c:pt idx="573">
                  <c:v>1.7464802062215099</c:v>
                </c:pt>
                <c:pt idx="574">
                  <c:v>1.7475761527889699</c:v>
                </c:pt>
                <c:pt idx="575">
                  <c:v>1.7486751586245599</c:v>
                </c:pt>
                <c:pt idx="576">
                  <c:v>1.74977723223667</c:v>
                </c:pt>
                <c:pt idx="577">
                  <c:v>1.7508823821802499</c:v>
                </c:pt>
                <c:pt idx="578">
                  <c:v>1.75199061705713</c:v>
                </c:pt>
                <c:pt idx="579">
                  <c:v>1.7531019455163901</c:v>
                </c:pt>
                <c:pt idx="580">
                  <c:v>1.7542163762546601</c:v>
                </c:pt>
                <c:pt idx="581">
                  <c:v>1.75533391801649</c:v>
                </c:pt>
                <c:pt idx="582">
                  <c:v>1.75645457959468</c:v>
                </c:pt>
                <c:pt idx="583">
                  <c:v>1.75757836983066</c:v>
                </c:pt>
                <c:pt idx="584">
                  <c:v>1.7587052976148101</c:v>
                </c:pt>
                <c:pt idx="585">
                  <c:v>1.75983537188682</c:v>
                </c:pt>
                <c:pt idx="586">
                  <c:v>1.7609686016360599</c:v>
                </c:pt>
                <c:pt idx="587">
                  <c:v>1.7621049959019499</c:v>
                </c:pt>
                <c:pt idx="588">
                  <c:v>1.7632445637743299</c:v>
                </c:pt>
                <c:pt idx="589">
                  <c:v>1.7643873143938</c:v>
                </c:pt>
                <c:pt idx="590">
                  <c:v>1.76553325695212</c:v>
                </c:pt>
                <c:pt idx="591">
                  <c:v>1.7666824006925901</c:v>
                </c:pt>
                <c:pt idx="592">
                  <c:v>1.7678347549104201</c:v>
                </c:pt>
                <c:pt idx="593">
                  <c:v>1.7689903289531499</c:v>
                </c:pt>
                <c:pt idx="594">
                  <c:v>1.7701491322209699</c:v>
                </c:pt>
                <c:pt idx="595">
                  <c:v>1.7713111741671901</c:v>
                </c:pt>
                <c:pt idx="596">
                  <c:v>1.77247646429859</c:v>
                </c:pt>
                <c:pt idx="597">
                  <c:v>1.77364501217586</c:v>
                </c:pt>
                <c:pt idx="598">
                  <c:v>1.77481682741395</c:v>
                </c:pt>
                <c:pt idx="599">
                  <c:v>1.77599191968254</c:v>
                </c:pt>
                <c:pt idx="600">
                  <c:v>1.77717029870643</c:v>
                </c:pt>
                <c:pt idx="601">
                  <c:v>1.7783519742659599</c:v>
                </c:pt>
                <c:pt idx="602">
                  <c:v>1.7795369561973999</c:v>
                </c:pt>
                <c:pt idx="603">
                  <c:v>1.78072525439346</c:v>
                </c:pt>
                <c:pt idx="604">
                  <c:v>1.7819168788036399</c:v>
                </c:pt>
                <c:pt idx="605">
                  <c:v>1.7831118394347101</c:v>
                </c:pt>
                <c:pt idx="606">
                  <c:v>1.7843101463511299</c:v>
                </c:pt>
                <c:pt idx="607">
                  <c:v>1.78551180967553</c:v>
                </c:pt>
                <c:pt idx="608">
                  <c:v>1.7867168395891</c:v>
                </c:pt>
                <c:pt idx="609">
                  <c:v>1.78792524633211</c:v>
                </c:pt>
                <c:pt idx="610">
                  <c:v>1.7891370402043401</c:v>
                </c:pt>
                <c:pt idx="611">
                  <c:v>1.79035223156553</c:v>
                </c:pt>
                <c:pt idx="612">
                  <c:v>1.79157083083588</c:v>
                </c:pt>
                <c:pt idx="613">
                  <c:v>1.7927928484965101</c:v>
                </c:pt>
                <c:pt idx="614">
                  <c:v>1.7940182950899399</c:v>
                </c:pt>
                <c:pt idx="615">
                  <c:v>1.7952471812205699</c:v>
                </c:pt>
                <c:pt idx="616">
                  <c:v>1.79647951755518</c:v>
                </c:pt>
                <c:pt idx="617">
                  <c:v>1.79771531482342</c:v>
                </c:pt>
                <c:pt idx="618">
                  <c:v>1.7989545838183201</c:v>
                </c:pt>
                <c:pt idx="619">
                  <c:v>1.80019733539676</c:v>
                </c:pt>
                <c:pt idx="620">
                  <c:v>1.8014435804800599</c:v>
                </c:pt>
                <c:pt idx="621">
                  <c:v>1.8026933300543799</c:v>
                </c:pt>
                <c:pt idx="622">
                  <c:v>1.80394659517137</c:v>
                </c:pt>
                <c:pt idx="623">
                  <c:v>1.8052033869485899</c:v>
                </c:pt>
                <c:pt idx="624">
                  <c:v>1.8064637165701301</c:v>
                </c:pt>
                <c:pt idx="625">
                  <c:v>1.8077275952870699</c:v>
                </c:pt>
                <c:pt idx="626">
                  <c:v>1.8089950344181001</c:v>
                </c:pt>
                <c:pt idx="627">
                  <c:v>1.8102660453500199</c:v>
                </c:pt>
                <c:pt idx="628">
                  <c:v>1.81154063953832</c:v>
                </c:pt>
                <c:pt idx="629">
                  <c:v>1.81281882850774</c:v>
                </c:pt>
                <c:pt idx="630">
                  <c:v>1.8141006238528401</c:v>
                </c:pt>
                <c:pt idx="631">
                  <c:v>1.81538603723856</c:v>
                </c:pt>
                <c:pt idx="632">
                  <c:v>1.81667508040086</c:v>
                </c:pt>
                <c:pt idx="633">
                  <c:v>1.8179677651472099</c:v>
                </c:pt>
                <c:pt idx="634">
                  <c:v>1.8192641033573</c:v>
                </c:pt>
                <c:pt idx="635">
                  <c:v>1.8205641069835401</c:v>
                </c:pt>
                <c:pt idx="636">
                  <c:v>1.82186778805176</c:v>
                </c:pt>
                <c:pt idx="637">
                  <c:v>1.82317515866173</c:v>
                </c:pt>
                <c:pt idx="638">
                  <c:v>1.82448623098789</c:v>
                </c:pt>
                <c:pt idx="639">
                  <c:v>1.82580101727988</c:v>
                </c:pt>
                <c:pt idx="640">
                  <c:v>1.8271195298632501</c:v>
                </c:pt>
                <c:pt idx="641">
                  <c:v>1.8284417811400699</c:v>
                </c:pt>
                <c:pt idx="642">
                  <c:v>1.82976778358958</c:v>
                </c:pt>
                <c:pt idx="643">
                  <c:v>1.83109754976887</c:v>
                </c:pt>
                <c:pt idx="644">
                  <c:v>1.8324310923135201</c:v>
                </c:pt>
                <c:pt idx="645">
                  <c:v>1.8337684239383201</c:v>
                </c:pt>
                <c:pt idx="646">
                  <c:v>1.83510955743788</c:v>
                </c:pt>
                <c:pt idx="647">
                  <c:v>1.83645450568741</c:v>
                </c:pt>
                <c:pt idx="648">
                  <c:v>1.8378032816433201</c:v>
                </c:pt>
                <c:pt idx="649">
                  <c:v>1.8391558983440199</c:v>
                </c:pt>
                <c:pt idx="650">
                  <c:v>1.84051236891056</c:v>
                </c:pt>
                <c:pt idx="651">
                  <c:v>1.8418727065474201</c:v>
                </c:pt>
                <c:pt idx="652">
                  <c:v>1.8432369245431699</c:v>
                </c:pt>
                <c:pt idx="653">
                  <c:v>1.8446050362712501</c:v>
                </c:pt>
                <c:pt idx="654">
                  <c:v>1.8459770551907499</c:v>
                </c:pt>
                <c:pt idx="655">
                  <c:v>1.8473529948470899</c:v>
                </c:pt>
                <c:pt idx="656">
                  <c:v>1.8487328688728499</c:v>
                </c:pt>
                <c:pt idx="657">
                  <c:v>1.85011669098853</c:v>
                </c:pt>
                <c:pt idx="658">
                  <c:v>1.8515044750033101</c:v>
                </c:pt>
                <c:pt idx="659">
                  <c:v>1.85289623481587</c:v>
                </c:pt>
                <c:pt idx="660">
                  <c:v>1.8542919844151999</c:v>
                </c:pt>
                <c:pt idx="661">
                  <c:v>1.8556917378814</c:v>
                </c:pt>
                <c:pt idx="662">
                  <c:v>1.8570955093864701</c:v>
                </c:pt>
                <c:pt idx="663">
                  <c:v>1.85850331319523</c:v>
                </c:pt>
                <c:pt idx="664">
                  <c:v>1.85991516366606</c:v>
                </c:pt>
                <c:pt idx="665">
                  <c:v>1.8613310752518499</c:v>
                </c:pt>
                <c:pt idx="666">
                  <c:v>1.8627510625007799</c:v>
                </c:pt>
                <c:pt idx="667">
                  <c:v>1.8641751400572599</c:v>
                </c:pt>
                <c:pt idx="668">
                  <c:v>1.86560332266277</c:v>
                </c:pt>
                <c:pt idx="669">
                  <c:v>1.8670356251567799</c:v>
                </c:pt>
                <c:pt idx="670">
                  <c:v>1.8684720624776501</c:v>
                </c:pt>
                <c:pt idx="671">
                  <c:v>1.8699126496635601</c:v>
                </c:pt>
                <c:pt idx="672">
                  <c:v>1.87135740185341</c:v>
                </c:pt>
                <c:pt idx="673">
                  <c:v>1.8728063342877901</c:v>
                </c:pt>
                <c:pt idx="674">
                  <c:v>1.87425946230994</c:v>
                </c:pt>
                <c:pt idx="675">
                  <c:v>1.8757168013666701</c:v>
                </c:pt>
                <c:pt idx="676">
                  <c:v>1.87717836700938</c:v>
                </c:pt>
                <c:pt idx="677">
                  <c:v>1.87864417489505</c:v>
                </c:pt>
                <c:pt idx="678">
                  <c:v>1.88011424078719</c:v>
                </c:pt>
                <c:pt idx="679">
                  <c:v>1.8815885805569299</c:v>
                </c:pt>
                <c:pt idx="680">
                  <c:v>1.883067210184</c:v>
                </c:pt>
                <c:pt idx="681">
                  <c:v>1.88455014575776</c:v>
                </c:pt>
                <c:pt idx="682">
                  <c:v>1.8860374034782901</c:v>
                </c:pt>
                <c:pt idx="683">
                  <c:v>1.88752899965746</c:v>
                </c:pt>
                <c:pt idx="684">
                  <c:v>1.8890249507199499</c:v>
                </c:pt>
                <c:pt idx="685">
                  <c:v>1.89052527320443</c:v>
                </c:pt>
                <c:pt idx="686">
                  <c:v>1.89202998376461</c:v>
                </c:pt>
                <c:pt idx="687">
                  <c:v>1.89353909917038</c:v>
                </c:pt>
                <c:pt idx="688">
                  <c:v>1.8950526363089399</c:v>
                </c:pt>
                <c:pt idx="689">
                  <c:v>1.89657061218599</c:v>
                </c:pt>
                <c:pt idx="690">
                  <c:v>1.89809304392685</c:v>
                </c:pt>
                <c:pt idx="691">
                  <c:v>1.8996199487776799</c:v>
                </c:pt>
                <c:pt idx="692">
                  <c:v>1.9011513441066401</c:v>
                </c:pt>
                <c:pt idx="693">
                  <c:v>1.9026872474051699</c:v>
                </c:pt>
                <c:pt idx="694">
                  <c:v>1.9042276762891399</c:v>
                </c:pt>
                <c:pt idx="695">
                  <c:v>1.90577264850016</c:v>
                </c:pt>
                <c:pt idx="696">
                  <c:v>1.90732218190683</c:v>
                </c:pt>
                <c:pt idx="697">
                  <c:v>1.908876294506</c:v>
                </c:pt>
                <c:pt idx="698">
                  <c:v>1.9104350044240901</c:v>
                </c:pt>
                <c:pt idx="699">
                  <c:v>1.91199832991841</c:v>
                </c:pt>
                <c:pt idx="700">
                  <c:v>1.91356628937846</c:v>
                </c:pt>
                <c:pt idx="701">
                  <c:v>1.9151389013273401</c:v>
                </c:pt>
                <c:pt idx="702">
                  <c:v>1.91671618442305</c:v>
                </c:pt>
                <c:pt idx="703">
                  <c:v>1.91829815745995</c:v>
                </c:pt>
                <c:pt idx="704">
                  <c:v>1.91988483937011</c:v>
                </c:pt>
                <c:pt idx="705">
                  <c:v>1.9214762492247699</c:v>
                </c:pt>
                <c:pt idx="706">
                  <c:v>1.92307240623579</c:v>
                </c:pt>
                <c:pt idx="707">
                  <c:v>1.9246733297570999</c:v>
                </c:pt>
                <c:pt idx="708">
                  <c:v>1.9262790392861899</c:v>
                </c:pt>
                <c:pt idx="709">
                  <c:v>1.92788955446562</c:v>
                </c:pt>
                <c:pt idx="710">
                  <c:v>1.9295048950845799</c:v>
                </c:pt>
                <c:pt idx="711">
                  <c:v>1.9311250810803799</c:v>
                </c:pt>
                <c:pt idx="712">
                  <c:v>1.9327501325401</c:v>
                </c:pt>
                <c:pt idx="713">
                  <c:v>1.9343800697021001</c:v>
                </c:pt>
                <c:pt idx="714">
                  <c:v>1.93601491295771</c:v>
                </c:pt>
                <c:pt idx="715">
                  <c:v>1.93765468285284</c:v>
                </c:pt>
                <c:pt idx="716">
                  <c:v>1.93929940008964</c:v>
                </c:pt>
                <c:pt idx="717">
                  <c:v>1.9409490855281999</c:v>
                </c:pt>
                <c:pt idx="718">
                  <c:v>1.94260376018826</c:v>
                </c:pt>
                <c:pt idx="719">
                  <c:v>1.94426344525094</c:v>
                </c:pt>
                <c:pt idx="720">
                  <c:v>1.94592816206051</c:v>
                </c:pt>
                <c:pt idx="721">
                  <c:v>1.9475979321262</c:v>
                </c:pt>
                <c:pt idx="722">
                  <c:v>1.94927277712395</c:v>
                </c:pt>
                <c:pt idx="723">
                  <c:v>1.95095271889833</c:v>
                </c:pt>
                <c:pt idx="724">
                  <c:v>1.9526377794643499</c:v>
                </c:pt>
                <c:pt idx="725">
                  <c:v>1.9543279810093801</c:v>
                </c:pt>
                <c:pt idx="726">
                  <c:v>1.95602334589507</c:v>
                </c:pt>
                <c:pt idx="727">
                  <c:v>1.9577238966593</c:v>
                </c:pt>
                <c:pt idx="728">
                  <c:v>1.9594296560181601</c:v>
                </c:pt>
                <c:pt idx="729">
                  <c:v>1.96114064686798</c:v>
                </c:pt>
                <c:pt idx="730">
                  <c:v>1.96285689228733</c:v>
                </c:pt>
                <c:pt idx="731">
                  <c:v>1.9645784155391399</c:v>
                </c:pt>
                <c:pt idx="732">
                  <c:v>1.9663052400727501</c:v>
                </c:pt>
                <c:pt idx="733">
                  <c:v>1.9680373895261001</c:v>
                </c:pt>
                <c:pt idx="734">
                  <c:v>1.96977488772787</c:v>
                </c:pt>
                <c:pt idx="735">
                  <c:v>1.97151775869966</c:v>
                </c:pt>
                <c:pt idx="736">
                  <c:v>1.97326602665828</c:v>
                </c:pt>
                <c:pt idx="737">
                  <c:v>1.9750197160179499</c:v>
                </c:pt>
                <c:pt idx="738">
                  <c:v>1.9767788513926701</c:v>
                </c:pt>
                <c:pt idx="739">
                  <c:v>1.9785434575985199</c:v>
                </c:pt>
                <c:pt idx="740">
                  <c:v>1.98031355965603</c:v>
                </c:pt>
                <c:pt idx="741">
                  <c:v>1.9820891827926299</c:v>
                </c:pt>
                <c:pt idx="742">
                  <c:v>1.98387035244507</c:v>
                </c:pt>
                <c:pt idx="743">
                  <c:v>1.98565709426193</c:v>
                </c:pt>
                <c:pt idx="744">
                  <c:v>1.98744943410612</c:v>
                </c:pt>
                <c:pt idx="745">
                  <c:v>1.9892473980574901</c:v>
                </c:pt>
                <c:pt idx="746">
                  <c:v>1.9910510124154099</c:v>
                </c:pt>
                <c:pt idx="747">
                  <c:v>1.9928603037014201</c:v>
                </c:pt>
                <c:pt idx="748">
                  <c:v>1.99467529866197</c:v>
                </c:pt>
                <c:pt idx="749">
                  <c:v>1.9964960242710801</c:v>
                </c:pt>
                <c:pt idx="750">
                  <c:v>1.9983225077332101</c:v>
                </c:pt>
                <c:pt idx="751">
                  <c:v>2.0001547764860099</c:v>
                </c:pt>
                <c:pt idx="752">
                  <c:v>2.0019928582032498</c:v>
                </c:pt>
                <c:pt idx="753">
                  <c:v>2.00383678079772</c:v>
                </c:pt>
                <c:pt idx="754">
                  <c:v>2.0056865724241901</c:v>
                </c:pt>
                <c:pt idx="755">
                  <c:v>2.0075422614824499</c:v>
                </c:pt>
                <c:pt idx="756">
                  <c:v>2.0094038766203601</c:v>
                </c:pt>
                <c:pt idx="757">
                  <c:v>2.0112714467369699</c:v>
                </c:pt>
                <c:pt idx="758">
                  <c:v>2.0131450009857201</c:v>
                </c:pt>
                <c:pt idx="759">
                  <c:v>2.0150245687776298</c:v>
                </c:pt>
                <c:pt idx="760">
                  <c:v>2.0169101797845799</c:v>
                </c:pt>
                <c:pt idx="761">
                  <c:v>2.0188018639426901</c:v>
                </c:pt>
                <c:pt idx="762">
                  <c:v>2.0206996514556499</c:v>
                </c:pt>
                <c:pt idx="763">
                  <c:v>2.0226035727982201</c:v>
                </c:pt>
                <c:pt idx="764">
                  <c:v>2.0245136587197101</c:v>
                </c:pt>
                <c:pt idx="765">
                  <c:v>2.0264299402475601</c:v>
                </c:pt>
                <c:pt idx="766">
                  <c:v>2.0283524486909799</c:v>
                </c:pt>
                <c:pt idx="767">
                  <c:v>2.0302812156446102</c:v>
                </c:pt>
                <c:pt idx="768">
                  <c:v>2.0322162729923101</c:v>
                </c:pt>
                <c:pt idx="769">
                  <c:v>2.0341576529110101</c:v>
                </c:pt>
                <c:pt idx="770">
                  <c:v>2.0361053878745201</c:v>
                </c:pt>
                <c:pt idx="771">
                  <c:v>2.0380595106575701</c:v>
                </c:pt>
                <c:pt idx="772">
                  <c:v>2.0400200543397999</c:v>
                </c:pt>
                <c:pt idx="773">
                  <c:v>2.0419870523098602</c:v>
                </c:pt>
                <c:pt idx="774">
                  <c:v>2.0439605382696402</c:v>
                </c:pt>
                <c:pt idx="775">
                  <c:v>2.0459405462384201</c:v>
                </c:pt>
                <c:pt idx="776">
                  <c:v>2.04792711055731</c:v>
                </c:pt>
                <c:pt idx="777">
                  <c:v>2.04992026589357</c:v>
                </c:pt>
                <c:pt idx="778">
                  <c:v>2.0519200472451402</c:v>
                </c:pt>
                <c:pt idx="779">
                  <c:v>2.0539264899452001</c:v>
                </c:pt>
                <c:pt idx="780">
                  <c:v>2.0559396296668302</c:v>
                </c:pt>
                <c:pt idx="781">
                  <c:v>2.0579595024277002</c:v>
                </c:pt>
                <c:pt idx="782">
                  <c:v>2.0599861445949901</c:v>
                </c:pt>
                <c:pt idx="783">
                  <c:v>2.0620195928901999</c:v>
                </c:pt>
                <c:pt idx="784">
                  <c:v>2.0640598843942399</c:v>
                </c:pt>
                <c:pt idx="785">
                  <c:v>2.06610705655247</c:v>
                </c:pt>
                <c:pt idx="786">
                  <c:v>2.0681611471799699</c:v>
                </c:pt>
                <c:pt idx="787">
                  <c:v>2.07022219446675</c:v>
                </c:pt>
                <c:pt idx="788">
                  <c:v>2.0722902369832199</c:v>
                </c:pt>
                <c:pt idx="789">
                  <c:v>2.0743653136856399</c:v>
                </c:pt>
                <c:pt idx="790">
                  <c:v>2.0764474639217698</c:v>
                </c:pt>
                <c:pt idx="791">
                  <c:v>2.0785367274365498</c:v>
                </c:pt>
                <c:pt idx="792">
                  <c:v>2.08063314437794</c:v>
                </c:pt>
                <c:pt idx="793">
                  <c:v>2.0827367553028502</c:v>
                </c:pt>
                <c:pt idx="794">
                  <c:v>2.0848476011832302</c:v>
                </c:pt>
                <c:pt idx="795">
                  <c:v>2.0869657234122001</c:v>
                </c:pt>
                <c:pt idx="796">
                  <c:v>2.08909116381037</c:v>
                </c:pt>
                <c:pt idx="797">
                  <c:v>2.0912239646322401</c:v>
                </c:pt>
                <c:pt idx="798">
                  <c:v>2.0933641685728102</c:v>
                </c:pt>
                <c:pt idx="799">
                  <c:v>2.0955118187741899</c:v>
                </c:pt>
                <c:pt idx="800">
                  <c:v>2.0976669588324599</c:v>
                </c:pt>
                <c:pt idx="801">
                  <c:v>2.09982963280462</c:v>
                </c:pt>
                <c:pt idx="802">
                  <c:v>2.10199988521568</c:v>
                </c:pt>
                <c:pt idx="803">
                  <c:v>2.1041777610659</c:v>
                </c:pt>
                <c:pt idx="804">
                  <c:v>2.1063633058382201</c:v>
                </c:pt>
                <c:pt idx="805">
                  <c:v>2.1085565655057401</c:v>
                </c:pt>
                <c:pt idx="806">
                  <c:v>2.1107575865394801</c:v>
                </c:pt>
                <c:pt idx="807">
                  <c:v>2.1129664159162198</c:v>
                </c:pt>
                <c:pt idx="808">
                  <c:v>2.1151831011265498</c:v>
                </c:pt>
                <c:pt idx="809">
                  <c:v>2.1174076901830401</c:v>
                </c:pt>
                <c:pt idx="810">
                  <c:v>2.11964023162863</c:v>
                </c:pt>
                <c:pt idx="811">
                  <c:v>2.1218807745451902</c:v>
                </c:pt>
                <c:pt idx="812">
                  <c:v>2.12412936856225</c:v>
                </c:pt>
                <c:pt idx="813">
                  <c:v>2.1263860638659402</c:v>
                </c:pt>
                <c:pt idx="814">
                  <c:v>2.12865091120808</c:v>
                </c:pt>
                <c:pt idx="815">
                  <c:v>2.13092396191553</c:v>
                </c:pt>
                <c:pt idx="816">
                  <c:v>2.1332052678997102</c:v>
                </c:pt>
                <c:pt idx="817">
                  <c:v>2.1354948816663</c:v>
                </c:pt>
                <c:pt idx="818">
                  <c:v>2.1377928563252602</c:v>
                </c:pt>
                <c:pt idx="819">
                  <c:v>2.1400992456009198</c:v>
                </c:pt>
                <c:pt idx="820">
                  <c:v>2.1424141038424498</c:v>
                </c:pt>
                <c:pt idx="821">
                  <c:v>2.1447374860344399</c:v>
                </c:pt>
                <c:pt idx="822">
                  <c:v>2.14706944780783</c:v>
                </c:pt>
                <c:pt idx="823">
                  <c:v>2.1494100454509701</c:v>
                </c:pt>
                <c:pt idx="824">
                  <c:v>2.1517593359210698</c:v>
                </c:pt>
                <c:pt idx="825">
                  <c:v>2.1541173768557602</c:v>
                </c:pt>
                <c:pt idx="826">
                  <c:v>2.1564842265850799</c:v>
                </c:pt>
                <c:pt idx="827">
                  <c:v>2.1588599441435998</c:v>
                </c:pt>
                <c:pt idx="828">
                  <c:v>2.1612445892829202</c:v>
                </c:pt>
                <c:pt idx="829">
                  <c:v>2.1636382224844599</c:v>
                </c:pt>
                <c:pt idx="830">
                  <c:v>2.1660409049724598</c:v>
                </c:pt>
                <c:pt idx="831">
                  <c:v>2.16845269872743</c:v>
                </c:pt>
                <c:pt idx="832">
                  <c:v>2.1708736664997899</c:v>
                </c:pt>
                <c:pt idx="833">
                  <c:v>2.1733038718239199</c:v>
                </c:pt>
                <c:pt idx="834">
                  <c:v>2.17574337903255</c:v>
                </c:pt>
                <c:pt idx="835">
                  <c:v>2.17819225327142</c:v>
                </c:pt>
                <c:pt idx="836">
                  <c:v>2.1806505605144202</c:v>
                </c:pt>
                <c:pt idx="837">
                  <c:v>2.1831183675789698</c:v>
                </c:pt>
                <c:pt idx="838">
                  <c:v>2.1855957421419201</c:v>
                </c:pt>
                <c:pt idx="839">
                  <c:v>2.1880827527557201</c:v>
                </c:pt>
                <c:pt idx="840">
                  <c:v>2.1905794688650801</c:v>
                </c:pt>
                <c:pt idx="841">
                  <c:v>2.1930859608240199</c:v>
                </c:pt>
                <c:pt idx="842">
                  <c:v>2.19560229991336</c:v>
                </c:pt>
                <c:pt idx="843">
                  <c:v>2.1981285583586598</c:v>
                </c:pt>
                <c:pt idx="844">
                  <c:v>2.2006648093485799</c:v>
                </c:pt>
                <c:pt idx="845">
                  <c:v>2.2032111270538302</c:v>
                </c:pt>
                <c:pt idx="846">
                  <c:v>2.2057675866464699</c:v>
                </c:pt>
                <c:pt idx="847">
                  <c:v>2.20833426431984</c:v>
                </c:pt>
                <c:pt idx="848">
                  <c:v>2.2109112373089399</c:v>
                </c:pt>
                <c:pt idx="849">
                  <c:v>2.2134985839114099</c:v>
                </c:pt>
                <c:pt idx="850">
                  <c:v>2.2160963835090102</c:v>
                </c:pt>
                <c:pt idx="851">
                  <c:v>2.21870471658977</c:v>
                </c:pt>
                <c:pt idx="852">
                  <c:v>2.2213236647706802</c:v>
                </c:pt>
                <c:pt idx="853">
                  <c:v>2.2239533108209901</c:v>
                </c:pt>
                <c:pt idx="854">
                  <c:v>2.22659373868626</c:v>
                </c:pt>
                <c:pt idx="855">
                  <c:v>2.2292450335129299</c:v>
                </c:pt>
                <c:pt idx="856">
                  <c:v>2.2319072816737302</c:v>
                </c:pt>
                <c:pt idx="857">
                  <c:v>2.2345805707936899</c:v>
                </c:pt>
                <c:pt idx="858">
                  <c:v>2.2372649897769699</c:v>
                </c:pt>
                <c:pt idx="859">
                  <c:v>2.23996062883444</c:v>
                </c:pt>
                <c:pt idx="860">
                  <c:v>2.2426675795120099</c:v>
                </c:pt>
                <c:pt idx="861">
                  <c:v>2.2453859347198901</c:v>
                </c:pt>
                <c:pt idx="862">
                  <c:v>2.24811578876258</c:v>
                </c:pt>
                <c:pt idx="863">
                  <c:v>2.2508572373698499</c:v>
                </c:pt>
                <c:pt idx="864">
                  <c:v>2.2536103777285801</c:v>
                </c:pt>
                <c:pt idx="865">
                  <c:v>2.25637530851554</c:v>
                </c:pt>
                <c:pt idx="866">
                  <c:v>2.25915212993123</c:v>
                </c:pt>
                <c:pt idx="867">
                  <c:v>2.26194094373467</c:v>
                </c:pt>
                <c:pt idx="868">
                  <c:v>2.2647418532792698</c:v>
                </c:pt>
                <c:pt idx="869">
                  <c:v>2.2675549635497898</c:v>
                </c:pt>
                <c:pt idx="870">
                  <c:v>2.2703803812004502</c:v>
                </c:pt>
                <c:pt idx="871">
                  <c:v>2.2732182145942201</c:v>
                </c:pt>
                <c:pt idx="872">
                  <c:v>2.2760685738433302</c:v>
                </c:pt>
                <c:pt idx="873">
                  <c:v>2.2789315708510198</c:v>
                </c:pt>
                <c:pt idx="874">
                  <c:v>2.2818073193546899</c:v>
                </c:pt>
                <c:pt idx="875">
                  <c:v>2.2846959349703</c:v>
                </c:pt>
                <c:pt idx="876">
                  <c:v>2.28759753523827</c:v>
                </c:pt>
                <c:pt idx="877">
                  <c:v>2.2905122396708801</c:v>
                </c:pt>
                <c:pt idx="878">
                  <c:v>2.29344016980113</c:v>
                </c:pt>
                <c:pt idx="879">
                  <c:v>2.2963814492332499</c:v>
                </c:pt>
                <c:pt idx="880">
                  <c:v>2.2993362036948599</c:v>
                </c:pt>
                <c:pt idx="881">
                  <c:v>2.3023045610908999</c:v>
                </c:pt>
                <c:pt idx="882">
                  <c:v>2.3052866515592898</c:v>
                </c:pt>
                <c:pt idx="883">
                  <c:v>2.3082826075286098</c:v>
                </c:pt>
                <c:pt idx="884">
                  <c:v>2.3112925637775898</c:v>
                </c:pt>
                <c:pt idx="885">
                  <c:v>2.3143166574968599</c:v>
                </c:pt>
                <c:pt idx="886">
                  <c:v>2.3173550283526598</c:v>
                </c:pt>
                <c:pt idx="887">
                  <c:v>2.3204078185529999</c:v>
                </c:pt>
                <c:pt idx="888">
                  <c:v>2.3234751729160399</c:v>
                </c:pt>
                <c:pt idx="889">
                  <c:v>2.32655723894106</c:v>
                </c:pt>
                <c:pt idx="890">
                  <c:v>2.3296541668820199</c:v>
                </c:pt>
                <c:pt idx="891">
                  <c:v>2.3327661098238002</c:v>
                </c:pt>
                <c:pt idx="892">
                  <c:v>2.3358932237614201</c:v>
                </c:pt>
                <c:pt idx="893">
                  <c:v>2.3390356676822202</c:v>
                </c:pt>
                <c:pt idx="894">
                  <c:v>2.3421936036512299</c:v>
                </c:pt>
                <c:pt idx="895">
                  <c:v>2.3453671968999101</c:v>
                </c:pt>
                <c:pt idx="896">
                  <c:v>2.3485566159183699</c:v>
                </c:pt>
                <c:pt idx="897">
                  <c:v>2.35176203255133</c:v>
                </c:pt>
                <c:pt idx="898">
                  <c:v>2.3549836220979499</c:v>
                </c:pt>
                <c:pt idx="899">
                  <c:v>2.35822156341571</c:v>
                </c:pt>
                <c:pt idx="900">
                  <c:v>2.3614760390286</c:v>
                </c:pt>
                <c:pt idx="901">
                  <c:v>2.36474723523986</c:v>
                </c:pt>
                <c:pt idx="902">
                  <c:v>2.3680353422493501</c:v>
                </c:pt>
                <c:pt idx="903">
                  <c:v>2.3713405542759198</c:v>
                </c:pt>
                <c:pt idx="904">
                  <c:v>2.3746630696850302</c:v>
                </c:pt>
                <c:pt idx="905">
                  <c:v>2.3780030911216601</c:v>
                </c:pt>
                <c:pt idx="906">
                  <c:v>2.3813608256490602</c:v>
                </c:pt>
                <c:pt idx="907">
                  <c:v>2.3847364848933399</c:v>
                </c:pt>
                <c:pt idx="908">
                  <c:v>2.3881302851943902</c:v>
                </c:pt>
                <c:pt idx="909">
                  <c:v>2.3915424477632001</c:v>
                </c:pt>
                <c:pt idx="910">
                  <c:v>2.3949731988460998</c:v>
                </c:pt>
                <c:pt idx="911">
                  <c:v>2.3984227698960399</c:v>
                </c:pt>
                <c:pt idx="912">
                  <c:v>2.4018913977513798</c:v>
                </c:pt>
                <c:pt idx="913">
                  <c:v>2.40537932482244</c:v>
                </c:pt>
                <c:pt idx="914">
                  <c:v>2.4088867992863401</c:v>
                </c:pt>
                <c:pt idx="915">
                  <c:v>2.4124140752903598</c:v>
                </c:pt>
                <c:pt idx="916">
                  <c:v>2.4159614131643798</c:v>
                </c:pt>
                <c:pt idx="917">
                  <c:v>2.4195290796430098</c:v>
                </c:pt>
                <c:pt idx="918">
                  <c:v>2.42311734809766</c:v>
                </c:pt>
                <c:pt idx="919">
                  <c:v>2.42672649877961</c:v>
                </c:pt>
                <c:pt idx="920">
                  <c:v>2.4303568190743698</c:v>
                </c:pt>
                <c:pt idx="921">
                  <c:v>2.4340086037684601</c:v>
                </c:pt>
                <c:pt idx="922">
                  <c:v>2.43768215532931</c:v>
                </c:pt>
                <c:pt idx="923">
                  <c:v>2.44137778419939</c:v>
                </c:pt>
                <c:pt idx="924">
                  <c:v>2.4450958091057702</c:v>
                </c:pt>
                <c:pt idx="925">
                  <c:v>2.4488365573862598</c:v>
                </c:pt>
                <c:pt idx="926">
                  <c:v>2.4526003653338302</c:v>
                </c:pt>
                <c:pt idx="927">
                  <c:v>2.4563875785606601</c:v>
                </c:pt>
                <c:pt idx="928">
                  <c:v>2.4601985523838801</c:v>
                </c:pt>
                <c:pt idx="929">
                  <c:v>2.4640336522348298</c:v>
                </c:pt>
                <c:pt idx="930">
                  <c:v>2.4678932540940801</c:v>
                </c:pt>
                <c:pt idx="931">
                  <c:v>2.4717777449546001</c:v>
                </c:pt>
                <c:pt idx="932">
                  <c:v>2.47568752331554</c:v>
                </c:pt>
                <c:pt idx="933">
                  <c:v>2.47962299970931</c:v>
                </c:pt>
                <c:pt idx="934">
                  <c:v>2.48358459726491</c:v>
                </c:pt>
                <c:pt idx="935">
                  <c:v>2.4875727523102502</c:v>
                </c:pt>
                <c:pt idx="936">
                  <c:v>2.4915879150165399</c:v>
                </c:pt>
                <c:pt idx="937">
                  <c:v>2.49563055008774</c:v>
                </c:pt>
                <c:pt idx="938">
                  <c:v>2.49970113749802</c:v>
                </c:pt>
                <c:pt idx="939">
                  <c:v>2.5038001732800201</c:v>
                </c:pt>
                <c:pt idx="940">
                  <c:v>2.5079281703667302</c:v>
                </c:pt>
                <c:pt idx="941">
                  <c:v>2.5120856594893399</c:v>
                </c:pt>
                <c:pt idx="942">
                  <c:v>2.5162731901334898</c:v>
                </c:pt>
                <c:pt idx="943">
                  <c:v>2.52049133155572</c:v>
                </c:pt>
                <c:pt idx="944">
                  <c:v>2.5247406738621598</c:v>
                </c:pt>
                <c:pt idx="945">
                  <c:v>2.5290218291508402</c:v>
                </c:pt>
                <c:pt idx="946">
                  <c:v>2.5333354327194999</c:v>
                </c:pt>
                <c:pt idx="947">
                  <c:v>2.5376821443406801</c:v>
                </c:pt>
                <c:pt idx="948">
                  <c:v>2.5420626496067098</c:v>
                </c:pt>
                <c:pt idx="949">
                  <c:v>2.5464776613482001</c:v>
                </c:pt>
                <c:pt idx="950">
                  <c:v>2.5509279211316298</c:v>
                </c:pt>
                <c:pt idx="951">
                  <c:v>2.5554142008440199</c:v>
                </c:pt>
                <c:pt idx="952">
                  <c:v>2.5599373043767502</c:v>
                </c:pt>
                <c:pt idx="953">
                  <c:v>2.5644980694251802</c:v>
                </c:pt>
                <c:pt idx="954">
                  <c:v>2.5690973694273702</c:v>
                </c:pt>
                <c:pt idx="955">
                  <c:v>2.5737361156732401</c:v>
                </c:pt>
                <c:pt idx="956">
                  <c:v>2.5784152596247498</c:v>
                </c:pt>
                <c:pt idx="957">
                  <c:v>2.5831357954991798</c:v>
                </c:pt>
                <c:pt idx="958">
                  <c:v>2.58789876317991</c:v>
                </c:pt>
                <c:pt idx="959">
                  <c:v>2.5927052515323199</c:v>
                </c:pt>
                <c:pt idx="960">
                  <c:v>2.5975564022158002</c:v>
                </c:pt>
                <c:pt idx="961">
                  <c:v>2.6024534140953102</c:v>
                </c:pt>
                <c:pt idx="962">
                  <c:v>2.60739754836557</c:v>
                </c:pt>
                <c:pt idx="963">
                  <c:v>2.6123901345060498</c:v>
                </c:pt>
                <c:pt idx="964">
                  <c:v>2.61743257718393</c:v>
                </c:pt>
                <c:pt idx="965">
                  <c:v>2.6225263642107799</c:v>
                </c:pt>
                <c:pt idx="966">
                  <c:v>2.6276730756365199</c:v>
                </c:pt>
                <c:pt idx="967">
                  <c:v>2.6328743940270698</c:v>
                </c:pt>
                <c:pt idx="968">
                  <c:v>2.6381321159199902</c:v>
                </c:pt>
                <c:pt idx="969">
                  <c:v>2.6434481643848602</c:v>
                </c:pt>
                <c:pt idx="970">
                  <c:v>2.6488246025359099</c:v>
                </c:pt>
                <c:pt idx="971">
                  <c:v>2.6542636477606298</c:v>
                </c:pt>
                <c:pt idx="972">
                  <c:v>2.6597676863531099</c:v>
                </c:pt>
                <c:pt idx="973">
                  <c:v>2.66533928819615</c:v>
                </c:pt>
                <c:pt idx="974">
                  <c:v>2.6709812211530299</c:v>
                </c:pt>
                <c:pt idx="975">
                  <c:v>2.6766964649521698</c:v>
                </c:pt>
                <c:pt idx="976">
                  <c:v>2.6824882246335102</c:v>
                </c:pt>
                <c:pt idx="977">
                  <c:v>2.68835994414736</c:v>
                </c:pt>
                <c:pt idx="978">
                  <c:v>2.6943153215421001</c:v>
                </c:pt>
                <c:pt idx="979">
                  <c:v>2.70035832844493</c:v>
                </c:pt>
                <c:pt idx="980">
                  <c:v>2.7064932383323002</c:v>
                </c:pt>
                <c:pt idx="981">
                  <c:v>2.7127246704974901</c:v>
                </c:pt>
                <c:pt idx="982">
                  <c:v>2.7190576597135099</c:v>
                </c:pt>
                <c:pt idx="983">
                  <c:v>2.7254977653598398</c:v>
                </c:pt>
                <c:pt idx="984">
                  <c:v>2.73205123811297</c:v>
                </c:pt>
                <c:pt idx="985">
                  <c:v>2.7387252668773501</c:v>
                </c:pt>
                <c:pt idx="986">
                  <c:v>2.7455283328016198</c:v>
                </c:pt>
                <c:pt idx="987">
                  <c:v>2.7524706997327102</c:v>
                </c:pt>
                <c:pt idx="988">
                  <c:v>2.7595650689179898</c:v>
                </c:pt>
                <c:pt idx="989">
                  <c:v>2.7668274154314401</c:v>
                </c:pt>
                <c:pt idx="990">
                  <c:v>2.7742779946975</c:v>
                </c:pt>
                <c:pt idx="991">
                  <c:v>2.7819424373408301</c:v>
                </c:pt>
                <c:pt idx="992">
                  <c:v>2.7898526873653</c:v>
                </c:pt>
                <c:pt idx="993">
                  <c:v>2.79804715761064</c:v>
                </c:pt>
                <c:pt idx="994">
                  <c:v>2.8065685801598099</c:v>
                </c:pt>
                <c:pt idx="995">
                  <c:v>2.81545597900161</c:v>
                </c:pt>
                <c:pt idx="996">
                  <c:v>2.8247234535652699</c:v>
                </c:pt>
                <c:pt idx="997">
                  <c:v>2.8343229519975801</c:v>
                </c:pt>
                <c:pt idx="998">
                  <c:v>2.84424478792827</c:v>
                </c:pt>
                <c:pt idx="999">
                  <c:v>2.8568320495492401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FD-4D88-99D9-24945954A156}"/>
            </c:ext>
          </c:extLst>
        </c:ser>
        <c:ser>
          <c:idx val="4"/>
          <c:order val="4"/>
          <c:tx>
            <c:strRef>
              <c:f>'Figure 2'!$F$3</c:f>
              <c:strCache>
                <c:ptCount val="1"/>
                <c:pt idx="0">
                  <c:v>LDPQ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'Figure 2'!$A$4:$A$1003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2'!$F$4:$F$1003</c:f>
              <c:numCache>
                <c:formatCode>0.00E+00</c:formatCode>
                <c:ptCount val="1000"/>
                <c:pt idx="0">
                  <c:v>1.4717475792617001</c:v>
                </c:pt>
                <c:pt idx="1">
                  <c:v>1.4717577612069299</c:v>
                </c:pt>
                <c:pt idx="2">
                  <c:v>1.4718091358490899</c:v>
                </c:pt>
                <c:pt idx="3">
                  <c:v>1.4718937961456899</c:v>
                </c:pt>
                <c:pt idx="4">
                  <c:v>1.47198002153648</c:v>
                </c:pt>
                <c:pt idx="5">
                  <c:v>1.4720742077616999</c:v>
                </c:pt>
                <c:pt idx="6">
                  <c:v>1.4721677104178701</c:v>
                </c:pt>
                <c:pt idx="7">
                  <c:v>1.4722649326027399</c:v>
                </c:pt>
                <c:pt idx="8">
                  <c:v>1.4723615102418499</c:v>
                </c:pt>
                <c:pt idx="9">
                  <c:v>1.4724602486460501</c:v>
                </c:pt>
                <c:pt idx="10">
                  <c:v>1.4725584772061799</c:v>
                </c:pt>
                <c:pt idx="11">
                  <c:v>1.4726580865955601</c:v>
                </c:pt>
                <c:pt idx="12">
                  <c:v>1.4727572738308801</c:v>
                </c:pt>
                <c:pt idx="13">
                  <c:v>1.47285738606119</c:v>
                </c:pt>
                <c:pt idx="14">
                  <c:v>1.4729571250445599</c:v>
                </c:pt>
                <c:pt idx="15">
                  <c:v>1.47305749970341</c:v>
                </c:pt>
                <c:pt idx="16">
                  <c:v>1.4731575258493601</c:v>
                </c:pt>
                <c:pt idx="17">
                  <c:v>1.47325799701597</c:v>
                </c:pt>
                <c:pt idx="18">
                  <c:v>1.47335812941885</c:v>
                </c:pt>
                <c:pt idx="19">
                  <c:v>1.4734585813129299</c:v>
                </c:pt>
                <c:pt idx="20">
                  <c:v>1.4735586943521799</c:v>
                </c:pt>
                <c:pt idx="21">
                  <c:v>1.47365904809424</c:v>
                </c:pt>
                <c:pt idx="22">
                  <c:v>1.4737590559160001</c:v>
                </c:pt>
                <c:pt idx="23">
                  <c:v>1.47385926104621</c:v>
                </c:pt>
                <c:pt idx="24">
                  <c:v>1.47395910813179</c:v>
                </c:pt>
                <c:pt idx="25">
                  <c:v>1.4740591362987201</c:v>
                </c:pt>
                <c:pt idx="26">
                  <c:v>1.47415879140096</c:v>
                </c:pt>
                <c:pt idx="27">
                  <c:v>1.4742586313075701</c:v>
                </c:pt>
                <c:pt idx="28">
                  <c:v>1.47435808358065</c:v>
                </c:pt>
                <c:pt idx="29">
                  <c:v>1.47445773688229</c:v>
                </c:pt>
                <c:pt idx="30">
                  <c:v>1.4745569933078899</c:v>
                </c:pt>
                <c:pt idx="31">
                  <c:v>1.4746564714353301</c:v>
                </c:pt>
                <c:pt idx="32">
                  <c:v>1.4747555546212301</c:v>
                </c:pt>
                <c:pt idx="33">
                  <c:v>1.47485487680699</c:v>
                </c:pt>
                <c:pt idx="34">
                  <c:v>1.47495382238371</c:v>
                </c:pt>
                <c:pt idx="35">
                  <c:v>1.4750530151593499</c:v>
                </c:pt>
                <c:pt idx="36">
                  <c:v>1.47515186850254</c:v>
                </c:pt>
                <c:pt idx="37">
                  <c:v>1.4752509663418101</c:v>
                </c:pt>
                <c:pt idx="38">
                  <c:v>1.4753497791547201</c:v>
                </c:pt>
                <c:pt idx="39">
                  <c:v>1.47544882523138</c:v>
                </c:pt>
                <c:pt idx="40">
                  <c:v>1.47554765300054</c:v>
                </c:pt>
                <c:pt idx="41">
                  <c:v>1.47564669905788</c:v>
                </c:pt>
                <c:pt idx="42">
                  <c:v>1.4757455999179301</c:v>
                </c:pt>
                <c:pt idx="43">
                  <c:v>1.47584470512045</c:v>
                </c:pt>
                <c:pt idx="44">
                  <c:v>1.47594373972516</c:v>
                </c:pt>
                <c:pt idx="45">
                  <c:v>1.47604296912424</c:v>
                </c:pt>
                <c:pt idx="46">
                  <c:v>1.47614220076619</c:v>
                </c:pt>
                <c:pt idx="47">
                  <c:v>1.47624162396974</c:v>
                </c:pt>
                <c:pt idx="48">
                  <c:v>1.4763411185415301</c:v>
                </c:pt>
                <c:pt idx="49">
                  <c:v>1.4764408087263501</c:v>
                </c:pt>
                <c:pt idx="50">
                  <c:v>1.4765406345293499</c:v>
                </c:pt>
                <c:pt idx="51">
                  <c:v>1.47664066766601</c:v>
                </c:pt>
                <c:pt idx="52">
                  <c:v>1.4767408951977401</c:v>
                </c:pt>
                <c:pt idx="53">
                  <c:v>1.47684134935876</c:v>
                </c:pt>
                <c:pt idx="54">
                  <c:v>1.4769420511437401</c:v>
                </c:pt>
                <c:pt idx="55">
                  <c:v>1.4770430058617401</c:v>
                </c:pt>
                <c:pt idx="56">
                  <c:v>1.47714425630575</c:v>
                </c:pt>
                <c:pt idx="57">
                  <c:v>1.4772457920112001</c:v>
                </c:pt>
                <c:pt idx="58">
                  <c:v>1.47734766723036</c:v>
                </c:pt>
                <c:pt idx="59">
                  <c:v>1.47744986480262</c:v>
                </c:pt>
                <c:pt idx="60">
                  <c:v>1.4775524423959201</c:v>
                </c:pt>
                <c:pt idx="61">
                  <c:v>1.47765538283537</c:v>
                </c:pt>
                <c:pt idx="62">
                  <c:v>1.47775874159913</c:v>
                </c:pt>
                <c:pt idx="63">
                  <c:v>1.47786250580401</c:v>
                </c:pt>
                <c:pt idx="64">
                  <c:v>1.4779667254055999</c:v>
                </c:pt>
                <c:pt idx="65">
                  <c:v>1.47807139402648</c:v>
                </c:pt>
                <c:pt idx="66">
                  <c:v>1.4781765546608401</c:v>
                </c:pt>
                <c:pt idx="67">
                  <c:v>1.47828220800419</c:v>
                </c:pt>
                <c:pt idx="68">
                  <c:v>1.4783883900558199</c:v>
                </c:pt>
                <c:pt idx="69">
                  <c:v>1.4784951080119</c:v>
                </c:pt>
                <c:pt idx="70">
                  <c:v>1.4786023917411899</c:v>
                </c:pt>
                <c:pt idx="71">
                  <c:v>1.47871025371655</c:v>
                </c:pt>
                <c:pt idx="72">
                  <c:v>1.4788187189836499</c:v>
                </c:pt>
                <c:pt idx="73">
                  <c:v>1.47892780382523</c:v>
                </c:pt>
                <c:pt idx="74">
                  <c:v>1.4790375298582299</c:v>
                </c:pt>
                <c:pt idx="75">
                  <c:v>1.47914791576312</c:v>
                </c:pt>
                <c:pt idx="76">
                  <c:v>1.4792589809707399</c:v>
                </c:pt>
                <c:pt idx="77">
                  <c:v>1.47937074538164</c:v>
                </c:pt>
                <c:pt idx="78">
                  <c:v>1.47948322720588</c:v>
                </c:pt>
                <c:pt idx="79">
                  <c:v>1.4795964466965801</c:v>
                </c:pt>
                <c:pt idx="80">
                  <c:v>1.4797104214977099</c:v>
                </c:pt>
                <c:pt idx="81">
                  <c:v>1.4798251716549999</c:v>
                </c:pt>
                <c:pt idx="82">
                  <c:v>1.47994071462037</c:v>
                </c:pt>
                <c:pt idx="83">
                  <c:v>1.4800570699289399</c:v>
                </c:pt>
                <c:pt idx="84">
                  <c:v>1.48017425499789</c:v>
                </c:pt>
                <c:pt idx="85">
                  <c:v>1.4802922887336201</c:v>
                </c:pt>
                <c:pt idx="86">
                  <c:v>1.48041118853252</c:v>
                </c:pt>
                <c:pt idx="87">
                  <c:v>1.4805309726677101</c:v>
                </c:pt>
                <c:pt idx="88">
                  <c:v>1.48065165845119</c:v>
                </c:pt>
                <c:pt idx="89">
                  <c:v>1.4807732635731401</c:v>
                </c:pt>
                <c:pt idx="90">
                  <c:v>1.4808958051696699</c:v>
                </c:pt>
                <c:pt idx="91">
                  <c:v>1.48101930041253</c:v>
                </c:pt>
                <c:pt idx="92">
                  <c:v>1.48114376617387</c:v>
                </c:pt>
                <c:pt idx="93">
                  <c:v>1.48126921916266</c:v>
                </c:pt>
                <c:pt idx="94">
                  <c:v>1.4813956759175499</c:v>
                </c:pt>
                <c:pt idx="95">
                  <c:v>1.48152315272243</c:v>
                </c:pt>
                <c:pt idx="96">
                  <c:v>1.48165166573533</c:v>
                </c:pt>
                <c:pt idx="97">
                  <c:v>1.4817812308345899</c:v>
                </c:pt>
                <c:pt idx="98">
                  <c:v>1.4819118637700299</c:v>
                </c:pt>
                <c:pt idx="99">
                  <c:v>1.4820435800202101</c:v>
                </c:pt>
                <c:pt idx="100">
                  <c:v>1.4821763949131901</c:v>
                </c:pt>
                <c:pt idx="101">
                  <c:v>1.4823103235252899</c:v>
                </c:pt>
                <c:pt idx="102">
                  <c:v>1.48244538075779</c:v>
                </c:pt>
                <c:pt idx="103">
                  <c:v>1.4825815812787599</c:v>
                </c:pt>
                <c:pt idx="104">
                  <c:v>1.4827189395620299</c:v>
                </c:pt>
                <c:pt idx="105">
                  <c:v>1.4828574698611801</c:v>
                </c:pt>
                <c:pt idx="106">
                  <c:v>1.48299718622357</c:v>
                </c:pt>
                <c:pt idx="107">
                  <c:v>1.48313810248352</c:v>
                </c:pt>
                <c:pt idx="108">
                  <c:v>1.4832802322632901</c:v>
                </c:pt>
                <c:pt idx="109">
                  <c:v>1.4834235889752101</c:v>
                </c:pt>
                <c:pt idx="110">
                  <c:v>1.48356818581788</c:v>
                </c:pt>
                <c:pt idx="111">
                  <c:v>1.48371403578089</c:v>
                </c:pt>
                <c:pt idx="112">
                  <c:v>1.4838611516407301</c:v>
                </c:pt>
                <c:pt idx="113">
                  <c:v>1.4840095459651499</c:v>
                </c:pt>
                <c:pt idx="114">
                  <c:v>1.4841592311104601</c:v>
                </c:pt>
                <c:pt idx="115">
                  <c:v>1.48431021922468</c:v>
                </c:pt>
                <c:pt idx="116">
                  <c:v>1.4844625222465</c:v>
                </c:pt>
                <c:pt idx="117">
                  <c:v>1.48461615190727</c:v>
                </c:pt>
                <c:pt idx="118">
                  <c:v>1.4847711197312501</c:v>
                </c:pt>
                <c:pt idx="119">
                  <c:v>1.4849274370369701</c:v>
                </c:pt>
                <c:pt idx="120">
                  <c:v>1.48508511493824</c:v>
                </c:pt>
                <c:pt idx="121">
                  <c:v>1.4852441643452401</c:v>
                </c:pt>
                <c:pt idx="122">
                  <c:v>1.4854045959659099</c:v>
                </c:pt>
                <c:pt idx="123">
                  <c:v>1.4855664203071699</c:v>
                </c:pt>
                <c:pt idx="124">
                  <c:v>1.4857296476763999</c:v>
                </c:pt>
                <c:pt idx="125">
                  <c:v>1.4858942881827899</c:v>
                </c:pt>
                <c:pt idx="126">
                  <c:v>1.4860603517390001</c:v>
                </c:pt>
                <c:pt idx="127">
                  <c:v>1.4862278480626201</c:v>
                </c:pt>
                <c:pt idx="128">
                  <c:v>1.48639678667791</c:v>
                </c:pt>
                <c:pt idx="129">
                  <c:v>1.48656717691742</c:v>
                </c:pt>
                <c:pt idx="130">
                  <c:v>1.48673902792377</c:v>
                </c:pt>
                <c:pt idx="131">
                  <c:v>1.4869123486514599</c:v>
                </c:pt>
                <c:pt idx="132">
                  <c:v>1.48708714786869</c:v>
                </c:pt>
                <c:pt idx="133">
                  <c:v>1.4872634341592399</c:v>
                </c:pt>
                <c:pt idx="134">
                  <c:v>1.4874412159244199</c:v>
                </c:pt>
                <c:pt idx="135">
                  <c:v>1.4876205013850301</c:v>
                </c:pt>
                <c:pt idx="136">
                  <c:v>1.48780129858335</c:v>
                </c:pt>
                <c:pt idx="137">
                  <c:v>1.4879836153852</c:v>
                </c:pt>
                <c:pt idx="138">
                  <c:v>1.4881674594819601</c:v>
                </c:pt>
                <c:pt idx="139">
                  <c:v>1.48835283839275</c:v>
                </c:pt>
                <c:pt idx="140">
                  <c:v>1.48853975946647</c:v>
                </c:pt>
                <c:pt idx="141">
                  <c:v>1.4887282298840301</c:v>
                </c:pt>
                <c:pt idx="142">
                  <c:v>1.48891825666047</c:v>
                </c:pt>
                <c:pt idx="143">
                  <c:v>1.4891098466471899</c:v>
                </c:pt>
                <c:pt idx="144">
                  <c:v>1.4893030065341399</c:v>
                </c:pt>
                <c:pt idx="145">
                  <c:v>1.4894977428521099</c:v>
                </c:pt>
                <c:pt idx="146">
                  <c:v>1.4896940619749399</c:v>
                </c:pt>
                <c:pt idx="147">
                  <c:v>1.4898919701217801</c:v>
                </c:pt>
                <c:pt idx="148">
                  <c:v>1.4900914733594299</c:v>
                </c:pt>
                <c:pt idx="149">
                  <c:v>1.4902925776045799</c:v>
                </c:pt>
                <c:pt idx="150">
                  <c:v>1.49049528862614</c:v>
                </c:pt>
                <c:pt idx="151">
                  <c:v>1.49069961204754</c:v>
                </c:pt>
                <c:pt idx="152">
                  <c:v>1.49090555334907</c:v>
                </c:pt>
                <c:pt idx="153">
                  <c:v>1.49111311787017</c:v>
                </c:pt>
                <c:pt idx="154">
                  <c:v>1.4913223108118301</c:v>
                </c:pt>
                <c:pt idx="155">
                  <c:v>1.4915331372388301</c:v>
                </c:pt>
                <c:pt idx="156">
                  <c:v>1.49174560208216</c:v>
                </c:pt>
                <c:pt idx="157">
                  <c:v>1.4919597101413</c:v>
                </c:pt>
                <c:pt idx="158">
                  <c:v>1.4921754660866</c:v>
                </c:pt>
                <c:pt idx="159">
                  <c:v>1.49239287446158</c:v>
                </c:pt>
                <c:pt idx="160">
                  <c:v>1.49261193968526</c:v>
                </c:pt>
                <c:pt idx="161">
                  <c:v>1.4928326660545199</c:v>
                </c:pt>
                <c:pt idx="162">
                  <c:v>1.4930550577463899</c:v>
                </c:pt>
                <c:pt idx="163">
                  <c:v>1.49327911882039</c:v>
                </c:pt>
                <c:pt idx="164">
                  <c:v>1.49350485322079</c:v>
                </c:pt>
                <c:pt idx="165">
                  <c:v>1.4937322647789999</c:v>
                </c:pt>
                <c:pt idx="166">
                  <c:v>1.49396135721576</c:v>
                </c:pt>
                <c:pt idx="167">
                  <c:v>1.4941921341434901</c:v>
                </c:pt>
                <c:pt idx="168">
                  <c:v>1.4944245990685501</c:v>
                </c:pt>
                <c:pt idx="169">
                  <c:v>1.4946587553934501</c:v>
                </c:pt>
                <c:pt idx="170">
                  <c:v>1.4948946064191799</c:v>
                </c:pt>
                <c:pt idx="171">
                  <c:v>1.49513215534738</c:v>
                </c:pt>
                <c:pt idx="172">
                  <c:v>1.49537140528256</c:v>
                </c:pt>
                <c:pt idx="173">
                  <c:v>1.49561235923435</c:v>
                </c:pt>
                <c:pt idx="174">
                  <c:v>1.4958550201196401</c:v>
                </c:pt>
                <c:pt idx="175">
                  <c:v>1.4960993907647999</c:v>
                </c:pt>
                <c:pt idx="176">
                  <c:v>1.4963454739077799</c:v>
                </c:pt>
                <c:pt idx="177">
                  <c:v>1.4965932722002999</c:v>
                </c:pt>
                <c:pt idx="178">
                  <c:v>1.49684278820996</c:v>
                </c:pt>
                <c:pt idx="179">
                  <c:v>1.4970940244223101</c:v>
                </c:pt>
                <c:pt idx="180">
                  <c:v>1.49734698324298</c:v>
                </c:pt>
                <c:pt idx="181">
                  <c:v>1.4976016669997201</c:v>
                </c:pt>
                <c:pt idx="182">
                  <c:v>1.4978580779444399</c:v>
                </c:pt>
                <c:pt idx="183">
                  <c:v>1.4981162182552601</c:v>
                </c:pt>
                <c:pt idx="184">
                  <c:v>1.4983760900384699</c:v>
                </c:pt>
                <c:pt idx="185">
                  <c:v>1.49863769533057</c:v>
                </c:pt>
                <c:pt idx="186">
                  <c:v>1.49890103610016</c:v>
                </c:pt>
                <c:pt idx="187">
                  <c:v>1.4991661142499599</c:v>
                </c:pt>
                <c:pt idx="188">
                  <c:v>1.4994329316186601</c:v>
                </c:pt>
                <c:pt idx="189">
                  <c:v>1.49970148998284</c:v>
                </c:pt>
                <c:pt idx="190">
                  <c:v>1.4999717910588299</c:v>
                </c:pt>
                <c:pt idx="191">
                  <c:v>1.50024383650457</c:v>
                </c:pt>
                <c:pt idx="192">
                  <c:v>1.5005176279214401</c:v>
                </c:pt>
                <c:pt idx="193">
                  <c:v>1.5007931668560299</c:v>
                </c:pt>
                <c:pt idx="194">
                  <c:v>1.50107045480193</c:v>
                </c:pt>
                <c:pt idx="195">
                  <c:v>1.5013494932015099</c:v>
                </c:pt>
                <c:pt idx="196">
                  <c:v>1.5016302834476001</c:v>
                </c:pt>
                <c:pt idx="197">
                  <c:v>1.50191282688521</c:v>
                </c:pt>
                <c:pt idx="198">
                  <c:v>1.50219712481322</c:v>
                </c:pt>
                <c:pt idx="199">
                  <c:v>1.50248317848604</c:v>
                </c:pt>
                <c:pt idx="200">
                  <c:v>1.5027709891151799</c:v>
                </c:pt>
                <c:pt idx="201">
                  <c:v>1.50306055787093</c:v>
                </c:pt>
                <c:pt idx="202">
                  <c:v>1.5033518858838999</c:v>
                </c:pt>
                <c:pt idx="203">
                  <c:v>1.5036449742465401</c:v>
                </c:pt>
                <c:pt idx="204">
                  <c:v>1.5039398240147399</c:v>
                </c:pt>
                <c:pt idx="205">
                  <c:v>1.5042364362092699</c:v>
                </c:pt>
                <c:pt idx="206">
                  <c:v>1.5045348118172699</c:v>
                </c:pt>
                <c:pt idx="207">
                  <c:v>1.5048349517937301</c:v>
                </c:pt>
                <c:pt idx="208">
                  <c:v>1.50513685706286</c:v>
                </c:pt>
                <c:pt idx="209">
                  <c:v>1.50544052851956</c:v>
                </c:pt>
                <c:pt idx="210">
                  <c:v>1.50574596703073</c:v>
                </c:pt>
                <c:pt idx="211">
                  <c:v>1.50605317343664</c:v>
                </c:pt>
                <c:pt idx="212">
                  <c:v>1.50636214855228</c:v>
                </c:pt>
                <c:pt idx="213">
                  <c:v>1.50667289316863</c:v>
                </c:pt>
                <c:pt idx="214">
                  <c:v>1.50698540805392</c:v>
                </c:pt>
                <c:pt idx="215">
                  <c:v>1.5072996939549199</c:v>
                </c:pt>
                <c:pt idx="216">
                  <c:v>1.5076157515981401</c:v>
                </c:pt>
                <c:pt idx="217">
                  <c:v>1.50793358169103</c:v>
                </c:pt>
                <c:pt idx="218">
                  <c:v>1.50825318492314</c:v>
                </c:pt>
                <c:pt idx="219">
                  <c:v>1.5085745619672899</c:v>
                </c:pt>
                <c:pt idx="220">
                  <c:v>1.50889771348071</c:v>
                </c:pt>
                <c:pt idx="221">
                  <c:v>1.50922264010608</c:v>
                </c:pt>
                <c:pt idx="222">
                  <c:v>1.50954934247268</c:v>
                </c:pt>
                <c:pt idx="223">
                  <c:v>1.50987782119739</c:v>
                </c:pt>
                <c:pt idx="224">
                  <c:v>1.51020807688575</c:v>
                </c:pt>
                <c:pt idx="225">
                  <c:v>1.5105401101329501</c:v>
                </c:pt>
                <c:pt idx="226">
                  <c:v>1.5108739215248199</c:v>
                </c:pt>
                <c:pt idx="227">
                  <c:v>1.51120951163877</c:v>
                </c:pt>
                <c:pt idx="228">
                  <c:v>1.5115468810447601</c:v>
                </c:pt>
                <c:pt idx="229">
                  <c:v>1.5118860303062001</c:v>
                </c:pt>
                <c:pt idx="230">
                  <c:v>1.51222695998083</c:v>
                </c:pt>
                <c:pt idx="231">
                  <c:v>1.5125696706216001</c:v>
                </c:pt>
                <c:pt idx="232">
                  <c:v>1.51291416277751</c:v>
                </c:pt>
                <c:pt idx="233">
                  <c:v>1.51326043699446</c:v>
                </c:pt>
                <c:pt idx="234">
                  <c:v>1.5136084938160299</c:v>
                </c:pt>
                <c:pt idx="235">
                  <c:v>1.5139583337842499</c:v>
                </c:pt>
                <c:pt idx="236">
                  <c:v>1.51430995744043</c:v>
                </c:pt>
                <c:pt idx="237">
                  <c:v>1.5146633653258299</c:v>
                </c:pt>
                <c:pt idx="238">
                  <c:v>1.51501855798239</c:v>
                </c:pt>
                <c:pt idx="239">
                  <c:v>1.5153755359534999</c:v>
                </c:pt>
                <c:pt idx="240">
                  <c:v>1.5157342997845999</c:v>
                </c:pt>
                <c:pt idx="241">
                  <c:v>1.51609485002389</c:v>
                </c:pt>
                <c:pt idx="242">
                  <c:v>1.51645718722297</c:v>
                </c:pt>
                <c:pt idx="243">
                  <c:v>1.5168213119374401</c:v>
                </c:pt>
                <c:pt idx="244">
                  <c:v>1.51718722472756</c:v>
                </c:pt>
                <c:pt idx="245">
                  <c:v>1.51755492615878</c:v>
                </c:pt>
                <c:pt idx="246">
                  <c:v>1.51792441680235</c:v>
                </c:pt>
                <c:pt idx="247">
                  <c:v>1.5182956972358499</c:v>
                </c:pt>
                <c:pt idx="248">
                  <c:v>1.51866876804377</c:v>
                </c:pt>
                <c:pt idx="249">
                  <c:v>1.5190436298179599</c:v>
                </c:pt>
                <c:pt idx="250">
                  <c:v>1.51942028315821</c:v>
                </c:pt>
                <c:pt idx="251">
                  <c:v>1.5197987286726899</c:v>
                </c:pt>
                <c:pt idx="252">
                  <c:v>1.52017896697843</c:v>
                </c:pt>
                <c:pt idx="253">
                  <c:v>1.5205609987017701</c:v>
                </c:pt>
                <c:pt idx="254">
                  <c:v>1.5209448244788499</c:v>
                </c:pt>
                <c:pt idx="255">
                  <c:v>1.5213304449559599</c:v>
                </c:pt>
                <c:pt idx="256">
                  <c:v>1.5217178607900099</c:v>
                </c:pt>
                <c:pt idx="257">
                  <c:v>1.5221070726489101</c:v>
                </c:pt>
                <c:pt idx="258">
                  <c:v>1.52249808121195</c:v>
                </c:pt>
                <c:pt idx="259">
                  <c:v>1.5228908871701501</c:v>
                </c:pt>
                <c:pt idx="260">
                  <c:v>1.52328549122669</c:v>
                </c:pt>
                <c:pt idx="261">
                  <c:v>1.5236818940971599</c:v>
                </c:pt>
                <c:pt idx="262">
                  <c:v>1.5240800965099699</c:v>
                </c:pt>
                <c:pt idx="263">
                  <c:v>1.5244800992066001</c:v>
                </c:pt>
                <c:pt idx="264">
                  <c:v>1.52488190294198</c:v>
                </c:pt>
                <c:pt idx="265">
                  <c:v>1.5252855084847401</c:v>
                </c:pt>
                <c:pt idx="266">
                  <c:v>1.5256909166174999</c:v>
                </c:pt>
                <c:pt idx="267">
                  <c:v>1.52609812813714</c:v>
                </c:pt>
                <c:pt idx="268">
                  <c:v>1.5265071438550999</c:v>
                </c:pt>
                <c:pt idx="269">
                  <c:v>1.5269179645975901</c:v>
                </c:pt>
                <c:pt idx="270">
                  <c:v>1.5273305912058399</c:v>
                </c:pt>
                <c:pt idx="271">
                  <c:v>1.52774502453637</c:v>
                </c:pt>
                <c:pt idx="272">
                  <c:v>1.5281612654611501</c:v>
                </c:pt>
                <c:pt idx="273">
                  <c:v>1.5285793148678899</c:v>
                </c:pt>
                <c:pt idx="274">
                  <c:v>1.52899917366018</c:v>
                </c:pt>
                <c:pt idx="275">
                  <c:v>1.5294208427577201</c:v>
                </c:pt>
                <c:pt idx="276">
                  <c:v>1.5298443230965</c:v>
                </c:pt>
                <c:pt idx="277">
                  <c:v>1.5302696156290101</c:v>
                </c:pt>
                <c:pt idx="278">
                  <c:v>1.5306967213243501</c:v>
                </c:pt>
                <c:pt idx="279">
                  <c:v>1.53112564116845</c:v>
                </c:pt>
                <c:pt idx="280">
                  <c:v>1.5315563761642199</c:v>
                </c:pt>
                <c:pt idx="281">
                  <c:v>1.5319889273317</c:v>
                </c:pt>
                <c:pt idx="282">
                  <c:v>1.53242329570816</c:v>
                </c:pt>
                <c:pt idx="283">
                  <c:v>1.5328594823483299</c:v>
                </c:pt>
                <c:pt idx="284">
                  <c:v>1.5332974883244499</c:v>
                </c:pt>
                <c:pt idx="285">
                  <c:v>1.5337373147264299</c:v>
                </c:pt>
                <c:pt idx="286">
                  <c:v>1.53417896266198</c:v>
                </c:pt>
                <c:pt idx="287">
                  <c:v>1.5346224332567</c:v>
                </c:pt>
                <c:pt idx="288">
                  <c:v>1.5350677276542199</c:v>
                </c:pt>
                <c:pt idx="289">
                  <c:v>1.53551484701629</c:v>
                </c:pt>
                <c:pt idx="290">
                  <c:v>1.53596379252285</c:v>
                </c:pt>
                <c:pt idx="291">
                  <c:v>1.5364145653722101</c:v>
                </c:pt>
                <c:pt idx="292">
                  <c:v>1.5368671667810401</c:v>
                </c:pt>
                <c:pt idx="293">
                  <c:v>1.5373215979845301</c:v>
                </c:pt>
                <c:pt idx="294">
                  <c:v>1.53777786023646</c:v>
                </c:pt>
                <c:pt idx="295">
                  <c:v>1.5382359548092399</c:v>
                </c:pt>
                <c:pt idx="296">
                  <c:v>1.53869588299404</c:v>
                </c:pt>
                <c:pt idx="297">
                  <c:v>1.53915764610084</c:v>
                </c:pt>
                <c:pt idx="298">
                  <c:v>1.5396212454584799</c:v>
                </c:pt>
                <c:pt idx="299">
                  <c:v>1.5400866824147601</c:v>
                </c:pt>
                <c:pt idx="300">
                  <c:v>1.5405539583365</c:v>
                </c:pt>
                <c:pt idx="301">
                  <c:v>1.5410230746095701</c:v>
                </c:pt>
                <c:pt idx="302">
                  <c:v>1.5414940326389699</c:v>
                </c:pt>
                <c:pt idx="303">
                  <c:v>1.5419668338489101</c:v>
                </c:pt>
                <c:pt idx="304">
                  <c:v>1.5424414796828001</c:v>
                </c:pt>
                <c:pt idx="305">
                  <c:v>1.5429179716033901</c:v>
                </c:pt>
                <c:pt idx="306">
                  <c:v>1.54339631109272</c:v>
                </c:pt>
                <c:pt idx="307">
                  <c:v>1.54387649965225</c:v>
                </c:pt>
                <c:pt idx="308">
                  <c:v>1.54435853880286</c:v>
                </c:pt>
                <c:pt idx="309">
                  <c:v>1.5448424300849199</c:v>
                </c:pt>
                <c:pt idx="310">
                  <c:v>1.5453281750583101</c:v>
                </c:pt>
                <c:pt idx="311">
                  <c:v>1.5458157753024699</c:v>
                </c:pt>
                <c:pt idx="312">
                  <c:v>1.5463052324164701</c:v>
                </c:pt>
                <c:pt idx="313">
                  <c:v>1.54679654801897</c:v>
                </c:pt>
                <c:pt idx="314">
                  <c:v>1.54728972374836</c:v>
                </c:pt>
                <c:pt idx="315">
                  <c:v>1.54778476126271</c:v>
                </c:pt>
                <c:pt idx="316">
                  <c:v>1.5482816622398601</c:v>
                </c:pt>
                <c:pt idx="317">
                  <c:v>1.54878042837743</c:v>
                </c:pt>
                <c:pt idx="318">
                  <c:v>1.5492810613928401</c:v>
                </c:pt>
                <c:pt idx="319">
                  <c:v>1.5497835630233801</c:v>
                </c:pt>
                <c:pt idx="320">
                  <c:v>1.55028793502624</c:v>
                </c:pt>
                <c:pt idx="321">
                  <c:v>1.5507941791784901</c:v>
                </c:pt>
                <c:pt idx="322">
                  <c:v>1.55130229727716</c:v>
                </c:pt>
                <c:pt idx="323">
                  <c:v>1.55181229113926</c:v>
                </c:pt>
                <c:pt idx="324">
                  <c:v>1.5523241626018101</c:v>
                </c:pt>
                <c:pt idx="325">
                  <c:v>1.55283791352186</c:v>
                </c:pt>
                <c:pt idx="326">
                  <c:v>1.55335354577651</c:v>
                </c:pt>
                <c:pt idx="327">
                  <c:v>1.55387106126299</c:v>
                </c:pt>
                <c:pt idx="328">
                  <c:v>1.55439046189861</c:v>
                </c:pt>
                <c:pt idx="329">
                  <c:v>1.55491174962087</c:v>
                </c:pt>
                <c:pt idx="330">
                  <c:v>1.5554349263874001</c:v>
                </c:pt>
                <c:pt idx="331">
                  <c:v>1.55595999417608</c:v>
                </c:pt>
                <c:pt idx="332">
                  <c:v>1.556486954985</c:v>
                </c:pt>
                <c:pt idx="333">
                  <c:v>1.5570158108325101</c:v>
                </c:pt>
                <c:pt idx="334">
                  <c:v>1.5575465637572401</c:v>
                </c:pt>
                <c:pt idx="335">
                  <c:v>1.55807921581815</c:v>
                </c:pt>
                <c:pt idx="336">
                  <c:v>1.5586137690945101</c:v>
                </c:pt>
                <c:pt idx="337">
                  <c:v>1.5591502256859799</c:v>
                </c:pt>
                <c:pt idx="338">
                  <c:v>1.5596885877126001</c:v>
                </c:pt>
                <c:pt idx="339">
                  <c:v>1.56022885731482</c:v>
                </c:pt>
                <c:pt idx="340">
                  <c:v>1.5607710366535399</c:v>
                </c:pt>
                <c:pt idx="341">
                  <c:v>1.5613151279101101</c:v>
                </c:pt>
                <c:pt idx="342">
                  <c:v>1.5618611332864001</c:v>
                </c:pt>
                <c:pt idx="343">
                  <c:v>1.56240905500477</c:v>
                </c:pt>
                <c:pt idx="344">
                  <c:v>1.5629588953081299</c:v>
                </c:pt>
                <c:pt idx="345">
                  <c:v>1.5635106564599599</c:v>
                </c:pt>
                <c:pt idx="346">
                  <c:v>1.56406434074433</c:v>
                </c:pt>
                <c:pt idx="347">
                  <c:v>1.56461995046591</c:v>
                </c:pt>
                <c:pt idx="348">
                  <c:v>1.56517748795003</c:v>
                </c:pt>
                <c:pt idx="349">
                  <c:v>1.5657369555426599</c:v>
                </c:pt>
                <c:pt idx="350">
                  <c:v>1.5662983556104699</c:v>
                </c:pt>
                <c:pt idx="351">
                  <c:v>1.5668616905408299</c:v>
                </c:pt>
                <c:pt idx="352">
                  <c:v>1.56742696274185</c:v>
                </c:pt>
                <c:pt idx="353">
                  <c:v>1.56799417464239</c:v>
                </c:pt>
                <c:pt idx="354">
                  <c:v>1.5685633286920799</c:v>
                </c:pt>
                <c:pt idx="355">
                  <c:v>1.5691344273613499</c:v>
                </c:pt>
                <c:pt idx="356">
                  <c:v>1.56970747314146</c:v>
                </c:pt>
                <c:pt idx="357">
                  <c:v>1.5702824685445</c:v>
                </c:pt>
                <c:pt idx="358">
                  <c:v>1.5708594161034299</c:v>
                </c:pt>
                <c:pt idx="359">
                  <c:v>1.5714383183720899</c:v>
                </c:pt>
                <c:pt idx="360">
                  <c:v>1.57201917792521</c:v>
                </c:pt>
                <c:pt idx="361">
                  <c:v>1.5726019973584799</c:v>
                </c:pt>
                <c:pt idx="362">
                  <c:v>1.5731867792884799</c:v>
                </c:pt>
                <c:pt idx="363">
                  <c:v>1.5737735263528101</c:v>
                </c:pt>
                <c:pt idx="364">
                  <c:v>1.57436224121</c:v>
                </c:pt>
                <c:pt idx="365">
                  <c:v>1.57495292653962</c:v>
                </c:pt>
                <c:pt idx="366">
                  <c:v>1.57554558504222</c:v>
                </c:pt>
                <c:pt idx="367">
                  <c:v>1.5761402194394201</c:v>
                </c:pt>
                <c:pt idx="368">
                  <c:v>1.57673683247386</c:v>
                </c:pt>
                <c:pt idx="369">
                  <c:v>1.5773354269092701</c:v>
                </c:pt>
                <c:pt idx="370">
                  <c:v>1.5779360055304601</c:v>
                </c:pt>
                <c:pt idx="371">
                  <c:v>1.57853857114333</c:v>
                </c:pt>
                <c:pt idx="372">
                  <c:v>1.5791431265749101</c:v>
                </c:pt>
                <c:pt idx="373">
                  <c:v>1.5797496746733599</c:v>
                </c:pt>
                <c:pt idx="374">
                  <c:v>1.5803582183079601</c:v>
                </c:pt>
                <c:pt idx="375">
                  <c:v>1.58096876036918</c:v>
                </c:pt>
                <c:pt idx="376">
                  <c:v>1.5815813037686499</c:v>
                </c:pt>
                <c:pt idx="377">
                  <c:v>1.5821958514391801</c:v>
                </c:pt>
                <c:pt idx="378">
                  <c:v>1.5828124063347799</c:v>
                </c:pt>
                <c:pt idx="379">
                  <c:v>1.58343097143068</c:v>
                </c:pt>
                <c:pt idx="380">
                  <c:v>1.5840515497233101</c:v>
                </c:pt>
                <c:pt idx="381">
                  <c:v>1.58467414423036</c:v>
                </c:pt>
                <c:pt idx="382">
                  <c:v>1.58529875799075</c:v>
                </c:pt>
                <c:pt idx="383">
                  <c:v>1.5859253940646401</c:v>
                </c:pt>
                <c:pt idx="384">
                  <c:v>1.58655405553349</c:v>
                </c:pt>
                <c:pt idx="385">
                  <c:v>1.5871847455000001</c:v>
                </c:pt>
                <c:pt idx="386">
                  <c:v>1.5878174670881799</c:v>
                </c:pt>
                <c:pt idx="387">
                  <c:v>1.5884522234433101</c:v>
                </c:pt>
                <c:pt idx="388">
                  <c:v>1.5890890177319901</c:v>
                </c:pt>
                <c:pt idx="389">
                  <c:v>1.58972785314212</c:v>
                </c:pt>
                <c:pt idx="390">
                  <c:v>1.5903687328829299</c:v>
                </c:pt>
                <c:pt idx="391">
                  <c:v>1.59101166018497</c:v>
                </c:pt>
                <c:pt idx="392">
                  <c:v>1.5916566383001101</c:v>
                </c:pt>
                <c:pt idx="393">
                  <c:v>1.5923036705015901</c:v>
                </c:pt>
                <c:pt idx="394">
                  <c:v>1.5929527600839899</c:v>
                </c:pt>
                <c:pt idx="395">
                  <c:v>1.59360391036324</c:v>
                </c:pt>
                <c:pt idx="396">
                  <c:v>1.5942571246766299</c:v>
                </c:pt>
                <c:pt idx="397">
                  <c:v>1.5949124063828399</c:v>
                </c:pt>
                <c:pt idx="398">
                  <c:v>1.59556975886191</c:v>
                </c:pt>
                <c:pt idx="399">
                  <c:v>1.5962291855152899</c:v>
                </c:pt>
                <c:pt idx="400">
                  <c:v>1.59689068976579</c:v>
                </c:pt>
                <c:pt idx="401">
                  <c:v>1.5975542750576399</c:v>
                </c:pt>
                <c:pt idx="402">
                  <c:v>1.59821994485649</c:v>
                </c:pt>
                <c:pt idx="403">
                  <c:v>1.59888770264937</c:v>
                </c:pt>
                <c:pt idx="404">
                  <c:v>1.59955755194477</c:v>
                </c:pt>
                <c:pt idx="405">
                  <c:v>1.6002294962725701</c:v>
                </c:pt>
                <c:pt idx="406">
                  <c:v>1.60090353918413</c:v>
                </c:pt>
                <c:pt idx="407">
                  <c:v>1.6015796842522301</c:v>
                </c:pt>
                <c:pt idx="408">
                  <c:v>1.6022579350711099</c:v>
                </c:pt>
                <c:pt idx="409">
                  <c:v>1.6029382952564699</c:v>
                </c:pt>
                <c:pt idx="410">
                  <c:v>1.6036207684454999</c:v>
                </c:pt>
                <c:pt idx="411">
                  <c:v>1.6043053582968401</c:v>
                </c:pt>
                <c:pt idx="412">
                  <c:v>1.60499206849067</c:v>
                </c:pt>
                <c:pt idx="413">
                  <c:v>1.6056809027286201</c:v>
                </c:pt>
                <c:pt idx="414">
                  <c:v>1.60637186473389</c:v>
                </c:pt>
                <c:pt idx="415">
                  <c:v>1.60706495825116</c:v>
                </c:pt>
                <c:pt idx="416">
                  <c:v>1.60776018704668</c:v>
                </c:pt>
                <c:pt idx="417">
                  <c:v>1.6084575549082401</c:v>
                </c:pt>
                <c:pt idx="418">
                  <c:v>1.6091570656452101</c:v>
                </c:pt>
                <c:pt idx="419">
                  <c:v>1.60985872308851</c:v>
                </c:pt>
                <c:pt idx="420">
                  <c:v>1.6105625310906999</c:v>
                </c:pt>
                <c:pt idx="421">
                  <c:v>1.6112684935259201</c:v>
                </c:pt>
                <c:pt idx="422">
                  <c:v>1.6119766142899601</c:v>
                </c:pt>
                <c:pt idx="423">
                  <c:v>1.6126868973002599</c:v>
                </c:pt>
                <c:pt idx="424">
                  <c:v>1.61339934649591</c:v>
                </c:pt>
                <c:pt idx="425">
                  <c:v>1.6141139658377099</c:v>
                </c:pt>
                <c:pt idx="426">
                  <c:v>1.6148307593081599</c:v>
                </c:pt>
                <c:pt idx="427">
                  <c:v>1.6155497309114999</c:v>
                </c:pt>
                <c:pt idx="428">
                  <c:v>1.6162708846737099</c:v>
                </c:pt>
                <c:pt idx="429">
                  <c:v>1.6169942246425799</c:v>
                </c:pt>
                <c:pt idx="430">
                  <c:v>1.6177197548876801</c:v>
                </c:pt>
                <c:pt idx="431">
                  <c:v>1.61844747950043</c:v>
                </c:pt>
                <c:pt idx="432">
                  <c:v>1.6191774025940999</c:v>
                </c:pt>
                <c:pt idx="433">
                  <c:v>1.61990952830388</c:v>
                </c:pt>
                <c:pt idx="434">
                  <c:v>1.6206438607868501</c:v>
                </c:pt>
                <c:pt idx="435">
                  <c:v>1.6213804042220701</c:v>
                </c:pt>
                <c:pt idx="436">
                  <c:v>1.62211916281058</c:v>
                </c:pt>
                <c:pt idx="437">
                  <c:v>1.6228601407754699</c:v>
                </c:pt>
                <c:pt idx="438">
                  <c:v>1.6236033423618501</c:v>
                </c:pt>
                <c:pt idx="439">
                  <c:v>1.62434877183698</c:v>
                </c:pt>
                <c:pt idx="440">
                  <c:v>1.62509643349024</c:v>
                </c:pt>
                <c:pt idx="441">
                  <c:v>1.6258463316331899</c:v>
                </c:pt>
                <c:pt idx="442">
                  <c:v>1.6265984705996299</c:v>
                </c:pt>
                <c:pt idx="443">
                  <c:v>1.62735285474563</c:v>
                </c:pt>
                <c:pt idx="444">
                  <c:v>1.6281094884495799</c:v>
                </c:pt>
                <c:pt idx="445">
                  <c:v>1.62886837611223</c:v>
                </c:pt>
                <c:pt idx="446">
                  <c:v>1.62962952215677</c:v>
                </c:pt>
                <c:pt idx="447">
                  <c:v>1.6303929310288401</c:v>
                </c:pt>
                <c:pt idx="448">
                  <c:v>1.63115860719661</c:v>
                </c:pt>
                <c:pt idx="449">
                  <c:v>1.6319265551508499</c:v>
                </c:pt>
                <c:pt idx="450">
                  <c:v>1.6326967794049501</c:v>
                </c:pt>
                <c:pt idx="451">
                  <c:v>1.6334692844949901</c:v>
                </c:pt>
                <c:pt idx="452">
                  <c:v>1.6342440749798199</c:v>
                </c:pt>
                <c:pt idx="453">
                  <c:v>1.63502115544112</c:v>
                </c:pt>
                <c:pt idx="454">
                  <c:v>1.63580053048343</c:v>
                </c:pt>
                <c:pt idx="455">
                  <c:v>1.63658220473428</c:v>
                </c:pt>
                <c:pt idx="456">
                  <c:v>1.6373661828441901</c:v>
                </c:pt>
                <c:pt idx="457">
                  <c:v>1.6381524694867999</c:v>
                </c:pt>
                <c:pt idx="458">
                  <c:v>1.63894106935888</c:v>
                </c:pt>
                <c:pt idx="459">
                  <c:v>1.6397319871804801</c:v>
                </c:pt>
                <c:pt idx="460">
                  <c:v>1.64052522769494</c:v>
                </c:pt>
                <c:pt idx="461">
                  <c:v>1.6413207956690099</c:v>
                </c:pt>
                <c:pt idx="462">
                  <c:v>1.6421186958929099</c:v>
                </c:pt>
                <c:pt idx="463">
                  <c:v>1.6429189331804299</c:v>
                </c:pt>
                <c:pt idx="464">
                  <c:v>1.6437215123689899</c:v>
                </c:pt>
                <c:pt idx="465">
                  <c:v>1.64452643831974</c:v>
                </c:pt>
                <c:pt idx="466">
                  <c:v>1.64533371591766</c:v>
                </c:pt>
                <c:pt idx="467">
                  <c:v>1.64614335007164</c:v>
                </c:pt>
                <c:pt idx="468">
                  <c:v>1.64695534571458</c:v>
                </c:pt>
                <c:pt idx="469">
                  <c:v>1.6477697078034499</c:v>
                </c:pt>
                <c:pt idx="470">
                  <c:v>1.64858644131944</c:v>
                </c:pt>
                <c:pt idx="471">
                  <c:v>1.6494055512680399</c:v>
                </c:pt>
                <c:pt idx="472">
                  <c:v>1.6502270426791099</c:v>
                </c:pt>
                <c:pt idx="473">
                  <c:v>1.6510509206070301</c:v>
                </c:pt>
                <c:pt idx="474">
                  <c:v>1.65187719013078</c:v>
                </c:pt>
                <c:pt idx="475">
                  <c:v>1.65270585635404</c:v>
                </c:pt>
                <c:pt idx="476">
                  <c:v>1.65353692440533</c:v>
                </c:pt>
                <c:pt idx="477">
                  <c:v>1.6543703994380801</c:v>
                </c:pt>
                <c:pt idx="478">
                  <c:v>1.6552062866307899</c:v>
                </c:pt>
                <c:pt idx="479">
                  <c:v>1.65604459118709</c:v>
                </c:pt>
                <c:pt idx="480">
                  <c:v>1.65688531833592</c:v>
                </c:pt>
                <c:pt idx="481">
                  <c:v>1.6577284733316</c:v>
                </c:pt>
                <c:pt idx="482">
                  <c:v>1.6585740614539799</c:v>
                </c:pt>
                <c:pt idx="483">
                  <c:v>1.65942208800854</c:v>
                </c:pt>
                <c:pt idx="484">
                  <c:v>1.6602725583265401</c:v>
                </c:pt>
                <c:pt idx="485">
                  <c:v>1.6611254777651401</c:v>
                </c:pt>
                <c:pt idx="486">
                  <c:v>1.6619808517075101</c:v>
                </c:pt>
                <c:pt idx="487">
                  <c:v>1.662838685563</c:v>
                </c:pt>
                <c:pt idx="488">
                  <c:v>1.6636989847672301</c:v>
                </c:pt>
                <c:pt idx="489">
                  <c:v>1.66456175478228</c:v>
                </c:pt>
                <c:pt idx="490">
                  <c:v>1.66542700109677</c:v>
                </c:pt>
                <c:pt idx="491">
                  <c:v>1.6662947292260299</c:v>
                </c:pt>
                <c:pt idx="492">
                  <c:v>1.6671649447122501</c:v>
                </c:pt>
                <c:pt idx="493">
                  <c:v>1.66803765312459</c:v>
                </c:pt>
                <c:pt idx="494">
                  <c:v>1.6689128600593801</c:v>
                </c:pt>
                <c:pt idx="495">
                  <c:v>1.6697905711401999</c:v>
                </c:pt>
                <c:pt idx="496">
                  <c:v>1.6706707920181001</c:v>
                </c:pt>
                <c:pt idx="497">
                  <c:v>1.6715535283717</c:v>
                </c:pt>
                <c:pt idx="498">
                  <c:v>1.67243878590735</c:v>
                </c:pt>
                <c:pt idx="499">
                  <c:v>1.6733265703593301</c:v>
                </c:pt>
                <c:pt idx="500">
                  <c:v>1.6742168874899399</c:v>
                </c:pt>
                <c:pt idx="501">
                  <c:v>1.6751097430897199</c:v>
                </c:pt>
                <c:pt idx="502">
                  <c:v>1.67600514297756</c:v>
                </c:pt>
                <c:pt idx="503">
                  <c:v>1.6769030930009301</c:v>
                </c:pt>
                <c:pt idx="504">
                  <c:v>1.6778035990359701</c:v>
                </c:pt>
                <c:pt idx="505">
                  <c:v>1.67870666698771</c:v>
                </c:pt>
                <c:pt idx="506">
                  <c:v>1.6796123027902199</c:v>
                </c:pt>
                <c:pt idx="507">
                  <c:v>1.6805205124067799</c:v>
                </c:pt>
                <c:pt idx="508">
                  <c:v>1.68143130183006</c:v>
                </c:pt>
                <c:pt idx="509">
                  <c:v>1.6823446770823101</c:v>
                </c:pt>
                <c:pt idx="510">
                  <c:v>1.68326064421549</c:v>
                </c:pt>
                <c:pt idx="511">
                  <c:v>1.6841792093115</c:v>
                </c:pt>
                <c:pt idx="512">
                  <c:v>1.6851003784823499</c:v>
                </c:pt>
                <c:pt idx="513">
                  <c:v>1.6860241578702999</c:v>
                </c:pt>
                <c:pt idx="514">
                  <c:v>1.68695055364812</c:v>
                </c:pt>
                <c:pt idx="515">
                  <c:v>1.6878795720191999</c:v>
                </c:pt>
                <c:pt idx="516">
                  <c:v>1.68881121921781</c:v>
                </c:pt>
                <c:pt idx="517">
                  <c:v>1.68974550150923</c:v>
                </c:pt>
                <c:pt idx="518">
                  <c:v>1.6906824251899899</c:v>
                </c:pt>
                <c:pt idx="519">
                  <c:v>1.6916219965880199</c:v>
                </c:pt>
                <c:pt idx="520">
                  <c:v>1.6925642220629</c:v>
                </c:pt>
                <c:pt idx="521">
                  <c:v>1.6935091080060101</c:v>
                </c:pt>
                <c:pt idx="522">
                  <c:v>1.6944566608407601</c:v>
                </c:pt>
                <c:pt idx="523">
                  <c:v>1.6954068870227801</c:v>
                </c:pt>
                <c:pt idx="524">
                  <c:v>1.69635979304014</c:v>
                </c:pt>
                <c:pt idx="525">
                  <c:v>1.6973153854135199</c:v>
                </c:pt>
                <c:pt idx="526">
                  <c:v>1.6982736706964701</c:v>
                </c:pt>
                <c:pt idx="527">
                  <c:v>1.6992346554755799</c:v>
                </c:pt>
                <c:pt idx="528">
                  <c:v>1.70019834637073</c:v>
                </c:pt>
                <c:pt idx="529">
                  <c:v>1.70116475003526</c:v>
                </c:pt>
                <c:pt idx="530">
                  <c:v>1.7021338731562099</c:v>
                </c:pt>
                <c:pt idx="531">
                  <c:v>1.70310572245456</c:v>
                </c:pt>
                <c:pt idx="532">
                  <c:v>1.7040803046854101</c:v>
                </c:pt>
                <c:pt idx="533">
                  <c:v>1.70505762663823</c:v>
                </c:pt>
                <c:pt idx="534">
                  <c:v>1.7060376951370699</c:v>
                </c:pt>
                <c:pt idx="535">
                  <c:v>1.7070205170408199</c:v>
                </c:pt>
                <c:pt idx="536">
                  <c:v>1.7080060992433901</c:v>
                </c:pt>
                <c:pt idx="537">
                  <c:v>1.7089944486739701</c:v>
                </c:pt>
                <c:pt idx="538">
                  <c:v>1.7099855722972701</c:v>
                </c:pt>
                <c:pt idx="539">
                  <c:v>1.7109794771137401</c:v>
                </c:pt>
                <c:pt idx="540">
                  <c:v>1.7119761701598</c:v>
                </c:pt>
                <c:pt idx="541">
                  <c:v>1.7129756585081299</c:v>
                </c:pt>
                <c:pt idx="542">
                  <c:v>1.71397794926784</c:v>
                </c:pt>
                <c:pt idx="543">
                  <c:v>1.71498304958476</c:v>
                </c:pt>
                <c:pt idx="544">
                  <c:v>1.7159909666416799</c:v>
                </c:pt>
                <c:pt idx="545">
                  <c:v>1.7170017076585899</c:v>
                </c:pt>
                <c:pt idx="546">
                  <c:v>1.71801527989296</c:v>
                </c:pt>
                <c:pt idx="547">
                  <c:v>1.7190316906399301</c:v>
                </c:pt>
                <c:pt idx="548">
                  <c:v>1.72005094723265</c:v>
                </c:pt>
                <c:pt idx="549">
                  <c:v>1.7210730570424499</c:v>
                </c:pt>
                <c:pt idx="550">
                  <c:v>1.7220980274791799</c:v>
                </c:pt>
                <c:pt idx="551">
                  <c:v>1.7231258659914299</c:v>
                </c:pt>
                <c:pt idx="552">
                  <c:v>1.72415658006678</c:v>
                </c:pt>
                <c:pt idx="553">
                  <c:v>1.7251901772321101</c:v>
                </c:pt>
                <c:pt idx="554">
                  <c:v>1.72622666505386</c:v>
                </c:pt>
                <c:pt idx="555">
                  <c:v>1.72726605113826</c:v>
                </c:pt>
                <c:pt idx="556">
                  <c:v>1.7283083431316599</c:v>
                </c:pt>
                <c:pt idx="557">
                  <c:v>1.7293535487207801</c:v>
                </c:pt>
                <c:pt idx="558">
                  <c:v>1.7304016756330001</c:v>
                </c:pt>
                <c:pt idx="559">
                  <c:v>1.7314527316366199</c:v>
                </c:pt>
                <c:pt idx="560">
                  <c:v>1.7325067245411701</c:v>
                </c:pt>
                <c:pt idx="561">
                  <c:v>1.7335636621977</c:v>
                </c:pt>
                <c:pt idx="562">
                  <c:v>1.7346235524990401</c:v>
                </c:pt>
                <c:pt idx="563">
                  <c:v>1.73568640338012</c:v>
                </c:pt>
                <c:pt idx="564">
                  <c:v>1.7367522228182599</c:v>
                </c:pt>
                <c:pt idx="565">
                  <c:v>1.73782101883347</c:v>
                </c:pt>
                <c:pt idx="566">
                  <c:v>1.73889279948874</c:v>
                </c:pt>
                <c:pt idx="567">
                  <c:v>1.7399675728903401</c:v>
                </c:pt>
                <c:pt idx="568">
                  <c:v>1.74104534718815</c:v>
                </c:pt>
                <c:pt idx="569">
                  <c:v>1.7421261305759601</c:v>
                </c:pt>
                <c:pt idx="570">
                  <c:v>1.7432099312917699</c:v>
                </c:pt>
                <c:pt idx="571">
                  <c:v>1.7442967576181101</c:v>
                </c:pt>
                <c:pt idx="572">
                  <c:v>1.74538661788237</c:v>
                </c:pt>
                <c:pt idx="573">
                  <c:v>1.7464795204571</c:v>
                </c:pt>
                <c:pt idx="574">
                  <c:v>1.7475754737603699</c:v>
                </c:pt>
                <c:pt idx="575">
                  <c:v>1.7486744862560399</c:v>
                </c:pt>
                <c:pt idx="576">
                  <c:v>1.74977656645415</c:v>
                </c:pt>
                <c:pt idx="577">
                  <c:v>1.7508817229112099</c:v>
                </c:pt>
                <c:pt idx="578">
                  <c:v>1.7519899642305701</c:v>
                </c:pt>
                <c:pt idx="579">
                  <c:v>1.7531012990627199</c:v>
                </c:pt>
                <c:pt idx="580">
                  <c:v>1.7542157361056701</c:v>
                </c:pt>
                <c:pt idx="581">
                  <c:v>1.75533328410527</c:v>
                </c:pt>
                <c:pt idx="582">
                  <c:v>1.7564539518555899</c:v>
                </c:pt>
                <c:pt idx="583">
                  <c:v>1.7575777481992301</c:v>
                </c:pt>
                <c:pt idx="584">
                  <c:v>1.7587046820277099</c:v>
                </c:pt>
                <c:pt idx="585">
                  <c:v>1.75983476228181</c:v>
                </c:pt>
                <c:pt idx="586">
                  <c:v>1.7609679979519499</c:v>
                </c:pt>
                <c:pt idx="587">
                  <c:v>1.76210439807854</c:v>
                </c:pt>
                <c:pt idx="588">
                  <c:v>1.76324397175236</c:v>
                </c:pt>
                <c:pt idx="589">
                  <c:v>1.7643867281149299</c:v>
                </c:pt>
                <c:pt idx="590">
                  <c:v>1.7655326763588799</c:v>
                </c:pt>
                <c:pt idx="591">
                  <c:v>1.7666818257283501</c:v>
                </c:pt>
                <c:pt idx="592">
                  <c:v>1.76783418551935</c:v>
                </c:pt>
                <c:pt idx="593">
                  <c:v>1.76898976508018</c:v>
                </c:pt>
                <c:pt idx="594">
                  <c:v>1.7701485738117899</c:v>
                </c:pt>
                <c:pt idx="595">
                  <c:v>1.7713106211681799</c:v>
                </c:pt>
                <c:pt idx="596">
                  <c:v>1.77247591665683</c:v>
                </c:pt>
                <c:pt idx="597">
                  <c:v>1.7736444698390601</c:v>
                </c:pt>
                <c:pt idx="598">
                  <c:v>1.77481629033049</c:v>
                </c:pt>
                <c:pt idx="599">
                  <c:v>1.7759913878014</c:v>
                </c:pt>
                <c:pt idx="600">
                  <c:v>1.77716977197718</c:v>
                </c:pt>
                <c:pt idx="601">
                  <c:v>1.7783514526387201</c:v>
                </c:pt>
                <c:pt idx="602">
                  <c:v>1.7795364396229001</c:v>
                </c:pt>
                <c:pt idx="603">
                  <c:v>1.78072474282292</c:v>
                </c:pt>
                <c:pt idx="604">
                  <c:v>1.78191637218883</c:v>
                </c:pt>
                <c:pt idx="605">
                  <c:v>1.78311133772789</c:v>
                </c:pt>
                <c:pt idx="606">
                  <c:v>1.7843096495050801</c:v>
                </c:pt>
                <c:pt idx="607">
                  <c:v>1.78551131764349</c:v>
                </c:pt>
                <c:pt idx="608">
                  <c:v>1.78671635232479</c:v>
                </c:pt>
                <c:pt idx="609">
                  <c:v>1.78792476378973</c:v>
                </c:pt>
                <c:pt idx="610">
                  <c:v>1.78913656233853</c:v>
                </c:pt>
                <c:pt idx="611">
                  <c:v>1.7903517583313699</c:v>
                </c:pt>
                <c:pt idx="612">
                  <c:v>1.7915703621888901</c:v>
                </c:pt>
                <c:pt idx="613">
                  <c:v>1.7927923843926501</c:v>
                </c:pt>
                <c:pt idx="614">
                  <c:v>1.79401783548557</c:v>
                </c:pt>
                <c:pt idx="615">
                  <c:v>1.79524672607249</c:v>
                </c:pt>
                <c:pt idx="616">
                  <c:v>1.7964790668205901</c:v>
                </c:pt>
                <c:pt idx="617">
                  <c:v>1.79771486845993</c:v>
                </c:pt>
                <c:pt idx="618">
                  <c:v>1.7989541417839301</c:v>
                </c:pt>
                <c:pt idx="619">
                  <c:v>1.8001968976499001</c:v>
                </c:pt>
                <c:pt idx="620">
                  <c:v>1.80144314697951</c:v>
                </c:pt>
                <c:pt idx="621">
                  <c:v>1.80269290075935</c:v>
                </c:pt>
                <c:pt idx="622">
                  <c:v>1.8039461700414301</c:v>
                </c:pt>
                <c:pt idx="623">
                  <c:v>1.8052029659437201</c:v>
                </c:pt>
                <c:pt idx="624">
                  <c:v>1.80646329965067</c:v>
                </c:pt>
                <c:pt idx="625">
                  <c:v>1.80772718241377</c:v>
                </c:pt>
                <c:pt idx="626">
                  <c:v>1.8089946255520599</c:v>
                </c:pt>
                <c:pt idx="627">
                  <c:v>1.81026564045274</c:v>
                </c:pt>
                <c:pt idx="628">
                  <c:v>1.8115402385716599</c:v>
                </c:pt>
                <c:pt idx="629">
                  <c:v>1.8128184314339399</c:v>
                </c:pt>
                <c:pt idx="630">
                  <c:v>1.81410023063451</c:v>
                </c:pt>
                <c:pt idx="631">
                  <c:v>1.8153856478387</c:v>
                </c:pt>
                <c:pt idx="632">
                  <c:v>1.8166746947828101</c:v>
                </c:pt>
                <c:pt idx="633">
                  <c:v>1.8179673832747201</c:v>
                </c:pt>
                <c:pt idx="634">
                  <c:v>1.8192637251944499</c:v>
                </c:pt>
                <c:pt idx="635">
                  <c:v>1.8205637324948101</c:v>
                </c:pt>
                <c:pt idx="636">
                  <c:v>1.82186741720196</c:v>
                </c:pt>
                <c:pt idx="637">
                  <c:v>1.8231747914160801</c:v>
                </c:pt>
                <c:pt idx="638">
                  <c:v>1.82448586731194</c:v>
                </c:pt>
                <c:pt idx="639">
                  <c:v>1.82580065713956</c:v>
                </c:pt>
                <c:pt idx="640">
                  <c:v>1.82711917322485</c:v>
                </c:pt>
                <c:pt idx="641">
                  <c:v>1.8284414279702399</c:v>
                </c:pt>
                <c:pt idx="642">
                  <c:v>1.82976743385533</c:v>
                </c:pt>
                <c:pt idx="643">
                  <c:v>1.8310972034375701</c:v>
                </c:pt>
                <c:pt idx="644">
                  <c:v>1.8324307493529099</c:v>
                </c:pt>
                <c:pt idx="645">
                  <c:v>1.8337680843164701</c:v>
                </c:pt>
                <c:pt idx="646">
                  <c:v>1.83510922112325</c:v>
                </c:pt>
                <c:pt idx="647">
                  <c:v>1.83645417264878</c:v>
                </c:pt>
                <c:pt idx="648">
                  <c:v>1.83780295184984</c:v>
                </c:pt>
                <c:pt idx="649">
                  <c:v>1.83915557176519</c:v>
                </c:pt>
                <c:pt idx="650">
                  <c:v>1.84051204551623</c:v>
                </c:pt>
                <c:pt idx="651">
                  <c:v>1.8418723863077799</c:v>
                </c:pt>
                <c:pt idx="652">
                  <c:v>1.8432366074287501</c:v>
                </c:pt>
                <c:pt idx="653">
                  <c:v>1.84460472225294</c:v>
                </c:pt>
                <c:pt idx="654">
                  <c:v>1.8459767442397601</c:v>
                </c:pt>
                <c:pt idx="655">
                  <c:v>1.8473526869349901</c:v>
                </c:pt>
                <c:pt idx="656">
                  <c:v>1.84873256397153</c:v>
                </c:pt>
                <c:pt idx="657">
                  <c:v>1.8501163890702199</c:v>
                </c:pt>
                <c:pt idx="658">
                  <c:v>1.8515041760405699</c:v>
                </c:pt>
                <c:pt idx="659">
                  <c:v>1.85289593878159</c:v>
                </c:pt>
                <c:pt idx="660">
                  <c:v>1.85429169128259</c:v>
                </c:pt>
                <c:pt idx="661">
                  <c:v>1.8556914476239801</c:v>
                </c:pt>
                <c:pt idx="662">
                  <c:v>1.85709522197812</c:v>
                </c:pt>
                <c:pt idx="663">
                  <c:v>1.8585030286101201</c:v>
                </c:pt>
                <c:pt idx="664">
                  <c:v>1.8599148818786799</c:v>
                </c:pt>
                <c:pt idx="665">
                  <c:v>1.86133079623699</c:v>
                </c:pt>
                <c:pt idx="666">
                  <c:v>1.8627507862335599</c:v>
                </c:pt>
                <c:pt idx="667">
                  <c:v>1.86417486651308</c:v>
                </c:pt>
                <c:pt idx="668">
                  <c:v>1.8656030518173401</c:v>
                </c:pt>
                <c:pt idx="669">
                  <c:v>1.86703535698612</c:v>
                </c:pt>
                <c:pt idx="670">
                  <c:v>1.86847179695807</c:v>
                </c:pt>
                <c:pt idx="671">
                  <c:v>1.8699123867716601</c:v>
                </c:pt>
                <c:pt idx="672">
                  <c:v>1.8713571415660699</c:v>
                </c:pt>
                <c:pt idx="673">
                  <c:v>1.8728060765821899</c:v>
                </c:pt>
                <c:pt idx="674">
                  <c:v>1.87425920716352</c:v>
                </c:pt>
                <c:pt idx="675">
                  <c:v>1.8757165487571701</c:v>
                </c:pt>
                <c:pt idx="676">
                  <c:v>1.8771781169148001</c:v>
                </c:pt>
                <c:pt idx="677">
                  <c:v>1.8786439272936599</c:v>
                </c:pt>
                <c:pt idx="678">
                  <c:v>1.8801139956575399</c:v>
                </c:pt>
                <c:pt idx="679">
                  <c:v>1.88158833787782</c:v>
                </c:pt>
                <c:pt idx="680">
                  <c:v>1.88306696993448</c:v>
                </c:pt>
                <c:pt idx="681">
                  <c:v>1.8845499079171599</c:v>
                </c:pt>
                <c:pt idx="682">
                  <c:v>1.88603716802619</c:v>
                </c:pt>
                <c:pt idx="683">
                  <c:v>1.88752876657367</c:v>
                </c:pt>
                <c:pt idx="684">
                  <c:v>1.88902471998455</c:v>
                </c:pt>
                <c:pt idx="685">
                  <c:v>1.89052504479771</c:v>
                </c:pt>
                <c:pt idx="686">
                  <c:v>1.8920297576671199</c:v>
                </c:pt>
                <c:pt idx="687">
                  <c:v>1.8935388753628899</c:v>
                </c:pt>
                <c:pt idx="688">
                  <c:v>1.8950524147724701</c:v>
                </c:pt>
                <c:pt idx="689">
                  <c:v>1.8965703929017801</c:v>
                </c:pt>
                <c:pt idx="690">
                  <c:v>1.8980928268763499</c:v>
                </c:pt>
                <c:pt idx="691">
                  <c:v>1.89961973394256</c:v>
                </c:pt>
                <c:pt idx="692">
                  <c:v>1.9011511314688201</c:v>
                </c:pt>
                <c:pt idx="693">
                  <c:v>1.9026870369467299</c:v>
                </c:pt>
                <c:pt idx="694">
                  <c:v>1.9042274679924101</c:v>
                </c:pt>
                <c:pt idx="695">
                  <c:v>1.9057724423476601</c:v>
                </c:pt>
                <c:pt idx="696">
                  <c:v>1.90732197788129</c:v>
                </c:pt>
                <c:pt idx="697">
                  <c:v>1.9088760925903401</c:v>
                </c:pt>
                <c:pt idx="698">
                  <c:v>1.9104348046014401</c:v>
                </c:pt>
                <c:pt idx="699">
                  <c:v>1.91199813217207</c:v>
                </c:pt>
                <c:pt idx="700">
                  <c:v>1.9135660936919401</c:v>
                </c:pt>
                <c:pt idx="701">
                  <c:v>1.91513870768432</c:v>
                </c:pt>
                <c:pt idx="702">
                  <c:v>1.91671599280741</c:v>
                </c:pt>
                <c:pt idx="703">
                  <c:v>1.9182979678557399</c:v>
                </c:pt>
                <c:pt idx="704">
                  <c:v>1.91988465176155</c:v>
                </c:pt>
                <c:pt idx="705">
                  <c:v>1.92147606359628</c:v>
                </c:pt>
                <c:pt idx="706">
                  <c:v>1.9230722225719299</c:v>
                </c:pt>
                <c:pt idx="707">
                  <c:v>1.92467314804261</c:v>
                </c:pt>
                <c:pt idx="708">
                  <c:v>1.9262788595059701</c:v>
                </c:pt>
                <c:pt idx="709">
                  <c:v>1.92788937660475</c:v>
                </c:pt>
                <c:pt idx="710">
                  <c:v>1.9295047191282799</c:v>
                </c:pt>
                <c:pt idx="711">
                  <c:v>1.9311249070140399</c:v>
                </c:pt>
                <c:pt idx="712">
                  <c:v>1.93274996034925</c:v>
                </c:pt>
                <c:pt idx="713">
                  <c:v>1.9343798993724399</c:v>
                </c:pt>
                <c:pt idx="714">
                  <c:v>1.9360147444750699</c:v>
                </c:pt>
                <c:pt idx="715">
                  <c:v>1.9376545162032099</c:v>
                </c:pt>
                <c:pt idx="716">
                  <c:v>1.9392992352591401</c:v>
                </c:pt>
                <c:pt idx="717">
                  <c:v>1.94094892250311</c:v>
                </c:pt>
                <c:pt idx="718">
                  <c:v>1.9426035989549799</c:v>
                </c:pt>
                <c:pt idx="719">
                  <c:v>1.94426328579602</c:v>
                </c:pt>
                <c:pt idx="720">
                  <c:v>1.94592800437063</c:v>
                </c:pt>
                <c:pt idx="721">
                  <c:v>1.94759777618816</c:v>
                </c:pt>
                <c:pt idx="722">
                  <c:v>1.9492726229247099</c:v>
                </c:pt>
                <c:pt idx="723">
                  <c:v>1.9509525664249401</c:v>
                </c:pt>
                <c:pt idx="724">
                  <c:v>1.9526376287040099</c:v>
                </c:pt>
                <c:pt idx="725">
                  <c:v>1.95432783194941</c:v>
                </c:pt>
                <c:pt idx="726">
                  <c:v>1.95602319852291</c:v>
                </c:pt>
                <c:pt idx="727">
                  <c:v>1.9577237509625001</c:v>
                </c:pt>
                <c:pt idx="728">
                  <c:v>1.9594295119844101</c:v>
                </c:pt>
                <c:pt idx="729">
                  <c:v>1.9611405044850601</c:v>
                </c:pt>
                <c:pt idx="730">
                  <c:v>1.9628567515431401</c:v>
                </c:pt>
                <c:pt idx="731">
                  <c:v>1.9645782764216899</c:v>
                </c:pt>
                <c:pt idx="732">
                  <c:v>1.9663051025701801</c:v>
                </c:pt>
                <c:pt idx="733">
                  <c:v>1.9680372536266399</c:v>
                </c:pt>
                <c:pt idx="734">
                  <c:v>1.96977475341985</c:v>
                </c:pt>
                <c:pt idx="735">
                  <c:v>1.9715176259715299</c:v>
                </c:pt>
                <c:pt idx="736">
                  <c:v>1.97326589549857</c:v>
                </c:pt>
                <c:pt idx="737">
                  <c:v>1.9750195864153299</c:v>
                </c:pt>
                <c:pt idx="738">
                  <c:v>1.97677872333587</c:v>
                </c:pt>
                <c:pt idx="739">
                  <c:v>1.97854333107639</c:v>
                </c:pt>
                <c:pt idx="740">
                  <c:v>1.98031343465751</c:v>
                </c:pt>
                <c:pt idx="741">
                  <c:v>1.9820890593067599</c:v>
                </c:pt>
                <c:pt idx="742">
                  <c:v>1.9838702304609801</c:v>
                </c:pt>
                <c:pt idx="743">
                  <c:v>1.9856569737688301</c:v>
                </c:pt>
                <c:pt idx="744">
                  <c:v>1.9874493150933299</c:v>
                </c:pt>
                <c:pt idx="745">
                  <c:v>1.9892472805144099</c:v>
                </c:pt>
                <c:pt idx="746">
                  <c:v>1.9910508963315201</c:v>
                </c:pt>
                <c:pt idx="747">
                  <c:v>1.99286018906631</c:v>
                </c:pt>
                <c:pt idx="748">
                  <c:v>1.99467518546528</c:v>
                </c:pt>
                <c:pt idx="749">
                  <c:v>1.9964959125025601</c:v>
                </c:pt>
                <c:pt idx="750">
                  <c:v>1.99832239738268</c:v>
                </c:pt>
                <c:pt idx="751">
                  <c:v>2.0001546675433799</c:v>
                </c:pt>
                <c:pt idx="752">
                  <c:v>2.0019927506584998</c:v>
                </c:pt>
                <c:pt idx="753">
                  <c:v>2.00383667464091</c:v>
                </c:pt>
                <c:pt idx="754">
                  <c:v>2.0056864676454702</c:v>
                </c:pt>
                <c:pt idx="755">
                  <c:v>2.0075421580720301</c:v>
                </c:pt>
                <c:pt idx="756">
                  <c:v>2.00940377456853</c:v>
                </c:pt>
                <c:pt idx="757">
                  <c:v>2.0112713460340998</c:v>
                </c:pt>
                <c:pt idx="758">
                  <c:v>2.01314490162224</c:v>
                </c:pt>
                <c:pt idx="759">
                  <c:v>2.0150244707440499</c:v>
                </c:pt>
                <c:pt idx="760">
                  <c:v>2.0169100830714801</c:v>
                </c:pt>
                <c:pt idx="761">
                  <c:v>2.0188017685407198</c:v>
                </c:pt>
                <c:pt idx="762">
                  <c:v>2.02069955735552</c:v>
                </c:pt>
                <c:pt idx="763">
                  <c:v>2.0226034799907202</c:v>
                </c:pt>
                <c:pt idx="764">
                  <c:v>2.0245135671956902</c:v>
                </c:pt>
                <c:pt idx="765">
                  <c:v>2.0264298499979301</c:v>
                </c:pt>
                <c:pt idx="766">
                  <c:v>2.0283523597066999</c:v>
                </c:pt>
                <c:pt idx="767">
                  <c:v>2.0302811279167399</c:v>
                </c:pt>
                <c:pt idx="768">
                  <c:v>2.0322161865119601</c:v>
                </c:pt>
                <c:pt idx="769">
                  <c:v>2.03415756766932</c:v>
                </c:pt>
                <c:pt idx="770">
                  <c:v>2.0361053038627301</c:v>
                </c:pt>
                <c:pt idx="771">
                  <c:v>2.0380594278669601</c:v>
                </c:pt>
                <c:pt idx="772">
                  <c:v>2.0400199727617099</c:v>
                </c:pt>
                <c:pt idx="773">
                  <c:v>2.0419869719356898</c:v>
                </c:pt>
                <c:pt idx="774">
                  <c:v>2.0439604590908398</c:v>
                </c:pt>
                <c:pt idx="775">
                  <c:v>2.0459404682465099</c:v>
                </c:pt>
                <c:pt idx="776">
                  <c:v>2.0479270337438402</c:v>
                </c:pt>
                <c:pt idx="777">
                  <c:v>2.04992019025017</c:v>
                </c:pt>
                <c:pt idx="778">
                  <c:v>2.0519199727634798</c:v>
                </c:pt>
                <c:pt idx="779">
                  <c:v>2.0539264166170099</c:v>
                </c:pt>
                <c:pt idx="780">
                  <c:v>2.0559395574838701</c:v>
                </c:pt>
                <c:pt idx="781">
                  <c:v>2.0579594313818101</c:v>
                </c:pt>
                <c:pt idx="782">
                  <c:v>2.0599860746780299</c:v>
                </c:pt>
                <c:pt idx="783">
                  <c:v>2.0620195240941102</c:v>
                </c:pt>
                <c:pt idx="784">
                  <c:v>2.06405981671098</c:v>
                </c:pt>
                <c:pt idx="785">
                  <c:v>2.0661069899740698</c:v>
                </c:pt>
                <c:pt idx="786">
                  <c:v>2.0681610816984901</c:v>
                </c:pt>
                <c:pt idx="787">
                  <c:v>2.0702221300743</c:v>
                </c:pt>
                <c:pt idx="788">
                  <c:v>2.0722901736719601</c:v>
                </c:pt>
                <c:pt idx="789">
                  <c:v>2.0743652514477802</c:v>
                </c:pt>
                <c:pt idx="790">
                  <c:v>2.0764474027495399</c:v>
                </c:pt>
                <c:pt idx="791">
                  <c:v>2.0785366673222501</c:v>
                </c:pt>
                <c:pt idx="792">
                  <c:v>2.0806330853138899</c:v>
                </c:pt>
                <c:pt idx="793">
                  <c:v>2.0827366972814398</c:v>
                </c:pt>
                <c:pt idx="794">
                  <c:v>2.0848475441968599</c:v>
                </c:pt>
                <c:pt idx="795">
                  <c:v>2.0869656674533301</c:v>
                </c:pt>
                <c:pt idx="796">
                  <c:v>2.0890911088714801</c:v>
                </c:pt>
                <c:pt idx="797">
                  <c:v>2.0912239107058799</c:v>
                </c:pt>
                <c:pt idx="798">
                  <c:v>2.0933641156515499</c:v>
                </c:pt>
                <c:pt idx="799">
                  <c:v>2.0955117668506298</c:v>
                </c:pt>
                <c:pt idx="800">
                  <c:v>2.0976669078992498</c:v>
                </c:pt>
                <c:pt idx="801">
                  <c:v>2.09982958285444</c:v>
                </c:pt>
                <c:pt idx="802">
                  <c:v>2.1019998362412502</c:v>
                </c:pt>
                <c:pt idx="803">
                  <c:v>2.1041777130599799</c:v>
                </c:pt>
                <c:pt idx="804">
                  <c:v>2.1063632587935901</c:v>
                </c:pt>
                <c:pt idx="805">
                  <c:v>2.10855651941523</c:v>
                </c:pt>
                <c:pt idx="806">
                  <c:v>2.1107575413959401</c:v>
                </c:pt>
                <c:pt idx="807">
                  <c:v>2.1129663717125502</c:v>
                </c:pt>
                <c:pt idx="808">
                  <c:v>2.1151830578556701</c:v>
                </c:pt>
                <c:pt idx="809">
                  <c:v>2.1174076478378998</c:v>
                </c:pt>
                <c:pt idx="810">
                  <c:v>2.1196401902022202</c:v>
                </c:pt>
                <c:pt idx="811">
                  <c:v>2.1218807340305301</c:v>
                </c:pt>
                <c:pt idx="812">
                  <c:v>2.1241293289523999</c:v>
                </c:pt>
                <c:pt idx="813">
                  <c:v>2.1263860251539701</c:v>
                </c:pt>
                <c:pt idx="814">
                  <c:v>2.1286508733870901</c:v>
                </c:pt>
                <c:pt idx="815">
                  <c:v>2.1309239249786698</c:v>
                </c:pt>
                <c:pt idx="816">
                  <c:v>2.1332052318401402</c:v>
                </c:pt>
                <c:pt idx="817">
                  <c:v>2.1354948464772199</c:v>
                </c:pt>
                <c:pt idx="818">
                  <c:v>2.1377928219998901</c:v>
                </c:pt>
                <c:pt idx="819">
                  <c:v>2.1400992121325202</c:v>
                </c:pt>
                <c:pt idx="820">
                  <c:v>2.1424140712242798</c:v>
                </c:pt>
                <c:pt idx="821">
                  <c:v>2.1447374542598201</c:v>
                </c:pt>
                <c:pt idx="822">
                  <c:v>2.1470694168700799</c:v>
                </c:pt>
                <c:pt idx="823">
                  <c:v>2.1494100153434599</c:v>
                </c:pt>
                <c:pt idx="824">
                  <c:v>2.1517593066371599</c:v>
                </c:pt>
                <c:pt idx="825">
                  <c:v>2.1541173483888798</c:v>
                </c:pt>
                <c:pt idx="826">
                  <c:v>2.1564841989286401</c:v>
                </c:pt>
                <c:pt idx="827">
                  <c:v>2.1588599172910699</c:v>
                </c:pt>
                <c:pt idx="828">
                  <c:v>2.1612445632277799</c:v>
                </c:pt>
                <c:pt idx="829">
                  <c:v>2.1636381972201999</c:v>
                </c:pt>
                <c:pt idx="830">
                  <c:v>2.1660408804926199</c:v>
                </c:pt>
                <c:pt idx="831">
                  <c:v>2.1684526750255402</c:v>
                </c:pt>
                <c:pt idx="832">
                  <c:v>2.17087364356943</c:v>
                </c:pt>
                <c:pt idx="833">
                  <c:v>2.1733038496586898</c:v>
                </c:pt>
                <c:pt idx="834">
                  <c:v>2.1757433576260601</c:v>
                </c:pt>
                <c:pt idx="835">
                  <c:v>2.17819223261731</c:v>
                </c:pt>
                <c:pt idx="836">
                  <c:v>2.1806505406063299</c:v>
                </c:pt>
                <c:pt idx="837">
                  <c:v>2.1831183484105998</c:v>
                </c:pt>
                <c:pt idx="838">
                  <c:v>2.1855957237069501</c:v>
                </c:pt>
                <c:pt idx="839">
                  <c:v>2.18808273504788</c:v>
                </c:pt>
                <c:pt idx="840">
                  <c:v>2.1905794518780999</c:v>
                </c:pt>
                <c:pt idx="841">
                  <c:v>2.1930859445516702</c:v>
                </c:pt>
                <c:pt idx="842">
                  <c:v>2.1956022843494098</c:v>
                </c:pt>
                <c:pt idx="843">
                  <c:v>2.1981285434969</c:v>
                </c:pt>
                <c:pt idx="844">
                  <c:v>2.20066479518283</c:v>
                </c:pt>
                <c:pt idx="845">
                  <c:v>2.2032111135779302</c:v>
                </c:pt>
                <c:pt idx="846">
                  <c:v>2.2057675738542701</c:v>
                </c:pt>
                <c:pt idx="847">
                  <c:v>2.2083342522052001</c:v>
                </c:pt>
                <c:pt idx="848">
                  <c:v>2.2109112258657602</c:v>
                </c:pt>
                <c:pt idx="849">
                  <c:v>2.2134985731335801</c:v>
                </c:pt>
                <c:pt idx="850">
                  <c:v>2.2160963733904699</c:v>
                </c:pt>
                <c:pt idx="851">
                  <c:v>2.2187047071244499</c:v>
                </c:pt>
                <c:pt idx="852">
                  <c:v>2.22132365595253</c:v>
                </c:pt>
                <c:pt idx="853">
                  <c:v>2.2239533026439999</c:v>
                </c:pt>
                <c:pt idx="854">
                  <c:v>2.2265937311444102</c:v>
                </c:pt>
                <c:pt idx="855">
                  <c:v>2.2292450266002199</c:v>
                </c:pt>
                <c:pt idx="856">
                  <c:v>2.2319072753841902</c:v>
                </c:pt>
                <c:pt idx="857">
                  <c:v>2.2345805651213499</c:v>
                </c:pt>
                <c:pt idx="858">
                  <c:v>2.2372649847158899</c:v>
                </c:pt>
                <c:pt idx="859">
                  <c:v>2.2399606243786798</c:v>
                </c:pt>
                <c:pt idx="860">
                  <c:v>2.24266757565566</c:v>
                </c:pt>
                <c:pt idx="861">
                  <c:v>2.2453859314570499</c:v>
                </c:pt>
                <c:pt idx="862">
                  <c:v>2.24811578608736</c:v>
                </c:pt>
                <c:pt idx="863">
                  <c:v>2.25085723527638</c:v>
                </c:pt>
                <c:pt idx="864">
                  <c:v>2.25361037621099</c:v>
                </c:pt>
                <c:pt idx="865">
                  <c:v>2.2563753075680002</c:v>
                </c:pt>
                <c:pt idx="866">
                  <c:v>2.25915212954791</c:v>
                </c:pt>
                <c:pt idx="867">
                  <c:v>2.2619409439097602</c:v>
                </c:pt>
                <c:pt idx="868">
                  <c:v>2.2647418540069699</c:v>
                </c:pt>
                <c:pt idx="869">
                  <c:v>2.2675549648243001</c:v>
                </c:pt>
                <c:pt idx="870">
                  <c:v>2.2703803830160001</c:v>
                </c:pt>
                <c:pt idx="871">
                  <c:v>2.2732182169450601</c:v>
                </c:pt>
                <c:pt idx="872">
                  <c:v>2.2760685767237101</c:v>
                </c:pt>
                <c:pt idx="873">
                  <c:v>2.2789315742552199</c:v>
                </c:pt>
                <c:pt idx="874">
                  <c:v>2.2818073232769698</c:v>
                </c:pt>
                <c:pt idx="875">
                  <c:v>2.2846959394049602</c:v>
                </c:pt>
                <c:pt idx="876">
                  <c:v>2.28759754017962</c:v>
                </c:pt>
                <c:pt idx="877">
                  <c:v>2.29051224511324</c:v>
                </c:pt>
                <c:pt idx="878">
                  <c:v>2.2934401757388398</c:v>
                </c:pt>
                <c:pt idx="879">
                  <c:v>2.2963814556606401</c:v>
                </c:pt>
                <c:pt idx="880">
                  <c:v>2.2993362106062998</c:v>
                </c:pt>
                <c:pt idx="881">
                  <c:v>2.3023045684807601</c:v>
                </c:pt>
                <c:pt idx="882">
                  <c:v>2.3052866594219501</c:v>
                </c:pt>
                <c:pt idx="883">
                  <c:v>2.30828261585846</c:v>
                </c:pt>
                <c:pt idx="884">
                  <c:v>2.3112925725690499</c:v>
                </c:pt>
                <c:pt idx="885">
                  <c:v>2.31431666674434</c:v>
                </c:pt>
                <c:pt idx="886">
                  <c:v>2.3173550380506098</c:v>
                </c:pt>
                <c:pt idx="887">
                  <c:v>2.32040782869585</c:v>
                </c:pt>
                <c:pt idx="888">
                  <c:v>2.3234751834982501</c:v>
                </c:pt>
                <c:pt idx="889">
                  <c:v>2.3265572499571001</c:v>
                </c:pt>
                <c:pt idx="890">
                  <c:v>2.3296541783263698</c:v>
                </c:pt>
                <c:pt idx="891">
                  <c:v>2.3327661216909599</c:v>
                </c:pt>
                <c:pt idx="892">
                  <c:v>2.3358932360458899</c:v>
                </c:pt>
                <c:pt idx="893">
                  <c:v>2.3390356803785202</c:v>
                </c:pt>
                <c:pt idx="894">
                  <c:v>2.3421936167538902</c:v>
                </c:pt>
                <c:pt idx="895">
                  <c:v>2.3453672104034702</c:v>
                </c:pt>
                <c:pt idx="896">
                  <c:v>2.3485566298173799</c:v>
                </c:pt>
                <c:pt idx="897">
                  <c:v>2.3517620468403702</c:v>
                </c:pt>
                <c:pt idx="898">
                  <c:v>2.3549836367715899</c:v>
                </c:pt>
                <c:pt idx="899">
                  <c:v>2.3582215784685299</c:v>
                </c:pt>
                <c:pt idx="900">
                  <c:v>2.3614760544552098</c:v>
                </c:pt>
                <c:pt idx="901">
                  <c:v>2.3647472510348799</c:v>
                </c:pt>
                <c:pt idx="902">
                  <c:v>2.3680353584073899</c:v>
                </c:pt>
                <c:pt idx="903">
                  <c:v>2.37134057079163</c:v>
                </c:pt>
                <c:pt idx="904">
                  <c:v>2.3746630865530598</c:v>
                </c:pt>
                <c:pt idx="905">
                  <c:v>2.3780031083366602</c:v>
                </c:pt>
                <c:pt idx="906">
                  <c:v>2.3813608432057101</c:v>
                </c:pt>
                <c:pt idx="907">
                  <c:v>2.3847365027863301</c:v>
                </c:pt>
                <c:pt idx="908">
                  <c:v>2.3881303034184098</c:v>
                </c:pt>
                <c:pt idx="909">
                  <c:v>2.3915424663129699</c:v>
                </c:pt>
                <c:pt idx="910">
                  <c:v>2.3949732177163399</c:v>
                </c:pt>
                <c:pt idx="911">
                  <c:v>2.3984227890814802</c:v>
                </c:pt>
                <c:pt idx="912">
                  <c:v>2.4018914172467598</c:v>
                </c:pt>
                <c:pt idx="913">
                  <c:v>2.40537934462253</c:v>
                </c:pt>
                <c:pt idx="914">
                  <c:v>2.4088868193859101</c:v>
                </c:pt>
                <c:pt idx="915">
                  <c:v>2.41241409568419</c:v>
                </c:pt>
                <c:pt idx="916">
                  <c:v>2.4159614338472801</c:v>
                </c:pt>
                <c:pt idx="917">
                  <c:v>2.4195291006097701</c:v>
                </c:pt>
                <c:pt idx="918">
                  <c:v>2.4231173693431098</c:v>
                </c:pt>
                <c:pt idx="919">
                  <c:v>2.4267265202985899</c:v>
                </c:pt>
                <c:pt idx="920">
                  <c:v>2.43035684086172</c:v>
                </c:pt>
                <c:pt idx="921">
                  <c:v>2.4340086258190499</c:v>
                </c:pt>
                <c:pt idx="922">
                  <c:v>2.4376821776380102</c:v>
                </c:pt>
                <c:pt idx="923">
                  <c:v>2.4413778067610901</c:v>
                </c:pt>
                <c:pt idx="924">
                  <c:v>2.44509583191536</c:v>
                </c:pt>
                <c:pt idx="925">
                  <c:v>2.4488365804386598</c:v>
                </c:pt>
                <c:pt idx="926">
                  <c:v>2.4526003886239698</c:v>
                </c:pt>
                <c:pt idx="927">
                  <c:v>2.4563876020834798</c:v>
                </c:pt>
                <c:pt idx="928">
                  <c:v>2.4601985761343301</c:v>
                </c:pt>
                <c:pt idx="929">
                  <c:v>2.4640336762078801</c:v>
                </c:pt>
                <c:pt idx="930">
                  <c:v>2.4678932782847198</c:v>
                </c:pt>
                <c:pt idx="931">
                  <c:v>2.47177776935782</c:v>
                </c:pt>
                <c:pt idx="932">
                  <c:v>2.47568754792634</c:v>
                </c:pt>
                <c:pt idx="933">
                  <c:v>2.4796230245227302</c:v>
                </c:pt>
                <c:pt idx="934">
                  <c:v>2.4835846222759899</c:v>
                </c:pt>
                <c:pt idx="935">
                  <c:v>2.4875727775140399</c:v>
                </c:pt>
                <c:pt idx="936">
                  <c:v>2.49158794040811</c:v>
                </c:pt>
                <c:pt idx="937">
                  <c:v>2.4956305756621702</c:v>
                </c:pt>
                <c:pt idx="938">
                  <c:v>2.4997011632504198</c:v>
                </c:pt>
                <c:pt idx="939">
                  <c:v>2.5038001992055001</c:v>
                </c:pt>
                <c:pt idx="940">
                  <c:v>2.5079281964604099</c:v>
                </c:pt>
                <c:pt idx="941">
                  <c:v>2.51208568574638</c:v>
                </c:pt>
                <c:pt idx="942">
                  <c:v>2.5162732165490298</c:v>
                </c:pt>
                <c:pt idx="943">
                  <c:v>2.5204913581249602</c:v>
                </c:pt>
                <c:pt idx="944">
                  <c:v>2.52474070058028</c:v>
                </c:pt>
                <c:pt idx="945">
                  <c:v>2.52902185601305</c:v>
                </c:pt>
                <c:pt idx="946">
                  <c:v>2.5333354597210298</c:v>
                </c:pt>
                <c:pt idx="947">
                  <c:v>2.5376821714767699</c:v>
                </c:pt>
                <c:pt idx="948">
                  <c:v>2.5420626768726202</c:v>
                </c:pt>
                <c:pt idx="949">
                  <c:v>2.54647768873921</c:v>
                </c:pt>
                <c:pt idx="950">
                  <c:v>2.5509279486430301</c:v>
                </c:pt>
                <c:pt idx="951">
                  <c:v>2.5554142284711201</c:v>
                </c:pt>
                <c:pt idx="952">
                  <c:v>2.5599373321148899</c:v>
                </c:pt>
                <c:pt idx="953">
                  <c:v>2.56449809726969</c:v>
                </c:pt>
                <c:pt idx="954">
                  <c:v>2.5690973973736302</c:v>
                </c:pt>
                <c:pt idx="955">
                  <c:v>2.57373614371663</c:v>
                </c:pt>
                <c:pt idx="956">
                  <c:v>2.5784152877606599</c:v>
                </c:pt>
                <c:pt idx="957">
                  <c:v>2.58313582372304</c:v>
                </c:pt>
                <c:pt idx="958">
                  <c:v>2.5878987914871701</c:v>
                </c:pt>
                <c:pt idx="959">
                  <c:v>2.5927052799184298</c:v>
                </c:pt>
                <c:pt idx="960">
                  <c:v>2.5975564306762302</c:v>
                </c:pt>
                <c:pt idx="961">
                  <c:v>2.6024534426255701</c:v>
                </c:pt>
                <c:pt idx="962">
                  <c:v>2.6073975769611701</c:v>
                </c:pt>
                <c:pt idx="963">
                  <c:v>2.6123901631625301</c:v>
                </c:pt>
                <c:pt idx="964">
                  <c:v>2.6174326058968602</c:v>
                </c:pt>
                <c:pt idx="965">
                  <c:v>2.6225263929757299</c:v>
                </c:pt>
                <c:pt idx="966">
                  <c:v>2.62767310444909</c:v>
                </c:pt>
                <c:pt idx="967">
                  <c:v>2.63287442288288</c:v>
                </c:pt>
                <c:pt idx="968">
                  <c:v>2.6381321448146999</c:v>
                </c:pt>
                <c:pt idx="969">
                  <c:v>2.6434481933141298</c:v>
                </c:pt>
                <c:pt idx="970">
                  <c:v>2.6488246314954198</c:v>
                </c:pt>
                <c:pt idx="971">
                  <c:v>2.6542636767460999</c:v>
                </c:pt>
                <c:pt idx="972">
                  <c:v>2.6597677153602599</c:v>
                </c:pt>
                <c:pt idx="973">
                  <c:v>2.66533931722075</c:v>
                </c:pt>
                <c:pt idx="974">
                  <c:v>2.6709812501908501</c:v>
                </c:pt>
                <c:pt idx="975">
                  <c:v>2.6766964939990201</c:v>
                </c:pt>
                <c:pt idx="976">
                  <c:v>2.6824882536852099</c:v>
                </c:pt>
                <c:pt idx="977">
                  <c:v>2.6883599731997698</c:v>
                </c:pt>
                <c:pt idx="978">
                  <c:v>2.6943153505911002</c:v>
                </c:pt>
                <c:pt idx="979">
                  <c:v>2.7003583574864001</c:v>
                </c:pt>
                <c:pt idx="980">
                  <c:v>2.70649326736218</c:v>
                </c:pt>
                <c:pt idx="981">
                  <c:v>2.7127246995117398</c:v>
                </c:pt>
                <c:pt idx="982">
                  <c:v>2.7190576887081002</c:v>
                </c:pt>
                <c:pt idx="983">
                  <c:v>2.7254977943307601</c:v>
                </c:pt>
                <c:pt idx="984">
                  <c:v>2.7320512670562702</c:v>
                </c:pt>
                <c:pt idx="985">
                  <c:v>2.7387252957890902</c:v>
                </c:pt>
                <c:pt idx="986">
                  <c:v>2.7455283616778599</c:v>
                </c:pt>
                <c:pt idx="987">
                  <c:v>2.75247072856958</c:v>
                </c:pt>
                <c:pt idx="988">
                  <c:v>2.7595650977116302</c:v>
                </c:pt>
                <c:pt idx="989">
                  <c:v>2.7668274441780198</c:v>
                </c:pt>
                <c:pt idx="990">
                  <c:v>2.7742780233932098</c:v>
                </c:pt>
                <c:pt idx="991">
                  <c:v>2.7819424659818899</c:v>
                </c:pt>
                <c:pt idx="992">
                  <c:v>2.7898527159479798</c:v>
                </c:pt>
                <c:pt idx="993">
                  <c:v>2.7980471861312202</c:v>
                </c:pt>
                <c:pt idx="994">
                  <c:v>2.8065686086146102</c:v>
                </c:pt>
                <c:pt idx="995">
                  <c:v>2.8154560073869699</c:v>
                </c:pt>
                <c:pt idx="996">
                  <c:v>2.8247234818775699</c:v>
                </c:pt>
                <c:pt idx="997">
                  <c:v>2.8343229802332099</c:v>
                </c:pt>
                <c:pt idx="998">
                  <c:v>2.8442448160836902</c:v>
                </c:pt>
                <c:pt idx="999">
                  <c:v>2.8568320776209202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FD-4D88-99D9-24945954A156}"/>
            </c:ext>
          </c:extLst>
        </c:ser>
        <c:ser>
          <c:idx val="5"/>
          <c:order val="5"/>
          <c:tx>
            <c:strRef>
              <c:f>'Figure 2'!$G$3</c:f>
              <c:strCache>
                <c:ptCount val="1"/>
                <c:pt idx="0">
                  <c:v>WD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'Figure 2'!$A$4:$A$1003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2'!$G$4:$G$1003</c:f>
              <c:numCache>
                <c:formatCode>0.00E+00</c:formatCode>
                <c:ptCount val="1000"/>
                <c:pt idx="0">
                  <c:v>1.4717074399750001</c:v>
                </c:pt>
                <c:pt idx="1">
                  <c:v>1.47168022237336</c:v>
                </c:pt>
                <c:pt idx="2">
                  <c:v>1.47169138970522</c:v>
                </c:pt>
                <c:pt idx="3">
                  <c:v>1.4717313586466501</c:v>
                </c:pt>
                <c:pt idx="4">
                  <c:v>1.4717733312691801</c:v>
                </c:pt>
                <c:pt idx="5">
                  <c:v>1.4718221805896501</c:v>
                </c:pt>
                <c:pt idx="6">
                  <c:v>1.47187070207858</c:v>
                </c:pt>
                <c:pt idx="7">
                  <c:v>1.4719226313114799</c:v>
                </c:pt>
                <c:pt idx="8">
                  <c:v>1.47197429635281</c:v>
                </c:pt>
                <c:pt idx="9">
                  <c:v>1.4720281853863799</c:v>
                </c:pt>
                <c:pt idx="10">
                  <c:v>1.47208202220272</c:v>
                </c:pt>
                <c:pt idx="11">
                  <c:v>1.4721375411314099</c:v>
                </c:pt>
                <c:pt idx="12">
                  <c:v>1.47219318263014</c:v>
                </c:pt>
                <c:pt idx="13">
                  <c:v>1.47225021583303</c:v>
                </c:pt>
                <c:pt idx="14">
                  <c:v>1.47230750312292</c:v>
                </c:pt>
                <c:pt idx="15">
                  <c:v>1.4723660123372599</c:v>
                </c:pt>
                <c:pt idx="16">
                  <c:v>1.47242487805866</c:v>
                </c:pt>
                <c:pt idx="17">
                  <c:v>1.4724848626026601</c:v>
                </c:pt>
                <c:pt idx="18">
                  <c:v>1.4725452840828499</c:v>
                </c:pt>
                <c:pt idx="19">
                  <c:v>1.47260675519161</c:v>
                </c:pt>
                <c:pt idx="20">
                  <c:v>1.47266872421929</c:v>
                </c:pt>
                <c:pt idx="21">
                  <c:v>1.4727316974271101</c:v>
                </c:pt>
                <c:pt idx="22">
                  <c:v>1.4727952241700399</c:v>
                </c:pt>
                <c:pt idx="23">
                  <c:v>1.4728597289005001</c:v>
                </c:pt>
                <c:pt idx="24">
                  <c:v>1.4729248307073799</c:v>
                </c:pt>
                <c:pt idx="25">
                  <c:v>1.47299088767002</c:v>
                </c:pt>
                <c:pt idx="26">
                  <c:v>1.47305758047904</c:v>
                </c:pt>
                <c:pt idx="27">
                  <c:v>1.4731252213361801</c:v>
                </c:pt>
                <c:pt idx="28">
                  <c:v>1.4731935328054699</c:v>
                </c:pt>
                <c:pt idx="29">
                  <c:v>1.47326278168372</c:v>
                </c:pt>
                <c:pt idx="30">
                  <c:v>1.4733327310705999</c:v>
                </c:pt>
                <c:pt idx="31">
                  <c:v>1.47340362058543</c:v>
                </c:pt>
                <c:pt idx="32">
                  <c:v>1.4734752373378801</c:v>
                </c:pt>
                <c:pt idx="33">
                  <c:v>1.4735477906938499</c:v>
                </c:pt>
                <c:pt idx="34">
                  <c:v>1.473621098705</c:v>
                </c:pt>
                <c:pt idx="35">
                  <c:v>1.4736953501233001</c:v>
                </c:pt>
                <c:pt idx="36">
                  <c:v>1.47377037460906</c:v>
                </c:pt>
                <c:pt idx="37">
                  <c:v>1.4738463476385899</c:v>
                </c:pt>
                <c:pt idx="38">
                  <c:v>1.47392311924659</c:v>
                </c:pt>
                <c:pt idx="39">
                  <c:v>1.4740008431867899</c:v>
                </c:pt>
                <c:pt idx="40">
                  <c:v>1.47407938379599</c:v>
                </c:pt>
                <c:pt idx="41">
                  <c:v>1.47415888945638</c:v>
                </c:pt>
                <c:pt idx="42">
                  <c:v>1.4742392270582501</c:v>
                </c:pt>
                <c:pt idx="43">
                  <c:v>1.47432053802796</c:v>
                </c:pt>
                <c:pt idx="44">
                  <c:v>1.47440270204766</c:v>
                </c:pt>
                <c:pt idx="45">
                  <c:v>1.4744858459327901</c:v>
                </c:pt>
                <c:pt idx="46">
                  <c:v>1.4745698599768999</c:v>
                </c:pt>
                <c:pt idx="47">
                  <c:v>1.4746548668653201</c:v>
                </c:pt>
                <c:pt idx="48">
                  <c:v>1.4747407559140899</c:v>
                </c:pt>
                <c:pt idx="49">
                  <c:v>1.4748276516326999</c:v>
                </c:pt>
                <c:pt idx="50">
                  <c:v>1.4749154441707699</c:v>
                </c:pt>
                <c:pt idx="51">
                  <c:v>1.4750042528532901</c:v>
                </c:pt>
                <c:pt idx="52">
                  <c:v>1.47509397616524</c:v>
                </c:pt>
                <c:pt idx="53">
                  <c:v>1.47518472413837</c:v>
                </c:pt>
                <c:pt idx="54">
                  <c:v>1.4752764028435099</c:v>
                </c:pt>
                <c:pt idx="55">
                  <c:v>1.4753691176814601</c:v>
                </c:pt>
                <c:pt idx="56">
                  <c:v>1.4754627760219501</c:v>
                </c:pt>
                <c:pt idx="57">
                  <c:v>1.4755574841732599</c:v>
                </c:pt>
                <c:pt idx="58">
                  <c:v>1.4756531475975101</c:v>
                </c:pt>
                <c:pt idx="59">
                  <c:v>1.4757498738918899</c:v>
                </c:pt>
                <c:pt idx="60">
                  <c:v>1.4758475686288099</c:v>
                </c:pt>
                <c:pt idx="61">
                  <c:v>1.47594633722909</c:v>
                </c:pt>
                <c:pt idx="62">
                  <c:v>1.4760460892310601</c:v>
                </c:pt>
                <c:pt idx="63">
                  <c:v>1.47614692450451</c:v>
                </c:pt>
                <c:pt idx="64">
                  <c:v>1.4762487589153599</c:v>
                </c:pt>
                <c:pt idx="65">
                  <c:v>1.47635168562458</c:v>
                </c:pt>
                <c:pt idx="66">
                  <c:v>1.47645562686862</c:v>
                </c:pt>
                <c:pt idx="67">
                  <c:v>1.4765606699184</c:v>
                </c:pt>
                <c:pt idx="68">
                  <c:v>1.4766667420273401</c:v>
                </c:pt>
                <c:pt idx="69">
                  <c:v>1.47677392615289</c:v>
                </c:pt>
                <c:pt idx="70">
                  <c:v>1.47688215302613</c:v>
                </c:pt>
                <c:pt idx="71">
                  <c:v>1.4769915026162801</c:v>
                </c:pt>
                <c:pt idx="72">
                  <c:v>1.47710190812509</c:v>
                </c:pt>
                <c:pt idx="73">
                  <c:v>1.4772134471901699</c:v>
                </c:pt>
                <c:pt idx="74">
                  <c:v>1.4773260551660401</c:v>
                </c:pt>
                <c:pt idx="75">
                  <c:v>1.4774398073867201</c:v>
                </c:pt>
                <c:pt idx="76">
                  <c:v>1.47755464156148</c:v>
                </c:pt>
                <c:pt idx="77">
                  <c:v>1.4776706303582099</c:v>
                </c:pt>
                <c:pt idx="78">
                  <c:v>1.4777877143035201</c:v>
                </c:pt>
                <c:pt idx="79">
                  <c:v>1.4779059628935001</c:v>
                </c:pt>
                <c:pt idx="80">
                  <c:v>1.4780253199794</c:v>
                </c:pt>
                <c:pt idx="81">
                  <c:v>1.47814585141156</c:v>
                </c:pt>
                <c:pt idx="82">
                  <c:v>1.4782675047863401</c:v>
                </c:pt>
                <c:pt idx="83">
                  <c:v>1.4783903419570701</c:v>
                </c:pt>
                <c:pt idx="84">
                  <c:v>1.4785143145428901</c:v>
                </c:pt>
                <c:pt idx="85">
                  <c:v>1.4786394801991101</c:v>
                </c:pt>
                <c:pt idx="86">
                  <c:v>1.4787657946967101</c:v>
                </c:pt>
                <c:pt idx="87">
                  <c:v>1.4788933114324101</c:v>
                </c:pt>
                <c:pt idx="88">
                  <c:v>1.4790219903297099</c:v>
                </c:pt>
                <c:pt idx="89">
                  <c:v>1.47915188058016</c:v>
                </c:pt>
                <c:pt idx="90">
                  <c:v>1.47928294616152</c:v>
                </c:pt>
                <c:pt idx="91">
                  <c:v>1.4794152321975</c:v>
                </c:pt>
                <c:pt idx="92">
                  <c:v>1.4795487065520401</c:v>
                </c:pt>
                <c:pt idx="93">
                  <c:v>1.47968341047505</c:v>
                </c:pt>
                <c:pt idx="94">
                  <c:v>1.4798193155035</c:v>
                </c:pt>
                <c:pt idx="95">
                  <c:v>1.47995645924232</c:v>
                </c:pt>
                <c:pt idx="96">
                  <c:v>1.48009481666229</c:v>
                </c:pt>
                <c:pt idx="97">
                  <c:v>1.4802344219707</c:v>
                </c:pt>
                <c:pt idx="98">
                  <c:v>1.48037525332066</c:v>
                </c:pt>
                <c:pt idx="99">
                  <c:v>1.48051734177604</c:v>
                </c:pt>
                <c:pt idx="100">
                  <c:v>1.4806606684182799</c:v>
                </c:pt>
                <c:pt idx="101">
                  <c:v>1.4808052614209199</c:v>
                </c:pt>
                <c:pt idx="102">
                  <c:v>1.48095110454371</c:v>
                </c:pt>
                <c:pt idx="103">
                  <c:v>1.48109822331653</c:v>
                </c:pt>
                <c:pt idx="104">
                  <c:v>1.48124660393569</c:v>
                </c:pt>
                <c:pt idx="105">
                  <c:v>1.48139626952425</c:v>
                </c:pt>
                <c:pt idx="106">
                  <c:v>1.48154720848431</c:v>
                </c:pt>
                <c:pt idx="107">
                  <c:v>1.48169944175694</c:v>
                </c:pt>
                <c:pt idx="108">
                  <c:v>1.481852959732</c:v>
                </c:pt>
                <c:pt idx="109">
                  <c:v>1.4820077813800501</c:v>
                </c:pt>
                <c:pt idx="110">
                  <c:v>1.48216389887435</c:v>
                </c:pt>
                <c:pt idx="111">
                  <c:v>1.48232132941245</c:v>
                </c:pt>
                <c:pt idx="112">
                  <c:v>1.4824800667607401</c:v>
                </c:pt>
                <c:pt idx="113">
                  <c:v>1.4826401265270499</c:v>
                </c:pt>
                <c:pt idx="114">
                  <c:v>1.4828015038948399</c:v>
                </c:pt>
                <c:pt idx="115">
                  <c:v>1.4829642130512599</c:v>
                </c:pt>
                <c:pt idx="116">
                  <c:v>1.4831282504348799</c:v>
                </c:pt>
                <c:pt idx="117">
                  <c:v>1.48329362896727</c:v>
                </c:pt>
                <c:pt idx="118">
                  <c:v>1.48346034619385</c:v>
                </c:pt>
                <c:pt idx="119">
                  <c:v>1.4836284139121501</c:v>
                </c:pt>
                <c:pt idx="120">
                  <c:v>1.4837978306394299</c:v>
                </c:pt>
                <c:pt idx="121">
                  <c:v>1.48396860717778</c:v>
                </c:pt>
                <c:pt idx="122">
                  <c:v>1.48414074289389</c:v>
                </c:pt>
                <c:pt idx="123">
                  <c:v>1.4843142477106499</c:v>
                </c:pt>
                <c:pt idx="124">
                  <c:v>1.4844891217337599</c:v>
                </c:pt>
                <c:pt idx="125">
                  <c:v>1.4846653741114999</c:v>
                </c:pt>
                <c:pt idx="126">
                  <c:v>1.4848430055894</c:v>
                </c:pt>
                <c:pt idx="127">
                  <c:v>1.48502202463486</c:v>
                </c:pt>
                <c:pt idx="128">
                  <c:v>1.4852024325444799</c:v>
                </c:pt>
                <c:pt idx="129">
                  <c:v>1.4853842371883901</c:v>
                </c:pt>
                <c:pt idx="130">
                  <c:v>1.4855674403352499</c:v>
                </c:pt>
                <c:pt idx="131">
                  <c:v>1.4857520493321801</c:v>
                </c:pt>
                <c:pt idx="132">
                  <c:v>1.4859380663498001</c:v>
                </c:pt>
                <c:pt idx="133">
                  <c:v>1.48612549827788</c:v>
                </c:pt>
                <c:pt idx="134">
                  <c:v>1.4863143476271301</c:v>
                </c:pt>
                <c:pt idx="135">
                  <c:v>1.4865046208877699</c:v>
                </c:pt>
                <c:pt idx="136">
                  <c:v>1.4866963208561399</c:v>
                </c:pt>
                <c:pt idx="137">
                  <c:v>1.4868894536736701</c:v>
                </c:pt>
                <c:pt idx="138">
                  <c:v>1.48708402237457</c:v>
                </c:pt>
                <c:pt idx="139">
                  <c:v>1.4872800327958</c:v>
                </c:pt>
                <c:pt idx="140">
                  <c:v>1.4874774881677699</c:v>
                </c:pt>
                <c:pt idx="141">
                  <c:v>1.4876763940615501</c:v>
                </c:pt>
                <c:pt idx="142">
                  <c:v>1.48787675386748</c:v>
                </c:pt>
                <c:pt idx="143">
                  <c:v>1.4880785729241399</c:v>
                </c:pt>
                <c:pt idx="144">
                  <c:v>1.48828185475041</c:v>
                </c:pt>
                <c:pt idx="145">
                  <c:v>1.4884866044812299</c:v>
                </c:pt>
                <c:pt idx="146">
                  <c:v>1.4886928257368801</c:v>
                </c:pt>
                <c:pt idx="147">
                  <c:v>1.48890052347345</c:v>
                </c:pt>
                <c:pt idx="148">
                  <c:v>1.4891097013893</c:v>
                </c:pt>
                <c:pt idx="149">
                  <c:v>1.4893203642828601</c:v>
                </c:pt>
                <c:pt idx="150">
                  <c:v>1.4895325159105901</c:v>
                </c:pt>
                <c:pt idx="151">
                  <c:v>1.48974616093138</c:v>
                </c:pt>
                <c:pt idx="152">
                  <c:v>1.48996130314263</c:v>
                </c:pt>
                <c:pt idx="153">
                  <c:v>1.4901779470790999</c:v>
                </c:pt>
                <c:pt idx="154">
                  <c:v>1.49039609656456</c:v>
                </c:pt>
                <c:pt idx="155">
                  <c:v>1.4906157560226301</c:v>
                </c:pt>
                <c:pt idx="156">
                  <c:v>1.4908369292910799</c:v>
                </c:pt>
                <c:pt idx="157">
                  <c:v>1.49105962069334</c:v>
                </c:pt>
                <c:pt idx="158">
                  <c:v>1.49128383407072</c:v>
                </c:pt>
                <c:pt idx="159">
                  <c:v>1.4915095736556201</c:v>
                </c:pt>
                <c:pt idx="160">
                  <c:v>1.4917368432840199</c:v>
                </c:pt>
                <c:pt idx="161">
                  <c:v>1.49196564710501</c:v>
                </c:pt>
                <c:pt idx="162">
                  <c:v>1.49219598894178</c:v>
                </c:pt>
                <c:pt idx="163">
                  <c:v>1.4924278728664799</c:v>
                </c:pt>
                <c:pt idx="164">
                  <c:v>1.4926613026832101</c:v>
                </c:pt>
                <c:pt idx="165">
                  <c:v>1.4928962823924801</c:v>
                </c:pt>
                <c:pt idx="166">
                  <c:v>1.49313281577407</c:v>
                </c:pt>
                <c:pt idx="167">
                  <c:v>1.49337090676115</c:v>
                </c:pt>
                <c:pt idx="168">
                  <c:v>1.4936105591048101</c:v>
                </c:pt>
                <c:pt idx="169">
                  <c:v>1.4938517766744599</c:v>
                </c:pt>
                <c:pt idx="170">
                  <c:v>1.4940945631887801</c:v>
                </c:pt>
                <c:pt idx="171">
                  <c:v>1.4943389224563</c:v>
                </c:pt>
                <c:pt idx="172">
                  <c:v>1.4945848581602601</c:v>
                </c:pt>
                <c:pt idx="173">
                  <c:v>1.4948323740506599</c:v>
                </c:pt>
                <c:pt idx="174">
                  <c:v>1.49508147377273</c:v>
                </c:pt>
                <c:pt idx="175">
                  <c:v>1.4953321610197901</c:v>
                </c:pt>
                <c:pt idx="176">
                  <c:v>1.49558443939695</c:v>
                </c:pt>
                <c:pt idx="177">
                  <c:v>1.49583831254236</c:v>
                </c:pt>
                <c:pt idx="178">
                  <c:v>1.4960937840191899</c:v>
                </c:pt>
                <c:pt idx="179">
                  <c:v>1.49635085741164</c:v>
                </c:pt>
                <c:pt idx="180">
                  <c:v>1.49660953623946</c:v>
                </c:pt>
                <c:pt idx="181">
                  <c:v>1.4968698240337801</c:v>
                </c:pt>
                <c:pt idx="182">
                  <c:v>1.49713172426972</c:v>
                </c:pt>
                <c:pt idx="183">
                  <c:v>1.49739524042605</c:v>
                </c:pt>
                <c:pt idx="184">
                  <c:v>1.49766037593222</c:v>
                </c:pt>
                <c:pt idx="185">
                  <c:v>1.4979271342151499</c:v>
                </c:pt>
                <c:pt idx="186">
                  <c:v>1.49819551865779</c:v>
                </c:pt>
                <c:pt idx="187">
                  <c:v>1.49846553263562</c:v>
                </c:pt>
                <c:pt idx="188">
                  <c:v>1.4987371794843101</c:v>
                </c:pt>
                <c:pt idx="189">
                  <c:v>1.4990104625282099</c:v>
                </c:pt>
                <c:pt idx="190">
                  <c:v>1.49928538505511</c:v>
                </c:pt>
                <c:pt idx="191">
                  <c:v>1.4995619503384301</c:v>
                </c:pt>
                <c:pt idx="192">
                  <c:v>1.4998401616175601</c:v>
                </c:pt>
                <c:pt idx="193">
                  <c:v>1.5001200221151101</c:v>
                </c:pt>
                <c:pt idx="194">
                  <c:v>1.50040153502165</c:v>
                </c:pt>
                <c:pt idx="195">
                  <c:v>1.50068470350906</c:v>
                </c:pt>
                <c:pt idx="196">
                  <c:v>1.5009695307187101</c:v>
                </c:pt>
                <c:pt idx="197">
                  <c:v>1.5012560197717999</c:v>
                </c:pt>
                <c:pt idx="198">
                  <c:v>1.50154417376021</c:v>
                </c:pt>
                <c:pt idx="199">
                  <c:v>1.50183399575444</c:v>
                </c:pt>
                <c:pt idx="200">
                  <c:v>1.50212548879664</c:v>
                </c:pt>
                <c:pt idx="201">
                  <c:v>1.5024186559066199</c:v>
                </c:pt>
                <c:pt idx="202">
                  <c:v>1.5027135000765699</c:v>
                </c:pt>
                <c:pt idx="203">
                  <c:v>1.5030100242756099</c:v>
                </c:pt>
                <c:pt idx="204">
                  <c:v>1.50330823144577</c:v>
                </c:pt>
                <c:pt idx="205">
                  <c:v>1.50360812450547</c:v>
                </c:pt>
                <c:pt idx="206">
                  <c:v>1.5039097063464399</c:v>
                </c:pt>
                <c:pt idx="207">
                  <c:v>1.5042129798364099</c:v>
                </c:pt>
                <c:pt idx="208">
                  <c:v>1.5045179478166999</c:v>
                </c:pt>
                <c:pt idx="209">
                  <c:v>1.5048246131042999</c:v>
                </c:pt>
                <c:pt idx="210">
                  <c:v>1.50513297849006</c:v>
                </c:pt>
                <c:pt idx="211">
                  <c:v>1.50544304674024</c:v>
                </c:pt>
                <c:pt idx="212">
                  <c:v>1.5057548205951801</c:v>
                </c:pt>
                <c:pt idx="213">
                  <c:v>1.50606830277042</c:v>
                </c:pt>
                <c:pt idx="214">
                  <c:v>1.5063834959557501</c:v>
                </c:pt>
                <c:pt idx="215">
                  <c:v>1.50670040281605</c:v>
                </c:pt>
                <c:pt idx="216">
                  <c:v>1.50701902599055</c:v>
                </c:pt>
                <c:pt idx="217">
                  <c:v>1.5073393680935201</c:v>
                </c:pt>
                <c:pt idx="218">
                  <c:v>1.5076614317136801</c:v>
                </c:pt>
                <c:pt idx="219">
                  <c:v>1.5079852194147501</c:v>
                </c:pt>
                <c:pt idx="220">
                  <c:v>1.5083107337350099</c:v>
                </c:pt>
                <c:pt idx="221">
                  <c:v>1.5086379771877301</c:v>
                </c:pt>
                <c:pt idx="222">
                  <c:v>1.50896695226084</c:v>
                </c:pt>
                <c:pt idx="223">
                  <c:v>1.5092976614172799</c:v>
                </c:pt>
                <c:pt idx="224">
                  <c:v>1.50963010709476</c:v>
                </c:pt>
                <c:pt idx="225">
                  <c:v>1.5099642917060401</c:v>
                </c:pt>
                <c:pt idx="226">
                  <c:v>1.5103002176387601</c:v>
                </c:pt>
                <c:pt idx="227">
                  <c:v>1.51063788725568</c:v>
                </c:pt>
                <c:pt idx="228">
                  <c:v>1.5109773028945399</c:v>
                </c:pt>
                <c:pt idx="229">
                  <c:v>1.5113184668683199</c:v>
                </c:pt>
                <c:pt idx="230">
                  <c:v>1.5116613814651201</c:v>
                </c:pt>
                <c:pt idx="231">
                  <c:v>1.51200604894834</c:v>
                </c:pt>
                <c:pt idx="232">
                  <c:v>1.5123524715566601</c:v>
                </c:pt>
                <c:pt idx="233">
                  <c:v>1.5127006515042301</c:v>
                </c:pt>
                <c:pt idx="234">
                  <c:v>1.51305059098061</c:v>
                </c:pt>
                <c:pt idx="235">
                  <c:v>1.51340229215096</c:v>
                </c:pt>
                <c:pt idx="236">
                  <c:v>1.51375575715606</c:v>
                </c:pt>
                <c:pt idx="237">
                  <c:v>1.5141109881124399</c:v>
                </c:pt>
                <c:pt idx="238">
                  <c:v>1.51446798711247</c:v>
                </c:pt>
                <c:pt idx="239">
                  <c:v>1.51482675622443</c:v>
                </c:pt>
                <c:pt idx="240">
                  <c:v>1.5151872974926399</c:v>
                </c:pt>
                <c:pt idx="241">
                  <c:v>1.5155496129375901</c:v>
                </c:pt>
                <c:pt idx="242">
                  <c:v>1.51591370455602</c:v>
                </c:pt>
                <c:pt idx="243">
                  <c:v>1.51627957432106</c:v>
                </c:pt>
                <c:pt idx="244">
                  <c:v>1.5166472241823401</c:v>
                </c:pt>
                <c:pt idx="245">
                  <c:v>1.51701665606616</c:v>
                </c:pt>
                <c:pt idx="246">
                  <c:v>1.51738787187557</c:v>
                </c:pt>
                <c:pt idx="247">
                  <c:v>1.5177608734905801</c:v>
                </c:pt>
                <c:pt idx="248">
                  <c:v>1.5181356627682501</c:v>
                </c:pt>
                <c:pt idx="249">
                  <c:v>1.51851224154286</c:v>
                </c:pt>
                <c:pt idx="250">
                  <c:v>1.5188906116261101</c:v>
                </c:pt>
                <c:pt idx="251">
                  <c:v>1.5192707748072301</c:v>
                </c:pt>
                <c:pt idx="252">
                  <c:v>1.5196527328531699</c:v>
                </c:pt>
                <c:pt idx="253">
                  <c:v>1.5200364875088199</c:v>
                </c:pt>
                <c:pt idx="254">
                  <c:v>1.52042204049711</c:v>
                </c:pt>
                <c:pt idx="255">
                  <c:v>1.5208093935192799</c:v>
                </c:pt>
                <c:pt idx="256">
                  <c:v>1.5211985482550401</c:v>
                </c:pt>
                <c:pt idx="257">
                  <c:v>1.52158950636277</c:v>
                </c:pt>
                <c:pt idx="258">
                  <c:v>1.52198226947976</c:v>
                </c:pt>
                <c:pt idx="259">
                  <c:v>1.52237683922237</c:v>
                </c:pt>
                <c:pt idx="260">
                  <c:v>1.52277321718632</c:v>
                </c:pt>
                <c:pt idx="261">
                  <c:v>1.5231714049468501</c:v>
                </c:pt>
                <c:pt idx="262">
                  <c:v>1.52357140405902</c:v>
                </c:pt>
                <c:pt idx="263">
                  <c:v>1.52397321605791</c:v>
                </c:pt>
                <c:pt idx="264">
                  <c:v>1.5243768424588899</c:v>
                </c:pt>
                <c:pt idx="265">
                  <c:v>1.52478228475786</c:v>
                </c:pt>
                <c:pt idx="266">
                  <c:v>1.52518954443152</c:v>
                </c:pt>
                <c:pt idx="267">
                  <c:v>1.5255986229376499</c:v>
                </c:pt>
                <c:pt idx="268">
                  <c:v>1.5260095217153899</c:v>
                </c:pt>
                <c:pt idx="269">
                  <c:v>1.5264222421854901</c:v>
                </c:pt>
                <c:pt idx="270">
                  <c:v>1.52683678575063</c:v>
                </c:pt>
                <c:pt idx="271">
                  <c:v>1.5272531537957199</c:v>
                </c:pt>
                <c:pt idx="272">
                  <c:v>1.52767134768821</c:v>
                </c:pt>
                <c:pt idx="273">
                  <c:v>1.5280913687783699</c:v>
                </c:pt>
                <c:pt idx="274">
                  <c:v>1.5285132183996599</c:v>
                </c:pt>
                <c:pt idx="275">
                  <c:v>1.5289368978689899</c:v>
                </c:pt>
                <c:pt idx="276">
                  <c:v>1.52936240848714</c:v>
                </c:pt>
                <c:pt idx="277">
                  <c:v>1.52978975153904</c:v>
                </c:pt>
                <c:pt idx="278">
                  <c:v>1.5302189282941301</c:v>
                </c:pt>
                <c:pt idx="279">
                  <c:v>1.5306499400067499</c:v>
                </c:pt>
                <c:pt idx="280">
                  <c:v>1.5310827879164699</c:v>
                </c:pt>
                <c:pt idx="281">
                  <c:v>1.53151747324847</c:v>
                </c:pt>
                <c:pt idx="282">
                  <c:v>1.53195399721393</c:v>
                </c:pt>
                <c:pt idx="283">
                  <c:v>1.53239236101042</c:v>
                </c:pt>
                <c:pt idx="284">
                  <c:v>1.5328325658222901</c:v>
                </c:pt>
                <c:pt idx="285">
                  <c:v>1.5332746128210599</c:v>
                </c:pt>
                <c:pt idx="286">
                  <c:v>1.53371850316587</c:v>
                </c:pt>
                <c:pt idx="287">
                  <c:v>1.5341642380038401</c:v>
                </c:pt>
                <c:pt idx="288">
                  <c:v>1.53461181847054</c:v>
                </c:pt>
                <c:pt idx="289">
                  <c:v>1.53506124569043</c:v>
                </c:pt>
                <c:pt idx="290">
                  <c:v>1.53551252077727</c:v>
                </c:pt>
                <c:pt idx="291">
                  <c:v>1.53596564483458</c:v>
                </c:pt>
                <c:pt idx="292">
                  <c:v>1.5364206189561</c:v>
                </c:pt>
                <c:pt idx="293">
                  <c:v>1.5368774442262501</c:v>
                </c:pt>
                <c:pt idx="294">
                  <c:v>1.5373361217206301</c:v>
                </c:pt>
                <c:pt idx="295">
                  <c:v>1.5377966525064399</c:v>
                </c:pt>
                <c:pt idx="296">
                  <c:v>1.5382590376430201</c:v>
                </c:pt>
                <c:pt idx="297">
                  <c:v>1.5387232781823199</c:v>
                </c:pt>
                <c:pt idx="298">
                  <c:v>1.5391893751694099</c:v>
                </c:pt>
                <c:pt idx="299">
                  <c:v>1.5396573296429701</c:v>
                </c:pt>
                <c:pt idx="300">
                  <c:v>1.54012714263585</c:v>
                </c:pt>
                <c:pt idx="301">
                  <c:v>1.5405988151755401</c:v>
                </c:pt>
                <c:pt idx="302">
                  <c:v>1.5410723482847299</c:v>
                </c:pt>
                <c:pt idx="303">
                  <c:v>1.5415477429818401</c:v>
                </c:pt>
                <c:pt idx="304">
                  <c:v>1.5420250002815701</c:v>
                </c:pt>
                <c:pt idx="305">
                  <c:v>1.54250412119544</c:v>
                </c:pt>
                <c:pt idx="306">
                  <c:v>1.5429851067323599</c:v>
                </c:pt>
                <c:pt idx="307">
                  <c:v>1.5434679578992001</c:v>
                </c:pt>
                <c:pt idx="308">
                  <c:v>1.54395267570133</c:v>
                </c:pt>
                <c:pt idx="309">
                  <c:v>1.54443926114325</c:v>
                </c:pt>
                <c:pt idx="310">
                  <c:v>1.5449277152291001</c:v>
                </c:pt>
                <c:pt idx="311">
                  <c:v>1.5454180389633301</c:v>
                </c:pt>
                <c:pt idx="312">
                  <c:v>1.54591023335126</c:v>
                </c:pt>
                <c:pt idx="313">
                  <c:v>1.5464042993996701</c:v>
                </c:pt>
                <c:pt idx="314">
                  <c:v>1.5469002381174199</c:v>
                </c:pt>
                <c:pt idx="315">
                  <c:v>1.54739805051609</c:v>
                </c:pt>
                <c:pt idx="316">
                  <c:v>1.54789773761056</c:v>
                </c:pt>
                <c:pt idx="317">
                  <c:v>1.5483993004196599</c:v>
                </c:pt>
                <c:pt idx="318">
                  <c:v>1.5489027399667901</c:v>
                </c:pt>
                <c:pt idx="319">
                  <c:v>1.54940805728058</c:v>
                </c:pt>
                <c:pt idx="320">
                  <c:v>1.5499152533954801</c:v>
                </c:pt>
                <c:pt idx="321">
                  <c:v>1.55042432935247</c:v>
                </c:pt>
                <c:pt idx="322">
                  <c:v>1.5509352861996699</c:v>
                </c:pt>
                <c:pt idx="323">
                  <c:v>1.5514481249930001</c:v>
                </c:pt>
                <c:pt idx="324">
                  <c:v>1.55196284679684</c:v>
                </c:pt>
                <c:pt idx="325">
                  <c:v>1.5524794526847101</c:v>
                </c:pt>
                <c:pt idx="326">
                  <c:v>1.5529979437399299</c:v>
                </c:pt>
                <c:pt idx="327">
                  <c:v>1.55351832105625</c:v>
                </c:pt>
                <c:pt idx="328">
                  <c:v>1.5540405857386099</c:v>
                </c:pt>
                <c:pt idx="329">
                  <c:v>1.55456473890374</c:v>
                </c:pt>
                <c:pt idx="330">
                  <c:v>1.5550907816808599</c:v>
                </c:pt>
                <c:pt idx="331">
                  <c:v>1.5556187152123899</c:v>
                </c:pt>
                <c:pt idx="332">
                  <c:v>1.5561485406546101</c:v>
                </c:pt>
                <c:pt idx="333">
                  <c:v>1.5566802591783599</c:v>
                </c:pt>
                <c:pt idx="334">
                  <c:v>1.55721387196971</c:v>
                </c:pt>
                <c:pt idx="335">
                  <c:v>1.5577493802306699</c:v>
                </c:pt>
                <c:pt idx="336">
                  <c:v>1.5582867851798901</c:v>
                </c:pt>
                <c:pt idx="337">
                  <c:v>1.55882608805332</c:v>
                </c:pt>
                <c:pt idx="338">
                  <c:v>1.55936729010496</c:v>
                </c:pt>
                <c:pt idx="339">
                  <c:v>1.55991039260748</c:v>
                </c:pt>
                <c:pt idx="340">
                  <c:v>1.56045539685298</c:v>
                </c:pt>
                <c:pt idx="341">
                  <c:v>1.56100230415366</c:v>
                </c:pt>
                <c:pt idx="342">
                  <c:v>1.5615511158425099</c:v>
                </c:pt>
                <c:pt idx="343">
                  <c:v>1.56210183327402</c:v>
                </c:pt>
                <c:pt idx="344">
                  <c:v>1.56265445782484</c:v>
                </c:pt>
                <c:pt idx="345">
                  <c:v>1.5632089908945199</c:v>
                </c:pt>
                <c:pt idx="346">
                  <c:v>1.56376543390616</c:v>
                </c:pt>
                <c:pt idx="347">
                  <c:v>1.5643237883071099</c:v>
                </c:pt>
                <c:pt idx="348">
                  <c:v>1.5648840555696599</c:v>
                </c:pt>
                <c:pt idx="349">
                  <c:v>1.5654462371917099</c:v>
                </c:pt>
                <c:pt idx="350">
                  <c:v>1.5660103346974901</c:v>
                </c:pt>
                <c:pt idx="351">
                  <c:v>1.56657634963815</c:v>
                </c:pt>
                <c:pt idx="352">
                  <c:v>1.56714428359254</c:v>
                </c:pt>
                <c:pt idx="353">
                  <c:v>1.5677141381677899</c:v>
                </c:pt>
                <c:pt idx="354">
                  <c:v>1.5682859149999999</c:v>
                </c:pt>
                <c:pt idx="355">
                  <c:v>1.5688596157549399</c:v>
                </c:pt>
                <c:pt idx="356">
                  <c:v>1.56943524212862</c:v>
                </c:pt>
                <c:pt idx="357">
                  <c:v>1.5700127958480301</c:v>
                </c:pt>
                <c:pt idx="358">
                  <c:v>1.5705922786716899</c:v>
                </c:pt>
                <c:pt idx="359">
                  <c:v>1.5711736923903501</c:v>
                </c:pt>
                <c:pt idx="360">
                  <c:v>1.5717570388276001</c:v>
                </c:pt>
                <c:pt idx="361">
                  <c:v>1.57234231984047</c:v>
                </c:pt>
                <c:pt idx="362">
                  <c:v>1.57292953732006</c:v>
                </c:pt>
                <c:pt idx="363">
                  <c:v>1.5735186931921401</c:v>
                </c:pt>
                <c:pt idx="364">
                  <c:v>1.5741097894177301</c:v>
                </c:pt>
                <c:pt idx="365">
                  <c:v>1.5747028279937301</c:v>
                </c:pt>
                <c:pt idx="366">
                  <c:v>1.5752978109534299</c:v>
                </c:pt>
                <c:pt idx="367">
                  <c:v>1.5758947403671399</c:v>
                </c:pt>
                <c:pt idx="368">
                  <c:v>1.5764936183427001</c:v>
                </c:pt>
                <c:pt idx="369">
                  <c:v>1.57709444702605</c:v>
                </c:pt>
                <c:pt idx="370">
                  <c:v>1.5776972286017501</c:v>
                </c:pt>
                <c:pt idx="371">
                  <c:v>1.5783019652935399</c:v>
                </c:pt>
                <c:pt idx="372">
                  <c:v>1.5789086593647701</c:v>
                </c:pt>
                <c:pt idx="373">
                  <c:v>1.5795173131189999</c:v>
                </c:pt>
                <c:pt idx="374">
                  <c:v>1.5801279289004</c:v>
                </c:pt>
                <c:pt idx="375">
                  <c:v>1.5807405090942801</c:v>
                </c:pt>
                <c:pt idx="376">
                  <c:v>1.5813550561275</c:v>
                </c:pt>
                <c:pt idx="377">
                  <c:v>1.58197157246897</c:v>
                </c:pt>
                <c:pt idx="378">
                  <c:v>1.5825900606300201</c:v>
                </c:pt>
                <c:pt idx="379">
                  <c:v>1.5832105231648701</c:v>
                </c:pt>
                <c:pt idx="380">
                  <c:v>1.5838329626709899</c:v>
                </c:pt>
                <c:pt idx="381">
                  <c:v>1.58445738178951</c:v>
                </c:pt>
                <c:pt idx="382">
                  <c:v>1.58508378320556</c:v>
                </c:pt>
                <c:pt idx="383">
                  <c:v>1.58571216964867</c:v>
                </c:pt>
                <c:pt idx="384">
                  <c:v>1.5863425438930401</c:v>
                </c:pt>
                <c:pt idx="385">
                  <c:v>1.5869749087579199</c:v>
                </c:pt>
                <c:pt idx="386">
                  <c:v>1.5876092671078601</c:v>
                </c:pt>
                <c:pt idx="387">
                  <c:v>1.5882456218530201</c:v>
                </c:pt>
                <c:pt idx="388">
                  <c:v>1.58888397594944</c:v>
                </c:pt>
                <c:pt idx="389">
                  <c:v>1.5895243323992601</c:v>
                </c:pt>
                <c:pt idx="390">
                  <c:v>1.59016669425096</c:v>
                </c:pt>
                <c:pt idx="391">
                  <c:v>1.5908110645995699</c:v>
                </c:pt>
                <c:pt idx="392">
                  <c:v>1.5914574465868601</c:v>
                </c:pt>
                <c:pt idx="393">
                  <c:v>1.5921058434014901</c:v>
                </c:pt>
                <c:pt idx="394">
                  <c:v>1.5927562582791699</c:v>
                </c:pt>
                <c:pt idx="395">
                  <c:v>1.5934086945027901</c:v>
                </c:pt>
                <c:pt idx="396">
                  <c:v>1.59406315540251</c:v>
                </c:pt>
                <c:pt idx="397">
                  <c:v>1.59471964435586</c:v>
                </c:pt>
                <c:pt idx="398">
                  <c:v>1.59537816478781</c:v>
                </c:pt>
                <c:pt idx="399">
                  <c:v>1.59603872017078</c:v>
                </c:pt>
                <c:pt idx="400">
                  <c:v>1.5967013140246999</c:v>
                </c:pt>
                <c:pt idx="401">
                  <c:v>1.5973659499169699</c:v>
                </c:pt>
                <c:pt idx="402">
                  <c:v>1.59803263146246</c:v>
                </c:pt>
                <c:pt idx="403">
                  <c:v>1.5987013623234601</c:v>
                </c:pt>
                <c:pt idx="404">
                  <c:v>1.59937214620962</c:v>
                </c:pt>
                <c:pt idx="405">
                  <c:v>1.6000449868778299</c:v>
                </c:pt>
                <c:pt idx="406">
                  <c:v>1.6007198881321301</c:v>
                </c:pt>
                <c:pt idx="407">
                  <c:v>1.6013968538235599</c:v>
                </c:pt>
                <c:pt idx="408">
                  <c:v>1.6020758878500201</c:v>
                </c:pt>
                <c:pt idx="409">
                  <c:v>1.60275699415606</c:v>
                </c:pt>
                <c:pt idx="410">
                  <c:v>1.6034401767327</c:v>
                </c:pt>
                <c:pt idx="411">
                  <c:v>1.60412543961716</c:v>
                </c:pt>
                <c:pt idx="412">
                  <c:v>1.60481278689266</c:v>
                </c:pt>
                <c:pt idx="413">
                  <c:v>1.6055022226881099</c:v>
                </c:pt>
                <c:pt idx="414">
                  <c:v>1.6061937511778299</c:v>
                </c:pt>
                <c:pt idx="415">
                  <c:v>1.6068873765812</c:v>
                </c:pt>
                <c:pt idx="416">
                  <c:v>1.60758310316234</c:v>
                </c:pt>
                <c:pt idx="417">
                  <c:v>1.60828093522976</c:v>
                </c:pt>
                <c:pt idx="418">
                  <c:v>1.60898087713591</c:v>
                </c:pt>
                <c:pt idx="419">
                  <c:v>1.6096829332768201</c:v>
                </c:pt>
                <c:pt idx="420">
                  <c:v>1.6103871080916701</c:v>
                </c:pt>
                <c:pt idx="421">
                  <c:v>1.6110934060622899</c:v>
                </c:pt>
                <c:pt idx="422">
                  <c:v>1.6118018317126901</c:v>
                </c:pt>
                <c:pt idx="423">
                  <c:v>1.61251238960861</c:v>
                </c:pt>
                <c:pt idx="424">
                  <c:v>1.61322508435693</c:v>
                </c:pt>
                <c:pt idx="425">
                  <c:v>1.6139399206051801</c:v>
                </c:pt>
                <c:pt idx="426">
                  <c:v>1.6146569030409299</c:v>
                </c:pt>
                <c:pt idx="427">
                  <c:v>1.6153760363912499</c:v>
                </c:pt>
                <c:pt idx="428">
                  <c:v>1.6160973254220901</c:v>
                </c:pt>
                <c:pt idx="429">
                  <c:v>1.61682077493762</c:v>
                </c:pt>
                <c:pt idx="430">
                  <c:v>1.61754638977965</c:v>
                </c:pt>
                <c:pt idx="431">
                  <c:v>1.61827417482694</c:v>
                </c:pt>
                <c:pt idx="432">
                  <c:v>1.6190041349944799</c:v>
                </c:pt>
                <c:pt idx="433">
                  <c:v>1.6197362752328801</c:v>
                </c:pt>
                <c:pt idx="434">
                  <c:v>1.62047060052758</c:v>
                </c:pt>
                <c:pt idx="435">
                  <c:v>1.62120711589814</c:v>
                </c:pt>
                <c:pt idx="436">
                  <c:v>1.6219458263975199</c:v>
                </c:pt>
                <c:pt idx="437">
                  <c:v>1.6226867371112901</c:v>
                </c:pt>
                <c:pt idx="438">
                  <c:v>1.6234298531568501</c:v>
                </c:pt>
                <c:pt idx="439">
                  <c:v>1.62417517968267</c:v>
                </c:pt>
                <c:pt idx="440">
                  <c:v>1.62492272186745</c:v>
                </c:pt>
                <c:pt idx="441">
                  <c:v>1.62567248491934</c:v>
                </c:pt>
                <c:pt idx="442">
                  <c:v>1.6264244740750899</c:v>
                </c:pt>
                <c:pt idx="443">
                  <c:v>1.6271786945992199</c:v>
                </c:pt>
                <c:pt idx="444">
                  <c:v>1.62793515178315</c:v>
                </c:pt>
                <c:pt idx="445">
                  <c:v>1.6286938509444</c:v>
                </c:pt>
                <c:pt idx="446">
                  <c:v>1.6294547974256599</c:v>
                </c:pt>
                <c:pt idx="447">
                  <c:v>1.63021799659397</c:v>
                </c:pt>
                <c:pt idx="448">
                  <c:v>1.63098345383979</c:v>
                </c:pt>
                <c:pt idx="449">
                  <c:v>1.6317511745761899</c:v>
                </c:pt>
                <c:pt idx="450">
                  <c:v>1.6325211642378601</c:v>
                </c:pt>
                <c:pt idx="451">
                  <c:v>1.63329342828034</c:v>
                </c:pt>
                <c:pt idx="452">
                  <c:v>1.6340679721789999</c:v>
                </c:pt>
                <c:pt idx="453">
                  <c:v>1.6348448014282699</c:v>
                </c:pt>
                <c:pt idx="454">
                  <c:v>1.6356239215406401</c:v>
                </c:pt>
                <c:pt idx="455">
                  <c:v>1.6364053380458401</c:v>
                </c:pt>
                <c:pt idx="456">
                  <c:v>1.6371890564899001</c:v>
                </c:pt>
                <c:pt idx="457">
                  <c:v>1.63797508243429</c:v>
                </c:pt>
                <c:pt idx="458">
                  <c:v>1.63876342145503</c:v>
                </c:pt>
                <c:pt idx="459">
                  <c:v>1.6395540791418199</c:v>
                </c:pt>
                <c:pt idx="460">
                  <c:v>1.64034706109714</c:v>
                </c:pt>
                <c:pt idx="461">
                  <c:v>1.64114237293543</c:v>
                </c:pt>
                <c:pt idx="462">
                  <c:v>1.6419400202821901</c:v>
                </c:pt>
                <c:pt idx="463">
                  <c:v>1.64274000877319</c:v>
                </c:pt>
                <c:pt idx="464">
                  <c:v>1.6435423440535699</c:v>
                </c:pt>
                <c:pt idx="465">
                  <c:v>1.6443470317771101</c:v>
                </c:pt>
                <c:pt idx="466">
                  <c:v>1.6451540776053399</c:v>
                </c:pt>
                <c:pt idx="467">
                  <c:v>1.6459634872068001</c:v>
                </c:pt>
                <c:pt idx="468">
                  <c:v>1.64677526625625</c:v>
                </c:pt>
                <c:pt idx="469">
                  <c:v>1.6475894204339501</c:v>
                </c:pt>
                <c:pt idx="470">
                  <c:v>1.64840595542487</c:v>
                </c:pt>
                <c:pt idx="471">
                  <c:v>1.64922487691801</c:v>
                </c:pt>
                <c:pt idx="472">
                  <c:v>1.65004619060572</c:v>
                </c:pt>
                <c:pt idx="473">
                  <c:v>1.650869902183</c:v>
                </c:pt>
                <c:pt idx="474">
                  <c:v>1.65169601734688</c:v>
                </c:pt>
                <c:pt idx="475">
                  <c:v>1.6525245417958001</c:v>
                </c:pt>
                <c:pt idx="476">
                  <c:v>1.6533554812289899</c:v>
                </c:pt>
                <c:pt idx="477">
                  <c:v>1.65418884134595</c:v>
                </c:pt>
                <c:pt idx="478">
                  <c:v>1.65502462784587</c:v>
                </c:pt>
                <c:pt idx="479">
                  <c:v>1.6558628464271901</c:v>
                </c:pt>
                <c:pt idx="480">
                  <c:v>1.65670350278705</c:v>
                </c:pt>
                <c:pt idx="481">
                  <c:v>1.65754660262091</c:v>
                </c:pt>
                <c:pt idx="482">
                  <c:v>1.6583921516221201</c:v>
                </c:pt>
                <c:pt idx="483">
                  <c:v>1.6592401554815599</c:v>
                </c:pt>
                <c:pt idx="484">
                  <c:v>1.6600906198873</c:v>
                </c:pt>
                <c:pt idx="485">
                  <c:v>1.66094355052429</c:v>
                </c:pt>
                <c:pt idx="486">
                  <c:v>1.6617989530741599</c:v>
                </c:pt>
                <c:pt idx="487">
                  <c:v>1.6626568332149101</c:v>
                </c:pt>
                <c:pt idx="488">
                  <c:v>1.66351719662081</c:v>
                </c:pt>
                <c:pt idx="489">
                  <c:v>1.66438004896223</c:v>
                </c:pt>
                <c:pt idx="490">
                  <c:v>1.66524539590553</c:v>
                </c:pt>
                <c:pt idx="491">
                  <c:v>1.6661132431130501</c:v>
                </c:pt>
                <c:pt idx="492">
                  <c:v>1.6669835962430499</c:v>
                </c:pt>
                <c:pt idx="493">
                  <c:v>1.6678564609497999</c:v>
                </c:pt>
                <c:pt idx="494">
                  <c:v>1.66873184288359</c:v>
                </c:pt>
                <c:pt idx="495">
                  <c:v>1.6696097476909399</c:v>
                </c:pt>
                <c:pt idx="496">
                  <c:v>1.6704901810146899</c:v>
                </c:pt>
                <c:pt idx="497">
                  <c:v>1.67137314849428</c:v>
                </c:pt>
                <c:pt idx="498">
                  <c:v>1.67225865576598</c:v>
                </c:pt>
                <c:pt idx="499">
                  <c:v>1.6731467084632099</c:v>
                </c:pt>
                <c:pt idx="500">
                  <c:v>1.6740373122169101</c:v>
                </c:pt>
                <c:pt idx="501">
                  <c:v>1.67493047265593</c:v>
                </c:pt>
                <c:pt idx="502">
                  <c:v>1.67582619540753</c:v>
                </c:pt>
                <c:pt idx="503">
                  <c:v>1.6767244860978201</c:v>
                </c:pt>
                <c:pt idx="504">
                  <c:v>1.6776253503523499</c:v>
                </c:pt>
                <c:pt idx="505">
                  <c:v>1.6785287937967399</c:v>
                </c:pt>
                <c:pt idx="506">
                  <c:v>1.6794348220572699</c:v>
                </c:pt>
                <c:pt idx="507">
                  <c:v>1.68034344076161</c:v>
                </c:pt>
                <c:pt idx="508">
                  <c:v>1.68125465553956</c:v>
                </c:pt>
                <c:pt idx="509">
                  <c:v>1.6821684720238701</c:v>
                </c:pt>
                <c:pt idx="510">
                  <c:v>1.6830848958510101</c:v>
                </c:pt>
                <c:pt idx="511">
                  <c:v>1.6840039326621401</c:v>
                </c:pt>
                <c:pt idx="512">
                  <c:v>1.68492558810398</c:v>
                </c:pt>
                <c:pt idx="513">
                  <c:v>1.6858498678298299</c:v>
                </c:pt>
                <c:pt idx="514">
                  <c:v>1.68677677750056</c:v>
                </c:pt>
                <c:pt idx="515">
                  <c:v>1.6877063227856799</c:v>
                </c:pt>
                <c:pt idx="516">
                  <c:v>1.68863850936447</c:v>
                </c:pt>
                <c:pt idx="517">
                  <c:v>1.6895733429271</c:v>
                </c:pt>
                <c:pt idx="518">
                  <c:v>1.6905108291758599</c:v>
                </c:pt>
                <c:pt idx="519">
                  <c:v>1.6914509738263399</c:v>
                </c:pt>
                <c:pt idx="520">
                  <c:v>1.6923937826087201</c:v>
                </c:pt>
                <c:pt idx="521">
                  <c:v>1.6933392612690801</c:v>
                </c:pt>
                <c:pt idx="522">
                  <c:v>1.6942874155707499</c:v>
                </c:pt>
                <c:pt idx="523">
                  <c:v>1.6952382512956301</c:v>
                </c:pt>
                <c:pt idx="524">
                  <c:v>1.69619177424566</c:v>
                </c:pt>
                <c:pt idx="525">
                  <c:v>1.6971479902441999</c:v>
                </c:pt>
                <c:pt idx="526">
                  <c:v>1.6981069051375399</c:v>
                </c:pt>
                <c:pt idx="527">
                  <c:v>1.69906852479634</c:v>
                </c:pt>
                <c:pt idx="528">
                  <c:v>1.7000328551171699</c:v>
                </c:pt>
                <c:pt idx="529">
                  <c:v>1.70099990202407</c:v>
                </c:pt>
                <c:pt idx="530">
                  <c:v>1.7019696714700501</c:v>
                </c:pt>
                <c:pt idx="531">
                  <c:v>1.7029421694387099</c:v>
                </c:pt>
                <c:pt idx="532">
                  <c:v>1.7039174019458001</c:v>
                </c:pt>
                <c:pt idx="533">
                  <c:v>1.70489537504085</c:v>
                </c:pt>
                <c:pt idx="534">
                  <c:v>1.7058760948087801</c:v>
                </c:pt>
                <c:pt idx="535">
                  <c:v>1.7068595673714899</c:v>
                </c:pt>
                <c:pt idx="536">
                  <c:v>1.7078457988895299</c:v>
                </c:pt>
                <c:pt idx="537">
                  <c:v>1.70883479556372</c:v>
                </c:pt>
                <c:pt idx="538">
                  <c:v>1.70982656363678</c:v>
                </c:pt>
                <c:pt idx="539">
                  <c:v>1.7108211093949499</c:v>
                </c:pt>
                <c:pt idx="540">
                  <c:v>1.71181843916964</c:v>
                </c:pt>
                <c:pt idx="541">
                  <c:v>1.7128185593390399</c:v>
                </c:pt>
                <c:pt idx="542">
                  <c:v>1.7138214763297199</c:v>
                </c:pt>
                <c:pt idx="543">
                  <c:v>1.71482719661826</c:v>
                </c:pt>
                <c:pt idx="544">
                  <c:v>1.71583572673277</c:v>
                </c:pt>
                <c:pt idx="545">
                  <c:v>1.71684707325453</c:v>
                </c:pt>
                <c:pt idx="546">
                  <c:v>1.71786124281945</c:v>
                </c:pt>
                <c:pt idx="547">
                  <c:v>1.71887824211967</c:v>
                </c:pt>
                <c:pt idx="548">
                  <c:v>1.7198980779049799</c:v>
                </c:pt>
                <c:pt idx="549">
                  <c:v>1.7209207569842999</c:v>
                </c:pt>
                <c:pt idx="550">
                  <c:v>1.72194628622714</c:v>
                </c:pt>
                <c:pt idx="551">
                  <c:v>1.72297467256493</c:v>
                </c:pt>
                <c:pt idx="552">
                  <c:v>1.72400592299244</c:v>
                </c:pt>
                <c:pt idx="553">
                  <c:v>1.7250400445690199</c:v>
                </c:pt>
                <c:pt idx="554">
                  <c:v>1.72607704441992</c:v>
                </c:pt>
                <c:pt idx="555">
                  <c:v>1.7271169297375</c:v>
                </c:pt>
                <c:pt idx="556">
                  <c:v>1.72815970778237</c:v>
                </c:pt>
                <c:pt idx="557">
                  <c:v>1.72920538588454</c:v>
                </c:pt>
                <c:pt idx="558">
                  <c:v>1.73025397144447</c:v>
                </c:pt>
                <c:pt idx="559">
                  <c:v>1.7313054719340899</c:v>
                </c:pt>
                <c:pt idx="560">
                  <c:v>1.7323598948977399</c:v>
                </c:pt>
                <c:pt idx="561">
                  <c:v>1.7334172479530301</c:v>
                </c:pt>
                <c:pt idx="562">
                  <c:v>1.73447753879171</c:v>
                </c:pt>
                <c:pt idx="563">
                  <c:v>1.7355407751804099</c:v>
                </c:pt>
                <c:pt idx="564">
                  <c:v>1.7366069649613101</c:v>
                </c:pt>
                <c:pt idx="565">
                  <c:v>1.7376761160527801</c:v>
                </c:pt>
                <c:pt idx="566">
                  <c:v>1.73874823644992</c:v>
                </c:pt>
                <c:pt idx="567">
                  <c:v>1.73982333422507</c:v>
                </c:pt>
                <c:pt idx="568">
                  <c:v>1.7409014175281701</c:v>
                </c:pt>
                <c:pt idx="569">
                  <c:v>1.7419824945871101</c:v>
                </c:pt>
                <c:pt idx="570">
                  <c:v>1.74306657370797</c:v>
                </c:pt>
                <c:pt idx="571">
                  <c:v>1.7441536632752299</c:v>
                </c:pt>
                <c:pt idx="572">
                  <c:v>1.7452437717518401</c:v>
                </c:pt>
                <c:pt idx="573">
                  <c:v>1.7463369076792401</c:v>
                </c:pt>
                <c:pt idx="574">
                  <c:v>1.7474330796773401</c:v>
                </c:pt>
                <c:pt idx="575">
                  <c:v>1.7485322964443299</c:v>
                </c:pt>
                <c:pt idx="576">
                  <c:v>1.7496345667565101</c:v>
                </c:pt>
                <c:pt idx="577">
                  <c:v>1.7507398994679899</c:v>
                </c:pt>
                <c:pt idx="578">
                  <c:v>1.7518483035103001</c:v>
                </c:pt>
                <c:pt idx="579">
                  <c:v>1.75295978789197</c:v>
                </c:pt>
                <c:pt idx="580">
                  <c:v>1.7540743616980199</c:v>
                </c:pt>
                <c:pt idx="581">
                  <c:v>1.7551920340893199</c:v>
                </c:pt>
                <c:pt idx="582">
                  <c:v>1.75631281430195</c:v>
                </c:pt>
                <c:pt idx="583">
                  <c:v>1.75743671164648</c:v>
                </c:pt>
                <c:pt idx="584">
                  <c:v>1.75856373550711</c:v>
                </c:pt>
                <c:pt idx="585">
                  <c:v>1.7596938953408301</c:v>
                </c:pt>
                <c:pt idx="586">
                  <c:v>1.76082720067647</c:v>
                </c:pt>
                <c:pt idx="587">
                  <c:v>1.76196366111368</c:v>
                </c:pt>
                <c:pt idx="588">
                  <c:v>1.7631032863218801</c:v>
                </c:pt>
                <c:pt idx="589">
                  <c:v>1.76424608603913</c:v>
                </c:pt>
                <c:pt idx="590">
                  <c:v>1.76539207007095</c:v>
                </c:pt>
                <c:pt idx="591">
                  <c:v>1.7665412482890901</c:v>
                </c:pt>
                <c:pt idx="592">
                  <c:v>1.76769363063026</c:v>
                </c:pt>
                <c:pt idx="593">
                  <c:v>1.76884922709479</c:v>
                </c:pt>
                <c:pt idx="594">
                  <c:v>1.7700080477453199</c:v>
                </c:pt>
                <c:pt idx="595">
                  <c:v>1.7711701027053499</c:v>
                </c:pt>
                <c:pt idx="596">
                  <c:v>1.7723354021578599</c:v>
                </c:pt>
                <c:pt idx="597">
                  <c:v>1.7735039563438399</c:v>
                </c:pt>
                <c:pt idx="598">
                  <c:v>1.77467577556082</c:v>
                </c:pt>
                <c:pt idx="599">
                  <c:v>1.77585087016137</c:v>
                </c:pt>
                <c:pt idx="600">
                  <c:v>1.7770292505516401</c:v>
                </c:pt>
                <c:pt idx="601">
                  <c:v>1.7782109271898401</c:v>
                </c:pt>
                <c:pt idx="602">
                  <c:v>1.7793959105847099</c:v>
                </c:pt>
                <c:pt idx="603">
                  <c:v>1.78058421129406</c:v>
                </c:pt>
                <c:pt idx="604">
                  <c:v>1.7817758399232499</c:v>
                </c:pt>
                <c:pt idx="605">
                  <c:v>1.78297080712376</c:v>
                </c:pt>
                <c:pt idx="606">
                  <c:v>1.7841691235916901</c:v>
                </c:pt>
                <c:pt idx="607">
                  <c:v>1.7853708000663999</c:v>
                </c:pt>
                <c:pt idx="608">
                  <c:v>1.7865758473290501</c:v>
                </c:pt>
                <c:pt idx="609">
                  <c:v>1.7877842762013401</c:v>
                </c:pt>
                <c:pt idx="610">
                  <c:v>1.7889960975441399</c:v>
                </c:pt>
                <c:pt idx="611">
                  <c:v>1.7902113222563001</c:v>
                </c:pt>
                <c:pt idx="612">
                  <c:v>1.7914299612734099</c:v>
                </c:pt>
                <c:pt idx="613">
                  <c:v>1.79265202556672</c:v>
                </c:pt>
                <c:pt idx="614">
                  <c:v>1.7938775261420601</c:v>
                </c:pt>
                <c:pt idx="615">
                  <c:v>1.79510647403886</c:v>
                </c:pt>
                <c:pt idx="616">
                  <c:v>1.7963388803292999</c:v>
                </c:pt>
                <c:pt idx="617">
                  <c:v>1.79757475611742</c:v>
                </c:pt>
                <c:pt idx="618">
                  <c:v>1.79881411253848</c:v>
                </c:pt>
                <c:pt idx="619">
                  <c:v>1.8000569607583099</c:v>
                </c:pt>
                <c:pt idx="620">
                  <c:v>1.8013033119727699</c:v>
                </c:pt>
                <c:pt idx="621">
                  <c:v>1.80255317740738</c:v>
                </c:pt>
                <c:pt idx="622">
                  <c:v>1.8038065683170199</c:v>
                </c:pt>
                <c:pt idx="623">
                  <c:v>1.8050634959857299</c:v>
                </c:pt>
                <c:pt idx="624">
                  <c:v>1.8063239717266399</c:v>
                </c:pt>
                <c:pt idx="625">
                  <c:v>1.80758800688208</c:v>
                </c:pt>
                <c:pt idx="626">
                  <c:v>1.8088556128237301</c:v>
                </c:pt>
                <c:pt idx="627">
                  <c:v>1.8101268009529701</c:v>
                </c:pt>
                <c:pt idx="628">
                  <c:v>1.8114015827013199</c:v>
                </c:pt>
                <c:pt idx="629">
                  <c:v>1.8126799695310301</c:v>
                </c:pt>
                <c:pt idx="630">
                  <c:v>1.8139619729358401</c:v>
                </c:pt>
                <c:pt idx="631">
                  <c:v>1.81524760444179</c:v>
                </c:pt>
                <c:pt idx="632">
                  <c:v>1.8165368756083</c:v>
                </c:pt>
                <c:pt idx="633">
                  <c:v>1.8178297980292699</c:v>
                </c:pt>
                <c:pt idx="634">
                  <c:v>1.81912638333439</c:v>
                </c:pt>
                <c:pt idx="635">
                  <c:v>1.82042664319057</c:v>
                </c:pt>
                <c:pt idx="636">
                  <c:v>1.8217305893035101</c:v>
                </c:pt>
                <c:pt idx="637">
                  <c:v>1.82303823341941</c:v>
                </c:pt>
                <c:pt idx="638">
                  <c:v>1.8243495873268201</c:v>
                </c:pt>
                <c:pt idx="639">
                  <c:v>1.8256646628586199</c:v>
                </c:pt>
                <c:pt idx="640">
                  <c:v>1.82698347189412</c:v>
                </c:pt>
                <c:pt idx="641">
                  <c:v>1.82830602636133</c:v>
                </c:pt>
                <c:pt idx="642">
                  <c:v>1.8296323382393</c:v>
                </c:pt>
                <c:pt idx="643">
                  <c:v>1.8309624195606</c:v>
                </c:pt>
                <c:pt idx="644">
                  <c:v>1.8322962824139499</c:v>
                </c:pt>
                <c:pt idx="645">
                  <c:v>1.8336339389468901</c:v>
                </c:pt>
                <c:pt idx="646">
                  <c:v>1.8349754013686199</c:v>
                </c:pt>
                <c:pt idx="647">
                  <c:v>1.8363206819528901</c:v>
                </c:pt>
                <c:pt idx="648">
                  <c:v>1.83766979304099</c:v>
                </c:pt>
                <c:pt idx="649">
                  <c:v>1.8390227470448399</c:v>
                </c:pt>
                <c:pt idx="650">
                  <c:v>1.8403795564501699</c:v>
                </c:pt>
                <c:pt idx="651">
                  <c:v>1.84174023381967</c:v>
                </c:pt>
                <c:pt idx="652">
                  <c:v>1.8431047917963099</c:v>
                </c:pt>
                <c:pt idx="653">
                  <c:v>1.8444732431066599</c:v>
                </c:pt>
                <c:pt idx="654">
                  <c:v>1.8458456005642401</c:v>
                </c:pt>
                <c:pt idx="655">
                  <c:v>1.8472218770728901</c:v>
                </c:pt>
                <c:pt idx="656">
                  <c:v>1.8486020856301999</c:v>
                </c:pt>
                <c:pt idx="657">
                  <c:v>1.8499862393308999</c:v>
                </c:pt>
                <c:pt idx="658">
                  <c:v>1.8513743513702801</c:v>
                </c:pt>
                <c:pt idx="659">
                  <c:v>1.8527664350475701</c:v>
                </c:pt>
                <c:pt idx="660">
                  <c:v>1.8541625037692999</c:v>
                </c:pt>
                <c:pt idx="661">
                  <c:v>1.85556257105266</c:v>
                </c:pt>
                <c:pt idx="662">
                  <c:v>1.8569666505287299</c:v>
                </c:pt>
                <c:pt idx="663">
                  <c:v>1.85837475594573</c:v>
                </c:pt>
                <c:pt idx="664">
                  <c:v>1.8597869011721599</c:v>
                </c:pt>
                <c:pt idx="665">
                  <c:v>1.8612031001998799</c:v>
                </c:pt>
                <c:pt idx="666">
                  <c:v>1.86262336714706</c:v>
                </c:pt>
                <c:pt idx="667">
                  <c:v>1.86404771626104</c:v>
                </c:pt>
                <c:pt idx="668">
                  <c:v>1.86547616192112</c:v>
                </c:pt>
                <c:pt idx="669">
                  <c:v>1.8669087186411599</c:v>
                </c:pt>
                <c:pt idx="670">
                  <c:v>1.8683454010720899</c:v>
                </c:pt>
                <c:pt idx="671">
                  <c:v>1.86978622400423</c:v>
                </c:pt>
                <c:pt idx="672">
                  <c:v>1.8712312023695299</c:v>
                </c:pt>
                <c:pt idx="673">
                  <c:v>1.8726803512435599</c:v>
                </c:pt>
                <c:pt idx="674">
                  <c:v>1.87413368584741</c:v>
                </c:pt>
                <c:pt idx="675">
                  <c:v>1.87559122154937</c:v>
                </c:pt>
                <c:pt idx="676">
                  <c:v>1.8770529738664099</c:v>
                </c:pt>
                <c:pt idx="677">
                  <c:v>1.87851895846554</c:v>
                </c:pt>
                <c:pt idx="678">
                  <c:v>1.8799891911649</c:v>
                </c:pt>
                <c:pt idx="679">
                  <c:v>1.8814636879347</c:v>
                </c:pt>
                <c:pt idx="680">
                  <c:v>1.88294246489795</c:v>
                </c:pt>
                <c:pt idx="681">
                  <c:v>1.88442553833099</c:v>
                </c:pt>
                <c:pt idx="682">
                  <c:v>1.88591292466378</c:v>
                </c:pt>
                <c:pt idx="683">
                  <c:v>1.88740464048007</c:v>
                </c:pt>
                <c:pt idx="684">
                  <c:v>1.8889007025172599</c:v>
                </c:pt>
                <c:pt idx="685">
                  <c:v>1.8904011276661501</c:v>
                </c:pt>
                <c:pt idx="686">
                  <c:v>1.8919059329704699</c:v>
                </c:pt>
                <c:pt idx="687">
                  <c:v>1.8934151356261499</c:v>
                </c:pt>
                <c:pt idx="688">
                  <c:v>1.8949287529805401</c:v>
                </c:pt>
                <c:pt idx="689">
                  <c:v>1.8964468025313199</c:v>
                </c:pt>
                <c:pt idx="690">
                  <c:v>1.8979693019252899</c:v>
                </c:pt>
                <c:pt idx="691">
                  <c:v>1.8994962689570201</c:v>
                </c:pt>
                <c:pt idx="692">
                  <c:v>1.9010277215673099</c:v>
                </c:pt>
                <c:pt idx="693">
                  <c:v>1.90256367784154</c:v>
                </c:pt>
                <c:pt idx="694">
                  <c:v>1.90410415600786</c:v>
                </c:pt>
                <c:pt idx="695">
                  <c:v>1.9056491744353099</c:v>
                </c:pt>
                <c:pt idx="696">
                  <c:v>1.9071987516317701</c:v>
                </c:pt>
                <c:pt idx="697">
                  <c:v>1.9087529062419299</c:v>
                </c:pt>
                <c:pt idx="698">
                  <c:v>1.91031165704509</c:v>
                </c:pt>
                <c:pt idx="699">
                  <c:v>1.91187502295296</c:v>
                </c:pt>
                <c:pt idx="700">
                  <c:v>1.9134430230074699</c:v>
                </c:pt>
                <c:pt idx="701">
                  <c:v>1.91501567637845</c:v>
                </c:pt>
                <c:pt idx="702">
                  <c:v>1.9165930023614901</c:v>
                </c:pt>
                <c:pt idx="703">
                  <c:v>1.91817502037562</c:v>
                </c:pt>
                <c:pt idx="704">
                  <c:v>1.91976174996126</c:v>
                </c:pt>
                <c:pt idx="705">
                  <c:v>1.92135321077805</c:v>
                </c:pt>
                <c:pt idx="706">
                  <c:v>1.92294942260291</c:v>
                </c:pt>
                <c:pt idx="707">
                  <c:v>1.9245504053281499</c:v>
                </c:pt>
                <c:pt idx="708">
                  <c:v>1.9261561789597099</c:v>
                </c:pt>
                <c:pt idx="709">
                  <c:v>1.92776676361558</c:v>
                </c:pt>
                <c:pt idx="710">
                  <c:v>1.9293821795244399</c:v>
                </c:pt>
                <c:pt idx="711">
                  <c:v>1.9310024470243801</c:v>
                </c:pt>
                <c:pt idx="712">
                  <c:v>1.93262758656197</c:v>
                </c:pt>
                <c:pt idx="713">
                  <c:v>1.9342576186914899</c:v>
                </c:pt>
                <c:pt idx="714">
                  <c:v>1.93589256407447</c:v>
                </c:pt>
                <c:pt idx="715">
                  <c:v>1.9375324434794401</c:v>
                </c:pt>
                <c:pt idx="716">
                  <c:v>1.9391772777820599</c:v>
                </c:pt>
                <c:pt idx="717">
                  <c:v>1.9408270879654801</c:v>
                </c:pt>
                <c:pt idx="718">
                  <c:v>1.9424818951210601</c:v>
                </c:pt>
                <c:pt idx="719">
                  <c:v>1.94414172044946</c:v>
                </c:pt>
                <c:pt idx="720">
                  <c:v>1.9458065852619999</c:v>
                </c:pt>
                <c:pt idx="721">
                  <c:v>1.9474765109824099</c:v>
                </c:pt>
                <c:pt idx="722">
                  <c:v>1.9491515191489801</c:v>
                </c:pt>
                <c:pt idx="723">
                  <c:v>1.95083163141705</c:v>
                </c:pt>
                <c:pt idx="724">
                  <c:v>1.95251686956183</c:v>
                </c:pt>
                <c:pt idx="725">
                  <c:v>1.9542072554816601</c:v>
                </c:pt>
                <c:pt idx="726">
                  <c:v>1.9559028112016299</c:v>
                </c:pt>
                <c:pt idx="727">
                  <c:v>1.95760355887749</c:v>
                </c:pt>
                <c:pt idx="728">
                  <c:v>1.9593095208000399</c:v>
                </c:pt>
                <c:pt idx="729">
                  <c:v>1.9610207193997899</c:v>
                </c:pt>
                <c:pt idx="730">
                  <c:v>1.9627371772519699</c:v>
                </c:pt>
                <c:pt idx="731">
                  <c:v>1.96445891708192</c:v>
                </c:pt>
                <c:pt idx="732">
                  <c:v>1.96618596177069</c:v>
                </c:pt>
                <c:pt idx="733">
                  <c:v>1.96791833436105</c:v>
                </c:pt>
                <c:pt idx="734">
                  <c:v>1.9696560580636999</c:v>
                </c:pt>
                <c:pt idx="735">
                  <c:v>1.9713991562637401</c:v>
                </c:pt>
                <c:pt idx="736">
                  <c:v>1.9731476525273499</c:v>
                </c:pt>
                <c:pt idx="737">
                  <c:v>1.9749015706087201</c:v>
                </c:pt>
                <c:pt idx="738">
                  <c:v>1.97666093445707</c:v>
                </c:pt>
                <c:pt idx="739">
                  <c:v>1.97842576822386</c:v>
                </c:pt>
                <c:pt idx="740">
                  <c:v>1.98019609627009</c:v>
                </c:pt>
                <c:pt idx="741">
                  <c:v>1.98197194317363</c:v>
                </c:pt>
                <c:pt idx="742">
                  <c:v>1.98375333373662</c:v>
                </c:pt>
                <c:pt idx="743">
                  <c:v>1.9855402929928601</c:v>
                </c:pt>
                <c:pt idx="744">
                  <c:v>1.9873328462151501</c:v>
                </c:pt>
                <c:pt idx="745">
                  <c:v>1.9891310189225</c:v>
                </c:pt>
                <c:pt idx="746">
                  <c:v>1.9909348368873401</c:v>
                </c:pt>
                <c:pt idx="747">
                  <c:v>1.99274432614241</c:v>
                </c:pt>
                <c:pt idx="748">
                  <c:v>1.9945595129875999</c:v>
                </c:pt>
                <c:pt idx="749">
                  <c:v>1.99638042399648</c:v>
                </c:pt>
                <c:pt idx="750">
                  <c:v>1.99820708602257</c:v>
                </c:pt>
                <c:pt idx="751">
                  <c:v>2.0000395262053101</c:v>
                </c:pt>
                <c:pt idx="752">
                  <c:v>2.0018777719757002</c:v>
                </c:pt>
                <c:pt idx="753">
                  <c:v>2.0037218510615999</c:v>
                </c:pt>
                <c:pt idx="754">
                  <c:v>2.0055717914925699</c:v>
                </c:pt>
                <c:pt idx="755">
                  <c:v>2.0074276216043598</c:v>
                </c:pt>
                <c:pt idx="756">
                  <c:v>2.00928937004291</c:v>
                </c:pt>
                <c:pt idx="757">
                  <c:v>2.0111570657679501</c:v>
                </c:pt>
                <c:pt idx="758">
                  <c:v>2.0130307380560502</c:v>
                </c:pt>
                <c:pt idx="759">
                  <c:v>2.0149104165032399</c:v>
                </c:pt>
                <c:pt idx="760">
                  <c:v>2.0167961310271498</c:v>
                </c:pt>
                <c:pt idx="761">
                  <c:v>2.0186879118686401</c:v>
                </c:pt>
                <c:pt idx="762">
                  <c:v>2.02058578959292</c:v>
                </c:pt>
                <c:pt idx="763">
                  <c:v>2.0224897950902201</c:v>
                </c:pt>
                <c:pt idx="764">
                  <c:v>2.02439995957605</c:v>
                </c:pt>
                <c:pt idx="765">
                  <c:v>2.0263163145908698</c:v>
                </c:pt>
                <c:pt idx="766">
                  <c:v>2.02823889199952</c:v>
                </c:pt>
                <c:pt idx="767">
                  <c:v>2.0301677239900799</c:v>
                </c:pt>
                <c:pt idx="768">
                  <c:v>2.0321028430725301</c:v>
                </c:pt>
                <c:pt idx="769">
                  <c:v>2.0340442820770002</c:v>
                </c:pt>
                <c:pt idx="770">
                  <c:v>2.0359920741517601</c:v>
                </c:pt>
                <c:pt idx="771">
                  <c:v>2.0379462527609902</c:v>
                </c:pt>
                <c:pt idx="772">
                  <c:v>2.0399068516824101</c:v>
                </c:pt>
                <c:pt idx="773">
                  <c:v>2.0418739050047798</c:v>
                </c:pt>
                <c:pt idx="774">
                  <c:v>2.0438474471252999</c:v>
                </c:pt>
                <c:pt idx="775">
                  <c:v>2.0458275127471102</c:v>
                </c:pt>
                <c:pt idx="776">
                  <c:v>2.0478141368768101</c:v>
                </c:pt>
                <c:pt idx="777">
                  <c:v>2.04980735482214</c:v>
                </c:pt>
                <c:pt idx="778">
                  <c:v>2.0518072021899099</c:v>
                </c:pt>
                <c:pt idx="779">
                  <c:v>2.0538137148842002</c:v>
                </c:pt>
                <c:pt idx="780">
                  <c:v>2.0558269291049198</c:v>
                </c:pt>
                <c:pt idx="781">
                  <c:v>2.05784688134682</c:v>
                </c:pt>
                <c:pt idx="782">
                  <c:v>2.0598736083990099</c:v>
                </c:pt>
                <c:pt idx="783">
                  <c:v>2.0619071473450701</c:v>
                </c:pt>
                <c:pt idx="784">
                  <c:v>2.06394753556377</c:v>
                </c:pt>
                <c:pt idx="785">
                  <c:v>2.0659948107305</c:v>
                </c:pt>
                <c:pt idx="786">
                  <c:v>2.0680490108195002</c:v>
                </c:pt>
                <c:pt idx="787">
                  <c:v>2.0701101741068499</c:v>
                </c:pt>
                <c:pt idx="788">
                  <c:v>2.07217833917437</c:v>
                </c:pt>
                <c:pt idx="789">
                  <c:v>2.0742535449143702</c:v>
                </c:pt>
                <c:pt idx="790">
                  <c:v>2.0763358305353798</c:v>
                </c:pt>
                <c:pt idx="791">
                  <c:v>2.0784252355687798</c:v>
                </c:pt>
                <c:pt idx="792">
                  <c:v>2.0805217998764598</c:v>
                </c:pt>
                <c:pt idx="793">
                  <c:v>2.0826255636593598</c:v>
                </c:pt>
                <c:pt idx="794">
                  <c:v>2.0847365674670999</c:v>
                </c:pt>
                <c:pt idx="795">
                  <c:v>2.0868548522084498</c:v>
                </c:pt>
                <c:pt idx="796">
                  <c:v>2.0889804591627699</c:v>
                </c:pt>
                <c:pt idx="797">
                  <c:v>2.0911134299923799</c:v>
                </c:pt>
                <c:pt idx="798">
                  <c:v>2.0932538067556701</c:v>
                </c:pt>
                <c:pt idx="799">
                  <c:v>2.0954016319211002</c:v>
                </c:pt>
                <c:pt idx="800">
                  <c:v>2.0975569483818899</c:v>
                </c:pt>
                <c:pt idx="801">
                  <c:v>2.0997197994712899</c:v>
                </c:pt>
                <c:pt idx="802">
                  <c:v>2.1018902289784598</c:v>
                </c:pt>
                <c:pt idx="803">
                  <c:v>2.1040682811648099</c:v>
                </c:pt>
                <c:pt idx="804">
                  <c:v>2.1062540007806798</c:v>
                </c:pt>
                <c:pt idx="805">
                  <c:v>2.10844743308225</c:v>
                </c:pt>
                <c:pt idx="806">
                  <c:v>2.1106486238486499</c:v>
                </c:pt>
                <c:pt idx="807">
                  <c:v>2.1128576193989601</c:v>
                </c:pt>
                <c:pt idx="808">
                  <c:v>2.1150744666092498</c:v>
                </c:pt>
                <c:pt idx="809">
                  <c:v>2.1172992129292698</c:v>
                </c:pt>
                <c:pt idx="810">
                  <c:v>2.1195319063988598</c:v>
                </c:pt>
                <c:pt idx="811">
                  <c:v>2.1217725956638702</c:v>
                </c:pt>
                <c:pt idx="812">
                  <c:v>2.1240213299914799</c:v>
                </c:pt>
                <c:pt idx="813">
                  <c:v>2.1262781592848699</c:v>
                </c:pt>
                <c:pt idx="814">
                  <c:v>2.12854313409703</c:v>
                </c:pt>
                <c:pt idx="815">
                  <c:v>2.1308163056437599</c:v>
                </c:pt>
                <c:pt idx="816">
                  <c:v>2.13309772581565</c:v>
                </c:pt>
                <c:pt idx="817">
                  <c:v>2.1353874471890699</c:v>
                </c:pt>
                <c:pt idx="818">
                  <c:v>2.1376855230360601</c:v>
                </c:pt>
                <c:pt idx="819">
                  <c:v>2.1399920073331602</c:v>
                </c:pt>
                <c:pt idx="820">
                  <c:v>2.1423069547690199</c:v>
                </c:pt>
                <c:pt idx="821">
                  <c:v>2.1446304207509899</c:v>
                </c:pt>
                <c:pt idx="822">
                  <c:v>2.1469624614106202</c:v>
                </c:pt>
                <c:pt idx="823">
                  <c:v>2.1493031336080199</c:v>
                </c:pt>
                <c:pt idx="824">
                  <c:v>2.1516524949353499</c:v>
                </c:pt>
                <c:pt idx="825">
                  <c:v>2.15401060371939</c:v>
                </c:pt>
                <c:pt idx="826">
                  <c:v>2.1563775190233501</c:v>
                </c:pt>
                <c:pt idx="827">
                  <c:v>2.1587533006480299</c:v>
                </c:pt>
                <c:pt idx="828">
                  <c:v>2.1611380091325598</c:v>
                </c:pt>
                <c:pt idx="829">
                  <c:v>2.1635317057547701</c:v>
                </c:pt>
                <c:pt idx="830">
                  <c:v>2.1659344525314701</c:v>
                </c:pt>
                <c:pt idx="831">
                  <c:v>2.1683463122189002</c:v>
                </c:pt>
                <c:pt idx="832">
                  <c:v>2.17076734831336</c:v>
                </c:pt>
                <c:pt idx="833">
                  <c:v>2.1731976250524898</c:v>
                </c:pt>
                <c:pt idx="834">
                  <c:v>2.1756372074172998</c:v>
                </c:pt>
                <c:pt idx="835">
                  <c:v>2.1780861611351798</c:v>
                </c:pt>
                <c:pt idx="836">
                  <c:v>2.1805445526842302</c:v>
                </c:pt>
                <c:pt idx="837">
                  <c:v>2.18301244929898</c:v>
                </c:pt>
                <c:pt idx="838">
                  <c:v>2.1854899189779</c:v>
                </c:pt>
                <c:pt idx="839">
                  <c:v>2.1879770304927399</c:v>
                </c:pt>
                <c:pt idx="840">
                  <c:v>2.1904738533999901</c:v>
                </c:pt>
                <c:pt idx="841">
                  <c:v>2.1929804580546799</c:v>
                </c:pt>
                <c:pt idx="842">
                  <c:v>2.1954969156264101</c:v>
                </c:pt>
                <c:pt idx="843">
                  <c:v>2.1980232981180401</c:v>
                </c:pt>
                <c:pt idx="844">
                  <c:v>2.2005596783868899</c:v>
                </c:pt>
                <c:pt idx="845">
                  <c:v>2.2031061301685599</c:v>
                </c:pt>
                <c:pt idx="846">
                  <c:v>2.2056627281033401</c:v>
                </c:pt>
                <c:pt idx="847">
                  <c:v>2.2082295477652498</c:v>
                </c:pt>
                <c:pt idx="848">
                  <c:v>2.21080666569345</c:v>
                </c:pt>
                <c:pt idx="849">
                  <c:v>2.21339415942608</c:v>
                </c:pt>
                <c:pt idx="850">
                  <c:v>2.2159921075361901</c:v>
                </c:pt>
                <c:pt idx="851">
                  <c:v>2.2186005896697099</c:v>
                </c:pt>
                <c:pt idx="852">
                  <c:v>2.2212196865849498</c:v>
                </c:pt>
                <c:pt idx="853">
                  <c:v>2.2238494801936501</c:v>
                </c:pt>
                <c:pt idx="854">
                  <c:v>2.2264900536030199</c:v>
                </c:pt>
                <c:pt idx="855">
                  <c:v>2.2291414911584901</c:v>
                </c:pt>
                <c:pt idx="856">
                  <c:v>2.2318038784868399</c:v>
                </c:pt>
                <c:pt idx="857">
                  <c:v>2.2344773025393101</c:v>
                </c:pt>
                <c:pt idx="858">
                  <c:v>2.2371618516342799</c:v>
                </c:pt>
                <c:pt idx="859">
                  <c:v>2.2398576154991701</c:v>
                </c:pt>
                <c:pt idx="860">
                  <c:v>2.2425646853112098</c:v>
                </c:pt>
                <c:pt idx="861">
                  <c:v>2.2452831537367501</c:v>
                </c:pt>
                <c:pt idx="862">
                  <c:v>2.2480131149687299</c:v>
                </c:pt>
                <c:pt idx="863">
                  <c:v>2.2507546647622698</c:v>
                </c:pt>
                <c:pt idx="864">
                  <c:v>2.2535079004679202</c:v>
                </c:pt>
                <c:pt idx="865">
                  <c:v>2.2562729210626098</c:v>
                </c:pt>
                <c:pt idx="866">
                  <c:v>2.2590498271783099</c:v>
                </c:pt>
                <c:pt idx="867">
                  <c:v>2.2618387211281599</c:v>
                </c:pt>
                <c:pt idx="868">
                  <c:v>2.26463970693051</c:v>
                </c:pt>
                <c:pt idx="869">
                  <c:v>2.2674528903308402</c:v>
                </c:pt>
                <c:pt idx="870">
                  <c:v>2.2702783788219798</c:v>
                </c:pt>
                <c:pt idx="871">
                  <c:v>2.2731162816629298</c:v>
                </c:pt>
                <c:pt idx="872">
                  <c:v>2.2759667098968701</c:v>
                </c:pt>
                <c:pt idx="873">
                  <c:v>2.2788297763688101</c:v>
                </c:pt>
                <c:pt idx="874">
                  <c:v>2.2817055957435799</c:v>
                </c:pt>
                <c:pt idx="875">
                  <c:v>2.2845942845248302</c:v>
                </c:pt>
                <c:pt idx="876">
                  <c:v>2.2874959610757801</c:v>
                </c:pt>
                <c:pt idx="877">
                  <c:v>2.29041074564257</c:v>
                </c:pt>
                <c:pt idx="878">
                  <c:v>2.2933387603808599</c:v>
                </c:pt>
                <c:pt idx="879">
                  <c:v>2.2962801293866502</c:v>
                </c:pt>
                <c:pt idx="880">
                  <c:v>2.2992349787318802</c:v>
                </c:pt>
                <c:pt idx="881">
                  <c:v>2.3022034365056898</c:v>
                </c:pt>
                <c:pt idx="882">
                  <c:v>2.3051856328619098</c:v>
                </c:pt>
                <c:pt idx="883">
                  <c:v>2.3081817000732299</c:v>
                </c:pt>
                <c:pt idx="884">
                  <c:v>2.3111917725926299</c:v>
                </c:pt>
                <c:pt idx="885">
                  <c:v>2.3142159871221701</c:v>
                </c:pt>
                <c:pt idx="886">
                  <c:v>2.3172544826894002</c:v>
                </c:pt>
                <c:pt idx="887">
                  <c:v>2.32030740073131</c:v>
                </c:pt>
                <c:pt idx="888">
                  <c:v>2.3233748851854998</c:v>
                </c:pt>
                <c:pt idx="889">
                  <c:v>2.3264570825883002</c:v>
                </c:pt>
                <c:pt idx="890">
                  <c:v>2.3295541421791599</c:v>
                </c:pt>
                <c:pt idx="891">
                  <c:v>2.3326662160106402</c:v>
                </c:pt>
                <c:pt idx="892">
                  <c:v>2.3357934590630398</c:v>
                </c:pt>
                <c:pt idx="893">
                  <c:v>2.3389360293627099</c:v>
                </c:pt>
                <c:pt idx="894">
                  <c:v>2.3420940881028698</c:v>
                </c:pt>
                <c:pt idx="895">
                  <c:v>2.3452677997658702</c:v>
                </c:pt>
                <c:pt idx="896">
                  <c:v>2.3484573322455899</c:v>
                </c:pt>
                <c:pt idx="897">
                  <c:v>2.3516628569689702</c:v>
                </c:pt>
                <c:pt idx="898">
                  <c:v>2.3548845490156198</c:v>
                </c:pt>
                <c:pt idx="899">
                  <c:v>2.35812258723452</c:v>
                </c:pt>
                <c:pt idx="900">
                  <c:v>2.3613771543572599</c:v>
                </c:pt>
                <c:pt idx="901">
                  <c:v>2.36464843710734</c:v>
                </c:pt>
                <c:pt idx="902">
                  <c:v>2.3679366263054602</c:v>
                </c:pt>
                <c:pt idx="903">
                  <c:v>2.3712419169708898</c:v>
                </c:pt>
                <c:pt idx="904">
                  <c:v>2.37456450841978</c:v>
                </c:pt>
                <c:pt idx="905">
                  <c:v>2.37790460436117</c:v>
                </c:pt>
                <c:pt idx="906">
                  <c:v>2.3812624129922302</c:v>
                </c:pt>
                <c:pt idx="907">
                  <c:v>2.3846381470945199</c:v>
                </c:pt>
                <c:pt idx="908">
                  <c:v>2.3880320241333601</c:v>
                </c:pt>
                <c:pt idx="909">
                  <c:v>2.39144426636275</c:v>
                </c:pt>
                <c:pt idx="910">
                  <c:v>2.3948751009385201</c:v>
                </c:pt>
                <c:pt idx="911">
                  <c:v>2.3983247600425099</c:v>
                </c:pt>
                <c:pt idx="912">
                  <c:v>2.4017934810206301</c:v>
                </c:pt>
                <c:pt idx="913">
                  <c:v>2.4052815065374999</c:v>
                </c:pt>
                <c:pt idx="914">
                  <c:v>2.4087890847502802</c:v>
                </c:pt>
                <c:pt idx="915">
                  <c:v>2.4123164695038302</c:v>
                </c:pt>
                <c:pt idx="916">
                  <c:v>2.4158639205490702</c:v>
                </c:pt>
                <c:pt idx="917">
                  <c:v>2.4194317037855702</c:v>
                </c:pt>
                <c:pt idx="918">
                  <c:v>2.4230200915290498</c:v>
                </c:pt>
                <c:pt idx="919">
                  <c:v>2.4266293628034599</c:v>
                </c:pt>
                <c:pt idx="920">
                  <c:v>2.4302598036568299</c:v>
                </c:pt>
                <c:pt idx="921">
                  <c:v>2.4339117074991101</c:v>
                </c:pt>
                <c:pt idx="922">
                  <c:v>2.4375853754597201</c:v>
                </c:pt>
                <c:pt idx="923">
                  <c:v>2.4412811167619402</c:v>
                </c:pt>
                <c:pt idx="924">
                  <c:v>2.4449992491107602</c:v>
                </c:pt>
                <c:pt idx="925">
                  <c:v>2.4487400990909798</c:v>
                </c:pt>
                <c:pt idx="926">
                  <c:v>2.4525040025719602</c:v>
                </c:pt>
                <c:pt idx="927">
                  <c:v>2.4562913051163799</c:v>
                </c:pt>
                <c:pt idx="928">
                  <c:v>2.46010236239061</c:v>
                </c:pt>
                <c:pt idx="929">
                  <c:v>2.46393754057571</c:v>
                </c:pt>
                <c:pt idx="930">
                  <c:v>2.4677972167790698</c:v>
                </c:pt>
                <c:pt idx="931">
                  <c:v>2.4716817794486401</c:v>
                </c:pt>
                <c:pt idx="932">
                  <c:v>2.4755916287931798</c:v>
                </c:pt>
                <c:pt idx="933">
                  <c:v>2.4795271772140701</c:v>
                </c:pt>
                <c:pt idx="934">
                  <c:v>2.4834888497557701</c:v>
                </c:pt>
                <c:pt idx="935">
                  <c:v>2.4874770845840302</c:v>
                </c:pt>
                <c:pt idx="936">
                  <c:v>2.49149233350205</c:v>
                </c:pt>
                <c:pt idx="937">
                  <c:v>2.4955350625157799</c:v>
                </c:pt>
                <c:pt idx="938">
                  <c:v>2.4996057524599502</c:v>
                </c:pt>
                <c:pt idx="939">
                  <c:v>2.5037048996961202</c:v>
                </c:pt>
                <c:pt idx="940">
                  <c:v>2.50783301689281</c:v>
                </c:pt>
                <c:pt idx="941">
                  <c:v>2.5119906338963598</c:v>
                </c:pt>
                <c:pt idx="942">
                  <c:v>2.5161782986983998</c:v>
                </c:pt>
                <c:pt idx="943">
                  <c:v>2.5203965785031301</c:v>
                </c:pt>
                <c:pt idx="944">
                  <c:v>2.5246460608947001</c:v>
                </c:pt>
                <c:pt idx="945">
                  <c:v>2.5289273551014602</c:v>
                </c:pt>
                <c:pt idx="946">
                  <c:v>2.5332410933518399</c:v>
                </c:pt>
                <c:pt idx="947">
                  <c:v>2.5375879323147101</c:v>
                </c:pt>
                <c:pt idx="948">
                  <c:v>2.5419685546165902</c:v>
                </c:pt>
                <c:pt idx="949">
                  <c:v>2.5463836704299099</c:v>
                </c:pt>
                <c:pt idx="950">
                  <c:v>2.5508340191292098</c:v>
                </c:pt>
                <c:pt idx="951">
                  <c:v>2.55532037101819</c:v>
                </c:pt>
                <c:pt idx="952">
                  <c:v>2.5598435291374999</c:v>
                </c:pt>
                <c:pt idx="953">
                  <c:v>2.5644043311722999</c:v>
                </c:pt>
                <c:pt idx="954">
                  <c:v>2.5690036514888699</c:v>
                </c:pt>
                <c:pt idx="955">
                  <c:v>2.5736424033394201</c:v>
                </c:pt>
                <c:pt idx="956">
                  <c:v>2.5783215412838998</c:v>
                </c:pt>
                <c:pt idx="957">
                  <c:v>2.5830420638846001</c:v>
                </c:pt>
                <c:pt idx="958">
                  <c:v>2.58780501673353</c:v>
                </c:pt>
                <c:pt idx="959">
                  <c:v>2.5926114958726201</c:v>
                </c:pt>
                <c:pt idx="960">
                  <c:v>2.5974626516628101</c:v>
                </c:pt>
                <c:pt idx="961">
                  <c:v>2.6023596931499</c:v>
                </c:pt>
                <c:pt idx="962">
                  <c:v>2.6073038929651</c:v>
                </c:pt>
                <c:pt idx="963">
                  <c:v>2.6122965927873101</c:v>
                </c:pt>
                <c:pt idx="964">
                  <c:v>2.6173392093875498</c:v>
                </c:pt>
                <c:pt idx="965">
                  <c:v>2.6224332412757501</c:v>
                </c:pt>
                <c:pt idx="966">
                  <c:v>2.6275802759818099</c:v>
                </c:pt>
                <c:pt idx="967">
                  <c:v>2.6327819980294001</c:v>
                </c:pt>
                <c:pt idx="968">
                  <c:v>2.6380401977042598</c:v>
                </c:pt>
                <c:pt idx="969">
                  <c:v>2.6433567807790999</c:v>
                </c:pt>
                <c:pt idx="970">
                  <c:v>2.64873377943008</c:v>
                </c:pt>
                <c:pt idx="971">
                  <c:v>2.6541733646599099</c:v>
                </c:pt>
                <c:pt idx="972">
                  <c:v>2.65967786061944</c:v>
                </c:pt>
                <c:pt idx="973">
                  <c:v>2.6652497612856201</c:v>
                </c:pt>
                <c:pt idx="974">
                  <c:v>2.6708917500008398</c:v>
                </c:pt>
                <c:pt idx="975">
                  <c:v>2.6766067224107699</c:v>
                </c:pt>
                <c:pt idx="976">
                  <c:v>2.6823978133668298</c:v>
                </c:pt>
                <c:pt idx="977">
                  <c:v>2.6882684284187999</c:v>
                </c:pt>
                <c:pt idx="978">
                  <c:v>2.69422228065361</c:v>
                </c:pt>
                <c:pt idx="979">
                  <c:v>2.7002634339145302</c:v>
                </c:pt>
                <c:pt idx="980">
                  <c:v>2.7063963538724201</c:v>
                </c:pt>
                <c:pt idx="981">
                  <c:v>2.71262596919185</c:v>
                </c:pt>
                <c:pt idx="982">
                  <c:v>2.7189577458016099</c:v>
                </c:pt>
                <c:pt idx="983">
                  <c:v>2.7253977789745898</c:v>
                </c:pt>
                <c:pt idx="984">
                  <c:v>2.7319529079695202</c:v>
                </c:pt>
                <c:pt idx="985">
                  <c:v>2.7386308634332899</c:v>
                </c:pt>
                <c:pt idx="986">
                  <c:v>2.7454404501171301</c:v>
                </c:pt>
                <c:pt idx="987">
                  <c:v>2.7523917988087798</c:v>
                </c:pt>
                <c:pt idx="988">
                  <c:v>2.7594966542225299</c:v>
                </c:pt>
                <c:pt idx="989">
                  <c:v>2.7667688814107998</c:v>
                </c:pt>
                <c:pt idx="990">
                  <c:v>2.7742248443202202</c:v>
                </c:pt>
                <c:pt idx="991">
                  <c:v>2.7818848582395801</c:v>
                </c:pt>
                <c:pt idx="992">
                  <c:v>2.78977286908537</c:v>
                </c:pt>
                <c:pt idx="993">
                  <c:v>2.79792291529392</c:v>
                </c:pt>
                <c:pt idx="994">
                  <c:v>2.8063703079999298</c:v>
                </c:pt>
                <c:pt idx="995">
                  <c:v>2.8151906249494498</c:v>
                </c:pt>
                <c:pt idx="996">
                  <c:v>2.8244181372970298</c:v>
                </c:pt>
                <c:pt idx="997">
                  <c:v>2.83431738694695</c:v>
                </c:pt>
                <c:pt idx="998">
                  <c:v>2.8447449830253899</c:v>
                </c:pt>
                <c:pt idx="999">
                  <c:v>2.8573786508321599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FD-4D88-99D9-24945954A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162528"/>
        <c:axId val="684159168"/>
      </c:lineChart>
      <c:catAx>
        <c:axId val="68416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59168"/>
        <c:crosses val="autoZero"/>
        <c:auto val="1"/>
        <c:lblAlgn val="ctr"/>
        <c:lblOffset val="100"/>
        <c:noMultiLvlLbl val="0"/>
      </c:catAx>
      <c:valAx>
        <c:axId val="68415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6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</a:t>
            </a:r>
            <a:r>
              <a:rPr lang="en-US" baseline="0"/>
              <a:t> L2 Errors for S8 Quadrature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3'!$B$3</c:f>
              <c:strCache>
                <c:ptCount val="1"/>
                <c:pt idx="0">
                  <c:v>LDG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3'!$A$4:$A$1003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3'!$B$4:$B$1003</c:f>
              <c:numCache>
                <c:formatCode>0.00E+00</c:formatCode>
                <c:ptCount val="1000"/>
                <c:pt idx="0">
                  <c:v>1.38608807433093E-2</c:v>
                </c:pt>
                <c:pt idx="1">
                  <c:v>1.6413741025350301E-2</c:v>
                </c:pt>
                <c:pt idx="2">
                  <c:v>1.5470736852572799E-2</c:v>
                </c:pt>
                <c:pt idx="3">
                  <c:v>1.5891516745430899E-2</c:v>
                </c:pt>
                <c:pt idx="4">
                  <c:v>1.5498335387453901E-2</c:v>
                </c:pt>
                <c:pt idx="5">
                  <c:v>1.5795364213685499E-2</c:v>
                </c:pt>
                <c:pt idx="6">
                  <c:v>1.55858344478054E-2</c:v>
                </c:pt>
                <c:pt idx="7">
                  <c:v>1.5686818521372398E-2</c:v>
                </c:pt>
                <c:pt idx="8">
                  <c:v>1.5638336030930199E-2</c:v>
                </c:pt>
                <c:pt idx="9">
                  <c:v>1.5652736028671399E-2</c:v>
                </c:pt>
                <c:pt idx="10">
                  <c:v>1.56464662954304E-2</c:v>
                </c:pt>
                <c:pt idx="11">
                  <c:v>1.56461324790357E-2</c:v>
                </c:pt>
                <c:pt idx="12">
                  <c:v>1.5644524488331001E-2</c:v>
                </c:pt>
                <c:pt idx="13">
                  <c:v>1.56431674856836E-2</c:v>
                </c:pt>
                <c:pt idx="14">
                  <c:v>1.5641765047059102E-2</c:v>
                </c:pt>
                <c:pt idx="15">
                  <c:v>1.5640332696244701E-2</c:v>
                </c:pt>
                <c:pt idx="16">
                  <c:v>1.5638851015787301E-2</c:v>
                </c:pt>
                <c:pt idx="17">
                  <c:v>1.5637307113296001E-2</c:v>
                </c:pt>
                <c:pt idx="18">
                  <c:v>1.5635690105928898E-2</c:v>
                </c:pt>
                <c:pt idx="19">
                  <c:v>1.56339907883273E-2</c:v>
                </c:pt>
                <c:pt idx="20">
                  <c:v>1.5632201245050999E-2</c:v>
                </c:pt>
                <c:pt idx="21">
                  <c:v>1.5630314572668499E-2</c:v>
                </c:pt>
                <c:pt idx="22">
                  <c:v>1.56283246744412E-2</c:v>
                </c:pt>
                <c:pt idx="23">
                  <c:v>1.5626226106194199E-2</c:v>
                </c:pt>
                <c:pt idx="24">
                  <c:v>1.56240139589095E-2</c:v>
                </c:pt>
                <c:pt idx="25">
                  <c:v>1.56216837680795E-2</c:v>
                </c:pt>
                <c:pt idx="26">
                  <c:v>1.5619231442842101E-2</c:v>
                </c:pt>
                <c:pt idx="27">
                  <c:v>1.56166532099349E-2</c:v>
                </c:pt>
                <c:pt idx="28">
                  <c:v>1.56139455688861E-2</c:v>
                </c:pt>
                <c:pt idx="29">
                  <c:v>1.56111052558242E-2</c:v>
                </c:pt>
                <c:pt idx="30">
                  <c:v>1.56081292139689E-2</c:v>
                </c:pt>
                <c:pt idx="31">
                  <c:v>1.5605014569352999E-2</c:v>
                </c:pt>
                <c:pt idx="32">
                  <c:v>1.5601758610677001E-2</c:v>
                </c:pt>
                <c:pt idx="33">
                  <c:v>1.5598358772460401E-2</c:v>
                </c:pt>
                <c:pt idx="34">
                  <c:v>1.5594812620841499E-2</c:v>
                </c:pt>
                <c:pt idx="35">
                  <c:v>1.5591117841523399E-2</c:v>
                </c:pt>
                <c:pt idx="36">
                  <c:v>1.55872722294701E-2</c:v>
                </c:pt>
                <c:pt idx="37">
                  <c:v>1.55832736800442E-2</c:v>
                </c:pt>
                <c:pt idx="38">
                  <c:v>1.55791201813326E-2</c:v>
                </c:pt>
                <c:pt idx="39">
                  <c:v>1.5574809807466601E-2</c:v>
                </c:pt>
                <c:pt idx="40">
                  <c:v>1.5570340712771099E-2</c:v>
                </c:pt>
                <c:pt idx="41">
                  <c:v>1.55657111266148E-2</c:v>
                </c:pt>
                <c:pt idx="42">
                  <c:v>1.55609193488519E-2</c:v>
                </c:pt>
                <c:pt idx="43">
                  <c:v>1.5555963745770901E-2</c:v>
                </c:pt>
                <c:pt idx="44">
                  <c:v>1.5550842746474501E-2</c:v>
                </c:pt>
                <c:pt idx="45">
                  <c:v>1.5545554839633401E-2</c:v>
                </c:pt>
                <c:pt idx="46">
                  <c:v>1.5540098570558899E-2</c:v>
                </c:pt>
                <c:pt idx="47">
                  <c:v>1.55344725385573E-2</c:v>
                </c:pt>
                <c:pt idx="48">
                  <c:v>1.5528675394526899E-2</c:v>
                </c:pt>
                <c:pt idx="49">
                  <c:v>1.5522705838769101E-2</c:v>
                </c:pt>
                <c:pt idx="50">
                  <c:v>1.55165626189856E-2</c:v>
                </c:pt>
                <c:pt idx="51">
                  <c:v>1.55102445284421E-2</c:v>
                </c:pt>
                <c:pt idx="52">
                  <c:v>1.5503750404279201E-2</c:v>
                </c:pt>
                <c:pt idx="53">
                  <c:v>1.5497079125952299E-2</c:v>
                </c:pt>
                <c:pt idx="54">
                  <c:v>1.5490229613789401E-2</c:v>
                </c:pt>
                <c:pt idx="55">
                  <c:v>1.54832008276523E-2</c:v>
                </c:pt>
                <c:pt idx="56">
                  <c:v>1.5475991765691101E-2</c:v>
                </c:pt>
                <c:pt idx="57">
                  <c:v>1.54686014631837E-2</c:v>
                </c:pt>
                <c:pt idx="58">
                  <c:v>1.54610289914502E-2</c:v>
                </c:pt>
                <c:pt idx="59">
                  <c:v>1.54532734568383E-2</c:v>
                </c:pt>
                <c:pt idx="60">
                  <c:v>1.54453339997701E-2</c:v>
                </c:pt>
                <c:pt idx="61">
                  <c:v>1.5437209793845E-2</c:v>
                </c:pt>
                <c:pt idx="62">
                  <c:v>1.5428900044996899E-2</c:v>
                </c:pt>
                <c:pt idx="63">
                  <c:v>1.54204039906985E-2</c:v>
                </c:pt>
                <c:pt idx="64">
                  <c:v>1.54117208992082E-2</c:v>
                </c:pt>
                <c:pt idx="65">
                  <c:v>1.5402850068859501E-2</c:v>
                </c:pt>
                <c:pt idx="66">
                  <c:v>1.5393790827385E-2</c:v>
                </c:pt>
                <c:pt idx="67">
                  <c:v>1.53845425312763E-2</c:v>
                </c:pt>
                <c:pt idx="68">
                  <c:v>1.53751045651765E-2</c:v>
                </c:pt>
                <c:pt idx="69">
                  <c:v>1.53654763413E-2</c:v>
                </c:pt>
                <c:pt idx="70">
                  <c:v>1.5355657298881401E-2</c:v>
                </c:pt>
                <c:pt idx="71">
                  <c:v>1.53456469036492E-2</c:v>
                </c:pt>
                <c:pt idx="72">
                  <c:v>1.53354446473229E-2</c:v>
                </c:pt>
                <c:pt idx="73">
                  <c:v>1.5325050047133399E-2</c:v>
                </c:pt>
                <c:pt idx="74">
                  <c:v>1.53144626453635E-2</c:v>
                </c:pt>
                <c:pt idx="75">
                  <c:v>1.5303682008907801E-2</c:v>
                </c:pt>
                <c:pt idx="76">
                  <c:v>1.5292707728850901E-2</c:v>
                </c:pt>
                <c:pt idx="77">
                  <c:v>1.5281539420063101E-2</c:v>
                </c:pt>
                <c:pt idx="78">
                  <c:v>1.52701767208123E-2</c:v>
                </c:pt>
                <c:pt idx="79">
                  <c:v>1.52586192923902E-2</c:v>
                </c:pt>
                <c:pt idx="80">
                  <c:v>1.52468668187538E-2</c:v>
                </c:pt>
                <c:pt idx="81">
                  <c:v>1.5234919006180399E-2</c:v>
                </c:pt>
                <c:pt idx="82">
                  <c:v>1.5222775582935199E-2</c:v>
                </c:pt>
                <c:pt idx="83">
                  <c:v>1.5210436298951E-2</c:v>
                </c:pt>
                <c:pt idx="84">
                  <c:v>1.51979009255193E-2</c:v>
                </c:pt>
                <c:pt idx="85">
                  <c:v>1.51851692549931E-2</c:v>
                </c:pt>
                <c:pt idx="86">
                  <c:v>1.51722411004991E-2</c:v>
                </c:pt>
                <c:pt idx="87">
                  <c:v>1.5159116295659801E-2</c:v>
                </c:pt>
                <c:pt idx="88">
                  <c:v>1.51457946943266E-2</c:v>
                </c:pt>
                <c:pt idx="89">
                  <c:v>1.51322761703196E-2</c:v>
                </c:pt>
                <c:pt idx="90">
                  <c:v>1.5118560617177699E-2</c:v>
                </c:pt>
                <c:pt idx="91">
                  <c:v>1.5104647947915901E-2</c:v>
                </c:pt>
                <c:pt idx="92">
                  <c:v>1.5090538094789999E-2</c:v>
                </c:pt>
                <c:pt idx="93">
                  <c:v>1.50762310090708E-2</c:v>
                </c:pt>
                <c:pt idx="94">
                  <c:v>1.50617266608225E-2</c:v>
                </c:pt>
                <c:pt idx="95">
                  <c:v>1.50470250386913E-2</c:v>
                </c:pt>
                <c:pt idx="96">
                  <c:v>1.5032126149696399E-2</c:v>
                </c:pt>
                <c:pt idx="97">
                  <c:v>1.5017030019031199E-2</c:v>
                </c:pt>
                <c:pt idx="98">
                  <c:v>1.50017366898683E-2</c:v>
                </c:pt>
                <c:pt idx="99">
                  <c:v>1.49862462231709E-2</c:v>
                </c:pt>
                <c:pt idx="100">
                  <c:v>1.4970558697509699E-2</c:v>
                </c:pt>
                <c:pt idx="101">
                  <c:v>1.49546742088855E-2</c:v>
                </c:pt>
                <c:pt idx="102">
                  <c:v>1.4938592870555999E-2</c:v>
                </c:pt>
                <c:pt idx="103">
                  <c:v>1.49223148128684E-2</c:v>
                </c:pt>
                <c:pt idx="104">
                  <c:v>1.49058401830962E-2</c:v>
                </c:pt>
                <c:pt idx="105">
                  <c:v>1.4889169145281499E-2</c:v>
                </c:pt>
                <c:pt idx="106">
                  <c:v>1.48723018800803E-2</c:v>
                </c:pt>
                <c:pt idx="107">
                  <c:v>1.48552385846138E-2</c:v>
                </c:pt>
                <c:pt idx="108">
                  <c:v>1.48379794723222E-2</c:v>
                </c:pt>
                <c:pt idx="109">
                  <c:v>1.4820524772824001E-2</c:v>
                </c:pt>
                <c:pt idx="110">
                  <c:v>1.48028747317771E-2</c:v>
                </c:pt>
                <c:pt idx="111">
                  <c:v>1.4785029610746301E-2</c:v>
                </c:pt>
                <c:pt idx="112">
                  <c:v>1.4766989687071999E-2</c:v>
                </c:pt>
                <c:pt idx="113">
                  <c:v>1.47487552537442E-2</c:v>
                </c:pt>
                <c:pt idx="114">
                  <c:v>1.47303266192782E-2</c:v>
                </c:pt>
                <c:pt idx="115">
                  <c:v>1.47117041075956E-2</c:v>
                </c:pt>
                <c:pt idx="116">
                  <c:v>1.46928880579065E-2</c:v>
                </c:pt>
                <c:pt idx="117">
                  <c:v>1.4673878824596099E-2</c:v>
                </c:pt>
                <c:pt idx="118">
                  <c:v>1.4654676777113299E-2</c:v>
                </c:pt>
                <c:pt idx="119">
                  <c:v>1.46352822998641E-2</c:v>
                </c:pt>
                <c:pt idx="120">
                  <c:v>1.4615695792104999E-2</c:v>
                </c:pt>
                <c:pt idx="121">
                  <c:v>1.45959176678408E-2</c:v>
                </c:pt>
                <c:pt idx="122">
                  <c:v>1.45759483557261E-2</c:v>
                </c:pt>
                <c:pt idx="123">
                  <c:v>1.45557882989672E-2</c:v>
                </c:pt>
                <c:pt idx="124">
                  <c:v>1.4535437955227999E-2</c:v>
                </c:pt>
                <c:pt idx="125">
                  <c:v>1.45148977965376E-2</c:v>
                </c:pt>
                <c:pt idx="126">
                  <c:v>1.44941683092011E-2</c:v>
                </c:pt>
                <c:pt idx="127">
                  <c:v>1.4473249993711201E-2</c:v>
                </c:pt>
                <c:pt idx="128">
                  <c:v>1.44521433646641E-2</c:v>
                </c:pt>
                <c:pt idx="129">
                  <c:v>1.44308489506766E-2</c:v>
                </c:pt>
                <c:pt idx="130">
                  <c:v>1.4409367294305499E-2</c:v>
                </c:pt>
                <c:pt idx="131">
                  <c:v>1.4387698951968101E-2</c:v>
                </c:pt>
                <c:pt idx="132">
                  <c:v>1.43658444938661E-2</c:v>
                </c:pt>
                <c:pt idx="133">
                  <c:v>1.43438045039122E-2</c:v>
                </c:pt>
                <c:pt idx="134">
                  <c:v>1.43215795796558E-2</c:v>
                </c:pt>
                <c:pt idx="135">
                  <c:v>1.4299170332213401E-2</c:v>
                </c:pt>
                <c:pt idx="136">
                  <c:v>1.4276577386199999E-2</c:v>
                </c:pt>
                <c:pt idx="137">
                  <c:v>1.4253801379662199E-2</c:v>
                </c:pt>
                <c:pt idx="138">
                  <c:v>1.42308429640122E-2</c:v>
                </c:pt>
                <c:pt idx="139">
                  <c:v>1.42077028039656E-2</c:v>
                </c:pt>
                <c:pt idx="140">
                  <c:v>1.4184381577479E-2</c:v>
                </c:pt>
                <c:pt idx="141">
                  <c:v>1.41608799756908E-2</c:v>
                </c:pt>
                <c:pt idx="142">
                  <c:v>1.41371987028624E-2</c:v>
                </c:pt>
                <c:pt idx="143">
                  <c:v>1.4113338476321799E-2</c:v>
                </c:pt>
                <c:pt idx="144">
                  <c:v>1.40893000264086E-2</c:v>
                </c:pt>
                <c:pt idx="145">
                  <c:v>1.40650840964202E-2</c:v>
                </c:pt>
                <c:pt idx="146">
                  <c:v>1.40406914425605E-2</c:v>
                </c:pt>
                <c:pt idx="147">
                  <c:v>1.4016122833888501E-2</c:v>
                </c:pt>
                <c:pt idx="148">
                  <c:v>1.3991379052270299E-2</c:v>
                </c:pt>
                <c:pt idx="149">
                  <c:v>1.3966460892330701E-2</c:v>
                </c:pt>
                <c:pt idx="150">
                  <c:v>1.39413691614079E-2</c:v>
                </c:pt>
                <c:pt idx="151">
                  <c:v>1.3916104679508301E-2</c:v>
                </c:pt>
                <c:pt idx="152">
                  <c:v>1.3890668279263E-2</c:v>
                </c:pt>
                <c:pt idx="153">
                  <c:v>1.38650608058865E-2</c:v>
                </c:pt>
                <c:pt idx="154">
                  <c:v>1.3839283117135E-2</c:v>
                </c:pt>
                <c:pt idx="155">
                  <c:v>1.38133360832678E-2</c:v>
                </c:pt>
                <c:pt idx="156">
                  <c:v>1.3787220587009499E-2</c:v>
                </c:pt>
                <c:pt idx="157">
                  <c:v>1.37609375235125E-2</c:v>
                </c:pt>
                <c:pt idx="158">
                  <c:v>1.3734487800321301E-2</c:v>
                </c:pt>
                <c:pt idx="159">
                  <c:v>1.37078723373387E-2</c:v>
                </c:pt>
                <c:pt idx="160">
                  <c:v>1.36810920667926E-2</c:v>
                </c:pt>
                <c:pt idx="161">
                  <c:v>1.36541479332034E-2</c:v>
                </c:pt>
                <c:pt idx="162">
                  <c:v>1.3627040893354E-2</c:v>
                </c:pt>
                <c:pt idx="163">
                  <c:v>1.359977191626E-2</c:v>
                </c:pt>
                <c:pt idx="164">
                  <c:v>1.3572341983140701E-2</c:v>
                </c:pt>
                <c:pt idx="165">
                  <c:v>1.3544752087392E-2</c:v>
                </c:pt>
                <c:pt idx="166">
                  <c:v>1.35170032345603E-2</c:v>
                </c:pt>
                <c:pt idx="167">
                  <c:v>1.34890964423168E-2</c:v>
                </c:pt>
                <c:pt idx="168">
                  <c:v>1.3461032740433899E-2</c:v>
                </c:pt>
                <c:pt idx="169">
                  <c:v>1.34328131707617E-2</c:v>
                </c:pt>
                <c:pt idx="170">
                  <c:v>1.34044387872061E-2</c:v>
                </c:pt>
                <c:pt idx="171">
                  <c:v>1.3375910655708499E-2</c:v>
                </c:pt>
                <c:pt idx="172">
                  <c:v>1.33472298542244E-2</c:v>
                </c:pt>
                <c:pt idx="173">
                  <c:v>1.3318397472704999E-2</c:v>
                </c:pt>
                <c:pt idx="174">
                  <c:v>1.32894146130801E-2</c:v>
                </c:pt>
                <c:pt idx="175">
                  <c:v>1.32602823892398E-2</c:v>
                </c:pt>
                <c:pt idx="176">
                  <c:v>1.3231001927018799E-2</c:v>
                </c:pt>
                <c:pt idx="177">
                  <c:v>1.3201574364181699E-2</c:v>
                </c:pt>
                <c:pt idx="178">
                  <c:v>1.3172000850408301E-2</c:v>
                </c:pt>
                <c:pt idx="179">
                  <c:v>1.31422825472805E-2</c:v>
                </c:pt>
                <c:pt idx="180">
                  <c:v>1.31124206282703E-2</c:v>
                </c:pt>
                <c:pt idx="181">
                  <c:v>1.3082416278727299E-2</c:v>
                </c:pt>
                <c:pt idx="182">
                  <c:v>1.30522706958694E-2</c:v>
                </c:pt>
                <c:pt idx="183">
                  <c:v>1.30219850887723E-2</c:v>
                </c:pt>
                <c:pt idx="184">
                  <c:v>1.29915606783613E-2</c:v>
                </c:pt>
                <c:pt idx="185">
                  <c:v>1.29609986974019E-2</c:v>
                </c:pt>
                <c:pt idx="186">
                  <c:v>1.2930300390494601E-2</c:v>
                </c:pt>
                <c:pt idx="187">
                  <c:v>1.28994670140669E-2</c:v>
                </c:pt>
                <c:pt idx="188">
                  <c:v>1.28684998363689E-2</c:v>
                </c:pt>
                <c:pt idx="189">
                  <c:v>1.28374001374679E-2</c:v>
                </c:pt>
                <c:pt idx="190">
                  <c:v>1.2806169209244701E-2</c:v>
                </c:pt>
                <c:pt idx="191">
                  <c:v>1.27748083553907E-2</c:v>
                </c:pt>
                <c:pt idx="192">
                  <c:v>1.27433188914049E-2</c:v>
                </c:pt>
                <c:pt idx="193">
                  <c:v>1.27117021445931E-2</c:v>
                </c:pt>
                <c:pt idx="194">
                  <c:v>1.26799594540661E-2</c:v>
                </c:pt>
                <c:pt idx="195">
                  <c:v>1.264809217074E-2</c:v>
                </c:pt>
                <c:pt idx="196">
                  <c:v>1.26161016573369E-2</c:v>
                </c:pt>
                <c:pt idx="197">
                  <c:v>1.25839892883853E-2</c:v>
                </c:pt>
                <c:pt idx="198">
                  <c:v>1.25517564502232E-2</c:v>
                </c:pt>
                <c:pt idx="199">
                  <c:v>1.25194045410001E-2</c:v>
                </c:pt>
                <c:pt idx="200">
                  <c:v>1.2486934970679601E-2</c:v>
                </c:pt>
                <c:pt idx="201">
                  <c:v>1.2454349161044501E-2</c:v>
                </c:pt>
                <c:pt idx="202">
                  <c:v>1.24216485457001E-2</c:v>
                </c:pt>
                <c:pt idx="203">
                  <c:v>1.23888345700802E-2</c:v>
                </c:pt>
                <c:pt idx="204">
                  <c:v>1.2355908691452699E-2</c:v>
                </c:pt>
                <c:pt idx="205">
                  <c:v>1.23228723789251E-2</c:v>
                </c:pt>
                <c:pt idx="206">
                  <c:v>1.2289727113452199E-2</c:v>
                </c:pt>
                <c:pt idx="207">
                  <c:v>1.2256474387843099E-2</c:v>
                </c:pt>
                <c:pt idx="208">
                  <c:v>1.22231157067692E-2</c:v>
                </c:pt>
                <c:pt idx="209">
                  <c:v>1.21896525867726E-2</c:v>
                </c:pt>
                <c:pt idx="210">
                  <c:v>1.21560865562744E-2</c:v>
                </c:pt>
                <c:pt idx="211">
                  <c:v>1.2122419155585E-2</c:v>
                </c:pt>
                <c:pt idx="212">
                  <c:v>1.20886519369137E-2</c:v>
                </c:pt>
                <c:pt idx="213">
                  <c:v>1.2054786464378599E-2</c:v>
                </c:pt>
                <c:pt idx="214">
                  <c:v>1.2020824314016999E-2</c:v>
                </c:pt>
                <c:pt idx="215">
                  <c:v>1.1986767073796799E-2</c:v>
                </c:pt>
                <c:pt idx="216">
                  <c:v>1.1952616343628099E-2</c:v>
                </c:pt>
                <c:pt idx="217">
                  <c:v>1.19183737353745E-2</c:v>
                </c:pt>
                <c:pt idx="218">
                  <c:v>1.18840408728651E-2</c:v>
                </c:pt>
                <c:pt idx="219">
                  <c:v>1.1849619391907E-2</c:v>
                </c:pt>
                <c:pt idx="220">
                  <c:v>1.18151109402973E-2</c:v>
                </c:pt>
                <c:pt idx="221">
                  <c:v>1.17805171778366E-2</c:v>
                </c:pt>
                <c:pt idx="222">
                  <c:v>1.17458397763419E-2</c:v>
                </c:pt>
                <c:pt idx="223">
                  <c:v>1.1711080419658799E-2</c:v>
                </c:pt>
                <c:pt idx="224">
                  <c:v>1.16762408036757E-2</c:v>
                </c:pt>
                <c:pt idx="225">
                  <c:v>1.1641322636336901E-2</c:v>
                </c:pt>
                <c:pt idx="226">
                  <c:v>1.16063276376557E-2</c:v>
                </c:pt>
                <c:pt idx="227">
                  <c:v>1.1571257539728199E-2</c:v>
                </c:pt>
                <c:pt idx="228">
                  <c:v>1.1536114086746201E-2</c:v>
                </c:pt>
                <c:pt idx="229">
                  <c:v>1.15008990350117E-2</c:v>
                </c:pt>
                <c:pt idx="230">
                  <c:v>1.1465614152949199E-2</c:v>
                </c:pt>
                <c:pt idx="231">
                  <c:v>1.14302612211189E-2</c:v>
                </c:pt>
                <c:pt idx="232">
                  <c:v>1.1394842032230399E-2</c:v>
                </c:pt>
                <c:pt idx="233">
                  <c:v>1.1359358391155001E-2</c:v>
                </c:pt>
                <c:pt idx="234">
                  <c:v>1.13238121149384E-2</c:v>
                </c:pt>
                <c:pt idx="235">
                  <c:v>1.1288205032812901E-2</c:v>
                </c:pt>
                <c:pt idx="236">
                  <c:v>1.1252538986209501E-2</c:v>
                </c:pt>
                <c:pt idx="237">
                  <c:v>1.12168158287688E-2</c:v>
                </c:pt>
                <c:pt idx="238">
                  <c:v>1.1181037426352999E-2</c:v>
                </c:pt>
                <c:pt idx="239">
                  <c:v>1.11452056570555E-2</c:v>
                </c:pt>
                <c:pt idx="240">
                  <c:v>1.1109322411211301E-2</c:v>
                </c:pt>
                <c:pt idx="241">
                  <c:v>1.10733895914063E-2</c:v>
                </c:pt>
                <c:pt idx="242">
                  <c:v>1.10374091124861E-2</c:v>
                </c:pt>
                <c:pt idx="243">
                  <c:v>1.10013829015632E-2</c:v>
                </c:pt>
                <c:pt idx="244">
                  <c:v>1.0965312898024999E-2</c:v>
                </c:pt>
                <c:pt idx="245">
                  <c:v>1.09292010535389E-2</c:v>
                </c:pt>
                <c:pt idx="246">
                  <c:v>1.08930493320586E-2</c:v>
                </c:pt>
                <c:pt idx="247">
                  <c:v>1.08568597098277E-2</c:v>
                </c:pt>
                <c:pt idx="248">
                  <c:v>1.08206341753829E-2</c:v>
                </c:pt>
                <c:pt idx="249">
                  <c:v>1.07843747295557E-2</c:v>
                </c:pt>
                <c:pt idx="250">
                  <c:v>1.0748083385472999E-2</c:v>
                </c:pt>
                <c:pt idx="251">
                  <c:v>1.0711762168557E-2</c:v>
                </c:pt>
                <c:pt idx="252">
                  <c:v>1.0675413116522E-2</c:v>
                </c:pt>
                <c:pt idx="253">
                  <c:v>1.06390382793718E-2</c:v>
                </c:pt>
                <c:pt idx="254">
                  <c:v>1.06026397193934E-2</c:v>
                </c:pt>
                <c:pt idx="255">
                  <c:v>1.05662195111504E-2</c:v>
                </c:pt>
                <c:pt idx="256">
                  <c:v>1.0529779741474401E-2</c:v>
                </c:pt>
                <c:pt idx="257">
                  <c:v>1.0493322509453701E-2</c:v>
                </c:pt>
                <c:pt idx="258">
                  <c:v>1.0456849926420901E-2</c:v>
                </c:pt>
                <c:pt idx="259">
                  <c:v>1.0420364115937299E-2</c:v>
                </c:pt>
                <c:pt idx="260">
                  <c:v>1.03838672137768E-2</c:v>
                </c:pt>
                <c:pt idx="261">
                  <c:v>1.0347361367905299E-2</c:v>
                </c:pt>
                <c:pt idx="262">
                  <c:v>1.03108487384591E-2</c:v>
                </c:pt>
                <c:pt idx="263">
                  <c:v>1.0274331497720101E-2</c:v>
                </c:pt>
                <c:pt idx="264">
                  <c:v>1.0237811830088501E-2</c:v>
                </c:pt>
                <c:pt idx="265">
                  <c:v>1.02012919320524E-2</c:v>
                </c:pt>
                <c:pt idx="266">
                  <c:v>1.01647740121544E-2</c:v>
                </c:pt>
                <c:pt idx="267">
                  <c:v>1.0128260290955701E-2</c:v>
                </c:pt>
                <c:pt idx="268">
                  <c:v>1.0091753000995501E-2</c:v>
                </c:pt>
                <c:pt idx="269">
                  <c:v>1.00552543867486E-2</c:v>
                </c:pt>
                <c:pt idx="270">
                  <c:v>1.00187667045779E-2</c:v>
                </c:pt>
                <c:pt idx="271">
                  <c:v>9.9822922226844493E-3</c:v>
                </c:pt>
                <c:pt idx="272">
                  <c:v>9.9458332210525507E-3</c:v>
                </c:pt>
                <c:pt idx="273">
                  <c:v>9.9093919913913493E-3</c:v>
                </c:pt>
                <c:pt idx="274">
                  <c:v>9.8729708370719708E-3</c:v>
                </c:pt>
                <c:pt idx="275">
                  <c:v>9.8365720730603703E-3</c:v>
                </c:pt>
                <c:pt idx="276">
                  <c:v>9.8001980258454104E-3</c:v>
                </c:pt>
                <c:pt idx="277">
                  <c:v>9.7638510333619508E-3</c:v>
                </c:pt>
                <c:pt idx="278">
                  <c:v>9.7275334449093906E-3</c:v>
                </c:pt>
                <c:pt idx="279">
                  <c:v>9.69124762106475E-3</c:v>
                </c:pt>
                <c:pt idx="280">
                  <c:v>9.6549959335906904E-3</c:v>
                </c:pt>
                <c:pt idx="281">
                  <c:v>9.6187807653370407E-3</c:v>
                </c:pt>
                <c:pt idx="282">
                  <c:v>9.5826045101376107E-3</c:v>
                </c:pt>
                <c:pt idx="283">
                  <c:v>9.5464695727001999E-3</c:v>
                </c:pt>
                <c:pt idx="284">
                  <c:v>9.5103783684911593E-3</c:v>
                </c:pt>
                <c:pt idx="285">
                  <c:v>9.4743333236125601E-3</c:v>
                </c:pt>
                <c:pt idx="286">
                  <c:v>9.4383368746730808E-3</c:v>
                </c:pt>
                <c:pt idx="287">
                  <c:v>9.4023914686523508E-3</c:v>
                </c:pt>
                <c:pt idx="288">
                  <c:v>9.3664995627571294E-3</c:v>
                </c:pt>
                <c:pt idx="289">
                  <c:v>9.3306636242709694E-3</c:v>
                </c:pt>
                <c:pt idx="290">
                  <c:v>9.2948861303961197E-3</c:v>
                </c:pt>
                <c:pt idx="291">
                  <c:v>9.2591695680871305E-3</c:v>
                </c:pt>
                <c:pt idx="292">
                  <c:v>9.2235164338766492E-3</c:v>
                </c:pt>
                <c:pt idx="293">
                  <c:v>9.1879292336919504E-3</c:v>
                </c:pt>
                <c:pt idx="294">
                  <c:v>9.1524104826637594E-3</c:v>
                </c:pt>
                <c:pt idx="295">
                  <c:v>9.1169627049260092E-3</c:v>
                </c:pt>
                <c:pt idx="296">
                  <c:v>9.0815884334051293E-3</c:v>
                </c:pt>
                <c:pt idx="297">
                  <c:v>9.04629020960151E-3</c:v>
                </c:pt>
                <c:pt idx="298">
                  <c:v>9.0110705833597298E-3</c:v>
                </c:pt>
                <c:pt idx="299">
                  <c:v>8.9759321126294898E-3</c:v>
                </c:pt>
                <c:pt idx="300">
                  <c:v>8.9408773632156102E-3</c:v>
                </c:pt>
                <c:pt idx="301">
                  <c:v>8.9059089085176506E-3</c:v>
                </c:pt>
                <c:pt idx="302">
                  <c:v>8.8710293292586593E-3</c:v>
                </c:pt>
                <c:pt idx="303">
                  <c:v>8.8362412132019195E-3</c:v>
                </c:pt>
                <c:pt idx="304">
                  <c:v>8.8015471548564799E-3</c:v>
                </c:pt>
                <c:pt idx="305">
                  <c:v>8.7669497551719506E-3</c:v>
                </c:pt>
                <c:pt idx="306">
                  <c:v>8.7324516212182596E-3</c:v>
                </c:pt>
                <c:pt idx="307">
                  <c:v>8.6980553658556198E-3</c:v>
                </c:pt>
                <c:pt idx="308">
                  <c:v>8.6637636073907502E-3</c:v>
                </c:pt>
                <c:pt idx="309">
                  <c:v>8.6295789692190407E-3</c:v>
                </c:pt>
                <c:pt idx="310">
                  <c:v>8.5955040794543705E-3</c:v>
                </c:pt>
                <c:pt idx="311">
                  <c:v>8.5615415705449106E-3</c:v>
                </c:pt>
                <c:pt idx="312">
                  <c:v>8.5276940788749905E-3</c:v>
                </c:pt>
                <c:pt idx="313">
                  <c:v>8.4939642443510599E-3</c:v>
                </c:pt>
                <c:pt idx="314">
                  <c:v>8.4603547099761194E-3</c:v>
                </c:pt>
                <c:pt idx="315">
                  <c:v>8.4268681214060108E-3</c:v>
                </c:pt>
                <c:pt idx="316">
                  <c:v>8.3935071264914698E-3</c:v>
                </c:pt>
                <c:pt idx="317">
                  <c:v>8.3602743748060603E-3</c:v>
                </c:pt>
                <c:pt idx="318">
                  <c:v>8.3271725171558293E-3</c:v>
                </c:pt>
                <c:pt idx="319">
                  <c:v>8.2942042050749391E-3</c:v>
                </c:pt>
                <c:pt idx="320">
                  <c:v>8.2613720903028896E-3</c:v>
                </c:pt>
                <c:pt idx="321">
                  <c:v>8.2286788242471303E-3</c:v>
                </c:pt>
                <c:pt idx="322">
                  <c:v>8.1961270574269305E-3</c:v>
                </c:pt>
                <c:pt idx="323">
                  <c:v>8.1637194389016891E-3</c:v>
                </c:pt>
                <c:pt idx="324">
                  <c:v>8.1314586156798398E-3</c:v>
                </c:pt>
                <c:pt idx="325">
                  <c:v>8.0993472321118191E-3</c:v>
                </c:pt>
                <c:pt idx="326">
                  <c:v>8.0673879292644992E-3</c:v>
                </c:pt>
                <c:pt idx="327">
                  <c:v>8.0355833442775099E-3</c:v>
                </c:pt>
                <c:pt idx="328">
                  <c:v>8.0039361097012703E-3</c:v>
                </c:pt>
                <c:pt idx="329">
                  <c:v>7.9724488528166802E-3</c:v>
                </c:pt>
                <c:pt idx="330">
                  <c:v>7.9411241949362103E-3</c:v>
                </c:pt>
                <c:pt idx="331">
                  <c:v>7.9099647506856805E-3</c:v>
                </c:pt>
                <c:pt idx="332">
                  <c:v>7.8789731272685907E-3</c:v>
                </c:pt>
                <c:pt idx="333">
                  <c:v>7.8481519237096307E-3</c:v>
                </c:pt>
                <c:pt idx="334">
                  <c:v>7.81750373008064E-3</c:v>
                </c:pt>
                <c:pt idx="335">
                  <c:v>7.7870311267070899E-3</c:v>
                </c:pt>
                <c:pt idx="336">
                  <c:v>7.75673668335431E-3</c:v>
                </c:pt>
                <c:pt idx="337">
                  <c:v>7.7266229583962103E-3</c:v>
                </c:pt>
                <c:pt idx="338">
                  <c:v>7.6966924979648002E-3</c:v>
                </c:pt>
                <c:pt idx="339">
                  <c:v>7.66694783507806E-3</c:v>
                </c:pt>
                <c:pt idx="340">
                  <c:v>7.6373914887526897E-3</c:v>
                </c:pt>
                <c:pt idx="341">
                  <c:v>7.60802596309501E-3</c:v>
                </c:pt>
                <c:pt idx="342">
                  <c:v>7.5788537463743E-3</c:v>
                </c:pt>
                <c:pt idx="343">
                  <c:v>7.5498773100775097E-3</c:v>
                </c:pt>
                <c:pt idx="344">
                  <c:v>7.5210991079452498E-3</c:v>
                </c:pt>
                <c:pt idx="345">
                  <c:v>7.4925215749901304E-3</c:v>
                </c:pt>
                <c:pt idx="346">
                  <c:v>7.4641471264965103E-3</c:v>
                </c:pt>
                <c:pt idx="347">
                  <c:v>7.4359781570033203E-3</c:v>
                </c:pt>
                <c:pt idx="348">
                  <c:v>7.4080170392698099E-3</c:v>
                </c:pt>
                <c:pt idx="349">
                  <c:v>7.3802661232240802E-3</c:v>
                </c:pt>
                <c:pt idx="350">
                  <c:v>7.3527277348947101E-3</c:v>
                </c:pt>
                <c:pt idx="351">
                  <c:v>7.3254041753287201E-3</c:v>
                </c:pt>
                <c:pt idx="352">
                  <c:v>7.2982977194914296E-3</c:v>
                </c:pt>
                <c:pt idx="353">
                  <c:v>7.27141061515299E-3</c:v>
                </c:pt>
                <c:pt idx="354">
                  <c:v>7.2447450817607504E-3</c:v>
                </c:pt>
                <c:pt idx="355">
                  <c:v>7.2183033092980704E-3</c:v>
                </c:pt>
                <c:pt idx="356">
                  <c:v>7.1920874571300497E-3</c:v>
                </c:pt>
                <c:pt idx="357">
                  <c:v>7.1660996528373098E-3</c:v>
                </c:pt>
                <c:pt idx="358">
                  <c:v>7.1403419910387803E-3</c:v>
                </c:pt>
                <c:pt idx="359">
                  <c:v>7.1148165322035203E-3</c:v>
                </c:pt>
                <c:pt idx="360">
                  <c:v>7.0895253014537302E-3</c:v>
                </c:pt>
                <c:pt idx="361">
                  <c:v>7.0644702873592603E-3</c:v>
                </c:pt>
                <c:pt idx="362">
                  <c:v>7.0396534407235799E-3</c:v>
                </c:pt>
                <c:pt idx="363">
                  <c:v>7.01507667336478E-3</c:v>
                </c:pt>
                <c:pt idx="364">
                  <c:v>6.99074185688943E-3</c:v>
                </c:pt>
                <c:pt idx="365">
                  <c:v>6.9666508214633101E-3</c:v>
                </c:pt>
                <c:pt idx="366">
                  <c:v>6.9428053545794602E-3</c:v>
                </c:pt>
                <c:pt idx="367">
                  <c:v>6.91920719982225E-3</c:v>
                </c:pt>
                <c:pt idx="368">
                  <c:v>6.8958580556341201E-3</c:v>
                </c:pt>
                <c:pt idx="369">
                  <c:v>6.8727595740801098E-3</c:v>
                </c:pt>
                <c:pt idx="370">
                  <c:v>6.8499133596153497E-3</c:v>
                </c:pt>
                <c:pt idx="371">
                  <c:v>6.8273209678576096E-3</c:v>
                </c:pt>
                <c:pt idx="372">
                  <c:v>6.8049839043619496E-3</c:v>
                </c:pt>
                <c:pt idx="373">
                  <c:v>6.7829036234050401E-3</c:v>
                </c:pt>
                <c:pt idx="374">
                  <c:v>6.76108152677392E-3</c:v>
                </c:pt>
                <c:pt idx="375">
                  <c:v>6.7395189625677797E-3</c:v>
                </c:pt>
                <c:pt idx="376">
                  <c:v>6.7182172240076703E-3</c:v>
                </c:pt>
                <c:pt idx="377">
                  <c:v>6.6971775482614201E-3</c:v>
                </c:pt>
                <c:pt idx="378">
                  <c:v>6.6764011152802196E-3</c:v>
                </c:pt>
                <c:pt idx="379">
                  <c:v>6.6558890466541301E-3</c:v>
                </c:pt>
                <c:pt idx="380">
                  <c:v>6.6356424044826104E-3</c:v>
                </c:pt>
                <c:pt idx="381">
                  <c:v>6.6156621902657602E-3</c:v>
                </c:pt>
                <c:pt idx="382">
                  <c:v>6.5959493438160497E-3</c:v>
                </c:pt>
                <c:pt idx="383">
                  <c:v>6.5765047421927998E-3</c:v>
                </c:pt>
                <c:pt idx="384">
                  <c:v>6.5573291986611403E-3</c:v>
                </c:pt>
                <c:pt idx="385">
                  <c:v>6.5384234616766498E-3</c:v>
                </c:pt>
                <c:pt idx="386">
                  <c:v>6.5197882138983698E-3</c:v>
                </c:pt>
                <c:pt idx="387">
                  <c:v>6.5014240712310796E-3</c:v>
                </c:pt>
                <c:pt idx="388">
                  <c:v>6.4833315818986301E-3</c:v>
                </c:pt>
                <c:pt idx="389">
                  <c:v>6.46551122554996E-3</c:v>
                </c:pt>
                <c:pt idx="390">
                  <c:v>6.4479634123999303E-3</c:v>
                </c:pt>
                <c:pt idx="391">
                  <c:v>6.4306884824057598E-3</c:v>
                </c:pt>
                <c:pt idx="392">
                  <c:v>6.4136867044822798E-3</c:v>
                </c:pt>
                <c:pt idx="393">
                  <c:v>6.3969582757541802E-3</c:v>
                </c:pt>
                <c:pt idx="394">
                  <c:v>6.3805033208522398E-3</c:v>
                </c:pt>
                <c:pt idx="395">
                  <c:v>6.3643218912478603E-3</c:v>
                </c:pt>
                <c:pt idx="396">
                  <c:v>6.3484139646343496E-3</c:v>
                </c:pt>
                <c:pt idx="397">
                  <c:v>6.3327794443522401E-3</c:v>
                </c:pt>
                <c:pt idx="398">
                  <c:v>6.3174181588600302E-3</c:v>
                </c:pt>
                <c:pt idx="399">
                  <c:v>6.3023298612540799E-3</c:v>
                </c:pt>
                <c:pt idx="400">
                  <c:v>6.2875142288352504E-3</c:v>
                </c:pt>
                <c:pt idx="401">
                  <c:v>6.2729708627266801E-3</c:v>
                </c:pt>
                <c:pt idx="402">
                  <c:v>6.2586992875426802E-3</c:v>
                </c:pt>
                <c:pt idx="403">
                  <c:v>6.24469895110886E-3</c:v>
                </c:pt>
                <c:pt idx="404">
                  <c:v>6.2309692242346797E-3</c:v>
                </c:pt>
                <c:pt idx="405">
                  <c:v>6.2175094005401804E-3</c:v>
                </c:pt>
                <c:pt idx="406">
                  <c:v>6.2043186963362E-3</c:v>
                </c:pt>
                <c:pt idx="407">
                  <c:v>6.1913962505607701E-3</c:v>
                </c:pt>
                <c:pt idx="408">
                  <c:v>6.1787411247690898E-3</c:v>
                </c:pt>
                <c:pt idx="409">
                  <c:v>6.1663523031812804E-3</c:v>
                </c:pt>
                <c:pt idx="410">
                  <c:v>6.1542286927842799E-3</c:v>
                </c:pt>
                <c:pt idx="411">
                  <c:v>6.1423691234917402E-3</c:v>
                </c:pt>
                <c:pt idx="412">
                  <c:v>6.1307723483597799E-3</c:v>
                </c:pt>
                <c:pt idx="413">
                  <c:v>6.1194370438594197E-3</c:v>
                </c:pt>
                <c:pt idx="414">
                  <c:v>6.1083618102057103E-3</c:v>
                </c:pt>
                <c:pt idx="415">
                  <c:v>6.0975451717431798E-3</c:v>
                </c:pt>
                <c:pt idx="416">
                  <c:v>6.08698557738777E-3</c:v>
                </c:pt>
                <c:pt idx="417">
                  <c:v>6.0766814011234396E-3</c:v>
                </c:pt>
                <c:pt idx="418">
                  <c:v>6.0666309425561902E-3</c:v>
                </c:pt>
                <c:pt idx="419">
                  <c:v>6.0568324275206403E-3</c:v>
                </c:pt>
                <c:pt idx="420">
                  <c:v>6.0472840087420297E-3</c:v>
                </c:pt>
                <c:pt idx="421">
                  <c:v>6.0379837665518604E-3</c:v>
                </c:pt>
                <c:pt idx="422">
                  <c:v>6.0289297096553802E-3</c:v>
                </c:pt>
                <c:pt idx="423">
                  <c:v>6.0201197759511497E-3</c:v>
                </c:pt>
                <c:pt idx="424">
                  <c:v>6.0115518334015296E-3</c:v>
                </c:pt>
                <c:pt idx="425">
                  <c:v>6.0032236809516503E-3</c:v>
                </c:pt>
                <c:pt idx="426">
                  <c:v>5.9951330494985499E-3</c:v>
                </c:pt>
                <c:pt idx="427">
                  <c:v>5.9872776029063204E-3</c:v>
                </c:pt>
                <c:pt idx="428">
                  <c:v>5.9796549390661704E-3</c:v>
                </c:pt>
                <c:pt idx="429">
                  <c:v>5.9722625910037996E-3</c:v>
                </c:pt>
                <c:pt idx="430">
                  <c:v>5.9650980280263497E-3</c:v>
                </c:pt>
                <c:pt idx="431">
                  <c:v>5.9581586569138903E-3</c:v>
                </c:pt>
                <c:pt idx="432">
                  <c:v>5.9514418231474599E-3</c:v>
                </c:pt>
                <c:pt idx="433">
                  <c:v>5.9449448121787901E-3</c:v>
                </c:pt>
                <c:pt idx="434">
                  <c:v>5.9386648507340498E-3</c:v>
                </c:pt>
                <c:pt idx="435">
                  <c:v>5.9325991081530301E-3</c:v>
                </c:pt>
                <c:pt idx="436">
                  <c:v>5.9267446977625997E-3</c:v>
                </c:pt>
                <c:pt idx="437">
                  <c:v>5.9210986782789396E-3</c:v>
                </c:pt>
                <c:pt idx="438">
                  <c:v>5.9156580552419298E-3</c:v>
                </c:pt>
                <c:pt idx="439">
                  <c:v>5.9104197824747197E-3</c:v>
                </c:pt>
                <c:pt idx="440">
                  <c:v>5.9053807635703198E-3</c:v>
                </c:pt>
                <c:pt idx="441">
                  <c:v>5.9005378534021302E-3</c:v>
                </c:pt>
                <c:pt idx="442">
                  <c:v>5.8958878596548601E-3</c:v>
                </c:pt>
                <c:pt idx="443">
                  <c:v>5.8914275443767896E-3</c:v>
                </c:pt>
                <c:pt idx="444">
                  <c:v>5.8871536255507102E-3</c:v>
                </c:pt>
                <c:pt idx="445">
                  <c:v>5.8830627786782804E-3</c:v>
                </c:pt>
                <c:pt idx="446">
                  <c:v>5.87915163838202E-3</c:v>
                </c:pt>
                <c:pt idx="447">
                  <c:v>5.8754168000170201E-3</c:v>
                </c:pt>
                <c:pt idx="448">
                  <c:v>5.87185482129502E-3</c:v>
                </c:pt>
                <c:pt idx="449">
                  <c:v>5.8684622239164501E-3</c:v>
                </c:pt>
                <c:pt idx="450">
                  <c:v>5.8652354952095703E-3</c:v>
                </c:pt>
                <c:pt idx="451">
                  <c:v>5.8621710897744702E-3</c:v>
                </c:pt>
                <c:pt idx="452">
                  <c:v>5.8592654311311297E-3</c:v>
                </c:pt>
                <c:pt idx="453">
                  <c:v>5.8565149133683204E-3</c:v>
                </c:pt>
                <c:pt idx="454">
                  <c:v>5.8539159027932901E-3</c:v>
                </c:pt>
                <c:pt idx="455">
                  <c:v>5.8514647395800298E-3</c:v>
                </c:pt>
                <c:pt idx="456">
                  <c:v>5.8491577394135302E-3</c:v>
                </c:pt>
                <c:pt idx="457">
                  <c:v>5.8469911951299402E-3</c:v>
                </c:pt>
                <c:pt idx="458">
                  <c:v>5.84496137835028E-3</c:v>
                </c:pt>
                <c:pt idx="459">
                  <c:v>5.8430645411073597E-3</c:v>
                </c:pt>
                <c:pt idx="460">
                  <c:v>5.8412969174633901E-3</c:v>
                </c:pt>
                <c:pt idx="461">
                  <c:v>5.8396547251159401E-3</c:v>
                </c:pt>
                <c:pt idx="462">
                  <c:v>5.8381341669951703E-3</c:v>
                </c:pt>
                <c:pt idx="463">
                  <c:v>5.8367314328456599E-3</c:v>
                </c:pt>
                <c:pt idx="464">
                  <c:v>5.8354427007963798E-3</c:v>
                </c:pt>
                <c:pt idx="465">
                  <c:v>5.8342641389148402E-3</c:v>
                </c:pt>
                <c:pt idx="466">
                  <c:v>5.83319190674532E-3</c:v>
                </c:pt>
                <c:pt idx="467">
                  <c:v>5.8322221568304902E-3</c:v>
                </c:pt>
                <c:pt idx="468">
                  <c:v>5.8313510362153504E-3</c:v>
                </c:pt>
                <c:pt idx="469">
                  <c:v>5.8305746879326898E-3</c:v>
                </c:pt>
                <c:pt idx="470">
                  <c:v>5.8298892524685196E-3</c:v>
                </c:pt>
                <c:pt idx="471">
                  <c:v>5.82929086920811E-3</c:v>
                </c:pt>
                <c:pt idx="472">
                  <c:v>5.8287756778609501E-3</c:v>
                </c:pt>
                <c:pt idx="473">
                  <c:v>5.8283398198652799E-3</c:v>
                </c:pt>
                <c:pt idx="474">
                  <c:v>5.8279794397696899E-3</c:v>
                </c:pt>
                <c:pt idx="475">
                  <c:v>5.82769068659259E-3</c:v>
                </c:pt>
                <c:pt idx="476">
                  <c:v>5.8274697151601699E-3</c:v>
                </c:pt>
                <c:pt idx="477">
                  <c:v>5.82731268741986E-3</c:v>
                </c:pt>
                <c:pt idx="478">
                  <c:v>5.8272157737317498E-3</c:v>
                </c:pt>
                <c:pt idx="479">
                  <c:v>5.8271751541348997E-3</c:v>
                </c:pt>
                <c:pt idx="480">
                  <c:v>5.8271870195917303E-3</c:v>
                </c:pt>
                <c:pt idx="481">
                  <c:v>5.82724757320698E-3</c:v>
                </c:pt>
                <c:pt idx="482">
                  <c:v>5.8273530314231197E-3</c:v>
                </c:pt>
                <c:pt idx="483">
                  <c:v>5.8274996251923804E-3</c:v>
                </c:pt>
                <c:pt idx="484">
                  <c:v>5.82768360112354E-3</c:v>
                </c:pt>
                <c:pt idx="485">
                  <c:v>5.8279012226060802E-3</c:v>
                </c:pt>
                <c:pt idx="486">
                  <c:v>5.82814877090894E-3</c:v>
                </c:pt>
                <c:pt idx="487">
                  <c:v>5.8284225462564799E-3</c:v>
                </c:pt>
                <c:pt idx="488">
                  <c:v>5.8287188688805804E-3</c:v>
                </c:pt>
                <c:pt idx="489">
                  <c:v>5.8290340800493199E-3</c:v>
                </c:pt>
                <c:pt idx="490">
                  <c:v>5.8293645430723502E-3</c:v>
                </c:pt>
                <c:pt idx="491">
                  <c:v>5.8297066442832297E-3</c:v>
                </c:pt>
                <c:pt idx="492">
                  <c:v>5.8300567940001201E-3</c:v>
                </c:pt>
                <c:pt idx="493">
                  <c:v>5.8304114274626796E-3</c:v>
                </c:pt>
                <c:pt idx="494">
                  <c:v>5.8307670057479903E-3</c:v>
                </c:pt>
                <c:pt idx="495">
                  <c:v>5.8311200166650604E-3</c:v>
                </c:pt>
                <c:pt idx="496">
                  <c:v>5.8314669756276199E-3</c:v>
                </c:pt>
                <c:pt idx="497">
                  <c:v>5.8318044265066402E-3</c:v>
                </c:pt>
                <c:pt idx="498">
                  <c:v>5.8321289424628801E-3</c:v>
                </c:pt>
                <c:pt idx="499">
                  <c:v>5.8324371267592396E-3</c:v>
                </c:pt>
                <c:pt idx="500">
                  <c:v>5.8327256135539598E-3</c:v>
                </c:pt>
                <c:pt idx="501">
                  <c:v>5.8329910686752296E-3</c:v>
                </c:pt>
                <c:pt idx="502">
                  <c:v>5.8332301903778203E-3</c:v>
                </c:pt>
                <c:pt idx="503">
                  <c:v>5.8334397100821E-3</c:v>
                </c:pt>
                <c:pt idx="504">
                  <c:v>5.8336163930948898E-3</c:v>
                </c:pt>
                <c:pt idx="505">
                  <c:v>5.8337570393157002E-3</c:v>
                </c:pt>
                <c:pt idx="506">
                  <c:v>5.8338584839253199E-3</c:v>
                </c:pt>
                <c:pt idx="507">
                  <c:v>5.8339175980603999E-3</c:v>
                </c:pt>
                <c:pt idx="508">
                  <c:v>5.8339312894726903E-3</c:v>
                </c:pt>
                <c:pt idx="509">
                  <c:v>5.8338965031741003E-3</c:v>
                </c:pt>
                <c:pt idx="510">
                  <c:v>5.8338102220681001E-3</c:v>
                </c:pt>
                <c:pt idx="511">
                  <c:v>5.8336694675694203E-3</c:v>
                </c:pt>
                <c:pt idx="512">
                  <c:v>5.8334713002102297E-3</c:v>
                </c:pt>
                <c:pt idx="513">
                  <c:v>5.8332128202349598E-3</c:v>
                </c:pt>
                <c:pt idx="514">
                  <c:v>5.8328911681845503E-3</c:v>
                </c:pt>
                <c:pt idx="515">
                  <c:v>5.8325035254703497E-3</c:v>
                </c:pt>
                <c:pt idx="516">
                  <c:v>5.8320471149375698E-3</c:v>
                </c:pt>
                <c:pt idx="517">
                  <c:v>5.8315192014204301E-3</c:v>
                </c:pt>
                <c:pt idx="518">
                  <c:v>5.8309170922890797E-3</c:v>
                </c:pt>
                <c:pt idx="519">
                  <c:v>5.83023813798753E-3</c:v>
                </c:pt>
                <c:pt idx="520">
                  <c:v>5.8294797325660098E-3</c:v>
                </c:pt>
                <c:pt idx="521">
                  <c:v>5.8286393142044602E-3</c:v>
                </c:pt>
                <c:pt idx="522">
                  <c:v>5.8277143657332001E-3</c:v>
                </c:pt>
                <c:pt idx="523">
                  <c:v>5.82670241514567E-3</c:v>
                </c:pt>
                <c:pt idx="524">
                  <c:v>5.8256010361076201E-3</c:v>
                </c:pt>
                <c:pt idx="525">
                  <c:v>5.8244078484621402E-3</c:v>
                </c:pt>
                <c:pt idx="526">
                  <c:v>5.8231205187318901E-3</c:v>
                </c:pt>
                <c:pt idx="527">
                  <c:v>5.8217367606168101E-3</c:v>
                </c:pt>
                <c:pt idx="528">
                  <c:v>5.8202543354914397E-3</c:v>
                </c:pt>
                <c:pt idx="529">
                  <c:v>5.8186710528991504E-3</c:v>
                </c:pt>
                <c:pt idx="530">
                  <c:v>5.81698477104735E-3</c:v>
                </c:pt>
                <c:pt idx="531">
                  <c:v>5.8151933972996903E-3</c:v>
                </c:pt>
                <c:pt idx="532">
                  <c:v>5.8132948886698496E-3</c:v>
                </c:pt>
                <c:pt idx="533">
                  <c:v>5.8112872523168602E-3</c:v>
                </c:pt>
                <c:pt idx="534">
                  <c:v>5.8091685460397299E-3</c:v>
                </c:pt>
                <c:pt idx="535">
                  <c:v>5.8069368787761104E-3</c:v>
                </c:pt>
                <c:pt idx="536">
                  <c:v>5.8045904111017803E-3</c:v>
                </c:pt>
                <c:pt idx="537">
                  <c:v>5.8021273557331797E-3</c:v>
                </c:pt>
                <c:pt idx="538">
                  <c:v>5.7995459780351196E-3</c:v>
                </c:pt>
                <c:pt idx="539">
                  <c:v>5.7968445965303301E-3</c:v>
                </c:pt>
                <c:pt idx="540">
                  <c:v>5.7940215834165198E-3</c:v>
                </c:pt>
                <c:pt idx="541">
                  <c:v>5.7910753650848501E-3</c:v>
                </c:pt>
                <c:pt idx="542">
                  <c:v>5.7880044226476697E-3</c:v>
                </c:pt>
                <c:pt idx="543">
                  <c:v>5.7848072924701196E-3</c:v>
                </c:pt>
                <c:pt idx="544">
                  <c:v>5.7814825667092699E-3</c:v>
                </c:pt>
                <c:pt idx="545">
                  <c:v>5.7780288938613401E-3</c:v>
                </c:pt>
                <c:pt idx="546">
                  <c:v>5.7744449793147501E-3</c:v>
                </c:pt>
                <c:pt idx="547">
                  <c:v>5.77072958591317E-3</c:v>
                </c:pt>
                <c:pt idx="548">
                  <c:v>5.76688153452533E-3</c:v>
                </c:pt>
                <c:pt idx="549">
                  <c:v>5.76289970462655E-3</c:v>
                </c:pt>
                <c:pt idx="550">
                  <c:v>5.7587830348878001E-3</c:v>
                </c:pt>
                <c:pt idx="551">
                  <c:v>5.7545305237750701E-3</c:v>
                </c:pt>
                <c:pt idx="552">
                  <c:v>5.7501412301601603E-3</c:v>
                </c:pt>
                <c:pt idx="553">
                  <c:v>5.7456142739419104E-3</c:v>
                </c:pt>
                <c:pt idx="554">
                  <c:v>5.7409488366788903E-3</c:v>
                </c:pt>
                <c:pt idx="555">
                  <c:v>5.7361441622337103E-3</c:v>
                </c:pt>
                <c:pt idx="556">
                  <c:v>5.7311995574293E-3</c:v>
                </c:pt>
                <c:pt idx="557">
                  <c:v>5.7261143927190899E-3</c:v>
                </c:pt>
                <c:pt idx="558">
                  <c:v>5.7208881028684103E-3</c:v>
                </c:pt>
                <c:pt idx="559">
                  <c:v>5.7155201876506103E-3</c:v>
                </c:pt>
                <c:pt idx="560">
                  <c:v>5.7100102125560099E-3</c:v>
                </c:pt>
                <c:pt idx="561">
                  <c:v>5.7043578095158599E-3</c:v>
                </c:pt>
                <c:pt idx="562">
                  <c:v>5.6985626776398903E-3</c:v>
                </c:pt>
                <c:pt idx="563">
                  <c:v>5.6926245839689499E-3</c:v>
                </c:pt>
                <c:pt idx="564">
                  <c:v>5.6865433642424804E-3</c:v>
                </c:pt>
                <c:pt idx="565">
                  <c:v>5.6803189236817901E-3</c:v>
                </c:pt>
                <c:pt idx="566">
                  <c:v>5.67395123778861E-3</c:v>
                </c:pt>
                <c:pt idx="567">
                  <c:v>5.6674403531593396E-3</c:v>
                </c:pt>
                <c:pt idx="568">
                  <c:v>5.66078638831655E-3</c:v>
                </c:pt>
                <c:pt idx="569">
                  <c:v>5.6539895345544804E-3</c:v>
                </c:pt>
                <c:pt idx="570">
                  <c:v>5.6470500568036501E-3</c:v>
                </c:pt>
                <c:pt idx="571">
                  <c:v>5.63996829451038E-3</c:v>
                </c:pt>
                <c:pt idx="572">
                  <c:v>5.6327446625338397E-3</c:v>
                </c:pt>
                <c:pt idx="573">
                  <c:v>5.6253796520600204E-3</c:v>
                </c:pt>
                <c:pt idx="574">
                  <c:v>5.6178738315328797E-3</c:v>
                </c:pt>
                <c:pt idx="575">
                  <c:v>5.6102278476025903E-3</c:v>
                </c:pt>
                <c:pt idx="576">
                  <c:v>5.6024424260904598E-3</c:v>
                </c:pt>
                <c:pt idx="577">
                  <c:v>5.5945183729705803E-3</c:v>
                </c:pt>
                <c:pt idx="578">
                  <c:v>5.58645657537117E-3</c:v>
                </c:pt>
                <c:pt idx="579">
                  <c:v>5.5782580025893298E-3</c:v>
                </c:pt>
                <c:pt idx="580">
                  <c:v>5.5699237071253002E-3</c:v>
                </c:pt>
                <c:pt idx="581">
                  <c:v>5.5614548257324403E-3</c:v>
                </c:pt>
                <c:pt idx="582">
                  <c:v>5.5528525804844197E-3</c:v>
                </c:pt>
                <c:pt idx="583">
                  <c:v>5.5441182798563696E-3</c:v>
                </c:pt>
                <c:pt idx="584">
                  <c:v>5.5352533198259101E-3</c:v>
                </c:pt>
                <c:pt idx="585">
                  <c:v>5.5262591849863001E-3</c:v>
                </c:pt>
                <c:pt idx="586">
                  <c:v>5.5171374496764403E-3</c:v>
                </c:pt>
                <c:pt idx="587">
                  <c:v>5.50788977912549E-3</c:v>
                </c:pt>
                <c:pt idx="588">
                  <c:v>5.4985179306099299E-3</c:v>
                </c:pt>
                <c:pt idx="589">
                  <c:v>5.4890237546271802E-3</c:v>
                </c:pt>
                <c:pt idx="590">
                  <c:v>5.4794091960787697E-3</c:v>
                </c:pt>
                <c:pt idx="591">
                  <c:v>5.46967629546733E-3</c:v>
                </c:pt>
                <c:pt idx="592">
                  <c:v>5.4598271901041499E-3</c:v>
                </c:pt>
                <c:pt idx="593">
                  <c:v>5.4498641153269897E-3</c:v>
                </c:pt>
                <c:pt idx="594">
                  <c:v>5.4397894057263297E-3</c:v>
                </c:pt>
                <c:pt idx="595">
                  <c:v>5.4296054963807799E-3</c:v>
                </c:pt>
                <c:pt idx="596">
                  <c:v>5.4193149240974701E-3</c:v>
                </c:pt>
                <c:pt idx="597">
                  <c:v>5.4089203286591704E-3</c:v>
                </c:pt>
                <c:pt idx="598">
                  <c:v>5.3984244540741097E-3</c:v>
                </c:pt>
                <c:pt idx="599">
                  <c:v>5.3878301498286301E-3</c:v>
                </c:pt>
                <c:pt idx="600">
                  <c:v>5.3771403721395404E-3</c:v>
                </c:pt>
                <c:pt idx="601">
                  <c:v>5.3663581852054099E-3</c:v>
                </c:pt>
                <c:pt idx="602">
                  <c:v>5.3554867624540699E-3</c:v>
                </c:pt>
                <c:pt idx="603">
                  <c:v>5.3445293877849897E-3</c:v>
                </c:pt>
                <c:pt idx="604">
                  <c:v>5.3334894568015101E-3</c:v>
                </c:pt>
                <c:pt idx="605">
                  <c:v>5.3223704780353698E-3</c:v>
                </c:pt>
                <c:pt idx="606">
                  <c:v>5.31117607415609E-3</c:v>
                </c:pt>
                <c:pt idx="607">
                  <c:v>5.2999099831645196E-3</c:v>
                </c:pt>
                <c:pt idx="608">
                  <c:v>5.2885760595670498E-3</c:v>
                </c:pt>
                <c:pt idx="609">
                  <c:v>5.2771782755280799E-3</c:v>
                </c:pt>
                <c:pt idx="610">
                  <c:v>5.2657207219961302E-3</c:v>
                </c:pt>
                <c:pt idx="611">
                  <c:v>5.2542076097998203E-3</c:v>
                </c:pt>
                <c:pt idx="612">
                  <c:v>5.2426432707122503E-3</c:v>
                </c:pt>
                <c:pt idx="613">
                  <c:v>5.2310321584756797E-3</c:v>
                </c:pt>
                <c:pt idx="614">
                  <c:v>5.2193788497861002E-3</c:v>
                </c:pt>
                <c:pt idx="615">
                  <c:v>5.2076880452309798E-3</c:v>
                </c:pt>
                <c:pt idx="616">
                  <c:v>5.19596457017587E-3</c:v>
                </c:pt>
                <c:pt idx="617">
                  <c:v>5.1842133755945702E-3</c:v>
                </c:pt>
                <c:pt idx="618">
                  <c:v>5.17243953883812E-3</c:v>
                </c:pt>
                <c:pt idx="619">
                  <c:v>5.1606482643373102E-3</c:v>
                </c:pt>
                <c:pt idx="620">
                  <c:v>5.1488448842319503E-3</c:v>
                </c:pt>
                <c:pt idx="621">
                  <c:v>5.1370348589217102E-3</c:v>
                </c:pt>
                <c:pt idx="622">
                  <c:v>5.1252237775307402E-3</c:v>
                </c:pt>
                <c:pt idx="623">
                  <c:v>5.1134173582828698E-3</c:v>
                </c:pt>
                <c:pt idx="624">
                  <c:v>5.1016214487757498E-3</c:v>
                </c:pt>
                <c:pt idx="625">
                  <c:v>5.08984202615169E-3</c:v>
                </c:pt>
                <c:pt idx="626">
                  <c:v>5.0780851971536003E-3</c:v>
                </c:pt>
                <c:pt idx="627">
                  <c:v>5.0663571980622E-3</c:v>
                </c:pt>
                <c:pt idx="628">
                  <c:v>5.0546643945036298E-3</c:v>
                </c:pt>
                <c:pt idx="629">
                  <c:v>5.0430132811210802E-3</c:v>
                </c:pt>
                <c:pt idx="630">
                  <c:v>5.0314104811018702E-3</c:v>
                </c:pt>
                <c:pt idx="631">
                  <c:v>5.01986274555074E-3</c:v>
                </c:pt>
                <c:pt idx="632">
                  <c:v>5.0083769527026296E-3</c:v>
                </c:pt>
                <c:pt idx="633">
                  <c:v>4.9969601069628699E-3</c:v>
                </c:pt>
                <c:pt idx="634">
                  <c:v>4.9856193377688998E-3</c:v>
                </c:pt>
                <c:pt idx="635">
                  <c:v>4.97436189826303E-3</c:v>
                </c:pt>
                <c:pt idx="636">
                  <c:v>4.9631951637660503E-3</c:v>
                </c:pt>
                <c:pt idx="637">
                  <c:v>4.9521266300453998E-3</c:v>
                </c:pt>
                <c:pt idx="638">
                  <c:v>4.9411639113643401E-3</c:v>
                </c:pt>
                <c:pt idx="639">
                  <c:v>4.9303147383063899E-3</c:v>
                </c:pt>
                <c:pt idx="640">
                  <c:v>4.9195869553646798E-3</c:v>
                </c:pt>
                <c:pt idx="641">
                  <c:v>4.9089885182854202E-3</c:v>
                </c:pt>
                <c:pt idx="642">
                  <c:v>4.89852749115897E-3</c:v>
                </c:pt>
                <c:pt idx="643">
                  <c:v>4.8882120432478197E-3</c:v>
                </c:pt>
                <c:pt idx="644">
                  <c:v>4.8780504455441702E-3</c:v>
                </c:pt>
                <c:pt idx="645">
                  <c:v>4.8680510670467197E-3</c:v>
                </c:pt>
                <c:pt idx="646">
                  <c:v>4.8582223707517597E-3</c:v>
                </c:pt>
                <c:pt idx="647">
                  <c:v>4.8485729093486196E-3</c:v>
                </c:pt>
                <c:pt idx="648">
                  <c:v>4.8391113206131603E-3</c:v>
                </c:pt>
                <c:pt idx="649">
                  <c:v>4.8298463224929599E-3</c:v>
                </c:pt>
                <c:pt idx="650">
                  <c:v>4.8207867078801803E-3</c:v>
                </c:pt>
                <c:pt idx="651">
                  <c:v>4.8119413390623599E-3</c:v>
                </c:pt>
                <c:pt idx="652">
                  <c:v>4.8033191418526402E-3</c:v>
                </c:pt>
                <c:pt idx="653">
                  <c:v>4.7949290993931802E-3</c:v>
                </c:pt>
                <c:pt idx="654">
                  <c:v>4.78678024562739E-3</c:v>
                </c:pt>
                <c:pt idx="655">
                  <c:v>4.7788816584454002E-3</c:v>
                </c:pt>
                <c:pt idx="656">
                  <c:v>4.7712424524975101E-3</c:v>
                </c:pt>
                <c:pt idx="657">
                  <c:v>4.7638717716779197E-3</c:v>
                </c:pt>
                <c:pt idx="658">
                  <c:v>4.7567787812828801E-3</c:v>
                </c:pt>
                <c:pt idx="659">
                  <c:v>4.7499726598452096E-3</c:v>
                </c:pt>
                <c:pt idx="660">
                  <c:v>4.7434625906517197E-3</c:v>
                </c:pt>
                <c:pt idx="661">
                  <c:v>4.73725775294847E-3</c:v>
                </c:pt>
                <c:pt idx="662">
                  <c:v>4.7313673128451502E-3</c:v>
                </c:pt>
                <c:pt idx="663">
                  <c:v>4.7258004139228999E-3</c:v>
                </c:pt>
                <c:pt idx="664">
                  <c:v>4.7205661675656704E-3</c:v>
                </c:pt>
                <c:pt idx="665">
                  <c:v>4.7156736430198102E-3</c:v>
                </c:pt>
                <c:pt idx="666">
                  <c:v>4.7111318572030502E-3</c:v>
                </c:pt>
                <c:pt idx="667">
                  <c:v>4.7069497642755198E-3</c:v>
                </c:pt>
                <c:pt idx="668">
                  <c:v>4.7031362449943201E-3</c:v>
                </c:pt>
                <c:pt idx="669">
                  <c:v>4.6997000958700899E-3</c:v>
                </c:pt>
                <c:pt idx="670">
                  <c:v>4.6966500181488801E-3</c:v>
                </c:pt>
                <c:pt idx="671">
                  <c:v>4.6939946066413699E-3</c:v>
                </c:pt>
                <c:pt idx="672">
                  <c:v>4.6917423384247496E-3</c:v>
                </c:pt>
                <c:pt idx="673">
                  <c:v>4.6899015614473702E-3</c:v>
                </c:pt>
                <c:pt idx="674">
                  <c:v>4.6884804830591804E-3</c:v>
                </c:pt>
                <c:pt idx="675">
                  <c:v>4.6874871585019396E-3</c:v>
                </c:pt>
                <c:pt idx="676">
                  <c:v>4.6869294793871899E-3</c:v>
                </c:pt>
                <c:pt idx="677">
                  <c:v>4.68681516219589E-3</c:v>
                </c:pt>
                <c:pt idx="678">
                  <c:v>4.6871517368321999E-3</c:v>
                </c:pt>
                <c:pt idx="679">
                  <c:v>4.6879465352633399E-3</c:v>
                </c:pt>
                <c:pt idx="680">
                  <c:v>4.6892066802817697E-3</c:v>
                </c:pt>
                <c:pt idx="681">
                  <c:v>4.69093907442479E-3</c:v>
                </c:pt>
                <c:pt idx="682">
                  <c:v>4.6931503890850898E-3</c:v>
                </c:pt>
                <c:pt idx="683">
                  <c:v>4.69584705384655E-3</c:v>
                </c:pt>
                <c:pt idx="684">
                  <c:v>4.6990352460833497E-3</c:v>
                </c:pt>
                <c:pt idx="685">
                  <c:v>4.7027208808533404E-3</c:v>
                </c:pt>
                <c:pt idx="686">
                  <c:v>4.7069096011211299E-3</c:v>
                </c:pt>
                <c:pt idx="687">
                  <c:v>4.7116067683438002E-3</c:v>
                </c:pt>
                <c:pt idx="688">
                  <c:v>4.7168174534495903E-3</c:v>
                </c:pt>
                <c:pt idx="689">
                  <c:v>4.7225464282430697E-3</c:v>
                </c:pt>
                <c:pt idx="690">
                  <c:v>4.7287981572618001E-3</c:v>
                </c:pt>
                <c:pt idx="691">
                  <c:v>4.7355767901148598E-3</c:v>
                </c:pt>
                <c:pt idx="692">
                  <c:v>4.7428861543260198E-3</c:v>
                </c:pt>
                <c:pt idx="693">
                  <c:v>4.7507297487089503E-3</c:v>
                </c:pt>
                <c:pt idx="694">
                  <c:v>4.7591107372900801E-3</c:v>
                </c:pt>
                <c:pt idx="695">
                  <c:v>4.7680319438013104E-3</c:v>
                </c:pt>
                <c:pt idx="696">
                  <c:v>4.7774958467578597E-3</c:v>
                </c:pt>
                <c:pt idx="697">
                  <c:v>4.7875045751345404E-3</c:v>
                </c:pt>
                <c:pt idx="698">
                  <c:v>4.7980599046506802E-3</c:v>
                </c:pt>
                <c:pt idx="699">
                  <c:v>4.80916325467184E-3</c:v>
                </c:pt>
                <c:pt idx="700">
                  <c:v>4.8208156857352403E-3</c:v>
                </c:pt>
                <c:pt idx="701">
                  <c:v>4.8330178976978503E-3</c:v>
                </c:pt>
                <c:pt idx="702">
                  <c:v>4.8457702285088604E-3</c:v>
                </c:pt>
                <c:pt idx="703">
                  <c:v>4.8590726536034802E-3</c:v>
                </c:pt>
                <c:pt idx="704">
                  <c:v>4.8729247859116203E-3</c:v>
                </c:pt>
                <c:pt idx="705">
                  <c:v>4.8873258764699796E-3</c:v>
                </c:pt>
                <c:pt idx="706">
                  <c:v>4.9022748156331303E-3</c:v>
                </c:pt>
                <c:pt idx="707">
                  <c:v>4.9177701348627704E-3</c:v>
                </c:pt>
                <c:pt idx="708">
                  <c:v>4.93381000908174E-3</c:v>
                </c:pt>
                <c:pt idx="709">
                  <c:v>4.9503922595774599E-3</c:v>
                </c:pt>
                <c:pt idx="710">
                  <c:v>4.9675143574315602E-3</c:v>
                </c:pt>
                <c:pt idx="711">
                  <c:v>4.9851734274542004E-3</c:v>
                </c:pt>
                <c:pt idx="712">
                  <c:v>5.0033662526015902E-3</c:v>
                </c:pt>
                <c:pt idx="713">
                  <c:v>5.0220892788494604E-3</c:v>
                </c:pt>
                <c:pt idx="714">
                  <c:v>5.0413386204986596E-3</c:v>
                </c:pt>
                <c:pt idx="715">
                  <c:v>5.0611100658855199E-3</c:v>
                </c:pt>
                <c:pt idx="716">
                  <c:v>5.0813990834664103E-3</c:v>
                </c:pt>
                <c:pt idx="717">
                  <c:v>5.1022008282532103E-3</c:v>
                </c:pt>
                <c:pt idx="718">
                  <c:v>5.1235101485667496E-3</c:v>
                </c:pt>
                <c:pt idx="719">
                  <c:v>5.1453215930797897E-3</c:v>
                </c:pt>
                <c:pt idx="720">
                  <c:v>5.1676294181247804E-3</c:v>
                </c:pt>
                <c:pt idx="721">
                  <c:v>5.1904275952307797E-3</c:v>
                </c:pt>
                <c:pt idx="722">
                  <c:v>5.2137098188682696E-3</c:v>
                </c:pt>
                <c:pt idx="723">
                  <c:v>5.23746951436759E-3</c:v>
                </c:pt>
                <c:pt idx="724">
                  <c:v>5.2616998459895396E-3</c:v>
                </c:pt>
                <c:pt idx="725">
                  <c:v>5.28639372511845E-3</c:v>
                </c:pt>
                <c:pt idx="726">
                  <c:v>5.3115438185518098E-3</c:v>
                </c:pt>
                <c:pt idx="727">
                  <c:v>5.3371425568642904E-3</c:v>
                </c:pt>
                <c:pt idx="728">
                  <c:v>5.36318214282321E-3</c:v>
                </c:pt>
                <c:pt idx="729">
                  <c:v>5.3896545598288801E-3</c:v>
                </c:pt>
                <c:pt idx="730">
                  <c:v>5.4165515803652102E-3</c:v>
                </c:pt>
                <c:pt idx="731">
                  <c:v>5.4438647744375996E-3</c:v>
                </c:pt>
                <c:pt idx="732">
                  <c:v>5.4715855179784598E-3</c:v>
                </c:pt>
                <c:pt idx="733">
                  <c:v>5.4997050012106597E-3</c:v>
                </c:pt>
                <c:pt idx="734">
                  <c:v>5.5282142369437997E-3</c:v>
                </c:pt>
                <c:pt idx="735">
                  <c:v>5.5571040687994004E-3</c:v>
                </c:pt>
                <c:pt idx="736">
                  <c:v>5.5863651793460001E-3</c:v>
                </c:pt>
                <c:pt idx="737">
                  <c:v>5.6159880981370503E-3</c:v>
                </c:pt>
                <c:pt idx="738">
                  <c:v>5.6459632096389498E-3</c:v>
                </c:pt>
                <c:pt idx="739">
                  <c:v>5.6762807610458701E-3</c:v>
                </c:pt>
                <c:pt idx="740">
                  <c:v>5.7069308699705303E-3</c:v>
                </c:pt>
                <c:pt idx="741">
                  <c:v>5.7379035320073097E-3</c:v>
                </c:pt>
                <c:pt idx="742">
                  <c:v>5.7691886281649096E-3</c:v>
                </c:pt>
                <c:pt idx="743">
                  <c:v>5.8007759321643702E-3</c:v>
                </c:pt>
                <c:pt idx="744">
                  <c:v>5.8326551176006002E-3</c:v>
                </c:pt>
                <c:pt idx="745">
                  <c:v>5.8648157649687097E-3</c:v>
                </c:pt>
                <c:pt idx="746">
                  <c:v>5.8972473685550602E-3</c:v>
                </c:pt>
                <c:pt idx="747">
                  <c:v>5.9299393431945999E-3</c:v>
                </c:pt>
                <c:pt idx="748">
                  <c:v>5.9628810308979601E-3</c:v>
                </c:pt>
                <c:pt idx="749">
                  <c:v>5.9960617073514903E-3</c:v>
                </c:pt>
                <c:pt idx="750">
                  <c:v>6.0294705882949799E-3</c:v>
                </c:pt>
                <c:pt idx="751">
                  <c:v>6.06309683578322E-3</c:v>
                </c:pt>
                <c:pt idx="752">
                  <c:v>6.0969295643359201E-3</c:v>
                </c:pt>
                <c:pt idx="753">
                  <c:v>6.1309578469865298E-3</c:v>
                </c:pt>
                <c:pt idx="754">
                  <c:v>6.1651707212309302E-3</c:v>
                </c:pt>
                <c:pt idx="755">
                  <c:v>6.1995571948925497E-3</c:v>
                </c:pt>
                <c:pt idx="756">
                  <c:v>6.2341062519087097E-3</c:v>
                </c:pt>
                <c:pt idx="757">
                  <c:v>6.2688068580431201E-3</c:v>
                </c:pt>
                <c:pt idx="758">
                  <c:v>6.3036479665441701E-3</c:v>
                </c:pt>
                <c:pt idx="759">
                  <c:v>6.3386185237507796E-3</c:v>
                </c:pt>
                <c:pt idx="760">
                  <c:v>6.373707474662E-3</c:v>
                </c:pt>
                <c:pt idx="761">
                  <c:v>6.40890376847784E-3</c:v>
                </c:pt>
                <c:pt idx="762">
                  <c:v>6.4441963641255701E-3</c:v>
                </c:pt>
                <c:pt idx="763">
                  <c:v>6.47957423578215E-3</c:v>
                </c:pt>
                <c:pt idx="764">
                  <c:v>6.5150263784059196E-3</c:v>
                </c:pt>
                <c:pt idx="765">
                  <c:v>6.5505418132873602E-3</c:v>
                </c:pt>
                <c:pt idx="766">
                  <c:v>6.5861095936366196E-3</c:v>
                </c:pt>
                <c:pt idx="767">
                  <c:v>6.6217188102169399E-3</c:v>
                </c:pt>
                <c:pt idx="768">
                  <c:v>6.6573585970376202E-3</c:v>
                </c:pt>
                <c:pt idx="769">
                  <c:v>6.6930181371216901E-3</c:v>
                </c:pt>
                <c:pt idx="770">
                  <c:v>6.7286866683629902E-3</c:v>
                </c:pt>
                <c:pt idx="771">
                  <c:v>6.76435348948147E-3</c:v>
                </c:pt>
                <c:pt idx="772">
                  <c:v>6.80000796609837E-3</c:v>
                </c:pt>
                <c:pt idx="773">
                  <c:v>6.8356395369400498E-3</c:v>
                </c:pt>
                <c:pt idx="774">
                  <c:v>6.8712377201874796E-3</c:v>
                </c:pt>
                <c:pt idx="775">
                  <c:v>6.9067921199858703E-3</c:v>
                </c:pt>
                <c:pt idx="776">
                  <c:v>6.9422924331296798E-3</c:v>
                </c:pt>
                <c:pt idx="777">
                  <c:v>6.9777284559388898E-3</c:v>
                </c:pt>
                <c:pt idx="778">
                  <c:v>7.0130900913405103E-3</c:v>
                </c:pt>
                <c:pt idx="779">
                  <c:v>7.0483673561721203E-3</c:v>
                </c:pt>
                <c:pt idx="780">
                  <c:v>7.0835503887241901E-3</c:v>
                </c:pt>
                <c:pt idx="781">
                  <c:v>7.1186294565352701E-3</c:v>
                </c:pt>
                <c:pt idx="782">
                  <c:v>7.1535949644584203E-3</c:v>
                </c:pt>
                <c:pt idx="783">
                  <c:v>7.1884374630143896E-3</c:v>
                </c:pt>
                <c:pt idx="784">
                  <c:v>7.2231476570499397E-3</c:v>
                </c:pt>
                <c:pt idx="785">
                  <c:v>7.2577164147137E-3</c:v>
                </c:pt>
                <c:pt idx="786">
                  <c:v>7.2921347767741897E-3</c:v>
                </c:pt>
                <c:pt idx="787">
                  <c:v>7.32639396629219E-3</c:v>
                </c:pt>
                <c:pt idx="788">
                  <c:v>7.3604853986655502E-3</c:v>
                </c:pt>
                <c:pt idx="789">
                  <c:v>7.3944006920663103E-3</c:v>
                </c:pt>
                <c:pt idx="790">
                  <c:v>7.4281316782863196E-3</c:v>
                </c:pt>
                <c:pt idx="791">
                  <c:v>7.4616704140132301E-3</c:v>
                </c:pt>
                <c:pt idx="792">
                  <c:v>7.4950091925483301E-3</c:v>
                </c:pt>
                <c:pt idx="793">
                  <c:v>7.5281405559943703E-3</c:v>
                </c:pt>
                <c:pt idx="794">
                  <c:v>7.56105730792266E-3</c:v>
                </c:pt>
                <c:pt idx="795">
                  <c:v>7.5937525265448603E-3</c:v>
                </c:pt>
                <c:pt idx="796">
                  <c:v>7.6262195784059803E-3</c:v>
                </c:pt>
                <c:pt idx="797">
                  <c:v>7.6584521326175199E-3</c:v>
                </c:pt>
                <c:pt idx="798">
                  <c:v>7.6904441756493903E-3</c:v>
                </c:pt>
                <c:pt idx="799">
                  <c:v>7.7221900267023403E-3</c:v>
                </c:pt>
                <c:pt idx="800">
                  <c:v>7.75368435367504E-3</c:v>
                </c:pt>
                <c:pt idx="801">
                  <c:v>7.7849221897484597E-3</c:v>
                </c:pt>
                <c:pt idx="802">
                  <c:v>7.8158989506052108E-3</c:v>
                </c:pt>
                <c:pt idx="803">
                  <c:v>7.8466104522984994E-3</c:v>
                </c:pt>
                <c:pt idx="804">
                  <c:v>7.8770529297956492E-3</c:v>
                </c:pt>
                <c:pt idx="805">
                  <c:v>7.9072230562039006E-3</c:v>
                </c:pt>
                <c:pt idx="806">
                  <c:v>7.9371179627050602E-3</c:v>
                </c:pt>
                <c:pt idx="807">
                  <c:v>7.9667352592059804E-3</c:v>
                </c:pt>
                <c:pt idx="808">
                  <c:v>7.9960730557253508E-3</c:v>
                </c:pt>
                <c:pt idx="809">
                  <c:v>8.0251299845290006E-3</c:v>
                </c:pt>
                <c:pt idx="810">
                  <c:v>8.0539052230257299E-3</c:v>
                </c:pt>
                <c:pt idx="811">
                  <c:v>8.08239851743499E-3</c:v>
                </c:pt>
                <c:pt idx="812">
                  <c:v>8.1106102072379706E-3</c:v>
                </c:pt>
                <c:pt idx="813">
                  <c:v>8.1385412504160204E-3</c:v>
                </c:pt>
                <c:pt idx="814">
                  <c:v>8.1661932494849904E-3</c:v>
                </c:pt>
                <c:pt idx="815">
                  <c:v>8.1935684783282104E-3</c:v>
                </c:pt>
                <c:pt idx="816">
                  <c:v>8.2206699098282508E-3</c:v>
                </c:pt>
                <c:pt idx="817">
                  <c:v>8.2475012442917404E-3</c:v>
                </c:pt>
                <c:pt idx="818">
                  <c:v>8.2740669386705407E-3</c:v>
                </c:pt>
                <c:pt idx="819">
                  <c:v>8.3003722365569098E-3</c:v>
                </c:pt>
                <c:pt idx="820">
                  <c:v>8.3264231989497901E-3</c:v>
                </c:pt>
                <c:pt idx="821">
                  <c:v>8.3522267357684695E-3</c:v>
                </c:pt>
                <c:pt idx="822">
                  <c:v>8.3777906380909806E-3</c:v>
                </c:pt>
                <c:pt idx="823">
                  <c:v>8.40312361109017E-3</c:v>
                </c:pt>
                <c:pt idx="824">
                  <c:v>8.4282353076291505E-3</c:v>
                </c:pt>
                <c:pt idx="825">
                  <c:v>8.4531363624775792E-3</c:v>
                </c:pt>
                <c:pt idx="826">
                  <c:v>8.4778384271004294E-3</c:v>
                </c:pt>
                <c:pt idx="827">
                  <c:v>8.5023542049600092E-3</c:v>
                </c:pt>
                <c:pt idx="828">
                  <c:v>8.5266974872670806E-3</c:v>
                </c:pt>
                <c:pt idx="829">
                  <c:v>8.5508831891117094E-3</c:v>
                </c:pt>
                <c:pt idx="830">
                  <c:v>8.5749273858807696E-3</c:v>
                </c:pt>
                <c:pt idx="831">
                  <c:v>8.5988473498783205E-3</c:v>
                </c:pt>
                <c:pt idx="832">
                  <c:v>8.62266158703766E-3</c:v>
                </c:pt>
                <c:pt idx="833">
                  <c:v>8.6463898736064398E-3</c:v>
                </c:pt>
                <c:pt idx="834">
                  <c:v>8.6700532926821203E-3</c:v>
                </c:pt>
                <c:pt idx="835">
                  <c:v>8.6936742704463495E-3</c:v>
                </c:pt>
                <c:pt idx="836">
                  <c:v>8.7172766119504308E-3</c:v>
                </c:pt>
                <c:pt idx="837">
                  <c:v>8.7408855362678794E-3</c:v>
                </c:pt>
                <c:pt idx="838">
                  <c:v>8.7645277108444903E-3</c:v>
                </c:pt>
                <c:pt idx="839">
                  <c:v>8.7882312848242203E-3</c:v>
                </c:pt>
                <c:pt idx="840">
                  <c:v>8.8120259211495796E-3</c:v>
                </c:pt>
                <c:pt idx="841">
                  <c:v>8.8359428271881698E-3</c:v>
                </c:pt>
                <c:pt idx="842">
                  <c:v>8.86001478364082E-3</c:v>
                </c:pt>
                <c:pt idx="843">
                  <c:v>8.8842761714579607E-3</c:v>
                </c:pt>
                <c:pt idx="844">
                  <c:v>8.9087629964791602E-3</c:v>
                </c:pt>
                <c:pt idx="845">
                  <c:v>8.9335129114933905E-3</c:v>
                </c:pt>
                <c:pt idx="846">
                  <c:v>8.9585652353989399E-3</c:v>
                </c:pt>
                <c:pt idx="847">
                  <c:v>8.9839609691255706E-3</c:v>
                </c:pt>
                <c:pt idx="848">
                  <c:v>9.00974280797367E-3</c:v>
                </c:pt>
                <c:pt idx="849">
                  <c:v>9.0359551499964493E-3</c:v>
                </c:pt>
                <c:pt idx="850">
                  <c:v>9.0626441000588292E-3</c:v>
                </c:pt>
                <c:pt idx="851">
                  <c:v>9.0898574691739894E-3</c:v>
                </c:pt>
                <c:pt idx="852">
                  <c:v>9.1176447687286392E-3</c:v>
                </c:pt>
                <c:pt idx="853">
                  <c:v>9.1460571991899102E-3</c:v>
                </c:pt>
                <c:pt idx="854">
                  <c:v>9.1751476328894802E-3</c:v>
                </c:pt>
                <c:pt idx="855">
                  <c:v>9.2049705904733697E-3</c:v>
                </c:pt>
                <c:pt idx="856">
                  <c:v>9.2355822106199702E-3</c:v>
                </c:pt>
                <c:pt idx="857">
                  <c:v>9.2670402126256001E-3</c:v>
                </c:pt>
                <c:pt idx="858">
                  <c:v>9.2994038514736393E-3</c:v>
                </c:pt>
                <c:pt idx="859">
                  <c:v>9.3327338650177408E-3</c:v>
                </c:pt>
                <c:pt idx="860">
                  <c:v>9.3670924129342099E-3</c:v>
                </c:pt>
                <c:pt idx="861">
                  <c:v>9.4025430071155297E-3</c:v>
                </c:pt>
                <c:pt idx="862">
                  <c:v>9.4391504332220193E-3</c:v>
                </c:pt>
                <c:pt idx="863">
                  <c:v>9.4769806631336793E-3</c:v>
                </c:pt>
                <c:pt idx="864">
                  <c:v>9.5161007580925692E-3</c:v>
                </c:pt>
                <c:pt idx="865">
                  <c:v>9.5565787623731902E-3</c:v>
                </c:pt>
                <c:pt idx="866">
                  <c:v>9.5984835873677496E-3</c:v>
                </c:pt>
                <c:pt idx="867">
                  <c:v>9.6418848860403607E-3</c:v>
                </c:pt>
                <c:pt idx="868">
                  <c:v>9.6868529177515303E-3</c:v>
                </c:pt>
                <c:pt idx="869">
                  <c:v>9.7334584035378303E-3</c:v>
                </c:pt>
                <c:pt idx="870">
                  <c:v>9.7817723719859397E-3</c:v>
                </c:pt>
                <c:pt idx="871">
                  <c:v>9.8318659959223207E-3</c:v>
                </c:pt>
                <c:pt idx="872">
                  <c:v>9.8838104202062602E-3</c:v>
                </c:pt>
                <c:pt idx="873">
                  <c:v>9.9376765809961291E-3</c:v>
                </c:pt>
                <c:pt idx="874">
                  <c:v>9.9935350169198401E-3</c:v>
                </c:pt>
                <c:pt idx="875">
                  <c:v>1.0051455672660701E-2</c:v>
                </c:pt>
                <c:pt idx="876">
                  <c:v>1.01115076955367E-2</c:v>
                </c:pt>
                <c:pt idx="877">
                  <c:v>1.01737592257066E-2</c:v>
                </c:pt>
                <c:pt idx="878">
                  <c:v>1.02382771807039E-2</c:v>
                </c:pt>
                <c:pt idx="879">
                  <c:v>1.03051270350389E-2</c:v>
                </c:pt>
                <c:pt idx="880">
                  <c:v>1.03743725956625E-2</c:v>
                </c:pt>
                <c:pt idx="881">
                  <c:v>1.0446075774101201E-2</c:v>
                </c:pt>
                <c:pt idx="882">
                  <c:v>1.05202963561116E-2</c:v>
                </c:pt>
                <c:pt idx="883">
                  <c:v>1.0597091769701099E-2</c:v>
                </c:pt>
                <c:pt idx="884">
                  <c:v>1.06765168523621E-2</c:v>
                </c:pt>
                <c:pt idx="885">
                  <c:v>1.07586236183594E-2</c:v>
                </c:pt>
                <c:pt idx="886">
                  <c:v>1.08434610268729E-2</c:v>
                </c:pt>
                <c:pt idx="887">
                  <c:v>1.0931074751776199E-2</c:v>
                </c:pt>
                <c:pt idx="888">
                  <c:v>1.1021506953767E-2</c:v>
                </c:pt>
                <c:pt idx="889">
                  <c:v>1.1114796055513999E-2</c:v>
                </c:pt>
                <c:pt idx="890">
                  <c:v>1.1210976520409499E-2</c:v>
                </c:pt>
                <c:pt idx="891">
                  <c:v>1.13100786354498E-2</c:v>
                </c:pt>
                <c:pt idx="892">
                  <c:v>1.14121282986555E-2</c:v>
                </c:pt>
                <c:pt idx="893">
                  <c:v>1.15171468113842E-2</c:v>
                </c:pt>
                <c:pt idx="894">
                  <c:v>1.1625150675759499E-2</c:v>
                </c:pt>
                <c:pt idx="895">
                  <c:v>1.17361513973615E-2</c:v>
                </c:pt>
                <c:pt idx="896">
                  <c:v>1.18501552932183E-2</c:v>
                </c:pt>
                <c:pt idx="897">
                  <c:v>1.1967163305033999E-2</c:v>
                </c:pt>
                <c:pt idx="898">
                  <c:v>1.20871708174933E-2</c:v>
                </c:pt>
                <c:pt idx="899">
                  <c:v>1.2210167481398099E-2</c:v>
                </c:pt>
                <c:pt idx="900">
                  <c:v>1.23361370412839E-2</c:v>
                </c:pt>
                <c:pt idx="901">
                  <c:v>1.2465057167101499E-2</c:v>
                </c:pt>
                <c:pt idx="902">
                  <c:v>1.2596899289461399E-2</c:v>
                </c:pt>
                <c:pt idx="903">
                  <c:v>1.27316284378783E-2</c:v>
                </c:pt>
                <c:pt idx="904">
                  <c:v>1.2869203081391899E-2</c:v>
                </c:pt>
                <c:pt idx="905">
                  <c:v>1.30095749708968E-2</c:v>
                </c:pt>
                <c:pt idx="906">
                  <c:v>1.3152688982468E-2</c:v>
                </c:pt>
                <c:pt idx="907">
                  <c:v>1.32984829609502E-2</c:v>
                </c:pt>
                <c:pt idx="908">
                  <c:v>1.3446887563048E-2</c:v>
                </c:pt>
                <c:pt idx="909">
                  <c:v>1.35978260991561E-2</c:v>
                </c:pt>
                <c:pt idx="910">
                  <c:v>1.3751214373156901E-2</c:v>
                </c:pt>
                <c:pt idx="911">
                  <c:v>1.39069605194306E-2</c:v>
                </c:pt>
                <c:pt idx="912">
                  <c:v>1.40649648363259E-2</c:v>
                </c:pt>
                <c:pt idx="913">
                  <c:v>1.42251196153788E-2</c:v>
                </c:pt>
                <c:pt idx="914">
                  <c:v>1.43873089655806E-2</c:v>
                </c:pt>
                <c:pt idx="915">
                  <c:v>1.45514086320383E-2</c:v>
                </c:pt>
                <c:pt idx="916">
                  <c:v>1.47172858084172E-2</c:v>
                </c:pt>
                <c:pt idx="917">
                  <c:v>1.48847989425891E-2</c:v>
                </c:pt>
                <c:pt idx="918">
                  <c:v>1.5053797534969099E-2</c:v>
                </c:pt>
                <c:pt idx="919">
                  <c:v>1.5224121929074901E-2</c:v>
                </c:pt>
                <c:pt idx="920">
                  <c:v>1.53956030938956E-2</c:v>
                </c:pt>
                <c:pt idx="921">
                  <c:v>1.5568062397727799E-2</c:v>
                </c:pt>
                <c:pt idx="922">
                  <c:v>1.57413113731831E-2</c:v>
                </c:pt>
                <c:pt idx="923">
                  <c:v>1.5915151473157901E-2</c:v>
                </c:pt>
                <c:pt idx="924">
                  <c:v>1.60893738176042E-2</c:v>
                </c:pt>
                <c:pt idx="925">
                  <c:v>1.6263758931032001E-2</c:v>
                </c:pt>
                <c:pt idx="926">
                  <c:v>1.6438076470728698E-2</c:v>
                </c:pt>
                <c:pt idx="927">
                  <c:v>1.6612084945777501E-2</c:v>
                </c:pt>
                <c:pt idx="928">
                  <c:v>1.6785531427031101E-2</c:v>
                </c:pt>
                <c:pt idx="929">
                  <c:v>1.6958151248280599E-2</c:v>
                </c:pt>
                <c:pt idx="930">
                  <c:v>1.7129667698963701E-2</c:v>
                </c:pt>
                <c:pt idx="931">
                  <c:v>1.7299791708844801E-2</c:v>
                </c:pt>
                <c:pt idx="932">
                  <c:v>1.7468221525217899E-2</c:v>
                </c:pt>
                <c:pt idx="933">
                  <c:v>1.7634642383284899E-2</c:v>
                </c:pt>
                <c:pt idx="934">
                  <c:v>1.7798726170508199E-2</c:v>
                </c:pt>
                <c:pt idx="935">
                  <c:v>1.7960131085853401E-2</c:v>
                </c:pt>
                <c:pt idx="936">
                  <c:v>1.8118501295008499E-2</c:v>
                </c:pt>
                <c:pt idx="937">
                  <c:v>1.82734665828252E-2</c:v>
                </c:pt>
                <c:pt idx="938">
                  <c:v>1.84246420044154E-2</c:v>
                </c:pt>
                <c:pt idx="939">
                  <c:v>1.85716275365501E-2</c:v>
                </c:pt>
                <c:pt idx="940">
                  <c:v>1.8714007731237499E-2</c:v>
                </c:pt>
                <c:pt idx="941">
                  <c:v>1.8851351373617299E-2</c:v>
                </c:pt>
                <c:pt idx="942">
                  <c:v>1.89832111466131E-2</c:v>
                </c:pt>
                <c:pt idx="943">
                  <c:v>1.9109123305100201E-2</c:v>
                </c:pt>
                <c:pt idx="944">
                  <c:v>1.92286073627418E-2</c:v>
                </c:pt>
                <c:pt idx="945">
                  <c:v>1.9341165795059002E-2</c:v>
                </c:pt>
                <c:pt idx="946">
                  <c:v>1.94462837627861E-2</c:v>
                </c:pt>
                <c:pt idx="947">
                  <c:v>1.9543428860122999E-2</c:v>
                </c:pt>
                <c:pt idx="948">
                  <c:v>1.9632050893107801E-2</c:v>
                </c:pt>
                <c:pt idx="949">
                  <c:v>1.9711581694069599E-2</c:v>
                </c:pt>
                <c:pt idx="950">
                  <c:v>1.9781434978927599E-2</c:v>
                </c:pt>
                <c:pt idx="951">
                  <c:v>1.98410062550545E-2</c:v>
                </c:pt>
                <c:pt idx="952">
                  <c:v>1.9889672788507399E-2</c:v>
                </c:pt>
                <c:pt idx="953">
                  <c:v>1.9926793640679199E-2</c:v>
                </c:pt>
                <c:pt idx="954">
                  <c:v>1.9951709785868198E-2</c:v>
                </c:pt>
                <c:pt idx="955">
                  <c:v>1.9963744322953898E-2</c:v>
                </c:pt>
                <c:pt idx="956">
                  <c:v>1.99622027962978E-2</c:v>
                </c:pt>
                <c:pt idx="957">
                  <c:v>1.9946373643290001E-2</c:v>
                </c:pt>
                <c:pt idx="958">
                  <c:v>1.9915528788597901E-2</c:v>
                </c:pt>
                <c:pt idx="959">
                  <c:v>1.9868924408322299E-2</c:v>
                </c:pt>
                <c:pt idx="960">
                  <c:v>1.98058018909327E-2</c:v>
                </c:pt>
                <c:pt idx="961">
                  <c:v>1.9725389026227801E-2</c:v>
                </c:pt>
                <c:pt idx="962">
                  <c:v>1.9626901458726798E-2</c:v>
                </c:pt>
                <c:pt idx="963">
                  <c:v>1.9509544448094499E-2</c:v>
                </c:pt>
                <c:pt idx="964">
                  <c:v>1.9372514986591999E-2</c:v>
                </c:pt>
                <c:pt idx="965">
                  <c:v>1.92150043324898E-2</c:v>
                </c:pt>
                <c:pt idx="966">
                  <c:v>1.9036201029177701E-2</c:v>
                </c:pt>
                <c:pt idx="967">
                  <c:v>1.8835294492912401E-2</c:v>
                </c:pt>
                <c:pt idx="968">
                  <c:v>1.8611479268292999E-2</c:v>
                </c:pt>
                <c:pt idx="969">
                  <c:v>1.83639600705328E-2</c:v>
                </c:pt>
                <c:pt idx="970">
                  <c:v>1.8091957758428399E-2</c:v>
                </c:pt>
                <c:pt idx="971">
                  <c:v>1.7794716413036898E-2</c:v>
                </c:pt>
                <c:pt idx="972">
                  <c:v>1.7471511736423601E-2</c:v>
                </c:pt>
                <c:pt idx="973">
                  <c:v>1.71216610349702E-2</c:v>
                </c:pt>
                <c:pt idx="974">
                  <c:v>1.67445351163183E-2</c:v>
                </c:pt>
                <c:pt idx="975">
                  <c:v>1.63395725129592E-2</c:v>
                </c:pt>
                <c:pt idx="976">
                  <c:v>1.5906296555894799E-2</c:v>
                </c:pt>
                <c:pt idx="977">
                  <c:v>1.5444335968607E-2</c:v>
                </c:pt>
                <c:pt idx="978">
                  <c:v>1.49534498493041E-2</c:v>
                </c:pt>
                <c:pt idx="979">
                  <c:v>1.44335581791181E-2</c:v>
                </c:pt>
                <c:pt idx="980">
                  <c:v>1.38847793668142E-2</c:v>
                </c:pt>
                <c:pt idx="981">
                  <c:v>1.3307476863270801E-2</c:v>
                </c:pt>
                <c:pt idx="982">
                  <c:v>1.2702317621888601E-2</c:v>
                </c:pt>
                <c:pt idx="983">
                  <c:v>1.20703462510198E-2</c:v>
                </c:pt>
                <c:pt idx="984">
                  <c:v>1.1413080263849599E-2</c:v>
                </c:pt>
                <c:pt idx="985">
                  <c:v>1.07326341239388E-2</c:v>
                </c:pt>
                <c:pt idx="986">
                  <c:v>1.00318831660607E-2</c:v>
                </c:pt>
                <c:pt idx="987">
                  <c:v>9.3146834184338109E-3</c:v>
                </c:pt>
                <c:pt idx="988">
                  <c:v>8.5861703662132201E-3</c:v>
                </c:pt>
                <c:pt idx="989">
                  <c:v>7.8531688289731495E-3</c:v>
                </c:pt>
                <c:pt idx="990">
                  <c:v>7.1247552923361804E-3</c:v>
                </c:pt>
                <c:pt idx="991">
                  <c:v>6.4130138342760497E-3</c:v>
                </c:pt>
                <c:pt idx="992">
                  <c:v>5.73398637806835E-3</c:v>
                </c:pt>
                <c:pt idx="993">
                  <c:v>5.1086535679533704E-3</c:v>
                </c:pt>
                <c:pt idx="994">
                  <c:v>4.5633192430100901E-3</c:v>
                </c:pt>
                <c:pt idx="995">
                  <c:v>4.1278476135897498E-3</c:v>
                </c:pt>
                <c:pt idx="996">
                  <c:v>3.8294203796499001E-3</c:v>
                </c:pt>
                <c:pt idx="997">
                  <c:v>3.6815981876321502E-3</c:v>
                </c:pt>
                <c:pt idx="998">
                  <c:v>3.6759418441520099E-3</c:v>
                </c:pt>
                <c:pt idx="999">
                  <c:v>3.7890158356479299E-3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5-41DF-A6F4-803E2ACF155C}"/>
            </c:ext>
          </c:extLst>
        </c:ser>
        <c:ser>
          <c:idx val="1"/>
          <c:order val="1"/>
          <c:tx>
            <c:strRef>
              <c:f>'Figure 3'!$C$3</c:f>
              <c:strCache>
                <c:ptCount val="1"/>
                <c:pt idx="0">
                  <c:v>LDGQ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3'!$A$4:$A$1003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3'!$C$4:$C$1003</c:f>
              <c:numCache>
                <c:formatCode>0.00E+00</c:formatCode>
                <c:ptCount val="1000"/>
                <c:pt idx="0">
                  <c:v>9.56171795376264E-5</c:v>
                </c:pt>
                <c:pt idx="1">
                  <c:v>5.25201778089626E-5</c:v>
                </c:pt>
                <c:pt idx="2">
                  <c:v>3.12336635048489E-5</c:v>
                </c:pt>
                <c:pt idx="3">
                  <c:v>2.33956763659394E-5</c:v>
                </c:pt>
                <c:pt idx="4">
                  <c:v>1.7848077608054399E-5</c:v>
                </c:pt>
                <c:pt idx="5">
                  <c:v>1.5197140729329799E-5</c:v>
                </c:pt>
                <c:pt idx="6">
                  <c:v>1.3111100312876101E-5</c:v>
                </c:pt>
                <c:pt idx="7">
                  <c:v>1.1901598212409499E-5</c:v>
                </c:pt>
                <c:pt idx="8">
                  <c:v>1.1078125352196299E-5</c:v>
                </c:pt>
                <c:pt idx="9">
                  <c:v>1.06561177335739E-5</c:v>
                </c:pt>
                <c:pt idx="10">
                  <c:v>1.0499327644266601E-5</c:v>
                </c:pt>
                <c:pt idx="11">
                  <c:v>1.05876080850103E-5</c:v>
                </c:pt>
                <c:pt idx="12">
                  <c:v>1.0877922495508301E-5</c:v>
                </c:pt>
                <c:pt idx="13">
                  <c:v>1.1345532550464701E-5</c:v>
                </c:pt>
                <c:pt idx="14">
                  <c:v>1.1967840852373301E-5</c:v>
                </c:pt>
                <c:pt idx="15">
                  <c:v>1.27266991552044E-5</c:v>
                </c:pt>
                <c:pt idx="16">
                  <c:v>1.36072023360921E-5</c:v>
                </c:pt>
                <c:pt idx="17">
                  <c:v>1.45972792139627E-5</c:v>
                </c:pt>
                <c:pt idx="18">
                  <c:v>1.56872173856484E-5</c:v>
                </c:pt>
                <c:pt idx="19">
                  <c:v>1.6869227742806199E-5</c:v>
                </c:pt>
                <c:pt idx="20">
                  <c:v>1.8137058655164001E-5</c:v>
                </c:pt>
                <c:pt idx="21">
                  <c:v>1.9485670887003101E-5</c:v>
                </c:pt>
                <c:pt idx="22">
                  <c:v>2.0910973512197001E-5</c:v>
                </c:pt>
                <c:pt idx="23">
                  <c:v>2.2409614667128799E-5</c:v>
                </c:pt>
                <c:pt idx="24">
                  <c:v>2.3978818360910399E-5</c:v>
                </c:pt>
                <c:pt idx="25">
                  <c:v>2.5616258364628699E-5</c:v>
                </c:pt>
                <c:pt idx="26">
                  <c:v>2.73199611684403E-5</c:v>
                </c:pt>
                <c:pt idx="27">
                  <c:v>2.9088231369055899E-5</c:v>
                </c:pt>
                <c:pt idx="28">
                  <c:v>3.0919594207325901E-5</c:v>
                </c:pt>
                <c:pt idx="29">
                  <c:v>3.2812751166218897E-5</c:v>
                </c:pt>
                <c:pt idx="30">
                  <c:v>3.4766545500378103E-5</c:v>
                </c:pt>
                <c:pt idx="31">
                  <c:v>3.6779935333094703E-5</c:v>
                </c:pt>
                <c:pt idx="32">
                  <c:v>3.8851972533243497E-5</c:v>
                </c:pt>
                <c:pt idx="33">
                  <c:v>4.0981786025511897E-5</c:v>
                </c:pt>
                <c:pt idx="34">
                  <c:v>4.3168568518102499E-5</c:v>
                </c:pt>
                <c:pt idx="35">
                  <c:v>4.5411565878476899E-5</c:v>
                </c:pt>
                <c:pt idx="36">
                  <c:v>4.7710068571460402E-5</c:v>
                </c:pt>
                <c:pt idx="37">
                  <c:v>5.0063404716469598E-5</c:v>
                </c:pt>
                <c:pt idx="38">
                  <c:v>5.2470934417076102E-5</c:v>
                </c:pt>
                <c:pt idx="39">
                  <c:v>5.49320451059741E-5</c:v>
                </c:pt>
                <c:pt idx="40">
                  <c:v>5.7446147695170803E-5</c:v>
                </c:pt>
                <c:pt idx="41">
                  <c:v>6.0012673374980701E-5</c:v>
                </c:pt>
                <c:pt idx="42">
                  <c:v>6.2631070935307206E-5</c:v>
                </c:pt>
                <c:pt idx="43">
                  <c:v>6.5300804513991696E-5</c:v>
                </c:pt>
                <c:pt idx="44">
                  <c:v>6.8021351690647895E-5</c:v>
                </c:pt>
                <c:pt idx="45">
                  <c:v>7.0792201866939E-5</c:v>
                </c:pt>
                <c:pt idx="46">
                  <c:v>7.3612854879836096E-5</c:v>
                </c:pt>
                <c:pt idx="47">
                  <c:v>7.6482819812855396E-5</c:v>
                </c:pt>
                <c:pt idx="48">
                  <c:v>7.940161396848E-5</c:v>
                </c:pt>
                <c:pt idx="49">
                  <c:v>8.23687619778731E-5</c:v>
                </c:pt>
                <c:pt idx="50">
                  <c:v>8.53837950245296E-5</c:v>
                </c:pt>
                <c:pt idx="51">
                  <c:v>8.8446250166238405E-5</c:v>
                </c:pt>
                <c:pt idx="52">
                  <c:v>9.1555669739476402E-5</c:v>
                </c:pt>
                <c:pt idx="53">
                  <c:v>9.4711600834061901E-5</c:v>
                </c:pt>
                <c:pt idx="54">
                  <c:v>9.7913594828691805E-5</c:v>
                </c:pt>
                <c:pt idx="55">
                  <c:v>1.01161206977585E-4</c:v>
                </c:pt>
                <c:pt idx="56">
                  <c:v>1.04453996043312E-4</c:v>
                </c:pt>
                <c:pt idx="57">
                  <c:v>1.07791523968374E-4</c:v>
                </c:pt>
                <c:pt idx="58">
                  <c:v>1.11173355579782E-4</c:v>
                </c:pt>
                <c:pt idx="59">
                  <c:v>1.14599058324328E-4</c:v>
                </c:pt>
                <c:pt idx="60">
                  <c:v>1.18068202030589E-4</c:v>
                </c:pt>
                <c:pt idx="61">
                  <c:v>1.21580358691087E-4</c:v>
                </c:pt>
                <c:pt idx="62">
                  <c:v>1.25135102267523E-4</c:v>
                </c:pt>
                <c:pt idx="63">
                  <c:v>1.2873200851316199E-4</c:v>
                </c:pt>
                <c:pt idx="64">
                  <c:v>1.32370654810522E-4</c:v>
                </c:pt>
                <c:pt idx="65">
                  <c:v>1.3605062002357E-4</c:v>
                </c:pt>
                <c:pt idx="66">
                  <c:v>1.3977148436248601E-4</c:v>
                </c:pt>
                <c:pt idx="67">
                  <c:v>1.4353282925982301E-4</c:v>
                </c:pt>
                <c:pt idx="68">
                  <c:v>1.4733423725785E-4</c:v>
                </c:pt>
                <c:pt idx="69">
                  <c:v>1.5117529190380099E-4</c:v>
                </c:pt>
                <c:pt idx="70">
                  <c:v>1.5505557765367001E-4</c:v>
                </c:pt>
                <c:pt idx="71">
                  <c:v>1.5897467978388E-4</c:v>
                </c:pt>
                <c:pt idx="72">
                  <c:v>1.62932184309697E-4</c:v>
                </c:pt>
                <c:pt idx="73">
                  <c:v>1.66927677910061E-4</c:v>
                </c:pt>
                <c:pt idx="74">
                  <c:v>1.70960747857821E-4</c:v>
                </c:pt>
                <c:pt idx="75">
                  <c:v>1.75030981955278E-4</c:v>
                </c:pt>
                <c:pt idx="76">
                  <c:v>1.7913796847438801E-4</c:v>
                </c:pt>
                <c:pt idx="77">
                  <c:v>1.8328129610184301E-4</c:v>
                </c:pt>
                <c:pt idx="78">
                  <c:v>1.8746055388757201E-4</c:v>
                </c:pt>
                <c:pt idx="79">
                  <c:v>1.91675331197136E-4</c:v>
                </c:pt>
                <c:pt idx="80">
                  <c:v>1.9592521766789299E-4</c:v>
                </c:pt>
                <c:pt idx="81">
                  <c:v>2.00209803167413E-4</c:v>
                </c:pt>
                <c:pt idx="82">
                  <c:v>2.0452867775623001E-4</c:v>
                </c:pt>
                <c:pt idx="83">
                  <c:v>2.0888143165245199E-4</c:v>
                </c:pt>
                <c:pt idx="84">
                  <c:v>2.1326765519834499E-4</c:v>
                </c:pt>
                <c:pt idx="85">
                  <c:v>2.1768693883096501E-4</c:v>
                </c:pt>
                <c:pt idx="86">
                  <c:v>2.22138873054083E-4</c:v>
                </c:pt>
                <c:pt idx="87">
                  <c:v>2.2662304841116E-4</c:v>
                </c:pt>
                <c:pt idx="88">
                  <c:v>2.31139055462721E-4</c:v>
                </c:pt>
                <c:pt idx="89">
                  <c:v>2.3568648476273601E-4</c:v>
                </c:pt>
                <c:pt idx="90">
                  <c:v>2.40264926838978E-4</c:v>
                </c:pt>
                <c:pt idx="91">
                  <c:v>2.4487397217459798E-4</c:v>
                </c:pt>
                <c:pt idx="92">
                  <c:v>2.4951321118961699E-4</c:v>
                </c:pt>
                <c:pt idx="93">
                  <c:v>2.54182234225824E-4</c:v>
                </c:pt>
                <c:pt idx="94">
                  <c:v>2.58880631531796E-4</c:v>
                </c:pt>
                <c:pt idx="95">
                  <c:v>2.6360799325052302E-4</c:v>
                </c:pt>
                <c:pt idx="96">
                  <c:v>2.6836390940613599E-4</c:v>
                </c:pt>
                <c:pt idx="97">
                  <c:v>2.7314796989382601E-4</c:v>
                </c:pt>
                <c:pt idx="98">
                  <c:v>2.7795976447003397E-4</c:v>
                </c:pt>
                <c:pt idx="99">
                  <c:v>2.8279888274374601E-4</c:v>
                </c:pt>
                <c:pt idx="100">
                  <c:v>2.8766491416863801E-4</c:v>
                </c:pt>
                <c:pt idx="101">
                  <c:v>2.9255744803640202E-4</c:v>
                </c:pt>
                <c:pt idx="102">
                  <c:v>2.9747607347133201E-4</c:v>
                </c:pt>
                <c:pt idx="103">
                  <c:v>3.0242037942482199E-4</c:v>
                </c:pt>
                <c:pt idx="104">
                  <c:v>3.0738995467109899E-4</c:v>
                </c:pt>
                <c:pt idx="105">
                  <c:v>3.1238438780480403E-4</c:v>
                </c:pt>
                <c:pt idx="106">
                  <c:v>3.1740326723737899E-4</c:v>
                </c:pt>
                <c:pt idx="107">
                  <c:v>3.2244618119609897E-4</c:v>
                </c:pt>
                <c:pt idx="108">
                  <c:v>3.2751271772259302E-4</c:v>
                </c:pt>
                <c:pt idx="109">
                  <c:v>3.32602464672668E-4</c:v>
                </c:pt>
                <c:pt idx="110">
                  <c:v>3.3771500971594798E-4</c:v>
                </c:pt>
                <c:pt idx="111">
                  <c:v>3.4284994033707302E-4</c:v>
                </c:pt>
                <c:pt idx="112">
                  <c:v>3.4800684383748501E-4</c:v>
                </c:pt>
                <c:pt idx="113">
                  <c:v>3.5318530733712298E-4</c:v>
                </c:pt>
                <c:pt idx="114">
                  <c:v>3.5838491777710199E-4</c:v>
                </c:pt>
                <c:pt idx="115">
                  <c:v>3.6360526192322901E-4</c:v>
                </c:pt>
                <c:pt idx="116">
                  <c:v>3.6884592636883702E-4</c:v>
                </c:pt>
                <c:pt idx="117">
                  <c:v>3.7410649753980501E-4</c:v>
                </c:pt>
                <c:pt idx="118">
                  <c:v>3.7938656169901098E-4</c:v>
                </c:pt>
                <c:pt idx="119">
                  <c:v>3.84685704951926E-4</c:v>
                </c:pt>
                <c:pt idx="120">
                  <c:v>3.9000351325112702E-4</c:v>
                </c:pt>
                <c:pt idx="121">
                  <c:v>3.9533957240352598E-4</c:v>
                </c:pt>
                <c:pt idx="122">
                  <c:v>4.0069346807688398E-4</c:v>
                </c:pt>
                <c:pt idx="123">
                  <c:v>4.0606478580587402E-4</c:v>
                </c:pt>
                <c:pt idx="124">
                  <c:v>4.1145311100063901E-4</c:v>
                </c:pt>
                <c:pt idx="125">
                  <c:v>4.1685802895369598E-4</c:v>
                </c:pt>
                <c:pt idx="126">
                  <c:v>4.2227912484920998E-4</c:v>
                </c:pt>
                <c:pt idx="127">
                  <c:v>4.2771598377013697E-4</c:v>
                </c:pt>
                <c:pt idx="128">
                  <c:v>4.3316819070851002E-4</c:v>
                </c:pt>
                <c:pt idx="129">
                  <c:v>4.38635330574095E-4</c:v>
                </c:pt>
                <c:pt idx="130">
                  <c:v>4.4411698820437699E-4</c:v>
                </c:pt>
                <c:pt idx="131">
                  <c:v>4.4961274837457602E-4</c:v>
                </c:pt>
                <c:pt idx="132">
                  <c:v>4.5512219580744499E-4</c:v>
                </c:pt>
                <c:pt idx="133">
                  <c:v>4.60644915185504E-4</c:v>
                </c:pt>
                <c:pt idx="134">
                  <c:v>4.6618049116056801E-4</c:v>
                </c:pt>
                <c:pt idx="135">
                  <c:v>4.7172850836582099E-4</c:v>
                </c:pt>
                <c:pt idx="136">
                  <c:v>4.7728855142743299E-4</c:v>
                </c:pt>
                <c:pt idx="137">
                  <c:v>4.8286020497680202E-4</c:v>
                </c:pt>
                <c:pt idx="138">
                  <c:v>4.8844305366231697E-4</c:v>
                </c:pt>
                <c:pt idx="139">
                  <c:v>4.9403668216312796E-4</c:v>
                </c:pt>
                <c:pt idx="140">
                  <c:v>4.9964067520050096E-4</c:v>
                </c:pt>
                <c:pt idx="141">
                  <c:v>5.0525461755203003E-4</c:v>
                </c:pt>
                <c:pt idx="142">
                  <c:v>5.1087809406497801E-4</c:v>
                </c:pt>
                <c:pt idx="143">
                  <c:v>5.1651068966996304E-4</c:v>
                </c:pt>
                <c:pt idx="144">
                  <c:v>5.2215198939483797E-4</c:v>
                </c:pt>
                <c:pt idx="145">
                  <c:v>5.27801578379144E-4</c:v>
                </c:pt>
                <c:pt idx="146">
                  <c:v>5.3345904188892995E-4</c:v>
                </c:pt>
                <c:pt idx="147">
                  <c:v>5.3912396533078804E-4</c:v>
                </c:pt>
                <c:pt idx="148">
                  <c:v>5.4479593426816602E-4</c:v>
                </c:pt>
                <c:pt idx="149">
                  <c:v>5.5047453443549197E-4</c:v>
                </c:pt>
                <c:pt idx="150">
                  <c:v>5.5615935175420701E-4</c:v>
                </c:pt>
                <c:pt idx="151">
                  <c:v>5.6184997234908396E-4</c:v>
                </c:pt>
                <c:pt idx="152">
                  <c:v>5.6754598256336902E-4</c:v>
                </c:pt>
                <c:pt idx="153">
                  <c:v>5.73246968975957E-4</c:v>
                </c:pt>
                <c:pt idx="154">
                  <c:v>5.7895251841717202E-4</c:v>
                </c:pt>
                <c:pt idx="155">
                  <c:v>5.8466221798595904E-4</c:v>
                </c:pt>
                <c:pt idx="156">
                  <c:v>5.9037565506702295E-4</c:v>
                </c:pt>
                <c:pt idx="157">
                  <c:v>5.9609241734766998E-4</c:v>
                </c:pt>
                <c:pt idx="158">
                  <c:v>6.0181209283551604E-4</c:v>
                </c:pt>
                <c:pt idx="159">
                  <c:v>6.0753426987593699E-4</c:v>
                </c:pt>
                <c:pt idx="160">
                  <c:v>6.1325853717014505E-4</c:v>
                </c:pt>
                <c:pt idx="161">
                  <c:v>6.1898448379305298E-4</c:v>
                </c:pt>
                <c:pt idx="162">
                  <c:v>6.2471169921185401E-4</c:v>
                </c:pt>
                <c:pt idx="163">
                  <c:v>6.30439773304651E-4</c:v>
                </c:pt>
                <c:pt idx="164">
                  <c:v>6.3616829637844403E-4</c:v>
                </c:pt>
                <c:pt idx="165">
                  <c:v>6.4189685918889796E-4</c:v>
                </c:pt>
                <c:pt idx="166">
                  <c:v>6.4762505295899297E-4</c:v>
                </c:pt>
                <c:pt idx="167">
                  <c:v>6.5335246939845798E-4</c:v>
                </c:pt>
                <c:pt idx="168">
                  <c:v>6.5907870072320603E-4</c:v>
                </c:pt>
                <c:pt idx="169">
                  <c:v>6.6480333967549004E-4</c:v>
                </c:pt>
                <c:pt idx="170">
                  <c:v>6.7052597954292198E-4</c:v>
                </c:pt>
                <c:pt idx="171">
                  <c:v>6.7624621417989499E-4</c:v>
                </c:pt>
                <c:pt idx="172">
                  <c:v>6.8196363802678099E-4</c:v>
                </c:pt>
                <c:pt idx="173">
                  <c:v>6.8767784613048505E-4</c:v>
                </c:pt>
                <c:pt idx="174">
                  <c:v>6.9338843416609703E-4</c:v>
                </c:pt>
                <c:pt idx="175">
                  <c:v>6.9909499845675503E-4</c:v>
                </c:pt>
                <c:pt idx="176">
                  <c:v>7.0479713599482896E-4</c:v>
                </c:pt>
                <c:pt idx="177">
                  <c:v>7.1049444446355905E-4</c:v>
                </c:pt>
                <c:pt idx="178">
                  <c:v>7.1618652225824398E-4</c:v>
                </c:pt>
                <c:pt idx="179">
                  <c:v>7.2187296850770104E-4</c:v>
                </c:pt>
                <c:pt idx="180">
                  <c:v>7.2755338309663203E-4</c:v>
                </c:pt>
                <c:pt idx="181">
                  <c:v>7.3322736668642399E-4</c:v>
                </c:pt>
                <c:pt idx="182">
                  <c:v>7.3889452073844003E-4</c:v>
                </c:pt>
                <c:pt idx="183">
                  <c:v>7.4455444753559802E-4</c:v>
                </c:pt>
                <c:pt idx="184">
                  <c:v>7.50206750205529E-4</c:v>
                </c:pt>
                <c:pt idx="185">
                  <c:v>7.5585103274182399E-4</c:v>
                </c:pt>
                <c:pt idx="186">
                  <c:v>7.6148690002857805E-4</c:v>
                </c:pt>
                <c:pt idx="187">
                  <c:v>7.6711395786203701E-4</c:v>
                </c:pt>
                <c:pt idx="188">
                  <c:v>7.7273181297449396E-4</c:v>
                </c:pt>
                <c:pt idx="189">
                  <c:v>7.7834007305694101E-4</c:v>
                </c:pt>
                <c:pt idx="190">
                  <c:v>7.8393834678327102E-4</c:v>
                </c:pt>
                <c:pt idx="191">
                  <c:v>7.8952624383364699E-4</c:v>
                </c:pt>
                <c:pt idx="192">
                  <c:v>7.9510337491790902E-4</c:v>
                </c:pt>
                <c:pt idx="193">
                  <c:v>8.00669351800246E-4</c:v>
                </c:pt>
                <c:pt idx="194">
                  <c:v>8.0622378732240205E-4</c:v>
                </c:pt>
                <c:pt idx="195">
                  <c:v>8.1176629542862395E-4</c:v>
                </c:pt>
                <c:pt idx="196">
                  <c:v>8.1729649119009903E-4</c:v>
                </c:pt>
                <c:pt idx="197">
                  <c:v>8.2281399082897305E-4</c:v>
                </c:pt>
                <c:pt idx="198">
                  <c:v>8.2831841174370996E-4</c:v>
                </c:pt>
                <c:pt idx="199">
                  <c:v>8.3380937253387498E-4</c:v>
                </c:pt>
                <c:pt idx="200">
                  <c:v>8.3928649302467205E-4</c:v>
                </c:pt>
                <c:pt idx="201">
                  <c:v>8.44749394292899E-4</c:v>
                </c:pt>
                <c:pt idx="202">
                  <c:v>8.5019769869178403E-4</c:v>
                </c:pt>
                <c:pt idx="203">
                  <c:v>8.5563102987672504E-4</c:v>
                </c:pt>
                <c:pt idx="204">
                  <c:v>8.6104901283091896E-4</c:v>
                </c:pt>
                <c:pt idx="205">
                  <c:v>8.6645127389076105E-4</c:v>
                </c:pt>
                <c:pt idx="206">
                  <c:v>8.7183744077244001E-4</c:v>
                </c:pt>
                <c:pt idx="207">
                  <c:v>8.7720714259780105E-4</c:v>
                </c:pt>
                <c:pt idx="208">
                  <c:v>8.8256000992056503E-4</c:v>
                </c:pt>
                <c:pt idx="209">
                  <c:v>8.8789567475263602E-4</c:v>
                </c:pt>
                <c:pt idx="210">
                  <c:v>8.9321377059074596E-4</c:v>
                </c:pt>
                <c:pt idx="211">
                  <c:v>8.9851393244298804E-4</c:v>
                </c:pt>
                <c:pt idx="212">
                  <c:v>9.0379579685563604E-4</c:v>
                </c:pt>
                <c:pt idx="213">
                  <c:v>9.0905900194056895E-4</c:v>
                </c:pt>
                <c:pt idx="214">
                  <c:v>9.1430318740187699E-4</c:v>
                </c:pt>
                <c:pt idx="215">
                  <c:v>9.1952799456301295E-4</c:v>
                </c:pt>
                <c:pt idx="216">
                  <c:v>9.2473306639471997E-4</c:v>
                </c:pt>
                <c:pt idx="217">
                  <c:v>9.2991804754214899E-4</c:v>
                </c:pt>
                <c:pt idx="218">
                  <c:v>9.3508258435264597E-4</c:v>
                </c:pt>
                <c:pt idx="219">
                  <c:v>9.4022632490390798E-4</c:v>
                </c:pt>
                <c:pt idx="220">
                  <c:v>9.4534891903092595E-4</c:v>
                </c:pt>
                <c:pt idx="221">
                  <c:v>9.5045001835517798E-4</c:v>
                </c:pt>
                <c:pt idx="222">
                  <c:v>9.5552927631245804E-4</c:v>
                </c:pt>
                <c:pt idx="223">
                  <c:v>9.6058634818060699E-4</c:v>
                </c:pt>
                <c:pt idx="224">
                  <c:v>9.6562089110874196E-4</c:v>
                </c:pt>
                <c:pt idx="225">
                  <c:v>9.70632564145862E-4</c:v>
                </c:pt>
                <c:pt idx="226">
                  <c:v>9.7562102826899205E-4</c:v>
                </c:pt>
                <c:pt idx="227">
                  <c:v>9.8058594641280898E-4</c:v>
                </c:pt>
                <c:pt idx="228">
                  <c:v>9.8552698349758092E-4</c:v>
                </c:pt>
                <c:pt idx="229">
                  <c:v>9.9044380645945491E-4</c:v>
                </c:pt>
                <c:pt idx="230">
                  <c:v>9.95336084279519E-4</c:v>
                </c:pt>
                <c:pt idx="231">
                  <c:v>1.00020348801217E-3</c:v>
                </c:pt>
                <c:pt idx="232">
                  <c:v>1.0050456908158301E-3</c:v>
                </c:pt>
                <c:pt idx="233">
                  <c:v>1.0098623679819601E-3</c:v>
                </c:pt>
                <c:pt idx="234">
                  <c:v>1.01465319696526E-3</c:v>
                </c:pt>
                <c:pt idx="235">
                  <c:v>1.01941785741294E-3</c:v>
                </c:pt>
                <c:pt idx="236">
                  <c:v>1.0241560311952801E-3</c:v>
                </c:pt>
                <c:pt idx="237">
                  <c:v>1.0288674024354601E-3</c:v>
                </c:pt>
                <c:pt idx="238">
                  <c:v>1.0335516575399901E-3</c:v>
                </c:pt>
                <c:pt idx="239">
                  <c:v>1.03820848522885E-3</c:v>
                </c:pt>
                <c:pt idx="240">
                  <c:v>1.04283757656653E-3</c:v>
                </c:pt>
                <c:pt idx="241">
                  <c:v>1.0474386249919899E-3</c:v>
                </c:pt>
                <c:pt idx="242">
                  <c:v>1.0520113263503301E-3</c:v>
                </c:pt>
                <c:pt idx="243">
                  <c:v>1.0565553789222901E-3</c:v>
                </c:pt>
                <c:pt idx="244">
                  <c:v>1.0610704834563499E-3</c:v>
                </c:pt>
                <c:pt idx="245">
                  <c:v>1.06555634319914E-3</c:v>
                </c:pt>
                <c:pt idx="246">
                  <c:v>1.0700126639273601E-3</c:v>
                </c:pt>
                <c:pt idx="247">
                  <c:v>1.0744391539789101E-3</c:v>
                </c:pt>
                <c:pt idx="248">
                  <c:v>1.0788355242837299E-3</c:v>
                </c:pt>
                <c:pt idx="249">
                  <c:v>1.0832014883960001E-3</c:v>
                </c:pt>
                <c:pt idx="250">
                  <c:v>1.08753676252508E-3</c:v>
                </c:pt>
                <c:pt idx="251">
                  <c:v>1.0918410655685799E-3</c:v>
                </c:pt>
                <c:pt idx="252">
                  <c:v>1.09611411914326E-3</c:v>
                </c:pt>
                <c:pt idx="253">
                  <c:v>1.1003556476169201E-3</c:v>
                </c:pt>
                <c:pt idx="254">
                  <c:v>1.10456537814123E-3</c:v>
                </c:pt>
                <c:pt idx="255">
                  <c:v>1.10874304068319E-3</c:v>
                </c:pt>
                <c:pt idx="256">
                  <c:v>1.1128883680580201E-3</c:v>
                </c:pt>
                <c:pt idx="257">
                  <c:v>1.1170010959613301E-3</c:v>
                </c:pt>
                <c:pt idx="258">
                  <c:v>1.1210809630019399E-3</c:v>
                </c:pt>
                <c:pt idx="259">
                  <c:v>1.12512771073379E-3</c:v>
                </c:pt>
                <c:pt idx="260">
                  <c:v>1.1291410836896699E-3</c:v>
                </c:pt>
                <c:pt idx="261">
                  <c:v>1.1331208294133E-3</c:v>
                </c:pt>
                <c:pt idx="262">
                  <c:v>1.1370666984928299E-3</c:v>
                </c:pt>
                <c:pt idx="263">
                  <c:v>1.14097844459315E-3</c:v>
                </c:pt>
                <c:pt idx="264">
                  <c:v>1.1448558244898099E-3</c:v>
                </c:pt>
                <c:pt idx="265">
                  <c:v>1.14869859810203E-3</c:v>
                </c:pt>
                <c:pt idx="266">
                  <c:v>1.15250652852567E-3</c:v>
                </c:pt>
                <c:pt idx="267">
                  <c:v>1.1562793820670499E-3</c:v>
                </c:pt>
                <c:pt idx="268">
                  <c:v>1.16001692827659E-3</c:v>
                </c:pt>
                <c:pt idx="269">
                  <c:v>1.16371893998201E-3</c:v>
                </c:pt>
                <c:pt idx="270">
                  <c:v>1.16738519332176E-3</c:v>
                </c:pt>
                <c:pt idx="271">
                  <c:v>1.17101546777971E-3</c:v>
                </c:pt>
                <c:pt idx="272">
                  <c:v>1.17460954621874E-3</c:v>
                </c:pt>
                <c:pt idx="273">
                  <c:v>1.17816721491405E-3</c:v>
                </c:pt>
                <c:pt idx="274">
                  <c:v>1.18168826358814E-3</c:v>
                </c:pt>
                <c:pt idx="275">
                  <c:v>1.18517248544429E-3</c:v>
                </c:pt>
                <c:pt idx="276">
                  <c:v>1.1886196772010599E-3</c:v>
                </c:pt>
                <c:pt idx="277">
                  <c:v>1.19202963912652E-3</c:v>
                </c:pt>
                <c:pt idx="278">
                  <c:v>1.1954021750726399E-3</c:v>
                </c:pt>
                <c:pt idx="279">
                  <c:v>1.1987370925095699E-3</c:v>
                </c:pt>
                <c:pt idx="280">
                  <c:v>1.2020342025607601E-3</c:v>
                </c:pt>
                <c:pt idx="281">
                  <c:v>1.2052933200367799E-3</c:v>
                </c:pt>
                <c:pt idx="282">
                  <c:v>1.2085142634702E-3</c:v>
                </c:pt>
                <c:pt idx="283">
                  <c:v>1.2116968551507E-3</c:v>
                </c:pt>
                <c:pt idx="284">
                  <c:v>1.21484092115977E-3</c:v>
                </c:pt>
                <c:pt idx="285">
                  <c:v>1.2179462914053501E-3</c:v>
                </c:pt>
                <c:pt idx="286">
                  <c:v>1.2210127996566901E-3</c:v>
                </c:pt>
                <c:pt idx="287">
                  <c:v>1.22404028357991E-3</c:v>
                </c:pt>
                <c:pt idx="288">
                  <c:v>1.22702858477214E-3</c:v>
                </c:pt>
                <c:pt idx="289">
                  <c:v>1.2299775487975E-3</c:v>
                </c:pt>
                <c:pt idx="290">
                  <c:v>1.2328870252216299E-3</c:v>
                </c:pt>
                <c:pt idx="291">
                  <c:v>1.23575686764742E-3</c:v>
                </c:pt>
                <c:pt idx="292">
                  <c:v>1.23858693375031E-3</c:v>
                </c:pt>
                <c:pt idx="293">
                  <c:v>1.2413770853126401E-3</c:v>
                </c:pt>
                <c:pt idx="294">
                  <c:v>1.2441271882603199E-3</c:v>
                </c:pt>
                <c:pt idx="295">
                  <c:v>1.24683711269758E-3</c:v>
                </c:pt>
                <c:pt idx="296">
                  <c:v>1.2495067329419201E-3</c:v>
                </c:pt>
                <c:pt idx="297">
                  <c:v>1.25213592756046E-3</c:v>
                </c:pt>
                <c:pt idx="298">
                  <c:v>1.25472457940478E-3</c:v>
                </c:pt>
                <c:pt idx="299">
                  <c:v>1.2572725756467801E-3</c:v>
                </c:pt>
                <c:pt idx="300">
                  <c:v>1.2597798078145201E-3</c:v>
                </c:pt>
                <c:pt idx="301">
                  <c:v>1.2622461718269E-3</c:v>
                </c:pt>
                <c:pt idx="302">
                  <c:v>1.26467156803009E-3</c:v>
                </c:pt>
                <c:pt idx="303">
                  <c:v>1.2670559012327299E-3</c:v>
                </c:pt>
                <c:pt idx="304">
                  <c:v>1.26939908074148E-3</c:v>
                </c:pt>
                <c:pt idx="305">
                  <c:v>1.2717010203972499E-3</c:v>
                </c:pt>
                <c:pt idx="306">
                  <c:v>1.2739616386098799E-3</c:v>
                </c:pt>
                <c:pt idx="307">
                  <c:v>1.2761808583942899E-3</c:v>
                </c:pt>
                <c:pt idx="308">
                  <c:v>1.2783586074063299E-3</c:v>
                </c:pt>
                <c:pt idx="309">
                  <c:v>1.2804948179779901E-3</c:v>
                </c:pt>
                <c:pt idx="310">
                  <c:v>1.28258942715291E-3</c:v>
                </c:pt>
                <c:pt idx="311">
                  <c:v>1.2846423767221601E-3</c:v>
                </c:pt>
                <c:pt idx="312">
                  <c:v>1.28665361326002E-3</c:v>
                </c:pt>
                <c:pt idx="313">
                  <c:v>1.2886230881587501E-3</c:v>
                </c:pt>
                <c:pt idx="314">
                  <c:v>1.2905507576650101E-3</c:v>
                </c:pt>
                <c:pt idx="315">
                  <c:v>1.2924365829147799E-3</c:v>
                </c:pt>
                <c:pt idx="316">
                  <c:v>1.2942805299683299E-3</c:v>
                </c:pt>
                <c:pt idx="317">
                  <c:v>1.2960825698464799E-3</c:v>
                </c:pt>
                <c:pt idx="318">
                  <c:v>1.29784267856508E-3</c:v>
                </c:pt>
                <c:pt idx="319">
                  <c:v>1.29956083717126E-3</c:v>
                </c:pt>
                <c:pt idx="320">
                  <c:v>1.30123703177719E-3</c:v>
                </c:pt>
                <c:pt idx="321">
                  <c:v>1.3028712535961399E-3</c:v>
                </c:pt>
                <c:pt idx="322">
                  <c:v>1.3044634989770299E-3</c:v>
                </c:pt>
                <c:pt idx="323">
                  <c:v>1.30601376943982E-3</c:v>
                </c:pt>
                <c:pt idx="324">
                  <c:v>1.3075220717096499E-3</c:v>
                </c:pt>
                <c:pt idx="325">
                  <c:v>1.30898841775191E-3</c:v>
                </c:pt>
                <c:pt idx="326">
                  <c:v>1.31041282480666E-3</c:v>
                </c:pt>
                <c:pt idx="327">
                  <c:v>1.3117953154233801E-3</c:v>
                </c:pt>
                <c:pt idx="328">
                  <c:v>1.3131359174948401E-3</c:v>
                </c:pt>
                <c:pt idx="329">
                  <c:v>1.3144346642917099E-3</c:v>
                </c:pt>
                <c:pt idx="330">
                  <c:v>1.3156915944962601E-3</c:v>
                </c:pt>
                <c:pt idx="331">
                  <c:v>1.3169067522364401E-3</c:v>
                </c:pt>
                <c:pt idx="332">
                  <c:v>1.31808018711972E-3</c:v>
                </c:pt>
                <c:pt idx="333">
                  <c:v>1.31921195426635E-3</c:v>
                </c:pt>
                <c:pt idx="334">
                  <c:v>1.3203021143426E-3</c:v>
                </c:pt>
                <c:pt idx="335">
                  <c:v>1.32135073359468E-3</c:v>
                </c:pt>
                <c:pt idx="336">
                  <c:v>1.3223578838802001E-3</c:v>
                </c:pt>
                <c:pt idx="337">
                  <c:v>1.3233236427024099E-3</c:v>
                </c:pt>
                <c:pt idx="338">
                  <c:v>1.32424809324239E-3</c:v>
                </c:pt>
                <c:pt idx="339">
                  <c:v>1.3251313243905899E-3</c:v>
                </c:pt>
                <c:pt idx="340">
                  <c:v>1.32597343077974E-3</c:v>
                </c:pt>
                <c:pt idx="341">
                  <c:v>1.3267745128158401E-3</c:v>
                </c:pt>
                <c:pt idx="342">
                  <c:v>1.32753467670978E-3</c:v>
                </c:pt>
                <c:pt idx="343">
                  <c:v>1.32825403450894E-3</c:v>
                </c:pt>
                <c:pt idx="344">
                  <c:v>1.3289327041274401E-3</c:v>
                </c:pt>
                <c:pt idx="345">
                  <c:v>1.32957080937704E-3</c:v>
                </c:pt>
                <c:pt idx="346">
                  <c:v>1.33016847999755E-3</c:v>
                </c:pt>
                <c:pt idx="347">
                  <c:v>1.3307258516864001E-3</c:v>
                </c:pt>
                <c:pt idx="348">
                  <c:v>1.33124306612789E-3</c:v>
                </c:pt>
                <c:pt idx="349">
                  <c:v>1.3317202710226299E-3</c:v>
                </c:pt>
                <c:pt idx="350">
                  <c:v>1.33215762011576E-3</c:v>
                </c:pt>
                <c:pt idx="351">
                  <c:v>1.3325552732263201E-3</c:v>
                </c:pt>
                <c:pt idx="352">
                  <c:v>1.3329133962741099E-3</c:v>
                </c:pt>
                <c:pt idx="353">
                  <c:v>1.3332321613074101E-3</c:v>
                </c:pt>
                <c:pt idx="354">
                  <c:v>1.33351174652967E-3</c:v>
                </c:pt>
                <c:pt idx="355">
                  <c:v>1.33375233632657E-3</c:v>
                </c:pt>
                <c:pt idx="356">
                  <c:v>1.3339541212911801E-3</c:v>
                </c:pt>
                <c:pt idx="357">
                  <c:v>1.3341172982496599E-3</c:v>
                </c:pt>
                <c:pt idx="358">
                  <c:v>1.3342420702867901E-3</c:v>
                </c:pt>
                <c:pt idx="359">
                  <c:v>1.3343286467689399E-3</c:v>
                </c:pt>
                <c:pt idx="360">
                  <c:v>1.33437724336864E-3</c:v>
                </c:pt>
                <c:pt idx="361">
                  <c:v>1.33438808208791E-3</c:v>
                </c:pt>
                <c:pt idx="362">
                  <c:v>1.33436139127964E-3</c:v>
                </c:pt>
                <c:pt idx="363">
                  <c:v>1.3342974056704401E-3</c:v>
                </c:pt>
                <c:pt idx="364">
                  <c:v>1.3341963663809301E-3</c:v>
                </c:pt>
                <c:pt idx="365">
                  <c:v>1.3340585209463201E-3</c:v>
                </c:pt>
                <c:pt idx="366">
                  <c:v>1.33388412333636E-3</c:v>
                </c:pt>
                <c:pt idx="367">
                  <c:v>1.33367343397359E-3</c:v>
                </c:pt>
                <c:pt idx="368">
                  <c:v>1.33342671975191E-3</c:v>
                </c:pt>
                <c:pt idx="369">
                  <c:v>1.33314425405406E-3</c:v>
                </c:pt>
                <c:pt idx="370">
                  <c:v>1.33282631676712E-3</c:v>
                </c:pt>
                <c:pt idx="371">
                  <c:v>1.33247319429853E-3</c:v>
                </c:pt>
                <c:pt idx="372">
                  <c:v>1.3320851795907301E-3</c:v>
                </c:pt>
                <c:pt idx="373">
                  <c:v>1.3316625721348501E-3</c:v>
                </c:pt>
                <c:pt idx="374">
                  <c:v>1.3312056779830701E-3</c:v>
                </c:pt>
                <c:pt idx="375">
                  <c:v>1.3307148097606301E-3</c:v>
                </c:pt>
                <c:pt idx="376">
                  <c:v>1.33019028667623E-3</c:v>
                </c:pt>
                <c:pt idx="377">
                  <c:v>1.3296324345317199E-3</c:v>
                </c:pt>
                <c:pt idx="378">
                  <c:v>1.32904158573064E-3</c:v>
                </c:pt>
                <c:pt idx="379">
                  <c:v>1.32841807928546E-3</c:v>
                </c:pt>
                <c:pt idx="380">
                  <c:v>1.3277622608234101E-3</c:v>
                </c:pt>
                <c:pt idx="381">
                  <c:v>1.3270744825920201E-3</c:v>
                </c:pt>
                <c:pt idx="382">
                  <c:v>1.3263551034623899E-3</c:v>
                </c:pt>
                <c:pt idx="383">
                  <c:v>1.3256044889310599E-3</c:v>
                </c:pt>
                <c:pt idx="384">
                  <c:v>1.32482301112258E-3</c:v>
                </c:pt>
                <c:pt idx="385">
                  <c:v>1.3240110487875701E-3</c:v>
                </c:pt>
                <c:pt idx="386">
                  <c:v>1.3231689873014799E-3</c:v>
                </c:pt>
                <c:pt idx="387">
                  <c:v>1.3222972186618901E-3</c:v>
                </c:pt>
                <c:pt idx="388">
                  <c:v>1.32139614148338E-3</c:v>
                </c:pt>
                <c:pt idx="389">
                  <c:v>1.3204661609912301E-3</c:v>
                </c:pt>
                <c:pt idx="390">
                  <c:v>1.31950768901437E-3</c:v>
                </c:pt>
                <c:pt idx="391">
                  <c:v>1.3185211439744101E-3</c:v>
                </c:pt>
                <c:pt idx="392">
                  <c:v>1.3175069508763299E-3</c:v>
                </c:pt>
                <c:pt idx="393">
                  <c:v>1.3164655412939701E-3</c:v>
                </c:pt>
                <c:pt idx="394">
                  <c:v>1.3153973533571799E-3</c:v>
                </c:pt>
                <c:pt idx="395">
                  <c:v>1.3143028317338099E-3</c:v>
                </c:pt>
                <c:pt idx="396">
                  <c:v>1.31318242761237E-3</c:v>
                </c:pt>
                <c:pt idx="397">
                  <c:v>1.3120365986818701E-3</c:v>
                </c:pt>
                <c:pt idx="398">
                  <c:v>1.3108658091097701E-3</c:v>
                </c:pt>
                <c:pt idx="399">
                  <c:v>1.3096705295169301E-3</c:v>
                </c:pt>
                <c:pt idx="400">
                  <c:v>1.3084512369529E-3</c:v>
                </c:pt>
                <c:pt idx="401">
                  <c:v>1.3072084148663299E-3</c:v>
                </c:pt>
                <c:pt idx="402">
                  <c:v>1.30594255307546E-3</c:v>
                </c:pt>
                <c:pt idx="403">
                  <c:v>1.3046541477358901E-3</c:v>
                </c:pt>
                <c:pt idx="404">
                  <c:v>1.30334370130431E-3</c:v>
                </c:pt>
                <c:pt idx="405">
                  <c:v>1.3020117225027101E-3</c:v>
                </c:pt>
                <c:pt idx="406">
                  <c:v>1.30065872627814E-3</c:v>
                </c:pt>
                <c:pt idx="407">
                  <c:v>1.29928523376117E-3</c:v>
                </c:pt>
                <c:pt idx="408">
                  <c:v>1.29789177222187E-3</c:v>
                </c:pt>
                <c:pt idx="409">
                  <c:v>1.29647887502251E-3</c:v>
                </c:pt>
                <c:pt idx="410">
                  <c:v>1.29504708156837E-3</c:v>
                </c:pt>
                <c:pt idx="411">
                  <c:v>1.2935969372555899E-3</c:v>
                </c:pt>
                <c:pt idx="412">
                  <c:v>1.2921289934171201E-3</c:v>
                </c:pt>
                <c:pt idx="413">
                  <c:v>1.29064380726534E-3</c:v>
                </c:pt>
                <c:pt idx="414">
                  <c:v>1.2891419418318601E-3</c:v>
                </c:pt>
                <c:pt idx="415">
                  <c:v>1.28762396590449E-3</c:v>
                </c:pt>
                <c:pt idx="416">
                  <c:v>1.2860904539626901E-3</c:v>
                </c:pt>
                <c:pt idx="417">
                  <c:v>1.28454198610787E-3</c:v>
                </c:pt>
                <c:pt idx="418">
                  <c:v>1.2829791479933099E-3</c:v>
                </c:pt>
                <c:pt idx="419">
                  <c:v>1.2814025307486101E-3</c:v>
                </c:pt>
                <c:pt idx="420">
                  <c:v>1.2798127309033101E-3</c:v>
                </c:pt>
                <c:pt idx="421">
                  <c:v>1.2782103503065001E-3</c:v>
                </c:pt>
                <c:pt idx="422">
                  <c:v>1.2765959960432699E-3</c:v>
                </c:pt>
                <c:pt idx="423">
                  <c:v>1.2749702803480599E-3</c:v>
                </c:pt>
                <c:pt idx="424">
                  <c:v>1.2733338205158299E-3</c:v>
                </c:pt>
                <c:pt idx="425">
                  <c:v>1.27168723880823E-3</c:v>
                </c:pt>
                <c:pt idx="426">
                  <c:v>1.27003116235934E-3</c:v>
                </c:pt>
                <c:pt idx="427">
                  <c:v>1.2683662230749699E-3</c:v>
                </c:pt>
                <c:pt idx="428">
                  <c:v>1.2666930575311801E-3</c:v>
                </c:pt>
                <c:pt idx="429">
                  <c:v>1.2650123068690699E-3</c:v>
                </c:pt>
                <c:pt idx="430">
                  <c:v>1.26332461668511E-3</c:v>
                </c:pt>
                <c:pt idx="431">
                  <c:v>1.2616306369202801E-3</c:v>
                </c:pt>
                <c:pt idx="432">
                  <c:v>1.25993102174374E-3</c:v>
                </c:pt>
                <c:pt idx="433">
                  <c:v>1.2582264294350701E-3</c:v>
                </c:pt>
                <c:pt idx="434">
                  <c:v>1.2565175222622E-3</c:v>
                </c:pt>
                <c:pt idx="435">
                  <c:v>1.2548049663559399E-3</c:v>
                </c:pt>
                <c:pt idx="436">
                  <c:v>1.25308943158284E-3</c:v>
                </c:pt>
                <c:pt idx="437">
                  <c:v>1.2513715914122001E-3</c:v>
                </c:pt>
                <c:pt idx="438">
                  <c:v>1.2496521227830001E-3</c:v>
                </c:pt>
                <c:pt idx="439">
                  <c:v>1.2479317059649799E-3</c:v>
                </c:pt>
                <c:pt idx="440">
                  <c:v>1.2462110244181601E-3</c:v>
                </c:pt>
                <c:pt idx="441">
                  <c:v>1.24449076464872E-3</c:v>
                </c:pt>
                <c:pt idx="442">
                  <c:v>1.2427716160618E-3</c:v>
                </c:pt>
                <c:pt idx="443">
                  <c:v>1.2410542708108699E-3</c:v>
                </c:pt>
                <c:pt idx="444">
                  <c:v>1.2393394236462399E-3</c:v>
                </c:pt>
                <c:pt idx="445">
                  <c:v>1.23762777175759E-3</c:v>
                </c:pt>
                <c:pt idx="446">
                  <c:v>1.23592001461692E-3</c:v>
                </c:pt>
                <c:pt idx="447">
                  <c:v>1.23421685381552E-3</c:v>
                </c:pt>
                <c:pt idx="448">
                  <c:v>1.2325189929013E-3</c:v>
                </c:pt>
                <c:pt idx="449">
                  <c:v>1.23082713721178E-3</c:v>
                </c:pt>
                <c:pt idx="450">
                  <c:v>1.2291419937053799E-3</c:v>
                </c:pt>
                <c:pt idx="451">
                  <c:v>1.2274642707907099E-3</c:v>
                </c:pt>
                <c:pt idx="452">
                  <c:v>1.22579467815214E-3</c:v>
                </c:pt>
                <c:pt idx="453">
                  <c:v>1.2241339265758901E-3</c:v>
                </c:pt>
                <c:pt idx="454">
                  <c:v>1.2224827277719E-3</c:v>
                </c:pt>
                <c:pt idx="455">
                  <c:v>1.22084179419492E-3</c:v>
                </c:pt>
                <c:pt idx="456">
                  <c:v>1.2192118388643901E-3</c:v>
                </c:pt>
                <c:pt idx="457">
                  <c:v>1.2175935751826601E-3</c:v>
                </c:pt>
                <c:pt idx="458">
                  <c:v>1.21598771675188E-3</c:v>
                </c:pt>
                <c:pt idx="459">
                  <c:v>1.2143949771891299E-3</c:v>
                </c:pt>
                <c:pt idx="460">
                  <c:v>1.21281606994204E-3</c:v>
                </c:pt>
                <c:pt idx="461">
                  <c:v>1.21125170810326E-3</c:v>
                </c:pt>
                <c:pt idx="462">
                  <c:v>1.2097026042241501E-3</c:v>
                </c:pt>
                <c:pt idx="463">
                  <c:v>1.20816947012925E-3</c:v>
                </c:pt>
                <c:pt idx="464">
                  <c:v>1.20665301672967E-3</c:v>
                </c:pt>
                <c:pt idx="465">
                  <c:v>1.2051539538376699E-3</c:v>
                </c:pt>
                <c:pt idx="466">
                  <c:v>1.2036729899809299E-3</c:v>
                </c:pt>
                <c:pt idx="467">
                  <c:v>1.20221083221912E-3</c:v>
                </c:pt>
                <c:pt idx="468">
                  <c:v>1.2007681859601601E-3</c:v>
                </c:pt>
                <c:pt idx="469">
                  <c:v>1.19934575477833E-3</c:v>
                </c:pt>
                <c:pt idx="470">
                  <c:v>1.19794424023497E-3</c:v>
                </c:pt>
                <c:pt idx="471">
                  <c:v>1.1965643417000901E-3</c:v>
                </c:pt>
                <c:pt idx="472">
                  <c:v>1.1952067561764701E-3</c:v>
                </c:pt>
                <c:pt idx="473">
                  <c:v>1.1938721781267899E-3</c:v>
                </c:pt>
                <c:pt idx="474">
                  <c:v>1.19256129930448E-3</c:v>
                </c:pt>
                <c:pt idx="475">
                  <c:v>1.19127480858564E-3</c:v>
                </c:pt>
                <c:pt idx="476">
                  <c:v>1.1900133918068101E-3</c:v>
                </c:pt>
                <c:pt idx="477">
                  <c:v>1.1887777316069901E-3</c:v>
                </c:pt>
                <c:pt idx="478">
                  <c:v>1.1875685072709301E-3</c:v>
                </c:pt>
                <c:pt idx="479">
                  <c:v>1.1863863945815599E-3</c:v>
                </c:pt>
                <c:pt idx="480">
                  <c:v>1.18523206567395E-3</c:v>
                </c:pt>
                <c:pt idx="481">
                  <c:v>1.1841061888966499E-3</c:v>
                </c:pt>
                <c:pt idx="482">
                  <c:v>1.1830094286789401E-3</c:v>
                </c:pt>
                <c:pt idx="483">
                  <c:v>1.1819424454030899E-3</c:v>
                </c:pt>
                <c:pt idx="484">
                  <c:v>1.1809058952845499E-3</c:v>
                </c:pt>
                <c:pt idx="485">
                  <c:v>1.1799004302583301E-3</c:v>
                </c:pt>
                <c:pt idx="486">
                  <c:v>1.1789266978733501E-3</c:v>
                </c:pt>
                <c:pt idx="487">
                  <c:v>1.1779853411946501E-3</c:v>
                </c:pt>
                <c:pt idx="488">
                  <c:v>1.1770769987137499E-3</c:v>
                </c:pt>
                <c:pt idx="489">
                  <c:v>1.1762023042665101E-3</c:v>
                </c:pt>
                <c:pt idx="490">
                  <c:v>1.1753618869618501E-3</c:v>
                </c:pt>
                <c:pt idx="491">
                  <c:v>1.1745563711183899E-3</c:v>
                </c:pt>
                <c:pt idx="492">
                  <c:v>1.1737863762109101E-3</c:v>
                </c:pt>
                <c:pt idx="493">
                  <c:v>1.1730525168282401E-3</c:v>
                </c:pt>
                <c:pt idx="494">
                  <c:v>1.17235540263983E-3</c:v>
                </c:pt>
                <c:pt idx="495">
                  <c:v>1.17169563837438E-3</c:v>
                </c:pt>
                <c:pt idx="496">
                  <c:v>1.17107382380896E-3</c:v>
                </c:pt>
                <c:pt idx="497">
                  <c:v>1.17049055376978E-3</c:v>
                </c:pt>
                <c:pt idx="498">
                  <c:v>1.1699464181452301E-3</c:v>
                </c:pt>
                <c:pt idx="499">
                  <c:v>1.16944200190953E-3</c:v>
                </c:pt>
                <c:pt idx="500">
                  <c:v>1.1689778851614299E-3</c:v>
                </c:pt>
                <c:pt idx="501">
                  <c:v>1.16855464317338E-3</c:v>
                </c:pt>
                <c:pt idx="502">
                  <c:v>1.16817284645507E-3</c:v>
                </c:pt>
                <c:pt idx="503">
                  <c:v>1.1678330608280499E-3</c:v>
                </c:pt>
                <c:pt idx="504">
                  <c:v>1.16753584751685E-3</c:v>
                </c:pt>
                <c:pt idx="505">
                  <c:v>1.1672817632527499E-3</c:v>
                </c:pt>
                <c:pt idx="506">
                  <c:v>1.16707136038905E-3</c:v>
                </c:pt>
                <c:pt idx="507">
                  <c:v>1.1669051870343799E-3</c:v>
                </c:pt>
                <c:pt idx="508">
                  <c:v>1.16678378719756E-3</c:v>
                </c:pt>
                <c:pt idx="509">
                  <c:v>1.1667077009479599E-3</c:v>
                </c:pt>
                <c:pt idx="510">
                  <c:v>1.16667746458939E-3</c:v>
                </c:pt>
                <c:pt idx="511">
                  <c:v>1.16669361084967E-3</c:v>
                </c:pt>
                <c:pt idx="512">
                  <c:v>1.1667566690852301E-3</c:v>
                </c:pt>
                <c:pt idx="513">
                  <c:v>1.1668671654984199E-3</c:v>
                </c:pt>
                <c:pt idx="514">
                  <c:v>1.1670256233717799E-3</c:v>
                </c:pt>
                <c:pt idx="515">
                  <c:v>1.1672325633152801E-3</c:v>
                </c:pt>
                <c:pt idx="516">
                  <c:v>1.16748850353025E-3</c:v>
                </c:pt>
                <c:pt idx="517">
                  <c:v>1.1677939600857599E-3</c:v>
                </c:pt>
                <c:pt idx="518">
                  <c:v>1.1681494472107999E-3</c:v>
                </c:pt>
                <c:pt idx="519">
                  <c:v>1.1685554776010201E-3</c:v>
                </c:pt>
                <c:pt idx="520">
                  <c:v>1.16901256273908E-3</c:v>
                </c:pt>
                <c:pt idx="521">
                  <c:v>1.1695212132292699E-3</c:v>
                </c:pt>
                <c:pt idx="522">
                  <c:v>1.17008193914686E-3</c:v>
                </c:pt>
                <c:pt idx="523">
                  <c:v>1.1706952503999599E-3</c:v>
                </c:pt>
                <c:pt idx="524">
                  <c:v>1.17136165710512E-3</c:v>
                </c:pt>
                <c:pt idx="525">
                  <c:v>1.17208166997607E-3</c:v>
                </c:pt>
                <c:pt idx="526">
                  <c:v>1.1728558007256301E-3</c:v>
                </c:pt>
                <c:pt idx="527">
                  <c:v>1.1736845624796799E-3</c:v>
                </c:pt>
                <c:pt idx="528">
                  <c:v>1.1745684702028001E-3</c:v>
                </c:pt>
                <c:pt idx="529">
                  <c:v>1.1755080411362401E-3</c:v>
                </c:pt>
                <c:pt idx="530">
                  <c:v>1.17650379524604E-3</c:v>
                </c:pt>
                <c:pt idx="531">
                  <c:v>1.17755625568286E-3</c:v>
                </c:pt>
                <c:pt idx="532">
                  <c:v>1.1786659492515001E-3</c:v>
                </c:pt>
                <c:pt idx="533">
                  <c:v>1.1798334068897399E-3</c:v>
                </c:pt>
                <c:pt idx="534">
                  <c:v>1.1810591641567699E-3</c:v>
                </c:pt>
                <c:pt idx="535">
                  <c:v>1.1823437617292001E-3</c:v>
                </c:pt>
                <c:pt idx="536">
                  <c:v>1.1836877459068501E-3</c:v>
                </c:pt>
                <c:pt idx="537">
                  <c:v>1.18509166912245E-3</c:v>
                </c:pt>
                <c:pt idx="538">
                  <c:v>1.18655609046043E-3</c:v>
                </c:pt>
                <c:pt idx="539">
                  <c:v>1.18808157618192E-3</c:v>
                </c:pt>
                <c:pt idx="540">
                  <c:v>1.1896687002517601E-3</c:v>
                </c:pt>
                <c:pt idx="541">
                  <c:v>1.1913180448723899E-3</c:v>
                </c:pt>
                <c:pt idx="542">
                  <c:v>1.1930302010210499E-3</c:v>
                </c:pt>
                <c:pt idx="543">
                  <c:v>1.19480576898832E-3</c:v>
                </c:pt>
                <c:pt idx="544">
                  <c:v>1.19664535891956E-3</c:v>
                </c:pt>
                <c:pt idx="545">
                  <c:v>1.1985495913567699E-3</c:v>
                </c:pt>
                <c:pt idx="546">
                  <c:v>1.2005190977815499E-3</c:v>
                </c:pt>
                <c:pt idx="547">
                  <c:v>1.2025545211569501E-3</c:v>
                </c:pt>
                <c:pt idx="548">
                  <c:v>1.20465651646629E-3</c:v>
                </c:pt>
                <c:pt idx="549">
                  <c:v>1.2068257512511801E-3</c:v>
                </c:pt>
                <c:pt idx="550">
                  <c:v>1.2090629061462499E-3</c:v>
                </c:pt>
                <c:pt idx="551">
                  <c:v>1.21136867540669E-3</c:v>
                </c:pt>
                <c:pt idx="552">
                  <c:v>1.2137437674338901E-3</c:v>
                </c:pt>
                <c:pt idx="553">
                  <c:v>1.21618890529244E-3</c:v>
                </c:pt>
                <c:pt idx="554">
                  <c:v>1.21870482722029E-3</c:v>
                </c:pt>
                <c:pt idx="555">
                  <c:v>1.22129228713034E-3</c:v>
                </c:pt>
                <c:pt idx="556">
                  <c:v>1.22395205510359E-3</c:v>
                </c:pt>
                <c:pt idx="557">
                  <c:v>1.2266849178698799E-3</c:v>
                </c:pt>
                <c:pt idx="558">
                  <c:v>1.2294916792794301E-3</c:v>
                </c:pt>
                <c:pt idx="559">
                  <c:v>1.2323731607605699E-3</c:v>
                </c:pt>
                <c:pt idx="560">
                  <c:v>1.23533020176435E-3</c:v>
                </c:pt>
                <c:pt idx="561">
                  <c:v>1.2383636601947499E-3</c:v>
                </c:pt>
                <c:pt idx="562">
                  <c:v>1.2414744128227699E-3</c:v>
                </c:pt>
                <c:pt idx="563">
                  <c:v>1.2446633556854199E-3</c:v>
                </c:pt>
                <c:pt idx="564">
                  <c:v>1.2479314044652201E-3</c:v>
                </c:pt>
                <c:pt idx="565">
                  <c:v>1.2512794948535001E-3</c:v>
                </c:pt>
                <c:pt idx="566">
                  <c:v>1.2547085828917099E-3</c:v>
                </c:pt>
                <c:pt idx="567">
                  <c:v>1.2582196452938E-3</c:v>
                </c:pt>
                <c:pt idx="568">
                  <c:v>1.2618136797472399E-3</c:v>
                </c:pt>
                <c:pt idx="569">
                  <c:v>1.26549170519119E-3</c:v>
                </c:pt>
                <c:pt idx="570">
                  <c:v>1.2692547620710001E-3</c:v>
                </c:pt>
                <c:pt idx="571">
                  <c:v>1.27310391256969E-3</c:v>
                </c:pt>
                <c:pt idx="572">
                  <c:v>1.2770402408121199E-3</c:v>
                </c:pt>
                <c:pt idx="573">
                  <c:v>1.2810648530466901E-3</c:v>
                </c:pt>
                <c:pt idx="574">
                  <c:v>1.2851788777971001E-3</c:v>
                </c:pt>
                <c:pt idx="575">
                  <c:v>1.2893834659879499E-3</c:v>
                </c:pt>
                <c:pt idx="576">
                  <c:v>1.2936797910423801E-3</c:v>
                </c:pt>
                <c:pt idx="577">
                  <c:v>1.29806904895004E-3</c:v>
                </c:pt>
                <c:pt idx="578">
                  <c:v>1.30255245830536E-3</c:v>
                </c:pt>
                <c:pt idx="579">
                  <c:v>1.30713126031586E-3</c:v>
                </c:pt>
                <c:pt idx="580">
                  <c:v>1.3118067187796599E-3</c:v>
                </c:pt>
                <c:pt idx="581">
                  <c:v>1.3165801200305399E-3</c:v>
                </c:pt>
                <c:pt idx="582">
                  <c:v>1.3214527728529E-3</c:v>
                </c:pt>
                <c:pt idx="583">
                  <c:v>1.32642600836219E-3</c:v>
                </c:pt>
                <c:pt idx="584">
                  <c:v>1.33150117985351E-3</c:v>
                </c:pt>
                <c:pt idx="585">
                  <c:v>1.3366796626172999E-3</c:v>
                </c:pt>
                <c:pt idx="586">
                  <c:v>1.3419628537211E-3</c:v>
                </c:pt>
                <c:pt idx="587">
                  <c:v>1.34735217175758E-3</c:v>
                </c:pt>
                <c:pt idx="588">
                  <c:v>1.3528490565592099E-3</c:v>
                </c:pt>
                <c:pt idx="589">
                  <c:v>1.35845496887782E-3</c:v>
                </c:pt>
                <c:pt idx="590">
                  <c:v>1.3641713900313E-3</c:v>
                </c:pt>
                <c:pt idx="591">
                  <c:v>1.3699998215158701E-3</c:v>
                </c:pt>
                <c:pt idx="592">
                  <c:v>1.3759417845836399E-3</c:v>
                </c:pt>
                <c:pt idx="593">
                  <c:v>1.3819988197884599E-3</c:v>
                </c:pt>
                <c:pt idx="594">
                  <c:v>1.38817248649463E-3</c:v>
                </c:pt>
                <c:pt idx="595">
                  <c:v>1.39446436235619E-3</c:v>
                </c:pt>
                <c:pt idx="596">
                  <c:v>1.4008760427605101E-3</c:v>
                </c:pt>
                <c:pt idx="597">
                  <c:v>1.40740914024053E-3</c:v>
                </c:pt>
                <c:pt idx="598">
                  <c:v>1.41406528385413E-3</c:v>
                </c:pt>
                <c:pt idx="599">
                  <c:v>1.4208461185327599E-3</c:v>
                </c:pt>
                <c:pt idx="600">
                  <c:v>1.42775330439911E-3</c:v>
                </c:pt>
                <c:pt idx="601">
                  <c:v>1.4347885160533899E-3</c:v>
                </c:pt>
                <c:pt idx="602">
                  <c:v>1.44195344183138E-3</c:v>
                </c:pt>
                <c:pt idx="603">
                  <c:v>1.4492497830334199E-3</c:v>
                </c:pt>
                <c:pt idx="604">
                  <c:v>1.4566792531256201E-3</c:v>
                </c:pt>
                <c:pt idx="605">
                  <c:v>1.4642435769136801E-3</c:v>
                </c:pt>
                <c:pt idx="606">
                  <c:v>1.47194448969101E-3</c:v>
                </c:pt>
                <c:pt idx="607">
                  <c:v>1.47978373636249E-3</c:v>
                </c:pt>
                <c:pt idx="608">
                  <c:v>1.48776307054429E-3</c:v>
                </c:pt>
                <c:pt idx="609">
                  <c:v>1.4958842536401901E-3</c:v>
                </c:pt>
                <c:pt idx="610">
                  <c:v>1.50414905389765E-3</c:v>
                </c:pt>
                <c:pt idx="611">
                  <c:v>1.51255924544257E-3</c:v>
                </c:pt>
                <c:pt idx="612">
                  <c:v>1.5211166072962E-3</c:v>
                </c:pt>
                <c:pt idx="613">
                  <c:v>1.5298229223740399E-3</c:v>
                </c:pt>
                <c:pt idx="614">
                  <c:v>1.538679976467E-3</c:v>
                </c:pt>
                <c:pt idx="615">
                  <c:v>1.5476895572107401E-3</c:v>
                </c:pt>
                <c:pt idx="616">
                  <c:v>1.5568534530380901E-3</c:v>
                </c:pt>
                <c:pt idx="617">
                  <c:v>1.56617345212128E-3</c:v>
                </c:pt>
                <c:pt idx="618">
                  <c:v>1.5756513413035199E-3</c:v>
                </c:pt>
                <c:pt idx="619">
                  <c:v>1.5852889050201201E-3</c:v>
                </c:pt>
                <c:pt idx="620">
                  <c:v>1.59508792421255E-3</c:v>
                </c:pt>
                <c:pt idx="621">
                  <c:v>1.6050501752362101E-3</c:v>
                </c:pt>
                <c:pt idx="622">
                  <c:v>1.6151774287625699E-3</c:v>
                </c:pt>
                <c:pt idx="623">
                  <c:v>1.62547144867843E-3</c:v>
                </c:pt>
                <c:pt idx="624">
                  <c:v>1.6359339909823201E-3</c:v>
                </c:pt>
                <c:pt idx="625">
                  <c:v>1.64656680268097E-3</c:v>
                </c:pt>
                <c:pt idx="626">
                  <c:v>1.6573716206858601E-3</c:v>
                </c:pt>
                <c:pt idx="627">
                  <c:v>1.66835017071139E-3</c:v>
                </c:pt>
                <c:pt idx="628">
                  <c:v>1.67950416617732E-3</c:v>
                </c:pt>
                <c:pt idx="629">
                  <c:v>1.69083530711492E-3</c:v>
                </c:pt>
                <c:pt idx="630">
                  <c:v>1.7023452790795701E-3</c:v>
                </c:pt>
                <c:pt idx="631">
                  <c:v>1.7140357520690199E-3</c:v>
                </c:pt>
                <c:pt idx="632">
                  <c:v>1.72590837945205E-3</c:v>
                </c:pt>
                <c:pt idx="633">
                  <c:v>1.7379647969044899E-3</c:v>
                </c:pt>
                <c:pt idx="634">
                  <c:v>1.7502066213561001E-3</c:v>
                </c:pt>
                <c:pt idx="635">
                  <c:v>1.76263544994932E-3</c:v>
                </c:pt>
                <c:pt idx="636">
                  <c:v>1.77525285900991E-3</c:v>
                </c:pt>
                <c:pt idx="637">
                  <c:v>1.7880604030304601E-3</c:v>
                </c:pt>
                <c:pt idx="638">
                  <c:v>1.8010596136682801E-3</c:v>
                </c:pt>
                <c:pt idx="639">
                  <c:v>1.8142519987592301E-3</c:v>
                </c:pt>
                <c:pt idx="640">
                  <c:v>1.8276390413438899E-3</c:v>
                </c:pt>
                <c:pt idx="641">
                  <c:v>1.8412221987132401E-3</c:v>
                </c:pt>
                <c:pt idx="642">
                  <c:v>1.8550029014696701E-3</c:v>
                </c:pt>
                <c:pt idx="643">
                  <c:v>1.86898255260556E-3</c:v>
                </c:pt>
                <c:pt idx="644">
                  <c:v>1.88316252659856E-3</c:v>
                </c:pt>
                <c:pt idx="645">
                  <c:v>1.8975441685268001E-3</c:v>
                </c:pt>
                <c:pt idx="646">
                  <c:v>1.9121287932015001E-3</c:v>
                </c:pt>
                <c:pt idx="647">
                  <c:v>1.9269176843177999E-3</c:v>
                </c:pt>
                <c:pt idx="648">
                  <c:v>1.9419120936263201E-3</c:v>
                </c:pt>
                <c:pt idx="649">
                  <c:v>1.9571132401219899E-3</c:v>
                </c:pt>
                <c:pt idx="650">
                  <c:v>1.9725223092532601E-3</c:v>
                </c:pt>
                <c:pt idx="651">
                  <c:v>1.9881404521509098E-3</c:v>
                </c:pt>
                <c:pt idx="652">
                  <c:v>2.00396878487384E-3</c:v>
                </c:pt>
                <c:pt idx="653">
                  <c:v>2.0200083876772599E-3</c:v>
                </c:pt>
                <c:pt idx="654">
                  <c:v>2.0362603042986299E-3</c:v>
                </c:pt>
                <c:pt idx="655">
                  <c:v>2.05272554126103E-3</c:v>
                </c:pt>
                <c:pt idx="656">
                  <c:v>2.0694050671969202E-3</c:v>
                </c:pt>
                <c:pt idx="657">
                  <c:v>2.0862998121914098E-3</c:v>
                </c:pt>
                <c:pt idx="658">
                  <c:v>2.1034106671410499E-3</c:v>
                </c:pt>
                <c:pt idx="659">
                  <c:v>2.1207384831330302E-3</c:v>
                </c:pt>
                <c:pt idx="660">
                  <c:v>2.1382840708391699E-3</c:v>
                </c:pt>
                <c:pt idx="661">
                  <c:v>2.1560481999309601E-3</c:v>
                </c:pt>
                <c:pt idx="662">
                  <c:v>2.1740315985082801E-3</c:v>
                </c:pt>
                <c:pt idx="663">
                  <c:v>2.1922349525443402E-3</c:v>
                </c:pt>
                <c:pt idx="664">
                  <c:v>2.2106589053499199E-3</c:v>
                </c:pt>
                <c:pt idx="665">
                  <c:v>2.2293040570489798E-3</c:v>
                </c:pt>
                <c:pt idx="666">
                  <c:v>2.24817096407114E-3</c:v>
                </c:pt>
                <c:pt idx="667">
                  <c:v>2.2672601386595401E-3</c:v>
                </c:pt>
                <c:pt idx="668">
                  <c:v>2.2865720483904398E-3</c:v>
                </c:pt>
                <c:pt idx="669">
                  <c:v>2.30610711570886E-3</c:v>
                </c:pt>
                <c:pt idx="670">
                  <c:v>2.3258657174737999E-3</c:v>
                </c:pt>
                <c:pt idx="671">
                  <c:v>2.3458481845204E-3</c:v>
                </c:pt>
                <c:pt idx="672">
                  <c:v>2.36605480122936E-3</c:v>
                </c:pt>
                <c:pt idx="673">
                  <c:v>2.38648580511129E-3</c:v>
                </c:pt>
                <c:pt idx="674">
                  <c:v>2.4071413863998299E-3</c:v>
                </c:pt>
                <c:pt idx="675">
                  <c:v>2.4280216876570301E-3</c:v>
                </c:pt>
                <c:pt idx="676">
                  <c:v>2.44912680338648E-3</c:v>
                </c:pt>
                <c:pt idx="677">
                  <c:v>2.4704567796583299E-3</c:v>
                </c:pt>
                <c:pt idx="678">
                  <c:v>2.4920116137412602E-3</c:v>
                </c:pt>
                <c:pt idx="679">
                  <c:v>2.51379125374425E-3</c:v>
                </c:pt>
                <c:pt idx="680">
                  <c:v>2.5357955982668301E-3</c:v>
                </c:pt>
                <c:pt idx="681">
                  <c:v>2.5580244960556999E-3</c:v>
                </c:pt>
                <c:pt idx="682">
                  <c:v>2.5804777456707902E-3</c:v>
                </c:pt>
                <c:pt idx="683">
                  <c:v>2.60315509515636E-3</c:v>
                </c:pt>
                <c:pt idx="684">
                  <c:v>2.6260562417203502E-3</c:v>
                </c:pt>
                <c:pt idx="685">
                  <c:v>2.6491808314195501E-3</c:v>
                </c:pt>
                <c:pt idx="686">
                  <c:v>2.6725284588510001E-3</c:v>
                </c:pt>
                <c:pt idx="687">
                  <c:v>2.6960986668502001E-3</c:v>
                </c:pt>
                <c:pt idx="688">
                  <c:v>2.7198909461930401E-3</c:v>
                </c:pt>
                <c:pt idx="689">
                  <c:v>2.7439047353069999E-3</c:v>
                </c:pt>
                <c:pt idx="690">
                  <c:v>2.7681394199831899E-3</c:v>
                </c:pt>
                <c:pt idx="691">
                  <c:v>2.7925943330977601E-3</c:v>
                </c:pt>
                <c:pt idx="692">
                  <c:v>2.8172687543360801E-3</c:v>
                </c:pt>
                <c:pt idx="693">
                  <c:v>2.8421619099228898E-3</c:v>
                </c:pt>
                <c:pt idx="694">
                  <c:v>2.8672729723589899E-3</c:v>
                </c:pt>
                <c:pt idx="695">
                  <c:v>2.89260106016074E-3</c:v>
                </c:pt>
                <c:pt idx="696">
                  <c:v>2.9181452376069398E-3</c:v>
                </c:pt>
                <c:pt idx="697">
                  <c:v>2.9439045144902202E-3</c:v>
                </c:pt>
                <c:pt idx="698">
                  <c:v>2.9698778458739201E-3</c:v>
                </c:pt>
                <c:pt idx="699">
                  <c:v>2.9960641318559299E-3</c:v>
                </c:pt>
                <c:pt idx="700">
                  <c:v>3.0224622173364601E-3</c:v>
                </c:pt>
                <c:pt idx="701">
                  <c:v>3.0490708917942301E-3</c:v>
                </c:pt>
                <c:pt idx="702">
                  <c:v>3.07588888906762E-3</c:v>
                </c:pt>
                <c:pt idx="703">
                  <c:v>3.1029148871436398E-3</c:v>
                </c:pt>
                <c:pt idx="704">
                  <c:v>3.13014750795393E-3</c:v>
                </c:pt>
                <c:pt idx="705">
                  <c:v>3.1575853171773899E-3</c:v>
                </c:pt>
                <c:pt idx="706">
                  <c:v>3.18522682405338E-3</c:v>
                </c:pt>
                <c:pt idx="707">
                  <c:v>3.21307048120177E-3</c:v>
                </c:pt>
                <c:pt idx="708">
                  <c:v>3.24111468445255E-3</c:v>
                </c:pt>
                <c:pt idx="709">
                  <c:v>3.2693577726847899E-3</c:v>
                </c:pt>
                <c:pt idx="710">
                  <c:v>3.2977980276776898E-3</c:v>
                </c:pt>
                <c:pt idx="711">
                  <c:v>3.3264336739711499E-3</c:v>
                </c:pt>
                <c:pt idx="712">
                  <c:v>3.3552628787391001E-3</c:v>
                </c:pt>
                <c:pt idx="713">
                  <c:v>3.3842837516753202E-3</c:v>
                </c:pt>
                <c:pt idx="714">
                  <c:v>3.4134943448923699E-3</c:v>
                </c:pt>
                <c:pt idx="715">
                  <c:v>3.4428926528365699E-3</c:v>
                </c:pt>
                <c:pt idx="716">
                  <c:v>3.4724766122148699E-3</c:v>
                </c:pt>
                <c:pt idx="717">
                  <c:v>3.5022441019418901E-3</c:v>
                </c:pt>
                <c:pt idx="718">
                  <c:v>3.5321929431027001E-3</c:v>
                </c:pt>
                <c:pt idx="719">
                  <c:v>3.5623208989327602E-3</c:v>
                </c:pt>
                <c:pt idx="720">
                  <c:v>3.5926256748198999E-3</c:v>
                </c:pt>
                <c:pt idx="721">
                  <c:v>3.62310491832469E-3</c:v>
                </c:pt>
                <c:pt idx="722">
                  <c:v>3.6537562192251001E-3</c:v>
                </c:pt>
                <c:pt idx="723">
                  <c:v>3.6845771095823702E-3</c:v>
                </c:pt>
                <c:pt idx="724">
                  <c:v>3.7155650638337799E-3</c:v>
                </c:pt>
                <c:pt idx="725">
                  <c:v>3.7467174989098298E-3</c:v>
                </c:pt>
                <c:pt idx="726">
                  <c:v>3.7780317743798301E-3</c:v>
                </c:pt>
                <c:pt idx="727">
                  <c:v>3.8095051926271598E-3</c:v>
                </c:pt>
                <c:pt idx="728">
                  <c:v>3.8411349990546601E-3</c:v>
                </c:pt>
                <c:pt idx="729">
                  <c:v>3.8729183823226002E-3</c:v>
                </c:pt>
                <c:pt idx="730">
                  <c:v>3.9048524746222702E-3</c:v>
                </c:pt>
                <c:pt idx="731">
                  <c:v>3.9369343519849703E-3</c:v>
                </c:pt>
                <c:pt idx="732">
                  <c:v>3.9691610346281004E-3</c:v>
                </c:pt>
                <c:pt idx="733">
                  <c:v>4.0015294873447403E-3</c:v>
                </c:pt>
                <c:pt idx="734">
                  <c:v>4.0340366199309403E-3</c:v>
                </c:pt>
                <c:pt idx="735">
                  <c:v>4.06667928766227E-3</c:v>
                </c:pt>
                <c:pt idx="736">
                  <c:v>4.0994542918138801E-3</c:v>
                </c:pt>
                <c:pt idx="737">
                  <c:v>4.1323583802308998E-3</c:v>
                </c:pt>
                <c:pt idx="738">
                  <c:v>4.1653882479503303E-3</c:v>
                </c:pt>
                <c:pt idx="739">
                  <c:v>4.1985405378769701E-3</c:v>
                </c:pt>
                <c:pt idx="740">
                  <c:v>4.2318118415168096E-3</c:v>
                </c:pt>
                <c:pt idx="741">
                  <c:v>4.2651986997691597E-3</c:v>
                </c:pt>
                <c:pt idx="742">
                  <c:v>4.2986976037811403E-3</c:v>
                </c:pt>
                <c:pt idx="743">
                  <c:v>4.3323049958688296E-3</c:v>
                </c:pt>
                <c:pt idx="744">
                  <c:v>4.3660172705061997E-3</c:v>
                </c:pt>
                <c:pt idx="745">
                  <c:v>4.3998307753846102E-3</c:v>
                </c:pt>
                <c:pt idx="746">
                  <c:v>4.4337418125493296E-3</c:v>
                </c:pt>
                <c:pt idx="747">
                  <c:v>4.4677466396144099E-3</c:v>
                </c:pt>
                <c:pt idx="748">
                  <c:v>4.5018414710574304E-3</c:v>
                </c:pt>
                <c:pt idx="749">
                  <c:v>4.5360224796028702E-3</c:v>
                </c:pt>
                <c:pt idx="750">
                  <c:v>4.5702857976936302E-3</c:v>
                </c:pt>
                <c:pt idx="751">
                  <c:v>4.6046275190565998E-3</c:v>
                </c:pt>
                <c:pt idx="752">
                  <c:v>4.6390437003660497E-3</c:v>
                </c:pt>
                <c:pt idx="753">
                  <c:v>4.6735303630101397E-3</c:v>
                </c:pt>
                <c:pt idx="754">
                  <c:v>4.70808349496161E-3</c:v>
                </c:pt>
                <c:pt idx="755">
                  <c:v>4.7426990527623999E-3</c:v>
                </c:pt>
                <c:pt idx="756">
                  <c:v>4.7773729636245597E-3</c:v>
                </c:pt>
                <c:pt idx="757">
                  <c:v>4.8121011276481404E-3</c:v>
                </c:pt>
                <c:pt idx="758">
                  <c:v>4.8468794201699198E-3</c:v>
                </c:pt>
                <c:pt idx="759">
                  <c:v>4.88170369424119E-3</c:v>
                </c:pt>
                <c:pt idx="760">
                  <c:v>4.9165697832437997E-3</c:v>
                </c:pt>
                <c:pt idx="761">
                  <c:v>4.9514735036475504E-3</c:v>
                </c:pt>
                <c:pt idx="762">
                  <c:v>4.9864106579175201E-3</c:v>
                </c:pt>
                <c:pt idx="763">
                  <c:v>5.02137703757449E-3</c:v>
                </c:pt>
                <c:pt idx="764">
                  <c:v>5.0563684264188901E-3</c:v>
                </c:pt>
                <c:pt idx="765">
                  <c:v>5.0913806039190801E-3</c:v>
                </c:pt>
                <c:pt idx="766">
                  <c:v>5.1264093487768296E-3</c:v>
                </c:pt>
                <c:pt idx="767">
                  <c:v>5.1614504426724904E-3</c:v>
                </c:pt>
                <c:pt idx="768">
                  <c:v>5.1964996741985098E-3</c:v>
                </c:pt>
                <c:pt idx="769">
                  <c:v>5.2315528429886004E-3</c:v>
                </c:pt>
                <c:pt idx="770">
                  <c:v>5.2666057640517704E-3</c:v>
                </c:pt>
                <c:pt idx="771">
                  <c:v>5.3016542723150597E-3</c:v>
                </c:pt>
                <c:pt idx="772">
                  <c:v>5.3366942273877296E-3</c:v>
                </c:pt>
                <c:pt idx="773">
                  <c:v>5.3717215185519803E-3</c:v>
                </c:pt>
                <c:pt idx="774">
                  <c:v>5.40673206999032E-3</c:v>
                </c:pt>
                <c:pt idx="775">
                  <c:v>5.4417218462572301E-3</c:v>
                </c:pt>
                <c:pt idx="776">
                  <c:v>5.4766868580051102E-3</c:v>
                </c:pt>
                <c:pt idx="777">
                  <c:v>5.5116231679741296E-3</c:v>
                </c:pt>
                <c:pt idx="778">
                  <c:v>5.54652689725324E-3</c:v>
                </c:pt>
                <c:pt idx="779">
                  <c:v>5.5813942318252404E-3</c:v>
                </c:pt>
                <c:pt idx="780">
                  <c:v>5.6162214294032398E-3</c:v>
                </c:pt>
                <c:pt idx="781">
                  <c:v>5.6510048265692499E-3</c:v>
                </c:pt>
                <c:pt idx="782">
                  <c:v>5.6857408462267101E-3</c:v>
                </c:pt>
                <c:pt idx="783">
                  <c:v>5.7204260053753102E-3</c:v>
                </c:pt>
                <c:pt idx="784">
                  <c:v>5.7550569232216698E-3</c:v>
                </c:pt>
                <c:pt idx="785">
                  <c:v>5.78963032963155E-3</c:v>
                </c:pt>
                <c:pt idx="786">
                  <c:v>5.82414307394271E-3</c:v>
                </c:pt>
                <c:pt idx="787">
                  <c:v>5.8585921341415903E-3</c:v>
                </c:pt>
                <c:pt idx="788">
                  <c:v>5.8929746264207196E-3</c:v>
                </c:pt>
                <c:pt idx="789">
                  <c:v>5.9272878151247696E-3</c:v>
                </c:pt>
                <c:pt idx="790">
                  <c:v>5.9615291230979001E-3</c:v>
                </c:pt>
                <c:pt idx="791">
                  <c:v>5.9956961424471799E-3</c:v>
                </c:pt>
                <c:pt idx="792">
                  <c:v>6.0297866457257902E-3</c:v>
                </c:pt>
                <c:pt idx="793">
                  <c:v>6.0637985975570598E-3</c:v>
                </c:pt>
                <c:pt idx="794">
                  <c:v>6.0977301667017401E-3</c:v>
                </c:pt>
                <c:pt idx="795">
                  <c:v>6.1315797385869597E-3</c:v>
                </c:pt>
                <c:pt idx="796">
                  <c:v>6.1653459283033804E-3</c:v>
                </c:pt>
                <c:pt idx="797">
                  <c:v>6.1990275940834796E-3</c:v>
                </c:pt>
                <c:pt idx="798">
                  <c:v>6.2326238512686004E-3</c:v>
                </c:pt>
                <c:pt idx="799">
                  <c:v>6.2661340867809301E-3</c:v>
                </c:pt>
                <c:pt idx="800">
                  <c:v>6.2995579741023803E-3</c:v>
                </c:pt>
                <c:pt idx="801">
                  <c:v>6.3328954887754401E-3</c:v>
                </c:pt>
                <c:pt idx="802">
                  <c:v>6.3661469244313002E-3</c:v>
                </c:pt>
                <c:pt idx="803">
                  <c:v>6.3993129093519296E-3</c:v>
                </c:pt>
                <c:pt idx="804">
                  <c:v>6.4323944235776297E-3</c:v>
                </c:pt>
                <c:pt idx="805">
                  <c:v>6.46539281655901E-3</c:v>
                </c:pt>
                <c:pt idx="806">
                  <c:v>6.4983098253653601E-3</c:v>
                </c:pt>
                <c:pt idx="807">
                  <c:v>6.53114759344445E-3</c:v>
                </c:pt>
                <c:pt idx="808">
                  <c:v>6.5639086899431896E-3</c:v>
                </c:pt>
                <c:pt idx="809">
                  <c:v>6.5965961295850603E-3</c:v>
                </c:pt>
                <c:pt idx="810">
                  <c:v>6.6292133931025402E-3</c:v>
                </c:pt>
                <c:pt idx="811">
                  <c:v>6.6617644482236003E-3</c:v>
                </c:pt>
                <c:pt idx="812">
                  <c:v>6.6942537712037196E-3</c:v>
                </c:pt>
                <c:pt idx="813">
                  <c:v>6.7266863688963301E-3</c:v>
                </c:pt>
                <c:pt idx="814">
                  <c:v>6.7590678013505299E-3</c:v>
                </c:pt>
                <c:pt idx="815">
                  <c:v>6.7914042049231401E-3</c:v>
                </c:pt>
                <c:pt idx="816">
                  <c:v>6.8237023158860396E-3</c:v>
                </c:pt>
                <c:pt idx="817">
                  <c:v>6.8559694945076596E-3</c:v>
                </c:pt>
                <c:pt idx="818">
                  <c:v>6.8882137495914096E-3</c:v>
                </c:pt>
                <c:pt idx="819">
                  <c:v>6.9204437634309704E-3</c:v>
                </c:pt>
                <c:pt idx="820">
                  <c:v>6.9526689171593202E-3</c:v>
                </c:pt>
                <c:pt idx="821">
                  <c:v>6.9848993164501397E-3</c:v>
                </c:pt>
                <c:pt idx="822">
                  <c:v>7.0171458175294701E-3</c:v>
                </c:pt>
                <c:pt idx="823">
                  <c:v>7.0494200534503603E-3</c:v>
                </c:pt>
                <c:pt idx="824">
                  <c:v>7.08173446057472E-3</c:v>
                </c:pt>
                <c:pt idx="825">
                  <c:v>7.1141023052060104E-3</c:v>
                </c:pt>
                <c:pt idx="826">
                  <c:v>7.1465377103039403E-3</c:v>
                </c:pt>
                <c:pt idx="827">
                  <c:v>7.1790556822101002E-3</c:v>
                </c:pt>
                <c:pt idx="828">
                  <c:v>7.2116721373000998E-3</c:v>
                </c:pt>
                <c:pt idx="829">
                  <c:v>7.2444039284821496E-3</c:v>
                </c:pt>
                <c:pt idx="830">
                  <c:v>7.2772688714371698E-3</c:v>
                </c:pt>
                <c:pt idx="831">
                  <c:v>7.3102857705039104E-3</c:v>
                </c:pt>
                <c:pt idx="832">
                  <c:v>7.3434744440947896E-3</c:v>
                </c:pt>
                <c:pt idx="833">
                  <c:v>7.3768557495178799E-3</c:v>
                </c:pt>
                <c:pt idx="834">
                  <c:v>7.4104516070820498E-3</c:v>
                </c:pt>
                <c:pt idx="835">
                  <c:v>7.4442850233392803E-3</c:v>
                </c:pt>
                <c:pt idx="836">
                  <c:v>7.4783801133226097E-3</c:v>
                </c:pt>
                <c:pt idx="837">
                  <c:v>7.5127621216134702E-3</c:v>
                </c:pt>
                <c:pt idx="838">
                  <c:v>7.5474574420846402E-3</c:v>
                </c:pt>
                <c:pt idx="839">
                  <c:v>7.58249363612857E-3</c:v>
                </c:pt>
                <c:pt idx="840">
                  <c:v>7.6178994491990998E-3</c:v>
                </c:pt>
                <c:pt idx="841">
                  <c:v>7.6537048254628898E-3</c:v>
                </c:pt>
                <c:pt idx="842">
                  <c:v>7.6899409203668801E-3</c:v>
                </c:pt>
                <c:pt idx="843">
                  <c:v>7.7266401109074003E-3</c:v>
                </c:pt>
                <c:pt idx="844">
                  <c:v>7.7638360033862198E-3</c:v>
                </c:pt>
                <c:pt idx="845">
                  <c:v>7.8015634384322602E-3</c:v>
                </c:pt>
                <c:pt idx="846">
                  <c:v>7.8398584930584308E-3</c:v>
                </c:pt>
                <c:pt idx="847">
                  <c:v>7.8787584795221906E-3</c:v>
                </c:pt>
                <c:pt idx="848">
                  <c:v>7.9183019407572108E-3</c:v>
                </c:pt>
                <c:pt idx="849">
                  <c:v>7.9585286421326295E-3</c:v>
                </c:pt>
                <c:pt idx="850">
                  <c:v>7.9994795593120796E-3</c:v>
                </c:pt>
                <c:pt idx="851">
                  <c:v>8.0411968619686393E-3</c:v>
                </c:pt>
                <c:pt idx="852">
                  <c:v>8.0837238931288895E-3</c:v>
                </c:pt>
                <c:pt idx="853">
                  <c:v>8.1271051439184092E-3</c:v>
                </c:pt>
                <c:pt idx="854">
                  <c:v>8.1713862234908605E-3</c:v>
                </c:pt>
                <c:pt idx="855">
                  <c:v>8.2166138239281906E-3</c:v>
                </c:pt>
                <c:pt idx="856">
                  <c:v>8.2628356799202204E-3</c:v>
                </c:pt>
                <c:pt idx="857">
                  <c:v>8.3101005230379194E-3</c:v>
                </c:pt>
                <c:pt idx="858">
                  <c:v>8.3584580304352993E-3</c:v>
                </c:pt>
                <c:pt idx="859">
                  <c:v>8.4079587678346293E-3</c:v>
                </c:pt>
                <c:pt idx="860">
                  <c:v>8.4586541266715096E-3</c:v>
                </c:pt>
                <c:pt idx="861">
                  <c:v>8.5105962552941006E-3</c:v>
                </c:pt>
                <c:pt idx="862">
                  <c:v>8.56383798414799E-3</c:v>
                </c:pt>
                <c:pt idx="863">
                  <c:v>8.6184327448976597E-3</c:v>
                </c:pt>
                <c:pt idx="864">
                  <c:v>8.6744344834652504E-3</c:v>
                </c:pt>
                <c:pt idx="865">
                  <c:v>8.7318975670048499E-3</c:v>
                </c:pt>
                <c:pt idx="866">
                  <c:v>8.7908766848542406E-3</c:v>
                </c:pt>
                <c:pt idx="867">
                  <c:v>8.8514267435503592E-3</c:v>
                </c:pt>
                <c:pt idx="868">
                  <c:v>8.9136027560131094E-3</c:v>
                </c:pt>
                <c:pt idx="869">
                  <c:v>8.9774597250522198E-3</c:v>
                </c:pt>
                <c:pt idx="870">
                  <c:v>9.0430525213717004E-3</c:v>
                </c:pt>
                <c:pt idx="871">
                  <c:v>9.1104357562863808E-3</c:v>
                </c:pt>
                <c:pt idx="872">
                  <c:v>9.1796636493891998E-3</c:v>
                </c:pt>
                <c:pt idx="873">
                  <c:v>9.2507898914446201E-3</c:v>
                </c:pt>
                <c:pt idx="874">
                  <c:v>9.3238675027997996E-3</c:v>
                </c:pt>
                <c:pt idx="875">
                  <c:v>9.3989486876339592E-3</c:v>
                </c:pt>
                <c:pt idx="876">
                  <c:v>9.4760846843869699E-3</c:v>
                </c:pt>
                <c:pt idx="877">
                  <c:v>9.5553256127173108E-3</c:v>
                </c:pt>
                <c:pt idx="878">
                  <c:v>9.6367203173577699E-3</c:v>
                </c:pt>
                <c:pt idx="879">
                  <c:v>9.7203162092375592E-3</c:v>
                </c:pt>
                <c:pt idx="880">
                  <c:v>9.8061591042491892E-3</c:v>
                </c:pt>
                <c:pt idx="881">
                  <c:v>9.8942930600247891E-3</c:v>
                </c:pt>
                <c:pt idx="882">
                  <c:v>9.9847602110891692E-3</c:v>
                </c:pt>
                <c:pt idx="883">
                  <c:v>1.00776006027376E-2</c:v>
                </c:pt>
                <c:pt idx="884">
                  <c:v>1.01728520239676E-2</c:v>
                </c:pt>
                <c:pt idx="885">
                  <c:v>1.0270549839776801E-2</c:v>
                </c:pt>
                <c:pt idx="886">
                  <c:v>1.03707268231039E-2</c:v>
                </c:pt>
                <c:pt idx="887">
                  <c:v>1.0473412986667799E-2</c:v>
                </c:pt>
                <c:pt idx="888">
                  <c:v>1.05786354149162E-2</c:v>
                </c:pt>
                <c:pt idx="889">
                  <c:v>1.06864180962629E-2</c:v>
                </c:pt>
                <c:pt idx="890">
                  <c:v>1.07967817557462E-2</c:v>
                </c:pt>
                <c:pt idx="891">
                  <c:v>1.09097436882127E-2</c:v>
                </c:pt>
                <c:pt idx="892">
                  <c:v>1.10253175920586E-2</c:v>
                </c:pt>
                <c:pt idx="893">
                  <c:v>1.1143513403552401E-2</c:v>
                </c:pt>
                <c:pt idx="894">
                  <c:v>1.12643371316843E-2</c:v>
                </c:pt>
                <c:pt idx="895">
                  <c:v>1.1387790693462701E-2</c:v>
                </c:pt>
                <c:pt idx="896">
                  <c:v>1.1513871749530599E-2</c:v>
                </c:pt>
                <c:pt idx="897">
                  <c:v>1.16425735399269E-2</c:v>
                </c:pt>
                <c:pt idx="898">
                  <c:v>1.17738847197829E-2</c:v>
                </c:pt>
                <c:pt idx="899">
                  <c:v>1.1907789194709899E-2</c:v>
                </c:pt>
                <c:pt idx="900">
                  <c:v>1.20442659555869E-2</c:v>
                </c:pt>
                <c:pt idx="901">
                  <c:v>1.21832889124416E-2</c:v>
                </c:pt>
                <c:pt idx="902">
                  <c:v>1.2324826727077701E-2</c:v>
                </c:pt>
                <c:pt idx="903">
                  <c:v>1.2468842644085799E-2</c:v>
                </c:pt>
                <c:pt idx="904">
                  <c:v>1.26152943198481E-2</c:v>
                </c:pt>
                <c:pt idx="905">
                  <c:v>1.27641336491381E-2</c:v>
                </c:pt>
                <c:pt idx="906">
                  <c:v>1.29153065888973E-2</c:v>
                </c:pt>
                <c:pt idx="907">
                  <c:v>1.30687529787696E-2</c:v>
                </c:pt>
                <c:pt idx="908">
                  <c:v>1.32244063579612E-2</c:v>
                </c:pt>
                <c:pt idx="909">
                  <c:v>1.3382193778004699E-2</c:v>
                </c:pt>
                <c:pt idx="910">
                  <c:v>1.3542035610997901E-2</c:v>
                </c:pt>
                <c:pt idx="911">
                  <c:v>1.3703845352904601E-2</c:v>
                </c:pt>
                <c:pt idx="912">
                  <c:v>1.38675294215043E-2</c:v>
                </c:pt>
                <c:pt idx="913">
                  <c:v>1.40329869486055E-2</c:v>
                </c:pt>
                <c:pt idx="914">
                  <c:v>1.42001095661411E-2</c:v>
                </c:pt>
                <c:pt idx="915">
                  <c:v>1.4368781185788699E-2</c:v>
                </c:pt>
                <c:pt idx="916">
                  <c:v>1.4538877771788399E-2</c:v>
                </c:pt>
                <c:pt idx="917">
                  <c:v>1.4710267106643599E-2</c:v>
                </c:pt>
                <c:pt idx="918">
                  <c:v>1.4882808549431E-2</c:v>
                </c:pt>
                <c:pt idx="919">
                  <c:v>1.5056352786470001E-2</c:v>
                </c:pt>
                <c:pt idx="920">
                  <c:v>1.52307415741372E-2</c:v>
                </c:pt>
                <c:pt idx="921">
                  <c:v>1.54058074736565E-2</c:v>
                </c:pt>
                <c:pt idx="922">
                  <c:v>1.5581373577719E-2</c:v>
                </c:pt>
                <c:pt idx="923">
                  <c:v>1.5757253228853602E-2</c:v>
                </c:pt>
                <c:pt idx="924">
                  <c:v>1.5933249729492501E-2</c:v>
                </c:pt>
                <c:pt idx="925">
                  <c:v>1.610915604375E-2</c:v>
                </c:pt>
                <c:pt idx="926">
                  <c:v>1.6284754490968101E-2</c:v>
                </c:pt>
                <c:pt idx="927">
                  <c:v>1.6459816431158601E-2</c:v>
                </c:pt>
                <c:pt idx="928">
                  <c:v>1.6634101942531399E-2</c:v>
                </c:pt>
                <c:pt idx="929">
                  <c:v>1.68073594913664E-2</c:v>
                </c:pt>
                <c:pt idx="930">
                  <c:v>1.6979325594577599E-2</c:v>
                </c:pt>
                <c:pt idx="931">
                  <c:v>1.7149724475389101E-2</c:v>
                </c:pt>
                <c:pt idx="932">
                  <c:v>1.7318267712659201E-2</c:v>
                </c:pt>
                <c:pt idx="933">
                  <c:v>1.748465388447E-2</c:v>
                </c:pt>
                <c:pt idx="934">
                  <c:v>1.7648568206745398E-2</c:v>
                </c:pt>
                <c:pt idx="935">
                  <c:v>1.78096821677683E-2</c:v>
                </c:pt>
                <c:pt idx="936">
                  <c:v>1.7967653159627901E-2</c:v>
                </c:pt>
                <c:pt idx="937">
                  <c:v>1.81221241077891E-2</c:v>
                </c:pt>
                <c:pt idx="938">
                  <c:v>1.82727231001527E-2</c:v>
                </c:pt>
                <c:pt idx="939">
                  <c:v>1.8419063017191799E-2</c:v>
                </c:pt>
                <c:pt idx="940">
                  <c:v>1.85607411649709E-2</c:v>
                </c:pt>
                <c:pt idx="941">
                  <c:v>1.8697338913117E-2</c:v>
                </c:pt>
                <c:pt idx="942">
                  <c:v>1.8828421340114199E-2</c:v>
                </c:pt>
                <c:pt idx="943">
                  <c:v>1.8953536888607899E-2</c:v>
                </c:pt>
                <c:pt idx="944">
                  <c:v>1.9072217033799601E-2</c:v>
                </c:pt>
                <c:pt idx="945">
                  <c:v>1.91839759684263E-2</c:v>
                </c:pt>
                <c:pt idx="946">
                  <c:v>1.92883103083068E-2</c:v>
                </c:pt>
                <c:pt idx="947">
                  <c:v>1.93846988229937E-2</c:v>
                </c:pt>
                <c:pt idx="948">
                  <c:v>1.94726021966872E-2</c:v>
                </c:pt>
                <c:pt idx="949">
                  <c:v>1.95514628253011E-2</c:v>
                </c:pt>
                <c:pt idx="950">
                  <c:v>1.9620704656380501E-2</c:v>
                </c:pt>
                <c:pt idx="951">
                  <c:v>1.9679733079522099E-2</c:v>
                </c:pt>
                <c:pt idx="952">
                  <c:v>1.97279348760361E-2</c:v>
                </c:pt>
                <c:pt idx="953">
                  <c:v>1.9764678237838399E-2</c:v>
                </c:pt>
                <c:pt idx="954">
                  <c:v>1.97893128670091E-2</c:v>
                </c:pt>
                <c:pt idx="955">
                  <c:v>1.9801170169141399E-2</c:v>
                </c:pt>
                <c:pt idx="956">
                  <c:v>1.97995635555408E-2</c:v>
                </c:pt>
                <c:pt idx="957">
                  <c:v>1.9783788871632998E-2</c:v>
                </c:pt>
                <c:pt idx="958">
                  <c:v>1.97531249715805E-2</c:v>
                </c:pt>
                <c:pt idx="959">
                  <c:v>1.97068344622486E-2</c:v>
                </c:pt>
                <c:pt idx="960">
                  <c:v>1.9644164643339901E-2</c:v>
                </c:pt>
                <c:pt idx="961">
                  <c:v>1.9564348674880501E-2</c:v>
                </c:pt>
                <c:pt idx="962">
                  <c:v>1.94666070084068E-2</c:v>
                </c:pt>
                <c:pt idx="963">
                  <c:v>1.9350149124397399E-2</c:v>
                </c:pt>
                <c:pt idx="964">
                  <c:v>1.9214175625886398E-2</c:v>
                </c:pt>
                <c:pt idx="965">
                  <c:v>1.9057880747137199E-2</c:v>
                </c:pt>
                <c:pt idx="966">
                  <c:v>1.8880455347061901E-2</c:v>
                </c:pt>
                <c:pt idx="967">
                  <c:v>1.86810904702784E-2</c:v>
                </c:pt>
                <c:pt idx="968">
                  <c:v>1.84589815748568E-2</c:v>
                </c:pt>
                <c:pt idx="969">
                  <c:v>1.8213333545801302E-2</c:v>
                </c:pt>
                <c:pt idx="970">
                  <c:v>1.79433666381708E-2</c:v>
                </c:pt>
                <c:pt idx="971">
                  <c:v>1.76483235248871E-2</c:v>
                </c:pt>
                <c:pt idx="972">
                  <c:v>1.7327477663697501E-2</c:v>
                </c:pt>
                <c:pt idx="973">
                  <c:v>1.6980143247985299E-2</c:v>
                </c:pt>
                <c:pt idx="974">
                  <c:v>1.66056870708641E-2</c:v>
                </c:pt>
                <c:pt idx="975">
                  <c:v>1.6203542716182202E-2</c:v>
                </c:pt>
                <c:pt idx="976">
                  <c:v>1.5773227600883E-2</c:v>
                </c:pt>
                <c:pt idx="977">
                  <c:v>1.5314363540630401E-2</c:v>
                </c:pt>
                <c:pt idx="978">
                  <c:v>1.48267017093974E-2</c:v>
                </c:pt>
                <c:pt idx="979">
                  <c:v>1.4310153135138301E-2</c:v>
                </c:pt>
                <c:pt idx="980">
                  <c:v>1.3764826249401301E-2</c:v>
                </c:pt>
                <c:pt idx="981">
                  <c:v>1.3191073536163099E-2</c:v>
                </c:pt>
                <c:pt idx="982">
                  <c:v>1.25895500760434E-2</c:v>
                </c:pt>
                <c:pt idx="983">
                  <c:v>1.19612878655888E-2</c:v>
                </c:pt>
                <c:pt idx="984">
                  <c:v>1.13077913740762E-2</c:v>
                </c:pt>
                <c:pt idx="985">
                  <c:v>1.0631162133802099E-2</c:v>
                </c:pt>
                <c:pt idx="986">
                  <c:v>9.9342636125075399E-3</c:v>
                </c:pt>
                <c:pt idx="987">
                  <c:v>9.2209426874583205E-3</c:v>
                </c:pt>
                <c:pt idx="988">
                  <c:v>8.4963312680782204E-3</c:v>
                </c:pt>
                <c:pt idx="989">
                  <c:v>7.7672610962253403E-3</c:v>
                </c:pt>
                <c:pt idx="990">
                  <c:v>7.0428344218528499E-3</c:v>
                </c:pt>
                <c:pt idx="991">
                  <c:v>6.3351935026307801E-3</c:v>
                </c:pt>
                <c:pt idx="992">
                  <c:v>5.6604907843850697E-3</c:v>
                </c:pt>
                <c:pt idx="993">
                  <c:v>5.0398916137795796E-3</c:v>
                </c:pt>
                <c:pt idx="994">
                  <c:v>4.4999585674351302E-3</c:v>
                </c:pt>
                <c:pt idx="995">
                  <c:v>4.0708019194930301E-3</c:v>
                </c:pt>
                <c:pt idx="996">
                  <c:v>3.77958242968084E-3</c:v>
                </c:pt>
                <c:pt idx="997">
                  <c:v>3.63923815925678E-3</c:v>
                </c:pt>
                <c:pt idx="998">
                  <c:v>3.6400995507184799E-3</c:v>
                </c:pt>
                <c:pt idx="999">
                  <c:v>3.7574119988516498E-3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5-41DF-A6F4-803E2ACF155C}"/>
            </c:ext>
          </c:extLst>
        </c:ser>
        <c:ser>
          <c:idx val="2"/>
          <c:order val="2"/>
          <c:tx>
            <c:strRef>
              <c:f>'Figure 3'!$D$3</c:f>
              <c:strCache>
                <c:ptCount val="1"/>
                <c:pt idx="0">
                  <c:v>LDP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'Figure 3'!$A$4:$A$1003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3'!$D$4:$D$1003</c:f>
              <c:numCache>
                <c:formatCode>0.00E+00</c:formatCode>
                <c:ptCount val="1000"/>
                <c:pt idx="0">
                  <c:v>8.3990661736539005E-2</c:v>
                </c:pt>
                <c:pt idx="1">
                  <c:v>9.95962717938077E-2</c:v>
                </c:pt>
                <c:pt idx="2">
                  <c:v>9.37719312417577E-2</c:v>
                </c:pt>
                <c:pt idx="3">
                  <c:v>9.6607548292987899E-2</c:v>
                </c:pt>
                <c:pt idx="4">
                  <c:v>9.2499986227505396E-2</c:v>
                </c:pt>
                <c:pt idx="5">
                  <c:v>9.41361346708596E-2</c:v>
                </c:pt>
                <c:pt idx="6">
                  <c:v>9.3157170060628902E-2</c:v>
                </c:pt>
                <c:pt idx="7">
                  <c:v>9.2656104213479307E-2</c:v>
                </c:pt>
                <c:pt idx="8">
                  <c:v>9.2442468010518405E-2</c:v>
                </c:pt>
                <c:pt idx="9">
                  <c:v>9.2089802619958194E-2</c:v>
                </c:pt>
                <c:pt idx="10">
                  <c:v>9.1734054643440602E-2</c:v>
                </c:pt>
                <c:pt idx="11">
                  <c:v>9.1394569375793003E-2</c:v>
                </c:pt>
                <c:pt idx="12">
                  <c:v>9.1059232878992202E-2</c:v>
                </c:pt>
                <c:pt idx="13">
                  <c:v>9.0725162336450602E-2</c:v>
                </c:pt>
                <c:pt idx="14">
                  <c:v>9.0392681008624298E-2</c:v>
                </c:pt>
                <c:pt idx="15">
                  <c:v>9.0062047725607094E-2</c:v>
                </c:pt>
                <c:pt idx="16">
                  <c:v>8.9733261654697902E-2</c:v>
                </c:pt>
                <c:pt idx="17">
                  <c:v>8.9406248839907401E-2</c:v>
                </c:pt>
                <c:pt idx="18">
                  <c:v>8.9080937937709104E-2</c:v>
                </c:pt>
                <c:pt idx="19">
                  <c:v>8.8757271654741204E-2</c:v>
                </c:pt>
                <c:pt idx="20">
                  <c:v>8.8435203087088493E-2</c:v>
                </c:pt>
                <c:pt idx="21">
                  <c:v>8.8114691781617197E-2</c:v>
                </c:pt>
                <c:pt idx="22">
                  <c:v>8.7795701489852898E-2</c:v>
                </c:pt>
                <c:pt idx="23">
                  <c:v>8.7478199025111406E-2</c:v>
                </c:pt>
                <c:pt idx="24">
                  <c:v>8.7162153641835993E-2</c:v>
                </c:pt>
                <c:pt idx="25">
                  <c:v>8.6847536643838E-2</c:v>
                </c:pt>
                <c:pt idx="26">
                  <c:v>8.6534321100494901E-2</c:v>
                </c:pt>
                <c:pt idx="27">
                  <c:v>8.6222481624115097E-2</c:v>
                </c:pt>
                <c:pt idx="28">
                  <c:v>8.5911994189041899E-2</c:v>
                </c:pt>
                <c:pt idx="29">
                  <c:v>8.5602835982474507E-2</c:v>
                </c:pt>
                <c:pt idx="30">
                  <c:v>8.5294985280390007E-2</c:v>
                </c:pt>
                <c:pt idx="31">
                  <c:v>8.4988421343543299E-2</c:v>
                </c:pt>
                <c:pt idx="32">
                  <c:v>8.4683124329564402E-2</c:v>
                </c:pt>
                <c:pt idx="33">
                  <c:v>8.4379075217994995E-2</c:v>
                </c:pt>
                <c:pt idx="34">
                  <c:v>8.4076255745779094E-2</c:v>
                </c:pt>
                <c:pt idx="35">
                  <c:v>8.3774648351252201E-2</c:v>
                </c:pt>
                <c:pt idx="36">
                  <c:v>8.3474236125104698E-2</c:v>
                </c:pt>
                <c:pt idx="37">
                  <c:v>8.3175002767116604E-2</c:v>
                </c:pt>
                <c:pt idx="38">
                  <c:v>8.2876932547709295E-2</c:v>
                </c:pt>
                <c:pt idx="39">
                  <c:v>8.2580010273562904E-2</c:v>
                </c:pt>
                <c:pt idx="40">
                  <c:v>8.2284221256684706E-2</c:v>
                </c:pt>
                <c:pt idx="41">
                  <c:v>8.1989551286436493E-2</c:v>
                </c:pt>
                <c:pt idx="42">
                  <c:v>8.1695986604115201E-2</c:v>
                </c:pt>
                <c:pt idx="43">
                  <c:v>8.1403513879755501E-2</c:v>
                </c:pt>
                <c:pt idx="44">
                  <c:v>8.1112120190873105E-2</c:v>
                </c:pt>
                <c:pt idx="45">
                  <c:v>8.0821793002918405E-2</c:v>
                </c:pt>
                <c:pt idx="46">
                  <c:v>8.0532520151241502E-2</c:v>
                </c:pt>
                <c:pt idx="47">
                  <c:v>8.0244289824403098E-2</c:v>
                </c:pt>
                <c:pt idx="48">
                  <c:v>7.9957090548687507E-2</c:v>
                </c:pt>
                <c:pt idx="49">
                  <c:v>7.9670911173693307E-2</c:v>
                </c:pt>
                <c:pt idx="50">
                  <c:v>7.93857408588962E-2</c:v>
                </c:pt>
                <c:pt idx="51">
                  <c:v>7.9101569061091698E-2</c:v>
                </c:pt>
                <c:pt idx="52">
                  <c:v>7.8818385522633802E-2</c:v>
                </c:pt>
                <c:pt idx="53">
                  <c:v>7.8536180260400795E-2</c:v>
                </c:pt>
                <c:pt idx="54">
                  <c:v>7.82549435554247E-2</c:v>
                </c:pt>
                <c:pt idx="55">
                  <c:v>7.7974665943127103E-2</c:v>
                </c:pt>
                <c:pt idx="56">
                  <c:v>7.7695338204112799E-2</c:v>
                </c:pt>
                <c:pt idx="57">
                  <c:v>7.7416951355477395E-2</c:v>
                </c:pt>
                <c:pt idx="58">
                  <c:v>7.7139496642586902E-2</c:v>
                </c:pt>
                <c:pt idx="59">
                  <c:v>7.6862965531296207E-2</c:v>
                </c:pt>
                <c:pt idx="60">
                  <c:v>7.6587349700574195E-2</c:v>
                </c:pt>
                <c:pt idx="61">
                  <c:v>7.6312641035502199E-2</c:v>
                </c:pt>
                <c:pt idx="62">
                  <c:v>7.6038831620624997E-2</c:v>
                </c:pt>
                <c:pt idx="63">
                  <c:v>7.5765913733627094E-2</c:v>
                </c:pt>
                <c:pt idx="64">
                  <c:v>7.5493879839312397E-2</c:v>
                </c:pt>
                <c:pt idx="65">
                  <c:v>7.5222722583869098E-2</c:v>
                </c:pt>
                <c:pt idx="66">
                  <c:v>7.4952434789400196E-2</c:v>
                </c:pt>
                <c:pt idx="67">
                  <c:v>7.4683009448701501E-2</c:v>
                </c:pt>
                <c:pt idx="68">
                  <c:v>7.4414439720276199E-2</c:v>
                </c:pt>
                <c:pt idx="69">
                  <c:v>7.4146718923566807E-2</c:v>
                </c:pt>
                <c:pt idx="70">
                  <c:v>7.3879840534393601E-2</c:v>
                </c:pt>
                <c:pt idx="71">
                  <c:v>7.3613798180588205E-2</c:v>
                </c:pt>
                <c:pt idx="72">
                  <c:v>7.3348585637810396E-2</c:v>
                </c:pt>
                <c:pt idx="73">
                  <c:v>7.3084196825537101E-2</c:v>
                </c:pt>
                <c:pt idx="74">
                  <c:v>7.2820625803214703E-2</c:v>
                </c:pt>
                <c:pt idx="75">
                  <c:v>7.2557866766565907E-2</c:v>
                </c:pt>
                <c:pt idx="76">
                  <c:v>7.2295914044042398E-2</c:v>
                </c:pt>
                <c:pt idx="77">
                  <c:v>7.20347620934155E-2</c:v>
                </c:pt>
                <c:pt idx="78">
                  <c:v>7.1774405498499005E-2</c:v>
                </c:pt>
                <c:pt idx="79">
                  <c:v>7.1514838965993796E-2</c:v>
                </c:pt>
                <c:pt idx="80">
                  <c:v>7.1256057322453201E-2</c:v>
                </c:pt>
                <c:pt idx="81">
                  <c:v>7.0998055511358293E-2</c:v>
                </c:pt>
                <c:pt idx="82">
                  <c:v>7.0740828590300994E-2</c:v>
                </c:pt>
                <c:pt idx="83">
                  <c:v>7.0484371728268297E-2</c:v>
                </c:pt>
                <c:pt idx="84">
                  <c:v>7.0228680203021601E-2</c:v>
                </c:pt>
                <c:pt idx="85">
                  <c:v>6.9973749398569901E-2</c:v>
                </c:pt>
                <c:pt idx="86">
                  <c:v>6.9719574802729806E-2</c:v>
                </c:pt>
                <c:pt idx="87">
                  <c:v>6.9466152004767703E-2</c:v>
                </c:pt>
                <c:pt idx="88">
                  <c:v>6.9213476693124595E-2</c:v>
                </c:pt>
                <c:pt idx="89">
                  <c:v>6.8961544653213205E-2</c:v>
                </c:pt>
                <c:pt idx="90">
                  <c:v>6.8710351765291305E-2</c:v>
                </c:pt>
                <c:pt idx="91">
                  <c:v>6.8459894002403293E-2</c:v>
                </c:pt>
                <c:pt idx="92">
                  <c:v>6.8210167428386995E-2</c:v>
                </c:pt>
                <c:pt idx="93">
                  <c:v>6.7961168195945706E-2</c:v>
                </c:pt>
                <c:pt idx="94">
                  <c:v>6.7712892544779704E-2</c:v>
                </c:pt>
                <c:pt idx="95">
                  <c:v>6.7465336799778799E-2</c:v>
                </c:pt>
                <c:pt idx="96">
                  <c:v>6.7218497369266397E-2</c:v>
                </c:pt>
                <c:pt idx="97">
                  <c:v>6.6972370743301105E-2</c:v>
                </c:pt>
                <c:pt idx="98">
                  <c:v>6.6726953492027799E-2</c:v>
                </c:pt>
                <c:pt idx="99">
                  <c:v>6.6482242264078395E-2</c:v>
                </c:pt>
                <c:pt idx="100">
                  <c:v>6.6238233785019293E-2</c:v>
                </c:pt>
                <c:pt idx="101">
                  <c:v>6.5994924855845405E-2</c:v>
                </c:pt>
                <c:pt idx="102">
                  <c:v>6.5752312351517198E-2</c:v>
                </c:pt>
                <c:pt idx="103">
                  <c:v>6.5510393219539706E-2</c:v>
                </c:pt>
                <c:pt idx="104">
                  <c:v>6.5269164478580999E-2</c:v>
                </c:pt>
                <c:pt idx="105">
                  <c:v>6.5028623217131307E-2</c:v>
                </c:pt>
                <c:pt idx="106">
                  <c:v>6.4788766592197899E-2</c:v>
                </c:pt>
                <c:pt idx="107">
                  <c:v>6.4549591828036407E-2</c:v>
                </c:pt>
                <c:pt idx="108">
                  <c:v>6.4311096214916194E-2</c:v>
                </c:pt>
                <c:pt idx="109">
                  <c:v>6.4073277107920101E-2</c:v>
                </c:pt>
                <c:pt idx="110">
                  <c:v>6.3836131925774794E-2</c:v>
                </c:pt>
                <c:pt idx="111">
                  <c:v>6.3599658149712898E-2</c:v>
                </c:pt>
                <c:pt idx="112">
                  <c:v>6.3363853322364605E-2</c:v>
                </c:pt>
                <c:pt idx="113">
                  <c:v>6.3128715046678399E-2</c:v>
                </c:pt>
                <c:pt idx="114">
                  <c:v>6.2894240984868302E-2</c:v>
                </c:pt>
                <c:pt idx="115">
                  <c:v>6.2660428857388997E-2</c:v>
                </c:pt>
                <c:pt idx="116">
                  <c:v>6.2427276441935797E-2</c:v>
                </c:pt>
                <c:pt idx="117">
                  <c:v>6.2194781572470097E-2</c:v>
                </c:pt>
                <c:pt idx="118">
                  <c:v>6.1962942138268501E-2</c:v>
                </c:pt>
                <c:pt idx="119">
                  <c:v>6.1731756082995498E-2</c:v>
                </c:pt>
                <c:pt idx="120">
                  <c:v>6.1501221403796803E-2</c:v>
                </c:pt>
                <c:pt idx="121">
                  <c:v>6.1271336150416397E-2</c:v>
                </c:pt>
                <c:pt idx="122">
                  <c:v>6.1042098424333897E-2</c:v>
                </c:pt>
                <c:pt idx="123">
                  <c:v>6.0813506377920497E-2</c:v>
                </c:pt>
                <c:pt idx="124">
                  <c:v>6.05855582136169E-2</c:v>
                </c:pt>
                <c:pt idx="125">
                  <c:v>6.0358252183127799E-2</c:v>
                </c:pt>
                <c:pt idx="126">
                  <c:v>6.0131586586635803E-2</c:v>
                </c:pt>
                <c:pt idx="127">
                  <c:v>5.9905559772032303E-2</c:v>
                </c:pt>
                <c:pt idx="128">
                  <c:v>5.9680170134166197E-2</c:v>
                </c:pt>
                <c:pt idx="129">
                  <c:v>5.9455416114107797E-2</c:v>
                </c:pt>
                <c:pt idx="130">
                  <c:v>5.9231296198429699E-2</c:v>
                </c:pt>
                <c:pt idx="131">
                  <c:v>5.9007808918502602E-2</c:v>
                </c:pt>
                <c:pt idx="132">
                  <c:v>5.87849528498052E-2</c:v>
                </c:pt>
                <c:pt idx="133">
                  <c:v>5.8562726611251198E-2</c:v>
                </c:pt>
                <c:pt idx="134">
                  <c:v>5.83411288645262E-2</c:v>
                </c:pt>
                <c:pt idx="135">
                  <c:v>5.8120158313441597E-2</c:v>
                </c:pt>
                <c:pt idx="136">
                  <c:v>5.7899813703299503E-2</c:v>
                </c:pt>
                <c:pt idx="137">
                  <c:v>5.7680093820271297E-2</c:v>
                </c:pt>
                <c:pt idx="138">
                  <c:v>5.7460997490786897E-2</c:v>
                </c:pt>
                <c:pt idx="139">
                  <c:v>5.7242523580938801E-2</c:v>
                </c:pt>
                <c:pt idx="140">
                  <c:v>5.70246709958942E-2</c:v>
                </c:pt>
                <c:pt idx="141">
                  <c:v>5.6807438679319901E-2</c:v>
                </c:pt>
                <c:pt idx="142">
                  <c:v>5.6590825612818099E-2</c:v>
                </c:pt>
                <c:pt idx="143">
                  <c:v>5.6374830815372201E-2</c:v>
                </c:pt>
                <c:pt idx="144">
                  <c:v>5.6159453342802097E-2</c:v>
                </c:pt>
                <c:pt idx="145">
                  <c:v>5.5944692287229897E-2</c:v>
                </c:pt>
                <c:pt idx="146">
                  <c:v>5.5730546776555097E-2</c:v>
                </c:pt>
                <c:pt idx="147">
                  <c:v>5.5517015973937898E-2</c:v>
                </c:pt>
                <c:pt idx="148">
                  <c:v>5.5304099077292897E-2</c:v>
                </c:pt>
                <c:pt idx="149">
                  <c:v>5.5091795318789001E-2</c:v>
                </c:pt>
                <c:pt idx="150">
                  <c:v>5.4880103964360299E-2</c:v>
                </c:pt>
                <c:pt idx="151">
                  <c:v>5.4669024313223E-2</c:v>
                </c:pt>
                <c:pt idx="152">
                  <c:v>5.4458555697400303E-2</c:v>
                </c:pt>
                <c:pt idx="153">
                  <c:v>5.4248697481255603E-2</c:v>
                </c:pt>
                <c:pt idx="154">
                  <c:v>5.40394490610311E-2</c:v>
                </c:pt>
                <c:pt idx="155">
                  <c:v>5.38308098643955E-2</c:v>
                </c:pt>
                <c:pt idx="156">
                  <c:v>5.3622779349997998E-2</c:v>
                </c:pt>
                <c:pt idx="157">
                  <c:v>5.3415357007026598E-2</c:v>
                </c:pt>
                <c:pt idx="158">
                  <c:v>5.3208542354774797E-2</c:v>
                </c:pt>
                <c:pt idx="159">
                  <c:v>5.3002334942214402E-2</c:v>
                </c:pt>
                <c:pt idx="160">
                  <c:v>5.2796734347573503E-2</c:v>
                </c:pt>
                <c:pt idx="161">
                  <c:v>5.25917401779189E-2</c:v>
                </c:pt>
                <c:pt idx="162">
                  <c:v>5.2387352068746597E-2</c:v>
                </c:pt>
                <c:pt idx="163">
                  <c:v>5.2183569683575098E-2</c:v>
                </c:pt>
                <c:pt idx="164">
                  <c:v>5.1980392713545098E-2</c:v>
                </c:pt>
                <c:pt idx="165">
                  <c:v>5.1777820877023498E-2</c:v>
                </c:pt>
                <c:pt idx="166">
                  <c:v>5.1575853919212197E-2</c:v>
                </c:pt>
                <c:pt idx="167">
                  <c:v>5.1374491611761199E-2</c:v>
                </c:pt>
                <c:pt idx="168">
                  <c:v>5.1173733752386298E-2</c:v>
                </c:pt>
                <c:pt idx="169">
                  <c:v>5.0973580164490599E-2</c:v>
                </c:pt>
                <c:pt idx="170">
                  <c:v>5.0774030696789901E-2</c:v>
                </c:pt>
                <c:pt idx="171">
                  <c:v>5.0575085222942497E-2</c:v>
                </c:pt>
                <c:pt idx="172">
                  <c:v>5.0376743641182102E-2</c:v>
                </c:pt>
                <c:pt idx="173">
                  <c:v>5.0179005873953603E-2</c:v>
                </c:pt>
                <c:pt idx="174">
                  <c:v>4.99818718675537E-2</c:v>
                </c:pt>
                <c:pt idx="175">
                  <c:v>4.9785341591773599E-2</c:v>
                </c:pt>
                <c:pt idx="176">
                  <c:v>4.9589415039544699E-2</c:v>
                </c:pt>
                <c:pt idx="177">
                  <c:v>4.9394092226587499E-2</c:v>
                </c:pt>
                <c:pt idx="178">
                  <c:v>4.9199373191063003E-2</c:v>
                </c:pt>
                <c:pt idx="179">
                  <c:v>4.9005257993226699E-2</c:v>
                </c:pt>
                <c:pt idx="180">
                  <c:v>4.8811746715085501E-2</c:v>
                </c:pt>
                <c:pt idx="181">
                  <c:v>4.86188394600559E-2</c:v>
                </c:pt>
                <c:pt idx="182">
                  <c:v>4.8426536352625602E-2</c:v>
                </c:pt>
                <c:pt idx="183">
                  <c:v>4.82348375380151E-2</c:v>
                </c:pt>
                <c:pt idx="184">
                  <c:v>4.8043743181844498E-2</c:v>
                </c:pt>
                <c:pt idx="185">
                  <c:v>4.7853253469798601E-2</c:v>
                </c:pt>
                <c:pt idx="186">
                  <c:v>4.7663368607295802E-2</c:v>
                </c:pt>
                <c:pt idx="187">
                  <c:v>4.7474088819157302E-2</c:v>
                </c:pt>
                <c:pt idx="188">
                  <c:v>4.7285414349279298E-2</c:v>
                </c:pt>
                <c:pt idx="189">
                  <c:v>4.7097345460303801E-2</c:v>
                </c:pt>
                <c:pt idx="190">
                  <c:v>4.6909882433293998E-2</c:v>
                </c:pt>
                <c:pt idx="191">
                  <c:v>4.6723025567407803E-2</c:v>
                </c:pt>
                <c:pt idx="192">
                  <c:v>4.6536775179572797E-2</c:v>
                </c:pt>
                <c:pt idx="193">
                  <c:v>4.6351131604164097E-2</c:v>
                </c:pt>
                <c:pt idx="194">
                  <c:v>4.61660951926798E-2</c:v>
                </c:pt>
                <c:pt idx="195">
                  <c:v>4.5981666313419198E-2</c:v>
                </c:pt>
                <c:pt idx="196">
                  <c:v>4.5797845351160903E-2</c:v>
                </c:pt>
                <c:pt idx="197">
                  <c:v>4.5614632706840803E-2</c:v>
                </c:pt>
                <c:pt idx="198">
                  <c:v>4.54320287972311E-2</c:v>
                </c:pt>
                <c:pt idx="199">
                  <c:v>4.5250034054618998E-2</c:v>
                </c:pt>
                <c:pt idx="200">
                  <c:v>4.5068648926484399E-2</c:v>
                </c:pt>
                <c:pt idx="201">
                  <c:v>4.4887873875180603E-2</c:v>
                </c:pt>
                <c:pt idx="202">
                  <c:v>4.4707709377610698E-2</c:v>
                </c:pt>
                <c:pt idx="203">
                  <c:v>4.4528155924907102E-2</c:v>
                </c:pt>
                <c:pt idx="204">
                  <c:v>4.4349214022109E-2</c:v>
                </c:pt>
                <c:pt idx="205">
                  <c:v>4.4170884187839599E-2</c:v>
                </c:pt>
                <c:pt idx="206">
                  <c:v>4.39931669539829E-2</c:v>
                </c:pt>
                <c:pt idx="207">
                  <c:v>4.3816062865360203E-2</c:v>
                </c:pt>
                <c:pt idx="208">
                  <c:v>4.3639572479405003E-2</c:v>
                </c:pt>
                <c:pt idx="209">
                  <c:v>4.3463696365837703E-2</c:v>
                </c:pt>
                <c:pt idx="210">
                  <c:v>4.3288435106339E-2</c:v>
                </c:pt>
                <c:pt idx="211">
                  <c:v>4.3113789294221903E-2</c:v>
                </c:pt>
                <c:pt idx="212">
                  <c:v>4.2939759534104102E-2</c:v>
                </c:pt>
                <c:pt idx="213">
                  <c:v>4.2766346441576897E-2</c:v>
                </c:pt>
                <c:pt idx="214">
                  <c:v>4.2593550642874303E-2</c:v>
                </c:pt>
                <c:pt idx="215">
                  <c:v>4.2421372774541E-2</c:v>
                </c:pt>
                <c:pt idx="216">
                  <c:v>4.2249813483097302E-2</c:v>
                </c:pt>
                <c:pt idx="217">
                  <c:v>4.2078873424703497E-2</c:v>
                </c:pt>
                <c:pt idx="218">
                  <c:v>4.1908553264822797E-2</c:v>
                </c:pt>
                <c:pt idx="219">
                  <c:v>4.1738853677882097E-2</c:v>
                </c:pt>
                <c:pt idx="220">
                  <c:v>4.1569775346930203E-2</c:v>
                </c:pt>
                <c:pt idx="221">
                  <c:v>4.14013189632957E-2</c:v>
                </c:pt>
                <c:pt idx="222">
                  <c:v>4.12334852262419E-2</c:v>
                </c:pt>
                <c:pt idx="223">
                  <c:v>4.1066274842619099E-2</c:v>
                </c:pt>
                <c:pt idx="224">
                  <c:v>4.0899688526516098E-2</c:v>
                </c:pt>
                <c:pt idx="225">
                  <c:v>4.0733726998908301E-2</c:v>
                </c:pt>
                <c:pt idx="226">
                  <c:v>4.0568390987303998E-2</c:v>
                </c:pt>
                <c:pt idx="227">
                  <c:v>4.04036812253886E-2</c:v>
                </c:pt>
                <c:pt idx="228">
                  <c:v>4.02395984526654E-2</c:v>
                </c:pt>
                <c:pt idx="229">
                  <c:v>4.00761434140946E-2</c:v>
                </c:pt>
                <c:pt idx="230">
                  <c:v>3.9913316859730499E-2</c:v>
                </c:pt>
                <c:pt idx="231">
                  <c:v>3.97511195443533E-2</c:v>
                </c:pt>
                <c:pt idx="232">
                  <c:v>3.9589552227101601E-2</c:v>
                </c:pt>
                <c:pt idx="233">
                  <c:v>3.9428615671099503E-2</c:v>
                </c:pt>
                <c:pt idx="234">
                  <c:v>3.9268310643082498E-2</c:v>
                </c:pt>
                <c:pt idx="235">
                  <c:v>3.9108637913018801E-2</c:v>
                </c:pt>
                <c:pt idx="236">
                  <c:v>3.8949598253729303E-2</c:v>
                </c:pt>
                <c:pt idx="237">
                  <c:v>3.8791192440503802E-2</c:v>
                </c:pt>
                <c:pt idx="238">
                  <c:v>3.8633421250714402E-2</c:v>
                </c:pt>
                <c:pt idx="239">
                  <c:v>3.8476285463424499E-2</c:v>
                </c:pt>
                <c:pt idx="240">
                  <c:v>3.8319785858996501E-2</c:v>
                </c:pt>
                <c:pt idx="241">
                  <c:v>3.8163923218694898E-2</c:v>
                </c:pt>
                <c:pt idx="242">
                  <c:v>3.8008698324287701E-2</c:v>
                </c:pt>
                <c:pt idx="243">
                  <c:v>3.7854111957641198E-2</c:v>
                </c:pt>
                <c:pt idx="244">
                  <c:v>3.77001649003154E-2</c:v>
                </c:pt>
                <c:pt idx="245">
                  <c:v>3.7546857933152301E-2</c:v>
                </c:pt>
                <c:pt idx="246">
                  <c:v>3.7394191835864801E-2</c:v>
                </c:pt>
                <c:pt idx="247">
                  <c:v>3.7242167386617897E-2</c:v>
                </c:pt>
                <c:pt idx="248">
                  <c:v>3.7090785361608897E-2</c:v>
                </c:pt>
                <c:pt idx="249">
                  <c:v>3.6940046534643903E-2</c:v>
                </c:pt>
                <c:pt idx="250">
                  <c:v>3.6789951676708899E-2</c:v>
                </c:pt>
                <c:pt idx="251">
                  <c:v>3.66405015555403E-2</c:v>
                </c:pt>
                <c:pt idx="252">
                  <c:v>3.6491696935188798E-2</c:v>
                </c:pt>
                <c:pt idx="253">
                  <c:v>3.6343538575580897E-2</c:v>
                </c:pt>
                <c:pt idx="254">
                  <c:v>3.6196027232077703E-2</c:v>
                </c:pt>
                <c:pt idx="255">
                  <c:v>3.6049163655027999E-2</c:v>
                </c:pt>
                <c:pt idx="256">
                  <c:v>3.5902948589319202E-2</c:v>
                </c:pt>
                <c:pt idx="257">
                  <c:v>3.5757382773923901E-2</c:v>
                </c:pt>
                <c:pt idx="258">
                  <c:v>3.5612466941443099E-2</c:v>
                </c:pt>
                <c:pt idx="259">
                  <c:v>3.5468201817644998E-2</c:v>
                </c:pt>
                <c:pt idx="260">
                  <c:v>3.5324588121001199E-2</c:v>
                </c:pt>
                <c:pt idx="261">
                  <c:v>3.5181626562218397E-2</c:v>
                </c:pt>
                <c:pt idx="262">
                  <c:v>3.5039317843766002E-2</c:v>
                </c:pt>
                <c:pt idx="263">
                  <c:v>3.4897662659401599E-2</c:v>
                </c:pt>
                <c:pt idx="264">
                  <c:v>3.4756661693691501E-2</c:v>
                </c:pt>
                <c:pt idx="265">
                  <c:v>3.4616315621528101E-2</c:v>
                </c:pt>
                <c:pt idx="266">
                  <c:v>3.4476625107643197E-2</c:v>
                </c:pt>
                <c:pt idx="267">
                  <c:v>3.4337590806118902E-2</c:v>
                </c:pt>
                <c:pt idx="268">
                  <c:v>3.4199213359893503E-2</c:v>
                </c:pt>
                <c:pt idx="269">
                  <c:v>3.4061493400264799E-2</c:v>
                </c:pt>
                <c:pt idx="270">
                  <c:v>3.39244315463905E-2</c:v>
                </c:pt>
                <c:pt idx="271">
                  <c:v>3.3788028404783697E-2</c:v>
                </c:pt>
                <c:pt idx="272">
                  <c:v>3.3652284568806499E-2</c:v>
                </c:pt>
                <c:pt idx="273">
                  <c:v>3.3517200618159201E-2</c:v>
                </c:pt>
                <c:pt idx="274">
                  <c:v>3.3382777118367402E-2</c:v>
                </c:pt>
                <c:pt idx="275">
                  <c:v>3.3249014620265402E-2</c:v>
                </c:pt>
                <c:pt idx="276">
                  <c:v>3.3115913659476498E-2</c:v>
                </c:pt>
                <c:pt idx="277">
                  <c:v>3.2983474755890599E-2</c:v>
                </c:pt>
                <c:pt idx="278">
                  <c:v>3.28516984131383E-2</c:v>
                </c:pt>
                <c:pt idx="279">
                  <c:v>3.2720585118063202E-2</c:v>
                </c:pt>
                <c:pt idx="280">
                  <c:v>3.2590135340191402E-2</c:v>
                </c:pt>
                <c:pt idx="281">
                  <c:v>3.2460349531197301E-2</c:v>
                </c:pt>
                <c:pt idx="282">
                  <c:v>3.2331228124367901E-2</c:v>
                </c:pt>
                <c:pt idx="283">
                  <c:v>3.2202771534064999E-2</c:v>
                </c:pt>
                <c:pt idx="284">
                  <c:v>3.2074980155184098E-2</c:v>
                </c:pt>
                <c:pt idx="285">
                  <c:v>3.1947854362612702E-2</c:v>
                </c:pt>
                <c:pt idx="286">
                  <c:v>3.1821394510684997E-2</c:v>
                </c:pt>
                <c:pt idx="287">
                  <c:v>3.1695600932636001E-2</c:v>
                </c:pt>
                <c:pt idx="288">
                  <c:v>3.1570473940053502E-2</c:v>
                </c:pt>
                <c:pt idx="289">
                  <c:v>3.1446013822328402E-2</c:v>
                </c:pt>
                <c:pt idx="290">
                  <c:v>3.1322220846103699E-2</c:v>
                </c:pt>
                <c:pt idx="291">
                  <c:v>3.1199095254722899E-2</c:v>
                </c:pt>
                <c:pt idx="292">
                  <c:v>3.1076637267677201E-2</c:v>
                </c:pt>
                <c:pt idx="293">
                  <c:v>3.09548470800508E-2</c:v>
                </c:pt>
                <c:pt idx="294">
                  <c:v>3.08337248619663E-2</c:v>
                </c:pt>
                <c:pt idx="295">
                  <c:v>3.0713270758030702E-2</c:v>
                </c:pt>
                <c:pt idx="296">
                  <c:v>3.0593484886779199E-2</c:v>
                </c:pt>
                <c:pt idx="297">
                  <c:v>3.0474367340120202E-2</c:v>
                </c:pt>
                <c:pt idx="298">
                  <c:v>3.03559181827797E-2</c:v>
                </c:pt>
                <c:pt idx="299">
                  <c:v>3.0238137451747599E-2</c:v>
                </c:pt>
                <c:pt idx="300">
                  <c:v>3.0121025155722299E-2</c:v>
                </c:pt>
                <c:pt idx="301">
                  <c:v>3.0004581274557501E-2</c:v>
                </c:pt>
                <c:pt idx="302">
                  <c:v>2.9888805758710599E-2</c:v>
                </c:pt>
                <c:pt idx="303">
                  <c:v>2.9773698528690901E-2</c:v>
                </c:pt>
                <c:pt idx="304">
                  <c:v>2.9659259474510102E-2</c:v>
                </c:pt>
                <c:pt idx="305">
                  <c:v>2.95454884551354E-2</c:v>
                </c:pt>
                <c:pt idx="306">
                  <c:v>2.94323852979427E-2</c:v>
                </c:pt>
                <c:pt idx="307">
                  <c:v>2.93199497981744E-2</c:v>
                </c:pt>
                <c:pt idx="308">
                  <c:v>2.92081817183985E-2</c:v>
                </c:pt>
                <c:pt idx="309">
                  <c:v>2.90970807879702E-2</c:v>
                </c:pt>
                <c:pt idx="310">
                  <c:v>2.8986646702497901E-2</c:v>
                </c:pt>
                <c:pt idx="311">
                  <c:v>2.8876879123311699E-2</c:v>
                </c:pt>
                <c:pt idx="312">
                  <c:v>2.8767777676936501E-2</c:v>
                </c:pt>
                <c:pt idx="313">
                  <c:v>2.8659341954567399E-2</c:v>
                </c:pt>
                <c:pt idx="314">
                  <c:v>2.85515715115526E-2</c:v>
                </c:pt>
                <c:pt idx="315">
                  <c:v>2.8444465866878099E-2</c:v>
                </c:pt>
                <c:pt idx="316">
                  <c:v>2.83380245026577E-2</c:v>
                </c:pt>
                <c:pt idx="317">
                  <c:v>2.8232246863630399E-2</c:v>
                </c:pt>
                <c:pt idx="318">
                  <c:v>2.8127132356660901E-2</c:v>
                </c:pt>
                <c:pt idx="319">
                  <c:v>2.8022680350248099E-2</c:v>
                </c:pt>
                <c:pt idx="320">
                  <c:v>2.79188901740379E-2</c:v>
                </c:pt>
                <c:pt idx="321">
                  <c:v>2.7815761118345099E-2</c:v>
                </c:pt>
                <c:pt idx="322">
                  <c:v>2.7713292433679398E-2</c:v>
                </c:pt>
                <c:pt idx="323">
                  <c:v>2.76114833302816E-2</c:v>
                </c:pt>
                <c:pt idx="324">
                  <c:v>2.7510332977664999E-2</c:v>
                </c:pt>
                <c:pt idx="325">
                  <c:v>2.7409840504166502E-2</c:v>
                </c:pt>
                <c:pt idx="326">
                  <c:v>2.7310004996505401E-2</c:v>
                </c:pt>
                <c:pt idx="327">
                  <c:v>2.7210825499350499E-2</c:v>
                </c:pt>
                <c:pt idx="328">
                  <c:v>2.71123010148972E-2</c:v>
                </c:pt>
                <c:pt idx="329">
                  <c:v>2.7014430502453699E-2</c:v>
                </c:pt>
                <c:pt idx="330">
                  <c:v>2.6917212878036199E-2</c:v>
                </c:pt>
                <c:pt idx="331">
                  <c:v>2.6820647013974901E-2</c:v>
                </c:pt>
                <c:pt idx="332">
                  <c:v>2.6724731738531501E-2</c:v>
                </c:pt>
                <c:pt idx="333">
                  <c:v>2.6629465835525199E-2</c:v>
                </c:pt>
                <c:pt idx="334">
                  <c:v>2.65348480439716E-2</c:v>
                </c:pt>
                <c:pt idx="335">
                  <c:v>2.6440877057733899E-2</c:v>
                </c:pt>
                <c:pt idx="336">
                  <c:v>2.6347551525183199E-2</c:v>
                </c:pt>
                <c:pt idx="337">
                  <c:v>2.62548700488738E-2</c:v>
                </c:pt>
                <c:pt idx="338">
                  <c:v>2.6162831185230901E-2</c:v>
                </c:pt>
                <c:pt idx="339">
                  <c:v>2.6071433444248501E-2</c:v>
                </c:pt>
                <c:pt idx="340">
                  <c:v>2.5980675289203899E-2</c:v>
                </c:pt>
                <c:pt idx="341">
                  <c:v>2.58905551363851E-2</c:v>
                </c:pt>
                <c:pt idx="342">
                  <c:v>2.5801071354830798E-2</c:v>
                </c:pt>
                <c:pt idx="343">
                  <c:v>2.5712222266086101E-2</c:v>
                </c:pt>
                <c:pt idx="344">
                  <c:v>2.56240061439728E-2</c:v>
                </c:pt>
                <c:pt idx="345">
                  <c:v>2.5536421214374001E-2</c:v>
                </c:pt>
                <c:pt idx="346">
                  <c:v>2.5449465655034201E-2</c:v>
                </c:pt>
                <c:pt idx="347">
                  <c:v>2.5363137595375701E-2</c:v>
                </c:pt>
                <c:pt idx="348">
                  <c:v>2.5277435116331001E-2</c:v>
                </c:pt>
                <c:pt idx="349">
                  <c:v>2.5192356250190701E-2</c:v>
                </c:pt>
                <c:pt idx="350">
                  <c:v>2.5107898980467499E-2</c:v>
                </c:pt>
                <c:pt idx="351">
                  <c:v>2.5024061241779201E-2</c:v>
                </c:pt>
                <c:pt idx="352">
                  <c:v>2.4940840919746299E-2</c:v>
                </c:pt>
                <c:pt idx="353">
                  <c:v>2.4858235850909498E-2</c:v>
                </c:pt>
                <c:pt idx="354">
                  <c:v>2.47762438226624E-2</c:v>
                </c:pt>
                <c:pt idx="355">
                  <c:v>2.4694862573203701E-2</c:v>
                </c:pt>
                <c:pt idx="356">
                  <c:v>2.4614089791508299E-2</c:v>
                </c:pt>
                <c:pt idx="357">
                  <c:v>2.4533923117314001E-2</c:v>
                </c:pt>
                <c:pt idx="358">
                  <c:v>2.4454360141129901E-2</c:v>
                </c:pt>
                <c:pt idx="359">
                  <c:v>2.43753984042617E-2</c:v>
                </c:pt>
                <c:pt idx="360">
                  <c:v>2.4297035398856699E-2</c:v>
                </c:pt>
                <c:pt idx="361">
                  <c:v>2.4219268567969E-2</c:v>
                </c:pt>
                <c:pt idx="362">
                  <c:v>2.4142095305642101E-2</c:v>
                </c:pt>
                <c:pt idx="363">
                  <c:v>2.4065512957013199E-2</c:v>
                </c:pt>
                <c:pt idx="364">
                  <c:v>2.3989518818435401E-2</c:v>
                </c:pt>
                <c:pt idx="365">
                  <c:v>2.3914110137621399E-2</c:v>
                </c:pt>
                <c:pt idx="366">
                  <c:v>2.3839284113807101E-2</c:v>
                </c:pt>
                <c:pt idx="367">
                  <c:v>2.3765037897933598E-2</c:v>
                </c:pt>
                <c:pt idx="368">
                  <c:v>2.36913685928518E-2</c:v>
                </c:pt>
                <c:pt idx="369">
                  <c:v>2.3618273253546401E-2</c:v>
                </c:pt>
                <c:pt idx="370">
                  <c:v>2.35457488873793E-2</c:v>
                </c:pt>
                <c:pt idx="371">
                  <c:v>2.3473792454356001E-2</c:v>
                </c:pt>
                <c:pt idx="372">
                  <c:v>2.34024008674097E-2</c:v>
                </c:pt>
                <c:pt idx="373">
                  <c:v>2.3331570992708901E-2</c:v>
                </c:pt>
                <c:pt idx="374">
                  <c:v>2.3261299649982602E-2</c:v>
                </c:pt>
                <c:pt idx="375">
                  <c:v>2.3191583612868601E-2</c:v>
                </c:pt>
                <c:pt idx="376">
                  <c:v>2.3122419609281498E-2</c:v>
                </c:pt>
                <c:pt idx="377">
                  <c:v>2.3053804321801399E-2</c:v>
                </c:pt>
                <c:pt idx="378">
                  <c:v>2.2985734388082199E-2</c:v>
                </c:pt>
                <c:pt idx="379">
                  <c:v>2.2918206401282799E-2</c:v>
                </c:pt>
                <c:pt idx="380">
                  <c:v>2.2851216910516101E-2</c:v>
                </c:pt>
                <c:pt idx="381">
                  <c:v>2.27847624213201E-2</c:v>
                </c:pt>
                <c:pt idx="382">
                  <c:v>2.2718839396148601E-2</c:v>
                </c:pt>
                <c:pt idx="383">
                  <c:v>2.2653444254881801E-2</c:v>
                </c:pt>
                <c:pt idx="384">
                  <c:v>2.2588573375358301E-2</c:v>
                </c:pt>
                <c:pt idx="385">
                  <c:v>2.2524223093925301E-2</c:v>
                </c:pt>
                <c:pt idx="386">
                  <c:v>2.24603897060087E-2</c:v>
                </c:pt>
                <c:pt idx="387">
                  <c:v>2.2397069466704798E-2</c:v>
                </c:pt>
                <c:pt idx="388">
                  <c:v>2.2334258591388802E-2</c:v>
                </c:pt>
                <c:pt idx="389">
                  <c:v>2.2271953256343902E-2</c:v>
                </c:pt>
                <c:pt idx="390">
                  <c:v>2.2210149599409101E-2</c:v>
                </c:pt>
                <c:pt idx="391">
                  <c:v>2.21488437206456E-2</c:v>
                </c:pt>
                <c:pt idx="392">
                  <c:v>2.2088031683022501E-2</c:v>
                </c:pt>
                <c:pt idx="393">
                  <c:v>2.2027709513118901E-2</c:v>
                </c:pt>
                <c:pt idx="394">
                  <c:v>2.19678732018464E-2</c:v>
                </c:pt>
                <c:pt idx="395">
                  <c:v>2.19085187051869E-2</c:v>
                </c:pt>
                <c:pt idx="396">
                  <c:v>2.1849641944949798E-2</c:v>
                </c:pt>
                <c:pt idx="397">
                  <c:v>2.17912388095459E-2</c:v>
                </c:pt>
                <c:pt idx="398">
                  <c:v>2.1733305154776901E-2</c:v>
                </c:pt>
                <c:pt idx="399">
                  <c:v>2.1675836804642901E-2</c:v>
                </c:pt>
                <c:pt idx="400">
                  <c:v>2.1618829552164601E-2</c:v>
                </c:pt>
                <c:pt idx="401">
                  <c:v>2.1562279160222499E-2</c:v>
                </c:pt>
                <c:pt idx="402">
                  <c:v>2.15061813624116E-2</c:v>
                </c:pt>
                <c:pt idx="403">
                  <c:v>2.1450531863910501E-2</c:v>
                </c:pt>
                <c:pt idx="404">
                  <c:v>2.1395326342365E-2</c:v>
                </c:pt>
                <c:pt idx="405">
                  <c:v>2.1340560448786499E-2</c:v>
                </c:pt>
                <c:pt idx="406">
                  <c:v>2.12862298084645E-2</c:v>
                </c:pt>
                <c:pt idx="407">
                  <c:v>2.1232330021892998E-2</c:v>
                </c:pt>
                <c:pt idx="408">
                  <c:v>2.1178856665708401E-2</c:v>
                </c:pt>
                <c:pt idx="409">
                  <c:v>2.11258052936425E-2</c:v>
                </c:pt>
                <c:pt idx="410">
                  <c:v>2.1073171437484699E-2</c:v>
                </c:pt>
                <c:pt idx="411">
                  <c:v>2.1020950608059599E-2</c:v>
                </c:pt>
                <c:pt idx="412">
                  <c:v>2.0969138296213399E-2</c:v>
                </c:pt>
                <c:pt idx="413">
                  <c:v>2.09177299738127E-2</c:v>
                </c:pt>
                <c:pt idx="414">
                  <c:v>2.08667210947532E-2</c:v>
                </c:pt>
                <c:pt idx="415">
                  <c:v>2.08161070959785E-2</c:v>
                </c:pt>
                <c:pt idx="416">
                  <c:v>2.0765883398510002E-2</c:v>
                </c:pt>
                <c:pt idx="417">
                  <c:v>2.07160454084836E-2</c:v>
                </c:pt>
                <c:pt idx="418">
                  <c:v>2.0666588518197599E-2</c:v>
                </c:pt>
                <c:pt idx="419">
                  <c:v>2.06175081071674E-2</c:v>
                </c:pt>
                <c:pt idx="420">
                  <c:v>2.0568799543188802E-2</c:v>
                </c:pt>
                <c:pt idx="421">
                  <c:v>2.0520458183409002E-2</c:v>
                </c:pt>
                <c:pt idx="422">
                  <c:v>2.0472479375403099E-2</c:v>
                </c:pt>
                <c:pt idx="423">
                  <c:v>2.04248584582594E-2</c:v>
                </c:pt>
                <c:pt idx="424">
                  <c:v>2.0377590763669799E-2</c:v>
                </c:pt>
                <c:pt idx="425">
                  <c:v>2.0330671617024499E-2</c:v>
                </c:pt>
                <c:pt idx="426">
                  <c:v>2.0284096338514801E-2</c:v>
                </c:pt>
                <c:pt idx="427">
                  <c:v>2.0237860244238501E-2</c:v>
                </c:pt>
                <c:pt idx="428">
                  <c:v>2.01919586473099E-2</c:v>
                </c:pt>
                <c:pt idx="429">
                  <c:v>2.01463868589748E-2</c:v>
                </c:pt>
                <c:pt idx="430">
                  <c:v>2.0101140189727699E-2</c:v>
                </c:pt>
                <c:pt idx="431">
                  <c:v>2.00562139504336E-2</c:v>
                </c:pt>
                <c:pt idx="432">
                  <c:v>2.0011603453449999E-2</c:v>
                </c:pt>
                <c:pt idx="433">
                  <c:v>1.9967304013754301E-2</c:v>
                </c:pt>
                <c:pt idx="434">
                  <c:v>1.99233109500704E-2</c:v>
                </c:pt>
                <c:pt idx="435">
                  <c:v>1.98796195859978E-2</c:v>
                </c:pt>
                <c:pt idx="436">
                  <c:v>1.9836225251142599E-2</c:v>
                </c:pt>
                <c:pt idx="437">
                  <c:v>1.9793123282247201E-2</c:v>
                </c:pt>
                <c:pt idx="438">
                  <c:v>1.97503090243215E-2</c:v>
                </c:pt>
                <c:pt idx="439">
                  <c:v>1.9707777831773798E-2</c:v>
                </c:pt>
                <c:pt idx="440">
                  <c:v>1.96655250695414E-2</c:v>
                </c:pt>
                <c:pt idx="441">
                  <c:v>1.9623546114220399E-2</c:v>
                </c:pt>
                <c:pt idx="442">
                  <c:v>1.9581836355192901E-2</c:v>
                </c:pt>
                <c:pt idx="443">
                  <c:v>1.9540391195754701E-2</c:v>
                </c:pt>
                <c:pt idx="444">
                  <c:v>1.9499206054240902E-2</c:v>
                </c:pt>
                <c:pt idx="445">
                  <c:v>1.9458276365147301E-2</c:v>
                </c:pt>
                <c:pt idx="446">
                  <c:v>1.94175975802518E-2</c:v>
                </c:pt>
                <c:pt idx="447">
                  <c:v>1.93771651697307E-2</c:v>
                </c:pt>
                <c:pt idx="448">
                  <c:v>1.9336974623274099E-2</c:v>
                </c:pt>
                <c:pt idx="449">
                  <c:v>1.9297021451197001E-2</c:v>
                </c:pt>
                <c:pt idx="450">
                  <c:v>1.9257301185545899E-2</c:v>
                </c:pt>
                <c:pt idx="451">
                  <c:v>1.9217809381202398E-2</c:v>
                </c:pt>
                <c:pt idx="452">
                  <c:v>1.9178541616982899E-2</c:v>
                </c:pt>
                <c:pt idx="453">
                  <c:v>1.9139493496732701E-2</c:v>
                </c:pt>
                <c:pt idx="454">
                  <c:v>1.9100660650416799E-2</c:v>
                </c:pt>
                <c:pt idx="455">
                  <c:v>1.90620387352042E-2</c:v>
                </c:pt>
                <c:pt idx="456">
                  <c:v>1.9023623436549199E-2</c:v>
                </c:pt>
                <c:pt idx="457">
                  <c:v>1.8985410469265399E-2</c:v>
                </c:pt>
                <c:pt idx="458">
                  <c:v>1.8947395578595101E-2</c:v>
                </c:pt>
                <c:pt idx="459">
                  <c:v>1.8909574541272602E-2</c:v>
                </c:pt>
                <c:pt idx="460">
                  <c:v>1.8871943166582899E-2</c:v>
                </c:pt>
                <c:pt idx="461">
                  <c:v>1.8834497297412E-2</c:v>
                </c:pt>
                <c:pt idx="462">
                  <c:v>1.8797232811293599E-2</c:v>
                </c:pt>
                <c:pt idx="463">
                  <c:v>1.8760145621447202E-2</c:v>
                </c:pt>
                <c:pt idx="464">
                  <c:v>1.8723231677811501E-2</c:v>
                </c:pt>
                <c:pt idx="465">
                  <c:v>1.86864869680698E-2</c:v>
                </c:pt>
                <c:pt idx="466">
                  <c:v>1.8649907518669399E-2</c:v>
                </c:pt>
                <c:pt idx="467">
                  <c:v>1.8613489395834001E-2</c:v>
                </c:pt>
                <c:pt idx="468">
                  <c:v>1.8577228706569599E-2</c:v>
                </c:pt>
                <c:pt idx="469">
                  <c:v>1.8541121599662602E-2</c:v>
                </c:pt>
                <c:pt idx="470">
                  <c:v>1.8505164266670902E-2</c:v>
                </c:pt>
                <c:pt idx="471">
                  <c:v>1.8469352942908E-2</c:v>
                </c:pt>
                <c:pt idx="472">
                  <c:v>1.8433683908420199E-2</c:v>
                </c:pt>
                <c:pt idx="473">
                  <c:v>1.83981534889559E-2</c:v>
                </c:pt>
                <c:pt idx="474">
                  <c:v>1.8362758056927699E-2</c:v>
                </c:pt>
                <c:pt idx="475">
                  <c:v>1.8327494032367098E-2</c:v>
                </c:pt>
                <c:pt idx="476">
                  <c:v>1.82923578838711E-2</c:v>
                </c:pt>
                <c:pt idx="477">
                  <c:v>1.8257346129542901E-2</c:v>
                </c:pt>
                <c:pt idx="478">
                  <c:v>1.8222455337923601E-2</c:v>
                </c:pt>
                <c:pt idx="479">
                  <c:v>1.8187682128916499E-2</c:v>
                </c:pt>
                <c:pt idx="480">
                  <c:v>1.8153023174704599E-2</c:v>
                </c:pt>
                <c:pt idx="481">
                  <c:v>1.81184752006599E-2</c:v>
                </c:pt>
                <c:pt idx="482">
                  <c:v>1.8084034986245001E-2</c:v>
                </c:pt>
                <c:pt idx="483">
                  <c:v>1.8049699365908001E-2</c:v>
                </c:pt>
                <c:pt idx="484">
                  <c:v>1.8015465229968601E-2</c:v>
                </c:pt>
                <c:pt idx="485">
                  <c:v>1.79813295254975E-2</c:v>
                </c:pt>
                <c:pt idx="486">
                  <c:v>1.79472892571882E-2</c:v>
                </c:pt>
                <c:pt idx="487">
                  <c:v>1.7913341488220401E-2</c:v>
                </c:pt>
                <c:pt idx="488">
                  <c:v>1.7879483341117001E-2</c:v>
                </c:pt>
                <c:pt idx="489">
                  <c:v>1.7845711998593E-2</c:v>
                </c:pt>
                <c:pt idx="490">
                  <c:v>1.7812024704396998E-2</c:v>
                </c:pt>
                <c:pt idx="491">
                  <c:v>1.7778418764145199E-2</c:v>
                </c:pt>
                <c:pt idx="492">
                  <c:v>1.77448915461479E-2</c:v>
                </c:pt>
                <c:pt idx="493">
                  <c:v>1.77114404822288E-2</c:v>
                </c:pt>
                <c:pt idx="494">
                  <c:v>1.7678063068536799E-2</c:v>
                </c:pt>
                <c:pt idx="495">
                  <c:v>1.7644756866349798E-2</c:v>
                </c:pt>
                <c:pt idx="496">
                  <c:v>1.76115195028725E-2</c:v>
                </c:pt>
                <c:pt idx="497">
                  <c:v>1.7578348672025901E-2</c:v>
                </c:pt>
                <c:pt idx="498">
                  <c:v>1.7545242135229299E-2</c:v>
                </c:pt>
                <c:pt idx="499">
                  <c:v>1.7512197722175701E-2</c:v>
                </c:pt>
                <c:pt idx="500">
                  <c:v>1.7479213331599599E-2</c:v>
                </c:pt>
                <c:pt idx="501">
                  <c:v>1.7446286932037501E-2</c:v>
                </c:pt>
                <c:pt idx="502">
                  <c:v>1.7413416562581299E-2</c:v>
                </c:pt>
                <c:pt idx="503">
                  <c:v>1.7380600333624201E-2</c:v>
                </c:pt>
                <c:pt idx="504">
                  <c:v>1.7347836427599E-2</c:v>
                </c:pt>
                <c:pt idx="505">
                  <c:v>1.73151230997108E-2</c:v>
                </c:pt>
                <c:pt idx="506">
                  <c:v>1.7282458678659501E-2</c:v>
                </c:pt>
                <c:pt idx="507">
                  <c:v>1.72498415673582E-2</c:v>
                </c:pt>
                <c:pt idx="508">
                  <c:v>1.7217270243642099E-2</c:v>
                </c:pt>
                <c:pt idx="509">
                  <c:v>1.7184743260971101E-2</c:v>
                </c:pt>
                <c:pt idx="510">
                  <c:v>1.7152259249124099E-2</c:v>
                </c:pt>
                <c:pt idx="511">
                  <c:v>1.7119816914886701E-2</c:v>
                </c:pt>
                <c:pt idx="512">
                  <c:v>1.7087415042731102E-2</c:v>
                </c:pt>
                <c:pt idx="513">
                  <c:v>1.7055052495488599E-2</c:v>
                </c:pt>
                <c:pt idx="514">
                  <c:v>1.7022728215013799E-2</c:v>
                </c:pt>
                <c:pt idx="515">
                  <c:v>1.6990441222841799E-2</c:v>
                </c:pt>
                <c:pt idx="516">
                  <c:v>1.69581906208373E-2</c:v>
                </c:pt>
                <c:pt idx="517">
                  <c:v>1.6925975591835202E-2</c:v>
                </c:pt>
                <c:pt idx="518">
                  <c:v>1.6893795400274501E-2</c:v>
                </c:pt>
                <c:pt idx="519">
                  <c:v>1.68616493928226E-2</c:v>
                </c:pt>
                <c:pt idx="520">
                  <c:v>1.6829536998992301E-2</c:v>
                </c:pt>
                <c:pt idx="521">
                  <c:v>1.67974577317485E-2</c:v>
                </c:pt>
                <c:pt idx="522">
                  <c:v>1.6765411188108901E-2</c:v>
                </c:pt>
                <c:pt idx="523">
                  <c:v>1.6733397049733399E-2</c:v>
                </c:pt>
                <c:pt idx="524">
                  <c:v>1.6701415083505599E-2</c:v>
                </c:pt>
                <c:pt idx="525">
                  <c:v>1.6669465142104201E-2</c:v>
                </c:pt>
                <c:pt idx="526">
                  <c:v>1.6637547164565999E-2</c:v>
                </c:pt>
                <c:pt idx="527">
                  <c:v>1.6605661176837799E-2</c:v>
                </c:pt>
                <c:pt idx="528">
                  <c:v>1.6573807292318901E-2</c:v>
                </c:pt>
                <c:pt idx="529">
                  <c:v>1.6541985712391901E-2</c:v>
                </c:pt>
                <c:pt idx="530">
                  <c:v>1.65101967269452E-2</c:v>
                </c:pt>
                <c:pt idx="531">
                  <c:v>1.6478440714882001E-2</c:v>
                </c:pt>
                <c:pt idx="532">
                  <c:v>1.6446718144618299E-2</c:v>
                </c:pt>
                <c:pt idx="533">
                  <c:v>1.6415029574570701E-2</c:v>
                </c:pt>
                <c:pt idx="534">
                  <c:v>1.63833756536296E-2</c:v>
                </c:pt>
                <c:pt idx="535">
                  <c:v>1.63517571216211E-2</c:v>
                </c:pt>
                <c:pt idx="536">
                  <c:v>1.6320174809755499E-2</c:v>
                </c:pt>
                <c:pt idx="537">
                  <c:v>1.6288629641061099E-2</c:v>
                </c:pt>
                <c:pt idx="538">
                  <c:v>1.6257122630806101E-2</c:v>
                </c:pt>
                <c:pt idx="539">
                  <c:v>1.6225654886903799E-2</c:v>
                </c:pt>
                <c:pt idx="540">
                  <c:v>1.6194227610303601E-2</c:v>
                </c:pt>
                <c:pt idx="541">
                  <c:v>1.6162842095364699E-2</c:v>
                </c:pt>
                <c:pt idx="542">
                  <c:v>1.61314997302161E-2</c:v>
                </c:pt>
                <c:pt idx="543">
                  <c:v>1.61002019970964E-2</c:v>
                </c:pt>
                <c:pt idx="544">
                  <c:v>1.60689504726781E-2</c:v>
                </c:pt>
                <c:pt idx="545">
                  <c:v>1.6037746828372602E-2</c:v>
                </c:pt>
                <c:pt idx="546">
                  <c:v>1.6006592830616E-2</c:v>
                </c:pt>
                <c:pt idx="547">
                  <c:v>1.5975490341135198E-2</c:v>
                </c:pt>
                <c:pt idx="548">
                  <c:v>1.5944441317192599E-2</c:v>
                </c:pt>
                <c:pt idx="549">
                  <c:v>1.5913447811810401E-2</c:v>
                </c:pt>
                <c:pt idx="550">
                  <c:v>1.5882511973971801E-2</c:v>
                </c:pt>
                <c:pt idx="551">
                  <c:v>1.5851636048798801E-2</c:v>
                </c:pt>
                <c:pt idx="552">
                  <c:v>1.5820822377706399E-2</c:v>
                </c:pt>
                <c:pt idx="553">
                  <c:v>1.5790073398530901E-2</c:v>
                </c:pt>
                <c:pt idx="554">
                  <c:v>1.5759391645633301E-2</c:v>
                </c:pt>
                <c:pt idx="555">
                  <c:v>1.5728779749973599E-2</c:v>
                </c:pt>
                <c:pt idx="556">
                  <c:v>1.56982404391591E-2</c:v>
                </c:pt>
                <c:pt idx="557">
                  <c:v>1.5667776537462499E-2</c:v>
                </c:pt>
                <c:pt idx="558">
                  <c:v>1.5637390965809302E-2</c:v>
                </c:pt>
                <c:pt idx="559">
                  <c:v>1.5607086741734499E-2</c:v>
                </c:pt>
                <c:pt idx="560">
                  <c:v>1.5576866979306001E-2</c:v>
                </c:pt>
                <c:pt idx="561">
                  <c:v>1.5546734889014299E-2</c:v>
                </c:pt>
                <c:pt idx="562">
                  <c:v>1.5516693777627899E-2</c:v>
                </c:pt>
                <c:pt idx="563">
                  <c:v>1.5486747048011101E-2</c:v>
                </c:pt>
                <c:pt idx="564">
                  <c:v>1.54568981989049E-2</c:v>
                </c:pt>
                <c:pt idx="565">
                  <c:v>1.5427150824669E-2</c:v>
                </c:pt>
                <c:pt idx="566">
                  <c:v>1.53975086149834E-2</c:v>
                </c:pt>
                <c:pt idx="567">
                  <c:v>1.53679753545072E-2</c:v>
                </c:pt>
                <c:pt idx="568">
                  <c:v>1.53385549224965E-2</c:v>
                </c:pt>
                <c:pt idx="569">
                  <c:v>1.5309251292375699E-2</c:v>
                </c:pt>
                <c:pt idx="570">
                  <c:v>1.52800685312641E-2</c:v>
                </c:pt>
                <c:pt idx="571">
                  <c:v>1.5251010799453801E-2</c:v>
                </c:pt>
                <c:pt idx="572">
                  <c:v>1.52220823498396E-2</c:v>
                </c:pt>
                <c:pt idx="573">
                  <c:v>1.51932875272982E-2</c:v>
                </c:pt>
                <c:pt idx="574">
                  <c:v>1.51646307680149E-2</c:v>
                </c:pt>
                <c:pt idx="575">
                  <c:v>1.51361165987564E-2</c:v>
                </c:pt>
                <c:pt idx="576">
                  <c:v>1.510774963609E-2</c:v>
                </c:pt>
                <c:pt idx="577">
                  <c:v>1.50795345855431E-2</c:v>
                </c:pt>
                <c:pt idx="578">
                  <c:v>1.50514762407074E-2</c:v>
                </c:pt>
                <c:pt idx="579">
                  <c:v>1.50235794822809E-2</c:v>
                </c:pt>
                <c:pt idx="580">
                  <c:v>1.49958492770489E-2</c:v>
                </c:pt>
                <c:pt idx="581">
                  <c:v>1.4968290676801801E-2</c:v>
                </c:pt>
                <c:pt idx="582">
                  <c:v>1.49409088171885E-2</c:v>
                </c:pt>
                <c:pt idx="583">
                  <c:v>1.49137089165013E-2</c:v>
                </c:pt>
                <c:pt idx="584">
                  <c:v>1.4886696274396E-2</c:v>
                </c:pt>
                <c:pt idx="585">
                  <c:v>1.4859876270538599E-2</c:v>
                </c:pt>
                <c:pt idx="586">
                  <c:v>1.48332543631836E-2</c:v>
                </c:pt>
                <c:pt idx="587">
                  <c:v>1.48068360876782E-2</c:v>
                </c:pt>
                <c:pt idx="588">
                  <c:v>1.4780627054892101E-2</c:v>
                </c:pt>
                <c:pt idx="589">
                  <c:v>1.4754632949571999E-2</c:v>
                </c:pt>
                <c:pt idx="590">
                  <c:v>1.47288595286177E-2</c:v>
                </c:pt>
                <c:pt idx="591">
                  <c:v>1.47033126192808E-2</c:v>
                </c:pt>
                <c:pt idx="592">
                  <c:v>1.4677998117281999E-2</c:v>
                </c:pt>
                <c:pt idx="593">
                  <c:v>1.4652921984848501E-2</c:v>
                </c:pt>
                <c:pt idx="594">
                  <c:v>1.46280902486659E-2</c:v>
                </c:pt>
                <c:pt idx="595">
                  <c:v>1.46035089977495E-2</c:v>
                </c:pt>
                <c:pt idx="596">
                  <c:v>1.4579184381227499E-2</c:v>
                </c:pt>
                <c:pt idx="597">
                  <c:v>1.4555122606040201E-2</c:v>
                </c:pt>
                <c:pt idx="598">
                  <c:v>1.4531329934549701E-2</c:v>
                </c:pt>
                <c:pt idx="599">
                  <c:v>1.45078126820639E-2</c:v>
                </c:pt>
                <c:pt idx="600">
                  <c:v>1.44845772142695E-2</c:v>
                </c:pt>
                <c:pt idx="601">
                  <c:v>1.4461629944576599E-2</c:v>
                </c:pt>
                <c:pt idx="602">
                  <c:v>1.44389773313712E-2</c:v>
                </c:pt>
                <c:pt idx="603">
                  <c:v>1.4416625875179801E-2</c:v>
                </c:pt>
                <c:pt idx="604">
                  <c:v>1.43945821157391E-2</c:v>
                </c:pt>
                <c:pt idx="605">
                  <c:v>1.43728526289772E-2</c:v>
                </c:pt>
                <c:pt idx="606">
                  <c:v>1.43514440239011E-2</c:v>
                </c:pt>
                <c:pt idx="607">
                  <c:v>1.43303629393935E-2</c:v>
                </c:pt>
                <c:pt idx="608">
                  <c:v>1.43096160409177E-2</c:v>
                </c:pt>
                <c:pt idx="609">
                  <c:v>1.42892100171307E-2</c:v>
                </c:pt>
                <c:pt idx="610">
                  <c:v>1.4269151576406699E-2</c:v>
                </c:pt>
                <c:pt idx="611">
                  <c:v>1.42494474432691E-2</c:v>
                </c:pt>
                <c:pt idx="612">
                  <c:v>1.42301043547333E-2</c:v>
                </c:pt>
                <c:pt idx="613">
                  <c:v>1.4211129056561401E-2</c:v>
                </c:pt>
                <c:pt idx="614">
                  <c:v>1.4192528299428599E-2</c:v>
                </c:pt>
                <c:pt idx="615">
                  <c:v>1.4174308835005299E-2</c:v>
                </c:pt>
                <c:pt idx="616">
                  <c:v>1.41564774119519E-2</c:v>
                </c:pt>
                <c:pt idx="617">
                  <c:v>1.4139040771833301E-2</c:v>
                </c:pt>
                <c:pt idx="618">
                  <c:v>1.4122005644950499E-2</c:v>
                </c:pt>
                <c:pt idx="619">
                  <c:v>1.41053787460938E-2</c:v>
                </c:pt>
                <c:pt idx="620">
                  <c:v>1.40891667702205E-2</c:v>
                </c:pt>
                <c:pt idx="621">
                  <c:v>1.40733763880573E-2</c:v>
                </c:pt>
                <c:pt idx="622">
                  <c:v>1.40580142416309E-2</c:v>
                </c:pt>
                <c:pt idx="623">
                  <c:v>1.40430869397322E-2</c:v>
                </c:pt>
                <c:pt idx="624">
                  <c:v>1.4028601053313E-2</c:v>
                </c:pt>
                <c:pt idx="625">
                  <c:v>1.4014563110822401E-2</c:v>
                </c:pt>
                <c:pt idx="626">
                  <c:v>1.4000979593483899E-2</c:v>
                </c:pt>
                <c:pt idx="627">
                  <c:v>1.3987856930518801E-2</c:v>
                </c:pt>
                <c:pt idx="628">
                  <c:v>1.39752014943187E-2</c:v>
                </c:pt>
                <c:pt idx="629">
                  <c:v>1.39630195955717E-2</c:v>
                </c:pt>
                <c:pt idx="630">
                  <c:v>1.39513174783469E-2</c:v>
                </c:pt>
                <c:pt idx="631">
                  <c:v>1.3940101315141101E-2</c:v>
                </c:pt>
                <c:pt idx="632">
                  <c:v>1.3929377201895399E-2</c:v>
                </c:pt>
                <c:pt idx="633">
                  <c:v>1.3919151152980799E-2</c:v>
                </c:pt>
                <c:pt idx="634">
                  <c:v>1.39094290961646E-2</c:v>
                </c:pt>
                <c:pt idx="635">
                  <c:v>1.3900216867559E-2</c:v>
                </c:pt>
                <c:pt idx="636">
                  <c:v>1.38915202065585E-2</c:v>
                </c:pt>
                <c:pt idx="637">
                  <c:v>1.3883344750771799E-2</c:v>
                </c:pt>
                <c:pt idx="638">
                  <c:v>1.38756960309537E-2</c:v>
                </c:pt>
                <c:pt idx="639">
                  <c:v>1.38685794659444E-2</c:v>
                </c:pt>
                <c:pt idx="640">
                  <c:v>1.3862000357620301E-2</c:v>
                </c:pt>
                <c:pt idx="641">
                  <c:v>1.3855963885863401E-2</c:v>
                </c:pt>
                <c:pt idx="642">
                  <c:v>1.3850475103556199E-2</c:v>
                </c:pt>
                <c:pt idx="643">
                  <c:v>1.3845538931608401E-2</c:v>
                </c:pt>
                <c:pt idx="644">
                  <c:v>1.38411601540208E-2</c:v>
                </c:pt>
                <c:pt idx="645">
                  <c:v>1.38373434129939E-2</c:v>
                </c:pt>
                <c:pt idx="646">
                  <c:v>1.38340932040877E-2</c:v>
                </c:pt>
                <c:pt idx="647">
                  <c:v>1.3831413871438301E-2</c:v>
                </c:pt>
                <c:pt idx="648">
                  <c:v>1.38293096030414E-2</c:v>
                </c:pt>
                <c:pt idx="649">
                  <c:v>1.38277844261025E-2</c:v>
                </c:pt>
                <c:pt idx="650">
                  <c:v>1.38268422024692E-2</c:v>
                </c:pt>
                <c:pt idx="651">
                  <c:v>1.38264866241438E-2</c:v>
                </c:pt>
                <c:pt idx="652">
                  <c:v>1.38267212088879E-2</c:v>
                </c:pt>
                <c:pt idx="653">
                  <c:v>1.3827549295924399E-2</c:v>
                </c:pt>
                <c:pt idx="654">
                  <c:v>1.3828974041741099E-2</c:v>
                </c:pt>
                <c:pt idx="655">
                  <c:v>1.3830998416005101E-2</c:v>
                </c:pt>
                <c:pt idx="656">
                  <c:v>1.3833625197590699E-2</c:v>
                </c:pt>
                <c:pt idx="657">
                  <c:v>1.3836856970730799E-2</c:v>
                </c:pt>
                <c:pt idx="658">
                  <c:v>1.38406961212928E-2</c:v>
                </c:pt>
                <c:pt idx="659">
                  <c:v>1.38451448331884E-2</c:v>
                </c:pt>
                <c:pt idx="660">
                  <c:v>1.3850205084919701E-2</c:v>
                </c:pt>
                <c:pt idx="661">
                  <c:v>1.3855878646269901E-2</c:v>
                </c:pt>
                <c:pt idx="662">
                  <c:v>1.38621670751403E-2</c:v>
                </c:pt>
                <c:pt idx="663">
                  <c:v>1.3869071714537801E-2</c:v>
                </c:pt>
                <c:pt idx="664">
                  <c:v>1.38765936897229E-2</c:v>
                </c:pt>
                <c:pt idx="665">
                  <c:v>1.3884733905514E-2</c:v>
                </c:pt>
                <c:pt idx="666">
                  <c:v>1.3893493043758399E-2</c:v>
                </c:pt>
                <c:pt idx="667">
                  <c:v>1.3902871560970699E-2</c:v>
                </c:pt>
                <c:pt idx="668">
                  <c:v>1.39128696861408E-2</c:v>
                </c:pt>
                <c:pt idx="669">
                  <c:v>1.3923487418716501E-2</c:v>
                </c:pt>
                <c:pt idx="670">
                  <c:v>1.39347245267621E-2</c:v>
                </c:pt>
                <c:pt idx="671">
                  <c:v>1.39465805452956E-2</c:v>
                </c:pt>
                <c:pt idx="672">
                  <c:v>1.39590547748045E-2</c:v>
                </c:pt>
                <c:pt idx="673">
                  <c:v>1.3972146279946199E-2</c:v>
                </c:pt>
                <c:pt idx="674">
                  <c:v>1.39858538884273E-2</c:v>
                </c:pt>
                <c:pt idx="675">
                  <c:v>1.4000176190069699E-2</c:v>
                </c:pt>
                <c:pt idx="676">
                  <c:v>1.4015111536058901E-2</c:v>
                </c:pt>
                <c:pt idx="677">
                  <c:v>1.4030658038377899E-2</c:v>
                </c:pt>
                <c:pt idx="678">
                  <c:v>1.4046813569423699E-2</c:v>
                </c:pt>
                <c:pt idx="679">
                  <c:v>1.40635757618079E-2</c:v>
                </c:pt>
                <c:pt idx="680">
                  <c:v>1.408094200834E-2</c:v>
                </c:pt>
                <c:pt idx="681">
                  <c:v>1.4098909462192199E-2</c:v>
                </c:pt>
                <c:pt idx="682">
                  <c:v>1.4117475037244099E-2</c:v>
                </c:pt>
                <c:pt idx="683">
                  <c:v>1.4136635408605E-2</c:v>
                </c:pt>
                <c:pt idx="684">
                  <c:v>1.41563870133134E-2</c:v>
                </c:pt>
                <c:pt idx="685">
                  <c:v>1.41767260512094E-2</c:v>
                </c:pt>
                <c:pt idx="686">
                  <c:v>1.4197648485978501E-2</c:v>
                </c:pt>
                <c:pt idx="687">
                  <c:v>1.42191500463647E-2</c:v>
                </c:pt>
                <c:pt idx="688">
                  <c:v>1.42412262275463E-2</c:v>
                </c:pt>
                <c:pt idx="689">
                  <c:v>1.4263872292678E-2</c:v>
                </c:pt>
                <c:pt idx="690">
                  <c:v>1.42870832745857E-2</c:v>
                </c:pt>
                <c:pt idx="691">
                  <c:v>1.4310853977622001E-2</c:v>
                </c:pt>
                <c:pt idx="692">
                  <c:v>1.4335178979667299E-2</c:v>
                </c:pt>
                <c:pt idx="693">
                  <c:v>1.43600526342814E-2</c:v>
                </c:pt>
                <c:pt idx="694">
                  <c:v>1.43854690729964E-2</c:v>
                </c:pt>
                <c:pt idx="695">
                  <c:v>1.44114222077467E-2</c:v>
                </c:pt>
                <c:pt idx="696">
                  <c:v>1.44379057334354E-2</c:v>
                </c:pt>
                <c:pt idx="697">
                  <c:v>1.44649131306282E-2</c:v>
                </c:pt>
                <c:pt idx="698">
                  <c:v>1.44924376683731E-2</c:v>
                </c:pt>
                <c:pt idx="699">
                  <c:v>1.4520472407140101E-2</c:v>
                </c:pt>
                <c:pt idx="700">
                  <c:v>1.45490102018766E-2</c:v>
                </c:pt>
                <c:pt idx="701">
                  <c:v>1.4578043705173601E-2</c:v>
                </c:pt>
                <c:pt idx="702">
                  <c:v>1.46075653705387E-2</c:v>
                </c:pt>
                <c:pt idx="703">
                  <c:v>1.4637567455770399E-2</c:v>
                </c:pt>
                <c:pt idx="704">
                  <c:v>1.466804202643E-2</c:v>
                </c:pt>
                <c:pt idx="705">
                  <c:v>1.4698980959404501E-2</c:v>
                </c:pt>
                <c:pt idx="706">
                  <c:v>1.47303759465607E-2</c:v>
                </c:pt>
                <c:pt idx="707">
                  <c:v>1.47622184984799E-2</c:v>
                </c:pt>
                <c:pt idx="708">
                  <c:v>1.47944999482732E-2</c:v>
                </c:pt>
                <c:pt idx="709">
                  <c:v>1.4827211455472099E-2</c:v>
                </c:pt>
                <c:pt idx="710">
                  <c:v>1.48603440099904E-2</c:v>
                </c:pt>
                <c:pt idx="711">
                  <c:v>1.4893888436152299E-2</c:v>
                </c:pt>
                <c:pt idx="712">
                  <c:v>1.4927835396784699E-2</c:v>
                </c:pt>
                <c:pt idx="713">
                  <c:v>1.4962175397369E-2</c:v>
                </c:pt>
                <c:pt idx="714">
                  <c:v>1.49968987902487E-2</c:v>
                </c:pt>
                <c:pt idx="715">
                  <c:v>1.5031995778891E-2</c:v>
                </c:pt>
                <c:pt idx="716">
                  <c:v>1.5067456422196699E-2</c:v>
                </c:pt>
                <c:pt idx="717">
                  <c:v>1.51032706388583E-2</c:v>
                </c:pt>
                <c:pt idx="718">
                  <c:v>1.5139428211762E-2</c:v>
                </c:pt>
                <c:pt idx="719">
                  <c:v>1.51759187924297E-2</c:v>
                </c:pt>
                <c:pt idx="720">
                  <c:v>1.5212731905503299E-2</c:v>
                </c:pt>
                <c:pt idx="721">
                  <c:v>1.52498569532638E-2</c:v>
                </c:pt>
                <c:pt idx="722">
                  <c:v>1.52872832201869E-2</c:v>
                </c:pt>
                <c:pt idx="723">
                  <c:v>1.53249998775313E-2</c:v>
                </c:pt>
                <c:pt idx="724">
                  <c:v>1.53629959879613E-2</c:v>
                </c:pt>
                <c:pt idx="725">
                  <c:v>1.5401260510198999E-2</c:v>
                </c:pt>
                <c:pt idx="726">
                  <c:v>1.54397823037059E-2</c:v>
                </c:pt>
                <c:pt idx="727">
                  <c:v>1.54785501333958E-2</c:v>
                </c:pt>
                <c:pt idx="728">
                  <c:v>1.55175526743769E-2</c:v>
                </c:pt>
                <c:pt idx="729">
                  <c:v>1.55567785167205E-2</c:v>
                </c:pt>
                <c:pt idx="730">
                  <c:v>1.5596216170260401E-2</c:v>
                </c:pt>
                <c:pt idx="731">
                  <c:v>1.5635854069421199E-2</c:v>
                </c:pt>
                <c:pt idx="732">
                  <c:v>1.5675680578074599E-2</c:v>
                </c:pt>
                <c:pt idx="733">
                  <c:v>1.5715683994429401E-2</c:v>
                </c:pt>
                <c:pt idx="734">
                  <c:v>1.5755852555947601E-2</c:v>
                </c:pt>
                <c:pt idx="735">
                  <c:v>1.57961744442985E-2</c:v>
                </c:pt>
                <c:pt idx="736">
                  <c:v>1.5836637790343E-2</c:v>
                </c:pt>
                <c:pt idx="737">
                  <c:v>1.5877230679154801E-2</c:v>
                </c:pt>
                <c:pt idx="738">
                  <c:v>1.5917941155078701E-2</c:v>
                </c:pt>
                <c:pt idx="739">
                  <c:v>1.59587572268295E-2</c:v>
                </c:pt>
                <c:pt idx="740">
                  <c:v>1.5999666872631501E-2</c:v>
                </c:pt>
                <c:pt idx="741">
                  <c:v>1.60406580454041E-2</c:v>
                </c:pt>
                <c:pt idx="742">
                  <c:v>1.6081718677993E-2</c:v>
                </c:pt>
                <c:pt idx="743">
                  <c:v>1.6122836688454299E-2</c:v>
                </c:pt>
                <c:pt idx="744">
                  <c:v>1.6163999985390198E-2</c:v>
                </c:pt>
                <c:pt idx="745">
                  <c:v>1.62051964733422E-2</c:v>
                </c:pt>
                <c:pt idx="746">
                  <c:v>1.6246414058247002E-2</c:v>
                </c:pt>
                <c:pt idx="747">
                  <c:v>1.6287640652955598E-2</c:v>
                </c:pt>
                <c:pt idx="748">
                  <c:v>1.63288641828205E-2</c:v>
                </c:pt>
                <c:pt idx="749">
                  <c:v>1.6370072591358101E-2</c:v>
                </c:pt>
                <c:pt idx="750">
                  <c:v>1.64112538459882E-2</c:v>
                </c:pt>
                <c:pt idx="751">
                  <c:v>1.6452395943855301E-2</c:v>
                </c:pt>
                <c:pt idx="752">
                  <c:v>1.64934869177371E-2</c:v>
                </c:pt>
                <c:pt idx="753">
                  <c:v>1.65345148420479E-2</c:v>
                </c:pt>
                <c:pt idx="754">
                  <c:v>1.6575467838936198E-2</c:v>
                </c:pt>
                <c:pt idx="755">
                  <c:v>1.6616334084487899E-2</c:v>
                </c:pt>
                <c:pt idx="756">
                  <c:v>1.6657101815039401E-2</c:v>
                </c:pt>
                <c:pt idx="757">
                  <c:v>1.6697759333601399E-2</c:v>
                </c:pt>
                <c:pt idx="758">
                  <c:v>1.6738295016408399E-2</c:v>
                </c:pt>
                <c:pt idx="759">
                  <c:v>1.6778697319592199E-2</c:v>
                </c:pt>
                <c:pt idx="760">
                  <c:v>1.6818954785990499E-2</c:v>
                </c:pt>
                <c:pt idx="761">
                  <c:v>1.68590560520945E-2</c:v>
                </c:pt>
                <c:pt idx="762">
                  <c:v>1.6898989855144101E-2</c:v>
                </c:pt>
                <c:pt idx="763">
                  <c:v>1.6938745040376402E-2</c:v>
                </c:pt>
                <c:pt idx="764">
                  <c:v>1.6978310568436301E-2</c:v>
                </c:pt>
                <c:pt idx="765">
                  <c:v>1.7017675522952198E-2</c:v>
                </c:pt>
                <c:pt idx="766">
                  <c:v>1.70568291182903E-2</c:v>
                </c:pt>
                <c:pt idx="767">
                  <c:v>1.7095760707490099E-2</c:v>
                </c:pt>
                <c:pt idx="768">
                  <c:v>1.7134459790391798E-2</c:v>
                </c:pt>
                <c:pt idx="769">
                  <c:v>1.7172916021959798E-2</c:v>
                </c:pt>
                <c:pt idx="770">
                  <c:v>1.72111192208163E-2</c:v>
                </c:pt>
                <c:pt idx="771">
                  <c:v>1.7249059377985099E-2</c:v>
                </c:pt>
                <c:pt idx="772">
                  <c:v>1.7286726665861701E-2</c:v>
                </c:pt>
                <c:pt idx="773">
                  <c:v>1.7324111447413099E-2</c:v>
                </c:pt>
                <c:pt idx="774">
                  <c:v>1.7361204285615502E-2</c:v>
                </c:pt>
                <c:pt idx="775">
                  <c:v>1.73979959531416E-2</c:v>
                </c:pt>
                <c:pt idx="776">
                  <c:v>1.7434477442303899E-2</c:v>
                </c:pt>
                <c:pt idx="777">
                  <c:v>1.7470639975263502E-2</c:v>
                </c:pt>
                <c:pt idx="778">
                  <c:v>1.7506475014510799E-2</c:v>
                </c:pt>
                <c:pt idx="779">
                  <c:v>1.7541974273630401E-2</c:v>
                </c:pt>
                <c:pt idx="780">
                  <c:v>1.7577129728356702E-2</c:v>
                </c:pt>
                <c:pt idx="781">
                  <c:v>1.76119336279289E-2</c:v>
                </c:pt>
                <c:pt idx="782">
                  <c:v>1.7646378506755399E-2</c:v>
                </c:pt>
                <c:pt idx="783">
                  <c:v>1.7680457196394401E-2</c:v>
                </c:pt>
                <c:pt idx="784">
                  <c:v>1.7714162837862101E-2</c:v>
                </c:pt>
                <c:pt idx="785">
                  <c:v>1.7747488894272901E-2</c:v>
                </c:pt>
                <c:pt idx="786">
                  <c:v>1.7780429163824701E-2</c:v>
                </c:pt>
                <c:pt idx="787">
                  <c:v>1.78129777931346E-2</c:v>
                </c:pt>
                <c:pt idx="788">
                  <c:v>1.7845129290933199E-2</c:v>
                </c:pt>
                <c:pt idx="789">
                  <c:v>1.7876878542125801E-2</c:v>
                </c:pt>
                <c:pt idx="790">
                  <c:v>1.7908220822228201E-2</c:v>
                </c:pt>
                <c:pt idx="791">
                  <c:v>1.7939151812187099E-2</c:v>
                </c:pt>
                <c:pt idx="792">
                  <c:v>1.7969667613583599E-2</c:v>
                </c:pt>
                <c:pt idx="793">
                  <c:v>1.7999764764238299E-2</c:v>
                </c:pt>
                <c:pt idx="794">
                  <c:v>1.8029440254212201E-2</c:v>
                </c:pt>
                <c:pt idx="795">
                  <c:v>1.80586915422184E-2</c:v>
                </c:pt>
                <c:pt idx="796">
                  <c:v>1.80875165724434E-2</c:v>
                </c:pt>
                <c:pt idx="797">
                  <c:v>1.8115913791785499E-2</c:v>
                </c:pt>
                <c:pt idx="798">
                  <c:v>1.8143882167510901E-2</c:v>
                </c:pt>
                <c:pt idx="799">
                  <c:v>1.8171421205334701E-2</c:v>
                </c:pt>
                <c:pt idx="800">
                  <c:v>1.8198530967924301E-2</c:v>
                </c:pt>
                <c:pt idx="801">
                  <c:v>1.8225212093826399E-2</c:v>
                </c:pt>
                <c:pt idx="802">
                  <c:v>1.8251465816822601E-2</c:v>
                </c:pt>
                <c:pt idx="803">
                  <c:v>1.8277293985701801E-2</c:v>
                </c:pt>
                <c:pt idx="804">
                  <c:v>1.83026990844589E-2</c:v>
                </c:pt>
                <c:pt idx="805">
                  <c:v>1.8327684252903501E-2</c:v>
                </c:pt>
                <c:pt idx="806">
                  <c:v>1.83522533076837E-2</c:v>
                </c:pt>
                <c:pt idx="807">
                  <c:v>1.83764107637076E-2</c:v>
                </c:pt>
                <c:pt idx="808">
                  <c:v>1.84001618559601E-2</c:v>
                </c:pt>
                <c:pt idx="809">
                  <c:v>1.8423512561700599E-2</c:v>
                </c:pt>
                <c:pt idx="810">
                  <c:v>1.8446469623025801E-2</c:v>
                </c:pt>
                <c:pt idx="811">
                  <c:v>1.84690405697867E-2</c:v>
                </c:pt>
                <c:pt idx="812">
                  <c:v>1.8491233742836202E-2</c:v>
                </c:pt>
                <c:pt idx="813">
                  <c:v>1.85130583175885E-2</c:v>
                </c:pt>
                <c:pt idx="814">
                  <c:v>1.85345243278657E-2</c:v>
                </c:pt>
                <c:pt idx="815">
                  <c:v>1.8555642690002899E-2</c:v>
                </c:pt>
                <c:pt idx="816">
                  <c:v>1.8576425227182301E-2</c:v>
                </c:pt>
                <c:pt idx="817">
                  <c:v>1.8596884693960002E-2</c:v>
                </c:pt>
                <c:pt idx="818">
                  <c:v>1.86170348009514E-2</c:v>
                </c:pt>
                <c:pt idx="819">
                  <c:v>1.8636890239625101E-2</c:v>
                </c:pt>
                <c:pt idx="820">
                  <c:v>1.8656466707166801E-2</c:v>
                </c:pt>
                <c:pt idx="821">
                  <c:v>1.8675780931357501E-2</c:v>
                </c:pt>
                <c:pt idx="822">
                  <c:v>1.86948506954089E-2</c:v>
                </c:pt>
                <c:pt idx="823">
                  <c:v>1.8713694862697701E-2</c:v>
                </c:pt>
                <c:pt idx="824">
                  <c:v>1.87323334013299E-2</c:v>
                </c:pt>
                <c:pt idx="825">
                  <c:v>1.87507874084634E-2</c:v>
                </c:pt>
                <c:pt idx="826">
                  <c:v>1.8769079134311702E-2</c:v>
                </c:pt>
                <c:pt idx="827">
                  <c:v>1.87872320057412E-2</c:v>
                </c:pt>
                <c:pt idx="828">
                  <c:v>1.8805270649373301E-2</c:v>
                </c:pt>
                <c:pt idx="829">
                  <c:v>1.88232209140962E-2</c:v>
                </c:pt>
                <c:pt idx="830">
                  <c:v>1.8841109892874099E-2</c:v>
                </c:pt>
                <c:pt idx="831">
                  <c:v>1.8858965943750802E-2</c:v>
                </c:pt>
                <c:pt idx="832">
                  <c:v>1.88768187099238E-2</c:v>
                </c:pt>
                <c:pt idx="833">
                  <c:v>1.88946991387615E-2</c:v>
                </c:pt>
                <c:pt idx="834">
                  <c:v>1.8912639499633899E-2</c:v>
                </c:pt>
                <c:pt idx="835">
                  <c:v>1.8930673400408701E-2</c:v>
                </c:pt>
                <c:pt idx="836">
                  <c:v>1.89488358024688E-2</c:v>
                </c:pt>
                <c:pt idx="837">
                  <c:v>1.89671630340848E-2</c:v>
                </c:pt>
                <c:pt idx="838">
                  <c:v>1.8985692801990299E-2</c:v>
                </c:pt>
                <c:pt idx="839">
                  <c:v>1.9004464200969601E-2</c:v>
                </c:pt>
                <c:pt idx="840">
                  <c:v>1.9023517721291398E-2</c:v>
                </c:pt>
                <c:pt idx="841">
                  <c:v>1.9042895253788598E-2</c:v>
                </c:pt>
                <c:pt idx="842">
                  <c:v>1.9062640092394799E-2</c:v>
                </c:pt>
                <c:pt idx="843">
                  <c:v>1.9082796933932299E-2</c:v>
                </c:pt>
                <c:pt idx="844">
                  <c:v>1.9103411874939701E-2</c:v>
                </c:pt>
                <c:pt idx="845">
                  <c:v>1.91245324053291E-2</c:v>
                </c:pt>
                <c:pt idx="846">
                  <c:v>1.91462073986471E-2</c:v>
                </c:pt>
                <c:pt idx="847">
                  <c:v>1.91684870987157E-2</c:v>
                </c:pt>
                <c:pt idx="848">
                  <c:v>1.9191423102428998E-2</c:v>
                </c:pt>
                <c:pt idx="849">
                  <c:v>1.9215068338464699E-2</c:v>
                </c:pt>
                <c:pt idx="850">
                  <c:v>1.9239477041688598E-2</c:v>
                </c:pt>
                <c:pt idx="851">
                  <c:v>1.9264704723008001E-2</c:v>
                </c:pt>
                <c:pt idx="852">
                  <c:v>1.9290808134449399E-2</c:v>
                </c:pt>
                <c:pt idx="853">
                  <c:v>1.9317845229226301E-2</c:v>
                </c:pt>
                <c:pt idx="854">
                  <c:v>1.9345875116573201E-2</c:v>
                </c:pt>
                <c:pt idx="855">
                  <c:v>1.9374958011122299E-2</c:v>
                </c:pt>
                <c:pt idx="856">
                  <c:v>1.9405155176613099E-2</c:v>
                </c:pt>
                <c:pt idx="857">
                  <c:v>1.9436528863729801E-2</c:v>
                </c:pt>
                <c:pt idx="858">
                  <c:v>1.9469142241874099E-2</c:v>
                </c:pt>
                <c:pt idx="859">
                  <c:v>1.9503059324693699E-2</c:v>
                </c:pt>
                <c:pt idx="860">
                  <c:v>1.95383448892066E-2</c:v>
                </c:pt>
                <c:pt idx="861">
                  <c:v>1.95750643883679E-2</c:v>
                </c:pt>
                <c:pt idx="862">
                  <c:v>1.9613283856960699E-2</c:v>
                </c:pt>
                <c:pt idx="863">
                  <c:v>1.9653069810702001E-2</c:v>
                </c:pt>
                <c:pt idx="864">
                  <c:v>1.9694489138482801E-2</c:v>
                </c:pt>
                <c:pt idx="865">
                  <c:v>1.97376089876907E-2</c:v>
                </c:pt>
                <c:pt idx="866">
                  <c:v>1.97824966425817E-2</c:v>
                </c:pt>
                <c:pt idx="867">
                  <c:v>1.98292193957131E-2</c:v>
                </c:pt>
                <c:pt idx="868">
                  <c:v>1.9877844412458299E-2</c:v>
                </c:pt>
                <c:pt idx="869">
                  <c:v>1.9928438588680899E-2</c:v>
                </c:pt>
                <c:pt idx="870">
                  <c:v>1.9981068401659099E-2</c:v>
                </c:pt>
                <c:pt idx="871">
                  <c:v>2.0035799754395001E-2</c:v>
                </c:pt>
                <c:pt idx="872">
                  <c:v>2.0092697813477899E-2</c:v>
                </c:pt>
                <c:pt idx="873">
                  <c:v>2.0151826840704299E-2</c:v>
                </c:pt>
                <c:pt idx="874">
                  <c:v>2.02132500186878E-2</c:v>
                </c:pt>
                <c:pt idx="875">
                  <c:v>2.0277029270732001E-2</c:v>
                </c:pt>
                <c:pt idx="876">
                  <c:v>2.03432250752714E-2</c:v>
                </c:pt>
                <c:pt idx="877">
                  <c:v>2.0411896275209101E-2</c:v>
                </c:pt>
                <c:pt idx="878">
                  <c:v>2.04830998825212E-2</c:v>
                </c:pt>
                <c:pt idx="879">
                  <c:v>2.0556890878512899E-2</c:v>
                </c:pt>
                <c:pt idx="880">
                  <c:v>2.0633322010147202E-2</c:v>
                </c:pt>
                <c:pt idx="881">
                  <c:v>2.0712443582874399E-2</c:v>
                </c:pt>
                <c:pt idx="882">
                  <c:v>2.0794303250421E-2</c:v>
                </c:pt>
                <c:pt idx="883">
                  <c:v>2.0878945802003501E-2</c:v>
                </c:pt>
                <c:pt idx="884">
                  <c:v>2.0966412947439599E-2</c:v>
                </c:pt>
                <c:pt idx="885">
                  <c:v>2.1056743100642698E-2</c:v>
                </c:pt>
                <c:pt idx="886">
                  <c:v>2.1149971161973799E-2</c:v>
                </c:pt>
                <c:pt idx="887">
                  <c:v>2.1246128299935899E-2</c:v>
                </c:pt>
                <c:pt idx="888">
                  <c:v>2.1345241732672101E-2</c:v>
                </c:pt>
                <c:pt idx="889">
                  <c:v>2.14473345097222E-2</c:v>
                </c:pt>
                <c:pt idx="890">
                  <c:v>2.15524252944738E-2</c:v>
                </c:pt>
                <c:pt idx="891">
                  <c:v>2.16605281477249E-2</c:v>
                </c:pt>
                <c:pt idx="892">
                  <c:v>2.17716523127304E-2</c:v>
                </c:pt>
                <c:pt idx="893">
                  <c:v>2.1885802002104202E-2</c:v>
                </c:pt>
                <c:pt idx="894">
                  <c:v>2.2002976186881702E-2</c:v>
                </c:pt>
                <c:pt idx="895">
                  <c:v>2.2123168388033399E-2</c:v>
                </c:pt>
                <c:pt idx="896">
                  <c:v>2.22463664706712E-2</c:v>
                </c:pt>
                <c:pt idx="897">
                  <c:v>2.23725524411445E-2</c:v>
                </c:pt>
                <c:pt idx="898">
                  <c:v>2.2501702247184199E-2</c:v>
                </c:pt>
                <c:pt idx="899">
                  <c:v>2.2633785581210802E-2</c:v>
                </c:pt>
                <c:pt idx="900">
                  <c:v>2.2768765686867001E-2</c:v>
                </c:pt>
                <c:pt idx="901">
                  <c:v>2.2906599168805799E-2</c:v>
                </c:pt>
                <c:pt idx="902">
                  <c:v>2.30472358057092E-2</c:v>
                </c:pt>
                <c:pt idx="903">
                  <c:v>2.3190618366480401E-2</c:v>
                </c:pt>
                <c:pt idx="904">
                  <c:v>2.3336682429504301E-2</c:v>
                </c:pt>
                <c:pt idx="905">
                  <c:v>2.3485356204845199E-2</c:v>
                </c:pt>
                <c:pt idx="906">
                  <c:v>2.3636560359202901E-2</c:v>
                </c:pt>
                <c:pt idx="907">
                  <c:v>2.3790207843436599E-2</c:v>
                </c:pt>
                <c:pt idx="908">
                  <c:v>2.3946203722421198E-2</c:v>
                </c:pt>
                <c:pt idx="909">
                  <c:v>2.4104445006996499E-2</c:v>
                </c:pt>
                <c:pt idx="910">
                  <c:v>2.4264820487741499E-2</c:v>
                </c:pt>
                <c:pt idx="911">
                  <c:v>2.4427210570304999E-2</c:v>
                </c:pt>
                <c:pt idx="912">
                  <c:v>2.45914871120054E-2</c:v>
                </c:pt>
                <c:pt idx="913">
                  <c:v>2.4757513259429102E-2</c:v>
                </c:pt>
                <c:pt idx="914">
                  <c:v>2.4925143286749201E-2</c:v>
                </c:pt>
                <c:pt idx="915">
                  <c:v>2.5094222434502399E-2</c:v>
                </c:pt>
                <c:pt idx="916">
                  <c:v>2.52645867485853E-2</c:v>
                </c:pt>
                <c:pt idx="917">
                  <c:v>2.5436062919243899E-2</c:v>
                </c:pt>
                <c:pt idx="918">
                  <c:v>2.5608468119873901E-2</c:v>
                </c:pt>
                <c:pt idx="919">
                  <c:v>2.5781609845475999E-2</c:v>
                </c:pt>
                <c:pt idx="920">
                  <c:v>2.5955285750655501E-2</c:v>
                </c:pt>
                <c:pt idx="921">
                  <c:v>2.6129283487113901E-2</c:v>
                </c:pt>
                <c:pt idx="922">
                  <c:v>2.63033805406214E-2</c:v>
                </c:pt>
                <c:pt idx="923">
                  <c:v>2.6477344067541701E-2</c:v>
                </c:pt>
                <c:pt idx="924">
                  <c:v>2.6650930731032599E-2</c:v>
                </c:pt>
                <c:pt idx="925">
                  <c:v>2.6823886537146301E-2</c:v>
                </c:pt>
                <c:pt idx="926">
                  <c:v>2.6995946671119E-2</c:v>
                </c:pt>
                <c:pt idx="927">
                  <c:v>2.7166835334253799E-2</c:v>
                </c:pt>
                <c:pt idx="928">
                  <c:v>2.7336265581898299E-2</c:v>
                </c:pt>
                <c:pt idx="929">
                  <c:v>2.7503939163133699E-2</c:v>
                </c:pt>
                <c:pt idx="930">
                  <c:v>2.7669546362928399E-2</c:v>
                </c:pt>
                <c:pt idx="931">
                  <c:v>2.7832765847638202E-2</c:v>
                </c:pt>
                <c:pt idx="932">
                  <c:v>2.7993264514905199E-2</c:v>
                </c:pt>
                <c:pt idx="933">
                  <c:v>2.8150697349158399E-2</c:v>
                </c:pt>
                <c:pt idx="934">
                  <c:v>2.83047072841302E-2</c:v>
                </c:pt>
                <c:pt idx="935">
                  <c:v>2.8454925073989001E-2</c:v>
                </c:pt>
                <c:pt idx="936">
                  <c:v>2.8600969174936999E-2</c:v>
                </c:pt>
                <c:pt idx="937">
                  <c:v>2.8742445639366399E-2</c:v>
                </c:pt>
                <c:pt idx="938">
                  <c:v>2.8878948024957E-2</c:v>
                </c:pt>
                <c:pt idx="939">
                  <c:v>2.90100573214165E-2</c:v>
                </c:pt>
                <c:pt idx="940">
                  <c:v>2.9135341897919501E-2</c:v>
                </c:pt>
                <c:pt idx="941">
                  <c:v>2.9254357474696499E-2</c:v>
                </c:pt>
                <c:pt idx="942">
                  <c:v>2.9366647122681298E-2</c:v>
                </c:pt>
                <c:pt idx="943">
                  <c:v>2.9471741295613599E-2</c:v>
                </c:pt>
                <c:pt idx="944">
                  <c:v>2.9569157899578799E-2</c:v>
                </c:pt>
                <c:pt idx="945">
                  <c:v>2.9658402405596401E-2</c:v>
                </c:pt>
                <c:pt idx="946">
                  <c:v>2.9738968011603702E-2</c:v>
                </c:pt>
                <c:pt idx="947">
                  <c:v>2.98103358610084E-2</c:v>
                </c:pt>
                <c:pt idx="948">
                  <c:v>2.98719753259198E-2</c:v>
                </c:pt>
                <c:pt idx="949">
                  <c:v>2.9923344364247501E-2</c:v>
                </c:pt>
                <c:pt idx="950">
                  <c:v>2.9963889961080601E-2</c:v>
                </c:pt>
                <c:pt idx="951">
                  <c:v>2.99930486661612E-2</c:v>
                </c:pt>
                <c:pt idx="952">
                  <c:v>3.0010247240883199E-2</c:v>
                </c:pt>
                <c:pt idx="953">
                  <c:v>3.0014903430095798E-2</c:v>
                </c:pt>
                <c:pt idx="954">
                  <c:v>3.00064268761236E-2</c:v>
                </c:pt>
                <c:pt idx="955">
                  <c:v>2.99842201948851E-2</c:v>
                </c:pt>
                <c:pt idx="956">
                  <c:v>2.9947680236827E-2</c:v>
                </c:pt>
                <c:pt idx="957">
                  <c:v>2.9896199558711801E-2</c:v>
                </c:pt>
                <c:pt idx="958">
                  <c:v>2.9829168136107701E-2</c:v>
                </c:pt>
                <c:pt idx="959">
                  <c:v>2.9745975350906201E-2</c:v>
                </c:pt>
                <c:pt idx="960">
                  <c:v>2.9646012293372801E-2</c:v>
                </c:pt>
                <c:pt idx="961">
                  <c:v>2.9528674424311199E-2</c:v>
                </c:pt>
                <c:pt idx="962">
                  <c:v>2.93933646499949E-2</c:v>
                </c:pt>
                <c:pt idx="963">
                  <c:v>2.9239496870825901E-2</c:v>
                </c:pt>
                <c:pt idx="964">
                  <c:v>2.9066500074385399E-2</c:v>
                </c:pt>
                <c:pt idx="965">
                  <c:v>2.8873823054944001E-2</c:v>
                </c:pt>
                <c:pt idx="966">
                  <c:v>2.8660939854850999E-2</c:v>
                </c:pt>
                <c:pt idx="967">
                  <c:v>2.8427356038901199E-2</c:v>
                </c:pt>
                <c:pt idx="968">
                  <c:v>2.8172615931117601E-2</c:v>
                </c:pt>
                <c:pt idx="969">
                  <c:v>2.7896310964866201E-2</c:v>
                </c:pt>
                <c:pt idx="970">
                  <c:v>2.7598089322229898E-2</c:v>
                </c:pt>
                <c:pt idx="971">
                  <c:v>2.7277667067596101E-2</c:v>
                </c:pt>
                <c:pt idx="972">
                  <c:v>2.6934841013869198E-2</c:v>
                </c:pt>
                <c:pt idx="973">
                  <c:v>2.6569503597849101E-2</c:v>
                </c:pt>
                <c:pt idx="974">
                  <c:v>2.6181660084191101E-2</c:v>
                </c:pt>
                <c:pt idx="975">
                  <c:v>2.57714484644419E-2</c:v>
                </c:pt>
                <c:pt idx="976">
                  <c:v>2.5339162467692002E-2</c:v>
                </c:pt>
                <c:pt idx="977">
                  <c:v>2.4885278149602501E-2</c:v>
                </c:pt>
                <c:pt idx="978">
                  <c:v>2.4410484572062199E-2</c:v>
                </c:pt>
                <c:pt idx="979">
                  <c:v>2.39157191180146E-2</c:v>
                </c:pt>
                <c:pt idx="980">
                  <c:v>2.3402207991276298E-2</c:v>
                </c:pt>
                <c:pt idx="981">
                  <c:v>2.2871512407708901E-2</c:v>
                </c:pt>
                <c:pt idx="982">
                  <c:v>2.2325580858813601E-2</c:v>
                </c:pt>
                <c:pt idx="983">
                  <c:v>2.1766807572900199E-2</c:v>
                </c:pt>
                <c:pt idx="984">
                  <c:v>2.1198096843632899E-2</c:v>
                </c:pt>
                <c:pt idx="985">
                  <c:v>2.0622932149190299E-2</c:v>
                </c:pt>
                <c:pt idx="986">
                  <c:v>2.0045447835842601E-2</c:v>
                </c:pt>
                <c:pt idx="987">
                  <c:v>1.9470499473494499E-2</c:v>
                </c:pt>
                <c:pt idx="988">
                  <c:v>1.8903726739645899E-2</c:v>
                </c:pt>
                <c:pt idx="989">
                  <c:v>1.83515999364352E-2</c:v>
                </c:pt>
                <c:pt idx="990">
                  <c:v>1.7821438433028101E-2</c:v>
                </c:pt>
                <c:pt idx="991">
                  <c:v>1.7321387598125799E-2</c:v>
                </c:pt>
                <c:pt idx="992">
                  <c:v>1.68603425298459E-2</c:v>
                </c:pt>
                <c:pt idx="993">
                  <c:v>1.6447816448568301E-2</c:v>
                </c:pt>
                <c:pt idx="994">
                  <c:v>1.6093776176212399E-2</c:v>
                </c:pt>
                <c:pt idx="995">
                  <c:v>1.5808517852810702E-2</c:v>
                </c:pt>
                <c:pt idx="996">
                  <c:v>1.56027504532407E-2</c:v>
                </c:pt>
                <c:pt idx="997">
                  <c:v>1.5488223688520601E-2</c:v>
                </c:pt>
                <c:pt idx="998">
                  <c:v>1.5479546461550499E-2</c:v>
                </c:pt>
                <c:pt idx="999">
                  <c:v>1.55984548657064E-2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B5-41DF-A6F4-803E2ACF155C}"/>
            </c:ext>
          </c:extLst>
        </c:ser>
        <c:ser>
          <c:idx val="3"/>
          <c:order val="3"/>
          <c:tx>
            <c:strRef>
              <c:f>'Figure 3'!$E$3</c:f>
              <c:strCache>
                <c:ptCount val="1"/>
                <c:pt idx="0">
                  <c:v>LDPQ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'Figure 3'!$A$4:$A$1003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3'!$E$4:$E$1003</c:f>
              <c:numCache>
                <c:formatCode>0.00E+00</c:formatCode>
                <c:ptCount val="1000"/>
                <c:pt idx="0">
                  <c:v>1.9846112127327201E-4</c:v>
                </c:pt>
                <c:pt idx="1">
                  <c:v>3.0814042621348198E-4</c:v>
                </c:pt>
                <c:pt idx="2">
                  <c:v>4.5445241050074602E-4</c:v>
                </c:pt>
                <c:pt idx="3">
                  <c:v>6.22485474239065E-4</c:v>
                </c:pt>
                <c:pt idx="4">
                  <c:v>7.8305457466928605E-4</c:v>
                </c:pt>
                <c:pt idx="5">
                  <c:v>9.5105614248474702E-4</c:v>
                </c:pt>
                <c:pt idx="6">
                  <c:v>1.1161020475329601E-3</c:v>
                </c:pt>
                <c:pt idx="7">
                  <c:v>1.2806571333116299E-3</c:v>
                </c:pt>
                <c:pt idx="8">
                  <c:v>1.4448391535176899E-3</c:v>
                </c:pt>
                <c:pt idx="9">
                  <c:v>1.6079698824376901E-3</c:v>
                </c:pt>
                <c:pt idx="10">
                  <c:v>1.77011807739892E-3</c:v>
                </c:pt>
                <c:pt idx="11">
                  <c:v>1.9312796711348E-3</c:v>
                </c:pt>
                <c:pt idx="12">
                  <c:v>2.09141700290326E-3</c:v>
                </c:pt>
                <c:pt idx="13">
                  <c:v>2.25050843515918E-3</c:v>
                </c:pt>
                <c:pt idx="14">
                  <c:v>2.4085419240423402E-3</c:v>
                </c:pt>
                <c:pt idx="15">
                  <c:v>2.5655093578850598E-3</c:v>
                </c:pt>
                <c:pt idx="16">
                  <c:v>2.7214049844616101E-3</c:v>
                </c:pt>
                <c:pt idx="17">
                  <c:v>2.8762248550290499E-3</c:v>
                </c:pt>
                <c:pt idx="18">
                  <c:v>3.02996642886712E-3</c:v>
                </c:pt>
                <c:pt idx="19">
                  <c:v>3.1826282542725599E-3</c:v>
                </c:pt>
                <c:pt idx="20">
                  <c:v>3.3342097253934401E-3</c:v>
                </c:pt>
                <c:pt idx="21">
                  <c:v>3.4847109021964701E-3</c:v>
                </c:pt>
                <c:pt idx="22">
                  <c:v>3.6341323769719098E-3</c:v>
                </c:pt>
                <c:pt idx="23">
                  <c:v>3.7824751738765902E-3</c:v>
                </c:pt>
                <c:pt idx="24">
                  <c:v>3.9297406719934203E-3</c:v>
                </c:pt>
                <c:pt idx="25">
                  <c:v>4.0759305454188396E-3</c:v>
                </c:pt>
                <c:pt idx="26">
                  <c:v>4.2210467159157399E-3</c:v>
                </c:pt>
                <c:pt idx="27">
                  <c:v>4.3650913150062804E-3</c:v>
                </c:pt>
                <c:pt idx="28">
                  <c:v>4.5080666532623902E-3</c:v>
                </c:pt>
                <c:pt idx="29">
                  <c:v>4.6499751951619896E-3</c:v>
                </c:pt>
                <c:pt idx="30">
                  <c:v>4.7908195382952096E-3</c:v>
                </c:pt>
                <c:pt idx="31">
                  <c:v>4.9306023960133697E-3</c:v>
                </c:pt>
                <c:pt idx="32">
                  <c:v>5.0693265828269897E-3</c:v>
                </c:pt>
                <c:pt idx="33">
                  <c:v>5.2069950020211401E-3</c:v>
                </c:pt>
                <c:pt idx="34">
                  <c:v>5.3436106350756201E-3</c:v>
                </c:pt>
                <c:pt idx="35">
                  <c:v>5.4791765325664698E-3</c:v>
                </c:pt>
                <c:pt idx="36">
                  <c:v>5.61369580629178E-3</c:v>
                </c:pt>
                <c:pt idx="37">
                  <c:v>5.7471716224199504E-3</c:v>
                </c:pt>
                <c:pt idx="38">
                  <c:v>5.8796071954927004E-3</c:v>
                </c:pt>
                <c:pt idx="39">
                  <c:v>6.0110057831558603E-3</c:v>
                </c:pt>
                <c:pt idx="40">
                  <c:v>6.1413706815029601E-3</c:v>
                </c:pt>
                <c:pt idx="41">
                  <c:v>6.2707052209470798E-3</c:v>
                </c:pt>
                <c:pt idx="42">
                  <c:v>6.3990127625451598E-3</c:v>
                </c:pt>
                <c:pt idx="43">
                  <c:v>6.5262966947146903E-3</c:v>
                </c:pt>
                <c:pt idx="44">
                  <c:v>6.6525604302907198E-3</c:v>
                </c:pt>
                <c:pt idx="45">
                  <c:v>6.7778074038807902E-3</c:v>
                </c:pt>
                <c:pt idx="46">
                  <c:v>6.9020410694785204E-3</c:v>
                </c:pt>
                <c:pt idx="47">
                  <c:v>7.0252648983093E-3</c:v>
                </c:pt>
                <c:pt idx="48">
                  <c:v>7.14748237687744E-3</c:v>
                </c:pt>
                <c:pt idx="49">
                  <c:v>7.2686970051941604E-3</c:v>
                </c:pt>
                <c:pt idx="50">
                  <c:v>7.38891229516506E-3</c:v>
                </c:pt>
                <c:pt idx="51">
                  <c:v>7.5081317691222203E-3</c:v>
                </c:pt>
                <c:pt idx="52">
                  <c:v>7.6263589584830002E-3</c:v>
                </c:pt>
                <c:pt idx="53">
                  <c:v>7.7435974025253001E-3</c:v>
                </c:pt>
                <c:pt idx="54">
                  <c:v>7.8598506472675293E-3</c:v>
                </c:pt>
                <c:pt idx="55">
                  <c:v>7.9751222444406304E-3</c:v>
                </c:pt>
                <c:pt idx="56">
                  <c:v>8.0894157505465806E-3</c:v>
                </c:pt>
                <c:pt idx="57">
                  <c:v>8.2027347259938793E-3</c:v>
                </c:pt>
                <c:pt idx="58">
                  <c:v>8.3150827343025108E-3</c:v>
                </c:pt>
                <c:pt idx="59">
                  <c:v>8.4264633413739902E-3</c:v>
                </c:pt>
                <c:pt idx="60">
                  <c:v>8.5368801148203808E-3</c:v>
                </c:pt>
                <c:pt idx="61">
                  <c:v>8.6463366233447605E-3</c:v>
                </c:pt>
                <c:pt idx="62">
                  <c:v>8.7548364361730406E-3</c:v>
                </c:pt>
                <c:pt idx="63">
                  <c:v>8.8623831225294603E-3</c:v>
                </c:pt>
                <c:pt idx="64">
                  <c:v>8.9689802511540902E-3</c:v>
                </c:pt>
                <c:pt idx="65">
                  <c:v>9.0746313898588497E-3</c:v>
                </c:pt>
                <c:pt idx="66">
                  <c:v>9.1793401051177403E-3</c:v>
                </c:pt>
                <c:pt idx="67">
                  <c:v>9.2831099616899702E-3</c:v>
                </c:pt>
                <c:pt idx="68">
                  <c:v>9.3859445222739795E-3</c:v>
                </c:pt>
                <c:pt idx="69">
                  <c:v>9.4878473471880498E-3</c:v>
                </c:pt>
                <c:pt idx="70">
                  <c:v>9.5888219940771392E-3</c:v>
                </c:pt>
                <c:pt idx="71">
                  <c:v>9.6888720176435995E-3</c:v>
                </c:pt>
                <c:pt idx="72">
                  <c:v>9.7880009694004608E-3</c:v>
                </c:pt>
                <c:pt idx="73">
                  <c:v>9.8862123974450804E-3</c:v>
                </c:pt>
                <c:pt idx="74">
                  <c:v>9.9835098462512303E-3</c:v>
                </c:pt>
                <c:pt idx="75">
                  <c:v>1.00798968564801E-2</c:v>
                </c:pt>
                <c:pt idx="76">
                  <c:v>1.0175376964807499E-2</c:v>
                </c:pt>
                <c:pt idx="77">
                  <c:v>1.02699537037665E-2</c:v>
                </c:pt>
                <c:pt idx="78">
                  <c:v>1.03636306016046E-2</c:v>
                </c:pt>
                <c:pt idx="79">
                  <c:v>1.0456411182154301E-2</c:v>
                </c:pt>
                <c:pt idx="80">
                  <c:v>1.0548298964715999E-2</c:v>
                </c:pt>
                <c:pt idx="81">
                  <c:v>1.0639297463953E-2</c:v>
                </c:pt>
                <c:pt idx="82">
                  <c:v>1.0729410189798E-2</c:v>
                </c:pt>
                <c:pt idx="83">
                  <c:v>1.08186406473691E-2</c:v>
                </c:pt>
                <c:pt idx="84">
                  <c:v>1.09069923368952E-2</c:v>
                </c:pt>
                <c:pt idx="85">
                  <c:v>1.09944687536514E-2</c:v>
                </c:pt>
                <c:pt idx="86">
                  <c:v>1.10810733879024E-2</c:v>
                </c:pt>
                <c:pt idx="87">
                  <c:v>1.1166809724853E-2</c:v>
                </c:pt>
                <c:pt idx="88">
                  <c:v>1.1251681244607801E-2</c:v>
                </c:pt>
                <c:pt idx="89">
                  <c:v>1.13356914221354E-2</c:v>
                </c:pt>
                <c:pt idx="90">
                  <c:v>1.1418843727241499E-2</c:v>
                </c:pt>
                <c:pt idx="91">
                  <c:v>1.15011416245473E-2</c:v>
                </c:pt>
                <c:pt idx="92">
                  <c:v>1.1582588573472099E-2</c:v>
                </c:pt>
                <c:pt idx="93">
                  <c:v>1.16631880282235E-2</c:v>
                </c:pt>
                <c:pt idx="94">
                  <c:v>1.17429434377912E-2</c:v>
                </c:pt>
                <c:pt idx="95">
                  <c:v>1.18218582459468E-2</c:v>
                </c:pt>
                <c:pt idx="96">
                  <c:v>1.1899935891245999E-2</c:v>
                </c:pt>
                <c:pt idx="97">
                  <c:v>1.1977179807037001E-2</c:v>
                </c:pt>
                <c:pt idx="98">
                  <c:v>1.2053593421471999E-2</c:v>
                </c:pt>
                <c:pt idx="99">
                  <c:v>1.21291801575217E-2</c:v>
                </c:pt>
                <c:pt idx="100">
                  <c:v>1.22039434329937E-2</c:v>
                </c:pt>
                <c:pt idx="101">
                  <c:v>1.2277886660554901E-2</c:v>
                </c:pt>
                <c:pt idx="102">
                  <c:v>1.23510132477562E-2</c:v>
                </c:pt>
                <c:pt idx="103">
                  <c:v>1.24233265970597E-2</c:v>
                </c:pt>
                <c:pt idx="104">
                  <c:v>1.24948301058685E-2</c:v>
                </c:pt>
                <c:pt idx="105">
                  <c:v>1.25655271665602E-2</c:v>
                </c:pt>
                <c:pt idx="106">
                  <c:v>1.26354211665211E-2</c:v>
                </c:pt>
                <c:pt idx="107">
                  <c:v>1.2704515488183901E-2</c:v>
                </c:pt>
                <c:pt idx="108">
                  <c:v>1.2772813509066399E-2</c:v>
                </c:pt>
                <c:pt idx="109">
                  <c:v>1.28403186018127E-2</c:v>
                </c:pt>
                <c:pt idx="110">
                  <c:v>1.2907034134236E-2</c:v>
                </c:pt>
                <c:pt idx="111">
                  <c:v>1.2972963469362501E-2</c:v>
                </c:pt>
                <c:pt idx="112">
                  <c:v>1.3038109965478099E-2</c:v>
                </c:pt>
                <c:pt idx="113">
                  <c:v>1.31024769761755E-2</c:v>
                </c:pt>
                <c:pt idx="114">
                  <c:v>1.31660678504028E-2</c:v>
                </c:pt>
                <c:pt idx="115">
                  <c:v>1.3228885932513401E-2</c:v>
                </c:pt>
                <c:pt idx="116">
                  <c:v>1.32909345623168E-2</c:v>
                </c:pt>
                <c:pt idx="117">
                  <c:v>1.3352217075131101E-2</c:v>
                </c:pt>
                <c:pt idx="118">
                  <c:v>1.34127368018359E-2</c:v>
                </c:pt>
                <c:pt idx="119">
                  <c:v>1.3472497068926901E-2</c:v>
                </c:pt>
                <c:pt idx="120">
                  <c:v>1.3531501198569299E-2</c:v>
                </c:pt>
                <c:pt idx="121">
                  <c:v>1.35897525086544E-2</c:v>
                </c:pt>
                <c:pt idx="122">
                  <c:v>1.36472543128561E-2</c:v>
                </c:pt>
                <c:pt idx="123">
                  <c:v>1.3704009920686501E-2</c:v>
                </c:pt>
                <c:pt idx="124">
                  <c:v>1.37600226375547E-2</c:v>
                </c:pt>
                <c:pt idx="125">
                  <c:v>1.3815295764823999E-2</c:v>
                </c:pt>
                <c:pt idx="126">
                  <c:v>1.3869832599871E-2</c:v>
                </c:pt>
                <c:pt idx="127">
                  <c:v>1.39236364361431E-2</c:v>
                </c:pt>
                <c:pt idx="128">
                  <c:v>1.39767105632195E-2</c:v>
                </c:pt>
                <c:pt idx="129">
                  <c:v>1.40290582668693E-2</c:v>
                </c:pt>
                <c:pt idx="130">
                  <c:v>1.40806828291123E-2</c:v>
                </c:pt>
                <c:pt idx="131">
                  <c:v>1.4131587528278301E-2</c:v>
                </c:pt>
                <c:pt idx="132">
                  <c:v>1.41817756390671E-2</c:v>
                </c:pt>
                <c:pt idx="133">
                  <c:v>1.4231250432611199E-2</c:v>
                </c:pt>
                <c:pt idx="134">
                  <c:v>1.4280015176533401E-2</c:v>
                </c:pt>
                <c:pt idx="135">
                  <c:v>1.43280731350092E-2</c:v>
                </c:pt>
                <c:pt idx="136">
                  <c:v>1.4375427568827299E-2</c:v>
                </c:pt>
                <c:pt idx="137">
                  <c:v>1.4422081735450201E-2</c:v>
                </c:pt>
                <c:pt idx="138">
                  <c:v>1.44680388890742E-2</c:v>
                </c:pt>
                <c:pt idx="139">
                  <c:v>1.4513302280692E-2</c:v>
                </c:pt>
                <c:pt idx="140">
                  <c:v>1.45578751581518E-2</c:v>
                </c:pt>
                <c:pt idx="141">
                  <c:v>1.46017607662187E-2</c:v>
                </c:pt>
                <c:pt idx="142">
                  <c:v>1.46449623466351E-2</c:v>
                </c:pt>
                <c:pt idx="143">
                  <c:v>1.4687483138181001E-2</c:v>
                </c:pt>
                <c:pt idx="144">
                  <c:v>1.47293263767345E-2</c:v>
                </c:pt>
                <c:pt idx="145">
                  <c:v>1.4770495295332101E-2</c:v>
                </c:pt>
                <c:pt idx="146">
                  <c:v>1.48109931242284E-2</c:v>
                </c:pt>
                <c:pt idx="147">
                  <c:v>1.48508230909557E-2</c:v>
                </c:pt>
                <c:pt idx="148">
                  <c:v>1.48899884203846E-2</c:v>
                </c:pt>
                <c:pt idx="149">
                  <c:v>1.49284923347824E-2</c:v>
                </c:pt>
                <c:pt idx="150">
                  <c:v>1.4966338053871601E-2</c:v>
                </c:pt>
                <c:pt idx="151">
                  <c:v>1.50035287948907E-2</c:v>
                </c:pt>
                <c:pt idx="152">
                  <c:v>1.50400677726511E-2</c:v>
                </c:pt>
                <c:pt idx="153">
                  <c:v>1.50759581995963E-2</c:v>
                </c:pt>
                <c:pt idx="154">
                  <c:v>1.51112032858591E-2</c:v>
                </c:pt>
                <c:pt idx="155">
                  <c:v>1.51458062393196E-2</c:v>
                </c:pt>
                <c:pt idx="156">
                  <c:v>1.51797702656635E-2</c:v>
                </c:pt>
                <c:pt idx="157">
                  <c:v>1.5213098568437699E-2</c:v>
                </c:pt>
                <c:pt idx="158">
                  <c:v>1.52457943491073E-2</c:v>
                </c:pt>
                <c:pt idx="159">
                  <c:v>1.52778608071124E-2</c:v>
                </c:pt>
                <c:pt idx="160">
                  <c:v>1.5309301139923501E-2</c:v>
                </c:pt>
                <c:pt idx="161">
                  <c:v>1.5340118543097201E-2</c:v>
                </c:pt>
                <c:pt idx="162">
                  <c:v>1.53703162103314E-2</c:v>
                </c:pt>
                <c:pt idx="163">
                  <c:v>1.53998973335199E-2</c:v>
                </c:pt>
                <c:pt idx="164">
                  <c:v>1.54288651028066E-2</c:v>
                </c:pt>
                <c:pt idx="165">
                  <c:v>1.5457222706639901E-2</c:v>
                </c:pt>
                <c:pt idx="166">
                  <c:v>1.54849733318255E-2</c:v>
                </c:pt>
                <c:pt idx="167">
                  <c:v>1.5512120163579401E-2</c:v>
                </c:pt>
                <c:pt idx="168">
                  <c:v>1.55386663855809E-2</c:v>
                </c:pt>
                <c:pt idx="169">
                  <c:v>1.5564615180024499E-2</c:v>
                </c:pt>
                <c:pt idx="170">
                  <c:v>1.55899697276715E-2</c:v>
                </c:pt>
                <c:pt idx="171">
                  <c:v>1.56147332079015E-2</c:v>
                </c:pt>
                <c:pt idx="172">
                  <c:v>1.5638908798762299E-2</c:v>
                </c:pt>
                <c:pt idx="173">
                  <c:v>1.5662499677020301E-2</c:v>
                </c:pt>
                <c:pt idx="174">
                  <c:v>1.5685509018210399E-2</c:v>
                </c:pt>
                <c:pt idx="175">
                  <c:v>1.5707939996685499E-2</c:v>
                </c:pt>
                <c:pt idx="176">
                  <c:v>1.5729795785664899E-2</c:v>
                </c:pt>
                <c:pt idx="177">
                  <c:v>1.57510795572815E-2</c:v>
                </c:pt>
                <c:pt idx="178">
                  <c:v>1.57717944826311E-2</c:v>
                </c:pt>
                <c:pt idx="179">
                  <c:v>1.5791943731817599E-2</c:v>
                </c:pt>
                <c:pt idx="180">
                  <c:v>1.58115304740011E-2</c:v>
                </c:pt>
                <c:pt idx="181">
                  <c:v>1.5830557877442801E-2</c:v>
                </c:pt>
                <c:pt idx="182">
                  <c:v>1.5849029109551299E-2</c:v>
                </c:pt>
                <c:pt idx="183">
                  <c:v>1.58669473369265E-2</c:v>
                </c:pt>
                <c:pt idx="184">
                  <c:v>1.5884315725405E-2</c:v>
                </c:pt>
                <c:pt idx="185">
                  <c:v>1.5901137440102499E-2</c:v>
                </c:pt>
                <c:pt idx="186">
                  <c:v>1.59174156454579E-2</c:v>
                </c:pt>
                <c:pt idx="187">
                  <c:v>1.59331535052754E-2</c:v>
                </c:pt>
                <c:pt idx="188">
                  <c:v>1.5948354182766699E-2</c:v>
                </c:pt>
                <c:pt idx="189">
                  <c:v>1.5963020840591799E-2</c:v>
                </c:pt>
                <c:pt idx="190">
                  <c:v>1.59771566409002E-2</c:v>
                </c:pt>
                <c:pt idx="191">
                  <c:v>1.59907647453712E-2</c:v>
                </c:pt>
                <c:pt idx="192">
                  <c:v>1.6003848315252402E-2</c:v>
                </c:pt>
                <c:pt idx="193">
                  <c:v>1.6016410511399699E-2</c:v>
                </c:pt>
                <c:pt idx="194">
                  <c:v>1.60284544943145E-2</c:v>
                </c:pt>
                <c:pt idx="195">
                  <c:v>1.60399834241816E-2</c:v>
                </c:pt>
                <c:pt idx="196">
                  <c:v>1.6051000460906299E-2</c:v>
                </c:pt>
                <c:pt idx="197">
                  <c:v>1.60615087641502E-2</c:v>
                </c:pt>
                <c:pt idx="198">
                  <c:v>1.6071511493367201E-2</c:v>
                </c:pt>
                <c:pt idx="199">
                  <c:v>1.60810118078384E-2</c:v>
                </c:pt>
                <c:pt idx="200">
                  <c:v>1.6090012866705299E-2</c:v>
                </c:pt>
                <c:pt idx="201">
                  <c:v>1.6098517829004701E-2</c:v>
                </c:pt>
                <c:pt idx="202">
                  <c:v>1.6106529853700799E-2</c:v>
                </c:pt>
                <c:pt idx="203">
                  <c:v>1.6114052099716801E-2</c:v>
                </c:pt>
                <c:pt idx="204">
                  <c:v>1.6121087725966699E-2</c:v>
                </c:pt>
                <c:pt idx="205">
                  <c:v>1.6127639891386301E-2</c:v>
                </c:pt>
                <c:pt idx="206">
                  <c:v>1.61337117549629E-2</c:v>
                </c:pt>
                <c:pt idx="207">
                  <c:v>1.61393064757639E-2</c:v>
                </c:pt>
                <c:pt idx="208">
                  <c:v>1.61444272129657E-2</c:v>
                </c:pt>
                <c:pt idx="209">
                  <c:v>1.6149077125881501E-2</c:v>
                </c:pt>
                <c:pt idx="210">
                  <c:v>1.61532593739874E-2</c:v>
                </c:pt>
                <c:pt idx="211">
                  <c:v>1.6156977116949502E-2</c:v>
                </c:pt>
                <c:pt idx="212">
                  <c:v>1.6160233514648199E-2</c:v>
                </c:pt>
                <c:pt idx="213">
                  <c:v>1.6163031727203601E-2</c:v>
                </c:pt>
                <c:pt idx="214">
                  <c:v>1.61653749149985E-2</c:v>
                </c:pt>
                <c:pt idx="215">
                  <c:v>1.6167266238701499E-2</c:v>
                </c:pt>
                <c:pt idx="216">
                  <c:v>1.6168708859289199E-2</c:v>
                </c:pt>
                <c:pt idx="217">
                  <c:v>1.6169705938067502E-2</c:v>
                </c:pt>
                <c:pt idx="218">
                  <c:v>1.6170260636691199E-2</c:v>
                </c:pt>
                <c:pt idx="219">
                  <c:v>1.61703761171842E-2</c:v>
                </c:pt>
                <c:pt idx="220">
                  <c:v>1.6170055541958099E-2</c:v>
                </c:pt>
                <c:pt idx="221">
                  <c:v>1.6169302073829502E-2</c:v>
                </c:pt>
                <c:pt idx="222">
                  <c:v>1.6168118876037599E-2</c:v>
                </c:pt>
                <c:pt idx="223">
                  <c:v>1.61665091122591E-2</c:v>
                </c:pt>
                <c:pt idx="224">
                  <c:v>1.61644759466241E-2</c:v>
                </c:pt>
                <c:pt idx="225">
                  <c:v>1.6162022543729899E-2</c:v>
                </c:pt>
                <c:pt idx="226">
                  <c:v>1.6159152068653499E-2</c:v>
                </c:pt>
                <c:pt idx="227">
                  <c:v>1.6155867686965399E-2</c:v>
                </c:pt>
                <c:pt idx="228">
                  <c:v>1.6152172564739099E-2</c:v>
                </c:pt>
                <c:pt idx="229">
                  <c:v>1.61480698685624E-2</c:v>
                </c:pt>
                <c:pt idx="230">
                  <c:v>1.6143562765546501E-2</c:v>
                </c:pt>
                <c:pt idx="231">
                  <c:v>1.61386544233337E-2</c:v>
                </c:pt>
                <c:pt idx="232">
                  <c:v>1.6133348010105499E-2</c:v>
                </c:pt>
                <c:pt idx="233">
                  <c:v>1.61276466945879E-2</c:v>
                </c:pt>
                <c:pt idx="234">
                  <c:v>1.6121553646057701E-2</c:v>
                </c:pt>
                <c:pt idx="235">
                  <c:v>1.6115072034345399E-2</c:v>
                </c:pt>
                <c:pt idx="236">
                  <c:v>1.61082050298385E-2</c:v>
                </c:pt>
                <c:pt idx="237">
                  <c:v>1.6100955803484401E-2</c:v>
                </c:pt>
                <c:pt idx="238">
                  <c:v>1.60933275267903E-2</c:v>
                </c:pt>
                <c:pt idx="239">
                  <c:v>1.60853233718227E-2</c:v>
                </c:pt>
                <c:pt idx="240">
                  <c:v>1.6076946511206801E-2</c:v>
                </c:pt>
                <c:pt idx="241">
                  <c:v>1.6068200118122902E-2</c:v>
                </c:pt>
                <c:pt idx="242">
                  <c:v>1.6059087366304299E-2</c:v>
                </c:pt>
                <c:pt idx="243">
                  <c:v>1.6049611430030301E-2</c:v>
                </c:pt>
                <c:pt idx="244">
                  <c:v>1.6039775484121499E-2</c:v>
                </c:pt>
                <c:pt idx="245">
                  <c:v>1.6029582703931899E-2</c:v>
                </c:pt>
                <c:pt idx="246">
                  <c:v>1.6019036265340399E-2</c:v>
                </c:pt>
                <c:pt idx="247">
                  <c:v>1.60081393447414E-2</c:v>
                </c:pt>
                <c:pt idx="248">
                  <c:v>1.5996895119032399E-2</c:v>
                </c:pt>
                <c:pt idx="249">
                  <c:v>1.5985306765603301E-2</c:v>
                </c:pt>
                <c:pt idx="250">
                  <c:v>1.5973377462321199E-2</c:v>
                </c:pt>
                <c:pt idx="251">
                  <c:v>1.5961110387516301E-2</c:v>
                </c:pt>
                <c:pt idx="252">
                  <c:v>1.5948508719965299E-2</c:v>
                </c:pt>
                <c:pt idx="253">
                  <c:v>1.5935575638873201E-2</c:v>
                </c:pt>
                <c:pt idx="254">
                  <c:v>1.5922314323854499E-2</c:v>
                </c:pt>
                <c:pt idx="255">
                  <c:v>1.59087279549129E-2</c:v>
                </c:pt>
                <c:pt idx="256">
                  <c:v>1.5894819712419201E-2</c:v>
                </c:pt>
                <c:pt idx="257">
                  <c:v>1.5880592777087799E-2</c:v>
                </c:pt>
                <c:pt idx="258">
                  <c:v>1.5866050329951899E-2</c:v>
                </c:pt>
                <c:pt idx="259">
                  <c:v>1.5851195552336599E-2</c:v>
                </c:pt>
                <c:pt idx="260">
                  <c:v>1.5836031625832001E-2</c:v>
                </c:pt>
                <c:pt idx="261">
                  <c:v>1.58205617322634E-2</c:v>
                </c:pt>
                <c:pt idx="262">
                  <c:v>1.5804789053660201E-2</c:v>
                </c:pt>
                <c:pt idx="263">
                  <c:v>1.5788716772222999E-2</c:v>
                </c:pt>
                <c:pt idx="264">
                  <c:v>1.5772348070290799E-2</c:v>
                </c:pt>
                <c:pt idx="265">
                  <c:v>1.57556861303043E-2</c:v>
                </c:pt>
                <c:pt idx="266">
                  <c:v>1.5738734134768399E-2</c:v>
                </c:pt>
                <c:pt idx="267">
                  <c:v>1.5721495266214001E-2</c:v>
                </c:pt>
                <c:pt idx="268">
                  <c:v>1.5703972707156399E-2</c:v>
                </c:pt>
                <c:pt idx="269">
                  <c:v>1.5686169640053801E-2</c:v>
                </c:pt>
                <c:pt idx="270">
                  <c:v>1.5668089247262301E-2</c:v>
                </c:pt>
                <c:pt idx="271">
                  <c:v>1.5649734710990602E-2</c:v>
                </c:pt>
                <c:pt idx="272">
                  <c:v>1.5631109213252201E-2</c:v>
                </c:pt>
                <c:pt idx="273">
                  <c:v>1.5612215935815601E-2</c:v>
                </c:pt>
                <c:pt idx="274">
                  <c:v>1.5593058060153601E-2</c:v>
                </c:pt>
                <c:pt idx="275">
                  <c:v>1.5573638767389699E-2</c:v>
                </c:pt>
                <c:pt idx="276">
                  <c:v>1.5553961238242899E-2</c:v>
                </c:pt>
                <c:pt idx="277">
                  <c:v>1.5534028652971399E-2</c:v>
                </c:pt>
                <c:pt idx="278">
                  <c:v>1.5513844191313301E-2</c:v>
                </c:pt>
                <c:pt idx="279">
                  <c:v>1.5493411032426E-2</c:v>
                </c:pt>
                <c:pt idx="280">
                  <c:v>1.5472732354823E-2</c:v>
                </c:pt>
                <c:pt idx="281">
                  <c:v>1.54518113363097E-2</c:v>
                </c:pt>
                <c:pt idx="282">
                  <c:v>1.54306511539161E-2</c:v>
                </c:pt>
                <c:pt idx="283">
                  <c:v>1.5409254983828001E-2</c:v>
                </c:pt>
                <c:pt idx="284">
                  <c:v>1.5387626001316299E-2</c:v>
                </c:pt>
                <c:pt idx="285">
                  <c:v>1.53657673806638E-2</c:v>
                </c:pt>
                <c:pt idx="286">
                  <c:v>1.53436822950897E-2</c:v>
                </c:pt>
                <c:pt idx="287">
                  <c:v>1.53213739166726E-2</c:v>
                </c:pt>
                <c:pt idx="288">
                  <c:v>1.5298845416270799E-2</c:v>
                </c:pt>
                <c:pt idx="289">
                  <c:v>1.5276099963440501E-2</c:v>
                </c:pt>
                <c:pt idx="290">
                  <c:v>1.52531407263515E-2</c:v>
                </c:pt>
                <c:pt idx="291">
                  <c:v>1.5229970871701999E-2</c:v>
                </c:pt>
                <c:pt idx="292">
                  <c:v>1.52065935646286E-2</c:v>
                </c:pt>
                <c:pt idx="293">
                  <c:v>1.51830119686163E-2</c:v>
                </c:pt>
                <c:pt idx="294">
                  <c:v>1.5159229245405E-2</c:v>
                </c:pt>
                <c:pt idx="295">
                  <c:v>1.51352485548942E-2</c:v>
                </c:pt>
                <c:pt idx="296">
                  <c:v>1.5111073055044401E-2</c:v>
                </c:pt>
                <c:pt idx="297">
                  <c:v>1.50867059017769E-2</c:v>
                </c:pt>
                <c:pt idx="298">
                  <c:v>1.5062150248871101E-2</c:v>
                </c:pt>
                <c:pt idx="299">
                  <c:v>1.50374092478592E-2</c:v>
                </c:pt>
                <c:pt idx="300">
                  <c:v>1.50124860479177E-2</c:v>
                </c:pt>
                <c:pt idx="301">
                  <c:v>1.4987383795757999E-2</c:v>
                </c:pt>
                <c:pt idx="302">
                  <c:v>1.49621056355128E-2</c:v>
                </c:pt>
                <c:pt idx="303">
                  <c:v>1.49366547086203E-2</c:v>
                </c:pt>
                <c:pt idx="304">
                  <c:v>1.49110341537066E-2</c:v>
                </c:pt>
                <c:pt idx="305">
                  <c:v>1.48852471064652E-2</c:v>
                </c:pt>
                <c:pt idx="306">
                  <c:v>1.48592966995327E-2</c:v>
                </c:pt>
                <c:pt idx="307">
                  <c:v>1.48331860623636E-2</c:v>
                </c:pt>
                <c:pt idx="308">
                  <c:v>1.4806918321101301E-2</c:v>
                </c:pt>
                <c:pt idx="309">
                  <c:v>1.4780496598446101E-2</c:v>
                </c:pt>
                <c:pt idx="310">
                  <c:v>1.47539240135213E-2</c:v>
                </c:pt>
                <c:pt idx="311">
                  <c:v>1.4727203681736301E-2</c:v>
                </c:pt>
                <c:pt idx="312">
                  <c:v>1.47003387146473E-2</c:v>
                </c:pt>
                <c:pt idx="313">
                  <c:v>1.4673332219813401E-2</c:v>
                </c:pt>
                <c:pt idx="314">
                  <c:v>1.4646187300652499E-2</c:v>
                </c:pt>
                <c:pt idx="315">
                  <c:v>1.4618907056292801E-2</c:v>
                </c:pt>
                <c:pt idx="316">
                  <c:v>1.45914945814207E-2</c:v>
                </c:pt>
                <c:pt idx="317">
                  <c:v>1.4563952966128E-2</c:v>
                </c:pt>
                <c:pt idx="318">
                  <c:v>1.45362852957544E-2</c:v>
                </c:pt>
                <c:pt idx="319">
                  <c:v>1.4508494650728201E-2</c:v>
                </c:pt>
                <c:pt idx="320">
                  <c:v>1.44805841064027E-2</c:v>
                </c:pt>
                <c:pt idx="321">
                  <c:v>1.4452556732892001E-2</c:v>
                </c:pt>
                <c:pt idx="322">
                  <c:v>1.4424415594900699E-2</c:v>
                </c:pt>
                <c:pt idx="323">
                  <c:v>1.4396163751553699E-2</c:v>
                </c:pt>
                <c:pt idx="324">
                  <c:v>1.43678042562209E-2</c:v>
                </c:pt>
                <c:pt idx="325">
                  <c:v>1.4339340156340001E-2</c:v>
                </c:pt>
                <c:pt idx="326">
                  <c:v>1.4310774493235799E-2</c:v>
                </c:pt>
                <c:pt idx="327">
                  <c:v>1.4282110301937099E-2</c:v>
                </c:pt>
                <c:pt idx="328">
                  <c:v>1.42533506109895E-2</c:v>
                </c:pt>
                <c:pt idx="329">
                  <c:v>1.42244984422666E-2</c:v>
                </c:pt>
                <c:pt idx="330">
                  <c:v>1.41955568107768E-2</c:v>
                </c:pt>
                <c:pt idx="331">
                  <c:v>1.41665287244682E-2</c:v>
                </c:pt>
                <c:pt idx="332">
                  <c:v>1.41374171840304E-2</c:v>
                </c:pt>
                <c:pt idx="333">
                  <c:v>1.41082251826921E-2</c:v>
                </c:pt>
                <c:pt idx="334">
                  <c:v>1.40789557060172E-2</c:v>
                </c:pt>
                <c:pt idx="335">
                  <c:v>1.4049611731697E-2</c:v>
                </c:pt>
                <c:pt idx="336">
                  <c:v>1.4020196229338901E-2</c:v>
                </c:pt>
                <c:pt idx="337">
                  <c:v>1.39907121602545E-2</c:v>
                </c:pt>
                <c:pt idx="338">
                  <c:v>1.3961162477242699E-2</c:v>
                </c:pt>
                <c:pt idx="339">
                  <c:v>1.3931550124368501E-2</c:v>
                </c:pt>
                <c:pt idx="340">
                  <c:v>1.3901878036742799E-2</c:v>
                </c:pt>
                <c:pt idx="341">
                  <c:v>1.38721491402958E-2</c:v>
                </c:pt>
                <c:pt idx="342">
                  <c:v>1.3842366351549E-2</c:v>
                </c:pt>
                <c:pt idx="343">
                  <c:v>1.38125325773847E-2</c:v>
                </c:pt>
                <c:pt idx="344">
                  <c:v>1.3782650714811899E-2</c:v>
                </c:pt>
                <c:pt idx="345">
                  <c:v>1.37527236507285E-2</c:v>
                </c:pt>
                <c:pt idx="346">
                  <c:v>1.37227542616827E-2</c:v>
                </c:pt>
                <c:pt idx="347">
                  <c:v>1.36927454136304E-2</c:v>
                </c:pt>
                <c:pt idx="348">
                  <c:v>1.3662699961690301E-2</c:v>
                </c:pt>
                <c:pt idx="349">
                  <c:v>1.36326207498959E-2</c:v>
                </c:pt>
                <c:pt idx="350">
                  <c:v>1.36025106109448E-2</c:v>
                </c:pt>
                <c:pt idx="351">
                  <c:v>1.3572372365946399E-2</c:v>
                </c:pt>
                <c:pt idx="352">
                  <c:v>1.35422088241659E-2</c:v>
                </c:pt>
                <c:pt idx="353">
                  <c:v>1.3512022782766199E-2</c:v>
                </c:pt>
                <c:pt idx="354">
                  <c:v>1.34818170265468E-2</c:v>
                </c:pt>
                <c:pt idx="355">
                  <c:v>1.34515943276819E-2</c:v>
                </c:pt>
                <c:pt idx="356">
                  <c:v>1.3421357445454399E-2</c:v>
                </c:pt>
                <c:pt idx="357">
                  <c:v>1.3391109125988201E-2</c:v>
                </c:pt>
                <c:pt idx="358">
                  <c:v>1.33608521019791E-2</c:v>
                </c:pt>
                <c:pt idx="359">
                  <c:v>1.3330589092421701E-2</c:v>
                </c:pt>
                <c:pt idx="360">
                  <c:v>1.3300322802336E-2</c:v>
                </c:pt>
                <c:pt idx="361">
                  <c:v>1.3270055922492099E-2</c:v>
                </c:pt>
                <c:pt idx="362">
                  <c:v>1.3239791129130599E-2</c:v>
                </c:pt>
                <c:pt idx="363">
                  <c:v>1.32095310836842E-2</c:v>
                </c:pt>
                <c:pt idx="364">
                  <c:v>1.31792784324951E-2</c:v>
                </c:pt>
                <c:pt idx="365">
                  <c:v>1.3149035806532599E-2</c:v>
                </c:pt>
                <c:pt idx="366">
                  <c:v>1.31188058211082E-2</c:v>
                </c:pt>
                <c:pt idx="367">
                  <c:v>1.3088591075588501E-2</c:v>
                </c:pt>
                <c:pt idx="368">
                  <c:v>1.3058394153108799E-2</c:v>
                </c:pt>
                <c:pt idx="369">
                  <c:v>1.3028217620283901E-2</c:v>
                </c:pt>
                <c:pt idx="370">
                  <c:v>1.29980640269172E-2</c:v>
                </c:pt>
                <c:pt idx="371">
                  <c:v>1.2967935905710999E-2</c:v>
                </c:pt>
                <c:pt idx="372">
                  <c:v>1.2937835771973501E-2</c:v>
                </c:pt>
                <c:pt idx="373">
                  <c:v>1.29077661233266E-2</c:v>
                </c:pt>
                <c:pt idx="374">
                  <c:v>1.2877729439412801E-2</c:v>
                </c:pt>
                <c:pt idx="375">
                  <c:v>1.28477281816006E-2</c:v>
                </c:pt>
                <c:pt idx="376">
                  <c:v>1.28177647926907E-2</c:v>
                </c:pt>
                <c:pt idx="377">
                  <c:v>1.2787841696621401E-2</c:v>
                </c:pt>
                <c:pt idx="378">
                  <c:v>1.2757961298173401E-2</c:v>
                </c:pt>
                <c:pt idx="379">
                  <c:v>1.27281259826763E-2</c:v>
                </c:pt>
                <c:pt idx="380">
                  <c:v>1.2698338115712899E-2</c:v>
                </c:pt>
                <c:pt idx="381">
                  <c:v>1.26686000428263E-2</c:v>
                </c:pt>
                <c:pt idx="382">
                  <c:v>1.2638914089225401E-2</c:v>
                </c:pt>
                <c:pt idx="383">
                  <c:v>1.2609282559492599E-2</c:v>
                </c:pt>
                <c:pt idx="384">
                  <c:v>1.25797077372922E-2</c:v>
                </c:pt>
                <c:pt idx="385">
                  <c:v>1.2550191885078501E-2</c:v>
                </c:pt>
                <c:pt idx="386">
                  <c:v>1.2520737243806101E-2</c:v>
                </c:pt>
                <c:pt idx="387">
                  <c:v>1.24913460326422E-2</c:v>
                </c:pt>
                <c:pt idx="388">
                  <c:v>1.24620204486799E-2</c:v>
                </c:pt>
                <c:pt idx="389">
                  <c:v>1.24327626666519E-2</c:v>
                </c:pt>
                <c:pt idx="390">
                  <c:v>1.2403574838649E-2</c:v>
                </c:pt>
                <c:pt idx="391">
                  <c:v>1.23744590938379E-2</c:v>
                </c:pt>
                <c:pt idx="392">
                  <c:v>1.2345417538184E-2</c:v>
                </c:pt>
                <c:pt idx="393">
                  <c:v>1.23164522541738E-2</c:v>
                </c:pt>
                <c:pt idx="394">
                  <c:v>1.22875653005437E-2</c:v>
                </c:pt>
                <c:pt idx="395">
                  <c:v>1.22587587120076E-2</c:v>
                </c:pt>
                <c:pt idx="396">
                  <c:v>1.2230034498991601E-2</c:v>
                </c:pt>
                <c:pt idx="397">
                  <c:v>1.220139464737E-2</c:v>
                </c:pt>
                <c:pt idx="398">
                  <c:v>1.21728411182053E-2</c:v>
                </c:pt>
                <c:pt idx="399">
                  <c:v>1.2144375847492299E-2</c:v>
                </c:pt>
                <c:pt idx="400">
                  <c:v>1.21160007459068E-2</c:v>
                </c:pt>
                <c:pt idx="401">
                  <c:v>1.2087717698556899E-2</c:v>
                </c:pt>
                <c:pt idx="402">
                  <c:v>1.20595285647412E-2</c:v>
                </c:pt>
                <c:pt idx="403">
                  <c:v>1.20314351777112E-2</c:v>
                </c:pt>
                <c:pt idx="404">
                  <c:v>1.20034393444368E-2</c:v>
                </c:pt>
                <c:pt idx="405">
                  <c:v>1.19755428453799E-2</c:v>
                </c:pt>
                <c:pt idx="406">
                  <c:v>1.1947747434271599E-2</c:v>
                </c:pt>
                <c:pt idx="407">
                  <c:v>1.1920054837896399E-2</c:v>
                </c:pt>
                <c:pt idx="408">
                  <c:v>1.1892466755882399E-2</c:v>
                </c:pt>
                <c:pt idx="409">
                  <c:v>1.1864984860497099E-2</c:v>
                </c:pt>
                <c:pt idx="410">
                  <c:v>1.1837610796449899E-2</c:v>
                </c:pt>
                <c:pt idx="411">
                  <c:v>1.1810346180702499E-2</c:v>
                </c:pt>
                <c:pt idx="412">
                  <c:v>1.17831926022845E-2</c:v>
                </c:pt>
                <c:pt idx="413">
                  <c:v>1.1756151622118601E-2</c:v>
                </c:pt>
                <c:pt idx="414">
                  <c:v>1.1729224772851999E-2</c:v>
                </c:pt>
                <c:pt idx="415">
                  <c:v>1.17024135586953E-2</c:v>
                </c:pt>
                <c:pt idx="416">
                  <c:v>1.16757194552715E-2</c:v>
                </c:pt>
                <c:pt idx="417">
                  <c:v>1.16491439094709E-2</c:v>
                </c:pt>
                <c:pt idx="418">
                  <c:v>1.16226883393166E-2</c:v>
                </c:pt>
                <c:pt idx="419">
                  <c:v>1.15963541338383E-2</c:v>
                </c:pt>
                <c:pt idx="420">
                  <c:v>1.15701426529546E-2</c:v>
                </c:pt>
                <c:pt idx="421">
                  <c:v>1.15440552273656E-2</c:v>
                </c:pt>
                <c:pt idx="422">
                  <c:v>1.1518093158454999E-2</c:v>
                </c:pt>
                <c:pt idx="423">
                  <c:v>1.14922577182019E-2</c:v>
                </c:pt>
                <c:pt idx="424">
                  <c:v>1.14665501491034E-2</c:v>
                </c:pt>
                <c:pt idx="425">
                  <c:v>1.1440971664106301E-2</c:v>
                </c:pt>
                <c:pt idx="426">
                  <c:v>1.1415523446551799E-2</c:v>
                </c:pt>
                <c:pt idx="427">
                  <c:v>1.1390206650128199E-2</c:v>
                </c:pt>
                <c:pt idx="428">
                  <c:v>1.13650223988369E-2</c:v>
                </c:pt>
                <c:pt idx="429">
                  <c:v>1.13399717869702E-2</c:v>
                </c:pt>
                <c:pt idx="430">
                  <c:v>1.1315055879098399E-2</c:v>
                </c:pt>
                <c:pt idx="431">
                  <c:v>1.1290275710071299E-2</c:v>
                </c:pt>
                <c:pt idx="432">
                  <c:v>1.1265632285029701E-2</c:v>
                </c:pt>
                <c:pt idx="433">
                  <c:v>1.12411265794312E-2</c:v>
                </c:pt>
                <c:pt idx="434">
                  <c:v>1.1216759539087601E-2</c:v>
                </c:pt>
                <c:pt idx="435">
                  <c:v>1.1192532080213801E-2</c:v>
                </c:pt>
                <c:pt idx="436">
                  <c:v>1.1168445089493099E-2</c:v>
                </c:pt>
                <c:pt idx="437">
                  <c:v>1.11444994241514E-2</c:v>
                </c:pt>
                <c:pt idx="438">
                  <c:v>1.1120695912049099E-2</c:v>
                </c:pt>
                <c:pt idx="439">
                  <c:v>1.10970353517824E-2</c:v>
                </c:pt>
                <c:pt idx="440">
                  <c:v>1.10735185128021E-2</c:v>
                </c:pt>
                <c:pt idx="441">
                  <c:v>1.10501461355438E-2</c:v>
                </c:pt>
                <c:pt idx="442">
                  <c:v>1.1026918931572901E-2</c:v>
                </c:pt>
                <c:pt idx="443">
                  <c:v>1.10038375837437E-2</c:v>
                </c:pt>
                <c:pt idx="444">
                  <c:v>1.0980902746374799E-2</c:v>
                </c:pt>
                <c:pt idx="445">
                  <c:v>1.0958115045435399E-2</c:v>
                </c:pt>
                <c:pt idx="446">
                  <c:v>1.09354750787509E-2</c:v>
                </c:pt>
                <c:pt idx="447">
                  <c:v>1.09129834162177E-2</c:v>
                </c:pt>
                <c:pt idx="448">
                  <c:v>1.08906406000385E-2</c:v>
                </c:pt>
                <c:pt idx="449">
                  <c:v>1.08684471449698E-2</c:v>
                </c:pt>
                <c:pt idx="450">
                  <c:v>1.08464035385846E-2</c:v>
                </c:pt>
                <c:pt idx="451">
                  <c:v>1.08245102415509E-2</c:v>
                </c:pt>
                <c:pt idx="452">
                  <c:v>1.08027676879254E-2</c:v>
                </c:pt>
                <c:pt idx="453">
                  <c:v>1.0781176285463399E-2</c:v>
                </c:pt>
                <c:pt idx="454">
                  <c:v>1.0759736415942901E-2</c:v>
                </c:pt>
                <c:pt idx="455">
                  <c:v>1.07384484355048E-2</c:v>
                </c:pt>
                <c:pt idx="456">
                  <c:v>1.0717312675008899E-2</c:v>
                </c:pt>
                <c:pt idx="457">
                  <c:v>1.0696329440406299E-2</c:v>
                </c:pt>
                <c:pt idx="458">
                  <c:v>1.06754990131251E-2</c:v>
                </c:pt>
                <c:pt idx="459">
                  <c:v>1.0654821650473999E-2</c:v>
                </c:pt>
                <c:pt idx="460">
                  <c:v>1.0634297586060999E-2</c:v>
                </c:pt>
                <c:pt idx="461">
                  <c:v>1.06139270302269E-2</c:v>
                </c:pt>
                <c:pt idx="462">
                  <c:v>1.0593710170496E-2</c:v>
                </c:pt>
                <c:pt idx="463">
                  <c:v>1.0573647172041E-2</c:v>
                </c:pt>
                <c:pt idx="464">
                  <c:v>1.0553738178164299E-2</c:v>
                </c:pt>
                <c:pt idx="465">
                  <c:v>1.05339833107943E-2</c:v>
                </c:pt>
                <c:pt idx="466">
                  <c:v>1.05143826709973E-2</c:v>
                </c:pt>
                <c:pt idx="467">
                  <c:v>1.0494936339505699E-2</c:v>
                </c:pt>
                <c:pt idx="468">
                  <c:v>1.04756443772594E-2</c:v>
                </c:pt>
                <c:pt idx="469">
                  <c:v>1.0456506825965E-2</c:v>
                </c:pt>
                <c:pt idx="470">
                  <c:v>1.0437523708667899E-2</c:v>
                </c:pt>
                <c:pt idx="471">
                  <c:v>1.04186950303403E-2</c:v>
                </c:pt>
                <c:pt idx="472">
                  <c:v>1.04000207784842E-2</c:v>
                </c:pt>
                <c:pt idx="473">
                  <c:v>1.0381500923748101E-2</c:v>
                </c:pt>
                <c:pt idx="474">
                  <c:v>1.03631354205602E-2</c:v>
                </c:pt>
                <c:pt idx="475">
                  <c:v>1.0344924207773399E-2</c:v>
                </c:pt>
                <c:pt idx="476">
                  <c:v>1.03268672093256E-2</c:v>
                </c:pt>
                <c:pt idx="477">
                  <c:v>1.03089643349158E-2</c:v>
                </c:pt>
                <c:pt idx="478">
                  <c:v>1.02912154806895E-2</c:v>
                </c:pt>
                <c:pt idx="479">
                  <c:v>1.02736205299431E-2</c:v>
                </c:pt>
                <c:pt idx="480">
                  <c:v>1.02561793538367E-2</c:v>
                </c:pt>
                <c:pt idx="481">
                  <c:v>1.02388918121229E-2</c:v>
                </c:pt>
                <c:pt idx="482">
                  <c:v>1.0221757753888399E-2</c:v>
                </c:pt>
                <c:pt idx="483">
                  <c:v>1.02047770183062E-2</c:v>
                </c:pt>
                <c:pt idx="484">
                  <c:v>1.0187949435401701E-2</c:v>
                </c:pt>
                <c:pt idx="485">
                  <c:v>1.01712748268303E-2</c:v>
                </c:pt>
                <c:pt idx="486">
                  <c:v>1.01547530066666E-2</c:v>
                </c:pt>
                <c:pt idx="487">
                  <c:v>1.01383837822054E-2</c:v>
                </c:pt>
                <c:pt idx="488">
                  <c:v>1.01221669547732E-2</c:v>
                </c:pt>
                <c:pt idx="489">
                  <c:v>1.01061023205505E-2</c:v>
                </c:pt>
                <c:pt idx="490">
                  <c:v>1.0090189671405301E-2</c:v>
                </c:pt>
                <c:pt idx="491">
                  <c:v>1.0074428795735E-2</c:v>
                </c:pt>
                <c:pt idx="492">
                  <c:v>1.00588194793196E-2</c:v>
                </c:pt>
                <c:pt idx="493">
                  <c:v>1.0043361506183599E-2</c:v>
                </c:pt>
                <c:pt idx="494">
                  <c:v>1.00280546594662E-2</c:v>
                </c:pt>
                <c:pt idx="495">
                  <c:v>1.00128987223013E-2</c:v>
                </c:pt>
                <c:pt idx="496">
                  <c:v>9.9978934787039106E-3</c:v>
                </c:pt>
                <c:pt idx="497">
                  <c:v>9.9830387144655905E-3</c:v>
                </c:pt>
                <c:pt idx="498">
                  <c:v>9.9683342180577998E-3</c:v>
                </c:pt>
                <c:pt idx="499">
                  <c:v>9.9537797815392407E-3</c:v>
                </c:pt>
                <c:pt idx="500">
                  <c:v>9.9393752014722298E-3</c:v>
                </c:pt>
                <c:pt idx="501">
                  <c:v>9.9251202798439197E-3</c:v>
                </c:pt>
                <c:pt idx="502">
                  <c:v>9.9110148249942492E-3</c:v>
                </c:pt>
                <c:pt idx="503">
                  <c:v>9.8970586525460504E-3</c:v>
                </c:pt>
                <c:pt idx="504">
                  <c:v>9.8832515863421996E-3</c:v>
                </c:pt>
                <c:pt idx="505">
                  <c:v>9.8695934593871996E-3</c:v>
                </c:pt>
                <c:pt idx="506">
                  <c:v>9.8560841147888392E-3</c:v>
                </c:pt>
                <c:pt idx="507">
                  <c:v>9.8427234067068308E-3</c:v>
                </c:pt>
                <c:pt idx="508">
                  <c:v>9.8295112013010704E-3</c:v>
                </c:pt>
                <c:pt idx="509">
                  <c:v>9.8164473776840202E-3</c:v>
                </c:pt>
                <c:pt idx="510">
                  <c:v>9.8035318288719701E-3</c:v>
                </c:pt>
                <c:pt idx="511">
                  <c:v>9.7907644627394808E-3</c:v>
                </c:pt>
                <c:pt idx="512">
                  <c:v>9.7781452029739296E-3</c:v>
                </c:pt>
                <c:pt idx="513">
                  <c:v>9.7656739900273803E-3</c:v>
                </c:pt>
                <c:pt idx="514">
                  <c:v>9.7533507820701196E-3</c:v>
                </c:pt>
                <c:pt idx="515">
                  <c:v>9.7411755559418198E-3</c:v>
                </c:pt>
                <c:pt idx="516">
                  <c:v>9.72914830810097E-3</c:v>
                </c:pt>
                <c:pt idx="517">
                  <c:v>9.7172690555709495E-3</c:v>
                </c:pt>
                <c:pt idx="518">
                  <c:v>9.7055378368833198E-3</c:v>
                </c:pt>
                <c:pt idx="519">
                  <c:v>9.6939547130175004E-3</c:v>
                </c:pt>
                <c:pt idx="520">
                  <c:v>9.6825197683360793E-3</c:v>
                </c:pt>
                <c:pt idx="521">
                  <c:v>9.6712331115131906E-3</c:v>
                </c:pt>
                <c:pt idx="522">
                  <c:v>9.6600948764600202E-3</c:v>
                </c:pt>
                <c:pt idx="523">
                  <c:v>9.6491052232415501E-3</c:v>
                </c:pt>
                <c:pt idx="524">
                  <c:v>9.6382643389864003E-3</c:v>
                </c:pt>
                <c:pt idx="525">
                  <c:v>9.6275724387900798E-3</c:v>
                </c:pt>
                <c:pt idx="526">
                  <c:v>9.6170297666087097E-3</c:v>
                </c:pt>
                <c:pt idx="527">
                  <c:v>9.6066365961442104E-3</c:v>
                </c:pt>
                <c:pt idx="528">
                  <c:v>9.5963932317191004E-3</c:v>
                </c:pt>
                <c:pt idx="529">
                  <c:v>9.5863000091406508E-3</c:v>
                </c:pt>
                <c:pt idx="530">
                  <c:v>9.5763572965538793E-3</c:v>
                </c:pt>
                <c:pt idx="531">
                  <c:v>9.5665654952829301E-3</c:v>
                </c:pt>
                <c:pt idx="532">
                  <c:v>9.5569250406589007E-3</c:v>
                </c:pt>
                <c:pt idx="533">
                  <c:v>9.54743640283485E-3</c:v>
                </c:pt>
                <c:pt idx="534">
                  <c:v>9.5381000875856808E-3</c:v>
                </c:pt>
                <c:pt idx="535">
                  <c:v>9.5289166370935204E-3</c:v>
                </c:pt>
                <c:pt idx="536">
                  <c:v>9.5198866307180299E-3</c:v>
                </c:pt>
                <c:pt idx="537">
                  <c:v>9.5110106857474695E-3</c:v>
                </c:pt>
                <c:pt idx="538">
                  <c:v>9.5022894581350999E-3</c:v>
                </c:pt>
                <c:pt idx="539">
                  <c:v>9.4937236432173291E-3</c:v>
                </c:pt>
                <c:pt idx="540">
                  <c:v>9.4853139764099099E-3</c:v>
                </c:pt>
                <c:pt idx="541">
                  <c:v>9.4770612338872795E-3</c:v>
                </c:pt>
                <c:pt idx="542">
                  <c:v>9.4689662332407901E-3</c:v>
                </c:pt>
                <c:pt idx="543">
                  <c:v>9.4610298341134304E-3</c:v>
                </c:pt>
                <c:pt idx="544">
                  <c:v>9.4532529388150297E-3</c:v>
                </c:pt>
                <c:pt idx="545">
                  <c:v>9.4456364929116805E-3</c:v>
                </c:pt>
                <c:pt idx="546">
                  <c:v>9.4381814857931994E-3</c:v>
                </c:pt>
                <c:pt idx="547">
                  <c:v>9.4308889512149906E-3</c:v>
                </c:pt>
                <c:pt idx="548">
                  <c:v>9.4237599678133506E-3</c:v>
                </c:pt>
                <c:pt idx="549">
                  <c:v>9.4167956595950092E-3</c:v>
                </c:pt>
                <c:pt idx="550">
                  <c:v>9.4099971963998701E-3</c:v>
                </c:pt>
                <c:pt idx="551">
                  <c:v>9.4033657943331708E-3</c:v>
                </c:pt>
                <c:pt idx="552">
                  <c:v>9.3969027161709597E-3</c:v>
                </c:pt>
                <c:pt idx="553">
                  <c:v>9.3906092717333505E-3</c:v>
                </c:pt>
                <c:pt idx="554">
                  <c:v>9.3844868182283905E-3</c:v>
                </c:pt>
                <c:pt idx="555">
                  <c:v>9.3785367605631106E-3</c:v>
                </c:pt>
                <c:pt idx="556">
                  <c:v>9.3727605516217699E-3</c:v>
                </c:pt>
                <c:pt idx="557">
                  <c:v>9.36715969251058E-3</c:v>
                </c:pt>
                <c:pt idx="558">
                  <c:v>9.3617357327684097E-3</c:v>
                </c:pt>
                <c:pt idx="559">
                  <c:v>9.3564902705414402E-3</c:v>
                </c:pt>
                <c:pt idx="560">
                  <c:v>9.3514249527212497E-3</c:v>
                </c:pt>
                <c:pt idx="561">
                  <c:v>9.3465414750466408E-3</c:v>
                </c:pt>
                <c:pt idx="562">
                  <c:v>9.3418415821662302E-3</c:v>
                </c:pt>
                <c:pt idx="563">
                  <c:v>9.3373270676635305E-3</c:v>
                </c:pt>
                <c:pt idx="564">
                  <c:v>9.3329997740404097E-3</c:v>
                </c:pt>
                <c:pt idx="565">
                  <c:v>9.3288615926624598E-3</c:v>
                </c:pt>
                <c:pt idx="566">
                  <c:v>9.3249144636601104E-3</c:v>
                </c:pt>
                <c:pt idx="567">
                  <c:v>9.3211603757882792E-3</c:v>
                </c:pt>
                <c:pt idx="568">
                  <c:v>9.3176013662450707E-3</c:v>
                </c:pt>
                <c:pt idx="569">
                  <c:v>9.3142395204439503E-3</c:v>
                </c:pt>
                <c:pt idx="570">
                  <c:v>9.3110769717418898E-3</c:v>
                </c:pt>
                <c:pt idx="571">
                  <c:v>9.3081159011232806E-3</c:v>
                </c:pt>
                <c:pt idx="572">
                  <c:v>9.3053585368348801E-3</c:v>
                </c:pt>
                <c:pt idx="573">
                  <c:v>9.3028071539780696E-3</c:v>
                </c:pt>
                <c:pt idx="574">
                  <c:v>9.3004640740501597E-3</c:v>
                </c:pt>
                <c:pt idx="575">
                  <c:v>9.2983316644379907E-3</c:v>
                </c:pt>
                <c:pt idx="576">
                  <c:v>9.2964123378640098E-3</c:v>
                </c:pt>
                <c:pt idx="577">
                  <c:v>9.2947085517818707E-3</c:v>
                </c:pt>
                <c:pt idx="578">
                  <c:v>9.2932228077217491E-3</c:v>
                </c:pt>
                <c:pt idx="579">
                  <c:v>9.2919576505855195E-3</c:v>
                </c:pt>
                <c:pt idx="580">
                  <c:v>9.2909156678912495E-3</c:v>
                </c:pt>
                <c:pt idx="581">
                  <c:v>9.2900994889653799E-3</c:v>
                </c:pt>
                <c:pt idx="582">
                  <c:v>9.2895117840833298E-3</c:v>
                </c:pt>
                <c:pt idx="583">
                  <c:v>9.2891552635572996E-3</c:v>
                </c:pt>
                <c:pt idx="584">
                  <c:v>9.2890326767724306E-3</c:v>
                </c:pt>
                <c:pt idx="585">
                  <c:v>9.2891468111684708E-3</c:v>
                </c:pt>
                <c:pt idx="586">
                  <c:v>9.2895004911699303E-3</c:v>
                </c:pt>
                <c:pt idx="587">
                  <c:v>9.2900965770611708E-3</c:v>
                </c:pt>
                <c:pt idx="588">
                  <c:v>9.2909379638097204E-3</c:v>
                </c:pt>
                <c:pt idx="589">
                  <c:v>9.2920275798345792E-3</c:v>
                </c:pt>
                <c:pt idx="590">
                  <c:v>9.2933683857217807E-3</c:v>
                </c:pt>
                <c:pt idx="591">
                  <c:v>9.2949633728859806E-3</c:v>
                </c:pt>
                <c:pt idx="592">
                  <c:v>9.29681556217863E-3</c:v>
                </c:pt>
                <c:pt idx="593">
                  <c:v>9.2989280024449103E-3</c:v>
                </c:pt>
                <c:pt idx="594">
                  <c:v>9.3013037690232205E-3</c:v>
                </c:pt>
                <c:pt idx="595">
                  <c:v>9.3039459621968908E-3</c:v>
                </c:pt>
                <c:pt idx="596">
                  <c:v>9.3068577055905807E-3</c:v>
                </c:pt>
                <c:pt idx="597">
                  <c:v>9.3100421445166791E-3</c:v>
                </c:pt>
                <c:pt idx="598">
                  <c:v>9.3135024442686596E-3</c:v>
                </c:pt>
                <c:pt idx="599">
                  <c:v>9.3172417883654792E-3</c:v>
                </c:pt>
                <c:pt idx="600">
                  <c:v>9.3212633767456397E-3</c:v>
                </c:pt>
                <c:pt idx="601">
                  <c:v>9.3255704239116801E-3</c:v>
                </c:pt>
                <c:pt idx="602">
                  <c:v>9.3301661570257301E-3</c:v>
                </c:pt>
                <c:pt idx="603">
                  <c:v>9.3350538139597202E-3</c:v>
                </c:pt>
                <c:pt idx="604">
                  <c:v>9.3402366412980893E-3</c:v>
                </c:pt>
                <c:pt idx="605">
                  <c:v>9.34571789229462E-3</c:v>
                </c:pt>
                <c:pt idx="606">
                  <c:v>9.3515008247863005E-3</c:v>
                </c:pt>
                <c:pt idx="607">
                  <c:v>9.3575886990638693E-3</c:v>
                </c:pt>
                <c:pt idx="608">
                  <c:v>9.3639847757013301E-3</c:v>
                </c:pt>
                <c:pt idx="609">
                  <c:v>9.3706923133443296E-3</c:v>
                </c:pt>
                <c:pt idx="610">
                  <c:v>9.3777145664620202E-3</c:v>
                </c:pt>
                <c:pt idx="611">
                  <c:v>9.3850547830601795E-3</c:v>
                </c:pt>
                <c:pt idx="612">
                  <c:v>9.3927162023597997E-3</c:v>
                </c:pt>
                <c:pt idx="613">
                  <c:v>9.4007020524420198E-3</c:v>
                </c:pt>
                <c:pt idx="614">
                  <c:v>9.4090155478612596E-3</c:v>
                </c:pt>
                <c:pt idx="615">
                  <c:v>9.4176598872299493E-3</c:v>
                </c:pt>
                <c:pt idx="616">
                  <c:v>9.4266382507730302E-3</c:v>
                </c:pt>
                <c:pt idx="617">
                  <c:v>9.4359537978583805E-3</c:v>
                </c:pt>
                <c:pt idx="618">
                  <c:v>9.4456096645034494E-3</c:v>
                </c:pt>
                <c:pt idx="619">
                  <c:v>9.4556089608599098E-3</c:v>
                </c:pt>
                <c:pt idx="620">
                  <c:v>9.4659547686790496E-3</c:v>
                </c:pt>
                <c:pt idx="621">
                  <c:v>9.4766501387610492E-3</c:v>
                </c:pt>
                <c:pt idx="622">
                  <c:v>9.4876980883886793E-3</c:v>
                </c:pt>
                <c:pt idx="623">
                  <c:v>9.4991015987491798E-3</c:v>
                </c:pt>
                <c:pt idx="624">
                  <c:v>9.5108636123467805E-3</c:v>
                </c:pt>
                <c:pt idx="625">
                  <c:v>9.5229870304073296E-3</c:v>
                </c:pt>
                <c:pt idx="626">
                  <c:v>9.5354747102787303E-3</c:v>
                </c:pt>
                <c:pt idx="627">
                  <c:v>9.5483294628290402E-3</c:v>
                </c:pt>
                <c:pt idx="628">
                  <c:v>9.5615540498454298E-3</c:v>
                </c:pt>
                <c:pt idx="629">
                  <c:v>9.5751511814351001E-3</c:v>
                </c:pt>
                <c:pt idx="630">
                  <c:v>9.5891235134336703E-3</c:v>
                </c:pt>
                <c:pt idx="631">
                  <c:v>9.6034736448200198E-3</c:v>
                </c:pt>
                <c:pt idx="632">
                  <c:v>9.6182041151443298E-3</c:v>
                </c:pt>
                <c:pt idx="633">
                  <c:v>9.6333174019676993E-3</c:v>
                </c:pt>
                <c:pt idx="634">
                  <c:v>9.6488159183198592E-3</c:v>
                </c:pt>
                <c:pt idx="635">
                  <c:v>9.66470201017516E-3</c:v>
                </c:pt>
                <c:pt idx="636">
                  <c:v>9.6809779539506792E-3</c:v>
                </c:pt>
                <c:pt idx="637">
                  <c:v>9.6976459540281008E-3</c:v>
                </c:pt>
                <c:pt idx="638">
                  <c:v>9.7147081403029193E-3</c:v>
                </c:pt>
                <c:pt idx="639">
                  <c:v>9.7321665657641304E-3</c:v>
                </c:pt>
                <c:pt idx="640">
                  <c:v>9.7500232041039993E-3</c:v>
                </c:pt>
                <c:pt idx="641">
                  <c:v>9.7682799473641294E-3</c:v>
                </c:pt>
                <c:pt idx="642">
                  <c:v>9.7869386036176908E-3</c:v>
                </c:pt>
                <c:pt idx="643">
                  <c:v>9.8060008946920796E-3</c:v>
                </c:pt>
                <c:pt idx="644">
                  <c:v>9.8254684539321093E-3</c:v>
                </c:pt>
                <c:pt idx="645">
                  <c:v>9.8453428240085402E-3</c:v>
                </c:pt>
                <c:pt idx="646">
                  <c:v>9.8656254547722904E-3</c:v>
                </c:pt>
                <c:pt idx="647">
                  <c:v>9.8863177011562602E-3</c:v>
                </c:pt>
                <c:pt idx="648">
                  <c:v>9.9074208211303808E-3</c:v>
                </c:pt>
                <c:pt idx="649">
                  <c:v>9.92893597370627E-3</c:v>
                </c:pt>
                <c:pt idx="650">
                  <c:v>9.9508642169981003E-3</c:v>
                </c:pt>
                <c:pt idx="651">
                  <c:v>9.9732065063396595E-3</c:v>
                </c:pt>
                <c:pt idx="652">
                  <c:v>9.9959636924580701E-3</c:v>
                </c:pt>
                <c:pt idx="653">
                  <c:v>1.00191365197097E-2</c:v>
                </c:pt>
                <c:pt idx="654">
                  <c:v>1.00427256243753E-2</c:v>
                </c:pt>
                <c:pt idx="655">
                  <c:v>1.00667315330182E-2</c:v>
                </c:pt>
                <c:pt idx="656">
                  <c:v>1.00911546609063E-2</c:v>
                </c:pt>
                <c:pt idx="657">
                  <c:v>1.0115995310501801E-2</c:v>
                </c:pt>
                <c:pt idx="658">
                  <c:v>1.0141253670013299E-2</c:v>
                </c:pt>
                <c:pt idx="659">
                  <c:v>1.01669298120195E-2</c:v>
                </c:pt>
                <c:pt idx="660">
                  <c:v>1.01930236921574E-2</c:v>
                </c:pt>
                <c:pt idx="661">
                  <c:v>1.02195351478839E-2</c:v>
                </c:pt>
                <c:pt idx="662">
                  <c:v>1.02464638973042E-2</c:v>
                </c:pt>
                <c:pt idx="663">
                  <c:v>1.0273809538071201E-2</c:v>
                </c:pt>
                <c:pt idx="664">
                  <c:v>1.0301571546359301E-2</c:v>
                </c:pt>
                <c:pt idx="665">
                  <c:v>1.03297492759048E-2</c:v>
                </c:pt>
                <c:pt idx="666">
                  <c:v>1.0358341957121301E-2</c:v>
                </c:pt>
                <c:pt idx="667">
                  <c:v>1.03873486962882E-2</c:v>
                </c:pt>
                <c:pt idx="668">
                  <c:v>1.04167684748074E-2</c:v>
                </c:pt>
                <c:pt idx="669">
                  <c:v>1.04466001485369E-2</c:v>
                </c:pt>
                <c:pt idx="670">
                  <c:v>1.0476842447192099E-2</c:v>
                </c:pt>
                <c:pt idx="671">
                  <c:v>1.0507493973824099E-2</c:v>
                </c:pt>
                <c:pt idx="672">
                  <c:v>1.05385532043648E-2</c:v>
                </c:pt>
                <c:pt idx="673">
                  <c:v>1.05700184872478E-2</c:v>
                </c:pt>
                <c:pt idx="674">
                  <c:v>1.0601888043096599E-2</c:v>
                </c:pt>
                <c:pt idx="675">
                  <c:v>1.0634159964486399E-2</c:v>
                </c:pt>
                <c:pt idx="676">
                  <c:v>1.0666832215773501E-2</c:v>
                </c:pt>
                <c:pt idx="677">
                  <c:v>1.06999026329971E-2</c:v>
                </c:pt>
                <c:pt idx="678">
                  <c:v>1.07333689238463E-2</c:v>
                </c:pt>
                <c:pt idx="679">
                  <c:v>1.07672286676981E-2</c:v>
                </c:pt>
                <c:pt idx="680">
                  <c:v>1.0801479315720799E-2</c:v>
                </c:pt>
                <c:pt idx="681">
                  <c:v>1.08361181910444E-2</c:v>
                </c:pt>
                <c:pt idx="682">
                  <c:v>1.0871142488996999E-2</c:v>
                </c:pt>
                <c:pt idx="683">
                  <c:v>1.0906549277404601E-2</c:v>
                </c:pt>
                <c:pt idx="684">
                  <c:v>1.09423354969561E-2</c:v>
                </c:pt>
                <c:pt idx="685">
                  <c:v>1.09784979616294E-2</c:v>
                </c:pt>
                <c:pt idx="686">
                  <c:v>1.101503335918E-2</c:v>
                </c:pt>
                <c:pt idx="687">
                  <c:v>1.10519382516904E-2</c:v>
                </c:pt>
                <c:pt idx="688">
                  <c:v>1.1089209076178001E-2</c:v>
                </c:pt>
                <c:pt idx="689">
                  <c:v>1.11268421452643E-2</c:v>
                </c:pt>
                <c:pt idx="690">
                  <c:v>1.1164833647897301E-2</c:v>
                </c:pt>
                <c:pt idx="691">
                  <c:v>1.1203179650135E-2</c:v>
                </c:pt>
                <c:pt idx="692">
                  <c:v>1.1241876095981001E-2</c:v>
                </c:pt>
                <c:pt idx="693">
                  <c:v>1.1280918808276001E-2</c:v>
                </c:pt>
                <c:pt idx="694">
                  <c:v>1.1320303489643401E-2</c:v>
                </c:pt>
                <c:pt idx="695">
                  <c:v>1.1360025723485399E-2</c:v>
                </c:pt>
                <c:pt idx="696">
                  <c:v>1.14000809750327E-2</c:v>
                </c:pt>
                <c:pt idx="697">
                  <c:v>1.14404645924441E-2</c:v>
                </c:pt>
                <c:pt idx="698">
                  <c:v>1.1481171807954899E-2</c:v>
                </c:pt>
                <c:pt idx="699">
                  <c:v>1.15221977390761E-2</c:v>
                </c:pt>
                <c:pt idx="700">
                  <c:v>1.15635373898398E-2</c:v>
                </c:pt>
                <c:pt idx="701">
                  <c:v>1.1605185652093701E-2</c:v>
                </c:pt>
                <c:pt idx="702">
                  <c:v>1.16471373068406E-2</c:v>
                </c:pt>
                <c:pt idx="703">
                  <c:v>1.1689387025625801E-2</c:v>
                </c:pt>
                <c:pt idx="704">
                  <c:v>1.1731929371968101E-2</c:v>
                </c:pt>
                <c:pt idx="705">
                  <c:v>1.1774758802836301E-2</c:v>
                </c:pt>
                <c:pt idx="706">
                  <c:v>1.1817869670172201E-2</c:v>
                </c:pt>
                <c:pt idx="707">
                  <c:v>1.1861256222454101E-2</c:v>
                </c:pt>
                <c:pt idx="708">
                  <c:v>1.19049126063073E-2</c:v>
                </c:pt>
                <c:pt idx="709">
                  <c:v>1.19488328681563E-2</c:v>
                </c:pt>
                <c:pt idx="710">
                  <c:v>1.1993010955921E-2</c:v>
                </c:pt>
                <c:pt idx="711">
                  <c:v>1.2037440720756199E-2</c:v>
                </c:pt>
                <c:pt idx="712">
                  <c:v>1.2082115918834299E-2</c:v>
                </c:pt>
                <c:pt idx="713">
                  <c:v>1.21270302131718E-2</c:v>
                </c:pt>
                <c:pt idx="714">
                  <c:v>1.2172177175498299E-2</c:v>
                </c:pt>
                <c:pt idx="715">
                  <c:v>1.22175502881713E-2</c:v>
                </c:pt>
                <c:pt idx="716">
                  <c:v>1.22631429461328E-2</c:v>
                </c:pt>
                <c:pt idx="717">
                  <c:v>1.23089484589127E-2</c:v>
                </c:pt>
                <c:pt idx="718">
                  <c:v>1.2354960052675799E-2</c:v>
                </c:pt>
                <c:pt idx="719">
                  <c:v>1.24011708723149E-2</c:v>
                </c:pt>
                <c:pt idx="720">
                  <c:v>1.24475739835913E-2</c:v>
                </c:pt>
                <c:pt idx="721">
                  <c:v>1.24941623753216E-2</c:v>
                </c:pt>
                <c:pt idx="722">
                  <c:v>1.2540928961613801E-2</c:v>
                </c:pt>
                <c:pt idx="723">
                  <c:v>1.2587866584151E-2</c:v>
                </c:pt>
                <c:pt idx="724">
                  <c:v>1.2634968014527801E-2</c:v>
                </c:pt>
                <c:pt idx="725">
                  <c:v>1.26822259566372E-2</c:v>
                </c:pt>
                <c:pt idx="726">
                  <c:v>1.2729633049109399E-2</c:v>
                </c:pt>
                <c:pt idx="727">
                  <c:v>1.2777181867807E-2</c:v>
                </c:pt>
                <c:pt idx="728">
                  <c:v>1.28248649283752E-2</c:v>
                </c:pt>
                <c:pt idx="729">
                  <c:v>1.28726746888497E-2</c:v>
                </c:pt>
                <c:pt idx="730">
                  <c:v>1.29206035523246E-2</c:v>
                </c:pt>
                <c:pt idx="731">
                  <c:v>1.29686438696808E-2</c:v>
                </c:pt>
                <c:pt idx="732">
                  <c:v>1.30167879423768E-2</c:v>
                </c:pt>
                <c:pt idx="733">
                  <c:v>1.3065028025308701E-2</c:v>
                </c:pt>
                <c:pt idx="734">
                  <c:v>1.31133563297323E-2</c:v>
                </c:pt>
                <c:pt idx="735">
                  <c:v>1.316176502626E-2</c:v>
                </c:pt>
                <c:pt idx="736">
                  <c:v>1.3210246247926801E-2</c:v>
                </c:pt>
                <c:pt idx="737">
                  <c:v>1.32587920933325E-2</c:v>
                </c:pt>
                <c:pt idx="738">
                  <c:v>1.3307394629861601E-2</c:v>
                </c:pt>
                <c:pt idx="739">
                  <c:v>1.33560458969824E-2</c:v>
                </c:pt>
                <c:pt idx="740">
                  <c:v>1.34047379096311E-2</c:v>
                </c:pt>
                <c:pt idx="741">
                  <c:v>1.34534626616797E-2</c:v>
                </c:pt>
                <c:pt idx="742">
                  <c:v>1.35022121294954E-2</c:v>
                </c:pt>
                <c:pt idx="743">
                  <c:v>1.3550978275591499E-2</c:v>
                </c:pt>
                <c:pt idx="744">
                  <c:v>1.35997530523746E-2</c:v>
                </c:pt>
                <c:pt idx="745">
                  <c:v>1.3648528405990099E-2</c:v>
                </c:pt>
                <c:pt idx="746">
                  <c:v>1.36972962802724E-2</c:v>
                </c:pt>
                <c:pt idx="747">
                  <c:v>1.37460486208017E-2</c:v>
                </c:pt>
                <c:pt idx="748">
                  <c:v>1.3794777379069E-2</c:v>
                </c:pt>
                <c:pt idx="749">
                  <c:v>1.38434745167582E-2</c:v>
                </c:pt>
                <c:pt idx="750">
                  <c:v>1.38921320101462E-2</c:v>
                </c:pt>
                <c:pt idx="751">
                  <c:v>1.39407418546243E-2</c:v>
                </c:pt>
                <c:pt idx="752">
                  <c:v>1.3989296069348E-2</c:v>
                </c:pt>
                <c:pt idx="753">
                  <c:v>1.4037786702019699E-2</c:v>
                </c:pt>
                <c:pt idx="754">
                  <c:v>1.40862058338038E-2</c:v>
                </c:pt>
                <c:pt idx="755">
                  <c:v>1.4134545584385099E-2</c:v>
                </c:pt>
                <c:pt idx="756">
                  <c:v>1.41827981171741E-2</c:v>
                </c:pt>
                <c:pt idx="757">
                  <c:v>1.42309556446574E-2</c:v>
                </c:pt>
                <c:pt idx="758">
                  <c:v>1.4279010433910101E-2</c:v>
                </c:pt>
                <c:pt idx="759">
                  <c:v>1.43269548122642E-2</c:v>
                </c:pt>
                <c:pt idx="760">
                  <c:v>1.43747811731442E-2</c:v>
                </c:pt>
                <c:pt idx="761">
                  <c:v>1.44224819820744E-2</c:v>
                </c:pt>
                <c:pt idx="762">
                  <c:v>1.44700497828627E-2</c:v>
                </c:pt>
                <c:pt idx="763">
                  <c:v>1.45174772039649E-2</c:v>
                </c:pt>
                <c:pt idx="764">
                  <c:v>1.45647569650402E-2</c:v>
                </c:pt>
                <c:pt idx="765">
                  <c:v>1.46118818836966E-2</c:v>
                </c:pt>
                <c:pt idx="766">
                  <c:v>1.46588448824374E-2</c:v>
                </c:pt>
                <c:pt idx="767">
                  <c:v>1.4705638995814001E-2</c:v>
                </c:pt>
                <c:pt idx="768">
                  <c:v>1.47522573777889E-2</c:v>
                </c:pt>
                <c:pt idx="769">
                  <c:v>1.47986933093157E-2</c:v>
                </c:pt>
                <c:pt idx="770">
                  <c:v>1.4844940206144E-2</c:v>
                </c:pt>
                <c:pt idx="771">
                  <c:v>1.4890991626852699E-2</c:v>
                </c:pt>
                <c:pt idx="772">
                  <c:v>1.49368412811209E-2</c:v>
                </c:pt>
                <c:pt idx="773">
                  <c:v>1.4982483038240201E-2</c:v>
                </c:pt>
                <c:pt idx="774">
                  <c:v>1.50279109358751E-2</c:v>
                </c:pt>
                <c:pt idx="775">
                  <c:v>1.5073119189078299E-2</c:v>
                </c:pt>
                <c:pt idx="776">
                  <c:v>1.51181021995688E-2</c:v>
                </c:pt>
                <c:pt idx="777">
                  <c:v>1.51628545652772E-2</c:v>
                </c:pt>
                <c:pt idx="778">
                  <c:v>1.52073710901625E-2</c:v>
                </c:pt>
                <c:pt idx="779">
                  <c:v>1.5251646794311499E-2</c:v>
                </c:pt>
                <c:pt idx="780">
                  <c:v>1.5295676924323201E-2</c:v>
                </c:pt>
                <c:pt idx="781">
                  <c:v>1.5339456963985899E-2</c:v>
                </c:pt>
                <c:pt idx="782">
                  <c:v>1.53829826452516E-2</c:v>
                </c:pt>
                <c:pt idx="783">
                  <c:v>1.54262499595148E-2</c:v>
                </c:pt>
                <c:pt idx="784">
                  <c:v>1.54692551692016E-2</c:v>
                </c:pt>
                <c:pt idx="785">
                  <c:v>1.5511994819671301E-2</c:v>
                </c:pt>
                <c:pt idx="786">
                  <c:v>1.55544657514413E-2</c:v>
                </c:pt>
                <c:pt idx="787">
                  <c:v>1.5596665112734E-2</c:v>
                </c:pt>
                <c:pt idx="788">
                  <c:v>1.56385903723552E-2</c:v>
                </c:pt>
                <c:pt idx="789">
                  <c:v>1.5680239332905001E-2</c:v>
                </c:pt>
                <c:pt idx="790">
                  <c:v>1.5721610144325798E-2</c:v>
                </c:pt>
                <c:pt idx="791">
                  <c:v>1.5762701317794701E-2</c:v>
                </c:pt>
                <c:pt idx="792">
                  <c:v>1.5803511739954E-2</c:v>
                </c:pt>
                <c:pt idx="793">
                  <c:v>1.5844040687493101E-2</c:v>
                </c:pt>
                <c:pt idx="794">
                  <c:v>1.58842878420743E-2</c:v>
                </c:pt>
                <c:pt idx="795">
                  <c:v>1.5924253305610502E-2</c:v>
                </c:pt>
                <c:pt idx="796">
                  <c:v>1.59639376158895E-2</c:v>
                </c:pt>
                <c:pt idx="797">
                  <c:v>1.6003341762549299E-2</c:v>
                </c:pt>
                <c:pt idx="798">
                  <c:v>1.6042467203396599E-2</c:v>
                </c:pt>
                <c:pt idx="799">
                  <c:v>1.6081315881075E-2</c:v>
                </c:pt>
                <c:pt idx="800">
                  <c:v>1.6119890240070399E-2</c:v>
                </c:pt>
                <c:pt idx="801">
                  <c:v>1.61581932440545E-2</c:v>
                </c:pt>
                <c:pt idx="802">
                  <c:v>1.6196228393560001E-2</c:v>
                </c:pt>
                <c:pt idx="803">
                  <c:v>1.6233999743975401E-2</c:v>
                </c:pt>
                <c:pt idx="804">
                  <c:v>1.6271511923859401E-2</c:v>
                </c:pt>
                <c:pt idx="805">
                  <c:v>1.6308770153554801E-2</c:v>
                </c:pt>
                <c:pt idx="806">
                  <c:v>1.6345780264099202E-2</c:v>
                </c:pt>
                <c:pt idx="807">
                  <c:v>1.6382548716409099E-2</c:v>
                </c:pt>
                <c:pt idx="808">
                  <c:v>1.6419082620730299E-2</c:v>
                </c:pt>
                <c:pt idx="809">
                  <c:v>1.64553897563324E-2</c:v>
                </c:pt>
                <c:pt idx="810">
                  <c:v>1.64914785914251E-2</c:v>
                </c:pt>
                <c:pt idx="811">
                  <c:v>1.65273583032793E-2</c:v>
                </c:pt>
                <c:pt idx="812">
                  <c:v>1.6563038798523E-2</c:v>
                </c:pt>
                <c:pt idx="813">
                  <c:v>1.65985307335863E-2</c:v>
                </c:pt>
                <c:pt idx="814">
                  <c:v>1.6633845535265101E-2</c:v>
                </c:pt>
                <c:pt idx="815">
                  <c:v>1.6668995421368901E-2</c:v>
                </c:pt>
                <c:pt idx="816">
                  <c:v>1.6703993421415101E-2</c:v>
                </c:pt>
                <c:pt idx="817">
                  <c:v>1.673885339733E-2</c:v>
                </c:pt>
                <c:pt idx="818">
                  <c:v>1.67735900641157E-2</c:v>
                </c:pt>
                <c:pt idx="819">
                  <c:v>1.6808219010427099E-2</c:v>
                </c:pt>
                <c:pt idx="820">
                  <c:v>1.6842756719016801E-2</c:v>
                </c:pt>
                <c:pt idx="821">
                  <c:v>1.68772205869866E-2</c:v>
                </c:pt>
                <c:pt idx="822">
                  <c:v>1.6911628945785E-2</c:v>
                </c:pt>
                <c:pt idx="823">
                  <c:v>1.69460010808909E-2</c:v>
                </c:pt>
                <c:pt idx="824">
                  <c:v>1.6980357251108299E-2</c:v>
                </c:pt>
                <c:pt idx="825">
                  <c:v>1.7014718707402898E-2</c:v>
                </c:pt>
                <c:pt idx="826">
                  <c:v>1.7049107711200401E-2</c:v>
                </c:pt>
                <c:pt idx="827">
                  <c:v>1.7083547552061099E-2</c:v>
                </c:pt>
                <c:pt idx="828">
                  <c:v>1.7118062564641399E-2</c:v>
                </c:pt>
                <c:pt idx="829">
                  <c:v>1.7152678144852301E-2</c:v>
                </c:pt>
                <c:pt idx="830">
                  <c:v>1.71874207651081E-2</c:v>
                </c:pt>
                <c:pt idx="831">
                  <c:v>1.72223179885648E-2</c:v>
                </c:pt>
                <c:pt idx="832">
                  <c:v>1.7257398482236098E-2</c:v>
                </c:pt>
                <c:pt idx="833">
                  <c:v>1.7292692028868201E-2</c:v>
                </c:pt>
                <c:pt idx="834">
                  <c:v>1.7328229537456E-2</c:v>
                </c:pt>
                <c:pt idx="835">
                  <c:v>1.7364043052267499E-2</c:v>
                </c:pt>
                <c:pt idx="836">
                  <c:v>1.7400165760249699E-2</c:v>
                </c:pt>
                <c:pt idx="837">
                  <c:v>1.7436631996668402E-2</c:v>
                </c:pt>
                <c:pt idx="838">
                  <c:v>1.7473477248852499E-2</c:v>
                </c:pt>
                <c:pt idx="839">
                  <c:v>1.7510738157878701E-2</c:v>
                </c:pt>
                <c:pt idx="840">
                  <c:v>1.7548452518058699E-2</c:v>
                </c:pt>
                <c:pt idx="841">
                  <c:v>1.7586659274058801E-2</c:v>
                </c:pt>
                <c:pt idx="842">
                  <c:v>1.7625398515501101E-2</c:v>
                </c:pt>
                <c:pt idx="843">
                  <c:v>1.7664711468877201E-2</c:v>
                </c:pt>
                <c:pt idx="844">
                  <c:v>1.7704640486605999E-2</c:v>
                </c:pt>
                <c:pt idx="845">
                  <c:v>1.77452290330718E-2</c:v>
                </c:pt>
                <c:pt idx="846">
                  <c:v>1.7786521667466401E-2</c:v>
                </c:pt>
                <c:pt idx="847">
                  <c:v>1.78285640232645E-2</c:v>
                </c:pt>
                <c:pt idx="848">
                  <c:v>1.7871402784164301E-2</c:v>
                </c:pt>
                <c:pt idx="849">
                  <c:v>1.7915085656317001E-2</c:v>
                </c:pt>
                <c:pt idx="850">
                  <c:v>1.79596613366815E-2</c:v>
                </c:pt>
                <c:pt idx="851">
                  <c:v>1.80051794773315E-2</c:v>
                </c:pt>
                <c:pt idx="852">
                  <c:v>1.8051690645560298E-2</c:v>
                </c:pt>
                <c:pt idx="853">
                  <c:v>1.809924627962E-2</c:v>
                </c:pt>
                <c:pt idx="854">
                  <c:v>1.8147898639948399E-2</c:v>
                </c:pt>
                <c:pt idx="855">
                  <c:v>1.81977007557351E-2</c:v>
                </c:pt>
                <c:pt idx="856">
                  <c:v>1.8248706366697301E-2</c:v>
                </c:pt>
                <c:pt idx="857">
                  <c:v>1.8300969859938201E-2</c:v>
                </c:pt>
                <c:pt idx="858">
                  <c:v>1.8354546201773701E-2</c:v>
                </c:pt>
                <c:pt idx="859">
                  <c:v>1.84094908644283E-2</c:v>
                </c:pt>
                <c:pt idx="860">
                  <c:v>1.8465859747514399E-2</c:v>
                </c:pt>
                <c:pt idx="861">
                  <c:v>1.8523709094219298E-2</c:v>
                </c:pt>
                <c:pt idx="862">
                  <c:v>1.85830954021497E-2</c:v>
                </c:pt>
                <c:pt idx="863">
                  <c:v>1.8644075328792899E-2</c:v>
                </c:pt>
                <c:pt idx="864">
                  <c:v>1.8706705591576799E-2</c:v>
                </c:pt>
                <c:pt idx="865">
                  <c:v>1.8771042862529001E-2</c:v>
                </c:pt>
                <c:pt idx="866">
                  <c:v>1.88371436575527E-2</c:v>
                </c:pt>
                <c:pt idx="867">
                  <c:v>1.89050642203678E-2</c:v>
                </c:pt>
                <c:pt idx="868">
                  <c:v>1.8974860401170902E-2</c:v>
                </c:pt>
                <c:pt idx="869">
                  <c:v>1.9046587530107E-2</c:v>
                </c:pt>
                <c:pt idx="870">
                  <c:v>1.9120300285654802E-2</c:v>
                </c:pt>
                <c:pt idx="871">
                  <c:v>1.91960525580528E-2</c:v>
                </c:pt>
                <c:pt idx="872">
                  <c:v>1.9273897307918599E-2</c:v>
                </c:pt>
                <c:pt idx="873">
                  <c:v>1.9353886420231101E-2</c:v>
                </c:pt>
                <c:pt idx="874">
                  <c:v>1.94360705538624E-2</c:v>
                </c:pt>
                <c:pt idx="875">
                  <c:v>1.95204989868707E-2</c:v>
                </c:pt>
                <c:pt idx="876">
                  <c:v>1.9607219457783098E-2</c:v>
                </c:pt>
                <c:pt idx="877">
                  <c:v>1.96962780031038E-2</c:v>
                </c:pt>
                <c:pt idx="878">
                  <c:v>1.97877187913124E-2</c:v>
                </c:pt>
                <c:pt idx="879">
                  <c:v>1.9881583953614699E-2</c:v>
                </c:pt>
                <c:pt idx="880">
                  <c:v>1.9977913411731E-2</c:v>
                </c:pt>
                <c:pt idx="881">
                  <c:v>2.0076744703002899E-2</c:v>
                </c:pt>
                <c:pt idx="882">
                  <c:v>2.0178112803114399E-2</c:v>
                </c:pt>
                <c:pt idx="883">
                  <c:v>2.0282049946723502E-2</c:v>
                </c:pt>
                <c:pt idx="884">
                  <c:v>2.03885854462924E-2</c:v>
                </c:pt>
                <c:pt idx="885">
                  <c:v>2.04977455094171E-2</c:v>
                </c:pt>
                <c:pt idx="886">
                  <c:v>2.0609553054932801E-2</c:v>
                </c:pt>
                <c:pt idx="887">
                  <c:v>2.07240275280819E-2</c:v>
                </c:pt>
                <c:pt idx="888">
                  <c:v>2.0841184715006799E-2</c:v>
                </c:pt>
                <c:pt idx="889">
                  <c:v>2.0961036556819301E-2</c:v>
                </c:pt>
                <c:pt idx="890">
                  <c:v>2.10835909634862E-2</c:v>
                </c:pt>
                <c:pt idx="891">
                  <c:v>2.1208851627752202E-2</c:v>
                </c:pt>
                <c:pt idx="892">
                  <c:v>2.13368178392895E-2</c:v>
                </c:pt>
                <c:pt idx="893">
                  <c:v>2.1467484299262599E-2</c:v>
                </c:pt>
                <c:pt idx="894">
                  <c:v>2.1600840935449599E-2</c:v>
                </c:pt>
                <c:pt idx="895">
                  <c:v>2.1736872718053801E-2</c:v>
                </c:pt>
                <c:pt idx="896">
                  <c:v>2.1875559476306299E-2</c:v>
                </c:pt>
                <c:pt idx="897">
                  <c:v>2.20168757159333E-2</c:v>
                </c:pt>
                <c:pt idx="898">
                  <c:v>2.2160790437536201E-2</c:v>
                </c:pt>
                <c:pt idx="899">
                  <c:v>2.2307266955911099E-2</c:v>
                </c:pt>
                <c:pt idx="900">
                  <c:v>2.2456262720297399E-2</c:v>
                </c:pt>
                <c:pt idx="901">
                  <c:v>2.2607729135530899E-2</c:v>
                </c:pt>
                <c:pt idx="902">
                  <c:v>2.2761611384046601E-2</c:v>
                </c:pt>
                <c:pt idx="903">
                  <c:v>2.2917848248656902E-2</c:v>
                </c:pt>
                <c:pt idx="904">
                  <c:v>2.3076371936006201E-2</c:v>
                </c:pt>
                <c:pt idx="905">
                  <c:v>2.3237107900591299E-2</c:v>
                </c:pt>
                <c:pt idx="906">
                  <c:v>2.3399974669213199E-2</c:v>
                </c:pt>
                <c:pt idx="907">
                  <c:v>2.35648836657198E-2</c:v>
                </c:pt>
                <c:pt idx="908">
                  <c:v>2.3731739035881799E-2</c:v>
                </c:pt>
                <c:pt idx="909">
                  <c:v>2.3900437472244299E-2</c:v>
                </c:pt>
                <c:pt idx="910">
                  <c:v>2.4070868038784901E-2</c:v>
                </c:pt>
                <c:pt idx="911">
                  <c:v>2.4242911995218198E-2</c:v>
                </c:pt>
                <c:pt idx="912">
                  <c:v>2.44164426207788E-2</c:v>
                </c:pt>
                <c:pt idx="913">
                  <c:v>2.4591325037335299E-2</c:v>
                </c:pt>
                <c:pt idx="914">
                  <c:v>2.4767416031690501E-2</c:v>
                </c:pt>
                <c:pt idx="915">
                  <c:v>2.4944563876939801E-2</c:v>
                </c:pt>
                <c:pt idx="916">
                  <c:v>2.5122608152786101E-2</c:v>
                </c:pt>
                <c:pt idx="917">
                  <c:v>2.5301379564727899E-2</c:v>
                </c:pt>
                <c:pt idx="918">
                  <c:v>2.5480699762073199E-2</c:v>
                </c:pt>
                <c:pt idx="919">
                  <c:v>2.56603811547612E-2</c:v>
                </c:pt>
                <c:pt idx="920">
                  <c:v>2.5840226729015901E-2</c:v>
                </c:pt>
                <c:pt idx="921">
                  <c:v>2.6020029861908701E-2</c:v>
                </c:pt>
                <c:pt idx="922">
                  <c:v>2.6199574134941801E-2</c:v>
                </c:pt>
                <c:pt idx="923">
                  <c:v>2.63786331468455E-2</c:v>
                </c:pt>
                <c:pt idx="924">
                  <c:v>2.6556970325822299E-2</c:v>
                </c:pt>
                <c:pt idx="925">
                  <c:v>2.6734338741564199E-2</c:v>
                </c:pt>
                <c:pt idx="926">
                  <c:v>2.6910480917433699E-2</c:v>
                </c:pt>
                <c:pt idx="927">
                  <c:v>2.7085128643296201E-2</c:v>
                </c:pt>
                <c:pt idx="928">
                  <c:v>2.72580027895871E-2</c:v>
                </c:pt>
                <c:pt idx="929">
                  <c:v>2.74288131232985E-2</c:v>
                </c:pt>
                <c:pt idx="930">
                  <c:v>2.7597258126702998E-2</c:v>
                </c:pt>
                <c:pt idx="931">
                  <c:v>2.7763024819746698E-2</c:v>
                </c:pt>
                <c:pt idx="932">
                  <c:v>2.79257885872096E-2</c:v>
                </c:pt>
                <c:pt idx="933">
                  <c:v>2.8085213011869899E-2</c:v>
                </c:pt>
                <c:pt idx="934">
                  <c:v>2.8240949715114899E-2</c:v>
                </c:pt>
                <c:pt idx="935">
                  <c:v>2.8392638206615799E-2</c:v>
                </c:pt>
                <c:pt idx="936">
                  <c:v>2.8539905744925799E-2</c:v>
                </c:pt>
                <c:pt idx="937">
                  <c:v>2.86823672110985E-2</c:v>
                </c:pt>
                <c:pt idx="938">
                  <c:v>2.8819624997703401E-2</c:v>
                </c:pt>
                <c:pt idx="939">
                  <c:v>2.8951268915927302E-2</c:v>
                </c:pt>
                <c:pt idx="940">
                  <c:v>2.9076876123799798E-2</c:v>
                </c:pt>
                <c:pt idx="941">
                  <c:v>2.91960110789652E-2</c:v>
                </c:pt>
                <c:pt idx="942">
                  <c:v>2.9308225519877999E-2</c:v>
                </c:pt>
                <c:pt idx="943">
                  <c:v>2.9413058479779399E-2</c:v>
                </c:pt>
                <c:pt idx="944">
                  <c:v>2.9510036338388099E-2</c:v>
                </c:pt>
                <c:pt idx="945">
                  <c:v>2.9598672916869E-2</c:v>
                </c:pt>
                <c:pt idx="946">
                  <c:v>2.9678469622361502E-2</c:v>
                </c:pt>
                <c:pt idx="947">
                  <c:v>2.97489156491819E-2</c:v>
                </c:pt>
                <c:pt idx="948">
                  <c:v>2.9809488244732799E-2</c:v>
                </c:pt>
                <c:pt idx="949">
                  <c:v>2.98596530492342E-2</c:v>
                </c:pt>
                <c:pt idx="950">
                  <c:v>2.9898864519599899E-2</c:v>
                </c:pt>
                <c:pt idx="951">
                  <c:v>2.99265664491839E-2</c:v>
                </c:pt>
                <c:pt idx="952">
                  <c:v>2.9942192596728701E-2</c:v>
                </c:pt>
                <c:pt idx="953">
                  <c:v>2.9945167439684499E-2</c:v>
                </c:pt>
                <c:pt idx="954">
                  <c:v>2.99349070692005E-2</c:v>
                </c:pt>
                <c:pt idx="955">
                  <c:v>2.9910820246547599E-2</c:v>
                </c:pt>
                <c:pt idx="956">
                  <c:v>2.9872309643558199E-2</c:v>
                </c:pt>
                <c:pt idx="957">
                  <c:v>2.9818773292989001E-2</c:v>
                </c:pt>
                <c:pt idx="958">
                  <c:v>2.9749606278511E-2</c:v>
                </c:pt>
                <c:pt idx="959">
                  <c:v>2.96642026985071E-2</c:v>
                </c:pt>
                <c:pt idx="960">
                  <c:v>2.9561957943036302E-2</c:v>
                </c:pt>
                <c:pt idx="961">
                  <c:v>2.94422713294024E-2</c:v>
                </c:pt>
                <c:pt idx="962">
                  <c:v>2.9304549148844301E-2</c:v>
                </c:pt>
                <c:pt idx="963">
                  <c:v>2.9148208185194001E-2</c:v>
                </c:pt>
                <c:pt idx="964">
                  <c:v>2.8972679776082599E-2</c:v>
                </c:pt>
                <c:pt idx="965">
                  <c:v>2.8777414498728199E-2</c:v>
                </c:pt>
                <c:pt idx="966">
                  <c:v>2.8561887575772001E-2</c:v>
                </c:pt>
                <c:pt idx="967">
                  <c:v>2.83256051124177E-2</c:v>
                </c:pt>
                <c:pt idx="968">
                  <c:v>2.8068111294639899E-2</c:v>
                </c:pt>
                <c:pt idx="969">
                  <c:v>2.7788996699939301E-2</c:v>
                </c:pt>
                <c:pt idx="970">
                  <c:v>2.74879078974734E-2</c:v>
                </c:pt>
                <c:pt idx="971">
                  <c:v>2.7164558543890199E-2</c:v>
                </c:pt>
                <c:pt idx="972">
                  <c:v>2.6818742215304898E-2</c:v>
                </c:pt>
                <c:pt idx="973">
                  <c:v>2.64503472549001E-2</c:v>
                </c:pt>
                <c:pt idx="974">
                  <c:v>2.6059373959754099E-2</c:v>
                </c:pt>
                <c:pt idx="975">
                  <c:v>2.56459544792817E-2</c:v>
                </c:pt>
                <c:pt idx="976">
                  <c:v>2.5210375850027601E-2</c:v>
                </c:pt>
                <c:pt idx="977">
                  <c:v>2.47531066448618E-2</c:v>
                </c:pt>
                <c:pt idx="978">
                  <c:v>2.4274827764220699E-2</c:v>
                </c:pt>
                <c:pt idx="979">
                  <c:v>2.37764679346768E-2</c:v>
                </c:pt>
                <c:pt idx="980">
                  <c:v>2.3259244492218899E-2</c:v>
                </c:pt>
                <c:pt idx="981">
                  <c:v>2.2724709992615898E-2</c:v>
                </c:pt>
                <c:pt idx="982">
                  <c:v>2.21748050758976E-2</c:v>
                </c:pt>
                <c:pt idx="983">
                  <c:v>2.1611917766911001E-2</c:v>
                </c:pt>
                <c:pt idx="984">
                  <c:v>2.1038948948674301E-2</c:v>
                </c:pt>
                <c:pt idx="985">
                  <c:v>2.0459383004698298E-2</c:v>
                </c:pt>
                <c:pt idx="986">
                  <c:v>1.9877361472810599E-2</c:v>
                </c:pt>
                <c:pt idx="987">
                  <c:v>1.9297755862159E-2</c:v>
                </c:pt>
                <c:pt idx="988">
                  <c:v>1.8726233473864699E-2</c:v>
                </c:pt>
                <c:pt idx="989">
                  <c:v>1.8169307199006099E-2</c:v>
                </c:pt>
                <c:pt idx="990">
                  <c:v>1.7634357266705002E-2</c:v>
                </c:pt>
                <c:pt idx="991">
                  <c:v>1.71296109214461E-2</c:v>
                </c:pt>
                <c:pt idx="992">
                  <c:v>1.66640674445541E-2</c:v>
                </c:pt>
                <c:pt idx="993">
                  <c:v>1.6247365264278401E-2</c:v>
                </c:pt>
                <c:pt idx="994">
                  <c:v>1.5889612543579599E-2</c:v>
                </c:pt>
                <c:pt idx="995">
                  <c:v>1.5601254118836699E-2</c:v>
                </c:pt>
                <c:pt idx="996">
                  <c:v>1.5393143877149001E-2</c:v>
                </c:pt>
                <c:pt idx="997">
                  <c:v>1.52771637375551E-2</c:v>
                </c:pt>
                <c:pt idx="998">
                  <c:v>1.52680442004022E-2</c:v>
                </c:pt>
                <c:pt idx="999">
                  <c:v>1.5387659421799E-2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B5-41DF-A6F4-803E2ACF155C}"/>
            </c:ext>
          </c:extLst>
        </c:ser>
        <c:ser>
          <c:idx val="4"/>
          <c:order val="4"/>
          <c:tx>
            <c:strRef>
              <c:f>'Figure 3'!$F$3</c:f>
              <c:strCache>
                <c:ptCount val="1"/>
                <c:pt idx="0">
                  <c:v>WD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'Figure 3'!$A$4:$A$1003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3'!$F$4:$F$1003</c:f>
              <c:numCache>
                <c:formatCode>0.00E+00</c:formatCode>
                <c:ptCount val="1000"/>
                <c:pt idx="0">
                  <c:v>1.20994781272084E-4</c:v>
                </c:pt>
                <c:pt idx="1">
                  <c:v>1.5540834555210399E-4</c:v>
                </c:pt>
                <c:pt idx="2">
                  <c:v>2.2001684385727701E-4</c:v>
                </c:pt>
                <c:pt idx="3">
                  <c:v>2.9497214903357499E-4</c:v>
                </c:pt>
                <c:pt idx="4">
                  <c:v>3.6991270459082499E-4</c:v>
                </c:pt>
                <c:pt idx="5">
                  <c:v>4.4724901516855401E-4</c:v>
                </c:pt>
                <c:pt idx="6">
                  <c:v>5.2282011002929797E-4</c:v>
                </c:pt>
                <c:pt idx="7">
                  <c:v>5.9974369665410996E-4</c:v>
                </c:pt>
                <c:pt idx="8">
                  <c:v>6.7493817595734595E-4</c:v>
                </c:pt>
                <c:pt idx="9">
                  <c:v>7.5076176678681998E-4</c:v>
                </c:pt>
                <c:pt idx="10">
                  <c:v>8.2530449989122402E-4</c:v>
                </c:pt>
                <c:pt idx="11">
                  <c:v>8.9989635796433696E-4</c:v>
                </c:pt>
                <c:pt idx="12">
                  <c:v>9.7359059269452701E-4</c:v>
                </c:pt>
                <c:pt idx="13">
                  <c:v>1.0469802293557799E-3</c:v>
                </c:pt>
                <c:pt idx="14">
                  <c:v>1.1196867226889401E-3</c:v>
                </c:pt>
                <c:pt idx="15">
                  <c:v>1.1919219690662401E-3</c:v>
                </c:pt>
                <c:pt idx="16">
                  <c:v>1.26356350252353E-3</c:v>
                </c:pt>
                <c:pt idx="17">
                  <c:v>1.33467230694007E-3</c:v>
                </c:pt>
                <c:pt idx="18">
                  <c:v>1.4052165673680401E-3</c:v>
                </c:pt>
                <c:pt idx="19">
                  <c:v>1.4752107732688301E-3</c:v>
                </c:pt>
                <c:pt idx="20">
                  <c:v>1.54464881933894E-3</c:v>
                </c:pt>
                <c:pt idx="21">
                  <c:v>1.6135341808591701E-3</c:v>
                </c:pt>
                <c:pt idx="22">
                  <c:v>1.68186680262579E-3</c:v>
                </c:pt>
                <c:pt idx="23">
                  <c:v>1.74964833468101E-3</c:v>
                </c:pt>
                <c:pt idx="24">
                  <c:v>1.8168800459681901E-3</c:v>
                </c:pt>
                <c:pt idx="25">
                  <c:v>1.88356352840956E-3</c:v>
                </c:pt>
                <c:pt idx="26">
                  <c:v>1.9497004154049001E-3</c:v>
                </c:pt>
                <c:pt idx="27">
                  <c:v>2.0152924420017201E-3</c:v>
                </c:pt>
                <c:pt idx="28">
                  <c:v>2.0803414031850599E-3</c:v>
                </c:pt>
                <c:pt idx="29">
                  <c:v>2.1448491475924299E-3</c:v>
                </c:pt>
                <c:pt idx="30">
                  <c:v>2.2088175650412799E-3</c:v>
                </c:pt>
                <c:pt idx="31">
                  <c:v>2.27224857852441E-3</c:v>
                </c:pt>
                <c:pt idx="32">
                  <c:v>2.3351441372850899E-3</c:v>
                </c:pt>
                <c:pt idx="33">
                  <c:v>2.39750621132664E-3</c:v>
                </c:pt>
                <c:pt idx="34">
                  <c:v>2.45933678692805E-3</c:v>
                </c:pt>
                <c:pt idx="35">
                  <c:v>2.5206378629856799E-3</c:v>
                </c:pt>
                <c:pt idx="36">
                  <c:v>2.5814114480151502E-3</c:v>
                </c:pt>
                <c:pt idx="37">
                  <c:v>2.6416595576880999E-3</c:v>
                </c:pt>
                <c:pt idx="38">
                  <c:v>2.7013842127981799E-3</c:v>
                </c:pt>
                <c:pt idx="39">
                  <c:v>2.7605874375830502E-3</c:v>
                </c:pt>
                <c:pt idx="40">
                  <c:v>2.81927125833279E-3</c:v>
                </c:pt>
                <c:pt idx="41">
                  <c:v>2.8774377022380698E-3</c:v>
                </c:pt>
                <c:pt idx="42">
                  <c:v>2.9350887964324098E-3</c:v>
                </c:pt>
                <c:pt idx="43">
                  <c:v>2.9922265671983102E-3</c:v>
                </c:pt>
                <c:pt idx="44">
                  <c:v>3.04885303930878E-3</c:v>
                </c:pt>
                <c:pt idx="45">
                  <c:v>3.1049702354818899E-3</c:v>
                </c:pt>
                <c:pt idx="46">
                  <c:v>3.16058017592855E-3</c:v>
                </c:pt>
                <c:pt idx="47">
                  <c:v>3.2156848779816101E-3</c:v>
                </c:pt>
                <c:pt idx="48">
                  <c:v>3.2702863557892998E-3</c:v>
                </c:pt>
                <c:pt idx="49">
                  <c:v>3.3243866200661299E-3</c:v>
                </c:pt>
                <c:pt idx="50">
                  <c:v>3.3779876778900798E-3</c:v>
                </c:pt>
                <c:pt idx="51">
                  <c:v>3.4310915325412999E-3</c:v>
                </c:pt>
                <c:pt idx="52">
                  <c:v>3.4837001833735201E-3</c:v>
                </c:pt>
                <c:pt idx="53">
                  <c:v>3.5358156257141401E-3</c:v>
                </c:pt>
                <c:pt idx="54">
                  <c:v>3.5874398507887702E-3</c:v>
                </c:pt>
                <c:pt idx="55">
                  <c:v>3.6385748456661399E-3</c:v>
                </c:pt>
                <c:pt idx="56">
                  <c:v>3.6892225932211799E-3</c:v>
                </c:pt>
                <c:pt idx="57">
                  <c:v>3.7393850721121101E-3</c:v>
                </c:pt>
                <c:pt idx="58">
                  <c:v>3.78906425676989E-3</c:v>
                </c:pt>
                <c:pt idx="59">
                  <c:v>3.8382621173988999E-3</c:v>
                </c:pt>
                <c:pt idx="60">
                  <c:v>3.8869806199868301E-3</c:v>
                </c:pt>
                <c:pt idx="61">
                  <c:v>3.9352217263201204E-3</c:v>
                </c:pt>
                <c:pt idx="62">
                  <c:v>3.9829873940080704E-3</c:v>
                </c:pt>
                <c:pt idx="63">
                  <c:v>4.0302795765111404E-3</c:v>
                </c:pt>
                <c:pt idx="64">
                  <c:v>4.0771002231734304E-3</c:v>
                </c:pt>
                <c:pt idx="65">
                  <c:v>4.1234512792595402E-3</c:v>
                </c:pt>
                <c:pt idx="66">
                  <c:v>4.1693346859930404E-3</c:v>
                </c:pt>
                <c:pt idx="67">
                  <c:v>4.2147523805981402E-3</c:v>
                </c:pt>
                <c:pt idx="68">
                  <c:v>4.2597062963443998E-3</c:v>
                </c:pt>
                <c:pt idx="69">
                  <c:v>4.3041983625906298E-3</c:v>
                </c:pt>
                <c:pt idx="70">
                  <c:v>4.3482305048313701E-3</c:v>
                </c:pt>
                <c:pt idx="71">
                  <c:v>4.3918046447438703E-3</c:v>
                </c:pt>
                <c:pt idx="72">
                  <c:v>4.4349227002358398E-3</c:v>
                </c:pt>
                <c:pt idx="73">
                  <c:v>4.4775865854931197E-3</c:v>
                </c:pt>
                <c:pt idx="74">
                  <c:v>4.5197982110276504E-3</c:v>
                </c:pt>
                <c:pt idx="75">
                  <c:v>4.5615594837255802E-3</c:v>
                </c:pt>
                <c:pt idx="76">
                  <c:v>4.6028723068946703E-3</c:v>
                </c:pt>
                <c:pt idx="77">
                  <c:v>4.6437385803118599E-3</c:v>
                </c:pt>
                <c:pt idx="78">
                  <c:v>4.6841602002709601E-3</c:v>
                </c:pt>
                <c:pt idx="79">
                  <c:v>4.7241390596285899E-3</c:v>
                </c:pt>
                <c:pt idx="80">
                  <c:v>4.7636770478506002E-3</c:v>
                </c:pt>
                <c:pt idx="81">
                  <c:v>4.8027760510569503E-3</c:v>
                </c:pt>
                <c:pt idx="82">
                  <c:v>4.84143795206716E-3</c:v>
                </c:pt>
                <c:pt idx="83">
                  <c:v>4.8796646304440803E-3</c:v>
                </c:pt>
                <c:pt idx="84">
                  <c:v>4.9174579625367396E-3</c:v>
                </c:pt>
                <c:pt idx="85">
                  <c:v>4.9548198215238898E-3</c:v>
                </c:pt>
                <c:pt idx="86">
                  <c:v>4.9917520774553498E-3</c:v>
                </c:pt>
                <c:pt idx="87">
                  <c:v>5.0282565972926503E-3</c:v>
                </c:pt>
                <c:pt idx="88">
                  <c:v>5.0643352449503097E-3</c:v>
                </c:pt>
                <c:pt idx="89">
                  <c:v>5.0999898813334499E-3</c:v>
                </c:pt>
                <c:pt idx="90">
                  <c:v>5.1352223643779601E-3</c:v>
                </c:pt>
                <c:pt idx="91">
                  <c:v>5.1700345490881903E-3</c:v>
                </c:pt>
                <c:pt idx="92">
                  <c:v>5.2044282875731004E-3</c:v>
                </c:pt>
                <c:pt idx="93">
                  <c:v>5.2384054290833797E-3</c:v>
                </c:pt>
                <c:pt idx="94">
                  <c:v>5.2719678200458097E-3</c:v>
                </c:pt>
                <c:pt idx="95">
                  <c:v>5.3051173040992499E-3</c:v>
                </c:pt>
                <c:pt idx="96">
                  <c:v>5.3378557221270802E-3</c:v>
                </c:pt>
                <c:pt idx="97">
                  <c:v>5.3701849122914603E-3</c:v>
                </c:pt>
                <c:pt idx="98">
                  <c:v>5.4021067100653401E-3</c:v>
                </c:pt>
                <c:pt idx="99">
                  <c:v>5.4336229482640202E-3</c:v>
                </c:pt>
                <c:pt idx="100">
                  <c:v>5.4647354570758503E-3</c:v>
                </c:pt>
                <c:pt idx="101">
                  <c:v>5.4954460640926498E-3</c:v>
                </c:pt>
                <c:pt idx="102">
                  <c:v>5.5257565943396597E-3</c:v>
                </c:pt>
                <c:pt idx="103">
                  <c:v>5.5556688703040404E-3</c:v>
                </c:pt>
                <c:pt idx="104">
                  <c:v>5.5851847119626399E-3</c:v>
                </c:pt>
                <c:pt idx="105">
                  <c:v>5.6143059368105397E-3</c:v>
                </c:pt>
                <c:pt idx="106">
                  <c:v>5.6430343598872302E-3</c:v>
                </c:pt>
                <c:pt idx="107">
                  <c:v>5.6713717938033396E-3</c:v>
                </c:pt>
                <c:pt idx="108">
                  <c:v>5.6993200487663398E-3</c:v>
                </c:pt>
                <c:pt idx="109">
                  <c:v>5.7268809326055199E-3</c:v>
                </c:pt>
                <c:pt idx="110">
                  <c:v>5.7540562507963303E-3</c:v>
                </c:pt>
                <c:pt idx="111">
                  <c:v>5.7808478064851699E-3</c:v>
                </c:pt>
                <c:pt idx="112">
                  <c:v>5.8072574005127104E-3</c:v>
                </c:pt>
                <c:pt idx="113">
                  <c:v>5.8332868314367702E-3</c:v>
                </c:pt>
                <c:pt idx="114">
                  <c:v>5.8589378955543102E-3</c:v>
                </c:pt>
                <c:pt idx="115">
                  <c:v>5.88421238692435E-3</c:v>
                </c:pt>
                <c:pt idx="116">
                  <c:v>5.9091120973891204E-3</c:v>
                </c:pt>
                <c:pt idx="117">
                  <c:v>5.9336388165948601E-3</c:v>
                </c:pt>
                <c:pt idx="118">
                  <c:v>5.9577943320127599E-3</c:v>
                </c:pt>
                <c:pt idx="119">
                  <c:v>5.98158042895969E-3</c:v>
                </c:pt>
                <c:pt idx="120">
                  <c:v>6.0049988906166101E-3</c:v>
                </c:pt>
                <c:pt idx="121">
                  <c:v>6.0280514980490998E-3</c:v>
                </c:pt>
                <c:pt idx="122">
                  <c:v>6.0507400302262596E-3</c:v>
                </c:pt>
                <c:pt idx="123">
                  <c:v>6.0730662640390001E-3</c:v>
                </c:pt>
                <c:pt idx="124">
                  <c:v>6.0950319743189301E-3</c:v>
                </c:pt>
                <c:pt idx="125">
                  <c:v>6.1166389338551796E-3</c:v>
                </c:pt>
                <c:pt idx="126">
                  <c:v>6.1378889134131604E-3</c:v>
                </c:pt>
                <c:pt idx="127">
                  <c:v>6.1587836817504496E-3</c:v>
                </c:pt>
                <c:pt idx="128">
                  <c:v>6.1793250056353397E-3</c:v>
                </c:pt>
                <c:pt idx="129">
                  <c:v>6.19951464986228E-3</c:v>
                </c:pt>
                <c:pt idx="130">
                  <c:v>6.2193543772687898E-3</c:v>
                </c:pt>
                <c:pt idx="131">
                  <c:v>6.2388459487510801E-3</c:v>
                </c:pt>
                <c:pt idx="132">
                  <c:v>6.2579911232798404E-3</c:v>
                </c:pt>
                <c:pt idx="133">
                  <c:v>6.2767916579168602E-3</c:v>
                </c:pt>
                <c:pt idx="134">
                  <c:v>6.2952493078284504E-3</c:v>
                </c:pt>
                <c:pt idx="135">
                  <c:v>6.3133658263019796E-3</c:v>
                </c:pt>
                <c:pt idx="136">
                  <c:v>6.3311429647600701E-3</c:v>
                </c:pt>
                <c:pt idx="137">
                  <c:v>6.3485824727757901E-3</c:v>
                </c:pt>
                <c:pt idx="138">
                  <c:v>6.3656860980859696E-3</c:v>
                </c:pt>
                <c:pt idx="139">
                  <c:v>6.3824555866064097E-3</c:v>
                </c:pt>
                <c:pt idx="140">
                  <c:v>6.3988926824449103E-3</c:v>
                </c:pt>
                <c:pt idx="141">
                  <c:v>6.4149991279161501E-3</c:v>
                </c:pt>
                <c:pt idx="142">
                  <c:v>6.4307766635547303E-3</c:v>
                </c:pt>
                <c:pt idx="143">
                  <c:v>6.4462270281288904E-3</c:v>
                </c:pt>
                <c:pt idx="144">
                  <c:v>6.4613519586533899E-3</c:v>
                </c:pt>
                <c:pt idx="145">
                  <c:v>6.4761531904032801E-3</c:v>
                </c:pt>
                <c:pt idx="146">
                  <c:v>6.4906324569268597E-3</c:v>
                </c:pt>
                <c:pt idx="147">
                  <c:v>6.5047914900578903E-3</c:v>
                </c:pt>
                <c:pt idx="148">
                  <c:v>6.5186320199298797E-3</c:v>
                </c:pt>
                <c:pt idx="149">
                  <c:v>6.5321557749871599E-3</c:v>
                </c:pt>
                <c:pt idx="150">
                  <c:v>6.5453644819983402E-3</c:v>
                </c:pt>
                <c:pt idx="151">
                  <c:v>6.5582598660691603E-3</c:v>
                </c:pt>
                <c:pt idx="152">
                  <c:v>6.5708436506539802E-3</c:v>
                </c:pt>
                <c:pt idx="153">
                  <c:v>6.5831175575687797E-3</c:v>
                </c:pt>
                <c:pt idx="154">
                  <c:v>6.5950833070030001E-3</c:v>
                </c:pt>
                <c:pt idx="155">
                  <c:v>6.6067426175320703E-3</c:v>
                </c:pt>
                <c:pt idx="156">
                  <c:v>6.6180972061297303E-3</c:v>
                </c:pt>
                <c:pt idx="157">
                  <c:v>6.6291487881796202E-3</c:v>
                </c:pt>
                <c:pt idx="158">
                  <c:v>6.6398990774874803E-3</c:v>
                </c:pt>
                <c:pt idx="159">
                  <c:v>6.6503497862933202E-3</c:v>
                </c:pt>
                <c:pt idx="160">
                  <c:v>6.6605026252835502E-3</c:v>
                </c:pt>
                <c:pt idx="161">
                  <c:v>6.6703593036024304E-3</c:v>
                </c:pt>
                <c:pt idx="162">
                  <c:v>6.6799215288642702E-3</c:v>
                </c:pt>
                <c:pt idx="163">
                  <c:v>6.6891910071656298E-3</c:v>
                </c:pt>
                <c:pt idx="164">
                  <c:v>6.6981694430966699E-3</c:v>
                </c:pt>
                <c:pt idx="165">
                  <c:v>6.7068585397535704E-3</c:v>
                </c:pt>
                <c:pt idx="166">
                  <c:v>6.7152599987502599E-3</c:v>
                </c:pt>
                <c:pt idx="167">
                  <c:v>6.7233755202307198E-3</c:v>
                </c:pt>
                <c:pt idx="168">
                  <c:v>6.7312068028802597E-3</c:v>
                </c:pt>
                <c:pt idx="169">
                  <c:v>6.7387555439383301E-3</c:v>
                </c:pt>
                <c:pt idx="170">
                  <c:v>6.7460234392098598E-3</c:v>
                </c:pt>
                <c:pt idx="171">
                  <c:v>6.7530121830778602E-3</c:v>
                </c:pt>
                <c:pt idx="172">
                  <c:v>6.7597234685152696E-3</c:v>
                </c:pt>
                <c:pt idx="173">
                  <c:v>6.7661589870969202E-3</c:v>
                </c:pt>
                <c:pt idx="174">
                  <c:v>6.77232042901254E-3</c:v>
                </c:pt>
                <c:pt idx="175">
                  <c:v>6.7782094830783103E-3</c:v>
                </c:pt>
                <c:pt idx="176">
                  <c:v>6.7838278367492004E-3</c:v>
                </c:pt>
                <c:pt idx="177">
                  <c:v>6.7891771761318604E-3</c:v>
                </c:pt>
                <c:pt idx="178">
                  <c:v>6.7942591859970897E-3</c:v>
                </c:pt>
                <c:pt idx="179">
                  <c:v>6.7990755497919003E-3</c:v>
                </c:pt>
                <c:pt idx="180">
                  <c:v>6.80362794965298E-3</c:v>
                </c:pt>
                <c:pt idx="181">
                  <c:v>6.8079180664184901E-3</c:v>
                </c:pt>
                <c:pt idx="182">
                  <c:v>6.81194757964209E-3</c:v>
                </c:pt>
                <c:pt idx="183">
                  <c:v>6.8157181676051799E-3</c:v>
                </c:pt>
                <c:pt idx="184">
                  <c:v>6.8192315073303898E-3</c:v>
                </c:pt>
                <c:pt idx="185">
                  <c:v>6.8224892745936397E-3</c:v>
                </c:pt>
                <c:pt idx="186">
                  <c:v>6.8254931439391403E-3</c:v>
                </c:pt>
                <c:pt idx="187">
                  <c:v>6.8282447886918096E-3</c:v>
                </c:pt>
                <c:pt idx="188">
                  <c:v>6.8307458809716099E-3</c:v>
                </c:pt>
                <c:pt idx="189">
                  <c:v>6.8329980917059101E-3</c:v>
                </c:pt>
                <c:pt idx="190">
                  <c:v>6.8350030906446499E-3</c:v>
                </c:pt>
                <c:pt idx="191">
                  <c:v>6.8367625463740898E-3</c:v>
                </c:pt>
                <c:pt idx="192">
                  <c:v>6.8382781263303704E-3</c:v>
                </c:pt>
                <c:pt idx="193">
                  <c:v>6.8395514968146E-3</c:v>
                </c:pt>
                <c:pt idx="194">
                  <c:v>6.8405843230063997E-3</c:v>
                </c:pt>
                <c:pt idx="195">
                  <c:v>6.8413782689791501E-3</c:v>
                </c:pt>
                <c:pt idx="196">
                  <c:v>6.84193499771487E-3</c:v>
                </c:pt>
                <c:pt idx="197">
                  <c:v>6.8422561711186103E-3</c:v>
                </c:pt>
                <c:pt idx="198">
                  <c:v>6.8423434500341704E-3</c:v>
                </c:pt>
                <c:pt idx="199">
                  <c:v>6.8421984942590797E-3</c:v>
                </c:pt>
                <c:pt idx="200">
                  <c:v>6.8418229625598296E-3</c:v>
                </c:pt>
                <c:pt idx="201">
                  <c:v>6.8412185126883801E-3</c:v>
                </c:pt>
                <c:pt idx="202">
                  <c:v>6.8403868013971201E-3</c:v>
                </c:pt>
                <c:pt idx="203">
                  <c:v>6.8393294844554297E-3</c:v>
                </c:pt>
                <c:pt idx="204">
                  <c:v>6.8380482166660898E-3</c:v>
                </c:pt>
                <c:pt idx="205">
                  <c:v>6.8365446518811601E-3</c:v>
                </c:pt>
                <c:pt idx="206">
                  <c:v>6.8348204430191501E-3</c:v>
                </c:pt>
                <c:pt idx="207">
                  <c:v>6.8328772420817203E-3</c:v>
                </c:pt>
                <c:pt idx="208">
                  <c:v>6.8307167001709504E-3</c:v>
                </c:pt>
                <c:pt idx="209">
                  <c:v>6.8283404675065201E-3</c:v>
                </c:pt>
                <c:pt idx="210">
                  <c:v>6.8257501934430899E-3</c:v>
                </c:pt>
                <c:pt idx="211">
                  <c:v>6.8229475264882204E-3</c:v>
                </c:pt>
                <c:pt idx="212">
                  <c:v>6.81993411432061E-3</c:v>
                </c:pt>
                <c:pt idx="213">
                  <c:v>6.8167116038080101E-3</c:v>
                </c:pt>
                <c:pt idx="214">
                  <c:v>6.8132816410256302E-3</c:v>
                </c:pt>
                <c:pt idx="215">
                  <c:v>6.8096458712752503E-3</c:v>
                </c:pt>
                <c:pt idx="216">
                  <c:v>6.8058059391038197E-3</c:v>
                </c:pt>
                <c:pt idx="217">
                  <c:v>6.8017634883227301E-3</c:v>
                </c:pt>
                <c:pt idx="218">
                  <c:v>6.7975201620272098E-3</c:v>
                </c:pt>
                <c:pt idx="219">
                  <c:v>6.79307760261646E-3</c:v>
                </c:pt>
                <c:pt idx="220">
                  <c:v>6.78843745181275E-3</c:v>
                </c:pt>
                <c:pt idx="221">
                  <c:v>6.7836013506823003E-3</c:v>
                </c:pt>
                <c:pt idx="222">
                  <c:v>6.7785709396559297E-3</c:v>
                </c:pt>
                <c:pt idx="223">
                  <c:v>6.7733478585490104E-3</c:v>
                </c:pt>
                <c:pt idx="224">
                  <c:v>6.7679337465829398E-3</c:v>
                </c:pt>
                <c:pt idx="225">
                  <c:v>6.7623302424066299E-3</c:v>
                </c:pt>
                <c:pt idx="226">
                  <c:v>6.7565389841172897E-3</c:v>
                </c:pt>
                <c:pt idx="227">
                  <c:v>6.7505616092831504E-3</c:v>
                </c:pt>
                <c:pt idx="228">
                  <c:v>6.7443997549644398E-3</c:v>
                </c:pt>
                <c:pt idx="229">
                  <c:v>6.7380550577368298E-3</c:v>
                </c:pt>
                <c:pt idx="230">
                  <c:v>6.7315291537139704E-3</c:v>
                </c:pt>
                <c:pt idx="231">
                  <c:v>6.7248236785692802E-3</c:v>
                </c:pt>
                <c:pt idx="232">
                  <c:v>6.71794026756039E-3</c:v>
                </c:pt>
                <c:pt idx="233">
                  <c:v>6.7108805555519003E-3</c:v>
                </c:pt>
                <c:pt idx="234">
                  <c:v>6.7036461770395902E-3</c:v>
                </c:pt>
                <c:pt idx="235">
                  <c:v>6.6962387661739101E-3</c:v>
                </c:pt>
                <c:pt idx="236">
                  <c:v>6.6886599567845401E-3</c:v>
                </c:pt>
                <c:pt idx="237">
                  <c:v>6.6809113824051504E-3</c:v>
                </c:pt>
                <c:pt idx="238">
                  <c:v>6.6729946762984103E-3</c:v>
                </c:pt>
                <c:pt idx="239">
                  <c:v>6.6649114714805403E-3</c:v>
                </c:pt>
                <c:pt idx="240">
                  <c:v>6.6566634007477797E-3</c:v>
                </c:pt>
                <c:pt idx="241">
                  <c:v>6.6482520967008204E-3</c:v>
                </c:pt>
                <c:pt idx="242">
                  <c:v>6.6396791917722403E-3</c:v>
                </c:pt>
                <c:pt idx="243">
                  <c:v>6.6309463182515497E-3</c:v>
                </c:pt>
                <c:pt idx="244">
                  <c:v>6.62205510831283E-3</c:v>
                </c:pt>
                <c:pt idx="245">
                  <c:v>6.6130071940405802E-3</c:v>
                </c:pt>
                <c:pt idx="246">
                  <c:v>6.6038042074580902E-3</c:v>
                </c:pt>
                <c:pt idx="247">
                  <c:v>6.5944477805540899E-3</c:v>
                </c:pt>
                <c:pt idx="248">
                  <c:v>6.58493954531036E-3</c:v>
                </c:pt>
                <c:pt idx="249">
                  <c:v>6.5752811337304803E-3</c:v>
                </c:pt>
                <c:pt idx="250">
                  <c:v>6.5654741778671004E-3</c:v>
                </c:pt>
                <c:pt idx="251">
                  <c:v>6.5555203098515502E-3</c:v>
                </c:pt>
                <c:pt idx="252">
                  <c:v>6.5454211619219204E-3</c:v>
                </c:pt>
                <c:pt idx="253">
                  <c:v>6.5351783664521204E-3</c:v>
                </c:pt>
                <c:pt idx="254">
                  <c:v>6.5247935559819498E-3</c:v>
                </c:pt>
                <c:pt idx="255">
                  <c:v>6.5142683632459404E-3</c:v>
                </c:pt>
                <c:pt idx="256">
                  <c:v>6.5036044212035196E-3</c:v>
                </c:pt>
                <c:pt idx="257">
                  <c:v>6.4928033630688702E-3</c:v>
                </c:pt>
                <c:pt idx="258">
                  <c:v>6.4818668223420098E-3</c:v>
                </c:pt>
                <c:pt idx="259">
                  <c:v>6.4707964328384101E-3</c:v>
                </c:pt>
                <c:pt idx="260">
                  <c:v>6.4595938287205701E-3</c:v>
                </c:pt>
                <c:pt idx="261">
                  <c:v>6.4482606445284999E-3</c:v>
                </c:pt>
                <c:pt idx="262">
                  <c:v>6.4367985152115597E-3</c:v>
                </c:pt>
                <c:pt idx="263">
                  <c:v>6.4252090761592997E-3</c:v>
                </c:pt>
                <c:pt idx="264">
                  <c:v>6.4134939632335703E-3</c:v>
                </c:pt>
                <c:pt idx="265">
                  <c:v>6.4016548128005401E-3</c:v>
                </c:pt>
                <c:pt idx="266">
                  <c:v>6.3896932617621902E-3</c:v>
                </c:pt>
                <c:pt idx="267">
                  <c:v>6.3776109475893799E-3</c:v>
                </c:pt>
                <c:pt idx="268">
                  <c:v>6.3654095083534997E-3</c:v>
                </c:pt>
                <c:pt idx="269">
                  <c:v>6.3530905827592103E-3</c:v>
                </c:pt>
                <c:pt idx="270">
                  <c:v>6.3406558101774804E-3</c:v>
                </c:pt>
                <c:pt idx="271">
                  <c:v>6.3281068306783698E-3</c:v>
                </c:pt>
                <c:pt idx="272">
                  <c:v>6.3154452850639701E-3</c:v>
                </c:pt>
                <c:pt idx="273">
                  <c:v>6.3026728149011097E-3</c:v>
                </c:pt>
                <c:pt idx="274">
                  <c:v>6.2897910625554403E-3</c:v>
                </c:pt>
                <c:pt idx="275">
                  <c:v>6.2768016712240002E-3</c:v>
                </c:pt>
                <c:pt idx="276">
                  <c:v>6.2637062849685496E-3</c:v>
                </c:pt>
                <c:pt idx="277">
                  <c:v>6.2505065487494498E-3</c:v>
                </c:pt>
                <c:pt idx="278">
                  <c:v>6.2372041084587998E-3</c:v>
                </c:pt>
                <c:pt idx="279">
                  <c:v>6.2238006109538403E-3</c:v>
                </c:pt>
                <c:pt idx="280">
                  <c:v>6.2102977040907796E-3</c:v>
                </c:pt>
                <c:pt idx="281">
                  <c:v>6.1966970367580698E-3</c:v>
                </c:pt>
                <c:pt idx="282">
                  <c:v>6.1830002589095996E-3</c:v>
                </c:pt>
                <c:pt idx="283">
                  <c:v>6.1692090215982303E-3</c:v>
                </c:pt>
                <c:pt idx="284">
                  <c:v>6.1553249770093504E-3</c:v>
                </c:pt>
                <c:pt idx="285">
                  <c:v>6.1413497784937503E-3</c:v>
                </c:pt>
                <c:pt idx="286">
                  <c:v>6.1272850806007003E-3</c:v>
                </c:pt>
                <c:pt idx="287">
                  <c:v>6.11313253911121E-3</c:v>
                </c:pt>
                <c:pt idx="288">
                  <c:v>6.0988938110702103E-3</c:v>
                </c:pt>
                <c:pt idx="289">
                  <c:v>6.08457055481962E-3</c:v>
                </c:pt>
                <c:pt idx="290">
                  <c:v>6.07016443003041E-3</c:v>
                </c:pt>
                <c:pt idx="291">
                  <c:v>6.0556770977346899E-3</c:v>
                </c:pt>
                <c:pt idx="292">
                  <c:v>6.0411102203577699E-3</c:v>
                </c:pt>
                <c:pt idx="293">
                  <c:v>6.0264654617490599E-3</c:v>
                </c:pt>
                <c:pt idx="294">
                  <c:v>6.0117444872137896E-3</c:v>
                </c:pt>
                <c:pt idx="295">
                  <c:v>5.9969489635436002E-3</c:v>
                </c:pt>
                <c:pt idx="296">
                  <c:v>5.9820805590466396E-3</c:v>
                </c:pt>
                <c:pt idx="297">
                  <c:v>5.9671409435775704E-3</c:v>
                </c:pt>
                <c:pt idx="298">
                  <c:v>5.9521317885669403E-3</c:v>
                </c:pt>
                <c:pt idx="299">
                  <c:v>5.9370547670501402E-3</c:v>
                </c:pt>
                <c:pt idx="300">
                  <c:v>5.9219115536954898E-3</c:v>
                </c:pt>
                <c:pt idx="301">
                  <c:v>5.9067038248321099E-3</c:v>
                </c:pt>
                <c:pt idx="302">
                  <c:v>5.8914332584770902E-3</c:v>
                </c:pt>
                <c:pt idx="303">
                  <c:v>5.8761015343613901E-3</c:v>
                </c:pt>
                <c:pt idx="304">
                  <c:v>5.8607103339554604E-3</c:v>
                </c:pt>
                <c:pt idx="305">
                  <c:v>5.8452613404947401E-3</c:v>
                </c:pt>
                <c:pt idx="306">
                  <c:v>5.8297562390025696E-3</c:v>
                </c:pt>
                <c:pt idx="307">
                  <c:v>5.81419671631385E-3</c:v>
                </c:pt>
                <c:pt idx="308">
                  <c:v>5.7985844610971603E-3</c:v>
                </c:pt>
                <c:pt idx="309">
                  <c:v>5.7829211638755502E-3</c:v>
                </c:pt>
                <c:pt idx="310">
                  <c:v>5.7672085170467399E-3</c:v>
                </c:pt>
                <c:pt idx="311">
                  <c:v>5.7514482149019696E-3</c:v>
                </c:pt>
                <c:pt idx="312">
                  <c:v>5.7356419536442197E-3</c:v>
                </c:pt>
                <c:pt idx="313">
                  <c:v>5.71979143140342E-3</c:v>
                </c:pt>
                <c:pt idx="314">
                  <c:v>5.7038983482532203E-3</c:v>
                </c:pt>
                <c:pt idx="315">
                  <c:v>5.6879644062241899E-3</c:v>
                </c:pt>
                <c:pt idx="316">
                  <c:v>5.6719913093153896E-3</c:v>
                </c:pt>
                <c:pt idx="317">
                  <c:v>5.6559807635064704E-3</c:v>
                </c:pt>
                <c:pt idx="318">
                  <c:v>5.6399344767662802E-3</c:v>
                </c:pt>
                <c:pt idx="319">
                  <c:v>5.6238541590608896E-3</c:v>
                </c:pt>
                <c:pt idx="320">
                  <c:v>5.6077415223585803E-3</c:v>
                </c:pt>
                <c:pt idx="321">
                  <c:v>5.5915982806351598E-3</c:v>
                </c:pt>
                <c:pt idx="322">
                  <c:v>5.5754261498751397E-3</c:v>
                </c:pt>
                <c:pt idx="323">
                  <c:v>5.5592268480728997E-3</c:v>
                </c:pt>
                <c:pt idx="324">
                  <c:v>5.54300209522968E-3</c:v>
                </c:pt>
                <c:pt idx="325">
                  <c:v>5.5267536133501802E-3</c:v>
                </c:pt>
                <c:pt idx="326">
                  <c:v>5.5104831264363996E-3</c:v>
                </c:pt>
                <c:pt idx="327">
                  <c:v>5.4941923604789004E-3</c:v>
                </c:pt>
                <c:pt idx="328">
                  <c:v>5.4778830434455096E-3</c:v>
                </c:pt>
                <c:pt idx="329">
                  <c:v>5.4615569052682399E-3</c:v>
                </c:pt>
                <c:pt idx="330">
                  <c:v>5.4452156778268604E-3</c:v>
                </c:pt>
                <c:pt idx="331">
                  <c:v>5.4288610949295704E-3</c:v>
                </c:pt>
                <c:pt idx="332">
                  <c:v>5.4124948922920002E-3</c:v>
                </c:pt>
                <c:pt idx="333">
                  <c:v>5.3961188075121501E-3</c:v>
                </c:pt>
                <c:pt idx="334">
                  <c:v>5.3797345800423698E-3</c:v>
                </c:pt>
                <c:pt idx="335">
                  <c:v>5.3633439511591502E-3</c:v>
                </c:pt>
                <c:pt idx="336">
                  <c:v>5.3469486639279003E-3</c:v>
                </c:pt>
                <c:pt idx="337">
                  <c:v>5.3305504631661997E-3</c:v>
                </c:pt>
                <c:pt idx="338">
                  <c:v>5.3141510954029803E-3</c:v>
                </c:pt>
                <c:pt idx="339">
                  <c:v>5.2977523088324303E-3</c:v>
                </c:pt>
                <c:pt idx="340">
                  <c:v>5.2813558532670696E-3</c:v>
                </c:pt>
                <c:pt idx="341">
                  <c:v>5.2649634800843803E-3</c:v>
                </c:pt>
                <c:pt idx="342">
                  <c:v>5.2485769421706397E-3</c:v>
                </c:pt>
                <c:pt idx="343">
                  <c:v>5.2321979938606501E-3</c:v>
                </c:pt>
                <c:pt idx="344">
                  <c:v>5.2158283908730601E-3</c:v>
                </c:pt>
                <c:pt idx="345">
                  <c:v>5.1994698902408402E-3</c:v>
                </c:pt>
                <c:pt idx="346">
                  <c:v>5.1831242502374903E-3</c:v>
                </c:pt>
                <c:pt idx="347">
                  <c:v>5.1667932302991897E-3</c:v>
                </c:pt>
                <c:pt idx="348">
                  <c:v>5.15047859094138E-3</c:v>
                </c:pt>
                <c:pt idx="349">
                  <c:v>5.1341820936706599E-3</c:v>
                </c:pt>
                <c:pt idx="350">
                  <c:v>5.1179055008908703E-3</c:v>
                </c:pt>
                <c:pt idx="351">
                  <c:v>5.1016505758059603E-3</c:v>
                </c:pt>
                <c:pt idx="352">
                  <c:v>5.0854190823150496E-3</c:v>
                </c:pt>
                <c:pt idx="353">
                  <c:v>5.0692127849036603E-3</c:v>
                </c:pt>
                <c:pt idx="354">
                  <c:v>5.0530334485282304E-3</c:v>
                </c:pt>
                <c:pt idx="355">
                  <c:v>5.0368828384957003E-3</c:v>
                </c:pt>
                <c:pt idx="356">
                  <c:v>5.0207627203365801E-3</c:v>
                </c:pt>
                <c:pt idx="357">
                  <c:v>5.0046748596716002E-3</c:v>
                </c:pt>
                <c:pt idx="358">
                  <c:v>4.9886210220734103E-3</c:v>
                </c:pt>
                <c:pt idx="359">
                  <c:v>4.9726029729198701E-3</c:v>
                </c:pt>
                <c:pt idx="360">
                  <c:v>4.9566224772426698E-3</c:v>
                </c:pt>
                <c:pt idx="361">
                  <c:v>4.9406812995687896E-3</c:v>
                </c:pt>
                <c:pt idx="362">
                  <c:v>4.9247812037536698E-3</c:v>
                </c:pt>
                <c:pt idx="363">
                  <c:v>4.9089239528098396E-3</c:v>
                </c:pt>
                <c:pt idx="364">
                  <c:v>4.8931113087259297E-3</c:v>
                </c:pt>
                <c:pt idx="365">
                  <c:v>4.8773450322802097E-3</c:v>
                </c:pt>
                <c:pt idx="366">
                  <c:v>4.8616268828463299E-3</c:v>
                </c:pt>
                <c:pt idx="367">
                  <c:v>4.8459586181902603E-3</c:v>
                </c:pt>
                <c:pt idx="368">
                  <c:v>4.8303419942616896E-3</c:v>
                </c:pt>
                <c:pt idx="369">
                  <c:v>4.8147787649757802E-3</c:v>
                </c:pt>
                <c:pt idx="370">
                  <c:v>4.7992706819875398E-3</c:v>
                </c:pt>
                <c:pt idx="371">
                  <c:v>4.7838194944588401E-3</c:v>
                </c:pt>
                <c:pt idx="372">
                  <c:v>4.7684269488156199E-3</c:v>
                </c:pt>
                <c:pt idx="373">
                  <c:v>4.7530947884988402E-3</c:v>
                </c:pt>
                <c:pt idx="374">
                  <c:v>4.73782475370491E-3</c:v>
                </c:pt>
                <c:pt idx="375">
                  <c:v>4.72261858111943E-3</c:v>
                </c:pt>
                <c:pt idx="376">
                  <c:v>4.7074780036407598E-3</c:v>
                </c:pt>
                <c:pt idx="377">
                  <c:v>4.6924047500960901E-3</c:v>
                </c:pt>
                <c:pt idx="378">
                  <c:v>4.6774005449476304E-3</c:v>
                </c:pt>
                <c:pt idx="379">
                  <c:v>4.6624671079909096E-3</c:v>
                </c:pt>
                <c:pt idx="380">
                  <c:v>4.6476061540432698E-3</c:v>
                </c:pt>
                <c:pt idx="381">
                  <c:v>4.6328193926240902E-3</c:v>
                </c:pt>
                <c:pt idx="382">
                  <c:v>4.6181085276247296E-3</c:v>
                </c:pt>
                <c:pt idx="383">
                  <c:v>4.6034752569704398E-3</c:v>
                </c:pt>
                <c:pt idx="384">
                  <c:v>4.5889212722735303E-3</c:v>
                </c:pt>
                <c:pt idx="385">
                  <c:v>4.5744482584751597E-3</c:v>
                </c:pt>
                <c:pt idx="386">
                  <c:v>4.5600578934798701E-3</c:v>
                </c:pt>
                <c:pt idx="387">
                  <c:v>4.5457518477806302E-3</c:v>
                </c:pt>
                <c:pt idx="388">
                  <c:v>4.5315317840740697E-3</c:v>
                </c:pt>
                <c:pt idx="389">
                  <c:v>4.5173993568664696E-3</c:v>
                </c:pt>
                <c:pt idx="390">
                  <c:v>4.5033562120715201E-3</c:v>
                </c:pt>
                <c:pt idx="391">
                  <c:v>4.4894039865975696E-3</c:v>
                </c:pt>
                <c:pt idx="392">
                  <c:v>4.4755443079277403E-3</c:v>
                </c:pt>
                <c:pt idx="393">
                  <c:v>4.4617787936880697E-3</c:v>
                </c:pt>
                <c:pt idx="394">
                  <c:v>4.4481090512105501E-3</c:v>
                </c:pt>
                <c:pt idx="395">
                  <c:v>4.4345366770840696E-3</c:v>
                </c:pt>
                <c:pt idx="396">
                  <c:v>4.42106325669849E-3</c:v>
                </c:pt>
                <c:pt idx="397">
                  <c:v>4.4076903637798098E-3</c:v>
                </c:pt>
                <c:pt idx="398">
                  <c:v>4.39441955991685E-3</c:v>
                </c:pt>
                <c:pt idx="399">
                  <c:v>4.3812523940795602E-3</c:v>
                </c:pt>
                <c:pt idx="400">
                  <c:v>4.3681904021302502E-3</c:v>
                </c:pt>
                <c:pt idx="401">
                  <c:v>4.3552351063252497E-3</c:v>
                </c:pt>
                <c:pt idx="402">
                  <c:v>4.34238801481084E-3</c:v>
                </c:pt>
                <c:pt idx="403">
                  <c:v>4.3296506211113802E-3</c:v>
                </c:pt>
                <c:pt idx="404">
                  <c:v>4.3170244036094298E-3</c:v>
                </c:pt>
                <c:pt idx="405">
                  <c:v>4.3045108250204401E-3</c:v>
                </c:pt>
                <c:pt idx="406">
                  <c:v>4.2921113318600303E-3</c:v>
                </c:pt>
                <c:pt idx="407">
                  <c:v>4.27982735390545E-3</c:v>
                </c:pt>
                <c:pt idx="408">
                  <c:v>4.2676603036519599E-3</c:v>
                </c:pt>
                <c:pt idx="409">
                  <c:v>4.2556115757631597E-3</c:v>
                </c:pt>
                <c:pt idx="410">
                  <c:v>4.2436825465156499E-3</c:v>
                </c:pt>
                <c:pt idx="411">
                  <c:v>4.2318745732406599E-3</c:v>
                </c:pt>
                <c:pt idx="412">
                  <c:v>4.2201889937602197E-3</c:v>
                </c:pt>
                <c:pt idx="413">
                  <c:v>4.2086271258202903E-3</c:v>
                </c:pt>
                <c:pt idx="414">
                  <c:v>4.19719026652069E-3</c:v>
                </c:pt>
                <c:pt idx="415">
                  <c:v>4.1858796917419103E-3</c:v>
                </c:pt>
                <c:pt idx="416">
                  <c:v>4.1746966555702902E-3</c:v>
                </c:pt>
                <c:pt idx="417">
                  <c:v>4.1636423897204802E-3</c:v>
                </c:pt>
                <c:pt idx="418">
                  <c:v>4.1527181029584496E-3</c:v>
                </c:pt>
                <c:pt idx="419">
                  <c:v>4.1419249805219596E-3</c:v>
                </c:pt>
                <c:pt idx="420">
                  <c:v>4.1312641835424E-3</c:v>
                </c:pt>
                <c:pt idx="421">
                  <c:v>4.1207368484670898E-3</c:v>
                </c:pt>
                <c:pt idx="422">
                  <c:v>4.1103440864826502E-3</c:v>
                </c:pt>
                <c:pt idx="423">
                  <c:v>4.1000869829400403E-3</c:v>
                </c:pt>
                <c:pt idx="424">
                  <c:v>4.0899665967830401E-3</c:v>
                </c:pt>
                <c:pt idx="425">
                  <c:v>4.0799839599784497E-3</c:v>
                </c:pt>
                <c:pt idx="426">
                  <c:v>4.0701400769519204E-3</c:v>
                </c:pt>
                <c:pt idx="427">
                  <c:v>4.0604359240271398E-3</c:v>
                </c:pt>
                <c:pt idx="428">
                  <c:v>4.0508724488705497E-3</c:v>
                </c:pt>
                <c:pt idx="429">
                  <c:v>4.0414505699435102E-3</c:v>
                </c:pt>
                <c:pt idx="430">
                  <c:v>4.0321711759584902E-3</c:v>
                </c:pt>
                <c:pt idx="431">
                  <c:v>4.0230351253452701E-3</c:v>
                </c:pt>
                <c:pt idx="432">
                  <c:v>4.0140432457238502E-3</c:v>
                </c:pt>
                <c:pt idx="433">
                  <c:v>4.0051963333873298E-3</c:v>
                </c:pt>
                <c:pt idx="434">
                  <c:v>3.9964951527935097E-3</c:v>
                </c:pt>
                <c:pt idx="435">
                  <c:v>3.9879404360674596E-3</c:v>
                </c:pt>
                <c:pt idx="436">
                  <c:v>3.9795328825162103E-3</c:v>
                </c:pt>
                <c:pt idx="437">
                  <c:v>3.97127315815274E-3</c:v>
                </c:pt>
                <c:pt idx="438">
                  <c:v>3.9631618952362703E-3</c:v>
                </c:pt>
                <c:pt idx="439">
                  <c:v>3.9551996918225302E-3</c:v>
                </c:pt>
                <c:pt idx="440">
                  <c:v>3.9473871113306401E-3</c:v>
                </c:pt>
                <c:pt idx="441">
                  <c:v>3.9397246821234102E-3</c:v>
                </c:pt>
                <c:pt idx="442">
                  <c:v>3.9322128971034202E-3</c:v>
                </c:pt>
                <c:pt idx="443">
                  <c:v>3.92485221332569E-3</c:v>
                </c:pt>
                <c:pt idx="444">
                  <c:v>3.9176430516283996E-3</c:v>
                </c:pt>
                <c:pt idx="445">
                  <c:v>3.9105857962779102E-3</c:v>
                </c:pt>
                <c:pt idx="446">
                  <c:v>3.9036807946362601E-3</c:v>
                </c:pt>
                <c:pt idx="447">
                  <c:v>3.89692835684303E-3</c:v>
                </c:pt>
                <c:pt idx="448">
                  <c:v>3.8903287555206402E-3</c:v>
                </c:pt>
                <c:pt idx="449">
                  <c:v>3.883882225498E-3</c:v>
                </c:pt>
                <c:pt idx="450">
                  <c:v>3.8775889635540798E-3</c:v>
                </c:pt>
                <c:pt idx="451">
                  <c:v>3.8714491281835301E-3</c:v>
                </c:pt>
                <c:pt idx="452">
                  <c:v>3.8654628393835501E-3</c:v>
                </c:pt>
                <c:pt idx="453">
                  <c:v>3.8596301784635202E-3</c:v>
                </c:pt>
                <c:pt idx="454">
                  <c:v>3.8539511878759101E-3</c:v>
                </c:pt>
                <c:pt idx="455">
                  <c:v>3.8484258710708998E-3</c:v>
                </c:pt>
                <c:pt idx="456">
                  <c:v>3.8430541923743602E-3</c:v>
                </c:pt>
                <c:pt idx="457">
                  <c:v>3.8378360768896902E-3</c:v>
                </c:pt>
                <c:pt idx="458">
                  <c:v>3.83277141042241E-3</c:v>
                </c:pt>
                <c:pt idx="459">
                  <c:v>3.8278600394297401E-3</c:v>
                </c:pt>
                <c:pt idx="460">
                  <c:v>3.8231017709949699E-3</c:v>
                </c:pt>
                <c:pt idx="461">
                  <c:v>3.8184963728255701E-3</c:v>
                </c:pt>
                <c:pt idx="462">
                  <c:v>3.8140435732769299E-3</c:v>
                </c:pt>
                <c:pt idx="463">
                  <c:v>3.80974306139985E-3</c:v>
                </c:pt>
                <c:pt idx="464">
                  <c:v>3.8055944870137399E-3</c:v>
                </c:pt>
                <c:pt idx="465">
                  <c:v>3.8015974608043698E-3</c:v>
                </c:pt>
                <c:pt idx="466">
                  <c:v>3.7977515544470402E-3</c:v>
                </c:pt>
                <c:pt idx="467">
                  <c:v>3.79405630075364E-3</c:v>
                </c:pt>
                <c:pt idx="468">
                  <c:v>3.7905111938449599E-3</c:v>
                </c:pt>
                <c:pt idx="469">
                  <c:v>3.7871156893484101E-3</c:v>
                </c:pt>
                <c:pt idx="470">
                  <c:v>3.7838692046183401E-3</c:v>
                </c:pt>
                <c:pt idx="471">
                  <c:v>3.7807711189818999E-3</c:v>
                </c:pt>
                <c:pt idx="472">
                  <c:v>3.7778207740085498E-3</c:v>
                </c:pt>
                <c:pt idx="473">
                  <c:v>3.7750174738028401E-3</c:v>
                </c:pt>
                <c:pt idx="474">
                  <c:v>3.7723604853210301E-3</c:v>
                </c:pt>
                <c:pt idx="475">
                  <c:v>3.76984903870953E-3</c:v>
                </c:pt>
                <c:pt idx="476">
                  <c:v>3.76748232766674E-3</c:v>
                </c:pt>
                <c:pt idx="477">
                  <c:v>3.76525950982703E-3</c:v>
                </c:pt>
                <c:pt idx="478">
                  <c:v>3.76317970716529E-3</c:v>
                </c:pt>
                <c:pt idx="479">
                  <c:v>3.7612420064235398E-3</c:v>
                </c:pt>
                <c:pt idx="480">
                  <c:v>3.7594454595568701E-3</c:v>
                </c:pt>
                <c:pt idx="481">
                  <c:v>3.75778908420033E-3</c:v>
                </c:pt>
                <c:pt idx="482">
                  <c:v>3.75627186415464E-3</c:v>
                </c:pt>
                <c:pt idx="483">
                  <c:v>3.7548927498899502E-3</c:v>
                </c:pt>
                <c:pt idx="484">
                  <c:v>3.7536506590685101E-3</c:v>
                </c:pt>
                <c:pt idx="485">
                  <c:v>3.7525444770844401E-3</c:v>
                </c:pt>
                <c:pt idx="486">
                  <c:v>3.7515730576192299E-3</c:v>
                </c:pt>
                <c:pt idx="487">
                  <c:v>3.7507352232139701E-3</c:v>
                </c:pt>
                <c:pt idx="488">
                  <c:v>3.75002976585664E-3</c:v>
                </c:pt>
                <c:pt idx="489">
                  <c:v>3.7494554475830401E-3</c:v>
                </c:pt>
                <c:pt idx="490">
                  <c:v>3.7490110010922699E-3</c:v>
                </c:pt>
                <c:pt idx="491">
                  <c:v>3.7486951303742802E-3</c:v>
                </c:pt>
                <c:pt idx="492">
                  <c:v>3.7485065113494601E-3</c:v>
                </c:pt>
                <c:pt idx="493">
                  <c:v>3.7484437925200099E-3</c:v>
                </c:pt>
                <c:pt idx="494">
                  <c:v>3.7485055956309301E-3</c:v>
                </c:pt>
                <c:pt idx="495">
                  <c:v>3.7486905163411602E-3</c:v>
                </c:pt>
                <c:pt idx="496">
                  <c:v>3.7489971249030098E-3</c:v>
                </c:pt>
                <c:pt idx="497">
                  <c:v>3.7494239668501099E-3</c:v>
                </c:pt>
                <c:pt idx="498">
                  <c:v>3.7499695636923299E-3</c:v>
                </c:pt>
                <c:pt idx="499">
                  <c:v>3.7506324136161498E-3</c:v>
                </c:pt>
                <c:pt idx="500">
                  <c:v>3.75141099219172E-3</c:v>
                </c:pt>
                <c:pt idx="501">
                  <c:v>3.7523037530845598E-3</c:v>
                </c:pt>
                <c:pt idx="502">
                  <c:v>3.7533091287705799E-3</c:v>
                </c:pt>
                <c:pt idx="503">
                  <c:v>3.7544255312542E-3</c:v>
                </c:pt>
                <c:pt idx="504">
                  <c:v>3.7556513527892701E-3</c:v>
                </c:pt>
                <c:pt idx="505">
                  <c:v>3.75698496660197E-3</c:v>
                </c:pt>
                <c:pt idx="506">
                  <c:v>3.7584247276132099E-3</c:v>
                </c:pt>
                <c:pt idx="507">
                  <c:v>3.7599689731633102E-3</c:v>
                </c:pt>
                <c:pt idx="508">
                  <c:v>3.7616160237335002E-3</c:v>
                </c:pt>
                <c:pt idx="509">
                  <c:v>3.7633641836691701E-3</c:v>
                </c:pt>
                <c:pt idx="510">
                  <c:v>3.7652117418979698E-3</c:v>
                </c:pt>
                <c:pt idx="511">
                  <c:v>3.7671569726483098E-3</c:v>
                </c:pt>
                <c:pt idx="512">
                  <c:v>3.7691981361628701E-3</c:v>
                </c:pt>
                <c:pt idx="513">
                  <c:v>3.7713334794083099E-3</c:v>
                </c:pt>
                <c:pt idx="514">
                  <c:v>3.77356123678123E-3</c:v>
                </c:pt>
                <c:pt idx="515">
                  <c:v>3.7758796308093099E-3</c:v>
                </c:pt>
                <c:pt idx="516">
                  <c:v>3.77828687284598E-3</c:v>
                </c:pt>
                <c:pt idx="517">
                  <c:v>3.7807811637595298E-3</c:v>
                </c:pt>
                <c:pt idx="518">
                  <c:v>3.7833606946158001E-3</c:v>
                </c:pt>
                <c:pt idx="519">
                  <c:v>3.78602364735357E-3</c:v>
                </c:pt>
                <c:pt idx="520">
                  <c:v>3.7887681954531E-3</c:v>
                </c:pt>
                <c:pt idx="521">
                  <c:v>3.7915925045950601E-3</c:v>
                </c:pt>
                <c:pt idx="522">
                  <c:v>3.7944947333137199E-3</c:v>
                </c:pt>
                <c:pt idx="523">
                  <c:v>3.79747303363884E-3</c:v>
                </c:pt>
                <c:pt idx="524">
                  <c:v>3.8005255517301099E-3</c:v>
                </c:pt>
                <c:pt idx="525">
                  <c:v>3.8036504285018898E-3</c:v>
                </c:pt>
                <c:pt idx="526">
                  <c:v>3.8068458002380201E-3</c:v>
                </c:pt>
                <c:pt idx="527">
                  <c:v>3.8101097991967699E-3</c:v>
                </c:pt>
                <c:pt idx="528">
                  <c:v>3.8134405542057E-3</c:v>
                </c:pt>
                <c:pt idx="529">
                  <c:v>3.81683619124533E-3</c:v>
                </c:pt>
                <c:pt idx="530">
                  <c:v>3.8202948340232399E-3</c:v>
                </c:pt>
                <c:pt idx="531">
                  <c:v>3.8238146045367202E-3</c:v>
                </c:pt>
                <c:pt idx="532">
                  <c:v>3.8273936236234399E-3</c:v>
                </c:pt>
                <c:pt idx="533">
                  <c:v>3.8310300115036501E-3</c:v>
                </c:pt>
                <c:pt idx="534">
                  <c:v>3.83472188830773E-3</c:v>
                </c:pt>
                <c:pt idx="535">
                  <c:v>3.8384673745941798E-3</c:v>
                </c:pt>
                <c:pt idx="536">
                  <c:v>3.8422645918566199E-3</c:v>
                </c:pt>
                <c:pt idx="537">
                  <c:v>3.8461116630168898E-3</c:v>
                </c:pt>
                <c:pt idx="538">
                  <c:v>3.85000671290903E-3</c:v>
                </c:pt>
                <c:pt idx="539">
                  <c:v>3.8539478687505701E-3</c:v>
                </c:pt>
                <c:pt idx="540">
                  <c:v>3.8579332606014801E-3</c:v>
                </c:pt>
                <c:pt idx="541">
                  <c:v>3.8619610218123398E-3</c:v>
                </c:pt>
                <c:pt idx="542">
                  <c:v>3.8660292894610901E-3</c:v>
                </c:pt>
                <c:pt idx="543">
                  <c:v>3.8701362047768601E-3</c:v>
                </c:pt>
                <c:pt idx="544">
                  <c:v>3.8742799135533402E-3</c:v>
                </c:pt>
                <c:pt idx="545">
                  <c:v>3.8784585665504398E-3</c:v>
                </c:pt>
                <c:pt idx="546">
                  <c:v>3.8826703198840901E-3</c:v>
                </c:pt>
                <c:pt idx="547">
                  <c:v>3.8869133354052601E-3</c:v>
                </c:pt>
                <c:pt idx="548">
                  <c:v>3.8911857810670402E-3</c:v>
                </c:pt>
                <c:pt idx="549">
                  <c:v>3.8954858312816401E-3</c:v>
                </c:pt>
                <c:pt idx="550">
                  <c:v>3.8998116672648501E-3</c:v>
                </c:pt>
                <c:pt idx="551">
                  <c:v>3.9041614773712499E-3</c:v>
                </c:pt>
                <c:pt idx="552">
                  <c:v>3.9085334574171402E-3</c:v>
                </c:pt>
                <c:pt idx="553">
                  <c:v>3.9129258109941801E-3</c:v>
                </c:pt>
                <c:pt idx="554">
                  <c:v>3.9173367497717503E-3</c:v>
                </c:pt>
                <c:pt idx="555">
                  <c:v>3.9217644937892798E-3</c:v>
                </c:pt>
                <c:pt idx="556">
                  <c:v>3.9262072717382102E-3</c:v>
                </c:pt>
                <c:pt idx="557">
                  <c:v>3.9306633212348504E-3</c:v>
                </c:pt>
                <c:pt idx="558">
                  <c:v>3.9351308890820703E-3</c:v>
                </c:pt>
                <c:pt idx="559">
                  <c:v>3.9396082315228597E-3</c:v>
                </c:pt>
                <c:pt idx="560">
                  <c:v>3.9440936144836203E-3</c:v>
                </c:pt>
                <c:pt idx="561">
                  <c:v>3.9485853138086901E-3</c:v>
                </c:pt>
                <c:pt idx="562">
                  <c:v>3.9530816154851097E-3</c:v>
                </c:pt>
                <c:pt idx="563">
                  <c:v>3.9575808158601299E-3</c:v>
                </c:pt>
                <c:pt idx="564">
                  <c:v>3.9620812218484902E-3</c:v>
                </c:pt>
                <c:pt idx="565">
                  <c:v>3.9665811511322199E-3</c:v>
                </c:pt>
                <c:pt idx="566">
                  <c:v>3.9710789323527101E-3</c:v>
                </c:pt>
                <c:pt idx="567">
                  <c:v>3.9755729052927697E-3</c:v>
                </c:pt>
                <c:pt idx="568">
                  <c:v>3.9800614210538099E-3</c:v>
                </c:pt>
                <c:pt idx="569">
                  <c:v>3.9845428422231096E-3</c:v>
                </c:pt>
                <c:pt idx="570">
                  <c:v>3.9890155430353401E-3</c:v>
                </c:pt>
                <c:pt idx="571">
                  <c:v>3.9934779095259299E-3</c:v>
                </c:pt>
                <c:pt idx="572">
                  <c:v>3.9979283396779997E-3</c:v>
                </c:pt>
                <c:pt idx="573">
                  <c:v>4.0023652435624297E-3</c:v>
                </c:pt>
                <c:pt idx="574">
                  <c:v>4.0067870434713796E-3</c:v>
                </c:pt>
                <c:pt idx="575">
                  <c:v>4.0111921740464199E-3</c:v>
                </c:pt>
                <c:pt idx="576">
                  <c:v>4.0155790823991301E-3</c:v>
                </c:pt>
                <c:pt idx="577">
                  <c:v>4.0199462282262902E-3</c:v>
                </c:pt>
                <c:pt idx="578">
                  <c:v>4.0242920839208803E-3</c:v>
                </c:pt>
                <c:pt idx="579">
                  <c:v>4.02861513467503E-3</c:v>
                </c:pt>
                <c:pt idx="580">
                  <c:v>4.0329138785797003E-3</c:v>
                </c:pt>
                <c:pt idx="581">
                  <c:v>4.0371868267187203E-3</c:v>
                </c:pt>
                <c:pt idx="582">
                  <c:v>4.0414325032578201E-3</c:v>
                </c:pt>
                <c:pt idx="583">
                  <c:v>4.0456494455287104E-3</c:v>
                </c:pt>
                <c:pt idx="584">
                  <c:v>4.0498362041095897E-3</c:v>
                </c:pt>
                <c:pt idx="585">
                  <c:v>4.0539913429000502E-3</c:v>
                </c:pt>
                <c:pt idx="586">
                  <c:v>4.0581134391929497E-3</c:v>
                </c:pt>
                <c:pt idx="587">
                  <c:v>4.0622010837420303E-3</c:v>
                </c:pt>
                <c:pt idx="588">
                  <c:v>4.0662528808251197E-3</c:v>
                </c:pt>
                <c:pt idx="589">
                  <c:v>4.0702674483049E-3</c:v>
                </c:pt>
                <c:pt idx="590">
                  <c:v>4.07424341768512E-3</c:v>
                </c:pt>
                <c:pt idx="591">
                  <c:v>4.0781794341639898E-3</c:v>
                </c:pt>
                <c:pt idx="592">
                  <c:v>4.0820741566848003E-3</c:v>
                </c:pt>
                <c:pt idx="593">
                  <c:v>4.0859262579831801E-3</c:v>
                </c:pt>
                <c:pt idx="594">
                  <c:v>4.0897344246314899E-3</c:v>
                </c:pt>
                <c:pt idx="595">
                  <c:v>4.0934973570809297E-3</c:v>
                </c:pt>
                <c:pt idx="596">
                  <c:v>4.0972137697002598E-3</c:v>
                </c:pt>
                <c:pt idx="597">
                  <c:v>4.1008823908141997E-3</c:v>
                </c:pt>
                <c:pt idx="598">
                  <c:v>4.1045019627372501E-3</c:v>
                </c:pt>
                <c:pt idx="599">
                  <c:v>4.1080712418065301E-3</c:v>
                </c:pt>
                <c:pt idx="600">
                  <c:v>4.1115889984129801E-3</c:v>
                </c:pt>
                <c:pt idx="601">
                  <c:v>4.1150540170299304E-3</c:v>
                </c:pt>
                <c:pt idx="602">
                  <c:v>4.1184650962407098E-3</c:v>
                </c:pt>
                <c:pt idx="603">
                  <c:v>4.1218210487645596E-3</c:v>
                </c:pt>
                <c:pt idx="604">
                  <c:v>4.1251207014804201E-3</c:v>
                </c:pt>
                <c:pt idx="605">
                  <c:v>4.1283628954503302E-3</c:v>
                </c:pt>
                <c:pt idx="606">
                  <c:v>4.1315464859414501E-3</c:v>
                </c:pt>
                <c:pt idx="607">
                  <c:v>4.1346703424462597E-3</c:v>
                </c:pt>
                <c:pt idx="608">
                  <c:v>4.1377333487021099E-3</c:v>
                </c:pt>
                <c:pt idx="609">
                  <c:v>4.14073440271015E-3</c:v>
                </c:pt>
                <c:pt idx="610">
                  <c:v>4.1436724167538599E-3</c:v>
                </c:pt>
                <c:pt idx="611">
                  <c:v>4.1465463174155202E-3</c:v>
                </c:pt>
                <c:pt idx="612">
                  <c:v>4.1493550455935502E-3</c:v>
                </c:pt>
                <c:pt idx="613">
                  <c:v>4.1520975565177498E-3</c:v>
                </c:pt>
                <c:pt idx="614">
                  <c:v>4.15477281976566E-3</c:v>
                </c:pt>
                <c:pt idx="615">
                  <c:v>4.1573798192780197E-3</c:v>
                </c:pt>
                <c:pt idx="616">
                  <c:v>4.1599175533735301E-3</c:v>
                </c:pt>
                <c:pt idx="617">
                  <c:v>4.1623850347637997E-3</c:v>
                </c:pt>
                <c:pt idx="618">
                  <c:v>4.16478129056765E-3</c:v>
                </c:pt>
                <c:pt idx="619">
                  <c:v>4.1671053623266903E-3</c:v>
                </c:pt>
                <c:pt idx="620">
                  <c:v>4.1693563060195803E-3</c:v>
                </c:pt>
                <c:pt idx="621">
                  <c:v>4.1715331920764804E-3</c:v>
                </c:pt>
                <c:pt idx="622">
                  <c:v>4.1736351053948701E-3</c:v>
                </c:pt>
                <c:pt idx="623">
                  <c:v>4.1756611453537401E-3</c:v>
                </c:pt>
                <c:pt idx="624">
                  <c:v>4.1776104258297898E-3</c:v>
                </c:pt>
                <c:pt idx="625">
                  <c:v>4.1794820752126798E-3</c:v>
                </c:pt>
                <c:pt idx="626">
                  <c:v>4.1812752364212601E-3</c:v>
                </c:pt>
                <c:pt idx="627">
                  <c:v>4.1829890669202998E-3</c:v>
                </c:pt>
                <c:pt idx="628">
                  <c:v>4.1846227387371997E-3</c:v>
                </c:pt>
                <c:pt idx="629">
                  <c:v>4.1861754384800503E-3</c:v>
                </c:pt>
                <c:pt idx="630">
                  <c:v>4.1876463673550498E-3</c:v>
                </c:pt>
                <c:pt idx="631">
                  <c:v>4.1890347411851804E-3</c:v>
                </c:pt>
                <c:pt idx="632">
                  <c:v>4.1903397904302104E-3</c:v>
                </c:pt>
                <c:pt idx="633">
                  <c:v>4.1915607602060201E-3</c:v>
                </c:pt>
                <c:pt idx="634">
                  <c:v>4.1926969103058898E-3</c:v>
                </c:pt>
                <c:pt idx="635">
                  <c:v>4.1937475152213702E-3</c:v>
                </c:pt>
                <c:pt idx="636">
                  <c:v>4.1947118641644998E-3</c:v>
                </c:pt>
                <c:pt idx="637">
                  <c:v>4.1955892610914796E-3</c:v>
                </c:pt>
                <c:pt idx="638">
                  <c:v>4.1963790247256903E-3</c:v>
                </c:pt>
                <c:pt idx="639">
                  <c:v>4.1970804885824798E-3</c:v>
                </c:pt>
                <c:pt idx="640">
                  <c:v>4.1976930009956399E-3</c:v>
                </c:pt>
                <c:pt idx="641">
                  <c:v>4.1982159251426898E-3</c:v>
                </c:pt>
                <c:pt idx="642">
                  <c:v>4.1986486390725702E-3</c:v>
                </c:pt>
                <c:pt idx="643">
                  <c:v>4.1989905357338103E-3</c:v>
                </c:pt>
                <c:pt idx="644">
                  <c:v>4.1992410230042802E-3</c:v>
                </c:pt>
                <c:pt idx="645">
                  <c:v>4.1993995237207104E-3</c:v>
                </c:pt>
                <c:pt idx="646">
                  <c:v>4.1994654757098798E-3</c:v>
                </c:pt>
                <c:pt idx="647">
                  <c:v>4.1994383318213696E-3</c:v>
                </c:pt>
                <c:pt idx="648">
                  <c:v>4.1993175599594496E-3</c:v>
                </c:pt>
                <c:pt idx="649">
                  <c:v>4.1991026431181296E-3</c:v>
                </c:pt>
                <c:pt idx="650">
                  <c:v>4.1987930794158404E-3</c:v>
                </c:pt>
                <c:pt idx="651">
                  <c:v>4.19838838213116E-3</c:v>
                </c:pt>
                <c:pt idx="652">
                  <c:v>4.1978880797405296E-3</c:v>
                </c:pt>
                <c:pt idx="653">
                  <c:v>4.1972917159560199E-3</c:v>
                </c:pt>
                <c:pt idx="654">
                  <c:v>4.1965988497635201E-3</c:v>
                </c:pt>
                <c:pt idx="655">
                  <c:v>4.1958090554640301E-3</c:v>
                </c:pt>
                <c:pt idx="656">
                  <c:v>4.1949219227144204E-3</c:v>
                </c:pt>
                <c:pt idx="657">
                  <c:v>4.1939370565686898E-3</c:v>
                </c:pt>
                <c:pt idx="658">
                  <c:v>4.1928540775215102E-3</c:v>
                </c:pt>
                <c:pt idx="659">
                  <c:v>4.1916726215519796E-3</c:v>
                </c:pt>
                <c:pt idx="660">
                  <c:v>4.1903923401687701E-3</c:v>
                </c:pt>
                <c:pt idx="661">
                  <c:v>4.1890129004557696E-3</c:v>
                </c:pt>
                <c:pt idx="662">
                  <c:v>4.1875339851191497E-3</c:v>
                </c:pt>
                <c:pt idx="663">
                  <c:v>4.1859552925347003E-3</c:v>
                </c:pt>
                <c:pt idx="664">
                  <c:v>4.1842765367968897E-3</c:v>
                </c:pt>
                <c:pt idx="665">
                  <c:v>4.1824974477681198E-3</c:v>
                </c:pt>
                <c:pt idx="666">
                  <c:v>4.18061777112946E-3</c:v>
                </c:pt>
                <c:pt idx="667">
                  <c:v>4.1786372684314297E-3</c:v>
                </c:pt>
                <c:pt idx="668">
                  <c:v>4.1765557171470503E-3</c:v>
                </c:pt>
                <c:pt idx="669">
                  <c:v>4.1743729107235703E-3</c:v>
                </c:pt>
                <c:pt idx="670">
                  <c:v>4.1720886586377104E-3</c:v>
                </c:pt>
                <c:pt idx="671">
                  <c:v>4.1697027864486796E-3</c:v>
                </c:pt>
                <c:pt idx="672">
                  <c:v>4.1672151358548596E-3</c:v>
                </c:pt>
                <c:pt idx="673">
                  <c:v>4.1646255647489003E-3</c:v>
                </c:pt>
                <c:pt idx="674">
                  <c:v>4.16193394727559E-3</c:v>
                </c:pt>
                <c:pt idx="675">
                  <c:v>4.1591401738879001E-3</c:v>
                </c:pt>
                <c:pt idx="676">
                  <c:v>4.1562441514066597E-3</c:v>
                </c:pt>
                <c:pt idx="677">
                  <c:v>4.1532458030781099E-3</c:v>
                </c:pt>
                <c:pt idx="678">
                  <c:v>4.1501450686342702E-3</c:v>
                </c:pt>
                <c:pt idx="679">
                  <c:v>4.14694190435213E-3</c:v>
                </c:pt>
                <c:pt idx="680">
                  <c:v>4.1436362831146004E-3</c:v>
                </c:pt>
                <c:pt idx="681">
                  <c:v>4.1402281944717904E-3</c:v>
                </c:pt>
                <c:pt idx="682">
                  <c:v>4.1367176447018403E-3</c:v>
                </c:pt>
                <c:pt idx="683">
                  <c:v>4.1331046568739696E-3</c:v>
                </c:pt>
                <c:pt idx="684">
                  <c:v>4.1293892709099904E-3</c:v>
                </c:pt>
                <c:pt idx="685">
                  <c:v>4.1255715436475304E-3</c:v>
                </c:pt>
                <c:pt idx="686">
                  <c:v>4.1216515489033503E-3</c:v>
                </c:pt>
                <c:pt idx="687">
                  <c:v>4.11762937753691E-3</c:v>
                </c:pt>
                <c:pt idx="688">
                  <c:v>4.1135051375140504E-3</c:v>
                </c:pt>
                <c:pt idx="689">
                  <c:v>4.1092789539707202E-3</c:v>
                </c:pt>
                <c:pt idx="690">
                  <c:v>4.1049509692784201E-3</c:v>
                </c:pt>
                <c:pt idx="691">
                  <c:v>4.1005213431077802E-3</c:v>
                </c:pt>
                <c:pt idx="692">
                  <c:v>4.0959902524934097E-3</c:v>
                </c:pt>
                <c:pt idx="693">
                  <c:v>4.0913578918993403E-3</c:v>
                </c:pt>
                <c:pt idx="694">
                  <c:v>4.0866244732826896E-3</c:v>
                </c:pt>
                <c:pt idx="695">
                  <c:v>4.0817902261598704E-3</c:v>
                </c:pt>
                <c:pt idx="696">
                  <c:v>4.0768553976711199E-3</c:v>
                </c:pt>
                <c:pt idx="697">
                  <c:v>4.0718202526452999E-3</c:v>
                </c:pt>
                <c:pt idx="698">
                  <c:v>4.0666850736651803E-3</c:v>
                </c:pt>
                <c:pt idx="699">
                  <c:v>4.0614501611317497E-3</c:v>
                </c:pt>
                <c:pt idx="700">
                  <c:v>4.0561158333294704E-3</c:v>
                </c:pt>
                <c:pt idx="701">
                  <c:v>4.05068242649048E-3</c:v>
                </c:pt>
                <c:pt idx="702">
                  <c:v>4.0451502948594398E-3</c:v>
                </c:pt>
                <c:pt idx="703">
                  <c:v>4.0395198107572696E-3</c:v>
                </c:pt>
                <c:pt idx="704">
                  <c:v>4.03379136464502E-3</c:v>
                </c:pt>
                <c:pt idx="705">
                  <c:v>4.0279653651883896E-3</c:v>
                </c:pt>
                <c:pt idx="706">
                  <c:v>4.0220422393197897E-3</c:v>
                </c:pt>
                <c:pt idx="707">
                  <c:v>4.0160224323020901E-3</c:v>
                </c:pt>
                <c:pt idx="708">
                  <c:v>4.0099064077913898E-3</c:v>
                </c:pt>
                <c:pt idx="709">
                  <c:v>4.0036946478991297E-3</c:v>
                </c:pt>
                <c:pt idx="710">
                  <c:v>3.9973876532536697E-3</c:v>
                </c:pt>
                <c:pt idx="711">
                  <c:v>3.9909859430623503E-3</c:v>
                </c:pt>
                <c:pt idx="712">
                  <c:v>3.9844900551720096E-3</c:v>
                </c:pt>
                <c:pt idx="713">
                  <c:v>3.9779005461293296E-3</c:v>
                </c:pt>
                <c:pt idx="714">
                  <c:v>3.97121799124179E-3</c:v>
                </c:pt>
                <c:pt idx="715">
                  <c:v>3.9644429846362097E-3</c:v>
                </c:pt>
                <c:pt idx="716">
                  <c:v>3.95757613931843E-3</c:v>
                </c:pt>
                <c:pt idx="717">
                  <c:v>3.9506180872318402E-3</c:v>
                </c:pt>
                <c:pt idx="718">
                  <c:v>3.9435694793149003E-3</c:v>
                </c:pt>
                <c:pt idx="719">
                  <c:v>3.93643098555925E-3</c:v>
                </c:pt>
                <c:pt idx="720">
                  <c:v>3.92920329506699E-3</c:v>
                </c:pt>
                <c:pt idx="721">
                  <c:v>3.9218871161059996E-3</c:v>
                </c:pt>
                <c:pt idx="722">
                  <c:v>3.9144831761674303E-3</c:v>
                </c:pt>
                <c:pt idx="723">
                  <c:v>3.90699222202059E-3</c:v>
                </c:pt>
                <c:pt idx="724">
                  <c:v>3.89941501976781E-3</c:v>
                </c:pt>
                <c:pt idx="725">
                  <c:v>3.8917523549002E-3</c:v>
                </c:pt>
                <c:pt idx="726">
                  <c:v>3.8840050323509698E-3</c:v>
                </c:pt>
                <c:pt idx="727">
                  <c:v>3.8761738765496902E-3</c:v>
                </c:pt>
                <c:pt idx="728">
                  <c:v>3.8682597314764499E-3</c:v>
                </c:pt>
                <c:pt idx="729">
                  <c:v>3.8602634607154602E-3</c:v>
                </c:pt>
                <c:pt idx="730">
                  <c:v>3.8521859475073301E-3</c:v>
                </c:pt>
                <c:pt idx="731">
                  <c:v>3.8440280948029699E-3</c:v>
                </c:pt>
                <c:pt idx="732">
                  <c:v>3.8357908253171401E-3</c:v>
                </c:pt>
                <c:pt idx="733">
                  <c:v>3.8274750815806302E-3</c:v>
                </c:pt>
                <c:pt idx="734">
                  <c:v>3.81908182599468E-3</c:v>
                </c:pt>
                <c:pt idx="735">
                  <c:v>3.8106120408837501E-3</c:v>
                </c:pt>
                <c:pt idx="736">
                  <c:v>3.8020667285494601E-3</c:v>
                </c:pt>
                <c:pt idx="737">
                  <c:v>3.7934469113257499E-3</c:v>
                </c:pt>
                <c:pt idx="738">
                  <c:v>3.7847536316329201E-3</c:v>
                </c:pt>
                <c:pt idx="739">
                  <c:v>3.7759879520341201E-3</c:v>
                </c:pt>
                <c:pt idx="740">
                  <c:v>3.76715095529198E-3</c:v>
                </c:pt>
                <c:pt idx="741">
                  <c:v>3.7582437444257902E-3</c:v>
                </c:pt>
                <c:pt idx="742">
                  <c:v>3.7492674427714E-3</c:v>
                </c:pt>
                <c:pt idx="743">
                  <c:v>3.74022319404095E-3</c:v>
                </c:pt>
                <c:pt idx="744">
                  <c:v>3.73111216238534E-3</c:v>
                </c:pt>
                <c:pt idx="745">
                  <c:v>3.7219355324589099E-3</c:v>
                </c:pt>
                <c:pt idx="746">
                  <c:v>3.7126945094851098E-3</c:v>
                </c:pt>
                <c:pt idx="747">
                  <c:v>3.70339031932517E-3</c:v>
                </c:pt>
                <c:pt idx="748">
                  <c:v>3.6940242085500602E-3</c:v>
                </c:pt>
                <c:pt idx="749">
                  <c:v>3.6845974445147501E-3</c:v>
                </c:pt>
                <c:pt idx="750">
                  <c:v>3.6751113154355501E-3</c:v>
                </c:pt>
                <c:pt idx="751">
                  <c:v>3.6655671304726702E-3</c:v>
                </c:pt>
                <c:pt idx="752">
                  <c:v>3.65596621981467E-3</c:v>
                </c:pt>
                <c:pt idx="753">
                  <c:v>3.64630993476866E-3</c:v>
                </c:pt>
                <c:pt idx="754">
                  <c:v>3.6365996478558899E-3</c:v>
                </c:pt>
                <c:pt idx="755">
                  <c:v>3.6268367529113401E-3</c:v>
                </c:pt>
                <c:pt idx="756">
                  <c:v>3.6170226651891201E-3</c:v>
                </c:pt>
                <c:pt idx="757">
                  <c:v>3.6071588214751701E-3</c:v>
                </c:pt>
                <c:pt idx="758">
                  <c:v>3.5972466802061602E-3</c:v>
                </c:pt>
                <c:pt idx="759">
                  <c:v>3.58728772159554E-3</c:v>
                </c:pt>
                <c:pt idx="760">
                  <c:v>3.5772834477676E-3</c:v>
                </c:pt>
                <c:pt idx="761">
                  <c:v>3.5672353828997399E-3</c:v>
                </c:pt>
                <c:pt idx="762">
                  <c:v>3.5571450733744301E-3</c:v>
                </c:pt>
                <c:pt idx="763">
                  <c:v>3.5470140879410301E-3</c:v>
                </c:pt>
                <c:pt idx="764">
                  <c:v>3.5368440178872298E-3</c:v>
                </c:pt>
                <c:pt idx="765">
                  <c:v>3.5266364772225502E-3</c:v>
                </c:pt>
                <c:pt idx="766">
                  <c:v>3.5163931028741298E-3</c:v>
                </c:pt>
                <c:pt idx="767">
                  <c:v>3.5061155548943698E-3</c:v>
                </c:pt>
                <c:pt idx="768">
                  <c:v>3.4958055166828799E-3</c:v>
                </c:pt>
                <c:pt idx="769">
                  <c:v>3.4854646952239702E-3</c:v>
                </c:pt>
                <c:pt idx="770">
                  <c:v>3.4750948213380399E-3</c:v>
                </c:pt>
                <c:pt idx="771">
                  <c:v>3.4646976499510601E-3</c:v>
                </c:pt>
                <c:pt idx="772">
                  <c:v>3.4542749603806299E-3</c:v>
                </c:pt>
                <c:pt idx="773">
                  <c:v>3.4438285566416502E-3</c:v>
                </c:pt>
                <c:pt idx="774">
                  <c:v>3.43336026777106E-3</c:v>
                </c:pt>
                <c:pt idx="775">
                  <c:v>3.4228719481750498E-3</c:v>
                </c:pt>
                <c:pt idx="776">
                  <c:v>3.4123654779964398E-3</c:v>
                </c:pt>
                <c:pt idx="777">
                  <c:v>3.4018427635073701E-3</c:v>
                </c:pt>
                <c:pt idx="778">
                  <c:v>3.3913057375267799E-3</c:v>
                </c:pt>
                <c:pt idx="779">
                  <c:v>3.38075635986337E-3</c:v>
                </c:pt>
                <c:pt idx="780">
                  <c:v>3.37019661778708E-3</c:v>
                </c:pt>
                <c:pt idx="781">
                  <c:v>3.35962852652985E-3</c:v>
                </c:pt>
                <c:pt idx="782">
                  <c:v>3.3490541298169898E-3</c:v>
                </c:pt>
                <c:pt idx="783">
                  <c:v>3.3384755004318102E-3</c:v>
                </c:pt>
                <c:pt idx="784">
                  <c:v>3.3278947408130499E-3</c:v>
                </c:pt>
                <c:pt idx="785">
                  <c:v>3.3173139836907301E-3</c:v>
                </c:pt>
                <c:pt idx="786">
                  <c:v>3.3067353927570598E-3</c:v>
                </c:pt>
                <c:pt idx="787">
                  <c:v>3.2961611633791099E-3</c:v>
                </c:pt>
                <c:pt idx="788">
                  <c:v>3.2855935233522598E-3</c:v>
                </c:pt>
                <c:pt idx="789">
                  <c:v>3.2750347336973802E-3</c:v>
                </c:pt>
                <c:pt idx="790">
                  <c:v>3.2644870895049099E-3</c:v>
                </c:pt>
                <c:pt idx="791">
                  <c:v>3.2539529208240698E-3</c:v>
                </c:pt>
                <c:pt idx="792">
                  <c:v>3.24343459360589E-3</c:v>
                </c:pt>
                <c:pt idx="793">
                  <c:v>3.2329345106955698E-3</c:v>
                </c:pt>
                <c:pt idx="794">
                  <c:v>3.2224551128812E-3</c:v>
                </c:pt>
                <c:pt idx="795">
                  <c:v>3.2119988799990699E-3</c:v>
                </c:pt>
                <c:pt idx="796">
                  <c:v>3.20156833209843E-3</c:v>
                </c:pt>
                <c:pt idx="797">
                  <c:v>3.1911660306679001E-3</c:v>
                </c:pt>
                <c:pt idx="798">
                  <c:v>3.1807945799294901E-3</c:v>
                </c:pt>
                <c:pt idx="799">
                  <c:v>3.1704566281944399E-3</c:v>
                </c:pt>
                <c:pt idx="800">
                  <c:v>3.1601548692947001E-3</c:v>
                </c:pt>
                <c:pt idx="801">
                  <c:v>3.14989204408313E-3</c:v>
                </c:pt>
                <c:pt idx="802">
                  <c:v>3.13967094201024E-3</c:v>
                </c:pt>
                <c:pt idx="803">
                  <c:v>3.12949440278115E-3</c:v>
                </c:pt>
                <c:pt idx="804">
                  <c:v>3.1193653180903599E-3</c:v>
                </c:pt>
                <c:pt idx="805">
                  <c:v>3.1092866334435599E-3</c:v>
                </c:pt>
                <c:pt idx="806">
                  <c:v>3.0992613500631602E-3</c:v>
                </c:pt>
                <c:pt idx="807">
                  <c:v>3.0892925268874499E-3</c:v>
                </c:pt>
                <c:pt idx="808">
                  <c:v>3.0793832826589099E-3</c:v>
                </c:pt>
                <c:pt idx="809">
                  <c:v>3.06953679811045E-3</c:v>
                </c:pt>
                <c:pt idx="810">
                  <c:v>3.0597563182494202E-3</c:v>
                </c:pt>
                <c:pt idx="811">
                  <c:v>3.05004515474217E-3</c:v>
                </c:pt>
                <c:pt idx="812">
                  <c:v>3.04040668840498E-3</c:v>
                </c:pt>
                <c:pt idx="813">
                  <c:v>3.0308443718009099E-3</c:v>
                </c:pt>
                <c:pt idx="814">
                  <c:v>3.02136173194639E-3</c:v>
                </c:pt>
                <c:pt idx="815">
                  <c:v>3.01196237313032E-3</c:v>
                </c:pt>
                <c:pt idx="816">
                  <c:v>3.0026499798490301E-3</c:v>
                </c:pt>
                <c:pt idx="817">
                  <c:v>2.9934283198596299E-3</c:v>
                </c:pt>
                <c:pt idx="818">
                  <c:v>2.9843012473503299E-3</c:v>
                </c:pt>
                <c:pt idx="819">
                  <c:v>2.9752727062365299E-3</c:v>
                </c:pt>
                <c:pt idx="820">
                  <c:v>2.9663467335801202E-3</c:v>
                </c:pt>
                <c:pt idx="821">
                  <c:v>2.95752746313387E-3</c:v>
                </c:pt>
                <c:pt idx="822">
                  <c:v>2.9488191290150899E-3</c:v>
                </c:pt>
                <c:pt idx="823">
                  <c:v>2.94022606950706E-3</c:v>
                </c:pt>
                <c:pt idx="824">
                  <c:v>2.9317527309934499E-3</c:v>
                </c:pt>
                <c:pt idx="825">
                  <c:v>2.9234036720215402E-3</c:v>
                </c:pt>
                <c:pt idx="826">
                  <c:v>2.9151835674979202E-3</c:v>
                </c:pt>
                <c:pt idx="827">
                  <c:v>2.9070972130162001E-3</c:v>
                </c:pt>
                <c:pt idx="828">
                  <c:v>2.8991495293179599E-3</c:v>
                </c:pt>
                <c:pt idx="829">
                  <c:v>2.89134556688136E-3</c:v>
                </c:pt>
                <c:pt idx="830">
                  <c:v>2.8836905106426002E-3</c:v>
                </c:pt>
                <c:pt idx="831">
                  <c:v>2.8761896848448001E-3</c:v>
                </c:pt>
                <c:pt idx="832">
                  <c:v>2.8688485580117599E-3</c:v>
                </c:pt>
                <c:pt idx="833">
                  <c:v>2.8616727480467699E-3</c:v>
                </c:pt>
                <c:pt idx="834">
                  <c:v>2.8546680274493899E-3</c:v>
                </c:pt>
                <c:pt idx="835">
                  <c:v>2.8478403286493802E-3</c:v>
                </c:pt>
                <c:pt idx="836">
                  <c:v>2.8411957494496902E-3</c:v>
                </c:pt>
                <c:pt idx="837">
                  <c:v>2.83474055857729E-3</c:v>
                </c:pt>
                <c:pt idx="838">
                  <c:v>2.8284812013291399E-3</c:v>
                </c:pt>
                <c:pt idx="839">
                  <c:v>2.8224243053138402E-3</c:v>
                </c:pt>
                <c:pt idx="840">
                  <c:v>2.8165766862724801E-3</c:v>
                </c:pt>
                <c:pt idx="841">
                  <c:v>2.8109453539767E-3</c:v>
                </c:pt>
                <c:pt idx="842">
                  <c:v>2.8055375181890202E-3</c:v>
                </c:pt>
                <c:pt idx="843">
                  <c:v>2.8003605946777298E-3</c:v>
                </c:pt>
                <c:pt idx="844">
                  <c:v>2.79542221127149E-3</c:v>
                </c:pt>
                <c:pt idx="845">
                  <c:v>2.7907302139413399E-3</c:v>
                </c:pt>
                <c:pt idx="846">
                  <c:v>2.78629267289647E-3</c:v>
                </c:pt>
                <c:pt idx="847">
                  <c:v>2.7821178886781599E-3</c:v>
                </c:pt>
                <c:pt idx="848">
                  <c:v>2.7782143982330301E-3</c:v>
                </c:pt>
                <c:pt idx="849">
                  <c:v>2.7745909809529499E-3</c:v>
                </c:pt>
                <c:pt idx="850">
                  <c:v>2.77125666465417E-3</c:v>
                </c:pt>
                <c:pt idx="851">
                  <c:v>2.7682207314865901E-3</c:v>
                </c:pt>
                <c:pt idx="852">
                  <c:v>2.7654927237424701E-3</c:v>
                </c:pt>
                <c:pt idx="853">
                  <c:v>2.7630824495459201E-3</c:v>
                </c:pt>
                <c:pt idx="854">
                  <c:v>2.7609999884016102E-3</c:v>
                </c:pt>
                <c:pt idx="855">
                  <c:v>2.7592556965768899E-3</c:v>
                </c:pt>
                <c:pt idx="856">
                  <c:v>2.7578602122888601E-3</c:v>
                </c:pt>
                <c:pt idx="857">
                  <c:v>2.7568244606759299E-3</c:v>
                </c:pt>
                <c:pt idx="858">
                  <c:v>2.7561596585234799E-3</c:v>
                </c:pt>
                <c:pt idx="859">
                  <c:v>2.75587731871622E-3</c:v>
                </c:pt>
                <c:pt idx="860">
                  <c:v>2.7559892543903299E-3</c:v>
                </c:pt>
                <c:pt idx="861">
                  <c:v>2.7565075827558801E-3</c:v>
                </c:pt>
                <c:pt idx="862">
                  <c:v>2.7574447285603201E-3</c:v>
                </c:pt>
                <c:pt idx="863">
                  <c:v>2.7588134271666299E-3</c:v>
                </c:pt>
                <c:pt idx="864">
                  <c:v>2.7606267272131E-3</c:v>
                </c:pt>
                <c:pt idx="865">
                  <c:v>2.7628979928300602E-3</c:v>
                </c:pt>
                <c:pt idx="866">
                  <c:v>2.7656409053827199E-3</c:v>
                </c:pt>
                <c:pt idx="867">
                  <c:v>2.7688694647132598E-3</c:v>
                </c:pt>
                <c:pt idx="868">
                  <c:v>2.7725979898557099E-3</c:v>
                </c:pt>
                <c:pt idx="869">
                  <c:v>2.77684111919506E-3</c:v>
                </c:pt>
                <c:pt idx="870">
                  <c:v>2.78161381005127E-3</c:v>
                </c:pt>
                <c:pt idx="871">
                  <c:v>2.7869313376566699E-3</c:v>
                </c:pt>
                <c:pt idx="872">
                  <c:v>2.79280929351034E-3</c:v>
                </c:pt>
                <c:pt idx="873">
                  <c:v>2.7992635830876001E-3</c:v>
                </c:pt>
                <c:pt idx="874">
                  <c:v>2.8063104228824602E-3</c:v>
                </c:pt>
                <c:pt idx="875">
                  <c:v>2.8139663367690998E-3</c:v>
                </c:pt>
                <c:pt idx="876">
                  <c:v>2.8222481516632599E-3</c:v>
                </c:pt>
                <c:pt idx="877">
                  <c:v>2.8311729924711299E-3</c:v>
                </c:pt>
                <c:pt idx="878">
                  <c:v>2.8407582763121698E-3</c:v>
                </c:pt>
                <c:pt idx="879">
                  <c:v>2.8510217060054E-3</c:v>
                </c:pt>
                <c:pt idx="880">
                  <c:v>2.8619812628029998E-3</c:v>
                </c:pt>
                <c:pt idx="881">
                  <c:v>2.8736551983717098E-3</c:v>
                </c:pt>
                <c:pt idx="882">
                  <c:v>2.8860620260035101E-3</c:v>
                </c:pt>
                <c:pt idx="883">
                  <c:v>2.8992205110502998E-3</c:v>
                </c:pt>
                <c:pt idx="884">
                  <c:v>2.9131496605729799E-3</c:v>
                </c:pt>
                <c:pt idx="885">
                  <c:v>2.9278687121932498E-3</c:v>
                </c:pt>
                <c:pt idx="886">
                  <c:v>2.9433971221344401E-3</c:v>
                </c:pt>
                <c:pt idx="887">
                  <c:v>2.95975455243804E-3</c:v>
                </c:pt>
                <c:pt idx="888">
                  <c:v>2.9769608573339502E-3</c:v>
                </c:pt>
                <c:pt idx="889">
                  <c:v>2.9950360687450101E-3</c:v>
                </c:pt>
                <c:pt idx="890">
                  <c:v>3.0140003808912198E-3</c:v>
                </c:pt>
                <c:pt idx="891">
                  <c:v>3.03387413396308E-3</c:v>
                </c:pt>
                <c:pt idx="892">
                  <c:v>3.05467779681615E-3</c:v>
                </c:pt>
                <c:pt idx="893">
                  <c:v>3.0764319486394601E-3</c:v>
                </c:pt>
                <c:pt idx="894">
                  <c:v>3.0991572595253998E-3</c:v>
                </c:pt>
                <c:pt idx="895">
                  <c:v>3.1228744698771501E-3</c:v>
                </c:pt>
                <c:pt idx="896">
                  <c:v>3.14760436855616E-3</c:v>
                </c:pt>
                <c:pt idx="897">
                  <c:v>3.1733677696723301E-3</c:v>
                </c:pt>
                <c:pt idx="898">
                  <c:v>3.20018548789464E-3</c:v>
                </c:pt>
                <c:pt idx="899">
                  <c:v>3.22807831214794E-3</c:v>
                </c:pt>
                <c:pt idx="900">
                  <c:v>3.2570669775377099E-3</c:v>
                </c:pt>
                <c:pt idx="901">
                  <c:v>3.2871721353288801E-3</c:v>
                </c:pt>
                <c:pt idx="902">
                  <c:v>3.3184143207778999E-3</c:v>
                </c:pt>
                <c:pt idx="903">
                  <c:v>3.3508139185962002E-3</c:v>
                </c:pt>
                <c:pt idx="904">
                  <c:v>3.3843911258009301E-3</c:v>
                </c:pt>
                <c:pt idx="905">
                  <c:v>3.41916591167119E-3</c:v>
                </c:pt>
                <c:pt idx="906">
                  <c:v>3.45515797451701E-3</c:v>
                </c:pt>
                <c:pt idx="907">
                  <c:v>3.4923866949188001E-3</c:v>
                </c:pt>
                <c:pt idx="908">
                  <c:v>3.53087108508395E-3</c:v>
                </c:pt>
                <c:pt idx="909">
                  <c:v>3.57062973391311E-3</c:v>
                </c:pt>
                <c:pt idx="910">
                  <c:v>3.61168074735342E-3</c:v>
                </c:pt>
                <c:pt idx="911">
                  <c:v>3.6540416835683198E-3</c:v>
                </c:pt>
                <c:pt idx="912">
                  <c:v>3.6977294824145301E-3</c:v>
                </c:pt>
                <c:pt idx="913">
                  <c:v>3.74276038868994E-3</c:v>
                </c:pt>
                <c:pt idx="914">
                  <c:v>3.7891498685568301E-3</c:v>
                </c:pt>
                <c:pt idx="915">
                  <c:v>3.8369125185148401E-3</c:v>
                </c:pt>
                <c:pt idx="916">
                  <c:v>3.8860619662493298E-3</c:v>
                </c:pt>
                <c:pt idx="917">
                  <c:v>3.9366107626288699E-3</c:v>
                </c:pt>
                <c:pt idx="918">
                  <c:v>3.9885702640804098E-3</c:v>
                </c:pt>
                <c:pt idx="919">
                  <c:v>4.0419505045195796E-3</c:v>
                </c:pt>
                <c:pt idx="920">
                  <c:v>4.0967600559540804E-3</c:v>
                </c:pt>
                <c:pt idx="921">
                  <c:v>4.15300587682763E-3</c:v>
                </c:pt>
                <c:pt idx="922">
                  <c:v>4.2106931471032104E-3</c:v>
                </c:pt>
                <c:pt idx="923">
                  <c:v>4.2698250890384499E-3</c:v>
                </c:pt>
                <c:pt idx="924">
                  <c:v>4.3304027725171697E-3</c:v>
                </c:pt>
                <c:pt idx="925">
                  <c:v>4.3924249037582E-3</c:v>
                </c:pt>
                <c:pt idx="926">
                  <c:v>4.4558875961345397E-3</c:v>
                </c:pt>
                <c:pt idx="927">
                  <c:v>4.5207841217663703E-3</c:v>
                </c:pt>
                <c:pt idx="928">
                  <c:v>4.5871046424816701E-3</c:v>
                </c:pt>
                <c:pt idx="929">
                  <c:v>4.6548359186482403E-3</c:v>
                </c:pt>
                <c:pt idx="930">
                  <c:v>4.72396099430465E-3</c:v>
                </c:pt>
                <c:pt idx="931">
                  <c:v>4.7944588569343201E-3</c:v>
                </c:pt>
                <c:pt idx="932">
                  <c:v>4.8663040701363604E-3</c:v>
                </c:pt>
                <c:pt idx="933">
                  <c:v>4.93946637735503E-3</c:v>
                </c:pt>
                <c:pt idx="934">
                  <c:v>5.0139102747551196E-3</c:v>
                </c:pt>
                <c:pt idx="935">
                  <c:v>5.0895945512161398E-3</c:v>
                </c:pt>
                <c:pt idx="936">
                  <c:v>5.1664717933477397E-3</c:v>
                </c:pt>
                <c:pt idx="937">
                  <c:v>5.2444878533349304E-3</c:v>
                </c:pt>
                <c:pt idx="938">
                  <c:v>5.3235812773259703E-3</c:v>
                </c:pt>
                <c:pt idx="939">
                  <c:v>5.4036826920085598E-3</c:v>
                </c:pt>
                <c:pt idx="940">
                  <c:v>5.4847141469316898E-3</c:v>
                </c:pt>
                <c:pt idx="941">
                  <c:v>5.5665884100736304E-3</c:v>
                </c:pt>
                <c:pt idx="942">
                  <c:v>5.6492082140987701E-3</c:v>
                </c:pt>
                <c:pt idx="943">
                  <c:v>5.73246545069977E-3</c:v>
                </c:pt>
                <c:pt idx="944">
                  <c:v>5.8162403104173302E-3</c:v>
                </c:pt>
                <c:pt idx="945">
                  <c:v>5.9004003653261201E-3</c:v>
                </c:pt>
                <c:pt idx="946">
                  <c:v>5.9847995920147903E-3</c:v>
                </c:pt>
                <c:pt idx="947">
                  <c:v>6.0692773323749597E-3</c:v>
                </c:pt>
                <c:pt idx="948">
                  <c:v>6.15365718983294E-3</c:v>
                </c:pt>
                <c:pt idx="949">
                  <c:v>6.2377458588583398E-3</c:v>
                </c:pt>
                <c:pt idx="950">
                  <c:v>6.3213318858451502E-3</c:v>
                </c:pt>
                <c:pt idx="951">
                  <c:v>6.4041843598200698E-3</c:v>
                </c:pt>
                <c:pt idx="952">
                  <c:v>6.4860515319138104E-3</c:v>
                </c:pt>
                <c:pt idx="953">
                  <c:v>6.56665936314022E-3</c:v>
                </c:pt>
                <c:pt idx="954">
                  <c:v>6.6457100008184703E-3</c:v>
                </c:pt>
                <c:pt idx="955">
                  <c:v>6.7228801849801801E-3</c:v>
                </c:pt>
                <c:pt idx="956">
                  <c:v>6.7978195873473401E-3</c:v>
                </c:pt>
                <c:pt idx="957">
                  <c:v>6.8701490870772697E-3</c:v>
                </c:pt>
                <c:pt idx="958">
                  <c:v>6.9394589894161297E-3</c:v>
                </c:pt>
                <c:pt idx="959">
                  <c:v>7.0053071959056698E-3</c:v>
                </c:pt>
                <c:pt idx="960">
                  <c:v>7.0672173378408497E-3</c:v>
                </c:pt>
                <c:pt idx="961">
                  <c:v>7.1246768885410297E-3</c:v>
                </c:pt>
                <c:pt idx="962">
                  <c:v>7.1771352747807497E-3</c:v>
                </c:pt>
                <c:pt idx="963">
                  <c:v>7.22400201373699E-3</c:v>
                </c:pt>
                <c:pt idx="964">
                  <c:v>7.26464490932862E-3</c:v>
                </c:pt>
                <c:pt idx="965">
                  <c:v>7.2983883513130197E-3</c:v>
                </c:pt>
                <c:pt idx="966">
                  <c:v>7.3245117724622302E-3</c:v>
                </c:pt>
                <c:pt idx="967">
                  <c:v>7.3422483343829796E-3</c:v>
                </c:pt>
                <c:pt idx="968">
                  <c:v>7.3507839319754001E-3</c:v>
                </c:pt>
                <c:pt idx="969">
                  <c:v>7.3492566315833804E-3</c:v>
                </c:pt>
                <c:pt idx="970">
                  <c:v>7.3367566903760999E-3</c:v>
                </c:pt>
                <c:pt idx="971">
                  <c:v>7.3123273470145703E-3</c:v>
                </c:pt>
                <c:pt idx="972">
                  <c:v>7.27496662989218E-3</c:v>
                </c:pt>
                <c:pt idx="973">
                  <c:v>7.2236305043670299E-3</c:v>
                </c:pt>
                <c:pt idx="974">
                  <c:v>7.1572377820814303E-3</c:v>
                </c:pt>
                <c:pt idx="975">
                  <c:v>7.0746773548291397E-3</c:v>
                </c:pt>
                <c:pt idx="976">
                  <c:v>6.9748185093423199E-3</c:v>
                </c:pt>
                <c:pt idx="977">
                  <c:v>6.85652535330699E-3</c:v>
                </c:pt>
                <c:pt idx="978">
                  <c:v>6.7186767765691898E-3</c:v>
                </c:pt>
                <c:pt idx="979">
                  <c:v>6.56019394727514E-3</c:v>
                </c:pt>
                <c:pt idx="980">
                  <c:v>6.3800782007564904E-3</c:v>
                </c:pt>
                <c:pt idx="981">
                  <c:v>6.17746348255454E-3</c:v>
                </c:pt>
                <c:pt idx="982">
                  <c:v>5.9516895258661202E-3</c:v>
                </c:pt>
                <c:pt idx="983">
                  <c:v>5.7024051283789496E-3</c:v>
                </c:pt>
                <c:pt idx="984">
                  <c:v>5.4297159977510102E-3</c:v>
                </c:pt>
                <c:pt idx="985">
                  <c:v>5.13439990239289E-3</c:v>
                </c:pt>
                <c:pt idx="986">
                  <c:v>4.81822524518505E-3</c:v>
                </c:pt>
                <c:pt idx="987">
                  <c:v>4.4844303026592598E-3</c:v>
                </c:pt>
                <c:pt idx="988">
                  <c:v>4.1384510428083702E-3</c:v>
                </c:pt>
                <c:pt idx="989">
                  <c:v>3.78901903067351E-3</c:v>
                </c:pt>
                <c:pt idx="990">
                  <c:v>3.4497441093619902E-3</c:v>
                </c:pt>
                <c:pt idx="991">
                  <c:v>3.14108628047517E-3</c:v>
                </c:pt>
                <c:pt idx="992">
                  <c:v>2.8917805431457901E-3</c:v>
                </c:pt>
                <c:pt idx="993">
                  <c:v>2.7368307472934502E-3</c:v>
                </c:pt>
                <c:pt idx="994">
                  <c:v>2.7077717799949999E-3</c:v>
                </c:pt>
                <c:pt idx="995">
                  <c:v>2.8164249378449398E-3</c:v>
                </c:pt>
                <c:pt idx="996">
                  <c:v>3.0451016868968499E-3</c:v>
                </c:pt>
                <c:pt idx="997">
                  <c:v>3.3523798563300099E-3</c:v>
                </c:pt>
                <c:pt idx="998">
                  <c:v>3.68460536160121E-3</c:v>
                </c:pt>
                <c:pt idx="999">
                  <c:v>3.9811710593367798E-3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B5-41DF-A6F4-803E2ACF1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352320"/>
        <c:axId val="464357120"/>
      </c:lineChart>
      <c:catAx>
        <c:axId val="46435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57120"/>
        <c:crosses val="autoZero"/>
        <c:auto val="1"/>
        <c:lblAlgn val="ctr"/>
        <c:lblOffset val="100"/>
        <c:noMultiLvlLbl val="0"/>
      </c:catAx>
      <c:valAx>
        <c:axId val="4643571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4'!$B$3</c:f>
              <c:strCache>
                <c:ptCount val="1"/>
                <c:pt idx="0">
                  <c:v>LDG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4'!$A$4:$A$1003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4'!$B$4:$B$1003</c:f>
              <c:numCache>
                <c:formatCode>0.00E+00</c:formatCode>
                <c:ptCount val="1000"/>
                <c:pt idx="0">
                  <c:v>3.37808134553573E-3</c:v>
                </c:pt>
                <c:pt idx="1">
                  <c:v>3.9296427448230701E-3</c:v>
                </c:pt>
                <c:pt idx="2">
                  <c:v>3.70791083710225E-3</c:v>
                </c:pt>
                <c:pt idx="3">
                  <c:v>3.76545882118858E-3</c:v>
                </c:pt>
                <c:pt idx="4">
                  <c:v>3.7035573445454899E-3</c:v>
                </c:pt>
                <c:pt idx="5">
                  <c:v>3.7278937176059399E-3</c:v>
                </c:pt>
                <c:pt idx="6">
                  <c:v>3.69544887798462E-3</c:v>
                </c:pt>
                <c:pt idx="7">
                  <c:v>3.7159012493852401E-3</c:v>
                </c:pt>
                <c:pt idx="8">
                  <c:v>3.6905350347674801E-3</c:v>
                </c:pt>
                <c:pt idx="9">
                  <c:v>3.7100088899238702E-3</c:v>
                </c:pt>
                <c:pt idx="10">
                  <c:v>3.6879768750839401E-3</c:v>
                </c:pt>
                <c:pt idx="11">
                  <c:v>3.7029083899310401E-3</c:v>
                </c:pt>
                <c:pt idx="12">
                  <c:v>3.6878783351922701E-3</c:v>
                </c:pt>
                <c:pt idx="13">
                  <c:v>3.6958515396302702E-3</c:v>
                </c:pt>
                <c:pt idx="14">
                  <c:v>3.6871653172356801E-3</c:v>
                </c:pt>
                <c:pt idx="15">
                  <c:v>3.6899262071296902E-3</c:v>
                </c:pt>
                <c:pt idx="16">
                  <c:v>3.6851621366658098E-3</c:v>
                </c:pt>
                <c:pt idx="17">
                  <c:v>3.6849903599726602E-3</c:v>
                </c:pt>
                <c:pt idx="18">
                  <c:v>3.6820075570911E-3</c:v>
                </c:pt>
                <c:pt idx="19">
                  <c:v>3.6804911601670599E-3</c:v>
                </c:pt>
                <c:pt idx="20">
                  <c:v>3.67806520675883E-3</c:v>
                </c:pt>
                <c:pt idx="21">
                  <c:v>3.67597390199308E-3</c:v>
                </c:pt>
                <c:pt idx="22">
                  <c:v>3.6735851239123101E-3</c:v>
                </c:pt>
                <c:pt idx="23">
                  <c:v>3.67119744729544E-3</c:v>
                </c:pt>
                <c:pt idx="24">
                  <c:v>3.6686699617055202E-3</c:v>
                </c:pt>
                <c:pt idx="25">
                  <c:v>3.6660610623027298E-3</c:v>
                </c:pt>
                <c:pt idx="26">
                  <c:v>3.6633435919033799E-3</c:v>
                </c:pt>
                <c:pt idx="27">
                  <c:v>3.6605261161985602E-3</c:v>
                </c:pt>
                <c:pt idx="28">
                  <c:v>3.6576034735010198E-3</c:v>
                </c:pt>
                <c:pt idx="29">
                  <c:v>3.65457596269339E-3</c:v>
                </c:pt>
                <c:pt idx="30">
                  <c:v>3.6514421701413298E-3</c:v>
                </c:pt>
                <c:pt idx="31">
                  <c:v>3.6482014811165899E-3</c:v>
                </c:pt>
                <c:pt idx="32">
                  <c:v>3.6448532022804901E-3</c:v>
                </c:pt>
                <c:pt idx="33">
                  <c:v>3.64139682249531E-3</c:v>
                </c:pt>
                <c:pt idx="34">
                  <c:v>3.6378319141963798E-3</c:v>
                </c:pt>
                <c:pt idx="35">
                  <c:v>3.6341581469021599E-3</c:v>
                </c:pt>
                <c:pt idx="36">
                  <c:v>3.6303752706350499E-3</c:v>
                </c:pt>
                <c:pt idx="37">
                  <c:v>3.6264831095002901E-3</c:v>
                </c:pt>
                <c:pt idx="38">
                  <c:v>3.6224815541475702E-3</c:v>
                </c:pt>
                <c:pt idx="39">
                  <c:v>3.61837055576692E-3</c:v>
                </c:pt>
                <c:pt idx="40">
                  <c:v>3.6141501207584501E-3</c:v>
                </c:pt>
                <c:pt idx="41">
                  <c:v>3.60982030611011E-3</c:v>
                </c:pt>
                <c:pt idx="42">
                  <c:v>3.6053812153401402E-3</c:v>
                </c:pt>
                <c:pt idx="43">
                  <c:v>3.6008329949267599E-3</c:v>
                </c:pt>
                <c:pt idx="44">
                  <c:v>3.5961758311502099E-3</c:v>
                </c:pt>
                <c:pt idx="45">
                  <c:v>3.5914099472892898E-3</c:v>
                </c:pt>
                <c:pt idx="46">
                  <c:v>3.58653560112076E-3</c:v>
                </c:pt>
                <c:pt idx="47">
                  <c:v>3.5815530826824901E-3</c:v>
                </c:pt>
                <c:pt idx="48">
                  <c:v>3.5764627122630102E-3</c:v>
                </c:pt>
                <c:pt idx="49">
                  <c:v>3.5712648385902699E-3</c:v>
                </c:pt>
                <c:pt idx="50">
                  <c:v>3.5659598371928598E-3</c:v>
                </c:pt>
                <c:pt idx="51">
                  <c:v>3.5605481089128199E-3</c:v>
                </c:pt>
                <c:pt idx="52">
                  <c:v>3.5550300785528099E-3</c:v>
                </c:pt>
                <c:pt idx="53">
                  <c:v>3.5494061936391999E-3</c:v>
                </c:pt>
                <c:pt idx="54">
                  <c:v>3.5436769232916401E-3</c:v>
                </c:pt>
                <c:pt idx="55">
                  <c:v>3.5378427571842201E-3</c:v>
                </c:pt>
                <c:pt idx="56">
                  <c:v>3.5319042045890798E-3</c:v>
                </c:pt>
                <c:pt idx="57">
                  <c:v>3.52586179349485E-3</c:v>
                </c:pt>
                <c:pt idx="58">
                  <c:v>3.51971606978937E-3</c:v>
                </c:pt>
                <c:pt idx="59">
                  <c:v>3.5134675965041002E-3</c:v>
                </c:pt>
                <c:pt idx="60">
                  <c:v>3.5071169531109602E-3</c:v>
                </c:pt>
                <c:pt idx="61">
                  <c:v>3.5006647348666802E-3</c:v>
                </c:pt>
                <c:pt idx="62">
                  <c:v>3.4941115522032599E-3</c:v>
                </c:pt>
                <c:pt idx="63">
                  <c:v>3.4874580301560601E-3</c:v>
                </c:pt>
                <c:pt idx="64">
                  <c:v>3.4807048078290101E-3</c:v>
                </c:pt>
                <c:pt idx="65">
                  <c:v>3.4738525378931002E-3</c:v>
                </c:pt>
                <c:pt idx="66">
                  <c:v>3.4669018861150699E-3</c:v>
                </c:pt>
                <c:pt idx="67">
                  <c:v>3.4598535309129201E-3</c:v>
                </c:pt>
                <c:pt idx="68">
                  <c:v>3.4527081629373698E-3</c:v>
                </c:pt>
                <c:pt idx="69">
                  <c:v>3.44546648467745E-3</c:v>
                </c:pt>
                <c:pt idx="70">
                  <c:v>3.4381292100863301E-3</c:v>
                </c:pt>
                <c:pt idx="71">
                  <c:v>3.4306970642278998E-3</c:v>
                </c:pt>
                <c:pt idx="72">
                  <c:v>3.4231707829412198E-3</c:v>
                </c:pt>
                <c:pt idx="73">
                  <c:v>3.4155511125229399E-3</c:v>
                </c:pt>
                <c:pt idx="74">
                  <c:v>3.4078388094249301E-3</c:v>
                </c:pt>
                <c:pt idx="75">
                  <c:v>3.4000346399667902E-3</c:v>
                </c:pt>
                <c:pt idx="76">
                  <c:v>3.3921393800614998E-3</c:v>
                </c:pt>
                <c:pt idx="77">
                  <c:v>3.3841538149559998E-3</c:v>
                </c:pt>
                <c:pt idx="78">
                  <c:v>3.37607873898147E-3</c:v>
                </c:pt>
                <c:pt idx="79">
                  <c:v>3.36791495531584E-3</c:v>
                </c:pt>
                <c:pt idx="80">
                  <c:v>3.3596632757575901E-3</c:v>
                </c:pt>
                <c:pt idx="81">
                  <c:v>3.3513245205080001E-3</c:v>
                </c:pt>
                <c:pt idx="82">
                  <c:v>3.3428995179644598E-3</c:v>
                </c:pt>
                <c:pt idx="83">
                  <c:v>3.3343891045214198E-3</c:v>
                </c:pt>
                <c:pt idx="84">
                  <c:v>3.3257941243799E-3</c:v>
                </c:pt>
                <c:pt idx="85">
                  <c:v>3.3171154293654098E-3</c:v>
                </c:pt>
                <c:pt idx="86">
                  <c:v>3.3083538787525499E-3</c:v>
                </c:pt>
                <c:pt idx="87">
                  <c:v>3.29951033909763E-3</c:v>
                </c:pt>
                <c:pt idx="88">
                  <c:v>3.2905856840775801E-3</c:v>
                </c:pt>
                <c:pt idx="89">
                  <c:v>3.2815807943347001E-3</c:v>
                </c:pt>
                <c:pt idx="90">
                  <c:v>3.2724965573283E-3</c:v>
                </c:pt>
                <c:pt idx="91">
                  <c:v>3.2633338671920801E-3</c:v>
                </c:pt>
                <c:pt idx="92">
                  <c:v>3.2540936245962098E-3</c:v>
                </c:pt>
                <c:pt idx="93">
                  <c:v>3.24477673661615E-3</c:v>
                </c:pt>
                <c:pt idx="94">
                  <c:v>3.2353841166047502E-3</c:v>
                </c:pt>
                <c:pt idx="95">
                  <c:v>3.22591668407102E-3</c:v>
                </c:pt>
                <c:pt idx="96">
                  <c:v>3.2163753645614501E-3</c:v>
                </c:pt>
                <c:pt idx="97">
                  <c:v>3.2067610895479301E-3</c:v>
                </c:pt>
                <c:pt idx="98">
                  <c:v>3.1970747963182399E-3</c:v>
                </c:pt>
                <c:pt idx="99">
                  <c:v>3.1873174278713402E-3</c:v>
                </c:pt>
                <c:pt idx="100">
                  <c:v>3.1774899328160201E-3</c:v>
                </c:pt>
                <c:pt idx="101">
                  <c:v>3.1675932652745001E-3</c:v>
                </c:pt>
                <c:pt idx="102">
                  <c:v>3.1576283847883301E-3</c:v>
                </c:pt>
                <c:pt idx="103">
                  <c:v>3.1475962562281801E-3</c:v>
                </c:pt>
                <c:pt idx="104">
                  <c:v>3.1374978497070599E-3</c:v>
                </c:pt>
                <c:pt idx="105">
                  <c:v>3.1273341404965201E-3</c:v>
                </c:pt>
                <c:pt idx="106">
                  <c:v>3.1171061089461699E-3</c:v>
                </c:pt>
                <c:pt idx="107">
                  <c:v>3.1068147404062899E-3</c:v>
                </c:pt>
                <c:pt idx="108">
                  <c:v>3.0964610251524301E-3</c:v>
                </c:pt>
                <c:pt idx="109">
                  <c:v>3.0860459583138501E-3</c:v>
                </c:pt>
                <c:pt idx="110">
                  <c:v>3.0755705398035002E-3</c:v>
                </c:pt>
                <c:pt idx="111">
                  <c:v>3.06503577425148E-3</c:v>
                </c:pt>
                <c:pt idx="112">
                  <c:v>3.0544426709402999E-3</c:v>
                </c:pt>
                <c:pt idx="113">
                  <c:v>3.04379224374256E-3</c:v>
                </c:pt>
                <c:pt idx="114">
                  <c:v>3.03308551106065E-3</c:v>
                </c:pt>
                <c:pt idx="115">
                  <c:v>3.0223234957696301E-3</c:v>
                </c:pt>
                <c:pt idx="116">
                  <c:v>3.01150722516056E-3</c:v>
                </c:pt>
                <c:pt idx="117">
                  <c:v>3.0006377308867001E-3</c:v>
                </c:pt>
                <c:pt idx="118">
                  <c:v>2.9897160489116299E-3</c:v>
                </c:pt>
                <c:pt idx="119">
                  <c:v>2.9787432194593902E-3</c:v>
                </c:pt>
                <c:pt idx="120">
                  <c:v>2.96772028696451E-3</c:v>
                </c:pt>
                <c:pt idx="121">
                  <c:v>2.9566483000261698E-3</c:v>
                </c:pt>
                <c:pt idx="122">
                  <c:v>2.9455283113622899E-3</c:v>
                </c:pt>
                <c:pt idx="123">
                  <c:v>2.93436137776509E-3</c:v>
                </c:pt>
                <c:pt idx="124">
                  <c:v>2.9231485600588899E-3</c:v>
                </c:pt>
                <c:pt idx="125">
                  <c:v>2.9118909230580101E-3</c:v>
                </c:pt>
                <c:pt idx="126">
                  <c:v>2.9005895355273701E-3</c:v>
                </c:pt>
                <c:pt idx="127">
                  <c:v>2.8892454701422701E-3</c:v>
                </c:pt>
                <c:pt idx="128">
                  <c:v>2.87785980345073E-3</c:v>
                </c:pt>
                <c:pt idx="129">
                  <c:v>2.8664336158359198E-3</c:v>
                </c:pt>
                <c:pt idx="130">
                  <c:v>2.8549679914804901E-3</c:v>
                </c:pt>
                <c:pt idx="131">
                  <c:v>2.8434640183300302E-3</c:v>
                </c:pt>
                <c:pt idx="132">
                  <c:v>2.8319227880579199E-3</c:v>
                </c:pt>
                <c:pt idx="133">
                  <c:v>2.82034539603211E-3</c:v>
                </c:pt>
                <c:pt idx="134">
                  <c:v>2.8087329412799702E-3</c:v>
                </c:pt>
                <c:pt idx="135">
                  <c:v>2.7970865264556701E-3</c:v>
                </c:pt>
                <c:pt idx="136">
                  <c:v>2.7854072578068702E-3</c:v>
                </c:pt>
                <c:pt idx="137">
                  <c:v>2.7736962451416101E-3</c:v>
                </c:pt>
                <c:pt idx="138">
                  <c:v>2.7619546017956498E-3</c:v>
                </c:pt>
                <c:pt idx="139">
                  <c:v>2.75018344460012E-3</c:v>
                </c:pt>
                <c:pt idx="140">
                  <c:v>2.7383838938483799E-3</c:v>
                </c:pt>
                <c:pt idx="141">
                  <c:v>2.7265570732635299E-3</c:v>
                </c:pt>
                <c:pt idx="142">
                  <c:v>2.71470410996527E-3</c:v>
                </c:pt>
                <c:pt idx="143">
                  <c:v>2.7028261344365198E-3</c:v>
                </c:pt>
                <c:pt idx="144">
                  <c:v>2.6909242804897299E-3</c:v>
                </c:pt>
                <c:pt idx="145">
                  <c:v>2.6789996852325001E-3</c:v>
                </c:pt>
                <c:pt idx="146">
                  <c:v>2.6670534890335098E-3</c:v>
                </c:pt>
                <c:pt idx="147">
                  <c:v>2.6550868354855801E-3</c:v>
                </c:pt>
                <c:pt idx="148">
                  <c:v>2.6431008713706399E-3</c:v>
                </c:pt>
                <c:pt idx="149">
                  <c:v>2.6310967466213202E-3</c:v>
                </c:pt>
                <c:pt idx="150">
                  <c:v>2.6190756142830201E-3</c:v>
                </c:pt>
                <c:pt idx="151">
                  <c:v>2.6070386304751299E-3</c:v>
                </c:pt>
                <c:pt idx="152">
                  <c:v>2.5949869543492499E-3</c:v>
                </c:pt>
                <c:pt idx="153">
                  <c:v>2.5829217480475598E-3</c:v>
                </c:pt>
                <c:pt idx="154">
                  <c:v>2.57084417665901E-3</c:v>
                </c:pt>
                <c:pt idx="155">
                  <c:v>2.5587554081747499E-3</c:v>
                </c:pt>
                <c:pt idx="156">
                  <c:v>2.5466566134401498E-3</c:v>
                </c:pt>
                <c:pt idx="157">
                  <c:v>2.53454896610705E-3</c:v>
                </c:pt>
                <c:pt idx="158">
                  <c:v>2.5224336425820602E-3</c:v>
                </c:pt>
                <c:pt idx="159">
                  <c:v>2.51031182197452E-3</c:v>
                </c:pt>
                <c:pt idx="160">
                  <c:v>2.4981846860411198E-3</c:v>
                </c:pt>
                <c:pt idx="161">
                  <c:v>2.4860534191276599E-3</c:v>
                </c:pt>
                <c:pt idx="162">
                  <c:v>2.4739192081100099E-3</c:v>
                </c:pt>
                <c:pt idx="163">
                  <c:v>2.4617832423311399E-3</c:v>
                </c:pt>
                <c:pt idx="164">
                  <c:v>2.4496467135350299E-3</c:v>
                </c:pt>
                <c:pt idx="165">
                  <c:v>2.4375108157988598E-3</c:v>
                </c:pt>
                <c:pt idx="166">
                  <c:v>2.4253767454614499E-3</c:v>
                </c:pt>
                <c:pt idx="167">
                  <c:v>2.4132457010478101E-3</c:v>
                </c:pt>
                <c:pt idx="168">
                  <c:v>2.4011188831916199E-3</c:v>
                </c:pt>
                <c:pt idx="169">
                  <c:v>2.3889974945532802E-3</c:v>
                </c:pt>
                <c:pt idx="170">
                  <c:v>2.3768827397340998E-3</c:v>
                </c:pt>
                <c:pt idx="171">
                  <c:v>2.3647758251869599E-3</c:v>
                </c:pt>
                <c:pt idx="172">
                  <c:v>2.35267795912295E-3</c:v>
                </c:pt>
                <c:pt idx="173">
                  <c:v>2.3405903514133299E-3</c:v>
                </c:pt>
                <c:pt idx="174">
                  <c:v>2.3285142134877399E-3</c:v>
                </c:pt>
                <c:pt idx="175">
                  <c:v>2.3164507582271099E-3</c:v>
                </c:pt>
                <c:pt idx="176">
                  <c:v>2.30440119985257E-3</c:v>
                </c:pt>
                <c:pt idx="177">
                  <c:v>2.29236675380838E-3</c:v>
                </c:pt>
                <c:pt idx="178">
                  <c:v>2.2803486366409502E-3</c:v>
                </c:pt>
                <c:pt idx="179">
                  <c:v>2.2683480658713699E-3</c:v>
                </c:pt>
                <c:pt idx="180">
                  <c:v>2.25636625986322E-3</c:v>
                </c:pt>
                <c:pt idx="181">
                  <c:v>2.2444044376842801E-3</c:v>
                </c:pt>
                <c:pt idx="182">
                  <c:v>2.2324638189624799E-3</c:v>
                </c:pt>
                <c:pt idx="183">
                  <c:v>2.2205456237354101E-3</c:v>
                </c:pt>
                <c:pt idx="184">
                  <c:v>2.2086510722946501E-3</c:v>
                </c:pt>
                <c:pt idx="185">
                  <c:v>2.1967813850214402E-3</c:v>
                </c:pt>
                <c:pt idx="186">
                  <c:v>2.18493778221819E-3</c:v>
                </c:pt>
                <c:pt idx="187">
                  <c:v>2.1731214839310399E-3</c:v>
                </c:pt>
                <c:pt idx="188">
                  <c:v>2.16133370976651E-3</c:v>
                </c:pt>
                <c:pt idx="189">
                  <c:v>2.1495756786997899E-3</c:v>
                </c:pt>
                <c:pt idx="190">
                  <c:v>2.1378486088766699E-3</c:v>
                </c:pt>
                <c:pt idx="191">
                  <c:v>2.1261537174073202E-3</c:v>
                </c:pt>
                <c:pt idx="192">
                  <c:v>2.11449222015125E-3</c:v>
                </c:pt>
                <c:pt idx="193">
                  <c:v>2.1028653314950998E-3</c:v>
                </c:pt>
                <c:pt idx="194">
                  <c:v>2.09127426412184E-3</c:v>
                </c:pt>
                <c:pt idx="195">
                  <c:v>2.0797202287714902E-3</c:v>
                </c:pt>
                <c:pt idx="196">
                  <c:v>2.0682044339926701E-3</c:v>
                </c:pt>
                <c:pt idx="197">
                  <c:v>2.0567280858853699E-3</c:v>
                </c:pt>
                <c:pt idx="198">
                  <c:v>2.0452923878350902E-3</c:v>
                </c:pt>
                <c:pt idx="199">
                  <c:v>2.0338985402373199E-3</c:v>
                </c:pt>
                <c:pt idx="200">
                  <c:v>2.0225477402113401E-3</c:v>
                </c:pt>
                <c:pt idx="201">
                  <c:v>2.0112411813065401E-3</c:v>
                </c:pt>
                <c:pt idx="202">
                  <c:v>1.9999800531972198E-3</c:v>
                </c:pt>
                <c:pt idx="203">
                  <c:v>1.9887655413676E-3</c:v>
                </c:pt>
                <c:pt idx="204">
                  <c:v>1.9775988267877499E-3</c:v>
                </c:pt>
                <c:pt idx="205">
                  <c:v>1.96648108557728E-3</c:v>
                </c:pt>
                <c:pt idx="206">
                  <c:v>1.95541348866022E-3</c:v>
                </c:pt>
                <c:pt idx="207">
                  <c:v>1.94439720140821E-3</c:v>
                </c:pt>
                <c:pt idx="208">
                  <c:v>1.93343338327392E-3</c:v>
                </c:pt>
                <c:pt idx="209">
                  <c:v>1.92252318741277E-3</c:v>
                </c:pt>
                <c:pt idx="210">
                  <c:v>1.9116677602944499E-3</c:v>
                </c:pt>
                <c:pt idx="211">
                  <c:v>1.9008682413028E-3</c:v>
                </c:pt>
                <c:pt idx="212">
                  <c:v>1.89012576232529E-3</c:v>
                </c:pt>
                <c:pt idx="213">
                  <c:v>1.87944144733085E-3</c:v>
                </c:pt>
                <c:pt idx="214">
                  <c:v>1.86881641193735E-3</c:v>
                </c:pt>
                <c:pt idx="215">
                  <c:v>1.8582517629671801E-3</c:v>
                </c:pt>
                <c:pt idx="216">
                  <c:v>1.8477485979922501E-3</c:v>
                </c:pt>
                <c:pt idx="217">
                  <c:v>1.8373080048679801E-3</c:v>
                </c:pt>
                <c:pt idx="218">
                  <c:v>1.82693106125609E-3</c:v>
                </c:pt>
                <c:pt idx="219">
                  <c:v>1.81661883413717E-3</c:v>
                </c:pt>
                <c:pt idx="220">
                  <c:v>1.8063723793111501E-3</c:v>
                </c:pt>
                <c:pt idx="221">
                  <c:v>1.7961927408888499E-3</c:v>
                </c:pt>
                <c:pt idx="222">
                  <c:v>1.78608095077278E-3</c:v>
                </c:pt>
                <c:pt idx="223">
                  <c:v>1.7760380281261401E-3</c:v>
                </c:pt>
                <c:pt idx="224">
                  <c:v>1.76606497883404E-3</c:v>
                </c:pt>
                <c:pt idx="225">
                  <c:v>1.7561627949543299E-3</c:v>
                </c:pt>
                <c:pt idx="226">
                  <c:v>1.7463324541583201E-3</c:v>
                </c:pt>
                <c:pt idx="227">
                  <c:v>1.7365749191641099E-3</c:v>
                </c:pt>
                <c:pt idx="228">
                  <c:v>1.72689113715911E-3</c:v>
                </c:pt>
                <c:pt idx="229">
                  <c:v>1.7172820392169501E-3</c:v>
                </c:pt>
                <c:pt idx="230">
                  <c:v>1.7077485397047E-3</c:v>
                </c:pt>
                <c:pt idx="231">
                  <c:v>1.69829153568373E-3</c:v>
                </c:pt>
                <c:pt idx="232">
                  <c:v>1.6889119063043E-3</c:v>
                </c:pt>
                <c:pt idx="233">
                  <c:v>1.6796105121928101E-3</c:v>
                </c:pt>
                <c:pt idx="234">
                  <c:v>1.6703881948357E-3</c:v>
                </c:pt>
                <c:pt idx="235">
                  <c:v>1.6612457759562201E-3</c:v>
                </c:pt>
                <c:pt idx="236">
                  <c:v>1.6521840568891799E-3</c:v>
                </c:pt>
                <c:pt idx="237">
                  <c:v>1.64320381795147E-3</c:v>
                </c:pt>
                <c:pt idx="238">
                  <c:v>1.6343058178105801E-3</c:v>
                </c:pt>
                <c:pt idx="239">
                  <c:v>1.6254907928505799E-3</c:v>
                </c:pt>
                <c:pt idx="240">
                  <c:v>1.61675945653922E-3</c:v>
                </c:pt>
                <c:pt idx="241">
                  <c:v>1.6081124987937E-3</c:v>
                </c:pt>
                <c:pt idx="242">
                  <c:v>1.59955058534877E-3</c:v>
                </c:pt>
                <c:pt idx="243">
                  <c:v>1.5910743571258699E-3</c:v>
                </c:pt>
                <c:pt idx="244">
                  <c:v>1.58268442960704E-3</c:v>
                </c:pt>
                <c:pt idx="245">
                  <c:v>1.5743813922124701E-3</c:v>
                </c:pt>
                <c:pt idx="246">
                  <c:v>1.56616580768373E-3</c:v>
                </c:pt>
                <c:pt idx="247">
                  <c:v>1.55803821147387E-3</c:v>
                </c:pt>
                <c:pt idx="248">
                  <c:v>1.5499991111457101E-3</c:v>
                </c:pt>
                <c:pt idx="249">
                  <c:v>1.5420489857788701E-3</c:v>
                </c:pt>
                <c:pt idx="250">
                  <c:v>1.5341882853874399E-3</c:v>
                </c:pt>
                <c:pt idx="251">
                  <c:v>1.52641743035017E-3</c:v>
                </c:pt>
                <c:pt idx="252">
                  <c:v>1.51873681085296E-3</c:v>
                </c:pt>
                <c:pt idx="253">
                  <c:v>1.5111467863454899E-3</c:v>
                </c:pt>
                <c:pt idx="254">
                  <c:v>1.5036476850150699E-3</c:v>
                </c:pt>
                <c:pt idx="255">
                  <c:v>1.49623980327593E-3</c:v>
                </c:pt>
                <c:pt idx="256">
                  <c:v>1.4889234052783799E-3</c:v>
                </c:pt>
                <c:pt idx="257">
                  <c:v>1.48169872243709E-3</c:v>
                </c:pt>
                <c:pt idx="258">
                  <c:v>1.4745659529812E-3</c:v>
                </c:pt>
                <c:pt idx="259">
                  <c:v>1.46752526152615E-3</c:v>
                </c:pt>
                <c:pt idx="260">
                  <c:v>1.46057677867089E-3</c:v>
                </c:pt>
                <c:pt idx="261">
                  <c:v>1.4537206006184299E-3</c:v>
                </c:pt>
                <c:pt idx="262">
                  <c:v>1.44695678882525E-3</c:v>
                </c:pt>
                <c:pt idx="263">
                  <c:v>1.44028536967659E-3</c:v>
                </c:pt>
                <c:pt idx="264">
                  <c:v>1.4337063341920901E-3</c:v>
                </c:pt>
                <c:pt idx="265">
                  <c:v>1.42721963776168E-3</c:v>
                </c:pt>
                <c:pt idx="266">
                  <c:v>1.4208251999121299E-3</c:v>
                </c:pt>
                <c:pt idx="267">
                  <c:v>1.4145229041073501E-3</c:v>
                </c:pt>
                <c:pt idx="268">
                  <c:v>1.4083125975816299E-3</c:v>
                </c:pt>
                <c:pt idx="269">
                  <c:v>1.40219409120773E-3</c:v>
                </c:pt>
                <c:pt idx="270">
                  <c:v>1.3961671594006099E-3</c:v>
                </c:pt>
                <c:pt idx="271">
                  <c:v>1.3902315400578799E-3</c:v>
                </c:pt>
                <c:pt idx="272">
                  <c:v>1.38438693453712E-3</c:v>
                </c:pt>
                <c:pt idx="273">
                  <c:v>1.37863300767157E-3</c:v>
                </c:pt>
                <c:pt idx="274">
                  <c:v>1.37296938782445E-3</c:v>
                </c:pt>
                <c:pt idx="275">
                  <c:v>1.3673956669823599E-3</c:v>
                </c:pt>
                <c:pt idx="276">
                  <c:v>1.36191140088775E-3</c:v>
                </c:pt>
                <c:pt idx="277">
                  <c:v>1.35651610921284E-3</c:v>
                </c:pt>
                <c:pt idx="278">
                  <c:v>1.3512092757721199E-3</c:v>
                </c:pt>
                <c:pt idx="279">
                  <c:v>1.3459903487767E-3</c:v>
                </c:pt>
                <c:pt idx="280">
                  <c:v>1.34085874112843E-3</c:v>
                </c:pt>
                <c:pt idx="281">
                  <c:v>1.33581383075428E-3</c:v>
                </c:pt>
                <c:pt idx="282">
                  <c:v>1.3308549609819299E-3</c:v>
                </c:pt>
                <c:pt idx="283">
                  <c:v>1.3259814409546701E-3</c:v>
                </c:pt>
                <c:pt idx="284">
                  <c:v>1.32119254608594E-3</c:v>
                </c:pt>
                <c:pt idx="285">
                  <c:v>1.3164875185543801E-3</c:v>
                </c:pt>
                <c:pt idx="286">
                  <c:v>1.3118655678362001E-3</c:v>
                </c:pt>
                <c:pt idx="287">
                  <c:v>1.3073258712761799E-3</c:v>
                </c:pt>
                <c:pt idx="288">
                  <c:v>1.30286757469586E-3</c:v>
                </c:pt>
                <c:pt idx="289">
                  <c:v>1.2984897930393799E-3</c:v>
                </c:pt>
                <c:pt idx="290">
                  <c:v>1.2941916110522399E-3</c:v>
                </c:pt>
                <c:pt idx="291">
                  <c:v>1.2899720839974801E-3</c:v>
                </c:pt>
                <c:pt idx="292">
                  <c:v>1.28583023840367E-3</c:v>
                </c:pt>
                <c:pt idx="293">
                  <c:v>1.2817650728448599E-3</c:v>
                </c:pt>
                <c:pt idx="294">
                  <c:v>1.2777755587518101E-3</c:v>
                </c:pt>
                <c:pt idx="295">
                  <c:v>1.27386064125355E-3</c:v>
                </c:pt>
                <c:pt idx="296">
                  <c:v>1.27001924004541E-3</c:v>
                </c:pt>
                <c:pt idx="297">
                  <c:v>1.26625025028491E-3</c:v>
                </c:pt>
                <c:pt idx="298">
                  <c:v>1.2625525435124201E-3</c:v>
                </c:pt>
                <c:pt idx="299">
                  <c:v>1.2589249685947899E-3</c:v>
                </c:pt>
                <c:pt idx="300">
                  <c:v>1.2553663526911501E-3</c:v>
                </c:pt>
                <c:pt idx="301">
                  <c:v>1.2518755022390699E-3</c:v>
                </c:pt>
                <c:pt idx="302">
                  <c:v>1.2484512039586801E-3</c:v>
                </c:pt>
                <c:pt idx="303">
                  <c:v>1.24509222587359E-3</c:v>
                </c:pt>
                <c:pt idx="304">
                  <c:v>1.2417973183463599E-3</c:v>
                </c:pt>
                <c:pt idx="305">
                  <c:v>1.2385652151281599E-3</c:v>
                </c:pt>
                <c:pt idx="306">
                  <c:v>1.23539463441826E-3</c:v>
                </c:pt>
                <c:pt idx="307">
                  <c:v>1.2322842799341099E-3</c:v>
                </c:pt>
                <c:pt idx="308">
                  <c:v>1.2292328419888201E-3</c:v>
                </c:pt>
                <c:pt idx="309">
                  <c:v>1.2262389985745301E-3</c:v>
                </c:pt>
                <c:pt idx="310">
                  <c:v>1.2233014164503601E-3</c:v>
                </c:pt>
                <c:pt idx="311">
                  <c:v>1.22041875223211E-3</c:v>
                </c:pt>
                <c:pt idx="312">
                  <c:v>1.21758965348376E-3</c:v>
                </c:pt>
                <c:pt idx="313">
                  <c:v>1.2148127598068301E-3</c:v>
                </c:pt>
                <c:pt idx="314">
                  <c:v>1.2120867039284199E-3</c:v>
                </c:pt>
                <c:pt idx="315">
                  <c:v>1.2094101127847301E-3</c:v>
                </c:pt>
                <c:pt idx="316">
                  <c:v>1.2067816085981099E-3</c:v>
                </c:pt>
                <c:pt idx="317">
                  <c:v>1.20419980994867E-3</c:v>
                </c:pt>
                <c:pt idx="318">
                  <c:v>1.20166333283515E-3</c:v>
                </c:pt>
                <c:pt idx="319">
                  <c:v>1.1991707917272799E-3</c:v>
                </c:pt>
                <c:pt idx="320">
                  <c:v>1.1967208006065299E-3</c:v>
                </c:pt>
                <c:pt idx="321">
                  <c:v>1.19431197399393E-3</c:v>
                </c:pt>
                <c:pt idx="322">
                  <c:v>1.19194292796442E-3</c:v>
                </c:pt>
                <c:pt idx="323">
                  <c:v>1.1896122811457101E-3</c:v>
                </c:pt>
                <c:pt idx="324">
                  <c:v>1.18731865570183E-3</c:v>
                </c:pt>
                <c:pt idx="325">
                  <c:v>1.1850606782991501E-3</c:v>
                </c:pt>
                <c:pt idx="326">
                  <c:v>1.1828369810547E-3</c:v>
                </c:pt>
                <c:pt idx="327">
                  <c:v>1.18064620246502E-3</c:v>
                </c:pt>
                <c:pt idx="328">
                  <c:v>1.1784869883166599E-3</c:v>
                </c:pt>
                <c:pt idx="329">
                  <c:v>1.1763579925748199E-3</c:v>
                </c:pt>
                <c:pt idx="330">
                  <c:v>1.1742578782515699E-3</c:v>
                </c:pt>
                <c:pt idx="331">
                  <c:v>1.1721853182527599E-3</c:v>
                </c:pt>
                <c:pt idx="332">
                  <c:v>1.1701389962020599E-3</c:v>
                </c:pt>
                <c:pt idx="333">
                  <c:v>1.1681176072426999E-3</c:v>
                </c:pt>
                <c:pt idx="334">
                  <c:v>1.16611985881637E-3</c:v>
                </c:pt>
                <c:pt idx="335">
                  <c:v>1.16414447141788E-3</c:v>
                </c:pt>
                <c:pt idx="336">
                  <c:v>1.1621901793267E-3</c:v>
                </c:pt>
                <c:pt idx="337">
                  <c:v>1.16025573131451E-3</c:v>
                </c:pt>
                <c:pt idx="338">
                  <c:v>1.1583398913286001E-3</c:v>
                </c:pt>
                <c:pt idx="339">
                  <c:v>1.1564414391505599E-3</c:v>
                </c:pt>
                <c:pt idx="340">
                  <c:v>1.1545591710313901E-3</c:v>
                </c:pt>
                <c:pt idx="341">
                  <c:v>1.15269190030158E-3</c:v>
                </c:pt>
                <c:pt idx="342">
                  <c:v>1.15083845795689E-3</c:v>
                </c:pt>
                <c:pt idx="343">
                  <c:v>1.1489976932206E-3</c:v>
                </c:pt>
                <c:pt idx="344">
                  <c:v>1.1471684740804299E-3</c:v>
                </c:pt>
                <c:pt idx="345">
                  <c:v>1.1453496878024499E-3</c:v>
                </c:pt>
                <c:pt idx="346">
                  <c:v>1.1435402414204301E-3</c:v>
                </c:pt>
                <c:pt idx="347">
                  <c:v>1.1417390622017101E-3</c:v>
                </c:pt>
                <c:pt idx="348">
                  <c:v>1.1399450980900099E-3</c:v>
                </c:pt>
                <c:pt idx="349">
                  <c:v>1.13815731812489E-3</c:v>
                </c:pt>
                <c:pt idx="350">
                  <c:v>1.1363747128378199E-3</c:v>
                </c:pt>
                <c:pt idx="351">
                  <c:v>1.1345962946269E-3</c:v>
                </c:pt>
                <c:pt idx="352">
                  <c:v>1.1328210981079599E-3</c:v>
                </c:pt>
                <c:pt idx="353">
                  <c:v>1.1310481804454901E-3</c:v>
                </c:pt>
                <c:pt idx="354">
                  <c:v>1.1292766216601899E-3</c:v>
                </c:pt>
                <c:pt idx="355">
                  <c:v>1.1275055249176001E-3</c:v>
                </c:pt>
                <c:pt idx="356">
                  <c:v>1.1257340167941899E-3</c:v>
                </c:pt>
                <c:pt idx="357">
                  <c:v>1.12396124752439E-3</c:v>
                </c:pt>
                <c:pt idx="358">
                  <c:v>1.1221863912274999E-3</c:v>
                </c:pt>
                <c:pt idx="359">
                  <c:v>1.12040864611496E-3</c:v>
                </c:pt>
                <c:pt idx="360">
                  <c:v>1.1186272346787899E-3</c:v>
                </c:pt>
                <c:pt idx="361">
                  <c:v>1.1168414038619501E-3</c:v>
                </c:pt>
                <c:pt idx="362">
                  <c:v>1.1150504252104901E-3</c:v>
                </c:pt>
                <c:pt idx="363">
                  <c:v>1.1132535950071701E-3</c:v>
                </c:pt>
                <c:pt idx="364">
                  <c:v>1.11145023438921E-3</c:v>
                </c:pt>
                <c:pt idx="365">
                  <c:v>1.10963968944857E-3</c:v>
                </c:pt>
                <c:pt idx="366">
                  <c:v>1.1078213313161099E-3</c:v>
                </c:pt>
                <c:pt idx="367">
                  <c:v>1.10599455622929E-3</c:v>
                </c:pt>
                <c:pt idx="368">
                  <c:v>1.10415878558596E-3</c:v>
                </c:pt>
                <c:pt idx="369">
                  <c:v>1.1023134659814799E-3</c:v>
                </c:pt>
                <c:pt idx="370">
                  <c:v>1.10045806923202E-3</c:v>
                </c:pt>
                <c:pt idx="371">
                  <c:v>1.09859209238314E-3</c:v>
                </c:pt>
                <c:pt idx="372">
                  <c:v>1.0967150577052599E-3</c:v>
                </c:pt>
                <c:pt idx="373">
                  <c:v>1.09482651267571E-3</c:v>
                </c:pt>
                <c:pt idx="374">
                  <c:v>1.0929260299462999E-3</c:v>
                </c:pt>
                <c:pt idx="375">
                  <c:v>1.0910132073004299E-3</c:v>
                </c:pt>
                <c:pt idx="376">
                  <c:v>1.0890876675954599E-3</c:v>
                </c:pt>
                <c:pt idx="377">
                  <c:v>1.08714905869534E-3</c:v>
                </c:pt>
                <c:pt idx="378">
                  <c:v>1.08519705338969E-3</c:v>
                </c:pt>
                <c:pt idx="379">
                  <c:v>1.0832313493029299E-3</c:v>
                </c:pt>
                <c:pt idx="380">
                  <c:v>1.0812516687918399E-3</c:v>
                </c:pt>
                <c:pt idx="381">
                  <c:v>1.07925775883182E-3</c:v>
                </c:pt>
                <c:pt idx="382">
                  <c:v>1.0772493908934901E-3</c:v>
                </c:pt>
                <c:pt idx="383">
                  <c:v>1.0752263608088E-3</c:v>
                </c:pt>
                <c:pt idx="384">
                  <c:v>1.0731884886272501E-3</c:v>
                </c:pt>
                <c:pt idx="385">
                  <c:v>1.0711356184622701E-3</c:v>
                </c:pt>
                <c:pt idx="386">
                  <c:v>1.0690676183283E-3</c:v>
                </c:pt>
                <c:pt idx="387">
                  <c:v>1.06698437996842E-3</c:v>
                </c:pt>
                <c:pt idx="388">
                  <c:v>1.06488581867309E-3</c:v>
                </c:pt>
                <c:pt idx="389">
                  <c:v>1.06277187309016E-3</c:v>
                </c:pt>
                <c:pt idx="390">
                  <c:v>1.0606425050260801E-3</c:v>
                </c:pt>
                <c:pt idx="391">
                  <c:v>1.0584976992382899E-3</c:v>
                </c:pt>
                <c:pt idx="392">
                  <c:v>1.0563374632201201E-3</c:v>
                </c:pt>
                <c:pt idx="393">
                  <c:v>1.05416182697638E-3</c:v>
                </c:pt>
                <c:pt idx="394">
                  <c:v>1.05197084279155E-3</c:v>
                </c:pt>
                <c:pt idx="395">
                  <c:v>1.0497645849905401E-3</c:v>
                </c:pt>
                <c:pt idx="396">
                  <c:v>1.0475431496900201E-3</c:v>
                </c:pt>
                <c:pt idx="397">
                  <c:v>1.0453066545438601E-3</c:v>
                </c:pt>
                <c:pt idx="398">
                  <c:v>1.0430552384795501E-3</c:v>
                </c:pt>
                <c:pt idx="399">
                  <c:v>1.0407890614281001E-3</c:v>
                </c:pt>
                <c:pt idx="400">
                  <c:v>1.03850830404556E-3</c:v>
                </c:pt>
                <c:pt idx="401">
                  <c:v>1.03621316742728E-3</c:v>
                </c:pt>
                <c:pt idx="402">
                  <c:v>1.0339038728156801E-3</c:v>
                </c:pt>
                <c:pt idx="403">
                  <c:v>1.0315806612999599E-3</c:v>
                </c:pt>
                <c:pt idx="404">
                  <c:v>1.0292437935078E-3</c:v>
                </c:pt>
                <c:pt idx="405">
                  <c:v>1.02689354929165E-3</c:v>
                </c:pt>
                <c:pt idx="406">
                  <c:v>1.0245302274062E-3</c:v>
                </c:pt>
                <c:pt idx="407">
                  <c:v>1.02215414517911E-3</c:v>
                </c:pt>
                <c:pt idx="408">
                  <c:v>1.0197656381753001E-3</c:v>
                </c:pt>
                <c:pt idx="409">
                  <c:v>1.01736505985277E-3</c:v>
                </c:pt>
                <c:pt idx="410">
                  <c:v>1.0149527812121099E-3</c:v>
                </c:pt>
                <c:pt idx="411">
                  <c:v>1.01252919043821E-3</c:v>
                </c:pt>
                <c:pt idx="412">
                  <c:v>1.0100946925358299E-3</c:v>
                </c:pt>
                <c:pt idx="413">
                  <c:v>1.0076497089566601E-3</c:v>
                </c:pt>
                <c:pt idx="414">
                  <c:v>1.00519467721989E-3</c:v>
                </c:pt>
                <c:pt idx="415">
                  <c:v>1.0027300505259301E-3</c:v>
                </c:pt>
                <c:pt idx="416">
                  <c:v>1.0002562973623801E-3</c:v>
                </c:pt>
                <c:pt idx="417">
                  <c:v>9.9777390110217506E-4</c:v>
                </c:pt>
                <c:pt idx="418">
                  <c:v>9.9528335959570393E-4</c:v>
                </c:pt>
                <c:pt idx="419">
                  <c:v>9.9278518475523101E-4</c:v>
                </c:pt>
                <c:pt idx="420">
                  <c:v>9.9027990213169307E-4</c:v>
                </c:pt>
                <c:pt idx="421">
                  <c:v>9.8776805048433891E-4</c:v>
                </c:pt>
                <c:pt idx="422">
                  <c:v>9.8525018134402206E-4</c:v>
                </c:pt>
                <c:pt idx="423">
                  <c:v>9.8272685856777E-4</c:v>
                </c:pt>
                <c:pt idx="424">
                  <c:v>9.8019865788721893E-4</c:v>
                </c:pt>
                <c:pt idx="425">
                  <c:v>9.7766616644945196E-4</c:v>
                </c:pt>
                <c:pt idx="426">
                  <c:v>9.7512998235062395E-4</c:v>
                </c:pt>
                <c:pt idx="427">
                  <c:v>9.7259071416285695E-4</c:v>
                </c:pt>
                <c:pt idx="428">
                  <c:v>9.7004898045339398E-4</c:v>
                </c:pt>
                <c:pt idx="429">
                  <c:v>9.6750540929674701E-4</c:v>
                </c:pt>
                <c:pt idx="430">
                  <c:v>9.6496063778049102E-4</c:v>
                </c:pt>
                <c:pt idx="431">
                  <c:v>9.6241531150425901E-4</c:v>
                </c:pt>
                <c:pt idx="432">
                  <c:v>9.5987008407078704E-4</c:v>
                </c:pt>
                <c:pt idx="433">
                  <c:v>9.5732561657123696E-4</c:v>
                </c:pt>
                <c:pt idx="434">
                  <c:v>9.5478257706377496E-4</c:v>
                </c:pt>
                <c:pt idx="435">
                  <c:v>9.5224164004542198E-4</c:v>
                </c:pt>
                <c:pt idx="436">
                  <c:v>9.4970348591817601E-4</c:v>
                </c:pt>
                <c:pt idx="437">
                  <c:v>9.4716880044821202E-4</c:v>
                </c:pt>
                <c:pt idx="438">
                  <c:v>9.4463827422044098E-4</c:v>
                </c:pt>
                <c:pt idx="439">
                  <c:v>9.4211260208561904E-4</c:v>
                </c:pt>
                <c:pt idx="440">
                  <c:v>9.3959248260374001E-4</c:v>
                </c:pt>
                <c:pt idx="441">
                  <c:v>9.3707861748130897E-4</c:v>
                </c:pt>
                <c:pt idx="442">
                  <c:v>9.3457171100342804E-4</c:v>
                </c:pt>
                <c:pt idx="443">
                  <c:v>9.3207246946230198E-4</c:v>
                </c:pt>
                <c:pt idx="444">
                  <c:v>9.2958160058041902E-4</c:v>
                </c:pt>
                <c:pt idx="445">
                  <c:v>9.2709981292986104E-4</c:v>
                </c:pt>
                <c:pt idx="446">
                  <c:v>9.24627815349082E-4</c:v>
                </c:pt>
                <c:pt idx="447">
                  <c:v>9.2216631635525805E-4</c:v>
                </c:pt>
                <c:pt idx="448">
                  <c:v>9.1971602355419299E-4</c:v>
                </c:pt>
                <c:pt idx="449">
                  <c:v>9.1727764304816298E-4</c:v>
                </c:pt>
                <c:pt idx="450">
                  <c:v>9.1485187884201397E-4</c:v>
                </c:pt>
                <c:pt idx="451">
                  <c:v>9.1243943224787499E-4</c:v>
                </c:pt>
                <c:pt idx="452">
                  <c:v>9.1004100128828903E-4</c:v>
                </c:pt>
                <c:pt idx="453">
                  <c:v>9.0765728010023204E-4</c:v>
                </c:pt>
                <c:pt idx="454">
                  <c:v>9.0528895833920397E-4</c:v>
                </c:pt>
                <c:pt idx="455">
                  <c:v>9.0293672058314102E-4</c:v>
                </c:pt>
                <c:pt idx="456">
                  <c:v>9.0060124573960098E-4</c:v>
                </c:pt>
                <c:pt idx="457">
                  <c:v>8.98283206454201E-4</c:v>
                </c:pt>
                <c:pt idx="458">
                  <c:v>8.9598326852178699E-4</c:v>
                </c:pt>
                <c:pt idx="459">
                  <c:v>8.9370209030204895E-4</c:v>
                </c:pt>
                <c:pt idx="460">
                  <c:v>8.9144032213872798E-4</c:v>
                </c:pt>
                <c:pt idx="461">
                  <c:v>8.8919860578454504E-4</c:v>
                </c:pt>
                <c:pt idx="462">
                  <c:v>8.8697757383164404E-4</c:v>
                </c:pt>
                <c:pt idx="463">
                  <c:v>8.8477784914901901E-4</c:v>
                </c:pt>
                <c:pt idx="464">
                  <c:v>8.8260004432698196E-4</c:v>
                </c:pt>
                <c:pt idx="465">
                  <c:v>8.8044476113048002E-4</c:v>
                </c:pt>
                <c:pt idx="466">
                  <c:v>8.7831258996121705E-4</c:v>
                </c:pt>
                <c:pt idx="467">
                  <c:v>8.7620410932996501E-4</c:v>
                </c:pt>
                <c:pt idx="468">
                  <c:v>8.7411988534001996E-4</c:v>
                </c:pt>
                <c:pt idx="469">
                  <c:v>8.7206047118216297E-4</c:v>
                </c:pt>
                <c:pt idx="470">
                  <c:v>8.70026406641951E-4</c:v>
                </c:pt>
                <c:pt idx="471">
                  <c:v>8.6801821762126099E-4</c:v>
                </c:pt>
                <c:pt idx="472">
                  <c:v>8.6603641567358099E-4</c:v>
                </c:pt>
                <c:pt idx="473">
                  <c:v>8.6408149755538995E-4</c:v>
                </c:pt>
                <c:pt idx="474">
                  <c:v>8.6215394479290195E-4</c:v>
                </c:pt>
                <c:pt idx="475">
                  <c:v>8.6025422326635795E-4</c:v>
                </c:pt>
                <c:pt idx="476">
                  <c:v>8.5838278281206201E-4</c:v>
                </c:pt>
                <c:pt idx="477">
                  <c:v>8.56540056843146E-4</c:v>
                </c:pt>
                <c:pt idx="478">
                  <c:v>8.5472646199001904E-4</c:v>
                </c:pt>
                <c:pt idx="479">
                  <c:v>8.5294239776120503E-4</c:v>
                </c:pt>
                <c:pt idx="480">
                  <c:v>8.5118824622533505E-4</c:v>
                </c:pt>
                <c:pt idx="481">
                  <c:v>8.4946437171509899E-4</c:v>
                </c:pt>
                <c:pt idx="482">
                  <c:v>8.4777112055372096E-4</c:v>
                </c:pt>
                <c:pt idx="483">
                  <c:v>8.46108820804788E-4</c:v>
                </c:pt>
                <c:pt idx="484">
                  <c:v>8.4447778204658195E-4</c:v>
                </c:pt>
                <c:pt idx="485">
                  <c:v>8.4287829517051295E-4</c:v>
                </c:pt>
                <c:pt idx="486">
                  <c:v>8.4131063220483E-4</c:v>
                </c:pt>
                <c:pt idx="487">
                  <c:v>8.39775046164434E-4</c:v>
                </c:pt>
                <c:pt idx="488">
                  <c:v>8.3827177092607398E-4</c:v>
                </c:pt>
                <c:pt idx="489">
                  <c:v>8.3680102113193602E-4</c:v>
                </c:pt>
                <c:pt idx="490">
                  <c:v>8.3536299211822696E-4</c:v>
                </c:pt>
                <c:pt idx="491">
                  <c:v>8.3395785987261297E-4</c:v>
                </c:pt>
                <c:pt idx="492">
                  <c:v>8.3258578101897004E-4</c:v>
                </c:pt>
                <c:pt idx="493">
                  <c:v>8.3124689282934898E-4</c:v>
                </c:pt>
                <c:pt idx="494">
                  <c:v>8.2994131326517601E-4</c:v>
                </c:pt>
                <c:pt idx="495">
                  <c:v>8.2866914104539301E-4</c:v>
                </c:pt>
                <c:pt idx="496">
                  <c:v>8.2743045574414E-4</c:v>
                </c:pt>
                <c:pt idx="497">
                  <c:v>8.26225317915048E-4</c:v>
                </c:pt>
                <c:pt idx="498">
                  <c:v>8.2505376924479001E-4</c:v>
                </c:pt>
                <c:pt idx="499">
                  <c:v>8.2391583273383397E-4</c:v>
                </c:pt>
                <c:pt idx="500">
                  <c:v>8.2281151290500905E-4</c:v>
                </c:pt>
                <c:pt idx="501">
                  <c:v>8.2174079603980802E-4</c:v>
                </c:pt>
                <c:pt idx="502">
                  <c:v>8.2070365044134097E-4</c:v>
                </c:pt>
                <c:pt idx="503">
                  <c:v>8.19700026723897E-4</c:v>
                </c:pt>
                <c:pt idx="504">
                  <c:v>8.18729858128815E-4</c:v>
                </c:pt>
                <c:pt idx="505">
                  <c:v>8.1779306086587997E-4</c:v>
                </c:pt>
                <c:pt idx="506">
                  <c:v>8.1688953447959405E-4</c:v>
                </c:pt>
                <c:pt idx="507">
                  <c:v>8.1601916224015303E-4</c:v>
                </c:pt>
                <c:pt idx="508">
                  <c:v>8.1518181155777996E-4</c:v>
                </c:pt>
                <c:pt idx="509">
                  <c:v>8.1437733441972002E-4</c:v>
                </c:pt>
                <c:pt idx="510">
                  <c:v>8.13605567849503E-4</c:v>
                </c:pt>
                <c:pt idx="511">
                  <c:v>8.1286633438773601E-4</c:v>
                </c:pt>
                <c:pt idx="512">
                  <c:v>8.1215944259218297E-4</c:v>
                </c:pt>
                <c:pt idx="513">
                  <c:v>8.1148468755803005E-4</c:v>
                </c:pt>
                <c:pt idx="514">
                  <c:v>8.1084185145604605E-4</c:v>
                </c:pt>
                <c:pt idx="515">
                  <c:v>8.1023070408808699E-4</c:v>
                </c:pt>
                <c:pt idx="516">
                  <c:v>8.0965100345887304E-4</c:v>
                </c:pt>
                <c:pt idx="517">
                  <c:v>8.0910249636198701E-4</c:v>
                </c:pt>
                <c:pt idx="518">
                  <c:v>8.0858491898149799E-4</c:v>
                </c:pt>
                <c:pt idx="519">
                  <c:v>8.0809799750441796E-4</c:v>
                </c:pt>
                <c:pt idx="520">
                  <c:v>8.0764144874629696E-4</c:v>
                </c:pt>
                <c:pt idx="521">
                  <c:v>8.07214980785787E-4</c:v>
                </c:pt>
                <c:pt idx="522">
                  <c:v>8.0681829360977695E-4</c:v>
                </c:pt>
                <c:pt idx="523">
                  <c:v>8.0645107976566501E-4</c:v>
                </c:pt>
                <c:pt idx="524">
                  <c:v>8.0611302501983604E-4</c:v>
                </c:pt>
                <c:pt idx="525">
                  <c:v>8.0580380902298295E-4</c:v>
                </c:pt>
                <c:pt idx="526">
                  <c:v>8.0552310597796896E-4</c:v>
                </c:pt>
                <c:pt idx="527">
                  <c:v>8.0527058531228201E-4</c:v>
                </c:pt>
                <c:pt idx="528">
                  <c:v>8.0504591235099402E-4</c:v>
                </c:pt>
                <c:pt idx="529">
                  <c:v>8.0484874899036999E-4</c:v>
                </c:pt>
                <c:pt idx="530">
                  <c:v>8.0467875437148799E-4</c:v>
                </c:pt>
                <c:pt idx="531">
                  <c:v>8.0453558555088002E-4</c:v>
                </c:pt>
                <c:pt idx="532">
                  <c:v>8.0441889816887705E-4</c:v>
                </c:pt>
                <c:pt idx="533">
                  <c:v>8.0432834711322899E-4</c:v>
                </c:pt>
                <c:pt idx="534">
                  <c:v>8.0426358717715504E-4</c:v>
                </c:pt>
                <c:pt idx="535">
                  <c:v>8.0422427371078698E-4</c:v>
                </c:pt>
                <c:pt idx="536">
                  <c:v>8.0421006326530096E-4</c:v>
                </c:pt>
                <c:pt idx="537">
                  <c:v>8.0422061422792896E-4</c:v>
                </c:pt>
                <c:pt idx="538">
                  <c:v>8.0425558744621605E-4</c:v>
                </c:pt>
                <c:pt idx="539">
                  <c:v>8.0431464684336098E-4</c:v>
                </c:pt>
                <c:pt idx="540">
                  <c:v>8.0439746001939496E-4</c:v>
                </c:pt>
                <c:pt idx="541">
                  <c:v>8.0450369884091898E-4</c:v>
                </c:pt>
                <c:pt idx="542">
                  <c:v>8.04633040016957E-4</c:v>
                </c:pt>
                <c:pt idx="543">
                  <c:v>8.0478516565872396E-4</c:v>
                </c:pt>
                <c:pt idx="544">
                  <c:v>8.04959763825535E-4</c:v>
                </c:pt>
                <c:pt idx="545">
                  <c:v>8.0515652905284495E-4</c:v>
                </c:pt>
                <c:pt idx="546">
                  <c:v>8.0537516286366005E-4</c:v>
                </c:pt>
                <c:pt idx="547">
                  <c:v>8.0561537426212398E-4</c:v>
                </c:pt>
                <c:pt idx="548">
                  <c:v>8.0587688020757205E-4</c:v>
                </c:pt>
                <c:pt idx="549">
                  <c:v>8.0615940606972296E-4</c:v>
                </c:pt>
                <c:pt idx="550">
                  <c:v>8.0646268606354504E-4</c:v>
                </c:pt>
                <c:pt idx="551">
                  <c:v>8.0678646366285603E-4</c:v>
                </c:pt>
                <c:pt idx="552">
                  <c:v>8.0713049199391802E-4</c:v>
                </c:pt>
                <c:pt idx="553">
                  <c:v>8.0749453420549502E-4</c:v>
                </c:pt>
                <c:pt idx="554">
                  <c:v>8.0787836381756304E-4</c:v>
                </c:pt>
                <c:pt idx="555">
                  <c:v>8.0828176504648601E-4</c:v>
                </c:pt>
                <c:pt idx="556">
                  <c:v>8.0870453310772597E-4</c:v>
                </c:pt>
                <c:pt idx="557">
                  <c:v>8.0914647449366805E-4</c:v>
                </c:pt>
                <c:pt idx="558">
                  <c:v>8.0960740722803997E-4</c:v>
                </c:pt>
                <c:pt idx="559">
                  <c:v>8.1008716109609504E-4</c:v>
                </c:pt>
                <c:pt idx="560">
                  <c:v>8.1058557784904298E-4</c:v>
                </c:pt>
                <c:pt idx="561">
                  <c:v>8.1110251138506696E-4</c:v>
                </c:pt>
                <c:pt idx="562">
                  <c:v>8.1163782790320599E-4</c:v>
                </c:pt>
                <c:pt idx="563">
                  <c:v>8.1219140603345499E-4</c:v>
                </c:pt>
                <c:pt idx="564">
                  <c:v>8.1276313694081295E-4</c:v>
                </c:pt>
                <c:pt idx="565">
                  <c:v>8.1335292440284002E-4</c:v>
                </c:pt>
                <c:pt idx="566">
                  <c:v>8.1396068486320496E-4</c:v>
                </c:pt>
                <c:pt idx="567">
                  <c:v>8.1458634745712097E-4</c:v>
                </c:pt>
                <c:pt idx="568">
                  <c:v>8.1522985401332403E-4</c:v>
                </c:pt>
                <c:pt idx="569">
                  <c:v>8.1589115902891895E-4</c:v>
                </c:pt>
                <c:pt idx="570">
                  <c:v>8.1657022961878999E-4</c:v>
                </c:pt>
                <c:pt idx="571">
                  <c:v>8.1726704543954904E-4</c:v>
                </c:pt>
                <c:pt idx="572">
                  <c:v>8.1798159858832795E-4</c:v>
                </c:pt>
                <c:pt idx="573">
                  <c:v>8.1871389347531803E-4</c:v>
                </c:pt>
                <c:pt idx="574">
                  <c:v>8.19463946672434E-4</c:v>
                </c:pt>
                <c:pt idx="575">
                  <c:v>8.20231786736504E-4</c:v>
                </c:pt>
                <c:pt idx="576">
                  <c:v>8.2101745400813496E-4</c:v>
                </c:pt>
                <c:pt idx="577">
                  <c:v>8.21821000386536E-4</c:v>
                </c:pt>
                <c:pt idx="578">
                  <c:v>8.22642489079681E-4</c:v>
                </c:pt>
                <c:pt idx="579">
                  <c:v>8.2348199433306005E-4</c:v>
                </c:pt>
                <c:pt idx="580">
                  <c:v>8.2433960113281496E-4</c:v>
                </c:pt>
                <c:pt idx="581">
                  <c:v>8.2521540488867903E-4</c:v>
                </c:pt>
                <c:pt idx="582">
                  <c:v>8.2610951109374502E-4</c:v>
                </c:pt>
                <c:pt idx="583">
                  <c:v>8.2702203496278404E-4</c:v>
                </c:pt>
                <c:pt idx="584">
                  <c:v>8.2795310105054302E-4</c:v>
                </c:pt>
                <c:pt idx="585">
                  <c:v>8.2890284284902903E-4</c:v>
                </c:pt>
                <c:pt idx="586">
                  <c:v>8.2987140236599397E-4</c:v>
                </c:pt>
                <c:pt idx="587">
                  <c:v>8.3085892968392595E-4</c:v>
                </c:pt>
                <c:pt idx="588">
                  <c:v>8.3186558250199802E-4</c:v>
                </c:pt>
                <c:pt idx="589">
                  <c:v>8.3289152565934905E-4</c:v>
                </c:pt>
                <c:pt idx="590">
                  <c:v>8.3393693064351003E-4</c:v>
                </c:pt>
                <c:pt idx="591">
                  <c:v>8.3500197508198503E-4</c:v>
                </c:pt>
                <c:pt idx="592">
                  <c:v>8.3608684222017705E-4</c:v>
                </c:pt>
                <c:pt idx="593">
                  <c:v>8.3719172038481998E-4</c:v>
                </c:pt>
                <c:pt idx="594">
                  <c:v>8.3831680243521905E-4</c:v>
                </c:pt>
                <c:pt idx="595">
                  <c:v>8.3946228520216204E-4</c:v>
                </c:pt>
                <c:pt idx="596">
                  <c:v>8.4062836891746803E-4</c:v>
                </c:pt>
                <c:pt idx="597">
                  <c:v>8.4181525663215096E-4</c:v>
                </c:pt>
                <c:pt idx="598">
                  <c:v>8.4302315362659195E-4</c:v>
                </c:pt>
                <c:pt idx="599">
                  <c:v>8.4425226681439499E-4</c:v>
                </c:pt>
                <c:pt idx="600">
                  <c:v>8.4550280413905204E-4</c:v>
                </c:pt>
                <c:pt idx="601">
                  <c:v>8.4677497396562604E-4</c:v>
                </c:pt>
                <c:pt idx="602">
                  <c:v>8.4806898446834604E-4</c:v>
                </c:pt>
                <c:pt idx="603">
                  <c:v>8.4938504301672801E-4</c:v>
                </c:pt>
                <c:pt idx="604">
                  <c:v>8.5072335555870602E-4</c:v>
                </c:pt>
                <c:pt idx="605">
                  <c:v>8.5208412600499899E-4</c:v>
                </c:pt>
                <c:pt idx="606">
                  <c:v>8.5346755561457703E-4</c:v>
                </c:pt>
                <c:pt idx="607">
                  <c:v>8.5487384238093999E-4</c:v>
                </c:pt>
                <c:pt idx="608">
                  <c:v>8.5630318042517696E-4</c:v>
                </c:pt>
                <c:pt idx="609">
                  <c:v>8.57755759390639E-4</c:v>
                </c:pt>
                <c:pt idx="610">
                  <c:v>8.5923176384708098E-4</c:v>
                </c:pt>
                <c:pt idx="611">
                  <c:v>8.6073137270066395E-4</c:v>
                </c:pt>
                <c:pt idx="612">
                  <c:v>8.6225475861323897E-4</c:v>
                </c:pt>
                <c:pt idx="613">
                  <c:v>8.6380208743295898E-4</c:v>
                </c:pt>
                <c:pt idx="614">
                  <c:v>8.65373517634793E-4</c:v>
                </c:pt>
                <c:pt idx="615">
                  <c:v>8.6696919977551903E-4</c:v>
                </c:pt>
                <c:pt idx="616">
                  <c:v>8.6858927596232202E-4</c:v>
                </c:pt>
                <c:pt idx="617">
                  <c:v>8.7023387933645195E-4</c:v>
                </c:pt>
                <c:pt idx="618">
                  <c:v>8.7190313357384495E-4</c:v>
                </c:pt>
                <c:pt idx="619">
                  <c:v>8.7359715240370396E-4</c:v>
                </c:pt>
                <c:pt idx="620">
                  <c:v>8.7531603914590202E-4</c:v>
                </c:pt>
                <c:pt idx="621">
                  <c:v>8.7705988626819297E-4</c:v>
                </c:pt>
                <c:pt idx="622">
                  <c:v>8.78828774965562E-4</c:v>
                </c:pt>
                <c:pt idx="623">
                  <c:v>8.8062277476056697E-4</c:v>
                </c:pt>
                <c:pt idx="624">
                  <c:v>8.8244194312806998E-4</c:v>
                </c:pt>
                <c:pt idx="625">
                  <c:v>8.8428632514447403E-4</c:v>
                </c:pt>
                <c:pt idx="626">
                  <c:v>8.8615595316069102E-4</c:v>
                </c:pt>
                <c:pt idx="627">
                  <c:v>8.8805084650217699E-4</c:v>
                </c:pt>
                <c:pt idx="628">
                  <c:v>8.8997101119664098E-4</c:v>
                </c:pt>
                <c:pt idx="629">
                  <c:v>8.91916439727493E-4</c:v>
                </c:pt>
                <c:pt idx="630">
                  <c:v>8.9388711081718095E-4</c:v>
                </c:pt>
                <c:pt idx="631">
                  <c:v>8.9588298923916397E-4</c:v>
                </c:pt>
                <c:pt idx="632">
                  <c:v>8.9790402565971203E-4</c:v>
                </c:pt>
                <c:pt idx="633">
                  <c:v>8.9995015650834703E-4</c:v>
                </c:pt>
                <c:pt idx="634">
                  <c:v>9.0202130388153596E-4</c:v>
                </c:pt>
                <c:pt idx="635">
                  <c:v>9.0411737547493095E-4</c:v>
                </c:pt>
                <c:pt idx="636">
                  <c:v>9.0623826454784605E-4</c:v>
                </c:pt>
                <c:pt idx="637">
                  <c:v>9.0838384991921305E-4</c:v>
                </c:pt>
                <c:pt idx="638">
                  <c:v>9.1055399599523803E-4</c:v>
                </c:pt>
                <c:pt idx="639">
                  <c:v>9.1274855282934796E-4</c:v>
                </c:pt>
                <c:pt idx="640">
                  <c:v>9.1496735621235501E-4</c:v>
                </c:pt>
                <c:pt idx="641">
                  <c:v>9.1721022779676605E-4</c:v>
                </c:pt>
                <c:pt idx="642">
                  <c:v>9.1947697525086901E-4</c:v>
                </c:pt>
                <c:pt idx="643">
                  <c:v>9.2176739244524501E-4</c:v>
                </c:pt>
                <c:pt idx="644">
                  <c:v>9.2408125967046004E-4</c:v>
                </c:pt>
                <c:pt idx="645">
                  <c:v>9.2641834388547503E-4</c:v>
                </c:pt>
                <c:pt idx="646">
                  <c:v>9.2877839899745596E-4</c:v>
                </c:pt>
                <c:pt idx="647">
                  <c:v>9.3116116617045501E-4</c:v>
                </c:pt>
                <c:pt idx="648">
                  <c:v>9.3356637416470902E-4</c:v>
                </c:pt>
                <c:pt idx="649">
                  <c:v>9.3599373970493802E-4</c:v>
                </c:pt>
                <c:pt idx="650">
                  <c:v>9.3844296787679005E-4</c:v>
                </c:pt>
                <c:pt idx="651">
                  <c:v>9.4091375255106696E-4</c:v>
                </c:pt>
                <c:pt idx="652">
                  <c:v>9.4340577683479302E-4</c:v>
                </c:pt>
                <c:pt idx="653">
                  <c:v>9.4591871354891897E-4</c:v>
                </c:pt>
                <c:pt idx="654">
                  <c:v>9.4845222573054105E-4</c:v>
                </c:pt>
                <c:pt idx="655">
                  <c:v>9.5100596716080597E-4</c:v>
                </c:pt>
                <c:pt idx="656">
                  <c:v>9.5357958291409305E-4</c:v>
                </c:pt>
                <c:pt idx="657">
                  <c:v>9.5617270993184696E-4</c:v>
                </c:pt>
                <c:pt idx="658">
                  <c:v>9.5878497761653196E-4</c:v>
                </c:pt>
                <c:pt idx="659">
                  <c:v>9.6141600844533697E-4</c:v>
                </c:pt>
                <c:pt idx="660">
                  <c:v>9.6406541860377703E-4</c:v>
                </c:pt>
                <c:pt idx="661">
                  <c:v>9.6673281863709495E-4</c:v>
                </c:pt>
                <c:pt idx="662">
                  <c:v>9.6941781411775604E-4</c:v>
                </c:pt>
                <c:pt idx="663">
                  <c:v>9.7212000632845603E-4</c:v>
                </c:pt>
                <c:pt idx="664">
                  <c:v>9.7483899295884905E-4</c:v>
                </c:pt>
                <c:pt idx="665">
                  <c:v>9.77574368816422E-4</c:v>
                </c:pt>
                <c:pt idx="666">
                  <c:v>9.8032572654689403E-4</c:v>
                </c:pt>
                <c:pt idx="667">
                  <c:v>9.8309265736545902E-4</c:v>
                </c:pt>
                <c:pt idx="668">
                  <c:v>9.858747517966619E-4</c:v>
                </c:pt>
                <c:pt idx="669">
                  <c:v>9.8867160042158593E-4</c:v>
                </c:pt>
                <c:pt idx="670">
                  <c:v>9.914827946300199E-4</c:v>
                </c:pt>
                <c:pt idx="671">
                  <c:v>9.9430792737751706E-4</c:v>
                </c:pt>
                <c:pt idx="672">
                  <c:v>9.9714659394544705E-4</c:v>
                </c:pt>
                <c:pt idx="673">
                  <c:v>9.9999839270177191E-4</c:v>
                </c:pt>
                <c:pt idx="674">
                  <c:v>1.0028629258621901E-3</c:v>
                </c:pt>
                <c:pt idx="675">
                  <c:v>1.0057398002493499E-3</c:v>
                </c:pt>
                <c:pt idx="676">
                  <c:v>1.00862862804859E-3</c:v>
                </c:pt>
                <c:pt idx="677">
                  <c:v>1.0115290275599499E-3</c:v>
                </c:pt>
                <c:pt idx="678">
                  <c:v>1.0144406239436599E-3</c:v>
                </c:pt>
                <c:pt idx="679">
                  <c:v>1.0173630499575299E-3</c:v>
                </c:pt>
                <c:pt idx="680">
                  <c:v>1.0202959466853699E-3</c:v>
                </c:pt>
                <c:pt idx="681">
                  <c:v>1.02323896425557E-3</c:v>
                </c:pt>
                <c:pt idx="682">
                  <c:v>1.02619176254632E-3</c:v>
                </c:pt>
                <c:pt idx="683">
                  <c:v>1.02915401187872E-3</c:v>
                </c:pt>
                <c:pt idx="684">
                  <c:v>1.03212539369358E-3</c:v>
                </c:pt>
                <c:pt idx="685">
                  <c:v>1.0351056012121E-3</c:v>
                </c:pt>
                <c:pt idx="686">
                  <c:v>1.03809434007915E-3</c:v>
                </c:pt>
                <c:pt idx="687">
                  <c:v>1.04109132898717E-3</c:v>
                </c:pt>
                <c:pt idx="688">
                  <c:v>1.0440963002782101E-3</c:v>
                </c:pt>
                <c:pt idx="689">
                  <c:v>1.0471090005261001E-3</c:v>
                </c:pt>
                <c:pt idx="690">
                  <c:v>1.05012919109269E-3</c:v>
                </c:pt>
                <c:pt idx="691">
                  <c:v>1.0531566486619E-3</c:v>
                </c:pt>
                <c:pt idx="692">
                  <c:v>1.05619116574574E-3</c:v>
                </c:pt>
                <c:pt idx="693">
                  <c:v>1.05923255116362E-3</c:v>
                </c:pt>
                <c:pt idx="694">
                  <c:v>1.0622806304948799E-3</c:v>
                </c:pt>
                <c:pt idx="695">
                  <c:v>1.0653352464991301E-3</c:v>
                </c:pt>
                <c:pt idx="696">
                  <c:v>1.0683962595073699E-3</c:v>
                </c:pt>
                <c:pt idx="697">
                  <c:v>1.07146354778149E-3</c:v>
                </c:pt>
                <c:pt idx="698">
                  <c:v>1.0745370078393899E-3</c:v>
                </c:pt>
                <c:pt idx="699">
                  <c:v>1.07761655474831E-3</c:v>
                </c:pt>
                <c:pt idx="700">
                  <c:v>1.0807021223815699E-3</c:v>
                </c:pt>
                <c:pt idx="701">
                  <c:v>1.0837936636409E-3</c:v>
                </c:pt>
                <c:pt idx="702">
                  <c:v>1.0868911506413E-3</c:v>
                </c:pt>
                <c:pt idx="703">
                  <c:v>1.08999457485925E-3</c:v>
                </c:pt>
                <c:pt idx="704">
                  <c:v>1.0931039472428499E-3</c:v>
                </c:pt>
                <c:pt idx="705">
                  <c:v>1.09621929828324E-3</c:v>
                </c:pt>
                <c:pt idx="706">
                  <c:v>1.0993406780471201E-3</c:v>
                </c:pt>
                <c:pt idx="707">
                  <c:v>1.1024681561702301E-3</c:v>
                </c:pt>
                <c:pt idx="708">
                  <c:v>1.1056018218089699E-3</c:v>
                </c:pt>
                <c:pt idx="709">
                  <c:v>1.10874178355409E-3</c:v>
                </c:pt>
                <c:pt idx="710">
                  <c:v>1.11188816930298E-3</c:v>
                </c:pt>
                <c:pt idx="711">
                  <c:v>1.1150411260907201E-3</c:v>
                </c:pt>
                <c:pt idx="712">
                  <c:v>1.11820081988145E-3</c:v>
                </c:pt>
                <c:pt idx="713">
                  <c:v>1.1213674353193E-3</c:v>
                </c:pt>
                <c:pt idx="714">
                  <c:v>1.12454117543792E-3</c:v>
                </c:pt>
                <c:pt idx="715">
                  <c:v>1.1277222613309201E-3</c:v>
                </c:pt>
                <c:pt idx="716">
                  <c:v>1.1309109317828199E-3</c:v>
                </c:pt>
                <c:pt idx="717">
                  <c:v>1.13410744285984E-3</c:v>
                </c:pt>
                <c:pt idx="718">
                  <c:v>1.1373120674632801E-3</c:v>
                </c:pt>
                <c:pt idx="719">
                  <c:v>1.1405250948447901E-3</c:v>
                </c:pt>
                <c:pt idx="720">
                  <c:v>1.1437468300841301E-3</c:v>
                </c:pt>
                <c:pt idx="721">
                  <c:v>1.1469775935325499E-3</c:v>
                </c:pt>
                <c:pt idx="722">
                  <c:v>1.15021772021974E-3</c:v>
                </c:pt>
                <c:pt idx="723">
                  <c:v>1.1534675592282299E-3</c:v>
                </c:pt>
                <c:pt idx="724">
                  <c:v>1.1567274730362499E-3</c:v>
                </c:pt>
                <c:pt idx="725">
                  <c:v>1.1599978368280299E-3</c:v>
                </c:pt>
                <c:pt idx="726">
                  <c:v>1.16327903777777E-3</c:v>
                </c:pt>
                <c:pt idx="727">
                  <c:v>1.1665714743037E-3</c:v>
                </c:pt>
                <c:pt idx="728">
                  <c:v>1.1698755552991399E-3</c:v>
                </c:pt>
                <c:pt idx="729">
                  <c:v>1.1731916993391401E-3</c:v>
                </c:pt>
                <c:pt idx="730">
                  <c:v>1.17652033386594E-3</c:v>
                </c:pt>
                <c:pt idx="731">
                  <c:v>1.1798618943561301E-3</c:v>
                </c:pt>
                <c:pt idx="732">
                  <c:v>1.1832168234714301E-3</c:v>
                </c:pt>
                <c:pt idx="733">
                  <c:v>1.18658557019472E-3</c:v>
                </c:pt>
                <c:pt idx="734">
                  <c:v>1.18996858895605E-3</c:v>
                </c:pt>
                <c:pt idx="735">
                  <c:v>1.1933663387492599E-3</c:v>
                </c:pt>
                <c:pt idx="736">
                  <c:v>1.1967792822429901E-3</c:v>
                </c:pt>
                <c:pt idx="737">
                  <c:v>1.2002078848899901E-3</c:v>
                </c:pt>
                <c:pt idx="738">
                  <c:v>1.20365261403512E-3</c:v>
                </c:pt>
                <c:pt idx="739">
                  <c:v>1.20711393802876E-3</c:v>
                </c:pt>
                <c:pt idx="740">
                  <c:v>1.2105923253446799E-3</c:v>
                </c:pt>
                <c:pt idx="741">
                  <c:v>1.21408824371008E-3</c:v>
                </c:pt>
                <c:pt idx="742">
                  <c:v>1.2176021592476701E-3</c:v>
                </c:pt>
                <c:pt idx="743">
                  <c:v>1.2211345356349E-3</c:v>
                </c:pt>
                <c:pt idx="744">
                  <c:v>1.22468583328231E-3</c:v>
                </c:pt>
                <c:pt idx="745">
                  <c:v>1.22825650853789E-3</c:v>
                </c:pt>
                <c:pt idx="746">
                  <c:v>1.2318470129153299E-3</c:v>
                </c:pt>
                <c:pt idx="747">
                  <c:v>1.2354577923545901E-3</c:v>
                </c:pt>
                <c:pt idx="748">
                  <c:v>1.23908928651669E-3</c:v>
                </c:pt>
                <c:pt idx="749">
                  <c:v>1.2427419281147501E-3</c:v>
                </c:pt>
                <c:pt idx="750">
                  <c:v>1.2464161422867401E-3</c:v>
                </c:pt>
                <c:pt idx="751">
                  <c:v>1.2501123460112399E-3</c:v>
                </c:pt>
                <c:pt idx="752">
                  <c:v>1.2538309475720901E-3</c:v>
                </c:pt>
                <c:pt idx="753">
                  <c:v>1.2575723460720499E-3</c:v>
                </c:pt>
                <c:pt idx="754">
                  <c:v>1.2613369310013199E-3</c:v>
                </c:pt>
                <c:pt idx="755">
                  <c:v>1.26512508186139E-3</c:v>
                </c:pt>
                <c:pt idx="756">
                  <c:v>1.2689371678499301E-3</c:v>
                </c:pt>
                <c:pt idx="757">
                  <c:v>1.2727735476063E-3</c:v>
                </c:pt>
                <c:pt idx="758">
                  <c:v>1.2766345690230301E-3</c:v>
                </c:pt>
                <c:pt idx="759">
                  <c:v>1.2805205691228099E-3</c:v>
                </c:pt>
                <c:pt idx="760">
                  <c:v>1.2844318740063299E-3</c:v>
                </c:pt>
                <c:pt idx="761">
                  <c:v>1.28836879886955E-3</c:v>
                </c:pt>
                <c:pt idx="762">
                  <c:v>1.2923316480955599E-3</c:v>
                </c:pt>
                <c:pt idx="763">
                  <c:v>1.2963207154189601E-3</c:v>
                </c:pt>
                <c:pt idx="764">
                  <c:v>1.3003362841669001E-3</c:v>
                </c:pt>
                <c:pt idx="765">
                  <c:v>1.30437862757556E-3</c:v>
                </c:pt>
                <c:pt idx="766">
                  <c:v>1.30844800918544E-3</c:v>
                </c:pt>
                <c:pt idx="767">
                  <c:v>1.3125446833117101E-3</c:v>
                </c:pt>
                <c:pt idx="768">
                  <c:v>1.3166688955937201E-3</c:v>
                </c:pt>
                <c:pt idx="769">
                  <c:v>1.3208208836216499E-3</c:v>
                </c:pt>
                <c:pt idx="770">
                  <c:v>1.32500087763802E-3</c:v>
                </c:pt>
                <c:pt idx="771">
                  <c:v>1.3292091013168701E-3</c:v>
                </c:pt>
                <c:pt idx="772">
                  <c:v>1.3334457726156101E-3</c:v>
                </c:pt>
                <c:pt idx="773">
                  <c:v>1.3377111046992401E-3</c:v>
                </c:pt>
                <c:pt idx="774">
                  <c:v>1.3420053069363299E-3</c:v>
                </c:pt>
                <c:pt idx="775">
                  <c:v>1.3463285859612801E-3</c:v>
                </c:pt>
                <c:pt idx="776">
                  <c:v>1.35068114680228E-3</c:v>
                </c:pt>
                <c:pt idx="777">
                  <c:v>1.3550631940708101E-3</c:v>
                </c:pt>
                <c:pt idx="778">
                  <c:v>1.35947493320864E-3</c:v>
                </c:pt>
                <c:pt idx="779">
                  <c:v>1.3639165717889801E-3</c:v>
                </c:pt>
                <c:pt idx="780">
                  <c:v>1.3683883208673699E-3</c:v>
                </c:pt>
                <c:pt idx="781">
                  <c:v>1.3728903963754399E-3</c:v>
                </c:pt>
                <c:pt idx="782">
                  <c:v>1.3774230205555E-3</c:v>
                </c:pt>
                <c:pt idx="783">
                  <c:v>1.3819864234263101E-3</c:v>
                </c:pt>
                <c:pt idx="784">
                  <c:v>1.3865808442773801E-3</c:v>
                </c:pt>
                <c:pt idx="785">
                  <c:v>1.3912065331834599E-3</c:v>
                </c:pt>
                <c:pt idx="786">
                  <c:v>1.39586375253055E-3</c:v>
                </c:pt>
                <c:pt idx="787">
                  <c:v>1.4005527785506101E-3</c:v>
                </c:pt>
                <c:pt idx="788">
                  <c:v>1.40527390285229E-3</c:v>
                </c:pt>
                <c:pt idx="789">
                  <c:v>1.41002743394358E-3</c:v>
                </c:pt>
                <c:pt idx="790">
                  <c:v>1.4148136987332601E-3</c:v>
                </c:pt>
                <c:pt idx="791">
                  <c:v>1.41963304400738E-3</c:v>
                </c:pt>
                <c:pt idx="792">
                  <c:v>1.4244858378688499E-3</c:v>
                </c:pt>
                <c:pt idx="793">
                  <c:v>1.42937247112906E-3</c:v>
                </c:pt>
                <c:pt idx="794">
                  <c:v>1.4342933586463499E-3</c:v>
                </c:pt>
                <c:pt idx="795">
                  <c:v>1.43924894059691E-3</c:v>
                </c:pt>
                <c:pt idx="796">
                  <c:v>1.4442396836697E-3</c:v>
                </c:pt>
                <c:pt idx="797">
                  <c:v>1.44926608217505E-3</c:v>
                </c:pt>
                <c:pt idx="798">
                  <c:v>1.4543286590558201E-3</c:v>
                </c:pt>
                <c:pt idx="799">
                  <c:v>1.4594279667910399E-3</c:v>
                </c:pt>
                <c:pt idx="800">
                  <c:v>1.46456458817931E-3</c:v>
                </c:pt>
                <c:pt idx="801">
                  <c:v>1.46973913699408E-3</c:v>
                </c:pt>
                <c:pt idx="802">
                  <c:v>1.47495225849697E-3</c:v>
                </c:pt>
                <c:pt idx="803">
                  <c:v>1.4802046297998799E-3</c:v>
                </c:pt>
                <c:pt idx="804">
                  <c:v>1.4854969600655099E-3</c:v>
                </c:pt>
                <c:pt idx="805">
                  <c:v>1.49082999053271E-3</c:v>
                </c:pt>
                <c:pt idx="806">
                  <c:v>1.4962044943605899E-3</c:v>
                </c:pt>
                <c:pt idx="807">
                  <c:v>1.50162127627926E-3</c:v>
                </c:pt>
                <c:pt idx="808">
                  <c:v>1.50708117203565E-3</c:v>
                </c:pt>
                <c:pt idx="809">
                  <c:v>1.51258504762711E-3</c:v>
                </c:pt>
                <c:pt idx="810">
                  <c:v>1.51813379831548E-3</c:v>
                </c:pt>
                <c:pt idx="811">
                  <c:v>1.52372834740842E-3</c:v>
                </c:pt>
                <c:pt idx="812">
                  <c:v>1.52936964480639E-3</c:v>
                </c:pt>
                <c:pt idx="813">
                  <c:v>1.5350586653025901E-3</c:v>
                </c:pt>
                <c:pt idx="814">
                  <c:v>1.5407964066345399E-3</c:v>
                </c:pt>
                <c:pt idx="815">
                  <c:v>1.5465838872790599E-3</c:v>
                </c:pt>
                <c:pt idx="816">
                  <c:v>1.5524221439876299E-3</c:v>
                </c:pt>
                <c:pt idx="817">
                  <c:v>1.55831222905864E-3</c:v>
                </c:pt>
                <c:pt idx="818">
                  <c:v>1.5642552073453901E-3</c:v>
                </c:pt>
                <c:pt idx="819">
                  <c:v>1.5702521529972601E-3</c:v>
                </c:pt>
                <c:pt idx="820">
                  <c:v>1.57630414593718E-3</c:v>
                </c:pt>
                <c:pt idx="821">
                  <c:v>1.58241226807557E-3</c:v>
                </c:pt>
                <c:pt idx="822">
                  <c:v>1.5885775992646001E-3</c:v>
                </c:pt>
                <c:pt idx="823">
                  <c:v>1.59480121299937E-3</c:v>
                </c:pt>
                <c:pt idx="824">
                  <c:v>1.60108417187146E-3</c:v>
                </c:pt>
                <c:pt idx="825">
                  <c:v>1.60742752278313E-3</c:v>
                </c:pt>
                <c:pt idx="826">
                  <c:v>1.61383229193508E-3</c:v>
                </c:pt>
                <c:pt idx="827">
                  <c:v>1.6202994795983701E-3</c:v>
                </c:pt>
                <c:pt idx="828">
                  <c:v>1.6268300546838899E-3</c:v>
                </c:pt>
                <c:pt idx="829">
                  <c:v>1.6334249491297399E-3</c:v>
                </c:pt>
                <c:pt idx="830">
                  <c:v>1.6400850521211101E-3</c:v>
                </c:pt>
                <c:pt idx="831">
                  <c:v>1.6468112041649E-3</c:v>
                </c:pt>
                <c:pt idx="832">
                  <c:v>1.65360419104271E-3</c:v>
                </c:pt>
                <c:pt idx="833">
                  <c:v>1.66046473766644E-3</c:v>
                </c:pt>
                <c:pt idx="834">
                  <c:v>1.6673935018637401E-3</c:v>
                </c:pt>
                <c:pt idx="835">
                  <c:v>1.6743910681235E-3</c:v>
                </c:pt>
                <c:pt idx="836">
                  <c:v>1.68145794133247E-3</c:v>
                </c:pt>
                <c:pt idx="837">
                  <c:v>1.6885945405375499E-3</c:v>
                </c:pt>
                <c:pt idx="838">
                  <c:v>1.6958011927689499E-3</c:v>
                </c:pt>
                <c:pt idx="839">
                  <c:v>1.7030781269647801E-3</c:v>
                </c:pt>
                <c:pt idx="840">
                  <c:v>1.71042546803281E-3</c:v>
                </c:pt>
                <c:pt idx="841">
                  <c:v>1.7178432310986801E-3</c:v>
                </c:pt>
                <c:pt idx="842">
                  <c:v>1.72533131597859E-3</c:v>
                </c:pt>
                <c:pt idx="843">
                  <c:v>1.7328895019267901E-3</c:v>
                </c:pt>
                <c:pt idx="844">
                  <c:v>1.7405174427039399E-3</c:v>
                </c:pt>
                <c:pt idx="845">
                  <c:v>1.74821466201758E-3</c:v>
                </c:pt>
                <c:pt idx="846">
                  <c:v>1.7559805493868E-3</c:v>
                </c:pt>
                <c:pt idx="847">
                  <c:v>1.7638143564808E-3</c:v>
                </c:pt>
                <c:pt idx="848">
                  <c:v>1.77171519399245E-3</c:v>
                </c:pt>
                <c:pt idx="849">
                  <c:v>1.7796820290949E-3</c:v>
                </c:pt>
                <c:pt idx="850">
                  <c:v>1.78771368354438E-3</c:v>
                </c:pt>
                <c:pt idx="851">
                  <c:v>1.79580883248554E-3</c:v>
                </c:pt>
                <c:pt idx="852">
                  <c:v>1.80396600401701E-3</c:v>
                </c:pt>
                <c:pt idx="853">
                  <c:v>1.81218357957901E-3</c:v>
                </c:pt>
                <c:pt idx="854">
                  <c:v>1.82045979522413E-3</c:v>
                </c:pt>
                <c:pt idx="855">
                  <c:v>1.8287927438288001E-3</c:v>
                </c:pt>
                <c:pt idx="856">
                  <c:v>1.83718037831214E-3</c:v>
                </c:pt>
                <c:pt idx="857">
                  <c:v>1.84562051591895E-3</c:v>
                </c:pt>
                <c:pt idx="858">
                  <c:v>1.85411084363421E-3</c:v>
                </c:pt>
                <c:pt idx="859">
                  <c:v>1.8626489247839E-3</c:v>
                </c:pt>
                <c:pt idx="860">
                  <c:v>1.8712322068912099E-3</c:v>
                </c:pt>
                <c:pt idx="861">
                  <c:v>1.87985803084175E-3</c:v>
                </c:pt>
                <c:pt idx="862">
                  <c:v>1.88852364142422E-3</c:v>
                </c:pt>
                <c:pt idx="863">
                  <c:v>1.8972261993019999E-3</c:v>
                </c:pt>
                <c:pt idx="864">
                  <c:v>1.9059627944753299E-3</c:v>
                </c:pt>
                <c:pt idx="865">
                  <c:v>1.9147304612893701E-3</c:v>
                </c:pt>
                <c:pt idx="866">
                  <c:v>1.9235261950460299E-3</c:v>
                </c:pt>
                <c:pt idx="867">
                  <c:v>1.9323469702681301E-3</c:v>
                </c:pt>
                <c:pt idx="868">
                  <c:v>1.9411897606695799E-3</c:v>
                </c:pt>
                <c:pt idx="869">
                  <c:v>1.95005156087449E-3</c:v>
                </c:pt>
                <c:pt idx="870">
                  <c:v>1.9589294099337101E-3</c:v>
                </c:pt>
                <c:pt idx="871">
                  <c:v>1.9678204166740398E-3</c:v>
                </c:pt>
                <c:pt idx="872">
                  <c:v>1.9767217869137601E-3</c:v>
                </c:pt>
                <c:pt idx="873">
                  <c:v>1.9856308525753302E-3</c:v>
                </c:pt>
                <c:pt idx="874">
                  <c:v>1.9945451027164299E-3</c:v>
                </c:pt>
                <c:pt idx="875">
                  <c:v>2.0034622164901801E-3</c:v>
                </c:pt>
                <c:pt idx="876">
                  <c:v>2.0123800980415101E-3</c:v>
                </c:pt>
                <c:pt idx="877">
                  <c:v>2.0212969133360302E-3</c:v>
                </c:pt>
                <c:pt idx="878">
                  <c:v>2.0302111288983699E-3</c:v>
                </c:pt>
                <c:pt idx="879">
                  <c:v>2.0391215524361499E-3</c:v>
                </c:pt>
                <c:pt idx="880">
                  <c:v>2.0480273752959501E-3</c:v>
                </c:pt>
                <c:pt idx="881">
                  <c:v>2.05692821669348E-3</c:v>
                </c:pt>
                <c:pt idx="882">
                  <c:v>2.06582416963142E-3</c:v>
                </c:pt>
                <c:pt idx="883">
                  <c:v>2.0747158483989401E-3</c:v>
                </c:pt>
                <c:pt idx="884">
                  <c:v>2.0836044375232899E-3</c:v>
                </c:pt>
                <c:pt idx="885">
                  <c:v>2.0924917420135801E-3</c:v>
                </c:pt>
                <c:pt idx="886">
                  <c:v>2.1013802387068298E-3</c:v>
                </c:pt>
                <c:pt idx="887">
                  <c:v>2.11027312849243E-3</c:v>
                </c:pt>
                <c:pt idx="888">
                  <c:v>2.11917438915176E-3</c:v>
                </c:pt>
                <c:pt idx="889">
                  <c:v>2.1280888285074599E-3</c:v>
                </c:pt>
                <c:pt idx="890">
                  <c:v>2.1370221375346101E-3</c:v>
                </c:pt>
                <c:pt idx="891">
                  <c:v>2.1459809430320002E-3</c:v>
                </c:pt>
                <c:pt idx="892">
                  <c:v>2.1549728594012401E-3</c:v>
                </c:pt>
                <c:pt idx="893">
                  <c:v>2.1640065390234799E-3</c:v>
                </c:pt>
                <c:pt idx="894">
                  <c:v>2.1730917206644901E-3</c:v>
                </c:pt>
                <c:pt idx="895">
                  <c:v>2.1822392752716599E-3</c:v>
                </c:pt>
                <c:pt idx="896">
                  <c:v>2.19146124846341E-3</c:v>
                </c:pt>
                <c:pt idx="897">
                  <c:v>2.2007708989428298E-3</c:v>
                </c:pt>
                <c:pt idx="898">
                  <c:v>2.2101827319999001E-3</c:v>
                </c:pt>
                <c:pt idx="899">
                  <c:v>2.2197125271907498E-3</c:v>
                </c:pt>
                <c:pt idx="900">
                  <c:v>2.2293773592287902E-3</c:v>
                </c:pt>
                <c:pt idx="901">
                  <c:v>2.2391956110459801E-3</c:v>
                </c:pt>
                <c:pt idx="902">
                  <c:v>2.2491869779326899E-3</c:v>
                </c:pt>
                <c:pt idx="903">
                  <c:v>2.2593724616110501E-3</c:v>
                </c:pt>
                <c:pt idx="904">
                  <c:v>2.2697743530619599E-3</c:v>
                </c:pt>
                <c:pt idx="905">
                  <c:v>2.2804162028927299E-3</c:v>
                </c:pt>
                <c:pt idx="906">
                  <c:v>2.2913227780306201E-3</c:v>
                </c:pt>
                <c:pt idx="907">
                  <c:v>2.30252000353386E-3</c:v>
                </c:pt>
                <c:pt idx="908">
                  <c:v>2.3140348883464298E-3</c:v>
                </c:pt>
                <c:pt idx="909">
                  <c:v>2.32589543388848E-3</c:v>
                </c:pt>
                <c:pt idx="910">
                  <c:v>2.3381305244596202E-3</c:v>
                </c:pt>
                <c:pt idx="911">
                  <c:v>2.3507697985651302E-3</c:v>
                </c:pt>
                <c:pt idx="912">
                  <c:v>2.3638435004306201E-3</c:v>
                </c:pt>
                <c:pt idx="913">
                  <c:v>2.3773823111808202E-3</c:v>
                </c:pt>
                <c:pt idx="914">
                  <c:v>2.3914171593901298E-3</c:v>
                </c:pt>
                <c:pt idx="915">
                  <c:v>2.40597901100354E-3</c:v>
                </c:pt>
                <c:pt idx="916">
                  <c:v>2.4210986389521499E-3</c:v>
                </c:pt>
                <c:pt idx="917">
                  <c:v>2.4368063731442899E-3</c:v>
                </c:pt>
                <c:pt idx="918">
                  <c:v>2.45313183193071E-3</c:v>
                </c:pt>
                <c:pt idx="919">
                  <c:v>2.4701036365640601E-3</c:v>
                </c:pt>
                <c:pt idx="920">
                  <c:v>2.4877491106598901E-3</c:v>
                </c:pt>
                <c:pt idx="921">
                  <c:v>2.5060939671489001E-3</c:v>
                </c:pt>
                <c:pt idx="922">
                  <c:v>2.5251619857333098E-3</c:v>
                </c:pt>
                <c:pt idx="923">
                  <c:v>2.54497468439469E-3</c:v>
                </c:pt>
                <c:pt idx="924">
                  <c:v>2.5655509890406001E-3</c:v>
                </c:pt>
                <c:pt idx="925">
                  <c:v>2.5869069059441599E-3</c:v>
                </c:pt>
                <c:pt idx="926">
                  <c:v>2.6090552021720199E-3</c:v>
                </c:pt>
                <c:pt idx="927">
                  <c:v>2.63200509979198E-3</c:v>
                </c:pt>
                <c:pt idx="928">
                  <c:v>2.6557619902094201E-3</c:v>
                </c:pt>
                <c:pt idx="929">
                  <c:v>2.6803271755978099E-3</c:v>
                </c:pt>
                <c:pt idx="930">
                  <c:v>2.7056976450129701E-3</c:v>
                </c:pt>
                <c:pt idx="931">
                  <c:v>2.7318658934487299E-3</c:v>
                </c:pt>
                <c:pt idx="932">
                  <c:v>2.7588197928346899E-3</c:v>
                </c:pt>
                <c:pt idx="933">
                  <c:v>2.7865425247831201E-3</c:v>
                </c:pt>
                <c:pt idx="934">
                  <c:v>2.8150125858183899E-3</c:v>
                </c:pt>
                <c:pt idx="935">
                  <c:v>2.8442038768722601E-3</c:v>
                </c:pt>
                <c:pt idx="936">
                  <c:v>2.8740858900440799E-3</c:v>
                </c:pt>
                <c:pt idx="937">
                  <c:v>2.9046240070055799E-3</c:v>
                </c:pt>
                <c:pt idx="938">
                  <c:v>2.9357799250413299E-3</c:v>
                </c:pt>
                <c:pt idx="939">
                  <c:v>2.9675122285172401E-3</c:v>
                </c:pt>
                <c:pt idx="940">
                  <c:v>2.9997771256116499E-3</c:v>
                </c:pt>
                <c:pt idx="941">
                  <c:v>3.03252937239286E-3</c:v>
                </c:pt>
                <c:pt idx="942">
                  <c:v>3.0657234087520299E-3</c:v>
                </c:pt>
                <c:pt idx="943">
                  <c:v>3.0993147332434002E-3</c:v>
                </c:pt>
                <c:pt idx="944">
                  <c:v>3.13326154642805E-3</c:v>
                </c:pt>
                <c:pt idx="945">
                  <c:v>3.1675266947179398E-3</c:v>
                </c:pt>
                <c:pt idx="946">
                  <c:v>3.20207994870824E-3</c:v>
                </c:pt>
                <c:pt idx="947">
                  <c:v>3.2369006512442599E-3</c:v>
                </c:pt>
                <c:pt idx="948">
                  <c:v>3.2719807705304002E-3</c:v>
                </c:pt>
                <c:pt idx="949">
                  <c:v>3.3073283917925702E-3</c:v>
                </c:pt>
                <c:pt idx="950">
                  <c:v>3.3429716765581499E-3</c:v>
                </c:pt>
                <c:pt idx="951">
                  <c:v>3.3789633104026398E-3</c:v>
                </c:pt>
                <c:pt idx="952">
                  <c:v>3.4153854467189998E-3</c:v>
                </c:pt>
                <c:pt idx="953">
                  <c:v>3.4523551340544102E-3</c:v>
                </c:pt>
                <c:pt idx="954">
                  <c:v>3.4900301859127399E-3</c:v>
                </c:pt>
                <c:pt idx="955">
                  <c:v>3.52861541259757E-3</c:v>
                </c:pt>
                <c:pt idx="956">
                  <c:v>3.5683690825496798E-3</c:v>
                </c:pt>
                <c:pt idx="957">
                  <c:v>3.60960941392206E-3</c:v>
                </c:pt>
                <c:pt idx="958">
                  <c:v>3.6527208149000601E-3</c:v>
                </c:pt>
                <c:pt idx="959">
                  <c:v>3.69815949394974E-3</c:v>
                </c:pt>
                <c:pt idx="960">
                  <c:v>3.7464579517799798E-3</c:v>
                </c:pt>
                <c:pt idx="961">
                  <c:v>3.7982277516070201E-3</c:v>
                </c:pt>
                <c:pt idx="962">
                  <c:v>3.8541598540990101E-3</c:v>
                </c:pt>
                <c:pt idx="963">
                  <c:v>3.9150217135988704E-3</c:v>
                </c:pt>
                <c:pt idx="964">
                  <c:v>3.98165028273366E-3</c:v>
                </c:pt>
                <c:pt idx="965">
                  <c:v>4.0549400851531596E-3</c:v>
                </c:pt>
                <c:pt idx="966">
                  <c:v>4.13582561088065E-3</c:v>
                </c:pt>
                <c:pt idx="967">
                  <c:v>4.2252574773516604E-3</c:v>
                </c:pt>
                <c:pt idx="968">
                  <c:v>4.32417207847746E-3</c:v>
                </c:pt>
                <c:pt idx="969">
                  <c:v>4.43345478992561E-3</c:v>
                </c:pt>
                <c:pt idx="970">
                  <c:v>4.5538971647844997E-3</c:v>
                </c:pt>
                <c:pt idx="971">
                  <c:v>4.6861488760648398E-3</c:v>
                </c:pt>
                <c:pt idx="972">
                  <c:v>4.8306653724674697E-3</c:v>
                </c:pt>
                <c:pt idx="973">
                  <c:v>4.9876522560991102E-3</c:v>
                </c:pt>
                <c:pt idx="974">
                  <c:v>5.1570072404882499E-3</c:v>
                </c:pt>
                <c:pt idx="975">
                  <c:v>5.3382602209464799E-3</c:v>
                </c:pt>
                <c:pt idx="976">
                  <c:v>5.5305115440998599E-3</c:v>
                </c:pt>
                <c:pt idx="977">
                  <c:v>5.7323680843339598E-3</c:v>
                </c:pt>
                <c:pt idx="978">
                  <c:v>5.9418763157827303E-3</c:v>
                </c:pt>
                <c:pt idx="979">
                  <c:v>6.1564512939543802E-3</c:v>
                </c:pt>
                <c:pt idx="980">
                  <c:v>6.3728003971486201E-3</c:v>
                </c:pt>
                <c:pt idx="981">
                  <c:v>6.5868408743463298E-3</c:v>
                </c:pt>
                <c:pt idx="982">
                  <c:v>6.7936107520955103E-3</c:v>
                </c:pt>
                <c:pt idx="983">
                  <c:v>6.9871735416824196E-3</c:v>
                </c:pt>
                <c:pt idx="984">
                  <c:v>7.1605185947845604E-3</c:v>
                </c:pt>
                <c:pt idx="985">
                  <c:v>7.30546113217937E-3</c:v>
                </c:pt>
                <c:pt idx="986">
                  <c:v>7.4125493721102402E-3</c:v>
                </c:pt>
                <c:pt idx="987">
                  <c:v>7.4709916359786297E-3</c:v>
                </c:pt>
                <c:pt idx="988">
                  <c:v>7.4686253197398696E-3</c:v>
                </c:pt>
                <c:pt idx="989">
                  <c:v>7.3919650583633301E-3</c:v>
                </c:pt>
                <c:pt idx="990">
                  <c:v>7.2263949940599998E-3</c:v>
                </c:pt>
                <c:pt idx="991">
                  <c:v>6.9566218754789702E-3</c:v>
                </c:pt>
                <c:pt idx="992">
                  <c:v>6.5676092024930903E-3</c:v>
                </c:pt>
                <c:pt idx="993">
                  <c:v>6.0464353612577001E-3</c:v>
                </c:pt>
                <c:pt idx="994">
                  <c:v>5.3860428029545698E-3</c:v>
                </c:pt>
                <c:pt idx="995">
                  <c:v>4.5932058902145301E-3</c:v>
                </c:pt>
                <c:pt idx="996">
                  <c:v>3.7068490604012499E-3</c:v>
                </c:pt>
                <c:pt idx="997">
                  <c:v>2.8420727494048201E-3</c:v>
                </c:pt>
                <c:pt idx="998">
                  <c:v>2.2613930428702798E-3</c:v>
                </c:pt>
                <c:pt idx="999">
                  <c:v>2.1919967896046702E-3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E2-4F08-AD2D-F7343AB24D3C}"/>
            </c:ext>
          </c:extLst>
        </c:ser>
        <c:ser>
          <c:idx val="1"/>
          <c:order val="1"/>
          <c:tx>
            <c:strRef>
              <c:f>'Figure 4'!$C$3</c:f>
              <c:strCache>
                <c:ptCount val="1"/>
                <c:pt idx="0">
                  <c:v>LDGQ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4'!$A$4:$A$1003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4'!$C$4:$C$1003</c:f>
              <c:numCache>
                <c:formatCode>0.00E+00</c:formatCode>
                <c:ptCount val="1000"/>
                <c:pt idx="0">
                  <c:v>1.13443675351376E-4</c:v>
                </c:pt>
                <c:pt idx="1">
                  <c:v>6.2029187124677405E-5</c:v>
                </c:pt>
                <c:pt idx="2">
                  <c:v>4.0345646350224699E-5</c:v>
                </c:pt>
                <c:pt idx="3">
                  <c:v>2.93811418258222E-5</c:v>
                </c:pt>
                <c:pt idx="4">
                  <c:v>2.3013932593064E-5</c:v>
                </c:pt>
                <c:pt idx="5">
                  <c:v>1.9153209100601699E-5</c:v>
                </c:pt>
                <c:pt idx="6">
                  <c:v>1.5769657286764802E-5</c:v>
                </c:pt>
                <c:pt idx="7">
                  <c:v>1.39931043354929E-5</c:v>
                </c:pt>
                <c:pt idx="8">
                  <c:v>1.22754678077632E-5</c:v>
                </c:pt>
                <c:pt idx="9">
                  <c:v>1.12801143468782E-5</c:v>
                </c:pt>
                <c:pt idx="10">
                  <c:v>1.0087645446973501E-5</c:v>
                </c:pt>
                <c:pt idx="11">
                  <c:v>9.5348384090026805E-6</c:v>
                </c:pt>
                <c:pt idx="12">
                  <c:v>8.7500831220878694E-6</c:v>
                </c:pt>
                <c:pt idx="13">
                  <c:v>8.3853360092882204E-6</c:v>
                </c:pt>
                <c:pt idx="14">
                  <c:v>7.8967508859101792E-6</c:v>
                </c:pt>
                <c:pt idx="15">
                  <c:v>7.6597635546883308E-6</c:v>
                </c:pt>
                <c:pt idx="16">
                  <c:v>7.3852553984073801E-6</c:v>
                </c:pt>
                <c:pt idx="17">
                  <c:v>7.25041153887997E-6</c:v>
                </c:pt>
                <c:pt idx="18">
                  <c:v>7.1274955709972599E-6</c:v>
                </c:pt>
                <c:pt idx="19">
                  <c:v>7.0840722755487198E-6</c:v>
                </c:pt>
                <c:pt idx="20">
                  <c:v>7.0727515855160204E-6</c:v>
                </c:pt>
                <c:pt idx="21">
                  <c:v>7.1133045592727296E-6</c:v>
                </c:pt>
                <c:pt idx="22">
                  <c:v>7.18996829561723E-6</c:v>
                </c:pt>
                <c:pt idx="23">
                  <c:v>7.3060331585406698E-6</c:v>
                </c:pt>
                <c:pt idx="24">
                  <c:v>7.45589080826356E-6</c:v>
                </c:pt>
                <c:pt idx="25">
                  <c:v>7.63849223221282E-6</c:v>
                </c:pt>
                <c:pt idx="26">
                  <c:v>7.8510809528462804E-6</c:v>
                </c:pt>
                <c:pt idx="27">
                  <c:v>8.0919178888708601E-6</c:v>
                </c:pt>
                <c:pt idx="28">
                  <c:v>8.3591175186831502E-6</c:v>
                </c:pt>
                <c:pt idx="29">
                  <c:v>8.6510945063291005E-6</c:v>
                </c:pt>
                <c:pt idx="30">
                  <c:v>8.9663771589339197E-6</c:v>
                </c:pt>
                <c:pt idx="31">
                  <c:v>9.3036583085218294E-6</c:v>
                </c:pt>
                <c:pt idx="32">
                  <c:v>9.6617609876843505E-6</c:v>
                </c:pt>
                <c:pt idx="33">
                  <c:v>1.0039632969512099E-5</c:v>
                </c:pt>
                <c:pt idx="34">
                  <c:v>1.0436332197034E-5</c:v>
                </c:pt>
                <c:pt idx="35">
                  <c:v>1.0851015616368099E-5</c:v>
                </c:pt>
                <c:pt idx="36">
                  <c:v>1.1282927889653901E-5</c:v>
                </c:pt>
                <c:pt idx="37">
                  <c:v>1.17313912019737E-5</c:v>
                </c:pt>
                <c:pt idx="38">
                  <c:v>1.21957959308335E-5</c:v>
                </c:pt>
                <c:pt idx="39">
                  <c:v>1.2675592272081E-5</c:v>
                </c:pt>
                <c:pt idx="40">
                  <c:v>1.3170282774312799E-5</c:v>
                </c:pt>
                <c:pt idx="41">
                  <c:v>1.3679415738605201E-5</c:v>
                </c:pt>
                <c:pt idx="42">
                  <c:v>1.4202579412964099E-5</c:v>
                </c:pt>
                <c:pt idx="43">
                  <c:v>1.47393969113799E-5</c:v>
                </c:pt>
                <c:pt idx="44">
                  <c:v>1.52895217795746E-5</c:v>
                </c:pt>
                <c:pt idx="45">
                  <c:v>1.5852634135494E-5</c:v>
                </c:pt>
                <c:pt idx="46">
                  <c:v>1.6428437314992002E-5</c:v>
                </c:pt>
                <c:pt idx="47">
                  <c:v>1.70166549598345E-5</c:v>
                </c:pt>
                <c:pt idx="48">
                  <c:v>1.7617028490125899E-5</c:v>
                </c:pt>
                <c:pt idx="49">
                  <c:v>1.8229314912761999E-5</c:v>
                </c:pt>
                <c:pt idx="50">
                  <c:v>1.8853284918296202E-5</c:v>
                </c:pt>
                <c:pt idx="51">
                  <c:v>1.9488721228645701E-5</c:v>
                </c:pt>
                <c:pt idx="52">
                  <c:v>2.0135417161704899E-5</c:v>
                </c:pt>
                <c:pt idx="53">
                  <c:v>2.0793175381427099E-5</c:v>
                </c:pt>
                <c:pt idx="54">
                  <c:v>2.1461806810602899E-5</c:v>
                </c:pt>
                <c:pt idx="55">
                  <c:v>2.2141129682613901E-5</c:v>
                </c:pt>
                <c:pt idx="56">
                  <c:v>2.2830968713434101E-5</c:v>
                </c:pt>
                <c:pt idx="57">
                  <c:v>2.35311543777694E-5</c:v>
                </c:pt>
                <c:pt idx="58">
                  <c:v>2.4241522274546101E-5</c:v>
                </c:pt>
                <c:pt idx="59">
                  <c:v>2.4961912572165001E-5</c:v>
                </c:pt>
                <c:pt idx="60">
                  <c:v>2.5692169520413698E-5</c:v>
                </c:pt>
                <c:pt idx="61">
                  <c:v>2.64321410203556E-5</c:v>
                </c:pt>
                <c:pt idx="62">
                  <c:v>2.7181678247155101E-5</c:v>
                </c:pt>
                <c:pt idx="63">
                  <c:v>2.7940635316447302E-5</c:v>
                </c:pt>
                <c:pt idx="64">
                  <c:v>2.87088689900057E-5</c:v>
                </c:pt>
                <c:pt idx="65">
                  <c:v>2.9486238414762002E-5</c:v>
                </c:pt>
                <c:pt idx="66">
                  <c:v>3.0272604892360299E-5</c:v>
                </c:pt>
                <c:pt idx="67">
                  <c:v>3.1067831674386503E-5</c:v>
                </c:pt>
                <c:pt idx="68">
                  <c:v>3.1871783780541202E-5</c:v>
                </c:pt>
                <c:pt idx="69">
                  <c:v>3.2684327837321303E-5</c:v>
                </c:pt>
                <c:pt idx="70">
                  <c:v>3.3505331933675403E-5</c:v>
                </c:pt>
                <c:pt idx="71">
                  <c:v>3.4334665493243798E-5</c:v>
                </c:pt>
                <c:pt idx="72">
                  <c:v>3.5172199159494399E-5</c:v>
                </c:pt>
                <c:pt idx="73">
                  <c:v>3.6017804694460897E-5</c:v>
                </c:pt>
                <c:pt idx="74">
                  <c:v>3.6871354887234603E-5</c:v>
                </c:pt>
                <c:pt idx="75">
                  <c:v>3.7732723472732898E-5</c:v>
                </c:pt>
                <c:pt idx="76">
                  <c:v>3.8601785058196902E-5</c:v>
                </c:pt>
                <c:pt idx="77">
                  <c:v>3.9478415059319898E-5</c:v>
                </c:pt>
                <c:pt idx="78">
                  <c:v>4.0362489641091301E-5</c:v>
                </c:pt>
                <c:pt idx="79">
                  <c:v>4.12538856658159E-5</c:v>
                </c:pt>
                <c:pt idx="80">
                  <c:v>4.2152480647593299E-5</c:v>
                </c:pt>
                <c:pt idx="81">
                  <c:v>4.3058152709809201E-5</c:v>
                </c:pt>
                <c:pt idx="82">
                  <c:v>4.3970780548743499E-5</c:v>
                </c:pt>
                <c:pt idx="83">
                  <c:v>4.4890243400441402E-5</c:v>
                </c:pt>
                <c:pt idx="84">
                  <c:v>4.5816421011397602E-5</c:v>
                </c:pt>
                <c:pt idx="85">
                  <c:v>4.6749193613017399E-5</c:v>
                </c:pt>
                <c:pt idx="86">
                  <c:v>4.7688441898438097E-5</c:v>
                </c:pt>
                <c:pt idx="87">
                  <c:v>4.8634047002379103E-5</c:v>
                </c:pt>
                <c:pt idx="88">
                  <c:v>4.9585890484092003E-5</c:v>
                </c:pt>
                <c:pt idx="89">
                  <c:v>5.0543854311502502E-5</c:v>
                </c:pt>
                <c:pt idx="90">
                  <c:v>5.1507820848531399E-5</c:v>
                </c:pt>
                <c:pt idx="91">
                  <c:v>5.2477672843867799E-5</c:v>
                </c:pt>
                <c:pt idx="92">
                  <c:v>5.3453293421202901E-5</c:v>
                </c:pt>
                <c:pt idx="93">
                  <c:v>5.4434566072412097E-5</c:v>
                </c:pt>
                <c:pt idx="94">
                  <c:v>5.5421374650648101E-5</c:v>
                </c:pt>
                <c:pt idx="95">
                  <c:v>5.6413603366353499E-5</c:v>
                </c:pt>
                <c:pt idx="96">
                  <c:v>5.7411136783125201E-5</c:v>
                </c:pt>
                <c:pt idx="97">
                  <c:v>5.8413859816529002E-5</c:v>
                </c:pt>
                <c:pt idx="98">
                  <c:v>5.9421657732425801E-5</c:v>
                </c:pt>
                <c:pt idx="99">
                  <c:v>6.0434416147890803E-5</c:v>
                </c:pt>
                <c:pt idx="100">
                  <c:v>6.1452021031631196E-5</c:v>
                </c:pt>
                <c:pt idx="101">
                  <c:v>6.2474358707427394E-5</c:v>
                </c:pt>
                <c:pt idx="102">
                  <c:v>6.3501315856721597E-5</c:v>
                </c:pt>
                <c:pt idx="103">
                  <c:v>6.4532779522381701E-5</c:v>
                </c:pt>
                <c:pt idx="104">
                  <c:v>6.5568637113870605E-5</c:v>
                </c:pt>
                <c:pt idx="105">
                  <c:v>6.6608776413238101E-5</c:v>
                </c:pt>
                <c:pt idx="106">
                  <c:v>6.7653085581450507E-5</c:v>
                </c:pt>
                <c:pt idx="107">
                  <c:v>6.8701453165485394E-5</c:v>
                </c:pt>
                <c:pt idx="108">
                  <c:v>6.9753768106021801E-5</c:v>
                </c:pt>
                <c:pt idx="109">
                  <c:v>7.08099197467954E-5</c:v>
                </c:pt>
                <c:pt idx="110">
                  <c:v>7.1869797842942794E-5</c:v>
                </c:pt>
                <c:pt idx="111">
                  <c:v>7.2933292571394304E-5</c:v>
                </c:pt>
                <c:pt idx="112">
                  <c:v>7.4000294541285997E-5</c:v>
                </c:pt>
                <c:pt idx="113">
                  <c:v>7.5070694804788503E-5</c:v>
                </c:pt>
                <c:pt idx="114">
                  <c:v>7.6144384868257403E-5</c:v>
                </c:pt>
                <c:pt idx="115">
                  <c:v>7.7221256705349806E-5</c:v>
                </c:pt>
                <c:pt idx="116">
                  <c:v>7.8301202768570605E-5</c:v>
                </c:pt>
                <c:pt idx="117">
                  <c:v>7.9384116002802996E-5</c:v>
                </c:pt>
                <c:pt idx="118">
                  <c:v>8.0469889858809893E-5</c:v>
                </c:pt>
                <c:pt idx="119">
                  <c:v>8.1558418307537203E-5</c:v>
                </c:pt>
                <c:pt idx="120">
                  <c:v>8.2649595853385202E-5</c:v>
                </c:pt>
                <c:pt idx="121">
                  <c:v>8.3743317550109798E-5</c:v>
                </c:pt>
                <c:pt idx="122">
                  <c:v>8.4839479016273999E-5</c:v>
                </c:pt>
                <c:pt idx="123">
                  <c:v>8.5937976449896295E-5</c:v>
                </c:pt>
                <c:pt idx="124">
                  <c:v>8.7038706644962599E-5</c:v>
                </c:pt>
                <c:pt idx="125">
                  <c:v>8.8141567007581493E-5</c:v>
                </c:pt>
                <c:pt idx="126">
                  <c:v>8.9246455573096994E-5</c:v>
                </c:pt>
                <c:pt idx="127">
                  <c:v>9.0353271022302698E-5</c:v>
                </c:pt>
                <c:pt idx="128">
                  <c:v>9.1461912699620997E-5</c:v>
                </c:pt>
                <c:pt idx="129">
                  <c:v>9.2572280630124194E-5</c:v>
                </c:pt>
                <c:pt idx="130">
                  <c:v>9.3684275537955699E-5</c:v>
                </c:pt>
                <c:pt idx="131">
                  <c:v>9.4797798863823705E-5</c:v>
                </c:pt>
                <c:pt idx="132">
                  <c:v>9.59127527833448E-5</c:v>
                </c:pt>
                <c:pt idx="133">
                  <c:v>9.7029040226264698E-5</c:v>
                </c:pt>
                <c:pt idx="134">
                  <c:v>9.8146564894802097E-5</c:v>
                </c:pt>
                <c:pt idx="135">
                  <c:v>9.9265231282704203E-5</c:v>
                </c:pt>
                <c:pt idx="136">
                  <c:v>1.0038494469489101E-4</c:v>
                </c:pt>
                <c:pt idx="137">
                  <c:v>1.01505611266543E-4</c:v>
                </c:pt>
                <c:pt idx="138">
                  <c:v>1.02627137982153E-4</c:v>
                </c:pt>
                <c:pt idx="139">
                  <c:v>1.03749432695999E-4</c:v>
                </c:pt>
                <c:pt idx="140">
                  <c:v>1.0487240415136E-4</c:v>
                </c:pt>
                <c:pt idx="141">
                  <c:v>1.05995962000541E-4</c:v>
                </c:pt>
                <c:pt idx="142">
                  <c:v>1.07120016824979E-4</c:v>
                </c:pt>
                <c:pt idx="143">
                  <c:v>1.08244480155261E-4</c:v>
                </c:pt>
                <c:pt idx="144">
                  <c:v>1.0936926449091301E-4</c:v>
                </c:pt>
                <c:pt idx="145">
                  <c:v>1.10494283320713E-4</c:v>
                </c:pt>
                <c:pt idx="146">
                  <c:v>1.11619451143467E-4</c:v>
                </c:pt>
                <c:pt idx="147">
                  <c:v>1.1274468348710801E-4</c:v>
                </c:pt>
                <c:pt idx="148">
                  <c:v>1.13869896929882E-4</c:v>
                </c:pt>
                <c:pt idx="149">
                  <c:v>1.1499500911962801E-4</c:v>
                </c:pt>
                <c:pt idx="150">
                  <c:v>1.1611993879421E-4</c:v>
                </c:pt>
                <c:pt idx="151">
                  <c:v>1.17244605802231E-4</c:v>
                </c:pt>
                <c:pt idx="152">
                  <c:v>1.18368931122071E-4</c:v>
                </c:pt>
                <c:pt idx="153">
                  <c:v>1.19492836882145E-4</c:v>
                </c:pt>
                <c:pt idx="154">
                  <c:v>1.20616246380642E-4</c:v>
                </c:pt>
                <c:pt idx="155">
                  <c:v>1.2173908410561101E-4</c:v>
                </c:pt>
                <c:pt idx="156">
                  <c:v>1.2286127575377001E-4</c:v>
                </c:pt>
                <c:pt idx="157">
                  <c:v>1.2398274825089101E-4</c:v>
                </c:pt>
                <c:pt idx="158">
                  <c:v>1.2510342977008801E-4</c:v>
                </c:pt>
                <c:pt idx="159">
                  <c:v>1.2622324975134701E-4</c:v>
                </c:pt>
                <c:pt idx="160">
                  <c:v>1.2734213892059699E-4</c:v>
                </c:pt>
                <c:pt idx="161">
                  <c:v>1.2846002930760501E-4</c:v>
                </c:pt>
                <c:pt idx="162">
                  <c:v>1.2957685426513E-4</c:v>
                </c:pt>
                <c:pt idx="163">
                  <c:v>1.30692548487027E-4</c:v>
                </c:pt>
                <c:pt idx="164">
                  <c:v>1.3180704802579499E-4</c:v>
                </c:pt>
                <c:pt idx="165">
                  <c:v>1.32920290310454E-4</c:v>
                </c:pt>
                <c:pt idx="166">
                  <c:v>1.3403221416408501E-4</c:v>
                </c:pt>
                <c:pt idx="167">
                  <c:v>1.35142759820615E-4</c:v>
                </c:pt>
                <c:pt idx="168">
                  <c:v>1.3625186894193901E-4</c:v>
                </c:pt>
                <c:pt idx="169">
                  <c:v>1.3735948463409101E-4</c:v>
                </c:pt>
                <c:pt idx="170">
                  <c:v>1.3846555146335E-4</c:v>
                </c:pt>
                <c:pt idx="171">
                  <c:v>1.3957001547207601E-4</c:v>
                </c:pt>
                <c:pt idx="172">
                  <c:v>1.40672824194331E-4</c:v>
                </c:pt>
                <c:pt idx="173">
                  <c:v>1.41773926670244E-4</c:v>
                </c:pt>
                <c:pt idx="174">
                  <c:v>1.4287327346132901E-4</c:v>
                </c:pt>
                <c:pt idx="175">
                  <c:v>1.43970816664315E-4</c:v>
                </c:pt>
                <c:pt idx="176">
                  <c:v>1.4506650992507101E-4</c:v>
                </c:pt>
                <c:pt idx="177">
                  <c:v>1.4616030845176201E-4</c:v>
                </c:pt>
                <c:pt idx="178">
                  <c:v>1.47252169028115E-4</c:v>
                </c:pt>
                <c:pt idx="179">
                  <c:v>1.4834205002548599E-4</c:v>
                </c:pt>
                <c:pt idx="180">
                  <c:v>1.4942991141542999E-4</c:v>
                </c:pt>
                <c:pt idx="181">
                  <c:v>1.5051571478058801E-4</c:v>
                </c:pt>
                <c:pt idx="182">
                  <c:v>1.5159942332635201E-4</c:v>
                </c:pt>
                <c:pt idx="183">
                  <c:v>1.5268100189088699E-4</c:v>
                </c:pt>
                <c:pt idx="184">
                  <c:v>1.5376041695569899E-4</c:v>
                </c:pt>
                <c:pt idx="185">
                  <c:v>1.5483763665431299E-4</c:v>
                </c:pt>
                <c:pt idx="186">
                  <c:v>1.5591263078241401E-4</c:v>
                </c:pt>
                <c:pt idx="187">
                  <c:v>1.56985370805653E-4</c:v>
                </c:pt>
                <c:pt idx="188">
                  <c:v>1.5805582986768701E-4</c:v>
                </c:pt>
                <c:pt idx="189">
                  <c:v>1.5912398279750801E-4</c:v>
                </c:pt>
                <c:pt idx="190">
                  <c:v>1.6018980611638299E-4</c:v>
                </c:pt>
                <c:pt idx="191">
                  <c:v>1.6125327804441999E-4</c:v>
                </c:pt>
                <c:pt idx="192">
                  <c:v>1.62314378505653E-4</c:v>
                </c:pt>
                <c:pt idx="193">
                  <c:v>1.6337308913365699E-4</c:v>
                </c:pt>
                <c:pt idx="194">
                  <c:v>1.6442939327556501E-4</c:v>
                </c:pt>
                <c:pt idx="195">
                  <c:v>1.6548327599662799E-4</c:v>
                </c:pt>
                <c:pt idx="196">
                  <c:v>1.6653472408319401E-4</c:v>
                </c:pt>
                <c:pt idx="197">
                  <c:v>1.6758372604529399E-4</c:v>
                </c:pt>
                <c:pt idx="198">
                  <c:v>1.6863027211906799E-4</c:v>
                </c:pt>
                <c:pt idx="199">
                  <c:v>1.6967435426867901E-4</c:v>
                </c:pt>
                <c:pt idx="200">
                  <c:v>1.70715966186004E-4</c:v>
                </c:pt>
                <c:pt idx="201">
                  <c:v>1.7175510329216399E-4</c:v>
                </c:pt>
                <c:pt idx="202">
                  <c:v>1.7279176273624799E-4</c:v>
                </c:pt>
                <c:pt idx="203">
                  <c:v>1.73825943394985E-4</c:v>
                </c:pt>
                <c:pt idx="204">
                  <c:v>1.74857645871143E-4</c:v>
                </c:pt>
                <c:pt idx="205">
                  <c:v>1.7588687249038101E-4</c:v>
                </c:pt>
                <c:pt idx="206">
                  <c:v>1.76913627299529E-4</c:v>
                </c:pt>
                <c:pt idx="207">
                  <c:v>1.7793791606216401E-4</c:v>
                </c:pt>
                <c:pt idx="208">
                  <c:v>1.7895974625495501E-4</c:v>
                </c:pt>
                <c:pt idx="209">
                  <c:v>1.79979127062619E-4</c:v>
                </c:pt>
                <c:pt idx="210">
                  <c:v>1.8099606937274201E-4</c:v>
                </c:pt>
                <c:pt idx="211">
                  <c:v>1.8201058576922899E-4</c:v>
                </c:pt>
                <c:pt idx="212">
                  <c:v>1.83022690526195E-4</c:v>
                </c:pt>
                <c:pt idx="213">
                  <c:v>1.8403239959994299E-4</c:v>
                </c:pt>
                <c:pt idx="214">
                  <c:v>1.8503973062137001E-4</c:v>
                </c:pt>
                <c:pt idx="215">
                  <c:v>1.8604470288699E-4</c:v>
                </c:pt>
                <c:pt idx="216">
                  <c:v>1.8704733734986801E-4</c:v>
                </c:pt>
                <c:pt idx="217">
                  <c:v>1.8804765660948499E-4</c:v>
                </c:pt>
                <c:pt idx="218">
                  <c:v>1.89045684901085E-4</c:v>
                </c:pt>
                <c:pt idx="219">
                  <c:v>1.90041448085239E-4</c:v>
                </c:pt>
                <c:pt idx="220">
                  <c:v>1.9103497363467099E-4</c:v>
                </c:pt>
                <c:pt idx="221">
                  <c:v>1.9202629062250499E-4</c:v>
                </c:pt>
                <c:pt idx="222">
                  <c:v>1.9301542970940699E-4</c:v>
                </c:pt>
                <c:pt idx="223">
                  <c:v>1.9400242312907101E-4</c:v>
                </c:pt>
                <c:pt idx="224">
                  <c:v>1.94987304674513E-4</c:v>
                </c:pt>
                <c:pt idx="225">
                  <c:v>1.9597010968286501E-4</c:v>
                </c:pt>
                <c:pt idx="226">
                  <c:v>1.9695087501944201E-4</c:v>
                </c:pt>
                <c:pt idx="227">
                  <c:v>1.9792963906238101E-4</c:v>
                </c:pt>
                <c:pt idx="228">
                  <c:v>1.9890644168447599E-4</c:v>
                </c:pt>
                <c:pt idx="229">
                  <c:v>1.9988132423711901E-4</c:v>
                </c:pt>
                <c:pt idx="230">
                  <c:v>2.0085432953158701E-4</c:v>
                </c:pt>
                <c:pt idx="231">
                  <c:v>2.0182550182032999E-4</c:v>
                </c:pt>
                <c:pt idx="232">
                  <c:v>2.0279488677818599E-4</c:v>
                </c:pt>
                <c:pt idx="233">
                  <c:v>2.0376253148211401E-4</c:v>
                </c:pt>
                <c:pt idx="234">
                  <c:v>2.0472848439175701E-4</c:v>
                </c:pt>
                <c:pt idx="235">
                  <c:v>2.0569279532736199E-4</c:v>
                </c:pt>
                <c:pt idx="236">
                  <c:v>2.06655515448951E-4</c:v>
                </c:pt>
                <c:pt idx="237">
                  <c:v>2.0761669723424401E-4</c:v>
                </c:pt>
                <c:pt idx="238">
                  <c:v>2.0857639445634799E-4</c:v>
                </c:pt>
                <c:pt idx="239">
                  <c:v>2.0953466215971E-4</c:v>
                </c:pt>
                <c:pt idx="240">
                  <c:v>2.10491556637596E-4</c:v>
                </c:pt>
                <c:pt idx="241">
                  <c:v>2.11447135407033E-4</c:v>
                </c:pt>
                <c:pt idx="242">
                  <c:v>2.1240145718492401E-4</c:v>
                </c:pt>
                <c:pt idx="243">
                  <c:v>2.13354581861952E-4</c:v>
                </c:pt>
                <c:pt idx="244">
                  <c:v>2.1430657047751399E-4</c:v>
                </c:pt>
                <c:pt idx="245">
                  <c:v>2.1525748519324401E-4</c:v>
                </c:pt>
                <c:pt idx="246">
                  <c:v>2.1620738926664E-4</c:v>
                </c:pt>
                <c:pt idx="247">
                  <c:v>2.1715634702347501E-4</c:v>
                </c:pt>
                <c:pt idx="248">
                  <c:v>2.18104423830364E-4</c:v>
                </c:pt>
                <c:pt idx="249">
                  <c:v>2.19051686066521E-4</c:v>
                </c:pt>
                <c:pt idx="250">
                  <c:v>2.1999820109521299E-4</c:v>
                </c:pt>
                <c:pt idx="251">
                  <c:v>2.20944037235213E-4</c:v>
                </c:pt>
                <c:pt idx="252">
                  <c:v>2.2188926373090101E-4</c:v>
                </c:pt>
                <c:pt idx="253">
                  <c:v>2.2283395072206E-4</c:v>
                </c:pt>
                <c:pt idx="254">
                  <c:v>2.2377816921440599E-4</c:v>
                </c:pt>
                <c:pt idx="255">
                  <c:v>2.2472199104832399E-4</c:v>
                </c:pt>
                <c:pt idx="256">
                  <c:v>2.2566548886794201E-4</c:v>
                </c:pt>
                <c:pt idx="257">
                  <c:v>2.2660873608939999E-4</c:v>
                </c:pt>
                <c:pt idx="258">
                  <c:v>2.27551806869753E-4</c:v>
                </c:pt>
                <c:pt idx="259">
                  <c:v>2.2849477607346101E-4</c:v>
                </c:pt>
                <c:pt idx="260">
                  <c:v>2.29437719241125E-4</c:v>
                </c:pt>
                <c:pt idx="261">
                  <c:v>2.3038071255528301E-4</c:v>
                </c:pt>
                <c:pt idx="262">
                  <c:v>2.31323832808048E-4</c:v>
                </c:pt>
                <c:pt idx="263">
                  <c:v>2.3226715736636999E-4</c:v>
                </c:pt>
                <c:pt idx="264">
                  <c:v>2.33210764138957E-4</c:v>
                </c:pt>
                <c:pt idx="265">
                  <c:v>2.3415473154240601E-4</c:v>
                </c:pt>
                <c:pt idx="266">
                  <c:v>2.3509913846499899E-4</c:v>
                </c:pt>
                <c:pt idx="267">
                  <c:v>2.3604406423304201E-4</c:v>
                </c:pt>
                <c:pt idx="268">
                  <c:v>2.3698958857535E-4</c:v>
                </c:pt>
                <c:pt idx="269">
                  <c:v>2.37935791587445E-4</c:v>
                </c:pt>
                <c:pt idx="270">
                  <c:v>2.3888275369592999E-4</c:v>
                </c:pt>
                <c:pt idx="271">
                  <c:v>2.39830555622751E-4</c:v>
                </c:pt>
                <c:pt idx="272">
                  <c:v>2.40779278348705E-4</c:v>
                </c:pt>
                <c:pt idx="273">
                  <c:v>2.4172900307686799E-4</c:v>
                </c:pt>
                <c:pt idx="274">
                  <c:v>2.4267981119575099E-4</c:v>
                </c:pt>
                <c:pt idx="275">
                  <c:v>2.4363178424261799E-4</c:v>
                </c:pt>
                <c:pt idx="276">
                  <c:v>2.4458500386593401E-4</c:v>
                </c:pt>
                <c:pt idx="277">
                  <c:v>2.4553955178837798E-4</c:v>
                </c:pt>
                <c:pt idx="278">
                  <c:v>2.4649550976858499E-4</c:v>
                </c:pt>
                <c:pt idx="279">
                  <c:v>2.4745295956407197E-4</c:v>
                </c:pt>
                <c:pt idx="280">
                  <c:v>2.4841198289298698E-4</c:v>
                </c:pt>
                <c:pt idx="281">
                  <c:v>2.4937266139549998E-4</c:v>
                </c:pt>
                <c:pt idx="282">
                  <c:v>2.5033507659647799E-4</c:v>
                </c:pt>
                <c:pt idx="283">
                  <c:v>2.51299309866529E-4</c:v>
                </c:pt>
                <c:pt idx="284">
                  <c:v>2.5226544238319399E-4</c:v>
                </c:pt>
                <c:pt idx="285">
                  <c:v>2.5323355509268401E-4</c:v>
                </c:pt>
                <c:pt idx="286">
                  <c:v>2.5420372867085899E-4</c:v>
                </c:pt>
                <c:pt idx="287">
                  <c:v>2.5517604348452899E-4</c:v>
                </c:pt>
                <c:pt idx="288">
                  <c:v>2.5615057955177801E-4</c:v>
                </c:pt>
                <c:pt idx="289">
                  <c:v>2.5712741650385501E-4</c:v>
                </c:pt>
                <c:pt idx="290">
                  <c:v>2.5810663354520601E-4</c:v>
                </c:pt>
                <c:pt idx="291">
                  <c:v>2.5908830941470299E-4</c:v>
                </c:pt>
                <c:pt idx="292">
                  <c:v>2.6007252234624799E-4</c:v>
                </c:pt>
                <c:pt idx="293">
                  <c:v>2.6105935002899202E-4</c:v>
                </c:pt>
                <c:pt idx="294">
                  <c:v>2.6204886956869599E-4</c:v>
                </c:pt>
                <c:pt idx="295">
                  <c:v>2.6304115744812799E-4</c:v>
                </c:pt>
                <c:pt idx="296">
                  <c:v>2.6403628948745299E-4</c:v>
                </c:pt>
                <c:pt idx="297">
                  <c:v>2.6503434080500697E-4</c:v>
                </c:pt>
                <c:pt idx="298">
                  <c:v>2.66035385777613E-4</c:v>
                </c:pt>
                <c:pt idx="299">
                  <c:v>2.6703949800173301E-4</c:v>
                </c:pt>
                <c:pt idx="300">
                  <c:v>2.6804675025383597E-4</c:v>
                </c:pt>
                <c:pt idx="301">
                  <c:v>2.6905721445122599E-4</c:v>
                </c:pt>
                <c:pt idx="302">
                  <c:v>2.7007096161301E-4</c:v>
                </c:pt>
                <c:pt idx="303">
                  <c:v>2.7108806182058799E-4</c:v>
                </c:pt>
                <c:pt idx="304">
                  <c:v>2.7210858417850599E-4</c:v>
                </c:pt>
                <c:pt idx="305">
                  <c:v>2.7313259677639597E-4</c:v>
                </c:pt>
                <c:pt idx="306">
                  <c:v>2.7416016664915099E-4</c:v>
                </c:pt>
                <c:pt idx="307">
                  <c:v>2.7519135973853398E-4</c:v>
                </c:pt>
                <c:pt idx="308">
                  <c:v>2.7622624085499E-4</c:v>
                </c:pt>
                <c:pt idx="309">
                  <c:v>2.7726487363875302E-4</c:v>
                </c:pt>
                <c:pt idx="310">
                  <c:v>2.7830732052187802E-4</c:v>
                </c:pt>
                <c:pt idx="311">
                  <c:v>2.7935364268985102E-4</c:v>
                </c:pt>
                <c:pt idx="312">
                  <c:v>2.8040390004403001E-4</c:v>
                </c:pt>
                <c:pt idx="313">
                  <c:v>2.8145815116338498E-4</c:v>
                </c:pt>
                <c:pt idx="314">
                  <c:v>2.8251645326796002E-4</c:v>
                </c:pt>
                <c:pt idx="315">
                  <c:v>2.8357886218134199E-4</c:v>
                </c:pt>
                <c:pt idx="316">
                  <c:v>2.8464543229258301E-4</c:v>
                </c:pt>
                <c:pt idx="317">
                  <c:v>2.85716216521374E-4</c:v>
                </c:pt>
                <c:pt idx="318">
                  <c:v>2.8679126628007497E-4</c:v>
                </c:pt>
                <c:pt idx="319">
                  <c:v>2.87870631438423E-4</c:v>
                </c:pt>
                <c:pt idx="320">
                  <c:v>2.8895436028742903E-4</c:v>
                </c:pt>
                <c:pt idx="321">
                  <c:v>2.9004249950419399E-4</c:v>
                </c:pt>
                <c:pt idx="322">
                  <c:v>2.9113509411630902E-4</c:v>
                </c:pt>
                <c:pt idx="323">
                  <c:v>2.9223218746747402E-4</c:v>
                </c:pt>
                <c:pt idx="324">
                  <c:v>2.93333821182587E-4</c:v>
                </c:pt>
                <c:pt idx="325">
                  <c:v>2.9444003513455697E-4</c:v>
                </c:pt>
                <c:pt idx="326">
                  <c:v>2.9555086741006402E-4</c:v>
                </c:pt>
                <c:pt idx="327">
                  <c:v>2.9666635427696899E-4</c:v>
                </c:pt>
                <c:pt idx="328">
                  <c:v>2.9778653015110598E-4</c:v>
                </c:pt>
                <c:pt idx="329">
                  <c:v>2.9891142756437302E-4</c:v>
                </c:pt>
                <c:pt idx="330">
                  <c:v>3.0004107713310998E-4</c:v>
                </c:pt>
                <c:pt idx="331">
                  <c:v>3.0117550752625799E-4</c:v>
                </c:pt>
                <c:pt idx="332">
                  <c:v>3.0231474543543E-4</c:v>
                </c:pt>
                <c:pt idx="333">
                  <c:v>3.0345881554462E-4</c:v>
                </c:pt>
                <c:pt idx="334">
                  <c:v>3.0460774050013802E-4</c:v>
                </c:pt>
                <c:pt idx="335">
                  <c:v>3.0576154088237702E-4</c:v>
                </c:pt>
                <c:pt idx="336">
                  <c:v>3.0692023517633101E-4</c:v>
                </c:pt>
                <c:pt idx="337">
                  <c:v>3.0808383974487402E-4</c:v>
                </c:pt>
                <c:pt idx="338">
                  <c:v>3.0925236880141501E-4</c:v>
                </c:pt>
                <c:pt idx="339">
                  <c:v>3.1042583438282598E-4</c:v>
                </c:pt>
                <c:pt idx="340">
                  <c:v>3.1160424632431901E-4</c:v>
                </c:pt>
                <c:pt idx="341">
                  <c:v>3.12787612234126E-4</c:v>
                </c:pt>
                <c:pt idx="342">
                  <c:v>3.1397593746924598E-4</c:v>
                </c:pt>
                <c:pt idx="343">
                  <c:v>3.15169225111663E-4</c:v>
                </c:pt>
                <c:pt idx="344">
                  <c:v>3.1636747594578898E-4</c:v>
                </c:pt>
                <c:pt idx="345">
                  <c:v>3.17570688436252E-4</c:v>
                </c:pt>
                <c:pt idx="346">
                  <c:v>3.1877885870648897E-4</c:v>
                </c:pt>
                <c:pt idx="347">
                  <c:v>3.19991980518672E-4</c:v>
                </c:pt>
                <c:pt idx="348">
                  <c:v>3.21210045253912E-4</c:v>
                </c:pt>
                <c:pt idx="349">
                  <c:v>3.22433041893552E-4</c:v>
                </c:pt>
                <c:pt idx="350">
                  <c:v>3.2366095700153301E-4</c:v>
                </c:pt>
                <c:pt idx="351">
                  <c:v>3.2489377470768899E-4</c:v>
                </c:pt>
                <c:pt idx="352">
                  <c:v>3.2613147669129799E-4</c:v>
                </c:pt>
                <c:pt idx="353">
                  <c:v>3.2737404216643399E-4</c:v>
                </c:pt>
                <c:pt idx="354">
                  <c:v>3.2862144786781702E-4</c:v>
                </c:pt>
                <c:pt idx="355">
                  <c:v>3.2987366803810899E-4</c:v>
                </c:pt>
                <c:pt idx="356">
                  <c:v>3.3113067441571399E-4</c:v>
                </c:pt>
                <c:pt idx="357">
                  <c:v>3.3239243622358198E-4</c:v>
                </c:pt>
                <c:pt idx="358">
                  <c:v>3.33658920159934E-4</c:v>
                </c:pt>
                <c:pt idx="359">
                  <c:v>3.3493009038875702E-4</c:v>
                </c:pt>
                <c:pt idx="360">
                  <c:v>3.3620590853257302E-4</c:v>
                </c:pt>
                <c:pt idx="361">
                  <c:v>3.3748633366612702E-4</c:v>
                </c:pt>
                <c:pt idx="362">
                  <c:v>3.3877132230989402E-4</c:v>
                </c:pt>
                <c:pt idx="363">
                  <c:v>3.4006082842714198E-4</c:v>
                </c:pt>
                <c:pt idx="364">
                  <c:v>3.4135480342023798E-4</c:v>
                </c:pt>
                <c:pt idx="365">
                  <c:v>3.42653196128265E-4</c:v>
                </c:pt>
                <c:pt idx="366">
                  <c:v>3.43955952827597E-4</c:v>
                </c:pt>
                <c:pt idx="367">
                  <c:v>3.4526301723142701E-4</c:v>
                </c:pt>
                <c:pt idx="368">
                  <c:v>3.4657433049220602E-4</c:v>
                </c:pt>
                <c:pt idx="369">
                  <c:v>3.4788983120480999E-4</c:v>
                </c:pt>
                <c:pt idx="370">
                  <c:v>3.49209455410749E-4</c:v>
                </c:pt>
                <c:pt idx="371">
                  <c:v>3.5053313660444102E-4</c:v>
                </c:pt>
                <c:pt idx="372">
                  <c:v>3.5186080573953001E-4</c:v>
                </c:pt>
                <c:pt idx="373">
                  <c:v>3.5319239123829898E-4</c:v>
                </c:pt>
                <c:pt idx="374">
                  <c:v>3.5452781900087899E-4</c:v>
                </c:pt>
                <c:pt idx="375">
                  <c:v>3.5586701241697202E-4</c:v>
                </c:pt>
                <c:pt idx="376">
                  <c:v>3.5720989237846999E-4</c:v>
                </c:pt>
                <c:pt idx="377">
                  <c:v>3.5855637729363497E-4</c:v>
                </c:pt>
                <c:pt idx="378">
                  <c:v>3.5990638310225002E-4</c:v>
                </c:pt>
                <c:pt idx="379">
                  <c:v>3.6125982329326598E-4</c:v>
                </c:pt>
                <c:pt idx="380">
                  <c:v>3.6261660892297499E-4</c:v>
                </c:pt>
                <c:pt idx="381">
                  <c:v>3.6397664863548198E-4</c:v>
                </c:pt>
                <c:pt idx="382">
                  <c:v>3.65339848683856E-4</c:v>
                </c:pt>
                <c:pt idx="383">
                  <c:v>3.6670611295309198E-4</c:v>
                </c:pt>
                <c:pt idx="384">
                  <c:v>3.6807534298567501E-4</c:v>
                </c:pt>
                <c:pt idx="385">
                  <c:v>3.6944743800650798E-4</c:v>
                </c:pt>
                <c:pt idx="386">
                  <c:v>3.7082229495186603E-4</c:v>
                </c:pt>
                <c:pt idx="387">
                  <c:v>3.7219980849818E-4</c:v>
                </c:pt>
                <c:pt idx="388">
                  <c:v>3.7357987109300298E-4</c:v>
                </c:pt>
                <c:pt idx="389">
                  <c:v>3.7496237298816602E-4</c:v>
                </c:pt>
                <c:pt idx="390">
                  <c:v>3.7634720227355697E-4</c:v>
                </c:pt>
                <c:pt idx="391">
                  <c:v>3.7773424491288301E-4</c:v>
                </c:pt>
                <c:pt idx="392">
                  <c:v>3.7912338478202897E-4</c:v>
                </c:pt>
                <c:pt idx="393">
                  <c:v>3.8051450370728198E-4</c:v>
                </c:pt>
                <c:pt idx="394">
                  <c:v>3.8190748150718798E-4</c:v>
                </c:pt>
                <c:pt idx="395">
                  <c:v>3.8330219603463798E-4</c:v>
                </c:pt>
                <c:pt idx="396">
                  <c:v>3.8469852322125701E-4</c:v>
                </c:pt>
                <c:pt idx="397">
                  <c:v>3.8609633712370699E-4</c:v>
                </c:pt>
                <c:pt idx="398">
                  <c:v>3.8749550997121599E-4</c:v>
                </c:pt>
                <c:pt idx="399">
                  <c:v>3.8889591221532199E-4</c:v>
                </c:pt>
                <c:pt idx="400">
                  <c:v>3.9029741258084298E-4</c:v>
                </c:pt>
                <c:pt idx="401">
                  <c:v>3.9169987811934597E-4</c:v>
                </c:pt>
                <c:pt idx="402">
                  <c:v>3.9310317426359201E-4</c:v>
                </c:pt>
                <c:pt idx="403">
                  <c:v>3.9450716488454102E-4</c:v>
                </c:pt>
                <c:pt idx="404">
                  <c:v>3.95911712348838E-4</c:v>
                </c:pt>
                <c:pt idx="405">
                  <c:v>3.9731667757989501E-4</c:v>
                </c:pt>
                <c:pt idx="406">
                  <c:v>3.9872192011924202E-4</c:v>
                </c:pt>
                <c:pt idx="407">
                  <c:v>4.0012729819070299E-4</c:v>
                </c:pt>
                <c:pt idx="408">
                  <c:v>4.0153266876573698E-4</c:v>
                </c:pt>
                <c:pt idx="409">
                  <c:v>4.0293788763071299E-4</c:v>
                </c:pt>
                <c:pt idx="410">
                  <c:v>4.0434280945608303E-4</c:v>
                </c:pt>
                <c:pt idx="411">
                  <c:v>4.0574728786789101E-4</c:v>
                </c:pt>
                <c:pt idx="412">
                  <c:v>4.0715117551957101E-4</c:v>
                </c:pt>
                <c:pt idx="413">
                  <c:v>4.0855432416771198E-4</c:v>
                </c:pt>
                <c:pt idx="414">
                  <c:v>4.09956584748225E-4</c:v>
                </c:pt>
                <c:pt idx="415">
                  <c:v>4.1135780745393298E-4</c:v>
                </c:pt>
                <c:pt idx="416">
                  <c:v>4.1275784181596598E-4</c:v>
                </c:pt>
                <c:pt idx="417">
                  <c:v>4.1415653678477998E-4</c:v>
                </c:pt>
                <c:pt idx="418">
                  <c:v>4.1555374081436697E-4</c:v>
                </c:pt>
                <c:pt idx="419">
                  <c:v>4.1694930194788597E-4</c:v>
                </c:pt>
                <c:pt idx="420">
                  <c:v>4.1834306790553401E-4</c:v>
                </c:pt>
                <c:pt idx="421">
                  <c:v>4.19734886173347E-4</c:v>
                </c:pt>
                <c:pt idx="422">
                  <c:v>4.2112460409428001E-4</c:v>
                </c:pt>
                <c:pt idx="423">
                  <c:v>4.2251206896157597E-4</c:v>
                </c:pt>
                <c:pt idx="424">
                  <c:v>4.2389712811383802E-4</c:v>
                </c:pt>
                <c:pt idx="425">
                  <c:v>4.25279629030687E-4</c:v>
                </c:pt>
                <c:pt idx="426">
                  <c:v>4.2665941943263697E-4</c:v>
                </c:pt>
                <c:pt idx="427">
                  <c:v>4.2803634737965902E-4</c:v>
                </c:pt>
                <c:pt idx="428">
                  <c:v>4.29410261374846E-4</c:v>
                </c:pt>
                <c:pt idx="429">
                  <c:v>4.3078101046685702E-4</c:v>
                </c:pt>
                <c:pt idx="430">
                  <c:v>4.3214844435658401E-4</c:v>
                </c:pt>
                <c:pt idx="431">
                  <c:v>4.3351241350409798E-4</c:v>
                </c:pt>
                <c:pt idx="432">
                  <c:v>4.3487276923748599E-4</c:v>
                </c:pt>
                <c:pt idx="433">
                  <c:v>4.3622936386434799E-4</c:v>
                </c:pt>
                <c:pt idx="434">
                  <c:v>4.3758205078412799E-4</c:v>
                </c:pt>
                <c:pt idx="435">
                  <c:v>4.3893068460181298E-4</c:v>
                </c:pt>
                <c:pt idx="436">
                  <c:v>4.4027512124514197E-4</c:v>
                </c:pt>
                <c:pt idx="437">
                  <c:v>4.4161521808119299E-4</c:v>
                </c:pt>
                <c:pt idx="438">
                  <c:v>4.42950834036913E-4</c:v>
                </c:pt>
                <c:pt idx="439">
                  <c:v>4.4428182971878899E-4</c:v>
                </c:pt>
                <c:pt idx="440">
                  <c:v>4.4560806753637803E-4</c:v>
                </c:pt>
                <c:pt idx="441">
                  <c:v>4.4692941182636998E-4</c:v>
                </c:pt>
                <c:pt idx="442">
                  <c:v>4.4824572897773701E-4</c:v>
                </c:pt>
                <c:pt idx="443">
                  <c:v>4.4955688755960702E-4</c:v>
                </c:pt>
                <c:pt idx="444">
                  <c:v>4.5086275845043701E-4</c:v>
                </c:pt>
                <c:pt idx="445">
                  <c:v>4.5216321496737398E-4</c:v>
                </c:pt>
                <c:pt idx="446">
                  <c:v>4.5345813299919299E-4</c:v>
                </c:pt>
                <c:pt idx="447">
                  <c:v>4.5474739113785298E-4</c:v>
                </c:pt>
                <c:pt idx="448">
                  <c:v>4.5603087081442698E-4</c:v>
                </c:pt>
                <c:pt idx="449">
                  <c:v>4.5730845643476598E-4</c:v>
                </c:pt>
                <c:pt idx="450">
                  <c:v>4.5858003551580502E-4</c:v>
                </c:pt>
                <c:pt idx="451">
                  <c:v>4.5984549882515697E-4</c:v>
                </c:pt>
                <c:pt idx="452">
                  <c:v>4.6110474051960001E-4</c:v>
                </c:pt>
                <c:pt idx="453">
                  <c:v>4.6235765828673197E-4</c:v>
                </c:pt>
                <c:pt idx="454">
                  <c:v>4.6360415348692998E-4</c:v>
                </c:pt>
                <c:pt idx="455">
                  <c:v>4.6484413129497902E-4</c:v>
                </c:pt>
                <c:pt idx="456">
                  <c:v>4.6607750084568103E-4</c:v>
                </c:pt>
                <c:pt idx="457">
                  <c:v>4.6730417537721501E-4</c:v>
                </c:pt>
                <c:pt idx="458">
                  <c:v>4.6852407237839099E-4</c:v>
                </c:pt>
                <c:pt idx="459">
                  <c:v>4.6973711373368801E-4</c:v>
                </c:pt>
                <c:pt idx="460">
                  <c:v>4.7094322587140202E-4</c:v>
                </c:pt>
                <c:pt idx="461">
                  <c:v>4.72142339911242E-4</c:v>
                </c:pt>
                <c:pt idx="462">
                  <c:v>4.7333439181271102E-4</c:v>
                </c:pt>
                <c:pt idx="463">
                  <c:v>4.74519322524185E-4</c:v>
                </c:pt>
                <c:pt idx="464">
                  <c:v>4.7569707813258398E-4</c:v>
                </c:pt>
                <c:pt idx="465">
                  <c:v>4.7686761001246498E-4</c:v>
                </c:pt>
                <c:pt idx="466">
                  <c:v>4.7803087497621898E-4</c:v>
                </c:pt>
                <c:pt idx="467">
                  <c:v>4.79186835424342E-4</c:v>
                </c:pt>
                <c:pt idx="468">
                  <c:v>4.8033545949520401E-4</c:v>
                </c:pt>
                <c:pt idx="469">
                  <c:v>4.8147672121457899E-4</c:v>
                </c:pt>
                <c:pt idx="470">
                  <c:v>4.82610600646574E-4</c:v>
                </c:pt>
                <c:pt idx="471">
                  <c:v>4.83737084041969E-4</c:v>
                </c:pt>
                <c:pt idx="472">
                  <c:v>4.8485616398764202E-4</c:v>
                </c:pt>
                <c:pt idx="473">
                  <c:v>4.85967839555178E-4</c:v>
                </c:pt>
                <c:pt idx="474">
                  <c:v>4.8707211644860598E-4</c:v>
                </c:pt>
                <c:pt idx="475">
                  <c:v>4.8816900715031099E-4</c:v>
                </c:pt>
                <c:pt idx="476">
                  <c:v>4.8925853106809001E-4</c:v>
                </c:pt>
                <c:pt idx="477">
                  <c:v>4.9034071467964405E-4</c:v>
                </c:pt>
                <c:pt idx="478">
                  <c:v>4.9141559167565903E-4</c:v>
                </c:pt>
                <c:pt idx="479">
                  <c:v>4.92483203102215E-4</c:v>
                </c:pt>
                <c:pt idx="480">
                  <c:v>4.9354359750051905E-4</c:v>
                </c:pt>
                <c:pt idx="481">
                  <c:v>4.9459683104612301E-4</c:v>
                </c:pt>
                <c:pt idx="482">
                  <c:v>4.9564296768478595E-4</c:v>
                </c:pt>
                <c:pt idx="483">
                  <c:v>4.9668207926768001E-4</c:v>
                </c:pt>
                <c:pt idx="484">
                  <c:v>4.97714245682709E-4</c:v>
                </c:pt>
                <c:pt idx="485">
                  <c:v>4.9873955498388903E-4</c:v>
                </c:pt>
                <c:pt idx="486">
                  <c:v>4.9975810351845997E-4</c:v>
                </c:pt>
                <c:pt idx="487">
                  <c:v>5.0076999604985704E-4</c:v>
                </c:pt>
                <c:pt idx="488">
                  <c:v>5.0177534587866803E-4</c:v>
                </c:pt>
                <c:pt idx="489">
                  <c:v>5.0277427495892097E-4</c:v>
                </c:pt>
                <c:pt idx="490">
                  <c:v>5.0376691401202102E-4</c:v>
                </c:pt>
                <c:pt idx="491">
                  <c:v>5.0475340263518001E-4</c:v>
                </c:pt>
                <c:pt idx="492">
                  <c:v>5.0573388940678798E-4</c:v>
                </c:pt>
                <c:pt idx="493">
                  <c:v>5.0670853198710099E-4</c:v>
                </c:pt>
                <c:pt idx="494">
                  <c:v>5.0767749721434695E-4</c:v>
                </c:pt>
                <c:pt idx="495">
                  <c:v>5.0864096119458799E-4</c:v>
                </c:pt>
                <c:pt idx="496">
                  <c:v>5.0959910938836405E-4</c:v>
                </c:pt>
                <c:pt idx="497">
                  <c:v>5.1055213668988397E-4</c:v>
                </c:pt>
                <c:pt idx="498">
                  <c:v>5.1150024750155302E-4</c:v>
                </c:pt>
                <c:pt idx="499">
                  <c:v>5.1244365580148095E-4</c:v>
                </c:pt>
                <c:pt idx="500">
                  <c:v>5.1338258520586602E-4</c:v>
                </c:pt>
                <c:pt idx="501">
                  <c:v>5.14317269022865E-4</c:v>
                </c:pt>
                <c:pt idx="502">
                  <c:v>5.15247950300536E-4</c:v>
                </c:pt>
                <c:pt idx="503">
                  <c:v>5.1617488186693104E-4</c:v>
                </c:pt>
                <c:pt idx="504">
                  <c:v>5.1709832636244403E-4</c:v>
                </c:pt>
                <c:pt idx="505">
                  <c:v>5.1801855626472902E-4</c:v>
                </c:pt>
                <c:pt idx="506">
                  <c:v>5.1893585390370902E-4</c:v>
                </c:pt>
                <c:pt idx="507">
                  <c:v>5.1985051146975303E-4</c:v>
                </c:pt>
                <c:pt idx="508">
                  <c:v>5.2076283101140804E-4</c:v>
                </c:pt>
                <c:pt idx="509">
                  <c:v>5.2167312442389301E-4</c:v>
                </c:pt>
                <c:pt idx="510">
                  <c:v>5.2258171342837295E-4</c:v>
                </c:pt>
                <c:pt idx="511">
                  <c:v>5.2348892954046404E-4</c:v>
                </c:pt>
                <c:pt idx="512">
                  <c:v>5.2439511402941296E-4</c:v>
                </c:pt>
                <c:pt idx="513">
                  <c:v>5.2530061786484699E-4</c:v>
                </c:pt>
                <c:pt idx="514">
                  <c:v>5.2620580165344997E-4</c:v>
                </c:pt>
                <c:pt idx="515">
                  <c:v>5.2711103556420699E-4</c:v>
                </c:pt>
                <c:pt idx="516">
                  <c:v>5.2801669924169002E-4</c:v>
                </c:pt>
                <c:pt idx="517">
                  <c:v>5.2892318170701396E-4</c:v>
                </c:pt>
                <c:pt idx="518">
                  <c:v>5.29830881246229E-4</c:v>
                </c:pt>
                <c:pt idx="519">
                  <c:v>5.3074020528664405E-4</c:v>
                </c:pt>
                <c:pt idx="520">
                  <c:v>5.3165157026027895E-4</c:v>
                </c:pt>
                <c:pt idx="521">
                  <c:v>5.32565401451742E-4</c:v>
                </c:pt>
                <c:pt idx="522">
                  <c:v>5.3348213283601004E-4</c:v>
                </c:pt>
                <c:pt idx="523">
                  <c:v>5.3440220689984395E-4</c:v>
                </c:pt>
                <c:pt idx="524">
                  <c:v>5.3532607444945596E-4</c:v>
                </c:pt>
                <c:pt idx="525">
                  <c:v>5.3625419440461004E-4</c:v>
                </c:pt>
                <c:pt idx="526">
                  <c:v>5.3718703357695605E-4</c:v>
                </c:pt>
                <c:pt idx="527">
                  <c:v>5.3812506643540902E-4</c:v>
                </c:pt>
                <c:pt idx="528">
                  <c:v>5.3906877485465599E-4</c:v>
                </c:pt>
                <c:pt idx="529">
                  <c:v>5.4001864785029898E-4</c:v>
                </c:pt>
                <c:pt idx="530">
                  <c:v>5.4097518129677595E-4</c:v>
                </c:pt>
                <c:pt idx="531">
                  <c:v>5.4193887763178197E-4</c:v>
                </c:pt>
                <c:pt idx="532">
                  <c:v>5.4291024554465597E-4</c:v>
                </c:pt>
                <c:pt idx="533">
                  <c:v>5.4388979964926096E-4</c:v>
                </c:pt>
                <c:pt idx="534">
                  <c:v>5.4487806014139203E-4</c:v>
                </c:pt>
                <c:pt idx="535">
                  <c:v>5.45875552440659E-4</c:v>
                </c:pt>
                <c:pt idx="536">
                  <c:v>5.4688280681830298E-4</c:v>
                </c:pt>
                <c:pt idx="537">
                  <c:v>5.4790035800697805E-4</c:v>
                </c:pt>
                <c:pt idx="538">
                  <c:v>5.4892874479826903E-4</c:v>
                </c:pt>
                <c:pt idx="539">
                  <c:v>5.4996850962403803E-4</c:v>
                </c:pt>
                <c:pt idx="540">
                  <c:v>5.5102019812227503E-4</c:v>
                </c:pt>
                <c:pt idx="541">
                  <c:v>5.5208435868975704E-4</c:v>
                </c:pt>
                <c:pt idx="542">
                  <c:v>5.5316154202033002E-4</c:v>
                </c:pt>
                <c:pt idx="543">
                  <c:v>5.5425230062715401E-4</c:v>
                </c:pt>
                <c:pt idx="544">
                  <c:v>5.5535718835521004E-4</c:v>
                </c:pt>
                <c:pt idx="545">
                  <c:v>5.5647675987751798E-4</c:v>
                </c:pt>
                <c:pt idx="546">
                  <c:v>5.5761157017985901E-4</c:v>
                </c:pt>
                <c:pt idx="547">
                  <c:v>5.5876217403423101E-4</c:v>
                </c:pt>
                <c:pt idx="548">
                  <c:v>5.5992912545930204E-4</c:v>
                </c:pt>
                <c:pt idx="549">
                  <c:v>5.6111297717022798E-4</c:v>
                </c:pt>
                <c:pt idx="550">
                  <c:v>5.62314280019444E-4</c:v>
                </c:pt>
                <c:pt idx="551">
                  <c:v>5.6353358242667597E-4</c:v>
                </c:pt>
                <c:pt idx="552">
                  <c:v>5.64771429799915E-4</c:v>
                </c:pt>
                <c:pt idx="553">
                  <c:v>5.6602836394924498E-4</c:v>
                </c:pt>
                <c:pt idx="554">
                  <c:v>5.6730492249280505E-4</c:v>
                </c:pt>
                <c:pt idx="555">
                  <c:v>5.6860163825662698E-4</c:v>
                </c:pt>
                <c:pt idx="556">
                  <c:v>5.6991903866911999E-4</c:v>
                </c:pt>
                <c:pt idx="557">
                  <c:v>5.7125764515021898E-4</c:v>
                </c:pt>
                <c:pt idx="558">
                  <c:v>5.7261797249863195E-4</c:v>
                </c:pt>
                <c:pt idx="559">
                  <c:v>5.7400052827478901E-4</c:v>
                </c:pt>
                <c:pt idx="560">
                  <c:v>5.75405812183733E-4</c:v>
                </c:pt>
                <c:pt idx="561">
                  <c:v>5.7683431545677195E-4</c:v>
                </c:pt>
                <c:pt idx="562">
                  <c:v>5.7828652023375799E-4</c:v>
                </c:pt>
                <c:pt idx="563">
                  <c:v>5.7976289894867401E-4</c:v>
                </c:pt>
                <c:pt idx="564">
                  <c:v>5.8126391371567901E-4</c:v>
                </c:pt>
                <c:pt idx="565">
                  <c:v>5.82790015722045E-4</c:v>
                </c:pt>
                <c:pt idx="566">
                  <c:v>5.8434164462449999E-4</c:v>
                </c:pt>
                <c:pt idx="567">
                  <c:v>5.8591922795256705E-4</c:v>
                </c:pt>
                <c:pt idx="568">
                  <c:v>5.8752318051997403E-4</c:v>
                </c:pt>
                <c:pt idx="569">
                  <c:v>5.8915390384560603E-4</c:v>
                </c:pt>
                <c:pt idx="570">
                  <c:v>5.9081178558168304E-4</c:v>
                </c:pt>
                <c:pt idx="571">
                  <c:v>5.9249719895732098E-4</c:v>
                </c:pt>
                <c:pt idx="572">
                  <c:v>5.9421050223122695E-4</c:v>
                </c:pt>
                <c:pt idx="573">
                  <c:v>5.9595203815970799E-4</c:v>
                </c:pt>
                <c:pt idx="574">
                  <c:v>5.9772213347888199E-4</c:v>
                </c:pt>
                <c:pt idx="575">
                  <c:v>5.9952109840244103E-4</c:v>
                </c:pt>
                <c:pt idx="576">
                  <c:v>6.0134922613727995E-4</c:v>
                </c:pt>
                <c:pt idx="577">
                  <c:v>6.0320679241630305E-4</c:v>
                </c:pt>
                <c:pt idx="578">
                  <c:v>6.0509405505016997E-4</c:v>
                </c:pt>
                <c:pt idx="579">
                  <c:v>6.0701125350038395E-4</c:v>
                </c:pt>
                <c:pt idx="580">
                  <c:v>6.0895860847192101E-4</c:v>
                </c:pt>
                <c:pt idx="581">
                  <c:v>6.1093632152783004E-4</c:v>
                </c:pt>
                <c:pt idx="582">
                  <c:v>6.1294457472764496E-4</c:v>
                </c:pt>
                <c:pt idx="583">
                  <c:v>6.1498353028831797E-4</c:v>
                </c:pt>
                <c:pt idx="584">
                  <c:v>6.1705333027028096E-4</c:v>
                </c:pt>
                <c:pt idx="585">
                  <c:v>6.1915409628738401E-4</c:v>
                </c:pt>
                <c:pt idx="586">
                  <c:v>6.2128592924370104E-4</c:v>
                </c:pt>
                <c:pt idx="587">
                  <c:v>6.2344890909567404E-4</c:v>
                </c:pt>
                <c:pt idx="588">
                  <c:v>6.2564309464145803E-4</c:v>
                </c:pt>
                <c:pt idx="589">
                  <c:v>6.2786852333748301E-4</c:v>
                </c:pt>
                <c:pt idx="590">
                  <c:v>6.3012521114285303E-4</c:v>
                </c:pt>
                <c:pt idx="591">
                  <c:v>6.3241315239027397E-4</c:v>
                </c:pt>
                <c:pt idx="592">
                  <c:v>6.3473231968743196E-4</c:v>
                </c:pt>
                <c:pt idx="593">
                  <c:v>6.37082663846159E-4</c:v>
                </c:pt>
                <c:pt idx="594">
                  <c:v>6.3946411383832404E-4</c:v>
                </c:pt>
                <c:pt idx="595">
                  <c:v>6.4187657678285899E-4</c:v>
                </c:pt>
                <c:pt idx="596">
                  <c:v>6.4431993796094304E-4</c:v>
                </c:pt>
                <c:pt idx="597">
                  <c:v>6.4679406085942201E-4</c:v>
                </c:pt>
                <c:pt idx="598">
                  <c:v>6.4929878724215599E-4</c:v>
                </c:pt>
                <c:pt idx="599">
                  <c:v>6.5183393725186801E-4</c:v>
                </c:pt>
                <c:pt idx="600">
                  <c:v>6.5439930953864098E-4</c:v>
                </c:pt>
                <c:pt idx="601">
                  <c:v>6.5699468141761899E-4</c:v>
                </c:pt>
                <c:pt idx="602">
                  <c:v>6.59619809052893E-4</c:v>
                </c:pt>
                <c:pt idx="603">
                  <c:v>6.6227442767059005E-4</c:v>
                </c:pt>
                <c:pt idx="604">
                  <c:v>6.6495825179809995E-4</c:v>
                </c:pt>
                <c:pt idx="605">
                  <c:v>6.6767097552976004E-4</c:v>
                </c:pt>
                <c:pt idx="606">
                  <c:v>6.7041227281939501E-4</c:v>
                </c:pt>
                <c:pt idx="607">
                  <c:v>6.73181797797467E-4</c:v>
                </c:pt>
                <c:pt idx="608">
                  <c:v>6.7597918511477296E-4</c:v>
                </c:pt>
                <c:pt idx="609">
                  <c:v>6.7880405030860795E-4</c:v>
                </c:pt>
                <c:pt idx="610">
                  <c:v>6.8165599019503196E-4</c:v>
                </c:pt>
                <c:pt idx="611">
                  <c:v>6.8453458328276799E-4</c:v>
                </c:pt>
                <c:pt idx="612">
                  <c:v>6.8743939021062204E-4</c:v>
                </c:pt>
                <c:pt idx="613">
                  <c:v>6.9036995420704403E-4</c:v>
                </c:pt>
                <c:pt idx="614">
                  <c:v>6.9332580156956003E-4</c:v>
                </c:pt>
                <c:pt idx="615">
                  <c:v>6.9630644216684605E-4</c:v>
                </c:pt>
                <c:pt idx="616">
                  <c:v>6.9931136995917201E-4</c:v>
                </c:pt>
                <c:pt idx="617">
                  <c:v>7.0234006353796403E-4</c:v>
                </c:pt>
                <c:pt idx="618">
                  <c:v>7.0539198668551702E-4</c:v>
                </c:pt>
                <c:pt idx="619">
                  <c:v>7.0846658894983101E-4</c:v>
                </c:pt>
                <c:pt idx="620">
                  <c:v>7.1156330623839599E-4</c:v>
                </c:pt>
                <c:pt idx="621">
                  <c:v>7.1468156142783E-4</c:v>
                </c:pt>
                <c:pt idx="622">
                  <c:v>7.1782076498772701E-4</c:v>
                </c:pt>
                <c:pt idx="623">
                  <c:v>7.2098031562111298E-4</c:v>
                </c:pt>
                <c:pt idx="624">
                  <c:v>7.2415960091739098E-4</c:v>
                </c:pt>
                <c:pt idx="625">
                  <c:v>7.2735799801969801E-4</c:v>
                </c:pt>
                <c:pt idx="626">
                  <c:v>7.30574874303815E-4</c:v>
                </c:pt>
                <c:pt idx="627">
                  <c:v>7.33809588069441E-4</c:v>
                </c:pt>
                <c:pt idx="628">
                  <c:v>7.3706148924314698E-4</c:v>
                </c:pt>
                <c:pt idx="629">
                  <c:v>7.4032992009030697E-4</c:v>
                </c:pt>
                <c:pt idx="630">
                  <c:v>7.4361421593864595E-4</c:v>
                </c:pt>
                <c:pt idx="631">
                  <c:v>7.4691370590929704E-4</c:v>
                </c:pt>
                <c:pt idx="632">
                  <c:v>7.5022771365673105E-4</c:v>
                </c:pt>
                <c:pt idx="633">
                  <c:v>7.5355555811693498E-4</c:v>
                </c:pt>
                <c:pt idx="634">
                  <c:v>7.5689655426252396E-4</c:v>
                </c:pt>
                <c:pt idx="635">
                  <c:v>7.6025001386347099E-4</c:v>
                </c:pt>
                <c:pt idx="636">
                  <c:v>7.6361524625488198E-4</c:v>
                </c:pt>
                <c:pt idx="637">
                  <c:v>7.6699155910915596E-4</c:v>
                </c:pt>
                <c:pt idx="638">
                  <c:v>7.7037825921297297E-4</c:v>
                </c:pt>
                <c:pt idx="639">
                  <c:v>7.7377465324840098E-4</c:v>
                </c:pt>
                <c:pt idx="640">
                  <c:v>7.7718004857697896E-4</c:v>
                </c:pt>
                <c:pt idx="641">
                  <c:v>7.8059375402686699E-4</c:v>
                </c:pt>
                <c:pt idx="642">
                  <c:v>7.8401508068263396E-4</c:v>
                </c:pt>
                <c:pt idx="643">
                  <c:v>7.8744334267531605E-4</c:v>
                </c:pt>
                <c:pt idx="644">
                  <c:v>7.9087785797508198E-4</c:v>
                </c:pt>
                <c:pt idx="645">
                  <c:v>7.9431794918251102E-4</c:v>
                </c:pt>
                <c:pt idx="646">
                  <c:v>7.9776294432229498E-4</c:v>
                </c:pt>
                <c:pt idx="647">
                  <c:v>8.0121217763322902E-4</c:v>
                </c:pt>
                <c:pt idx="648">
                  <c:v>8.0466499035890802E-4</c:v>
                </c:pt>
                <c:pt idx="649">
                  <c:v>8.0812073153574697E-4</c:v>
                </c:pt>
                <c:pt idx="650">
                  <c:v>8.1157875877862096E-4</c:v>
                </c:pt>
                <c:pt idx="651">
                  <c:v>8.15038439063061E-4</c:v>
                </c:pt>
                <c:pt idx="652">
                  <c:v>8.1849914950428296E-4</c:v>
                </c:pt>
                <c:pt idx="653">
                  <c:v>8.21960278131432E-4</c:v>
                </c:pt>
                <c:pt idx="654">
                  <c:v>8.2542122465691504E-4</c:v>
                </c:pt>
                <c:pt idx="655">
                  <c:v>8.2888140124044805E-4</c:v>
                </c:pt>
                <c:pt idx="656">
                  <c:v>8.3234023324589102E-4</c:v>
                </c:pt>
                <c:pt idx="657">
                  <c:v>8.3579715999237102E-4</c:v>
                </c:pt>
                <c:pt idx="658">
                  <c:v>8.3925163549739804E-4</c:v>
                </c:pt>
                <c:pt idx="659">
                  <c:v>8.4270312921053603E-4</c:v>
                </c:pt>
                <c:pt idx="660">
                  <c:v>8.4615112673975005E-4</c:v>
                </c:pt>
                <c:pt idx="661">
                  <c:v>8.4959513056723202E-4</c:v>
                </c:pt>
                <c:pt idx="662">
                  <c:v>8.5303466075426003E-4</c:v>
                </c:pt>
                <c:pt idx="663">
                  <c:v>8.5646925563593202E-4</c:v>
                </c:pt>
                <c:pt idx="664">
                  <c:v>8.5989847250255997E-4</c:v>
                </c:pt>
                <c:pt idx="665">
                  <c:v>8.6332188826939902E-4</c:v>
                </c:pt>
                <c:pt idx="666">
                  <c:v>8.6673910013173195E-4</c:v>
                </c:pt>
                <c:pt idx="667">
                  <c:v>8.7014972620661098E-4</c:v>
                </c:pt>
                <c:pt idx="668">
                  <c:v>8.7355340615758999E-4</c:v>
                </c:pt>
                <c:pt idx="669">
                  <c:v>8.7694980180466695E-4</c:v>
                </c:pt>
                <c:pt idx="670">
                  <c:v>8.8033859771618898E-4</c:v>
                </c:pt>
                <c:pt idx="671">
                  <c:v>8.8371950178333899E-4</c:v>
                </c:pt>
                <c:pt idx="672">
                  <c:v>8.8709224577472102E-4</c:v>
                </c:pt>
                <c:pt idx="673">
                  <c:v>8.9045658587163395E-4</c:v>
                </c:pt>
                <c:pt idx="674">
                  <c:v>8.9381230318217296E-4</c:v>
                </c:pt>
                <c:pt idx="675">
                  <c:v>8.9715920423261695E-4</c:v>
                </c:pt>
                <c:pt idx="676">
                  <c:v>9.0049712143672905E-4</c:v>
                </c:pt>
                <c:pt idx="677">
                  <c:v>9.0382591354013398E-4</c:v>
                </c:pt>
                <c:pt idx="678">
                  <c:v>9.07145466040718E-4</c:v>
                </c:pt>
                <c:pt idx="679">
                  <c:v>9.1045569158120399E-4</c:v>
                </c:pt>
                <c:pt idx="680">
                  <c:v>9.1375653031532599E-4</c:v>
                </c:pt>
                <c:pt idx="681">
                  <c:v>9.1704795024565803E-4</c:v>
                </c:pt>
                <c:pt idx="682">
                  <c:v>9.2032994753101503E-4</c:v>
                </c:pt>
                <c:pt idx="683">
                  <c:v>9.2360254676473802E-4</c:v>
                </c:pt>
                <c:pt idx="684">
                  <c:v>9.2686580121932398E-4</c:v>
                </c:pt>
                <c:pt idx="685">
                  <c:v>9.3011979305988402E-4</c:v>
                </c:pt>
                <c:pt idx="686">
                  <c:v>9.3336463352183103E-4</c:v>
                </c:pt>
                <c:pt idx="687">
                  <c:v>9.3660046305565198E-4</c:v>
                </c:pt>
                <c:pt idx="688">
                  <c:v>9.3982745143292301E-4</c:v>
                </c:pt>
                <c:pt idx="689">
                  <c:v>9.4304579781756895E-4</c:v>
                </c:pt>
                <c:pt idx="690">
                  <c:v>9.4625573079654504E-4</c:v>
                </c:pt>
                <c:pt idx="691">
                  <c:v>9.4945750837242295E-4</c:v>
                </c:pt>
                <c:pt idx="692">
                  <c:v>9.5265141791515495E-4</c:v>
                </c:pt>
                <c:pt idx="693">
                  <c:v>9.5583777607178904E-4</c:v>
                </c:pt>
                <c:pt idx="694">
                  <c:v>9.5901692863537404E-4</c:v>
                </c:pt>
                <c:pt idx="695">
                  <c:v>9.6218925036864402E-4</c:v>
                </c:pt>
                <c:pt idx="696">
                  <c:v>9.6535514478483699E-4</c:v>
                </c:pt>
                <c:pt idx="697">
                  <c:v>9.6851504388328804E-4</c:v>
                </c:pt>
                <c:pt idx="698">
                  <c:v>9.7166940783847695E-4</c:v>
                </c:pt>
                <c:pt idx="699">
                  <c:v>9.7481872464376103E-4</c:v>
                </c:pt>
                <c:pt idx="700">
                  <c:v>9.7796350970735606E-4</c:v>
                </c:pt>
                <c:pt idx="701">
                  <c:v>9.8110430540135503E-4</c:v>
                </c:pt>
                <c:pt idx="702">
                  <c:v>9.84241680561899E-4</c:v>
                </c:pt>
                <c:pt idx="703">
                  <c:v>9.8737622994145703E-4</c:v>
                </c:pt>
                <c:pt idx="704">
                  <c:v>9.9050857361245698E-4</c:v>
                </c:pt>
                <c:pt idx="705">
                  <c:v>9.9363935632158199E-4</c:v>
                </c:pt>
                <c:pt idx="706">
                  <c:v>9.9676924679575007E-4</c:v>
                </c:pt>
                <c:pt idx="707">
                  <c:v>9.9989893699979995E-4</c:v>
                </c:pt>
                <c:pt idx="708">
                  <c:v>1.0030291413435401E-3</c:v>
                </c:pt>
                <c:pt idx="709">
                  <c:v>1.0061605958428901E-3</c:v>
                </c:pt>
                <c:pt idx="710">
                  <c:v>1.00929405723171E-3</c:v>
                </c:pt>
                <c:pt idx="711">
                  <c:v>1.01243030202672E-3</c:v>
                </c:pt>
                <c:pt idx="712">
                  <c:v>1.01557012554624E-3</c:v>
                </c:pt>
                <c:pt idx="713">
                  <c:v>1.0187143408833801E-3</c:v>
                </c:pt>
                <c:pt idx="714">
                  <c:v>1.02186377783399E-3</c:v>
                </c:pt>
                <c:pt idx="715">
                  <c:v>1.0250192817824E-3</c:v>
                </c:pt>
                <c:pt idx="716">
                  <c:v>1.0281817125447599E-3</c:v>
                </c:pt>
                <c:pt idx="717">
                  <c:v>1.03135194317207E-3</c:v>
                </c:pt>
                <c:pt idx="718">
                  <c:v>1.0345308587150701E-3</c:v>
                </c:pt>
                <c:pt idx="719">
                  <c:v>1.0377193549522201E-3</c:v>
                </c:pt>
                <c:pt idx="720">
                  <c:v>1.040918337083E-3</c:v>
                </c:pt>
                <c:pt idx="721">
                  <c:v>1.0441287183904199E-3</c:v>
                </c:pt>
                <c:pt idx="722">
                  <c:v>1.04735141887181E-3</c:v>
                </c:pt>
                <c:pt idx="723">
                  <c:v>1.05058736384392E-3</c:v>
                </c:pt>
                <c:pt idx="724">
                  <c:v>1.05383748252446E-3</c:v>
                </c:pt>
                <c:pt idx="725">
                  <c:v>1.05710270659039E-3</c:v>
                </c:pt>
                <c:pt idx="726">
                  <c:v>1.06038396872071E-3</c:v>
                </c:pt>
                <c:pt idx="727">
                  <c:v>1.0636822011225299E-3</c:v>
                </c:pt>
                <c:pt idx="728">
                  <c:v>1.06699833404773E-3</c:v>
                </c:pt>
                <c:pt idx="729">
                  <c:v>1.07033329430191E-3</c:v>
                </c:pt>
                <c:pt idx="730">
                  <c:v>1.0736880037486901E-3</c:v>
                </c:pt>
                <c:pt idx="731">
                  <c:v>1.07706337781589E-3</c:v>
                </c:pt>
                <c:pt idx="732">
                  <c:v>1.08046032400621E-3</c:v>
                </c:pt>
                <c:pt idx="733">
                  <c:v>1.0838797404157899E-3</c:v>
                </c:pt>
                <c:pt idx="734">
                  <c:v>1.0873225142669001E-3</c:v>
                </c:pt>
                <c:pt idx="735">
                  <c:v>1.09078952045751E-3</c:v>
                </c:pt>
                <c:pt idx="736">
                  <c:v>1.09428162013392E-3</c:v>
                </c:pt>
                <c:pt idx="737">
                  <c:v>1.0977996592898499E-3</c:v>
                </c:pt>
                <c:pt idx="738">
                  <c:v>1.1013444673960099E-3</c:v>
                </c:pt>
                <c:pt idx="739">
                  <c:v>1.1049168560677801E-3</c:v>
                </c:pt>
                <c:pt idx="740">
                  <c:v>1.1085176177714701E-3</c:v>
                </c:pt>
                <c:pt idx="741">
                  <c:v>1.11214752457823E-3</c:v>
                </c:pt>
                <c:pt idx="742">
                  <c:v>1.1158073269663001E-3</c:v>
                </c:pt>
                <c:pt idx="743">
                  <c:v>1.11949775268036E-3</c:v>
                </c:pt>
                <c:pt idx="744">
                  <c:v>1.1232195056474299E-3</c:v>
                </c:pt>
                <c:pt idx="745">
                  <c:v>1.12697326496058E-3</c:v>
                </c:pt>
                <c:pt idx="746">
                  <c:v>1.1307596839279499E-3</c:v>
                </c:pt>
                <c:pt idx="747">
                  <c:v>1.1345793891955E-3</c:v>
                </c:pt>
                <c:pt idx="748">
                  <c:v>1.1384329799480101E-3</c:v>
                </c:pt>
                <c:pt idx="749">
                  <c:v>1.14232102718981E-3</c:v>
                </c:pt>
                <c:pt idx="750">
                  <c:v>1.14624407311088E-3</c:v>
                </c:pt>
                <c:pt idx="751">
                  <c:v>1.15020263054081E-3</c:v>
                </c:pt>
                <c:pt idx="752">
                  <c:v>1.1541971824964501E-3</c:v>
                </c:pt>
                <c:pt idx="753">
                  <c:v>1.1582281818227199E-3</c:v>
                </c:pt>
                <c:pt idx="754">
                  <c:v>1.1622960509330999E-3</c:v>
                </c:pt>
                <c:pt idx="755">
                  <c:v>1.16640118165008E-3</c:v>
                </c:pt>
                <c:pt idx="756">
                  <c:v>1.17054393514957E-3</c:v>
                </c:pt>
                <c:pt idx="757">
                  <c:v>1.1747246420100799E-3</c:v>
                </c:pt>
                <c:pt idx="758">
                  <c:v>1.17894360236967E-3</c:v>
                </c:pt>
                <c:pt idx="759">
                  <c:v>1.1832010861904799E-3</c:v>
                </c:pt>
                <c:pt idx="760">
                  <c:v>1.1874973336340701E-3</c:v>
                </c:pt>
                <c:pt idx="761">
                  <c:v>1.1918325555457399E-3</c:v>
                </c:pt>
                <c:pt idx="762">
                  <c:v>1.1962069340516099E-3</c:v>
                </c:pt>
                <c:pt idx="763">
                  <c:v>1.2006206232643599E-3</c:v>
                </c:pt>
                <c:pt idx="764">
                  <c:v>1.20507375010034E-3</c:v>
                </c:pt>
                <c:pt idx="765">
                  <c:v>1.20956641520583E-3</c:v>
                </c:pt>
                <c:pt idx="766">
                  <c:v>1.2140986939923801E-3</c:v>
                </c:pt>
                <c:pt idx="767">
                  <c:v>1.21867063777739E-3</c:v>
                </c:pt>
                <c:pt idx="768">
                  <c:v>1.2232822750304099E-3</c:v>
                </c:pt>
                <c:pt idx="769">
                  <c:v>1.2279336127213401E-3</c:v>
                </c:pt>
                <c:pt idx="770">
                  <c:v>1.2326246377669799E-3</c:v>
                </c:pt>
                <c:pt idx="771">
                  <c:v>1.2373553185751E-3</c:v>
                </c:pt>
                <c:pt idx="772">
                  <c:v>1.2421256066790401E-3</c:v>
                </c:pt>
                <c:pt idx="773">
                  <c:v>1.2469354384605201E-3</c:v>
                </c:pt>
                <c:pt idx="774">
                  <c:v>1.25178473695698E-3</c:v>
                </c:pt>
                <c:pt idx="775">
                  <c:v>1.2566734137460999E-3</c:v>
                </c:pt>
                <c:pt idx="776">
                  <c:v>1.26160137090349E-3</c:v>
                </c:pt>
                <c:pt idx="777">
                  <c:v>1.2665685030273099E-3</c:v>
                </c:pt>
                <c:pt idx="778">
                  <c:v>1.2715746993236701E-3</c:v>
                </c:pt>
                <c:pt idx="779">
                  <c:v>1.2766198457460399E-3</c:v>
                </c:pt>
                <c:pt idx="780">
                  <c:v>1.28170382718204E-3</c:v>
                </c:pt>
                <c:pt idx="781">
                  <c:v>1.28682652967861E-3</c:v>
                </c:pt>
                <c:pt idx="782">
                  <c:v>1.2919878427006099E-3</c:v>
                </c:pt>
                <c:pt idx="783">
                  <c:v>1.2971876614104401E-3</c:v>
                </c:pt>
                <c:pt idx="784">
                  <c:v>1.30242588896482E-3</c:v>
                </c:pt>
                <c:pt idx="785">
                  <c:v>1.3077024388166701E-3</c:v>
                </c:pt>
                <c:pt idx="786">
                  <c:v>1.3130172370122001E-3</c:v>
                </c:pt>
                <c:pt idx="787">
                  <c:v>1.31837022447743E-3</c:v>
                </c:pt>
                <c:pt idx="788">
                  <c:v>1.32376135928008E-3</c:v>
                </c:pt>
                <c:pt idx="789">
                  <c:v>1.32919061885984E-3</c:v>
                </c:pt>
                <c:pt idx="790">
                  <c:v>1.3346580022131399E-3</c:v>
                </c:pt>
                <c:pt idx="791">
                  <c:v>1.34016353202582E-3</c:v>
                </c:pt>
                <c:pt idx="792">
                  <c:v>1.3457072567397701E-3</c:v>
                </c:pt>
                <c:pt idx="793">
                  <c:v>1.3512892525423799E-3</c:v>
                </c:pt>
                <c:pt idx="794">
                  <c:v>1.35690962527034E-3</c:v>
                </c:pt>
                <c:pt idx="795">
                  <c:v>1.3625685122128799E-3</c:v>
                </c:pt>
                <c:pt idx="796">
                  <c:v>1.36826608380491E-3</c:v>
                </c:pt>
                <c:pt idx="797">
                  <c:v>1.37400254519775E-3</c:v>
                </c:pt>
                <c:pt idx="798">
                  <c:v>1.37977813769535E-3</c:v>
                </c:pt>
                <c:pt idx="799">
                  <c:v>1.3855931400458799E-3</c:v>
                </c:pt>
                <c:pt idx="800">
                  <c:v>1.39144786957438E-3</c:v>
                </c:pt>
                <c:pt idx="801">
                  <c:v>1.3973426831476799E-3</c:v>
                </c:pt>
                <c:pt idx="802">
                  <c:v>1.4032779779572901E-3</c:v>
                </c:pt>
                <c:pt idx="803">
                  <c:v>1.4092541921112999E-3</c:v>
                </c:pt>
                <c:pt idx="804">
                  <c:v>1.41527180502358E-3</c:v>
                </c:pt>
                <c:pt idx="805">
                  <c:v>1.4213313375864699E-3</c:v>
                </c:pt>
                <c:pt idx="806">
                  <c:v>1.4274333521223999E-3</c:v>
                </c:pt>
                <c:pt idx="807">
                  <c:v>1.43357845209942E-3</c:v>
                </c:pt>
                <c:pt idx="808">
                  <c:v>1.4397672816024701E-3</c:v>
                </c:pt>
                <c:pt idx="809">
                  <c:v>1.4460005245510699E-3</c:v>
                </c:pt>
                <c:pt idx="810">
                  <c:v>1.45227890365773E-3</c:v>
                </c:pt>
                <c:pt idx="811">
                  <c:v>1.4586031791137899E-3</c:v>
                </c:pt>
                <c:pt idx="812">
                  <c:v>1.46497414700241E-3</c:v>
                </c:pt>
                <c:pt idx="813">
                  <c:v>1.47139263742642E-3</c:v>
                </c:pt>
                <c:pt idx="814">
                  <c:v>1.47785951235096E-3</c:v>
                </c:pt>
                <c:pt idx="815">
                  <c:v>1.4843756631534599E-3</c:v>
                </c:pt>
                <c:pt idx="816">
                  <c:v>1.4909420078792401E-3</c:v>
                </c:pt>
                <c:pt idx="817">
                  <c:v>1.4975594882010699E-3</c:v>
                </c:pt>
                <c:pt idx="818">
                  <c:v>1.50422906608295E-3</c:v>
                </c:pt>
                <c:pt idx="819">
                  <c:v>1.5109517201462501E-3</c:v>
                </c:pt>
                <c:pt idx="820">
                  <c:v>1.5177284417444599E-3</c:v>
                </c:pt>
                <c:pt idx="821">
                  <c:v>1.5245602307482301E-3</c:v>
                </c:pt>
                <c:pt idx="822">
                  <c:v>1.5314480910454101E-3</c:v>
                </c:pt>
                <c:pt idx="823">
                  <c:v>1.5383930257666699E-3</c:v>
                </c:pt>
                <c:pt idx="824">
                  <c:v>1.5453960322435901E-3</c:v>
                </c:pt>
                <c:pt idx="825">
                  <c:v>1.5524580967088699E-3</c:v>
                </c:pt>
                <c:pt idx="826">
                  <c:v>1.55958018875585E-3</c:v>
                </c:pt>
                <c:pt idx="827">
                  <c:v>1.5667632555692299E-3</c:v>
                </c:pt>
                <c:pt idx="828">
                  <c:v>1.57400821594319E-3</c:v>
                </c:pt>
                <c:pt idx="829">
                  <c:v>1.5813159541106E-3</c:v>
                </c:pt>
                <c:pt idx="830">
                  <c:v>1.5886873133996199E-3</c:v>
                </c:pt>
                <c:pt idx="831">
                  <c:v>1.5961230897435499E-3</c:v>
                </c:pt>
                <c:pt idx="832">
                  <c:v>1.60362402507017E-3</c:v>
                </c:pt>
                <c:pt idx="833">
                  <c:v>1.61119080059749E-3</c:v>
                </c:pt>
                <c:pt idx="834">
                  <c:v>1.6188240300659101E-3</c:v>
                </c:pt>
                <c:pt idx="835">
                  <c:v>1.6265242529403801E-3</c:v>
                </c:pt>
                <c:pt idx="836">
                  <c:v>1.6342919276154499E-3</c:v>
                </c:pt>
                <c:pt idx="837">
                  <c:v>1.64212742466174E-3</c:v>
                </c:pt>
                <c:pt idx="838">
                  <c:v>1.65003102015071E-3</c:v>
                </c:pt>
                <c:pt idx="839">
                  <c:v>1.6580028891009901E-3</c:v>
                </c:pt>
                <c:pt idx="840">
                  <c:v>1.6660430990854201E-3</c:v>
                </c:pt>
                <c:pt idx="841">
                  <c:v>1.6741516040495101E-3</c:v>
                </c:pt>
                <c:pt idx="842">
                  <c:v>1.6823282383814501E-3</c:v>
                </c:pt>
                <c:pt idx="843">
                  <c:v>1.6905727112874599E-3</c:v>
                </c:pt>
                <c:pt idx="844">
                  <c:v>1.6988846015190901E-3</c:v>
                </c:pt>
                <c:pt idx="845">
                  <c:v>1.7072633525064499E-3</c:v>
                </c:pt>
                <c:pt idx="846">
                  <c:v>1.71570826795021E-3</c:v>
                </c:pt>
                <c:pt idx="847">
                  <c:v>1.72421850792434E-3</c:v>
                </c:pt>
                <c:pt idx="848">
                  <c:v>1.7327930855514E-3</c:v>
                </c:pt>
                <c:pt idx="849">
                  <c:v>1.74143086430001E-3</c:v>
                </c:pt>
                <c:pt idx="850">
                  <c:v>1.75013055596718E-3</c:v>
                </c:pt>
                <c:pt idx="851">
                  <c:v>1.75889071940413E-3</c:v>
                </c:pt>
                <c:pt idx="852">
                  <c:v>1.7677097600424501E-3</c:v>
                </c:pt>
                <c:pt idx="853">
                  <c:v>1.776585930283E-3</c:v>
                </c:pt>
                <c:pt idx="854">
                  <c:v>1.78551733080811E-3</c:v>
                </c:pt>
                <c:pt idx="855">
                  <c:v>1.7945019128756401E-3</c:v>
                </c:pt>
                <c:pt idx="856">
                  <c:v>1.80353748165962E-3</c:v>
                </c:pt>
                <c:pt idx="857">
                  <c:v>1.8126217006943701E-3</c:v>
                </c:pt>
                <c:pt idx="858">
                  <c:v>1.8217520974887201E-3</c:v>
                </c:pt>
                <c:pt idx="859">
                  <c:v>1.8309260703634801E-3</c:v>
                </c:pt>
                <c:pt idx="860">
                  <c:v>1.8401408965806399E-3</c:v>
                </c:pt>
                <c:pt idx="861">
                  <c:v>1.8493937418165901E-3</c:v>
                </c:pt>
                <c:pt idx="862">
                  <c:v>1.8586816710442599E-3</c:v>
                </c:pt>
                <c:pt idx="863">
                  <c:v>1.86800166087771E-3</c:v>
                </c:pt>
                <c:pt idx="864">
                  <c:v>1.87735061343798E-3</c:v>
                </c:pt>
                <c:pt idx="865">
                  <c:v>1.88672537179308E-3</c:v>
                </c:pt>
                <c:pt idx="866">
                  <c:v>1.8961227370286301E-3</c:v>
                </c:pt>
                <c:pt idx="867">
                  <c:v>1.90553948699621E-3</c:v>
                </c:pt>
                <c:pt idx="868">
                  <c:v>1.91497239679018E-3</c:v>
                </c:pt>
                <c:pt idx="869">
                  <c:v>1.9244182609955899E-3</c:v>
                </c:pt>
                <c:pt idx="870">
                  <c:v>1.9338739177522199E-3</c:v>
                </c:pt>
                <c:pt idx="871">
                  <c:v>1.9433362746690401E-3</c:v>
                </c:pt>
                <c:pt idx="872">
                  <c:v>1.9528023366217301E-3</c:v>
                </c:pt>
                <c:pt idx="873">
                  <c:v>1.9622692354604901E-3</c:v>
                </c:pt>
                <c:pt idx="874">
                  <c:v>1.9717342616492502E-3</c:v>
                </c:pt>
                <c:pt idx="875">
                  <c:v>1.9811948978446202E-3</c:v>
                </c:pt>
                <c:pt idx="876">
                  <c:v>1.9906488544205602E-3</c:v>
                </c:pt>
                <c:pt idx="877">
                  <c:v>2.0000941069328302E-3</c:v>
                </c:pt>
                <c:pt idx="878">
                  <c:v>2.0095289354996998E-3</c:v>
                </c:pt>
                <c:pt idx="879">
                  <c:v>2.0189519660728798E-3</c:v>
                </c:pt>
                <c:pt idx="880">
                  <c:v>2.0283622135443399E-3</c:v>
                </c:pt>
                <c:pt idx="881">
                  <c:v>2.03775912662948E-3</c:v>
                </c:pt>
                <c:pt idx="882">
                  <c:v>2.0471426344387902E-3</c:v>
                </c:pt>
                <c:pt idx="883">
                  <c:v>2.0565131946317298E-3</c:v>
                </c:pt>
                <c:pt idx="884">
                  <c:v>2.0658718430205799E-3</c:v>
                </c:pt>
                <c:pt idx="885">
                  <c:v>2.0752202444641798E-3</c:v>
                </c:pt>
                <c:pt idx="886">
                  <c:v>2.0845607448597798E-3</c:v>
                </c:pt>
                <c:pt idx="887">
                  <c:v>2.0938964240081802E-3</c:v>
                </c:pt>
                <c:pt idx="888">
                  <c:v>2.1032311490868198E-3</c:v>
                </c:pt>
                <c:pt idx="889">
                  <c:v>2.1125696284241199E-3</c:v>
                </c:pt>
                <c:pt idx="890">
                  <c:v>2.1219174652253999E-3</c:v>
                </c:pt>
                <c:pt idx="891">
                  <c:v>2.1312812108460399E-3</c:v>
                </c:pt>
                <c:pt idx="892">
                  <c:v>2.1406684171579901E-3</c:v>
                </c:pt>
                <c:pt idx="893">
                  <c:v>2.1500876874958998E-3</c:v>
                </c:pt>
                <c:pt idx="894">
                  <c:v>2.15954872561115E-3</c:v>
                </c:pt>
                <c:pt idx="895">
                  <c:v>2.1690623819934601E-3</c:v>
                </c:pt>
                <c:pt idx="896">
                  <c:v>2.1786406968563898E-3</c:v>
                </c:pt>
                <c:pt idx="897">
                  <c:v>2.1882969390150399E-3</c:v>
                </c:pt>
                <c:pt idx="898">
                  <c:v>2.1980456398137099E-3</c:v>
                </c:pt>
                <c:pt idx="899">
                  <c:v>2.2079026211883198E-3</c:v>
                </c:pt>
                <c:pt idx="900">
                  <c:v>2.2178850168899701E-3</c:v>
                </c:pt>
                <c:pt idx="901">
                  <c:v>2.2280112858222298E-3</c:v>
                </c:pt>
                <c:pt idx="902">
                  <c:v>2.23830121639409E-3</c:v>
                </c:pt>
                <c:pt idx="903">
                  <c:v>2.24877592073418E-3</c:v>
                </c:pt>
                <c:pt idx="904">
                  <c:v>2.2594578175785499E-3</c:v>
                </c:pt>
                <c:pt idx="905">
                  <c:v>2.2703706026102402E-3</c:v>
                </c:pt>
                <c:pt idx="906">
                  <c:v>2.2815392050269702E-3</c:v>
                </c:pt>
                <c:pt idx="907">
                  <c:v>2.2929897291197499E-3</c:v>
                </c:pt>
                <c:pt idx="908">
                  <c:v>2.3047493796795201E-3</c:v>
                </c:pt>
                <c:pt idx="909">
                  <c:v>2.31684637011494E-3</c:v>
                </c:pt>
                <c:pt idx="910">
                  <c:v>2.32930981225181E-3</c:v>
                </c:pt>
                <c:pt idx="911">
                  <c:v>2.34216958691601E-3</c:v>
                </c:pt>
                <c:pt idx="912">
                  <c:v>2.3554561945611499E-3</c:v>
                </c:pt>
                <c:pt idx="913">
                  <c:v>2.3692005854121299E-3</c:v>
                </c:pt>
                <c:pt idx="914">
                  <c:v>2.3834339688315101E-3</c:v>
                </c:pt>
                <c:pt idx="915">
                  <c:v>2.3981876019069301E-3</c:v>
                </c:pt>
                <c:pt idx="916">
                  <c:v>2.4134925575881299E-3</c:v>
                </c:pt>
                <c:pt idx="917">
                  <c:v>2.4293794730609699E-3</c:v>
                </c:pt>
                <c:pt idx="918">
                  <c:v>2.4458782794669499E-3</c:v>
                </c:pt>
                <c:pt idx="919">
                  <c:v>2.4630179145022301E-3</c:v>
                </c:pt>
                <c:pt idx="920">
                  <c:v>2.4808260199196E-3</c:v>
                </c:pt>
                <c:pt idx="921">
                  <c:v>2.4993286264442501E-3</c:v>
                </c:pt>
                <c:pt idx="922">
                  <c:v>2.51854982913925E-3</c:v>
                </c:pt>
                <c:pt idx="923">
                  <c:v>2.5385114567943999E-3</c:v>
                </c:pt>
                <c:pt idx="924">
                  <c:v>2.5592327394557898E-3</c:v>
                </c:pt>
                <c:pt idx="925">
                  <c:v>2.5807299787792902E-3</c:v>
                </c:pt>
                <c:pt idx="926">
                  <c:v>2.6030162264359599E-3</c:v>
                </c:pt>
                <c:pt idx="927">
                  <c:v>2.6261009763926999E-3</c:v>
                </c:pt>
                <c:pt idx="928">
                  <c:v>2.6499898774484001E-3</c:v>
                </c:pt>
                <c:pt idx="929">
                  <c:v>2.6746844730211401E-3</c:v>
                </c:pt>
                <c:pt idx="930">
                  <c:v>2.7001819758031799E-3</c:v>
                </c:pt>
                <c:pt idx="931">
                  <c:v>2.7264750855672802E-3</c:v>
                </c:pt>
                <c:pt idx="932">
                  <c:v>2.7535518591453199E-3</c:v>
                </c:pt>
                <c:pt idx="933">
                  <c:v>2.7813956424034502E-3</c:v>
                </c:pt>
                <c:pt idx="934">
                  <c:v>2.8099850749605001E-3</c:v>
                </c:pt>
                <c:pt idx="935">
                  <c:v>2.8392941794403801E-3</c:v>
                </c:pt>
                <c:pt idx="936">
                  <c:v>2.8692925482608701E-3</c:v>
                </c:pt>
                <c:pt idx="937">
                  <c:v>2.89994564233944E-3</c:v>
                </c:pt>
                <c:pt idx="938">
                  <c:v>2.93121521770068E-3</c:v>
                </c:pt>
                <c:pt idx="939">
                  <c:v>2.9630598977705702E-3</c:v>
                </c:pt>
                <c:pt idx="940">
                  <c:v>2.9954359111830902E-3</c:v>
                </c:pt>
                <c:pt idx="941">
                  <c:v>3.02829801716769E-3</c:v>
                </c:pt>
                <c:pt idx="942">
                  <c:v>3.0616006430150599E-3</c:v>
                </c:pt>
                <c:pt idx="943">
                  <c:v>3.0952992606572598E-3</c:v>
                </c:pt>
                <c:pt idx="944">
                  <c:v>3.12935203194353E-3</c:v>
                </c:pt>
                <c:pt idx="945">
                  <c:v>3.16372175459439E-3</c:v>
                </c:pt>
                <c:pt idx="946">
                  <c:v>3.1983781428058301E-3</c:v>
                </c:pt>
                <c:pt idx="947">
                  <c:v>3.23330047773644E-3</c:v>
                </c:pt>
                <c:pt idx="948">
                  <c:v>3.2684806631683499E-3</c:v>
                </c:pt>
                <c:pt idx="949">
                  <c:v>3.30392671983592E-3</c:v>
                </c:pt>
                <c:pt idx="950">
                  <c:v>3.3396667474635301E-3</c:v>
                </c:pt>
                <c:pt idx="951">
                  <c:v>3.3757533753345399E-3</c:v>
                </c:pt>
                <c:pt idx="952">
                  <c:v>3.41226870890853E-3</c:v>
                </c:pt>
                <c:pt idx="953">
                  <c:v>3.44932975997849E-3</c:v>
                </c:pt>
                <c:pt idx="954">
                  <c:v>3.4870943191948698E-3</c:v>
                </c:pt>
                <c:pt idx="955">
                  <c:v>3.5257671904346602E-3</c:v>
                </c:pt>
                <c:pt idx="956">
                  <c:v>3.56560665434221E-3</c:v>
                </c:pt>
                <c:pt idx="957">
                  <c:v>3.6069309616235E-3</c:v>
                </c:pt>
                <c:pt idx="958">
                  <c:v>3.6501245744035302E-3</c:v>
                </c:pt>
                <c:pt idx="959">
                  <c:v>3.69564377660044E-3</c:v>
                </c:pt>
                <c:pt idx="960">
                  <c:v>3.7440211648497798E-3</c:v>
                </c:pt>
                <c:pt idx="961">
                  <c:v>3.7958684163177199E-3</c:v>
                </c:pt>
                <c:pt idx="962">
                  <c:v>3.8518766195664101E-3</c:v>
                </c:pt>
                <c:pt idx="963">
                  <c:v>3.9128133649418001E-3</c:v>
                </c:pt>
                <c:pt idx="964">
                  <c:v>3.9795157416092604E-3</c:v>
                </c:pt>
                <c:pt idx="965">
                  <c:v>4.0528784012037302E-3</c:v>
                </c:pt>
                <c:pt idx="966">
                  <c:v>4.1338359430556299E-3</c:v>
                </c:pt>
                <c:pt idx="967">
                  <c:v>4.2233390648150904E-3</c:v>
                </c:pt>
                <c:pt idx="968">
                  <c:v>4.3223242017880999E-3</c:v>
                </c:pt>
                <c:pt idx="969">
                  <c:v>4.4316767242740199E-3</c:v>
                </c:pt>
                <c:pt idx="970">
                  <c:v>4.5521881281224497E-3</c:v>
                </c:pt>
                <c:pt idx="971">
                  <c:v>4.68450797575941E-3</c:v>
                </c:pt>
                <c:pt idx="972">
                  <c:v>4.8290915544647204E-3</c:v>
                </c:pt>
                <c:pt idx="973">
                  <c:v>4.9861442603680601E-3</c:v>
                </c:pt>
                <c:pt idx="974">
                  <c:v>5.1555635657249202E-3</c:v>
                </c:pt>
                <c:pt idx="975">
                  <c:v>5.3368791002703598E-3</c:v>
                </c:pt>
                <c:pt idx="976">
                  <c:v>5.5291909319839898E-3</c:v>
                </c:pt>
                <c:pt idx="977">
                  <c:v>5.7311056535264103E-3</c:v>
                </c:pt>
                <c:pt idx="978">
                  <c:v>5.9406694617198203E-3</c:v>
                </c:pt>
                <c:pt idx="979">
                  <c:v>6.15529714325637E-3</c:v>
                </c:pt>
                <c:pt idx="980">
                  <c:v>6.3716958162398701E-3</c:v>
                </c:pt>
                <c:pt idx="981">
                  <c:v>6.5857824739511302E-3</c:v>
                </c:pt>
                <c:pt idx="982">
                  <c:v>6.7925948831408798E-3</c:v>
                </c:pt>
                <c:pt idx="983">
                  <c:v>6.9861962777323997E-3</c:v>
                </c:pt>
                <c:pt idx="984">
                  <c:v>7.1595756952132902E-3</c:v>
                </c:pt>
                <c:pt idx="985">
                  <c:v>7.3045479784271602E-3</c:v>
                </c:pt>
                <c:pt idx="986">
                  <c:v>7.41166086588962E-3</c:v>
                </c:pt>
                <c:pt idx="987">
                  <c:v>7.47012204208106E-3</c:v>
                </c:pt>
                <c:pt idx="988">
                  <c:v>7.4677680250644198E-3</c:v>
                </c:pt>
                <c:pt idx="989">
                  <c:v>7.3911121989262297E-3</c:v>
                </c:pt>
                <c:pt idx="990">
                  <c:v>7.2255368649215201E-3</c:v>
                </c:pt>
                <c:pt idx="991">
                  <c:v>6.9557459676751199E-3</c:v>
                </c:pt>
                <c:pt idx="992">
                  <c:v>6.5666985692088E-3</c:v>
                </c:pt>
                <c:pt idx="993">
                  <c:v>6.0454657219561302E-3</c:v>
                </c:pt>
                <c:pt idx="994">
                  <c:v>5.3849771872852004E-3</c:v>
                </c:pt>
                <c:pt idx="995">
                  <c:v>4.5919845472622497E-3</c:v>
                </c:pt>
                <c:pt idx="996">
                  <c:v>3.70537246492182E-3</c:v>
                </c:pt>
                <c:pt idx="997">
                  <c:v>2.8401974175323399E-3</c:v>
                </c:pt>
                <c:pt idx="998">
                  <c:v>2.2591031742215501E-3</c:v>
                </c:pt>
                <c:pt idx="999">
                  <c:v>2.1897073589455902E-3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E2-4F08-AD2D-F7343AB24D3C}"/>
            </c:ext>
          </c:extLst>
        </c:ser>
        <c:ser>
          <c:idx val="2"/>
          <c:order val="2"/>
          <c:tx>
            <c:strRef>
              <c:f>'Figure 4'!$D$3</c:f>
              <c:strCache>
                <c:ptCount val="1"/>
                <c:pt idx="0">
                  <c:v>LDP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'Figure 4'!$A$4:$A$1003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4'!$D$4:$D$1003</c:f>
              <c:numCache>
                <c:formatCode>0.00E+00</c:formatCode>
                <c:ptCount val="1000"/>
                <c:pt idx="0">
                  <c:v>4.1003707270605497E-2</c:v>
                </c:pt>
                <c:pt idx="1">
                  <c:v>4.8571071684311302E-2</c:v>
                </c:pt>
                <c:pt idx="2">
                  <c:v>4.5946616595150598E-2</c:v>
                </c:pt>
                <c:pt idx="3">
                  <c:v>4.6436633539371802E-2</c:v>
                </c:pt>
                <c:pt idx="4">
                  <c:v>4.5295933463388102E-2</c:v>
                </c:pt>
                <c:pt idx="5">
                  <c:v>4.5412935547369797E-2</c:v>
                </c:pt>
                <c:pt idx="6">
                  <c:v>4.46708852546236E-2</c:v>
                </c:pt>
                <c:pt idx="7">
                  <c:v>4.47847840400721E-2</c:v>
                </c:pt>
                <c:pt idx="8">
                  <c:v>4.3999924684806201E-2</c:v>
                </c:pt>
                <c:pt idx="9">
                  <c:v>4.4136457573266598E-2</c:v>
                </c:pt>
                <c:pt idx="10">
                  <c:v>4.3534192989718903E-2</c:v>
                </c:pt>
                <c:pt idx="11">
                  <c:v>4.3425381156048201E-2</c:v>
                </c:pt>
                <c:pt idx="12">
                  <c:v>4.3062653707644498E-2</c:v>
                </c:pt>
                <c:pt idx="13">
                  <c:v>4.2792799758603103E-2</c:v>
                </c:pt>
                <c:pt idx="14">
                  <c:v>4.2537668596829198E-2</c:v>
                </c:pt>
                <c:pt idx="15">
                  <c:v>4.2236507635538698E-2</c:v>
                </c:pt>
                <c:pt idx="16">
                  <c:v>4.1984423233924498E-2</c:v>
                </c:pt>
                <c:pt idx="17">
                  <c:v>4.1706556321075602E-2</c:v>
                </c:pt>
                <c:pt idx="18">
                  <c:v>4.1442407489446297E-2</c:v>
                </c:pt>
                <c:pt idx="19">
                  <c:v>4.1179370896446202E-2</c:v>
                </c:pt>
                <c:pt idx="20">
                  <c:v>4.09167219831311E-2</c:v>
                </c:pt>
                <c:pt idx="21">
                  <c:v>4.0658084678604198E-2</c:v>
                </c:pt>
                <c:pt idx="22">
                  <c:v>4.0400939297658603E-2</c:v>
                </c:pt>
                <c:pt idx="23">
                  <c:v>4.0146031818246899E-2</c:v>
                </c:pt>
                <c:pt idx="24">
                  <c:v>3.9893334492154403E-2</c:v>
                </c:pt>
                <c:pt idx="25">
                  <c:v>3.9642633227038003E-2</c:v>
                </c:pt>
                <c:pt idx="26">
                  <c:v>3.9393964464430602E-2</c:v>
                </c:pt>
                <c:pt idx="27">
                  <c:v>3.9147277800528402E-2</c:v>
                </c:pt>
                <c:pt idx="28">
                  <c:v>3.8902524393169297E-2</c:v>
                </c:pt>
                <c:pt idx="29">
                  <c:v>3.8659671862691203E-2</c:v>
                </c:pt>
                <c:pt idx="30">
                  <c:v>3.8418684583468497E-2</c:v>
                </c:pt>
                <c:pt idx="31">
                  <c:v>3.8179528276308099E-2</c:v>
                </c:pt>
                <c:pt idx="32">
                  <c:v>3.7942171068866701E-2</c:v>
                </c:pt>
                <c:pt idx="33">
                  <c:v>3.7706582398283499E-2</c:v>
                </c:pt>
                <c:pt idx="34">
                  <c:v>3.7472732979148098E-2</c:v>
                </c:pt>
                <c:pt idx="35">
                  <c:v>3.7240594810391603E-2</c:v>
                </c:pt>
                <c:pt idx="36">
                  <c:v>3.7010141059995498E-2</c:v>
                </c:pt>
                <c:pt idx="37">
                  <c:v>3.6781345977501802E-2</c:v>
                </c:pt>
                <c:pt idx="38">
                  <c:v>3.6554184827169899E-2</c:v>
                </c:pt>
                <c:pt idx="39">
                  <c:v>3.6328633824404398E-2</c:v>
                </c:pt>
                <c:pt idx="40">
                  <c:v>3.6104670076792397E-2</c:v>
                </c:pt>
                <c:pt idx="41">
                  <c:v>3.5882271530682901E-2</c:v>
                </c:pt>
                <c:pt idx="42">
                  <c:v>3.5661416922411399E-2</c:v>
                </c:pt>
                <c:pt idx="43">
                  <c:v>3.5442085733491502E-2</c:v>
                </c:pt>
                <c:pt idx="44">
                  <c:v>3.5224258149364002E-2</c:v>
                </c:pt>
                <c:pt idx="45">
                  <c:v>3.5007915021350498E-2</c:v>
                </c:pt>
                <c:pt idx="46">
                  <c:v>3.4793037831488502E-2</c:v>
                </c:pt>
                <c:pt idx="47">
                  <c:v>3.4579608659958398E-2</c:v>
                </c:pt>
                <c:pt idx="48">
                  <c:v>3.4367610154858501E-2</c:v>
                </c:pt>
                <c:pt idx="49">
                  <c:v>3.4157025504108797E-2</c:v>
                </c:pt>
                <c:pt idx="50">
                  <c:v>3.3947838409289E-2</c:v>
                </c:pt>
                <c:pt idx="51">
                  <c:v>3.3740033061242902E-2</c:v>
                </c:pt>
                <c:pt idx="52">
                  <c:v>3.35335941172928E-2</c:v>
                </c:pt>
                <c:pt idx="53">
                  <c:v>3.3328506679930398E-2</c:v>
                </c:pt>
                <c:pt idx="54">
                  <c:v>3.3124756276862399E-2</c:v>
                </c:pt>
                <c:pt idx="55">
                  <c:v>3.2922328842299203E-2</c:v>
                </c:pt>
                <c:pt idx="56">
                  <c:v>3.2721210699389401E-2</c:v>
                </c:pt>
                <c:pt idx="57">
                  <c:v>3.2521388543710901E-2</c:v>
                </c:pt>
                <c:pt idx="58">
                  <c:v>3.23228494277377E-2</c:v>
                </c:pt>
                <c:pt idx="59">
                  <c:v>3.2125580746209803E-2</c:v>
                </c:pt>
                <c:pt idx="60">
                  <c:v>3.1929570222338999E-2</c:v>
                </c:pt>
                <c:pt idx="61">
                  <c:v>3.1734805894789699E-2</c:v>
                </c:pt>
                <c:pt idx="62">
                  <c:v>3.15412761053823E-2</c:v>
                </c:pt>
                <c:pt idx="63">
                  <c:v>3.1348969487464601E-2</c:v>
                </c:pt>
                <c:pt idx="64">
                  <c:v>3.1157874954908502E-2</c:v>
                </c:pt>
                <c:pt idx="65">
                  <c:v>3.0967981691687602E-2</c:v>
                </c:pt>
                <c:pt idx="66">
                  <c:v>3.0779279141998201E-2</c:v>
                </c:pt>
                <c:pt idx="67">
                  <c:v>3.0591757000885501E-2</c:v>
                </c:pt>
                <c:pt idx="68">
                  <c:v>3.0405405205345799E-2</c:v>
                </c:pt>
                <c:pt idx="69">
                  <c:v>3.02202139258709E-2</c:v>
                </c:pt>
                <c:pt idx="70">
                  <c:v>3.0036173558407601E-2</c:v>
                </c:pt>
                <c:pt idx="71">
                  <c:v>2.9853274716706901E-2</c:v>
                </c:pt>
                <c:pt idx="72">
                  <c:v>2.96715082250384E-2</c:v>
                </c:pt>
                <c:pt idx="73">
                  <c:v>2.9490865111247402E-2</c:v>
                </c:pt>
                <c:pt idx="74">
                  <c:v>2.9311336600133901E-2</c:v>
                </c:pt>
                <c:pt idx="75">
                  <c:v>2.91329141071347E-2</c:v>
                </c:pt>
                <c:pt idx="76">
                  <c:v>2.89555892322894E-2</c:v>
                </c:pt>
                <c:pt idx="77">
                  <c:v>2.8779353754475899E-2</c:v>
                </c:pt>
                <c:pt idx="78">
                  <c:v>2.8604199625896502E-2</c:v>
                </c:pt>
                <c:pt idx="79">
                  <c:v>2.8430118966803399E-2</c:v>
                </c:pt>
                <c:pt idx="80">
                  <c:v>2.8257104060447801E-2</c:v>
                </c:pt>
                <c:pt idx="81">
                  <c:v>2.8085147348240198E-2</c:v>
                </c:pt>
                <c:pt idx="82">
                  <c:v>2.7914241425110901E-2</c:v>
                </c:pt>
                <c:pt idx="83">
                  <c:v>2.7744379035059E-2</c:v>
                </c:pt>
                <c:pt idx="84">
                  <c:v>2.7575553066878498E-2</c:v>
                </c:pt>
                <c:pt idx="85">
                  <c:v>2.74077565500533E-2</c:v>
                </c:pt>
                <c:pt idx="86">
                  <c:v>2.72409826508117E-2</c:v>
                </c:pt>
                <c:pt idx="87">
                  <c:v>2.70752246683298E-2</c:v>
                </c:pt>
                <c:pt idx="88">
                  <c:v>2.6910476031078202E-2</c:v>
                </c:pt>
                <c:pt idx="89">
                  <c:v>2.6746730293302799E-2</c:v>
                </c:pt>
                <c:pt idx="90">
                  <c:v>2.65839811316331E-2</c:v>
                </c:pt>
                <c:pt idx="91">
                  <c:v>2.6422222341811699E-2</c:v>
                </c:pt>
                <c:pt idx="92">
                  <c:v>2.6261447835535402E-2</c:v>
                </c:pt>
                <c:pt idx="93">
                  <c:v>2.61016516374083E-2</c:v>
                </c:pt>
                <c:pt idx="94">
                  <c:v>2.5942827881994101E-2</c:v>
                </c:pt>
                <c:pt idx="95">
                  <c:v>2.5784970810967901E-2</c:v>
                </c:pt>
                <c:pt idx="96">
                  <c:v>2.5628074770358101E-2</c:v>
                </c:pt>
                <c:pt idx="97">
                  <c:v>2.5472134207877101E-2</c:v>
                </c:pt>
                <c:pt idx="98">
                  <c:v>2.5317143670333699E-2</c:v>
                </c:pt>
                <c:pt idx="99">
                  <c:v>2.5163097801125099E-2</c:v>
                </c:pt>
                <c:pt idx="100">
                  <c:v>2.50099913378019E-2</c:v>
                </c:pt>
                <c:pt idx="101">
                  <c:v>2.4857819109705501E-2</c:v>
                </c:pt>
                <c:pt idx="102">
                  <c:v>2.47065760356712E-2</c:v>
                </c:pt>
                <c:pt idx="103">
                  <c:v>2.45562571217962E-2</c:v>
                </c:pt>
                <c:pt idx="104">
                  <c:v>2.44068574592664E-2</c:v>
                </c:pt>
                <c:pt idx="105">
                  <c:v>2.42583722222421E-2</c:v>
                </c:pt>
                <c:pt idx="106">
                  <c:v>2.41107966657979E-2</c:v>
                </c:pt>
                <c:pt idx="107">
                  <c:v>2.3964126123913701E-2</c:v>
                </c:pt>
                <c:pt idx="108">
                  <c:v>2.3818356007515199E-2</c:v>
                </c:pt>
                <c:pt idx="109">
                  <c:v>2.3673481802561701E-2</c:v>
                </c:pt>
                <c:pt idx="110">
                  <c:v>2.35294990681769E-2</c:v>
                </c:pt>
                <c:pt idx="111">
                  <c:v>2.3386403434824E-2</c:v>
                </c:pt>
                <c:pt idx="112">
                  <c:v>2.32441906025188E-2</c:v>
                </c:pt>
                <c:pt idx="113">
                  <c:v>2.3102856339082101E-2</c:v>
                </c:pt>
                <c:pt idx="114">
                  <c:v>2.2962396478428199E-2</c:v>
                </c:pt>
                <c:pt idx="115">
                  <c:v>2.2822806918887498E-2</c:v>
                </c:pt>
                <c:pt idx="116">
                  <c:v>2.2684083621562399E-2</c:v>
                </c:pt>
                <c:pt idx="117">
                  <c:v>2.25462226087145E-2</c:v>
                </c:pt>
                <c:pt idx="118">
                  <c:v>2.24092199621805E-2</c:v>
                </c:pt>
                <c:pt idx="119">
                  <c:v>2.22730718218184E-2</c:v>
                </c:pt>
                <c:pt idx="120">
                  <c:v>2.2137774383978098E-2</c:v>
                </c:pt>
                <c:pt idx="121">
                  <c:v>2.2003323899999799E-2</c:v>
                </c:pt>
                <c:pt idx="122">
                  <c:v>2.1869716674736001E-2</c:v>
                </c:pt>
                <c:pt idx="123">
                  <c:v>2.1736949065096801E-2</c:v>
                </c:pt>
                <c:pt idx="124">
                  <c:v>2.1605017478618101E-2</c:v>
                </c:pt>
                <c:pt idx="125">
                  <c:v>2.1473918372050298E-2</c:v>
                </c:pt>
                <c:pt idx="126">
                  <c:v>2.1343648249967401E-2</c:v>
                </c:pt>
                <c:pt idx="127">
                  <c:v>2.1214203663395999E-2</c:v>
                </c:pt>
                <c:pt idx="128">
                  <c:v>2.1085581208462802E-2</c:v>
                </c:pt>
                <c:pt idx="129">
                  <c:v>2.0957777525059298E-2</c:v>
                </c:pt>
                <c:pt idx="130">
                  <c:v>2.08307892955246E-2</c:v>
                </c:pt>
                <c:pt idx="131">
                  <c:v>2.0704613243343498E-2</c:v>
                </c:pt>
                <c:pt idx="132">
                  <c:v>2.05792461318599E-2</c:v>
                </c:pt>
                <c:pt idx="133">
                  <c:v>2.0454684763007099E-2</c:v>
                </c:pt>
                <c:pt idx="134">
                  <c:v>2.0330925976050601E-2</c:v>
                </c:pt>
                <c:pt idx="135">
                  <c:v>2.02079666463462E-2</c:v>
                </c:pt>
                <c:pt idx="136">
                  <c:v>2.0085803684110899E-2</c:v>
                </c:pt>
                <c:pt idx="137">
                  <c:v>1.99644340332065E-2</c:v>
                </c:pt>
                <c:pt idx="138">
                  <c:v>1.98438546699365E-2</c:v>
                </c:pt>
                <c:pt idx="139">
                  <c:v>1.9724062601854601E-2</c:v>
                </c:pt>
                <c:pt idx="140">
                  <c:v>1.96050548665853E-2</c:v>
                </c:pt>
                <c:pt idx="141">
                  <c:v>1.9486828530655202E-2</c:v>
                </c:pt>
                <c:pt idx="142">
                  <c:v>1.9369380688336799E-2</c:v>
                </c:pt>
                <c:pt idx="143">
                  <c:v>1.9252708460501901E-2</c:v>
                </c:pt>
                <c:pt idx="144">
                  <c:v>1.9136808993486E-2</c:v>
                </c:pt>
                <c:pt idx="145">
                  <c:v>1.9021679457963299E-2</c:v>
                </c:pt>
                <c:pt idx="146">
                  <c:v>1.8907317047832401E-2</c:v>
                </c:pt>
                <c:pt idx="147">
                  <c:v>1.8793718979109902E-2</c:v>
                </c:pt>
                <c:pt idx="148">
                  <c:v>1.8680882488837001E-2</c:v>
                </c:pt>
                <c:pt idx="149">
                  <c:v>1.8568804833993102E-2</c:v>
                </c:pt>
                <c:pt idx="150">
                  <c:v>1.8457483290420101E-2</c:v>
                </c:pt>
                <c:pt idx="151">
                  <c:v>1.83469151517574E-2</c:v>
                </c:pt>
                <c:pt idx="152">
                  <c:v>1.82370977283846E-2</c:v>
                </c:pt>
                <c:pt idx="153">
                  <c:v>1.8128028346373899E-2</c:v>
                </c:pt>
                <c:pt idx="154">
                  <c:v>1.8019704346452801E-2</c:v>
                </c:pt>
                <c:pt idx="155">
                  <c:v>1.7912123082976499E-2</c:v>
                </c:pt>
                <c:pt idx="156">
                  <c:v>1.7805281922907701E-2</c:v>
                </c:pt>
                <c:pt idx="157">
                  <c:v>1.7699178244808999E-2</c:v>
                </c:pt>
                <c:pt idx="158">
                  <c:v>1.75938094378413E-2</c:v>
                </c:pt>
                <c:pt idx="159">
                  <c:v>1.7489172900775E-2</c:v>
                </c:pt>
                <c:pt idx="160">
                  <c:v>1.73852660410093E-2</c:v>
                </c:pt>
                <c:pt idx="161">
                  <c:v>1.7282086273600401E-2</c:v>
                </c:pt>
                <c:pt idx="162">
                  <c:v>1.7179631020302101E-2</c:v>
                </c:pt>
                <c:pt idx="163">
                  <c:v>1.7077897708614301E-2</c:v>
                </c:pt>
                <c:pt idx="164">
                  <c:v>1.6976883770842499E-2</c:v>
                </c:pt>
                <c:pt idx="165">
                  <c:v>1.6876586643167699E-2</c:v>
                </c:pt>
                <c:pt idx="166">
                  <c:v>1.6777003764726298E-2</c:v>
                </c:pt>
                <c:pt idx="167">
                  <c:v>1.6678132576701501E-2</c:v>
                </c:pt>
                <c:pt idx="168">
                  <c:v>1.6579970521424601E-2</c:v>
                </c:pt>
                <c:pt idx="169">
                  <c:v>1.6482515041488201E-2</c:v>
                </c:pt>
                <c:pt idx="170">
                  <c:v>1.6385763578870401E-2</c:v>
                </c:pt>
                <c:pt idx="171">
                  <c:v>1.6289713574070899E-2</c:v>
                </c:pt>
                <c:pt idx="172">
                  <c:v>1.6194362465257801E-2</c:v>
                </c:pt>
                <c:pt idx="173">
                  <c:v>1.60997076874273E-2</c:v>
                </c:pt>
                <c:pt idx="174">
                  <c:v>1.60057466715759E-2</c:v>
                </c:pt>
                <c:pt idx="175">
                  <c:v>1.5912476843884499E-2</c:v>
                </c:pt>
                <c:pt idx="176">
                  <c:v>1.5819895624915901E-2</c:v>
                </c:pt>
                <c:pt idx="177">
                  <c:v>1.57280004288246E-2</c:v>
                </c:pt>
                <c:pt idx="178">
                  <c:v>1.5636788662581301E-2</c:v>
                </c:pt>
                <c:pt idx="179">
                  <c:v>1.55462577252097E-2</c:v>
                </c:pt>
                <c:pt idx="180">
                  <c:v>1.5456405007038E-2</c:v>
                </c:pt>
                <c:pt idx="181">
                  <c:v>1.5367227888964901E-2</c:v>
                </c:pt>
                <c:pt idx="182">
                  <c:v>1.52787237417399E-2</c:v>
                </c:pt>
                <c:pt idx="183">
                  <c:v>1.51908899252586E-2</c:v>
                </c:pt>
                <c:pt idx="184">
                  <c:v>1.51037237878737E-2</c:v>
                </c:pt>
                <c:pt idx="185">
                  <c:v>1.50172226657205E-2</c:v>
                </c:pt>
                <c:pt idx="186">
                  <c:v>1.49313838820602E-2</c:v>
                </c:pt>
                <c:pt idx="187">
                  <c:v>1.48462047466372E-2</c:v>
                </c:pt>
                <c:pt idx="188">
                  <c:v>1.4761682555055101E-2</c:v>
                </c:pt>
                <c:pt idx="189">
                  <c:v>1.46778145881684E-2</c:v>
                </c:pt>
                <c:pt idx="190">
                  <c:v>1.45945981114915E-2</c:v>
                </c:pt>
                <c:pt idx="191">
                  <c:v>1.4512030374626899E-2</c:v>
                </c:pt>
                <c:pt idx="192">
                  <c:v>1.4430108610708601E-2</c:v>
                </c:pt>
                <c:pt idx="193">
                  <c:v>1.43488300358661E-2</c:v>
                </c:pt>
                <c:pt idx="194">
                  <c:v>1.42681918487067E-2</c:v>
                </c:pt>
                <c:pt idx="195">
                  <c:v>1.4188191229815799E-2</c:v>
                </c:pt>
                <c:pt idx="196">
                  <c:v>1.41088253412775E-2</c:v>
                </c:pt>
                <c:pt idx="197">
                  <c:v>1.40300913262137E-2</c:v>
                </c:pt>
                <c:pt idx="198">
                  <c:v>1.39519863083449E-2</c:v>
                </c:pt>
                <c:pt idx="199">
                  <c:v>1.3874507391569601E-2</c:v>
                </c:pt>
                <c:pt idx="200">
                  <c:v>1.37976516595648E-2</c:v>
                </c:pt>
                <c:pt idx="201">
                  <c:v>1.3721416175408001E-2</c:v>
                </c:pt>
                <c:pt idx="202">
                  <c:v>1.36457979812197E-2</c:v>
                </c:pt>
                <c:pt idx="203">
                  <c:v>1.3570794097827099E-2</c:v>
                </c:pt>
                <c:pt idx="204">
                  <c:v>1.34964015244507E-2</c:v>
                </c:pt>
                <c:pt idx="205">
                  <c:v>1.34226172384117E-2</c:v>
                </c:pt>
                <c:pt idx="206">
                  <c:v>1.33494381948624E-2</c:v>
                </c:pt>
                <c:pt idx="207">
                  <c:v>1.32768613265385E-2</c:v>
                </c:pt>
                <c:pt idx="208">
                  <c:v>1.3204883543535099E-2</c:v>
                </c:pt>
                <c:pt idx="209">
                  <c:v>1.31335017331046E-2</c:v>
                </c:pt>
                <c:pt idx="210">
                  <c:v>1.30627127594785E-2</c:v>
                </c:pt>
                <c:pt idx="211">
                  <c:v>1.29925134637125E-2</c:v>
                </c:pt>
                <c:pt idx="212">
                  <c:v>1.2922900663554801E-2</c:v>
                </c:pt>
                <c:pt idx="213">
                  <c:v>1.28538711533381E-2</c:v>
                </c:pt>
                <c:pt idx="214">
                  <c:v>1.2785421703896601E-2</c:v>
                </c:pt>
                <c:pt idx="215">
                  <c:v>1.2717549062505299E-2</c:v>
                </c:pt>
                <c:pt idx="216">
                  <c:v>1.2650249952845E-2</c:v>
                </c:pt>
                <c:pt idx="217">
                  <c:v>1.25835210749899E-2</c:v>
                </c:pt>
                <c:pt idx="218">
                  <c:v>1.25173591054218E-2</c:v>
                </c:pt>
                <c:pt idx="219">
                  <c:v>1.24517606970661E-2</c:v>
                </c:pt>
                <c:pt idx="220">
                  <c:v>1.2386722479354E-2</c:v>
                </c:pt>
                <c:pt idx="221">
                  <c:v>1.23222410583086E-2</c:v>
                </c:pt>
                <c:pt idx="222">
                  <c:v>1.22583130166561E-2</c:v>
                </c:pt>
                <c:pt idx="223">
                  <c:v>1.21949349139599E-2</c:v>
                </c:pt>
                <c:pt idx="224">
                  <c:v>1.21321032867801E-2</c:v>
                </c:pt>
                <c:pt idx="225">
                  <c:v>1.2069814648858E-2</c:v>
                </c:pt>
                <c:pt idx="226">
                  <c:v>1.2008065491323701E-2</c:v>
                </c:pt>
                <c:pt idx="227">
                  <c:v>1.19468522829287E-2</c:v>
                </c:pt>
                <c:pt idx="228">
                  <c:v>1.1886171470301099E-2</c:v>
                </c:pt>
                <c:pt idx="229">
                  <c:v>1.18260194782273E-2</c:v>
                </c:pt>
                <c:pt idx="230">
                  <c:v>1.1766392709955499E-2</c:v>
                </c:pt>
                <c:pt idx="231">
                  <c:v>1.1707287547522399E-2</c:v>
                </c:pt>
                <c:pt idx="232">
                  <c:v>1.16487003521048E-2</c:v>
                </c:pt>
                <c:pt idx="233">
                  <c:v>1.15906274643931E-2</c:v>
                </c:pt>
                <c:pt idx="234">
                  <c:v>1.15330652049887E-2</c:v>
                </c:pt>
                <c:pt idx="235">
                  <c:v>1.14760098748222E-2</c:v>
                </c:pt>
                <c:pt idx="236">
                  <c:v>1.14194577555957E-2</c:v>
                </c:pt>
                <c:pt idx="237">
                  <c:v>1.13634051102461E-2</c:v>
                </c:pt>
                <c:pt idx="238">
                  <c:v>1.13078481834301E-2</c:v>
                </c:pt>
                <c:pt idx="239">
                  <c:v>1.12527832020302E-2</c:v>
                </c:pt>
                <c:pt idx="240">
                  <c:v>1.11982063756818E-2</c:v>
                </c:pt>
                <c:pt idx="241">
                  <c:v>1.1144113897320901E-2</c:v>
                </c:pt>
                <c:pt idx="242">
                  <c:v>1.1090501943751E-2</c:v>
                </c:pt>
                <c:pt idx="243">
                  <c:v>1.1037366676229799E-2</c:v>
                </c:pt>
                <c:pt idx="244">
                  <c:v>1.09847042410753E-2</c:v>
                </c:pt>
                <c:pt idx="245">
                  <c:v>1.09325107702901E-2</c:v>
                </c:pt>
                <c:pt idx="246">
                  <c:v>1.0880782382203099E-2</c:v>
                </c:pt>
                <c:pt idx="247">
                  <c:v>1.0829515182129899E-2</c:v>
                </c:pt>
                <c:pt idx="248">
                  <c:v>1.07787052630489E-2</c:v>
                </c:pt>
                <c:pt idx="249">
                  <c:v>1.0728348706294299E-2</c:v>
                </c:pt>
                <c:pt idx="250">
                  <c:v>1.06784415822641E-2</c:v>
                </c:pt>
                <c:pt idx="251">
                  <c:v>1.06289799511445E-2</c:v>
                </c:pt>
                <c:pt idx="252">
                  <c:v>1.05799598636477E-2</c:v>
                </c:pt>
                <c:pt idx="253">
                  <c:v>1.05313773617636E-2</c:v>
                </c:pt>
                <c:pt idx="254">
                  <c:v>1.0483228479525E-2</c:v>
                </c:pt>
                <c:pt idx="255">
                  <c:v>1.0435509243785199E-2</c:v>
                </c:pt>
                <c:pt idx="256">
                  <c:v>1.03882156750069E-2</c:v>
                </c:pt>
                <c:pt idx="257">
                  <c:v>1.03413437880631E-2</c:v>
                </c:pt>
                <c:pt idx="258">
                  <c:v>1.02948895930481E-2</c:v>
                </c:pt>
                <c:pt idx="259">
                  <c:v>1.02488490960971E-2</c:v>
                </c:pt>
                <c:pt idx="260">
                  <c:v>1.0203218300217099E-2</c:v>
                </c:pt>
                <c:pt idx="261">
                  <c:v>1.01579932061231E-2</c:v>
                </c:pt>
                <c:pt idx="262">
                  <c:v>1.0113169813084501E-2</c:v>
                </c:pt>
                <c:pt idx="263">
                  <c:v>1.00687441197762E-2</c:v>
                </c:pt>
                <c:pt idx="264">
                  <c:v>1.00247121251368E-2</c:v>
                </c:pt>
                <c:pt idx="265">
                  <c:v>9.9810698292323499E-3</c:v>
                </c:pt>
                <c:pt idx="266">
                  <c:v>9.9378132341227804E-3</c:v>
                </c:pt>
                <c:pt idx="267">
                  <c:v>9.8949383447341707E-3</c:v>
                </c:pt>
                <c:pt idx="268">
                  <c:v>9.8524411697327001E-3</c:v>
                </c:pt>
                <c:pt idx="269">
                  <c:v>9.8103177224010598E-3</c:v>
                </c:pt>
                <c:pt idx="270">
                  <c:v>9.7685640215163603E-3</c:v>
                </c:pt>
                <c:pt idx="271">
                  <c:v>9.7271760922288692E-3</c:v>
                </c:pt>
                <c:pt idx="272">
                  <c:v>9.6861499669401701E-3</c:v>
                </c:pt>
                <c:pt idx="273">
                  <c:v>9.6454816861809393E-3</c:v>
                </c:pt>
                <c:pt idx="274">
                  <c:v>9.6051672994874292E-3</c:v>
                </c:pt>
                <c:pt idx="275">
                  <c:v>9.5652028662746007E-3</c:v>
                </c:pt>
                <c:pt idx="276">
                  <c:v>9.5255844567065494E-3</c:v>
                </c:pt>
                <c:pt idx="277">
                  <c:v>9.4863081525643107E-3</c:v>
                </c:pt>
                <c:pt idx="278">
                  <c:v>9.4473700481072301E-3</c:v>
                </c:pt>
                <c:pt idx="279">
                  <c:v>9.4087662509309694E-3</c:v>
                </c:pt>
                <c:pt idx="280">
                  <c:v>9.3704928828184895E-3</c:v>
                </c:pt>
                <c:pt idx="281">
                  <c:v>9.3325460805843193E-3</c:v>
                </c:pt>
                <c:pt idx="282">
                  <c:v>9.2949219969124496E-3</c:v>
                </c:pt>
                <c:pt idx="283">
                  <c:v>9.2576168011857807E-3</c:v>
                </c:pt>
                <c:pt idx="284">
                  <c:v>9.22062668030647E-3</c:v>
                </c:pt>
                <c:pt idx="285">
                  <c:v>9.1839478395083999E-3</c:v>
                </c:pt>
                <c:pt idx="286">
                  <c:v>9.1475765031586598E-3</c:v>
                </c:pt>
                <c:pt idx="287">
                  <c:v>9.1115089155492206E-3</c:v>
                </c:pt>
                <c:pt idx="288">
                  <c:v>9.0757413416768292E-3</c:v>
                </c:pt>
                <c:pt idx="289">
                  <c:v>9.0402700680129507E-3</c:v>
                </c:pt>
                <c:pt idx="290">
                  <c:v>9.0050914032592799E-3</c:v>
                </c:pt>
                <c:pt idx="291">
                  <c:v>8.9702016790927201E-3</c:v>
                </c:pt>
                <c:pt idx="292">
                  <c:v>8.9355972508961806E-3</c:v>
                </c:pt>
                <c:pt idx="293">
                  <c:v>8.9012744984756104E-3</c:v>
                </c:pt>
                <c:pt idx="294">
                  <c:v>8.8672298267627996E-3</c:v>
                </c:pt>
                <c:pt idx="295">
                  <c:v>8.8334596665048792E-3</c:v>
                </c:pt>
                <c:pt idx="296">
                  <c:v>8.7999604749368493E-3</c:v>
                </c:pt>
                <c:pt idx="297">
                  <c:v>8.7667287364397006E-3</c:v>
                </c:pt>
                <c:pt idx="298">
                  <c:v>8.7337609631829606E-3</c:v>
                </c:pt>
                <c:pt idx="299">
                  <c:v>8.7010536957503604E-3</c:v>
                </c:pt>
                <c:pt idx="300">
                  <c:v>8.6686035037487705E-3</c:v>
                </c:pt>
                <c:pt idx="301">
                  <c:v>8.6364069864012204E-3</c:v>
                </c:pt>
                <c:pt idx="302">
                  <c:v>8.6044607731216201E-3</c:v>
                </c:pt>
                <c:pt idx="303">
                  <c:v>8.5727615240722803E-3</c:v>
                </c:pt>
                <c:pt idx="304">
                  <c:v>8.54130593070377E-3</c:v>
                </c:pt>
                <c:pt idx="305">
                  <c:v>8.5100907162768205E-3</c:v>
                </c:pt>
                <c:pt idx="306">
                  <c:v>8.4791126363652908E-3</c:v>
                </c:pt>
                <c:pt idx="307">
                  <c:v>8.4483684793411305E-3</c:v>
                </c:pt>
                <c:pt idx="308">
                  <c:v>8.4178550668409392E-3</c:v>
                </c:pt>
                <c:pt idx="309">
                  <c:v>8.3875692542125704E-3</c:v>
                </c:pt>
                <c:pt idx="310">
                  <c:v>8.3575079309438707E-3</c:v>
                </c:pt>
                <c:pt idx="311">
                  <c:v>8.3276680210715298E-3</c:v>
                </c:pt>
                <c:pt idx="312">
                  <c:v>8.2980464835711205E-3</c:v>
                </c:pt>
                <c:pt idx="313">
                  <c:v>8.2686403127267896E-3</c:v>
                </c:pt>
                <c:pt idx="314">
                  <c:v>8.2394465384833492E-3</c:v>
                </c:pt>
                <c:pt idx="315">
                  <c:v>8.2104622267770398E-3</c:v>
                </c:pt>
                <c:pt idx="316">
                  <c:v>8.1816844798470907E-3</c:v>
                </c:pt>
                <c:pt idx="317">
                  <c:v>8.1531104365293993E-3</c:v>
                </c:pt>
                <c:pt idx="318">
                  <c:v>8.1247372725279602E-3</c:v>
                </c:pt>
                <c:pt idx="319">
                  <c:v>8.0965622006693803E-3</c:v>
                </c:pt>
                <c:pt idx="320">
                  <c:v>8.0685824711358104E-3</c:v>
                </c:pt>
                <c:pt idx="321">
                  <c:v>8.0407953716796401E-3</c:v>
                </c:pt>
                <c:pt idx="322">
                  <c:v>8.0131982278186208E-3</c:v>
                </c:pt>
                <c:pt idx="323">
                  <c:v>7.9857884030110505E-3</c:v>
                </c:pt>
                <c:pt idx="324">
                  <c:v>7.9585632988127507E-3</c:v>
                </c:pt>
                <c:pt idx="325">
                  <c:v>7.9315203550140798E-3</c:v>
                </c:pt>
                <c:pt idx="326">
                  <c:v>7.9046570497587308E-3</c:v>
                </c:pt>
                <c:pt idx="327">
                  <c:v>7.8779708996430005E-3</c:v>
                </c:pt>
                <c:pt idx="328">
                  <c:v>7.8514594597967492E-3</c:v>
                </c:pt>
                <c:pt idx="329">
                  <c:v>7.8251203239460103E-3</c:v>
                </c:pt>
                <c:pt idx="330">
                  <c:v>7.7989511244571002E-3</c:v>
                </c:pt>
                <c:pt idx="331">
                  <c:v>7.7729495323623499E-3</c:v>
                </c:pt>
                <c:pt idx="332">
                  <c:v>7.7471132573684398E-3</c:v>
                </c:pt>
                <c:pt idx="333">
                  <c:v>7.7214400478465197E-3</c:v>
                </c:pt>
                <c:pt idx="334">
                  <c:v>7.6959276908054501E-3</c:v>
                </c:pt>
                <c:pt idx="335">
                  <c:v>7.6705740118474296E-3</c:v>
                </c:pt>
                <c:pt idx="336">
                  <c:v>7.6453768751062199E-3</c:v>
                </c:pt>
                <c:pt idx="337">
                  <c:v>7.6203341831693099E-3</c:v>
                </c:pt>
                <c:pt idx="338">
                  <c:v>7.5954438769837403E-3</c:v>
                </c:pt>
                <c:pt idx="339">
                  <c:v>7.5707039357446604E-3</c:v>
                </c:pt>
                <c:pt idx="340">
                  <c:v>7.5461123767692397E-3</c:v>
                </c:pt>
                <c:pt idx="341">
                  <c:v>7.5216672553542899E-3</c:v>
                </c:pt>
                <c:pt idx="342">
                  <c:v>7.4973666646181098E-3</c:v>
                </c:pt>
                <c:pt idx="343">
                  <c:v>7.4732087353285804E-3</c:v>
                </c:pt>
                <c:pt idx="344">
                  <c:v>7.4491916357151897E-3</c:v>
                </c:pt>
                <c:pt idx="345">
                  <c:v>7.4253135712674901E-3</c:v>
                </c:pt>
                <c:pt idx="346">
                  <c:v>7.4015727845190699E-3</c:v>
                </c:pt>
                <c:pt idx="347">
                  <c:v>7.3779675548179303E-3</c:v>
                </c:pt>
                <c:pt idx="348">
                  <c:v>7.3544961980835204E-3</c:v>
                </c:pt>
                <c:pt idx="349">
                  <c:v>7.3311570665505902E-3</c:v>
                </c:pt>
                <c:pt idx="350">
                  <c:v>7.3079485484996596E-3</c:v>
                </c:pt>
                <c:pt idx="351">
                  <c:v>7.28486906797653E-3</c:v>
                </c:pt>
                <c:pt idx="352">
                  <c:v>7.26191708449776E-3</c:v>
                </c:pt>
                <c:pt idx="353">
                  <c:v>7.2390910927464898E-3</c:v>
                </c:pt>
                <c:pt idx="354">
                  <c:v>7.2163896222548398E-3</c:v>
                </c:pt>
                <c:pt idx="355">
                  <c:v>7.1938112370772299E-3</c:v>
                </c:pt>
                <c:pt idx="356">
                  <c:v>7.1713545354512003E-3</c:v>
                </c:pt>
                <c:pt idx="357">
                  <c:v>7.1490181494493401E-3</c:v>
                </c:pt>
                <c:pt idx="358">
                  <c:v>7.1268007446206802E-3</c:v>
                </c:pt>
                <c:pt idx="359">
                  <c:v>7.1047010196219496E-3</c:v>
                </c:pt>
                <c:pt idx="360">
                  <c:v>7.0827177058404196E-3</c:v>
                </c:pt>
                <c:pt idx="361">
                  <c:v>7.0608495670078097E-3</c:v>
                </c:pt>
                <c:pt idx="362">
                  <c:v>7.0390953988048602E-3</c:v>
                </c:pt>
                <c:pt idx="363">
                  <c:v>7.0174540284583097E-3</c:v>
                </c:pt>
                <c:pt idx="364">
                  <c:v>6.9959243143304798E-3</c:v>
                </c:pt>
                <c:pt idx="365">
                  <c:v>6.9745051455002002E-3</c:v>
                </c:pt>
                <c:pt idx="366">
                  <c:v>6.9531954413379303E-3</c:v>
                </c:pt>
                <c:pt idx="367">
                  <c:v>6.9319941510726096E-3</c:v>
                </c:pt>
                <c:pt idx="368">
                  <c:v>6.9109002533540896E-3</c:v>
                </c:pt>
                <c:pt idx="369">
                  <c:v>6.8899127558080496E-3</c:v>
                </c:pt>
                <c:pt idx="370">
                  <c:v>6.8690306945855401E-3</c:v>
                </c:pt>
                <c:pt idx="371">
                  <c:v>6.8482531339070203E-3</c:v>
                </c:pt>
                <c:pt idx="372">
                  <c:v>6.8275791656020497E-3</c:v>
                </c:pt>
                <c:pt idx="373">
                  <c:v>6.8070079086444404E-3</c:v>
                </c:pt>
                <c:pt idx="374">
                  <c:v>6.7865385086812099E-3</c:v>
                </c:pt>
                <c:pt idx="375">
                  <c:v>6.7661701375605196E-3</c:v>
                </c:pt>
                <c:pt idx="376">
                  <c:v>6.74590199285345E-3</c:v>
                </c:pt>
                <c:pt idx="377">
                  <c:v>6.7257332973741802E-3</c:v>
                </c:pt>
                <c:pt idx="378">
                  <c:v>6.7056632986960598E-3</c:v>
                </c:pt>
                <c:pt idx="379">
                  <c:v>6.6856912686661402E-3</c:v>
                </c:pt>
                <c:pt idx="380">
                  <c:v>6.6658165029165597E-3</c:v>
                </c:pt>
                <c:pt idx="381">
                  <c:v>6.6460383203743E-3</c:v>
                </c:pt>
                <c:pt idx="382">
                  <c:v>6.6263560627695403E-3</c:v>
                </c:pt>
                <c:pt idx="383">
                  <c:v>6.6067690941422896E-3</c:v>
                </c:pt>
                <c:pt idx="384">
                  <c:v>6.5872768003486602E-3</c:v>
                </c:pt>
                <c:pt idx="385">
                  <c:v>6.5678785885654196E-3</c:v>
                </c:pt>
                <c:pt idx="386">
                  <c:v>6.5485738867952599E-3</c:v>
                </c:pt>
                <c:pt idx="387">
                  <c:v>6.5293621433711998E-3</c:v>
                </c:pt>
                <c:pt idx="388">
                  <c:v>6.5102428264620701E-3</c:v>
                </c:pt>
                <c:pt idx="389">
                  <c:v>6.4912154235776303E-3</c:v>
                </c:pt>
                <c:pt idx="390">
                  <c:v>6.4722794410752103E-3</c:v>
                </c:pt>
                <c:pt idx="391">
                  <c:v>6.4534344036667902E-3</c:v>
                </c:pt>
                <c:pt idx="392">
                  <c:v>6.4346798539286704E-3</c:v>
                </c:pt>
                <c:pt idx="393">
                  <c:v>6.4160153518113498E-3</c:v>
                </c:pt>
                <c:pt idx="394">
                  <c:v>6.3974404741526398E-3</c:v>
                </c:pt>
                <c:pt idx="395">
                  <c:v>6.3789548141921504E-3</c:v>
                </c:pt>
                <c:pt idx="396">
                  <c:v>6.3605579810882404E-3</c:v>
                </c:pt>
                <c:pt idx="397">
                  <c:v>6.3422495994393596E-3</c:v>
                </c:pt>
                <c:pt idx="398">
                  <c:v>6.3240293088063096E-3</c:v>
                </c:pt>
                <c:pt idx="399">
                  <c:v>6.3058967632388897E-3</c:v>
                </c:pt>
                <c:pt idx="400">
                  <c:v>6.2878516308056201E-3</c:v>
                </c:pt>
                <c:pt idx="401">
                  <c:v>6.26989359312789E-3</c:v>
                </c:pt>
                <c:pt idx="402">
                  <c:v>6.2520223449176503E-3</c:v>
                </c:pt>
                <c:pt idx="403">
                  <c:v>6.2342375935198801E-3</c:v>
                </c:pt>
                <c:pt idx="404">
                  <c:v>6.2165390584583303E-3</c:v>
                </c:pt>
                <c:pt idx="405">
                  <c:v>6.1989264709874804E-3</c:v>
                </c:pt>
                <c:pt idx="406">
                  <c:v>6.1813995736482797E-3</c:v>
                </c:pt>
                <c:pt idx="407">
                  <c:v>6.1639581198298203E-3</c:v>
                </c:pt>
                <c:pt idx="408">
                  <c:v>6.1466018733362096E-3</c:v>
                </c:pt>
                <c:pt idx="409">
                  <c:v>6.1293306079581601E-3</c:v>
                </c:pt>
                <c:pt idx="410">
                  <c:v>6.1121441070517901E-3</c:v>
                </c:pt>
                <c:pt idx="411">
                  <c:v>6.0950421631219198E-3</c:v>
                </c:pt>
                <c:pt idx="412">
                  <c:v>6.0780245774125097E-3</c:v>
                </c:pt>
                <c:pt idx="413">
                  <c:v>6.0610911595030299E-3</c:v>
                </c:pt>
                <c:pt idx="414">
                  <c:v>6.0442417269110597E-3</c:v>
                </c:pt>
                <c:pt idx="415">
                  <c:v>6.0274761047020998E-3</c:v>
                </c:pt>
                <c:pt idx="416">
                  <c:v>6.0107941251060096E-3</c:v>
                </c:pt>
                <c:pt idx="417">
                  <c:v>5.9941956271395598E-3</c:v>
                </c:pt>
                <c:pt idx="418">
                  <c:v>5.9776804562373101E-3</c:v>
                </c:pt>
                <c:pt idx="419">
                  <c:v>5.9612484638892904E-3</c:v>
                </c:pt>
                <c:pt idx="420">
                  <c:v>5.9448995072855998E-3</c:v>
                </c:pt>
                <c:pt idx="421">
                  <c:v>5.9286334489689098E-3</c:v>
                </c:pt>
                <c:pt idx="422">
                  <c:v>5.9124501564948497E-3</c:v>
                </c:pt>
                <c:pt idx="423">
                  <c:v>5.8963495020993599E-3</c:v>
                </c:pt>
                <c:pt idx="424">
                  <c:v>5.8803313623747803E-3</c:v>
                </c:pt>
                <c:pt idx="425">
                  <c:v>5.8643956179530096E-3</c:v>
                </c:pt>
                <c:pt idx="426">
                  <c:v>5.84854215319761E-3</c:v>
                </c:pt>
                <c:pt idx="427">
                  <c:v>5.8327708559027004E-3</c:v>
                </c:pt>
                <c:pt idx="428">
                  <c:v>5.8170816170016598E-3</c:v>
                </c:pt>
                <c:pt idx="429">
                  <c:v>5.8014743302826199E-3</c:v>
                </c:pt>
                <c:pt idx="430">
                  <c:v>5.7859488921134204E-3</c:v>
                </c:pt>
                <c:pt idx="431">
                  <c:v>5.7705052011744404E-3</c:v>
                </c:pt>
                <c:pt idx="432">
                  <c:v>5.7551431581992097E-3</c:v>
                </c:pt>
                <c:pt idx="433">
                  <c:v>5.7398626657246803E-3</c:v>
                </c:pt>
                <c:pt idx="434">
                  <c:v>5.7246636278495697E-3</c:v>
                </c:pt>
                <c:pt idx="435">
                  <c:v>5.7095459500002702E-3</c:v>
                </c:pt>
                <c:pt idx="436">
                  <c:v>5.6945095387068503E-3</c:v>
                </c:pt>
                <c:pt idx="437">
                  <c:v>5.6795543013860202E-3</c:v>
                </c:pt>
                <c:pt idx="438">
                  <c:v>5.6646801461346001E-3</c:v>
                </c:pt>
                <c:pt idx="439">
                  <c:v>5.6498869815291997E-3</c:v>
                </c:pt>
                <c:pt idx="440">
                  <c:v>5.6351747164362703E-3</c:v>
                </c:pt>
                <c:pt idx="441">
                  <c:v>5.6205432598295801E-3</c:v>
                </c:pt>
                <c:pt idx="442">
                  <c:v>5.6059925206165201E-3</c:v>
                </c:pt>
                <c:pt idx="443">
                  <c:v>5.5915224074728799E-3</c:v>
                </c:pt>
                <c:pt idx="444">
                  <c:v>5.5771328286863204E-3</c:v>
                </c:pt>
                <c:pt idx="445">
                  <c:v>5.5628236920068899E-3</c:v>
                </c:pt>
                <c:pt idx="446">
                  <c:v>5.5485949045078996E-3</c:v>
                </c:pt>
                <c:pt idx="447">
                  <c:v>5.5344463724524796E-3</c:v>
                </c:pt>
                <c:pt idx="448">
                  <c:v>5.52037800117021E-3</c:v>
                </c:pt>
                <c:pt idx="449">
                  <c:v>5.5063896949416003E-3</c:v>
                </c:pt>
                <c:pt idx="450">
                  <c:v>5.4924813568892001E-3</c:v>
                </c:pt>
                <c:pt idx="451">
                  <c:v>5.4786528888780004E-3</c:v>
                </c:pt>
                <c:pt idx="452">
                  <c:v>5.4649041914223003E-3</c:v>
                </c:pt>
                <c:pt idx="453">
                  <c:v>5.4512351636012901E-3</c:v>
                </c:pt>
                <c:pt idx="454">
                  <c:v>5.4376457029821296E-3</c:v>
                </c:pt>
                <c:pt idx="455">
                  <c:v>5.4241357055485702E-3</c:v>
                </c:pt>
                <c:pt idx="456">
                  <c:v>5.41070506563946E-3</c:v>
                </c:pt>
                <c:pt idx="457">
                  <c:v>5.3973536758926202E-3</c:v>
                </c:pt>
                <c:pt idx="458">
                  <c:v>5.3840814271960699E-3</c:v>
                </c:pt>
                <c:pt idx="459">
                  <c:v>5.3708882086460101E-3</c:v>
                </c:pt>
                <c:pt idx="460">
                  <c:v>5.3577739075116402E-3</c:v>
                </c:pt>
                <c:pt idx="461">
                  <c:v>5.3447384092059798E-3</c:v>
                </c:pt>
                <c:pt idx="462">
                  <c:v>5.3317815972635197E-3</c:v>
                </c:pt>
                <c:pt idx="463">
                  <c:v>5.3189033533236896E-3</c:v>
                </c:pt>
                <c:pt idx="464">
                  <c:v>5.3061035571203997E-3</c:v>
                </c:pt>
                <c:pt idx="465">
                  <c:v>5.2933820864768501E-3</c:v>
                </c:pt>
                <c:pt idx="466">
                  <c:v>5.2807388173062497E-3</c:v>
                </c:pt>
                <c:pt idx="467">
                  <c:v>5.2681736236178996E-3</c:v>
                </c:pt>
                <c:pt idx="468">
                  <c:v>5.2556863775284901E-3</c:v>
                </c:pt>
                <c:pt idx="469">
                  <c:v>5.2432769492777804E-3</c:v>
                </c:pt>
                <c:pt idx="470">
                  <c:v>5.2309452072492697E-3</c:v>
                </c:pt>
                <c:pt idx="471">
                  <c:v>5.2186910179956502E-3</c:v>
                </c:pt>
                <c:pt idx="472">
                  <c:v>5.2065142462679797E-3</c:v>
                </c:pt>
                <c:pt idx="473">
                  <c:v>5.1944147550494202E-3</c:v>
                </c:pt>
                <c:pt idx="474">
                  <c:v>5.1823924055923497E-3</c:v>
                </c:pt>
                <c:pt idx="475">
                  <c:v>5.1704470574587599E-3</c:v>
                </c:pt>
                <c:pt idx="476">
                  <c:v>5.1585785685649404E-3</c:v>
                </c:pt>
                <c:pt idx="477">
                  <c:v>5.1467867952286203E-3</c:v>
                </c:pt>
                <c:pt idx="478">
                  <c:v>5.1350715922185803E-3</c:v>
                </c:pt>
                <c:pt idx="479">
                  <c:v>5.1234328128078399E-3</c:v>
                </c:pt>
                <c:pt idx="480">
                  <c:v>5.1118703088283502E-3</c:v>
                </c:pt>
                <c:pt idx="481">
                  <c:v>5.1003839307280701E-3</c:v>
                </c:pt>
                <c:pt idx="482">
                  <c:v>5.0889735276301896E-3</c:v>
                </c:pt>
                <c:pt idx="483">
                  <c:v>5.0776389473937301E-3</c:v>
                </c:pt>
                <c:pt idx="484">
                  <c:v>5.0663800366753699E-3</c:v>
                </c:pt>
                <c:pt idx="485">
                  <c:v>5.0551966409927698E-3</c:v>
                </c:pt>
                <c:pt idx="486">
                  <c:v>5.0440886047883804E-3</c:v>
                </c:pt>
                <c:pt idx="487">
                  <c:v>5.0330557714942598E-3</c:v>
                </c:pt>
                <c:pt idx="488">
                  <c:v>5.0220979835968703E-3</c:v>
                </c:pt>
                <c:pt idx="489">
                  <c:v>5.0112150827027902E-3</c:v>
                </c:pt>
                <c:pt idx="490">
                  <c:v>5.00040690960346E-3</c:v>
                </c:pt>
                <c:pt idx="491">
                  <c:v>4.98967330433978E-3</c:v>
                </c:pt>
                <c:pt idx="492">
                  <c:v>4.9790141062667796E-3</c:v>
                </c:pt>
                <c:pt idx="493">
                  <c:v>4.9684291541170003E-3</c:v>
                </c:pt>
                <c:pt idx="494">
                  <c:v>4.9579182860629402E-3</c:v>
                </c:pt>
                <c:pt idx="495">
                  <c:v>4.9474813397777304E-3</c:v>
                </c:pt>
                <c:pt idx="496">
                  <c:v>4.9371181524955699E-3</c:v>
                </c:pt>
                <c:pt idx="497">
                  <c:v>4.9268285610693501E-3</c:v>
                </c:pt>
                <c:pt idx="498">
                  <c:v>4.91661240202721E-3</c:v>
                </c:pt>
                <c:pt idx="499">
                  <c:v>4.9064695116259804E-3</c:v>
                </c:pt>
                <c:pt idx="500">
                  <c:v>4.8963997259033696E-3</c:v>
                </c:pt>
                <c:pt idx="501">
                  <c:v>4.8864028807273502E-3</c:v>
                </c:pt>
                <c:pt idx="502">
                  <c:v>4.8764788118425698E-3</c:v>
                </c:pt>
                <c:pt idx="503">
                  <c:v>4.8666273549140097E-3</c:v>
                </c:pt>
                <c:pt idx="504">
                  <c:v>4.8568483455677302E-3</c:v>
                </c:pt>
                <c:pt idx="505">
                  <c:v>4.8471416194284097E-3</c:v>
                </c:pt>
                <c:pt idx="506">
                  <c:v>4.8375070121530403E-3</c:v>
                </c:pt>
                <c:pt idx="507">
                  <c:v>4.8279443594625004E-3</c:v>
                </c:pt>
                <c:pt idx="508">
                  <c:v>4.8184534971675496E-3</c:v>
                </c:pt>
                <c:pt idx="509">
                  <c:v>4.8090342611922503E-3</c:v>
                </c:pt>
                <c:pt idx="510">
                  <c:v>4.7996864875929903E-3</c:v>
                </c:pt>
                <c:pt idx="511">
                  <c:v>4.7904100125741199E-3</c:v>
                </c:pt>
                <c:pt idx="512">
                  <c:v>4.7812046724985497E-3</c:v>
                </c:pt>
                <c:pt idx="513">
                  <c:v>4.7720703038944103E-3</c:v>
                </c:pt>
                <c:pt idx="514">
                  <c:v>4.7630067434575197E-3</c:v>
                </c:pt>
                <c:pt idx="515">
                  <c:v>4.7540138280493796E-3</c:v>
                </c:pt>
                <c:pt idx="516">
                  <c:v>4.7450913946907401E-3</c:v>
                </c:pt>
                <c:pt idx="517">
                  <c:v>4.7362392805499502E-3</c:v>
                </c:pt>
                <c:pt idx="518">
                  <c:v>4.7274573229279101E-3</c:v>
                </c:pt>
                <c:pt idx="519">
                  <c:v>4.7187453592370601E-3</c:v>
                </c:pt>
                <c:pt idx="520">
                  <c:v>4.7101032269771101E-3</c:v>
                </c:pt>
                <c:pt idx="521">
                  <c:v>4.7015307637040702E-3</c:v>
                </c:pt>
                <c:pt idx="522">
                  <c:v>4.6930278069969899E-3</c:v>
                </c:pt>
                <c:pt idx="523">
                  <c:v>4.6845941944181303E-3</c:v>
                </c:pt>
                <c:pt idx="524">
                  <c:v>4.6762297634690402E-3</c:v>
                </c:pt>
                <c:pt idx="525">
                  <c:v>4.6679343515428403E-3</c:v>
                </c:pt>
                <c:pt idx="526">
                  <c:v>4.6597077958699697E-3</c:v>
                </c:pt>
                <c:pt idx="527">
                  <c:v>4.6515499334616097E-3</c:v>
                </c:pt>
                <c:pt idx="528">
                  <c:v>4.6434606010467604E-3</c:v>
                </c:pt>
                <c:pt idx="529">
                  <c:v>4.6354396350060598E-3</c:v>
                </c:pt>
                <c:pt idx="530">
                  <c:v>4.6274868713009499E-3</c:v>
                </c:pt>
                <c:pt idx="531">
                  <c:v>4.6196021453977498E-3</c:v>
                </c:pt>
                <c:pt idx="532">
                  <c:v>4.6117852921892903E-3</c:v>
                </c:pt>
                <c:pt idx="533">
                  <c:v>4.6040361459114103E-3</c:v>
                </c:pt>
                <c:pt idx="534">
                  <c:v>4.5963545400553299E-3</c:v>
                </c:pt>
                <c:pt idx="535">
                  <c:v>4.5887403072768004E-3</c:v>
                </c:pt>
                <c:pt idx="536">
                  <c:v>4.5811932793022401E-3</c:v>
                </c:pt>
                <c:pt idx="537">
                  <c:v>4.5737132868302402E-3</c:v>
                </c:pt>
                <c:pt idx="538">
                  <c:v>4.5663001594304503E-3</c:v>
                </c:pt>
                <c:pt idx="539">
                  <c:v>4.5589537254400398E-3</c:v>
                </c:pt>
                <c:pt idx="540">
                  <c:v>4.5516738118555602E-3</c:v>
                </c:pt>
                <c:pt idx="541">
                  <c:v>4.5444602442237603E-3</c:v>
                </c:pt>
                <c:pt idx="542">
                  <c:v>4.5373128465303102E-3</c:v>
                </c:pt>
                <c:pt idx="543">
                  <c:v>4.5302314410837199E-3</c:v>
                </c:pt>
                <c:pt idx="544">
                  <c:v>4.5232158484005301E-3</c:v>
                </c:pt>
                <c:pt idx="545">
                  <c:v>4.5162658870865303E-3</c:v>
                </c:pt>
                <c:pt idx="546">
                  <c:v>4.5093813737174804E-3</c:v>
                </c:pt>
                <c:pt idx="547">
                  <c:v>4.5025621227185201E-3</c:v>
                </c:pt>
                <c:pt idx="548">
                  <c:v>4.4958079462423996E-3</c:v>
                </c:pt>
                <c:pt idx="549">
                  <c:v>4.48911865404715E-3</c:v>
                </c:pt>
                <c:pt idx="550">
                  <c:v>4.4824940533736302E-3</c:v>
                </c:pt>
                <c:pt idx="551">
                  <c:v>4.4759339488223398E-3</c:v>
                </c:pt>
                <c:pt idx="552">
                  <c:v>4.4694381422314498E-3</c:v>
                </c:pt>
                <c:pt idx="553">
                  <c:v>4.4630064325543398E-3</c:v>
                </c:pt>
                <c:pt idx="554">
                  <c:v>4.4566386157384999E-3</c:v>
                </c:pt>
                <c:pt idx="555">
                  <c:v>4.4503344846056198E-3</c:v>
                </c:pt>
                <c:pt idx="556">
                  <c:v>4.4440938287329699E-3</c:v>
                </c:pt>
                <c:pt idx="557">
                  <c:v>4.4379164343361904E-3</c:v>
                </c:pt>
                <c:pt idx="558">
                  <c:v>4.4318020841549602E-3</c:v>
                </c:pt>
                <c:pt idx="559">
                  <c:v>4.4257505573406597E-3</c:v>
                </c:pt>
                <c:pt idx="560">
                  <c:v>4.4197616293465396E-3</c:v>
                </c:pt>
                <c:pt idx="561">
                  <c:v>4.4138350718214503E-3</c:v>
                </c:pt>
                <c:pt idx="562">
                  <c:v>4.4079706525063499E-3</c:v>
                </c:pt>
                <c:pt idx="563">
                  <c:v>4.4021681351357599E-3</c:v>
                </c:pt>
                <c:pt idx="564">
                  <c:v>4.3964272793417603E-3</c:v>
                </c:pt>
                <c:pt idx="565">
                  <c:v>4.3907478405631698E-3</c:v>
                </c:pt>
                <c:pt idx="566">
                  <c:v>4.3851295699599098E-3</c:v>
                </c:pt>
                <c:pt idx="567">
                  <c:v>4.3795722143308499E-3</c:v>
                </c:pt>
                <c:pt idx="568">
                  <c:v>4.3740755160389701E-3</c:v>
                </c:pt>
                <c:pt idx="569">
                  <c:v>4.3686392129411496E-3</c:v>
                </c:pt>
                <c:pt idx="570">
                  <c:v>4.36326303832325E-3</c:v>
                </c:pt>
                <c:pt idx="571">
                  <c:v>4.3579467208429302E-3</c:v>
                </c:pt>
                <c:pt idx="572">
                  <c:v>4.3526899844781803E-3</c:v>
                </c:pt>
                <c:pt idx="573">
                  <c:v>4.3474925484829003E-3</c:v>
                </c:pt>
                <c:pt idx="574">
                  <c:v>4.3423541273496097E-3</c:v>
                </c:pt>
                <c:pt idx="575">
                  <c:v>4.33727443077969E-3</c:v>
                </c:pt>
                <c:pt idx="576">
                  <c:v>4.3322531636612498E-3</c:v>
                </c:pt>
                <c:pt idx="577">
                  <c:v>4.3272900260550697E-3</c:v>
                </c:pt>
                <c:pt idx="578">
                  <c:v>4.3223847131879803E-3</c:v>
                </c:pt>
                <c:pt idx="579">
                  <c:v>4.3175369154563803E-3</c:v>
                </c:pt>
                <c:pt idx="580">
                  <c:v>4.3127463184362601E-3</c:v>
                </c:pt>
                <c:pt idx="581">
                  <c:v>4.3080126029043202E-3</c:v>
                </c:pt>
                <c:pt idx="582">
                  <c:v>4.30333544486602E-3</c:v>
                </c:pt>
                <c:pt idx="583">
                  <c:v>4.29871451559438E-3</c:v>
                </c:pt>
                <c:pt idx="584">
                  <c:v>4.2941494816777503E-3</c:v>
                </c:pt>
                <c:pt idx="585">
                  <c:v>4.2896400050770602E-3</c:v>
                </c:pt>
                <c:pt idx="586">
                  <c:v>4.2851857431931099E-3</c:v>
                </c:pt>
                <c:pt idx="587">
                  <c:v>4.28078634894297E-3</c:v>
                </c:pt>
                <c:pt idx="588">
                  <c:v>4.2764414708474502E-3</c:v>
                </c:pt>
                <c:pt idx="589">
                  <c:v>4.27215075312775E-3</c:v>
                </c:pt>
                <c:pt idx="590">
                  <c:v>4.2679138358127202E-3</c:v>
                </c:pt>
                <c:pt idx="591">
                  <c:v>4.2637303548556998E-3</c:v>
                </c:pt>
                <c:pt idx="592">
                  <c:v>4.2595999422628001E-3</c:v>
                </c:pt>
                <c:pt idx="593">
                  <c:v>4.2555222262304401E-3</c:v>
                </c:pt>
                <c:pt idx="594">
                  <c:v>4.2514968312929004E-3</c:v>
                </c:pt>
                <c:pt idx="595">
                  <c:v>4.2475233784807897E-3</c:v>
                </c:pt>
                <c:pt idx="596">
                  <c:v>4.2436014854903602E-3</c:v>
                </c:pt>
                <c:pt idx="597">
                  <c:v>4.2397307668618003E-3</c:v>
                </c:pt>
                <c:pt idx="598">
                  <c:v>4.2359108341672204E-3</c:v>
                </c:pt>
                <c:pt idx="599">
                  <c:v>4.2321412962106402E-3</c:v>
                </c:pt>
                <c:pt idx="600">
                  <c:v>4.2284217592358699E-3</c:v>
                </c:pt>
                <c:pt idx="601">
                  <c:v>4.2247518271456798E-3</c:v>
                </c:pt>
                <c:pt idx="602">
                  <c:v>4.2211311017288002E-3</c:v>
                </c:pt>
                <c:pt idx="603">
                  <c:v>4.2175591828982799E-3</c:v>
                </c:pt>
                <c:pt idx="604">
                  <c:v>4.2140356689377798E-3</c:v>
                </c:pt>
                <c:pt idx="605">
                  <c:v>4.2105601567572204E-3</c:v>
                </c:pt>
                <c:pt idx="606">
                  <c:v>4.2071322421580503E-3</c:v>
                </c:pt>
                <c:pt idx="607">
                  <c:v>4.2037515201046004E-3</c:v>
                </c:pt>
                <c:pt idx="608">
                  <c:v>4.2004175850073296E-3</c:v>
                </c:pt>
                <c:pt idx="609">
                  <c:v>4.1971300310101401E-3</c:v>
                </c:pt>
                <c:pt idx="610">
                  <c:v>4.1938884522887401E-3</c:v>
                </c:pt>
                <c:pt idx="611">
                  <c:v>4.1906924433540802E-3</c:v>
                </c:pt>
                <c:pt idx="612">
                  <c:v>4.1875415993633197E-3</c:v>
                </c:pt>
                <c:pt idx="613">
                  <c:v>4.1844355164378996E-3</c:v>
                </c:pt>
                <c:pt idx="614">
                  <c:v>4.1813737919866797E-3</c:v>
                </c:pt>
                <c:pt idx="615">
                  <c:v>4.1783560250363396E-3</c:v>
                </c:pt>
                <c:pt idx="616">
                  <c:v>4.17538181656595E-3</c:v>
                </c:pt>
                <c:pt idx="617">
                  <c:v>4.1724507698464898E-3</c:v>
                </c:pt>
                <c:pt idx="618">
                  <c:v>4.1695624907857696E-3</c:v>
                </c:pt>
                <c:pt idx="619">
                  <c:v>4.16671658827583E-3</c:v>
                </c:pt>
                <c:pt idx="620">
                  <c:v>4.1639126745452301E-3</c:v>
                </c:pt>
                <c:pt idx="621">
                  <c:v>4.16115036551328E-3</c:v>
                </c:pt>
                <c:pt idx="622">
                  <c:v>4.15842928114722E-3</c:v>
                </c:pt>
                <c:pt idx="623">
                  <c:v>4.1557490458208101E-3</c:v>
                </c:pt>
                <c:pt idx="624">
                  <c:v>4.15310928867466E-3</c:v>
                </c:pt>
                <c:pt idx="625">
                  <c:v>4.1505096439773499E-3</c:v>
                </c:pt>
                <c:pt idx="626">
                  <c:v>4.1479497514863998E-3</c:v>
                </c:pt>
                <c:pt idx="627">
                  <c:v>4.1454292568091104E-3</c:v>
                </c:pt>
                <c:pt idx="628">
                  <c:v>4.1429478117623398E-3</c:v>
                </c:pt>
                <c:pt idx="629">
                  <c:v>4.1405050747302897E-3</c:v>
                </c:pt>
                <c:pt idx="630">
                  <c:v>4.1381007110205198E-3</c:v>
                </c:pt>
                <c:pt idx="631">
                  <c:v>4.1357343932174996E-3</c:v>
                </c:pt>
                <c:pt idx="632">
                  <c:v>4.1334058015320297E-3</c:v>
                </c:pt>
                <c:pt idx="633">
                  <c:v>4.1311146241458504E-3</c:v>
                </c:pt>
                <c:pt idx="634">
                  <c:v>4.12886055755391E-3</c:v>
                </c:pt>
                <c:pt idx="635">
                  <c:v>4.1266433068986204E-3</c:v>
                </c:pt>
                <c:pt idx="636">
                  <c:v>4.1244625862999398E-3</c:v>
                </c:pt>
                <c:pt idx="637">
                  <c:v>4.1223181191776702E-3</c:v>
                </c:pt>
                <c:pt idx="638">
                  <c:v>4.1202096385665899E-3</c:v>
                </c:pt>
                <c:pt idx="639">
                  <c:v>4.1181368874251998E-3</c:v>
                </c:pt>
                <c:pt idx="640">
                  <c:v>4.1160996189333297E-3</c:v>
                </c:pt>
                <c:pt idx="641">
                  <c:v>4.11409759678261E-3</c:v>
                </c:pt>
                <c:pt idx="642">
                  <c:v>4.11213059545596E-3</c:v>
                </c:pt>
                <c:pt idx="643">
                  <c:v>4.1101984004972298E-3</c:v>
                </c:pt>
                <c:pt idx="644">
                  <c:v>4.1083008087696403E-3</c:v>
                </c:pt>
                <c:pt idx="645">
                  <c:v>4.1064376287022301E-3</c:v>
                </c:pt>
                <c:pt idx="646">
                  <c:v>4.1046086805246098E-3</c:v>
                </c:pt>
                <c:pt idx="647">
                  <c:v>4.1028137964877302E-3</c:v>
                </c:pt>
                <c:pt idx="648">
                  <c:v>4.10105282107314E-3</c:v>
                </c:pt>
                <c:pt idx="649">
                  <c:v>4.09932561118629E-3</c:v>
                </c:pt>
                <c:pt idx="650">
                  <c:v>4.0976320363366996E-3</c:v>
                </c:pt>
                <c:pt idx="651">
                  <c:v>4.0959719788023997E-3</c:v>
                </c:pt>
                <c:pt idx="652">
                  <c:v>4.0943453337786697E-3</c:v>
                </c:pt>
                <c:pt idx="653">
                  <c:v>4.0927520095115598E-3</c:v>
                </c:pt>
                <c:pt idx="654">
                  <c:v>4.0911919274139999E-3</c:v>
                </c:pt>
                <c:pt idx="655">
                  <c:v>4.0896650221659298E-3</c:v>
                </c:pt>
                <c:pt idx="656">
                  <c:v>4.0881712417956398E-3</c:v>
                </c:pt>
                <c:pt idx="657">
                  <c:v>4.0867105477452696E-3</c:v>
                </c:pt>
                <c:pt idx="658">
                  <c:v>4.08528291491675E-3</c:v>
                </c:pt>
                <c:pt idx="659">
                  <c:v>4.0838883316996703E-3</c:v>
                </c:pt>
                <c:pt idx="660">
                  <c:v>4.0825267999803497E-3</c:v>
                </c:pt>
                <c:pt idx="661">
                  <c:v>4.0811983351324004E-3</c:v>
                </c:pt>
                <c:pt idx="662">
                  <c:v>4.0799029659870402E-3</c:v>
                </c:pt>
                <c:pt idx="663">
                  <c:v>4.0786407347849401E-3</c:v>
                </c:pt>
                <c:pt idx="664">
                  <c:v>4.0774116971074702E-3</c:v>
                </c:pt>
                <c:pt idx="665">
                  <c:v>4.0762159217890203E-3</c:v>
                </c:pt>
                <c:pt idx="666">
                  <c:v>4.0750534908083396E-3</c:v>
                </c:pt>
                <c:pt idx="667">
                  <c:v>4.0739244991609301E-3</c:v>
                </c:pt>
                <c:pt idx="668">
                  <c:v>4.0728290547104402E-3</c:v>
                </c:pt>
                <c:pt idx="669">
                  <c:v>4.0717672780210901E-3</c:v>
                </c:pt>
                <c:pt idx="670">
                  <c:v>4.0707393021690496E-3</c:v>
                </c:pt>
                <c:pt idx="671">
                  <c:v>4.0697452725342899E-3</c:v>
                </c:pt>
                <c:pt idx="672">
                  <c:v>4.0687853465735E-3</c:v>
                </c:pt>
                <c:pt idx="673">
                  <c:v>4.0678596935720002E-3</c:v>
                </c:pt>
                <c:pt idx="674">
                  <c:v>4.0669684943772698E-3</c:v>
                </c:pt>
                <c:pt idx="675">
                  <c:v>4.06611194111313E-3</c:v>
                </c:pt>
                <c:pt idx="676">
                  <c:v>4.0652902368747204E-3</c:v>
                </c:pt>
                <c:pt idx="677">
                  <c:v>4.0645035954060002E-3</c:v>
                </c:pt>
                <c:pt idx="678">
                  <c:v>4.06375224075809E-3</c:v>
                </c:pt>
                <c:pt idx="679">
                  <c:v>4.0630364069309203E-3</c:v>
                </c:pt>
                <c:pt idx="680">
                  <c:v>4.0623563374970802E-3</c:v>
                </c:pt>
                <c:pt idx="681">
                  <c:v>4.06171228520966E-3</c:v>
                </c:pt>
                <c:pt idx="682">
                  <c:v>4.0611045115935699E-3</c:v>
                </c:pt>
                <c:pt idx="683">
                  <c:v>4.0605332865219501E-3</c:v>
                </c:pt>
                <c:pt idx="684">
                  <c:v>4.05999888777781E-3</c:v>
                </c:pt>
                <c:pt idx="685">
                  <c:v>4.05950160060133E-3</c:v>
                </c:pt>
                <c:pt idx="686">
                  <c:v>4.0590417172244996E-3</c:v>
                </c:pt>
                <c:pt idx="687">
                  <c:v>4.05861953639343E-3</c:v>
                </c:pt>
                <c:pt idx="688">
                  <c:v>4.05823536287805E-3</c:v>
                </c:pt>
                <c:pt idx="689">
                  <c:v>4.0578895069732198E-3</c:v>
                </c:pt>
                <c:pt idx="690">
                  <c:v>4.0575822839873897E-3</c:v>
                </c:pt>
                <c:pt idx="691">
                  <c:v>4.0573140137256797E-3</c:v>
                </c:pt>
                <c:pt idx="692">
                  <c:v>4.0570850199626602E-3</c:v>
                </c:pt>
                <c:pt idx="693">
                  <c:v>4.0568956299095399E-3</c:v>
                </c:pt>
                <c:pt idx="694">
                  <c:v>4.0567461736765098E-3</c:v>
                </c:pt>
                <c:pt idx="695">
                  <c:v>4.0566369837293798E-3</c:v>
                </c:pt>
                <c:pt idx="696">
                  <c:v>4.0565683943436003E-3</c:v>
                </c:pt>
                <c:pt idx="697">
                  <c:v>4.05654074105665E-3</c:v>
                </c:pt>
                <c:pt idx="698">
                  <c:v>4.05655436011821E-3</c:v>
                </c:pt>
                <c:pt idx="699">
                  <c:v>4.0566095879427796E-3</c:v>
                </c:pt>
                <c:pt idx="700">
                  <c:v>4.0567067605619504E-3</c:v>
                </c:pt>
                <c:pt idx="701">
                  <c:v>4.05684621308087E-3</c:v>
                </c:pt>
                <c:pt idx="702">
                  <c:v>4.0570282791384804E-3</c:v>
                </c:pt>
                <c:pt idx="703">
                  <c:v>4.0572532903735596E-3</c:v>
                </c:pt>
                <c:pt idx="704">
                  <c:v>4.0575215758974596E-3</c:v>
                </c:pt>
                <c:pt idx="705">
                  <c:v>4.0578334617753804E-3</c:v>
                </c:pt>
                <c:pt idx="706">
                  <c:v>4.0581892705167299E-3</c:v>
                </c:pt>
                <c:pt idx="707">
                  <c:v>4.0585893205774002E-3</c:v>
                </c:pt>
                <c:pt idx="708">
                  <c:v>4.0590339258727501E-3</c:v>
                </c:pt>
                <c:pt idx="709">
                  <c:v>4.0595233953058399E-3</c:v>
                </c:pt>
                <c:pt idx="710">
                  <c:v>4.0600580323098597E-3</c:v>
                </c:pt>
                <c:pt idx="711">
                  <c:v>4.0606381344070004E-3</c:v>
                </c:pt>
                <c:pt idx="712">
                  <c:v>4.0612639927838801E-3</c:v>
                </c:pt>
                <c:pt idx="713">
                  <c:v>4.0619358918878596E-3</c:v>
                </c:pt>
                <c:pt idx="714">
                  <c:v>4.0626541090414102E-3</c:v>
                </c:pt>
                <c:pt idx="715">
                  <c:v>4.0634189140789203E-3</c:v>
                </c:pt>
                <c:pt idx="716">
                  <c:v>4.0642305690061801E-3</c:v>
                </c:pt>
                <c:pt idx="717">
                  <c:v>4.0650893276821297E-3</c:v>
                </c:pt>
                <c:pt idx="718">
                  <c:v>4.06599543552651E-3</c:v>
                </c:pt>
                <c:pt idx="719">
                  <c:v>4.0669491292533999E-3</c:v>
                </c:pt>
                <c:pt idx="720">
                  <c:v>4.06795063663031E-3</c:v>
                </c:pt>
                <c:pt idx="721">
                  <c:v>4.0690001762665297E-3</c:v>
                </c:pt>
                <c:pt idx="722">
                  <c:v>4.07009795742873E-3</c:v>
                </c:pt>
                <c:pt idx="723">
                  <c:v>4.07124417988691E-3</c:v>
                </c:pt>
                <c:pt idx="724">
                  <c:v>4.0724390337901102E-3</c:v>
                </c:pt>
                <c:pt idx="725">
                  <c:v>4.0736826995726796E-3</c:v>
                </c:pt>
                <c:pt idx="726">
                  <c:v>4.0749753478926103E-3</c:v>
                </c:pt>
                <c:pt idx="727">
                  <c:v>4.0763171396010498E-3</c:v>
                </c:pt>
                <c:pt idx="728">
                  <c:v>4.0777082257449403E-3</c:v>
                </c:pt>
                <c:pt idx="729">
                  <c:v>4.07914874760188E-3</c:v>
                </c:pt>
                <c:pt idx="730">
                  <c:v>4.08063883674751E-3</c:v>
                </c:pt>
                <c:pt idx="731">
                  <c:v>4.0821786151571003E-3</c:v>
                </c:pt>
                <c:pt idx="732">
                  <c:v>4.08376819533898E-3</c:v>
                </c:pt>
                <c:pt idx="733">
                  <c:v>4.0854076805019101E-3</c:v>
                </c:pt>
                <c:pt idx="734">
                  <c:v>4.0870971647547502E-3</c:v>
                </c:pt>
                <c:pt idx="735">
                  <c:v>4.0888367333393504E-3</c:v>
                </c:pt>
                <c:pt idx="736">
                  <c:v>4.09062646289487E-3</c:v>
                </c:pt>
                <c:pt idx="737">
                  <c:v>4.0924664217543202E-3</c:v>
                </c:pt>
                <c:pt idx="738">
                  <c:v>4.0943566702716797E-3</c:v>
                </c:pt>
                <c:pt idx="739">
                  <c:v>4.0962972611803703E-3</c:v>
                </c:pt>
                <c:pt idx="740">
                  <c:v>4.0982882399796198E-3</c:v>
                </c:pt>
                <c:pt idx="741">
                  <c:v>4.1003296453510397E-3</c:v>
                </c:pt>
                <c:pt idx="742">
                  <c:v>4.1024215096007299E-3</c:v>
                </c:pt>
                <c:pt idx="743">
                  <c:v>4.1045638591294198E-3</c:v>
                </c:pt>
                <c:pt idx="744">
                  <c:v>4.1067567149256599E-3</c:v>
                </c:pt>
                <c:pt idx="745">
                  <c:v>4.1090000930839301E-3</c:v>
                </c:pt>
                <c:pt idx="746">
                  <c:v>4.1112940053431796E-3</c:v>
                </c:pt>
                <c:pt idx="747">
                  <c:v>4.1136384596462804E-3</c:v>
                </c:pt>
                <c:pt idx="748">
                  <c:v>4.1160334607170798E-3</c:v>
                </c:pt>
                <c:pt idx="749">
                  <c:v>4.1184790106543901E-3</c:v>
                </c:pt>
                <c:pt idx="750">
                  <c:v>4.1209751095396801E-3</c:v>
                </c:pt>
                <c:pt idx="751">
                  <c:v>4.1235217560562799E-3</c:v>
                </c:pt>
                <c:pt idx="752">
                  <c:v>4.1261189481198099E-3</c:v>
                </c:pt>
                <c:pt idx="753">
                  <c:v>4.1287666835151801E-3</c:v>
                </c:pt>
                <c:pt idx="754">
                  <c:v>4.1314649605380897E-3</c:v>
                </c:pt>
                <c:pt idx="755">
                  <c:v>4.1342137786390398E-3</c:v>
                </c:pt>
                <c:pt idx="756">
                  <c:v>4.1370131390686699E-3</c:v>
                </c:pt>
                <c:pt idx="757">
                  <c:v>4.1398630455167897E-3</c:v>
                </c:pt>
                <c:pt idx="758">
                  <c:v>4.1427635047489603E-3</c:v>
                </c:pt>
                <c:pt idx="759">
                  <c:v>4.1457145272319499E-3</c:v>
                </c:pt>
                <c:pt idx="760">
                  <c:v>4.1487161277486504E-3</c:v>
                </c:pt>
                <c:pt idx="761">
                  <c:v>4.1517683259976301E-3</c:v>
                </c:pt>
                <c:pt idx="762">
                  <c:v>4.1548711471762704E-3</c:v>
                </c:pt>
                <c:pt idx="763">
                  <c:v>4.1580246225406698E-3</c:v>
                </c:pt>
                <c:pt idx="764">
                  <c:v>4.1612287899445901E-3</c:v>
                </c:pt>
                <c:pt idx="765">
                  <c:v>4.1644836943489699E-3</c:v>
                </c:pt>
                <c:pt idx="766">
                  <c:v>4.1677893883026399E-3</c:v>
                </c:pt>
                <c:pt idx="767">
                  <c:v>4.1711459323891201E-3</c:v>
                </c:pt>
                <c:pt idx="768">
                  <c:v>4.1745533956381899E-3</c:v>
                </c:pt>
                <c:pt idx="769">
                  <c:v>4.1780118558971003E-3</c:v>
                </c:pt>
                <c:pt idx="770">
                  <c:v>4.1815214001589603E-3</c:v>
                </c:pt>
                <c:pt idx="771">
                  <c:v>4.1850821248475703E-3</c:v>
                </c:pt>
                <c:pt idx="772">
                  <c:v>4.1886941360533402E-3</c:v>
                </c:pt>
                <c:pt idx="773">
                  <c:v>4.19235754971772E-3</c:v>
                </c:pt>
                <c:pt idx="774">
                  <c:v>4.1960724917649997E-3</c:v>
                </c:pt>
                <c:pt idx="775">
                  <c:v>4.1998390981776799E-3</c:v>
                </c:pt>
                <c:pt idx="776">
                  <c:v>4.2036575150141298E-3</c:v>
                </c:pt>
                <c:pt idx="777">
                  <c:v>4.2075278983653699E-3</c:v>
                </c:pt>
                <c:pt idx="778">
                  <c:v>4.21145041424879E-3</c:v>
                </c:pt>
                <c:pt idx="779">
                  <c:v>4.2154252384384496E-3</c:v>
                </c:pt>
                <c:pt idx="780">
                  <c:v>4.2194525562293398E-3</c:v>
                </c:pt>
                <c:pt idx="781">
                  <c:v>4.2235325621337097E-3</c:v>
                </c:pt>
                <c:pt idx="782">
                  <c:v>4.2276654595103198E-3</c:v>
                </c:pt>
                <c:pt idx="783">
                  <c:v>4.2318514601236501E-3</c:v>
                </c:pt>
                <c:pt idx="784">
                  <c:v>4.2360907836338302E-3</c:v>
                </c:pt>
                <c:pt idx="785">
                  <c:v>4.2403836570179404E-3</c:v>
                </c:pt>
                <c:pt idx="786">
                  <c:v>4.2447303139199703E-3</c:v>
                </c:pt>
                <c:pt idx="787">
                  <c:v>4.2491309939341002E-3</c:v>
                </c:pt>
                <c:pt idx="788">
                  <c:v>4.2535859418189603E-3</c:v>
                </c:pt>
                <c:pt idx="789">
                  <c:v>4.25809540664575E-3</c:v>
                </c:pt>
                <c:pt idx="790">
                  <c:v>4.2626596408814098E-3</c:v>
                </c:pt>
                <c:pt idx="791">
                  <c:v>4.2672788994112002E-3</c:v>
                </c:pt>
                <c:pt idx="792">
                  <c:v>4.2719534384999197E-3</c:v>
                </c:pt>
                <c:pt idx="793">
                  <c:v>4.2766835146986404E-3</c:v>
                </c:pt>
                <c:pt idx="794">
                  <c:v>4.2814693836984797E-3</c:v>
                </c:pt>
                <c:pt idx="795">
                  <c:v>4.28631129913683E-3</c:v>
                </c:pt>
                <c:pt idx="796">
                  <c:v>4.2912095113616603E-3</c:v>
                </c:pt>
                <c:pt idx="797">
                  <c:v>4.2961642661576696E-3</c:v>
                </c:pt>
                <c:pt idx="798">
                  <c:v>4.3011758034418503E-3</c:v>
                </c:pt>
                <c:pt idx="799">
                  <c:v>4.3062443559357903E-3</c:v>
                </c:pt>
                <c:pt idx="800">
                  <c:v>4.3113701478207696E-3</c:v>
                </c:pt>
                <c:pt idx="801">
                  <c:v>4.3165533933847196E-3</c:v>
                </c:pt>
                <c:pt idx="802">
                  <c:v>4.3217942956700504E-3</c:v>
                </c:pt>
                <c:pt idx="803">
                  <c:v>4.3270930451314096E-3</c:v>
                </c:pt>
                <c:pt idx="804">
                  <c:v>4.3324498183146898E-3</c:v>
                </c:pt>
                <c:pt idx="805">
                  <c:v>4.3378647765659698E-3</c:v>
                </c:pt>
                <c:pt idx="806">
                  <c:v>4.3433380647852999E-3</c:v>
                </c:pt>
                <c:pt idx="807">
                  <c:v>4.3488698102360302E-3</c:v>
                </c:pt>
                <c:pt idx="808">
                  <c:v>4.3544601214231997E-3</c:v>
                </c:pt>
                <c:pt idx="809">
                  <c:v>4.36010908705378E-3</c:v>
                </c:pt>
                <c:pt idx="810">
                  <c:v>4.3658167750971399E-3</c:v>
                </c:pt>
                <c:pt idx="811">
                  <c:v>4.3715832319573301E-3</c:v>
                </c:pt>
                <c:pt idx="812">
                  <c:v>4.3774084817758702E-3</c:v>
                </c:pt>
                <c:pt idx="813">
                  <c:v>4.3832925258802998E-3</c:v>
                </c:pt>
                <c:pt idx="814">
                  <c:v>4.3892353423989399E-3</c:v>
                </c:pt>
                <c:pt idx="815">
                  <c:v>4.3952368860580701E-3</c:v>
                </c:pt>
                <c:pt idx="816">
                  <c:v>4.40129708818034E-3</c:v>
                </c:pt>
                <c:pt idx="817">
                  <c:v>4.4074158569068897E-3</c:v>
                </c:pt>
                <c:pt idx="818">
                  <c:v>4.4135930776619701E-3</c:v>
                </c:pt>
                <c:pt idx="819">
                  <c:v>4.41982861388069E-3</c:v>
                </c:pt>
                <c:pt idx="820">
                  <c:v>4.42612230802322E-3</c:v>
                </c:pt>
                <c:pt idx="821">
                  <c:v>4.4324739828980201E-3</c:v>
                </c:pt>
                <c:pt idx="822">
                  <c:v>4.4388834433140602E-3</c:v>
                </c:pt>
                <c:pt idx="823">
                  <c:v>4.4453504780900101E-3</c:v>
                </c:pt>
                <c:pt idx="824">
                  <c:v>4.4518748624401703E-3</c:v>
                </c:pt>
                <c:pt idx="825">
                  <c:v>4.4584563607630596E-3</c:v>
                </c:pt>
                <c:pt idx="826">
                  <c:v>4.4650947298583198E-3</c:v>
                </c:pt>
                <c:pt idx="827">
                  <c:v>4.4717897225947604E-3</c:v>
                </c:pt>
                <c:pt idx="828">
                  <c:v>4.4785410920541099E-3</c:v>
                </c:pt>
                <c:pt idx="829">
                  <c:v>4.4853485961792103E-3</c:v>
                </c:pt>
                <c:pt idx="830">
                  <c:v>4.4922120029470998E-3</c:v>
                </c:pt>
                <c:pt idx="831">
                  <c:v>4.4991310960945004E-3</c:v>
                </c:pt>
                <c:pt idx="832">
                  <c:v>4.5061056814194199E-3</c:v>
                </c:pt>
                <c:pt idx="833">
                  <c:v>4.5131355936850904E-3</c:v>
                </c:pt>
                <c:pt idx="834">
                  <c:v>4.5202207041468096E-3</c:v>
                </c:pt>
                <c:pt idx="835">
                  <c:v>4.5273609287284104E-3</c:v>
                </c:pt>
                <c:pt idx="836">
                  <c:v>4.5345562368682198E-3</c:v>
                </c:pt>
                <c:pt idx="837">
                  <c:v>4.5418066610581004E-3</c:v>
                </c:pt>
                <c:pt idx="838">
                  <c:v>4.54911230709507E-3</c:v>
                </c:pt>
                <c:pt idx="839">
                  <c:v>4.5564733650649402E-3</c:v>
                </c:pt>
                <c:pt idx="840">
                  <c:v>4.5638901210749601E-3</c:v>
                </c:pt>
                <c:pt idx="841">
                  <c:v>4.5713629697537598E-3</c:v>
                </c:pt>
                <c:pt idx="842">
                  <c:v>4.5788924275292596E-3</c:v>
                </c:pt>
                <c:pt idx="843">
                  <c:v>4.5864791466994903E-3</c:v>
                </c:pt>
                <c:pt idx="844">
                  <c:v>4.5941239303023103E-3</c:v>
                </c:pt>
                <c:pt idx="845">
                  <c:v>4.6018277477937698E-3</c:v>
                </c:pt>
                <c:pt idx="846">
                  <c:v>4.6095917515364699E-3</c:v>
                </c:pt>
                <c:pt idx="847">
                  <c:v>4.6174172940949198E-3</c:v>
                </c:pt>
                <c:pt idx="848">
                  <c:v>4.6253059463409602E-3</c:v>
                </c:pt>
                <c:pt idx="849">
                  <c:v>4.6332595163516696E-3</c:v>
                </c:pt>
                <c:pt idx="850">
                  <c:v>4.6412800690929399E-3</c:v>
                </c:pt>
                <c:pt idx="851">
                  <c:v>4.6493699468666697E-3</c:v>
                </c:pt>
                <c:pt idx="852">
                  <c:v>4.65753179049811E-3</c:v>
                </c:pt>
                <c:pt idx="853">
                  <c:v>4.6657685612324796E-3</c:v>
                </c:pt>
                <c:pt idx="854">
                  <c:v>4.6740835633037299E-3</c:v>
                </c:pt>
                <c:pt idx="855">
                  <c:v>4.6824804671289902E-3</c:v>
                </c:pt>
                <c:pt idx="856">
                  <c:v>4.6909633330773802E-3</c:v>
                </c:pt>
                <c:pt idx="857">
                  <c:v>4.69953663574819E-3</c:v>
                </c:pt>
                <c:pt idx="858">
                  <c:v>4.7082052886919098E-3</c:v>
                </c:pt>
                <c:pt idx="859">
                  <c:v>4.7169746694866801E-3</c:v>
                </c:pt>
                <c:pt idx="860">
                  <c:v>4.72585064508446E-3</c:v>
                </c:pt>
                <c:pt idx="861">
                  <c:v>4.7348395973156798E-3</c:v>
                </c:pt>
                <c:pt idx="862">
                  <c:v>4.7439484484424503E-3</c:v>
                </c:pt>
                <c:pt idx="863">
                  <c:v>4.7531846866268402E-3</c:v>
                </c:pt>
                <c:pt idx="864">
                  <c:v>4.7625563911729502E-3</c:v>
                </c:pt>
                <c:pt idx="865">
                  <c:v>4.7720722573831101E-3</c:v>
                </c:pt>
                <c:pt idx="866">
                  <c:v>4.7817416208568199E-3</c:v>
                </c:pt>
                <c:pt idx="867">
                  <c:v>4.7915744810417601E-3</c:v>
                </c:pt>
                <c:pt idx="868">
                  <c:v>4.8015815238307896E-3</c:v>
                </c:pt>
                <c:pt idx="869">
                  <c:v>4.8117741429823E-3</c:v>
                </c:pt>
                <c:pt idx="870">
                  <c:v>4.8221644601227102E-3</c:v>
                </c:pt>
                <c:pt idx="871">
                  <c:v>4.8327653430722799E-3</c:v>
                </c:pt>
                <c:pt idx="872">
                  <c:v>4.8435904222164997E-3</c:v>
                </c:pt>
                <c:pt idx="873">
                  <c:v>4.8546541046276303E-3</c:v>
                </c:pt>
                <c:pt idx="874">
                  <c:v>4.8659715856235004E-3</c:v>
                </c:pt>
                <c:pt idx="875">
                  <c:v>4.8775588574305204E-3</c:v>
                </c:pt>
                <c:pt idx="876">
                  <c:v>4.88943271460162E-3</c:v>
                </c:pt>
                <c:pt idx="877">
                  <c:v>4.9016107558257603E-3</c:v>
                </c:pt>
                <c:pt idx="878">
                  <c:v>4.9141113817456599E-3</c:v>
                </c:pt>
                <c:pt idx="879">
                  <c:v>4.9269537883912902E-3</c:v>
                </c:pt>
                <c:pt idx="880">
                  <c:v>4.9401579558204997E-3</c:v>
                </c:pt>
                <c:pt idx="881">
                  <c:v>4.9537446315522102E-3</c:v>
                </c:pt>
                <c:pt idx="882">
                  <c:v>4.9677353083674601E-3</c:v>
                </c:pt>
                <c:pt idx="883">
                  <c:v>4.9821521960520003E-3</c:v>
                </c:pt>
                <c:pt idx="884">
                  <c:v>4.9970181866521197E-3</c:v>
                </c:pt>
                <c:pt idx="885">
                  <c:v>5.0123568128195902E-3</c:v>
                </c:pt>
                <c:pt idx="886">
                  <c:v>5.0281921988288699E-3</c:v>
                </c:pt>
                <c:pt idx="887">
                  <c:v>5.0445490038641804E-3</c:v>
                </c:pt>
                <c:pt idx="888">
                  <c:v>5.0614523571913799E-3</c:v>
                </c:pt>
                <c:pt idx="889">
                  <c:v>5.0789277848514803E-3</c:v>
                </c:pt>
                <c:pt idx="890">
                  <c:v>5.0970011275464303E-3</c:v>
                </c:pt>
                <c:pt idx="891">
                  <c:v>5.1156984494211697E-3</c:v>
                </c:pt>
                <c:pt idx="892">
                  <c:v>5.1350459374891397E-3</c:v>
                </c:pt>
                <c:pt idx="893">
                  <c:v>5.1550697914977198E-3</c:v>
                </c:pt>
                <c:pt idx="894">
                  <c:v>5.1757961040888702E-3</c:v>
                </c:pt>
                <c:pt idx="895">
                  <c:v>5.1972507311669799E-3</c:v>
                </c:pt>
                <c:pt idx="896">
                  <c:v>5.2194591524611297E-3</c:v>
                </c:pt>
                <c:pt idx="897">
                  <c:v>5.2424463223412097E-3</c:v>
                </c:pt>
                <c:pt idx="898">
                  <c:v>5.2662365110294198E-3</c:v>
                </c:pt>
                <c:pt idx="899">
                  <c:v>5.2908531364324E-3</c:v>
                </c:pt>
                <c:pt idx="900">
                  <c:v>5.3163185869156797E-3</c:v>
                </c:pt>
                <c:pt idx="901">
                  <c:v>5.34265403542937E-3</c:v>
                </c:pt>
                <c:pt idx="902">
                  <c:v>5.3698792454999799E-3</c:v>
                </c:pt>
                <c:pt idx="903">
                  <c:v>5.3980123696964998E-3</c:v>
                </c:pt>
                <c:pt idx="904">
                  <c:v>5.4270697412874399E-3</c:v>
                </c:pt>
                <c:pt idx="905">
                  <c:v>5.4570656599032298E-3</c:v>
                </c:pt>
                <c:pt idx="906">
                  <c:v>5.4880121721233204E-3</c:v>
                </c:pt>
                <c:pt idx="907">
                  <c:v>5.5199188480134897E-3</c:v>
                </c:pt>
                <c:pt idx="908">
                  <c:v>5.55279255473519E-3</c:v>
                </c:pt>
                <c:pt idx="909">
                  <c:v>5.5866372284543797E-3</c:v>
                </c:pt>
                <c:pt idx="910">
                  <c:v>5.6214536458792904E-3</c:v>
                </c:pt>
                <c:pt idx="911">
                  <c:v>5.6572391968545098E-3</c:v>
                </c:pt>
                <c:pt idx="912">
                  <c:v>5.6939876595400304E-3</c:v>
                </c:pt>
                <c:pt idx="913">
                  <c:v>5.73168897981616E-3</c:v>
                </c:pt>
                <c:pt idx="914">
                  <c:v>5.7703290566510097E-3</c:v>
                </c:pt>
                <c:pt idx="915">
                  <c:v>5.8098895352925901E-3</c:v>
                </c:pt>
                <c:pt idx="916">
                  <c:v>5.8503476102657603E-3</c:v>
                </c:pt>
                <c:pt idx="917">
                  <c:v>5.8916758402885296E-3</c:v>
                </c:pt>
                <c:pt idx="918">
                  <c:v>5.9338419773840804E-3</c:v>
                </c:pt>
                <c:pt idx="919">
                  <c:v>5.9768088126193799E-3</c:v>
                </c:pt>
                <c:pt idx="920">
                  <c:v>6.0205340411191802E-3</c:v>
                </c:pt>
                <c:pt idx="921">
                  <c:v>6.0649701492175101E-3</c:v>
                </c:pt>
                <c:pt idx="922">
                  <c:v>6.1100643268799304E-3</c:v>
                </c:pt>
                <c:pt idx="923">
                  <c:v>6.1557584088362399E-3</c:v>
                </c:pt>
                <c:pt idx="924">
                  <c:v>6.20198884821733E-3</c:v>
                </c:pt>
                <c:pt idx="925">
                  <c:v>6.2486867269106504E-3</c:v>
                </c:pt>
                <c:pt idx="926">
                  <c:v>6.2957778073082999E-3</c:v>
                </c:pt>
                <c:pt idx="927">
                  <c:v>6.3431826306936303E-3</c:v>
                </c:pt>
                <c:pt idx="928">
                  <c:v>6.3908166681127298E-3</c:v>
                </c:pt>
                <c:pt idx="929">
                  <c:v>6.4385905303079097E-3</c:v>
                </c:pt>
                <c:pt idx="930">
                  <c:v>6.48641024409073E-3</c:v>
                </c:pt>
                <c:pt idx="931">
                  <c:v>6.5341776034315603E-3</c:v>
                </c:pt>
                <c:pt idx="932">
                  <c:v>6.58179060456695E-3</c:v>
                </c:pt>
                <c:pt idx="933">
                  <c:v>6.6291439755368498E-3</c:v>
                </c:pt>
                <c:pt idx="934">
                  <c:v>6.6761298118026098E-3</c:v>
                </c:pt>
                <c:pt idx="935">
                  <c:v>6.7226383309371704E-3</c:v>
                </c:pt>
                <c:pt idx="936">
                  <c:v>6.76855876082578E-3</c:v>
                </c:pt>
                <c:pt idx="937">
                  <c:v>6.8137803773405496E-3</c:v>
                </c:pt>
                <c:pt idx="938">
                  <c:v>6.8581937090611703E-3</c:v>
                </c:pt>
                <c:pt idx="939">
                  <c:v>6.9016919282218498E-3</c:v>
                </c:pt>
                <c:pt idx="940">
                  <c:v>6.9441724486689798E-3</c:v>
                </c:pt>
                <c:pt idx="941">
                  <c:v>6.9855387530950901E-3</c:v>
                </c:pt>
                <c:pt idx="942">
                  <c:v>7.0257024730804802E-3</c:v>
                </c:pt>
                <c:pt idx="943">
                  <c:v>7.0645857463831497E-3</c:v>
                </c:pt>
                <c:pt idx="944">
                  <c:v>7.1021238762354298E-3</c:v>
                </c:pt>
                <c:pt idx="945">
                  <c:v>7.13826831691037E-3</c:v>
                </c:pt>
                <c:pt idx="946">
                  <c:v>7.1729900081312602E-3</c:v>
                </c:pt>
                <c:pt idx="947">
                  <c:v>7.2062830775659103E-3</c:v>
                </c:pt>
                <c:pt idx="948">
                  <c:v>7.2381689251459899E-3</c:v>
                </c:pt>
                <c:pt idx="949">
                  <c:v>7.2687006945185801E-3</c:v>
                </c:pt>
                <c:pt idx="950">
                  <c:v>7.2979681247825204E-3</c:v>
                </c:pt>
                <c:pt idx="951">
                  <c:v>7.3261027587123396E-3</c:v>
                </c:pt>
                <c:pt idx="952">
                  <c:v>7.3532834608048903E-3</c:v>
                </c:pt>
                <c:pt idx="953">
                  <c:v>7.3797421684032999E-3</c:v>
                </c:pt>
                <c:pt idx="954">
                  <c:v>7.4057697605185999E-3</c:v>
                </c:pt>
                <c:pt idx="955">
                  <c:v>7.43172188058788E-3</c:v>
                </c:pt>
                <c:pt idx="956">
                  <c:v>7.4580244903260998E-3</c:v>
                </c:pt>
                <c:pt idx="957">
                  <c:v>7.4851788617344896E-3</c:v>
                </c:pt>
                <c:pt idx="958">
                  <c:v>7.51376563399999E-3</c:v>
                </c:pt>
                <c:pt idx="959">
                  <c:v>7.5444474736824198E-3</c:v>
                </c:pt>
                <c:pt idx="960">
                  <c:v>7.5779697847994697E-3</c:v>
                </c:pt>
                <c:pt idx="961">
                  <c:v>7.6151588272833897E-3</c:v>
                </c:pt>
                <c:pt idx="962">
                  <c:v>7.6569165282037504E-3</c:v>
                </c:pt>
                <c:pt idx="963">
                  <c:v>7.7042112234181901E-3</c:v>
                </c:pt>
                <c:pt idx="964">
                  <c:v>7.7580635636377302E-3</c:v>
                </c:pt>
                <c:pt idx="965">
                  <c:v>7.8195268742915006E-3</c:v>
                </c:pt>
                <c:pt idx="966">
                  <c:v>7.8896613866743202E-3</c:v>
                </c:pt>
                <c:pt idx="967">
                  <c:v>7.9695019655242703E-3</c:v>
                </c:pt>
                <c:pt idx="968">
                  <c:v>8.06001924141409E-3</c:v>
                </c:pt>
                <c:pt idx="969">
                  <c:v>8.1620743963442197E-3</c:v>
                </c:pt>
                <c:pt idx="970">
                  <c:v>8.2763682130819107E-3</c:v>
                </c:pt>
                <c:pt idx="971">
                  <c:v>8.4033853353178804E-3</c:v>
                </c:pt>
                <c:pt idx="972">
                  <c:v>8.54333494303278E-3</c:v>
                </c:pt>
                <c:pt idx="973">
                  <c:v>8.6960891779121492E-3</c:v>
                </c:pt>
                <c:pt idx="974">
                  <c:v>8.8611206281198202E-3</c:v>
                </c:pt>
                <c:pt idx="975">
                  <c:v>9.0374400006033393E-3</c:v>
                </c:pt>
                <c:pt idx="976">
                  <c:v>9.2235348068722602E-3</c:v>
                </c:pt>
                <c:pt idx="977">
                  <c:v>9.4173095306279101E-3</c:v>
                </c:pt>
                <c:pt idx="978">
                  <c:v>9.6160274202107907E-3</c:v>
                </c:pt>
                <c:pt idx="979">
                  <c:v>9.8162538525233597E-3</c:v>
                </c:pt>
                <c:pt idx="980">
                  <c:v>1.00138012450486E-2</c:v>
                </c:pt>
                <c:pt idx="981">
                  <c:v>1.0203675844750799E-2</c:v>
                </c:pt>
                <c:pt idx="982">
                  <c:v>1.0380027502654101E-2</c:v>
                </c:pt>
                <c:pt idx="983">
                  <c:v>1.0536104892005901E-2</c:v>
                </c:pt>
                <c:pt idx="984">
                  <c:v>1.06642207682946E-2</c:v>
                </c:pt>
                <c:pt idx="985">
                  <c:v>1.0755735178733799E-2</c:v>
                </c:pt>
                <c:pt idx="986">
                  <c:v>1.08010696654974E-2</c:v>
                </c:pt>
                <c:pt idx="987">
                  <c:v>1.0789773631399401E-2</c:v>
                </c:pt>
                <c:pt idx="988">
                  <c:v>1.0710677220010401E-2</c:v>
                </c:pt>
                <c:pt idx="989">
                  <c:v>1.0552187064910601E-2</c:v>
                </c:pt>
                <c:pt idx="990">
                  <c:v>1.03028190374468E-2</c:v>
                </c:pt>
                <c:pt idx="991">
                  <c:v>9.9521286788145299E-3</c:v>
                </c:pt>
                <c:pt idx="992">
                  <c:v>9.4923194870858308E-3</c:v>
                </c:pt>
                <c:pt idx="993">
                  <c:v>8.9210235826078892E-3</c:v>
                </c:pt>
                <c:pt idx="994">
                  <c:v>8.2461131020551207E-3</c:v>
                </c:pt>
                <c:pt idx="995">
                  <c:v>7.49387885060648E-3</c:v>
                </c:pt>
                <c:pt idx="996">
                  <c:v>6.72176306133175E-3</c:v>
                </c:pt>
                <c:pt idx="997">
                  <c:v>6.0320641720751599E-3</c:v>
                </c:pt>
                <c:pt idx="998">
                  <c:v>5.5621270178570102E-3</c:v>
                </c:pt>
                <c:pt idx="999">
                  <c:v>5.3970260517672702E-3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E2-4F08-AD2D-F7343AB24D3C}"/>
            </c:ext>
          </c:extLst>
        </c:ser>
        <c:ser>
          <c:idx val="3"/>
          <c:order val="3"/>
          <c:tx>
            <c:strRef>
              <c:f>'Figure 4'!$E$3</c:f>
              <c:strCache>
                <c:ptCount val="1"/>
                <c:pt idx="0">
                  <c:v>LDPQ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'Figure 4'!$A$4:$A$1003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4'!$E$4:$E$1003</c:f>
              <c:numCache>
                <c:formatCode>0.00E+00</c:formatCode>
                <c:ptCount val="1000"/>
                <c:pt idx="0">
                  <c:v>1.8890292207563E-4</c:v>
                </c:pt>
                <c:pt idx="1">
                  <c:v>2.4861817320083202E-4</c:v>
                </c:pt>
                <c:pt idx="2">
                  <c:v>3.48881093395184E-4</c:v>
                </c:pt>
                <c:pt idx="3">
                  <c:v>4.69559760244976E-4</c:v>
                </c:pt>
                <c:pt idx="4">
                  <c:v>5.8897678375875598E-4</c:v>
                </c:pt>
                <c:pt idx="5">
                  <c:v>7.1296689833547598E-4</c:v>
                </c:pt>
                <c:pt idx="6">
                  <c:v>8.3392243311914695E-4</c:v>
                </c:pt>
                <c:pt idx="7">
                  <c:v>9.57840710878921E-4</c:v>
                </c:pt>
                <c:pt idx="8">
                  <c:v>1.0779062588649299E-3</c:v>
                </c:pt>
                <c:pt idx="9">
                  <c:v>1.2006304517306399E-3</c:v>
                </c:pt>
                <c:pt idx="10">
                  <c:v>1.32010075681749E-3</c:v>
                </c:pt>
                <c:pt idx="11">
                  <c:v>1.4404423024985201E-3</c:v>
                </c:pt>
                <c:pt idx="12">
                  <c:v>1.5591579526202299E-3</c:v>
                </c:pt>
                <c:pt idx="13">
                  <c:v>1.67727061688153E-3</c:v>
                </c:pt>
                <c:pt idx="14">
                  <c:v>1.7945959341546999E-3</c:v>
                </c:pt>
                <c:pt idx="15">
                  <c:v>1.9108283900265599E-3</c:v>
                </c:pt>
                <c:pt idx="16">
                  <c:v>2.0263094750625999E-3</c:v>
                </c:pt>
                <c:pt idx="17">
                  <c:v>2.14075299131714E-3</c:v>
                </c:pt>
                <c:pt idx="18">
                  <c:v>2.2542763811594802E-3</c:v>
                </c:pt>
                <c:pt idx="19">
                  <c:v>2.3668264848283002E-3</c:v>
                </c:pt>
                <c:pt idx="20">
                  <c:v>2.47838425818929E-3</c:v>
                </c:pt>
                <c:pt idx="21">
                  <c:v>2.5889518571535399E-3</c:v>
                </c:pt>
                <c:pt idx="22">
                  <c:v>2.6985098181528801E-3</c:v>
                </c:pt>
                <c:pt idx="23">
                  <c:v>2.8070509948429898E-3</c:v>
                </c:pt>
                <c:pt idx="24">
                  <c:v>2.91456686058464E-3</c:v>
                </c:pt>
                <c:pt idx="25">
                  <c:v>3.02104890131216E-3</c:v>
                </c:pt>
                <c:pt idx="26">
                  <c:v>3.1264903065931098E-3</c:v>
                </c:pt>
                <c:pt idx="27">
                  <c:v>3.2308847067077599E-3</c:v>
                </c:pt>
                <c:pt idx="28">
                  <c:v>3.3342263994873599E-3</c:v>
                </c:pt>
                <c:pt idx="29">
                  <c:v>3.4365103725516898E-3</c:v>
                </c:pt>
                <c:pt idx="30">
                  <c:v>3.5377321907127798E-3</c:v>
                </c:pt>
                <c:pt idx="31">
                  <c:v>3.63788797335076E-3</c:v>
                </c:pt>
                <c:pt idx="32">
                  <c:v>3.7369743654560301E-3</c:v>
                </c:pt>
                <c:pt idx="33">
                  <c:v>3.83498850326865E-3</c:v>
                </c:pt>
                <c:pt idx="34">
                  <c:v>3.9319279861486202E-3</c:v>
                </c:pt>
                <c:pt idx="35">
                  <c:v>4.0277908509444996E-3</c:v>
                </c:pt>
                <c:pt idx="36">
                  <c:v>4.1225755478660397E-3</c:v>
                </c:pt>
                <c:pt idx="37">
                  <c:v>4.2162809181628602E-3</c:v>
                </c:pt>
                <c:pt idx="38">
                  <c:v>4.3089061734067997E-3</c:v>
                </c:pt>
                <c:pt idx="39">
                  <c:v>4.4004508761581297E-3</c:v>
                </c:pt>
                <c:pt idx="40">
                  <c:v>4.4909149218792998E-3</c:v>
                </c:pt>
                <c:pt idx="41">
                  <c:v>4.5802985219892496E-3</c:v>
                </c:pt>
                <c:pt idx="42">
                  <c:v>4.6686021879521703E-3</c:v>
                </c:pt>
                <c:pt idx="43">
                  <c:v>4.7558267163153598E-3</c:v>
                </c:pt>
                <c:pt idx="44">
                  <c:v>4.8419731746171197E-3</c:v>
                </c:pt>
                <c:pt idx="45">
                  <c:v>4.9270428880981198E-3</c:v>
                </c:pt>
                <c:pt idx="46">
                  <c:v>5.0110374271556003E-3</c:v>
                </c:pt>
                <c:pt idx="47">
                  <c:v>5.09395859548666E-3</c:v>
                </c:pt>
                <c:pt idx="48">
                  <c:v>5.17580841887304E-3</c:v>
                </c:pt>
                <c:pt idx="49">
                  <c:v>5.2565891345646197E-3</c:v>
                </c:pt>
                <c:pt idx="50">
                  <c:v>5.3363031812196701E-3</c:v>
                </c:pt>
                <c:pt idx="51">
                  <c:v>5.4149531893693901E-3</c:v>
                </c:pt>
                <c:pt idx="52">
                  <c:v>5.4925419723718802E-3</c:v>
                </c:pt>
                <c:pt idx="53">
                  <c:v>5.5690725178260004E-3</c:v>
                </c:pt>
                <c:pt idx="54">
                  <c:v>5.6445479794189199E-3</c:v>
                </c:pt>
                <c:pt idx="55">
                  <c:v>5.7189716691796203E-3</c:v>
                </c:pt>
                <c:pt idx="56">
                  <c:v>5.7923470501166302E-3</c:v>
                </c:pt>
                <c:pt idx="57">
                  <c:v>5.8646777292179703E-3</c:v>
                </c:pt>
                <c:pt idx="58">
                  <c:v>5.9359674507916804E-3</c:v>
                </c:pt>
                <c:pt idx="59">
                  <c:v>6.0062200901302501E-3</c:v>
                </c:pt>
                <c:pt idx="60">
                  <c:v>6.07543964748014E-3</c:v>
                </c:pt>
                <c:pt idx="61">
                  <c:v>6.1436302422990703E-3</c:v>
                </c:pt>
                <c:pt idx="62">
                  <c:v>6.21079610778768E-3</c:v>
                </c:pt>
                <c:pt idx="63">
                  <c:v>6.2769415856793603E-3</c:v>
                </c:pt>
                <c:pt idx="64">
                  <c:v>6.3420711212761301E-3</c:v>
                </c:pt>
                <c:pt idx="65">
                  <c:v>6.4061892587167204E-3</c:v>
                </c:pt>
                <c:pt idx="66">
                  <c:v>6.4693006364657298E-3</c:v>
                </c:pt>
                <c:pt idx="67">
                  <c:v>6.5314099830110304E-3</c:v>
                </c:pt>
                <c:pt idx="68">
                  <c:v>6.5925221127606203E-3</c:v>
                </c:pt>
                <c:pt idx="69">
                  <c:v>6.6526419221288402E-3</c:v>
                </c:pt>
                <c:pt idx="70">
                  <c:v>6.71177438579956E-3</c:v>
                </c:pt>
                <c:pt idx="71">
                  <c:v>6.7699245531615201E-3</c:v>
                </c:pt>
                <c:pt idx="72">
                  <c:v>6.8270975449039898E-3</c:v>
                </c:pt>
                <c:pt idx="73">
                  <c:v>6.88329854976703E-3</c:v>
                </c:pt>
                <c:pt idx="74">
                  <c:v>6.9385328214362704E-3</c:v>
                </c:pt>
                <c:pt idx="75">
                  <c:v>6.9928056755777304E-3</c:v>
                </c:pt>
                <c:pt idx="76">
                  <c:v>7.0461224870031298E-3</c:v>
                </c:pt>
                <c:pt idx="77">
                  <c:v>7.0984886869618902E-3</c:v>
                </c:pt>
                <c:pt idx="78">
                  <c:v>7.1499097605510296E-3</c:v>
                </c:pt>
                <c:pt idx="79">
                  <c:v>7.2003912442384398E-3</c:v>
                </c:pt>
                <c:pt idx="80">
                  <c:v>7.2499387234947199E-3</c:v>
                </c:pt>
                <c:pt idx="81">
                  <c:v>7.2985578305257703E-3</c:v>
                </c:pt>
                <c:pt idx="82">
                  <c:v>7.34625424210419E-3</c:v>
                </c:pt>
                <c:pt idx="83">
                  <c:v>7.3930336774921303E-3</c:v>
                </c:pt>
                <c:pt idx="84">
                  <c:v>7.4389018964522496E-3</c:v>
                </c:pt>
                <c:pt idx="85">
                  <c:v>7.4838646973425698E-3</c:v>
                </c:pt>
                <c:pt idx="86">
                  <c:v>7.5279279152898598E-3</c:v>
                </c:pt>
                <c:pt idx="87">
                  <c:v>7.5710974204397903E-3</c:v>
                </c:pt>
                <c:pt idx="88">
                  <c:v>7.61337911627808E-3</c:v>
                </c:pt>
                <c:pt idx="89">
                  <c:v>7.6547789380186498E-3</c:v>
                </c:pt>
                <c:pt idx="90">
                  <c:v>7.6953028510585901E-3</c:v>
                </c:pt>
                <c:pt idx="91">
                  <c:v>7.7349568494939E-3</c:v>
                </c:pt>
                <c:pt idx="92">
                  <c:v>7.7737469546922304E-3</c:v>
                </c:pt>
                <c:pt idx="93">
                  <c:v>7.8116792139229299E-3</c:v>
                </c:pt>
                <c:pt idx="94">
                  <c:v>7.8487596990386606E-3</c:v>
                </c:pt>
                <c:pt idx="95">
                  <c:v>7.8849945052079495E-3</c:v>
                </c:pt>
                <c:pt idx="96">
                  <c:v>7.9203897496934496E-3</c:v>
                </c:pt>
                <c:pt idx="97">
                  <c:v>7.9549515706774602E-3</c:v>
                </c:pt>
                <c:pt idx="98">
                  <c:v>7.9886861261279207E-3</c:v>
                </c:pt>
                <c:pt idx="99">
                  <c:v>8.0215995927069399E-3</c:v>
                </c:pt>
                <c:pt idx="100">
                  <c:v>8.0536981647156992E-3</c:v>
                </c:pt>
                <c:pt idx="101">
                  <c:v>8.0849880530772193E-3</c:v>
                </c:pt>
                <c:pt idx="102">
                  <c:v>8.1154754843533704E-3</c:v>
                </c:pt>
                <c:pt idx="103">
                  <c:v>8.1451666997943099E-3</c:v>
                </c:pt>
                <c:pt idx="104">
                  <c:v>8.1740679544185894E-3</c:v>
                </c:pt>
                <c:pt idx="105">
                  <c:v>8.2021855161229298E-3</c:v>
                </c:pt>
                <c:pt idx="106">
                  <c:v>8.2295256648196695E-3</c:v>
                </c:pt>
                <c:pt idx="107">
                  <c:v>8.2560946916010007E-3</c:v>
                </c:pt>
                <c:pt idx="108">
                  <c:v>8.2818988979267601E-3</c:v>
                </c:pt>
                <c:pt idx="109">
                  <c:v>8.3069445948367009E-3</c:v>
                </c:pt>
                <c:pt idx="110">
                  <c:v>8.3312381021846908E-3</c:v>
                </c:pt>
                <c:pt idx="111">
                  <c:v>8.3547857478940002E-3</c:v>
                </c:pt>
                <c:pt idx="112">
                  <c:v>8.3775938672320492E-3</c:v>
                </c:pt>
                <c:pt idx="113">
                  <c:v>8.3996688021045207E-3</c:v>
                </c:pt>
                <c:pt idx="114">
                  <c:v>8.4210169003658703E-3</c:v>
                </c:pt>
                <c:pt idx="115">
                  <c:v>8.4416445151482E-3</c:v>
                </c:pt>
                <c:pt idx="116">
                  <c:v>8.4615580042042299E-3</c:v>
                </c:pt>
                <c:pt idx="117">
                  <c:v>8.4807637292660092E-3</c:v>
                </c:pt>
                <c:pt idx="118">
                  <c:v>8.4992680554174804E-3</c:v>
                </c:pt>
                <c:pt idx="119">
                  <c:v>8.5170773504802608E-3</c:v>
                </c:pt>
                <c:pt idx="120">
                  <c:v>8.5341979844107407E-3</c:v>
                </c:pt>
                <c:pt idx="121">
                  <c:v>8.5506363287105504E-3</c:v>
                </c:pt>
                <c:pt idx="122">
                  <c:v>8.5663987558466208E-3</c:v>
                </c:pt>
                <c:pt idx="123">
                  <c:v>8.5814916386817899E-3</c:v>
                </c:pt>
                <c:pt idx="124">
                  <c:v>8.5959213499159793E-3</c:v>
                </c:pt>
                <c:pt idx="125">
                  <c:v>8.6096942615350499E-3</c:v>
                </c:pt>
                <c:pt idx="126">
                  <c:v>8.6228167442694605E-3</c:v>
                </c:pt>
                <c:pt idx="127">
                  <c:v>8.6352951670598393E-3</c:v>
                </c:pt>
                <c:pt idx="128">
                  <c:v>8.6471358965312106E-3</c:v>
                </c:pt>
                <c:pt idx="129">
                  <c:v>8.6583452964729708E-3</c:v>
                </c:pt>
                <c:pt idx="130">
                  <c:v>8.6689297273271695E-3</c:v>
                </c:pt>
                <c:pt idx="131">
                  <c:v>8.6788955456811902E-3</c:v>
                </c:pt>
                <c:pt idx="132">
                  <c:v>8.6882491037665894E-3</c:v>
                </c:pt>
                <c:pt idx="133">
                  <c:v>8.6969967489650604E-3</c:v>
                </c:pt>
                <c:pt idx="134">
                  <c:v>8.7051448233172596E-3</c:v>
                </c:pt>
                <c:pt idx="135">
                  <c:v>8.7126996630378199E-3</c:v>
                </c:pt>
                <c:pt idx="136">
                  <c:v>8.7196675980343898E-3</c:v>
                </c:pt>
                <c:pt idx="137">
                  <c:v>8.7260549514305095E-3</c:v>
                </c:pt>
                <c:pt idx="138">
                  <c:v>8.7318680390926998E-3</c:v>
                </c:pt>
                <c:pt idx="139">
                  <c:v>8.7371131691619201E-3</c:v>
                </c:pt>
                <c:pt idx="140">
                  <c:v>8.7417966415871094E-3</c:v>
                </c:pt>
                <c:pt idx="141">
                  <c:v>8.7459247476624792E-3</c:v>
                </c:pt>
                <c:pt idx="142">
                  <c:v>8.74950376956855E-3</c:v>
                </c:pt>
                <c:pt idx="143">
                  <c:v>8.7525399799151596E-3</c:v>
                </c:pt>
                <c:pt idx="144">
                  <c:v>8.7550396412872308E-3</c:v>
                </c:pt>
                <c:pt idx="145">
                  <c:v>8.7570090057933203E-3</c:v>
                </c:pt>
                <c:pt idx="146">
                  <c:v>8.7584543146167603E-3</c:v>
                </c:pt>
                <c:pt idx="147">
                  <c:v>8.7593817975677307E-3</c:v>
                </c:pt>
                <c:pt idx="148">
                  <c:v>8.7597976726396208E-3</c:v>
                </c:pt>
                <c:pt idx="149">
                  <c:v>8.7597081455650892E-3</c:v>
                </c:pt>
                <c:pt idx="150">
                  <c:v>8.7591194093753297E-3</c:v>
                </c:pt>
                <c:pt idx="151">
                  <c:v>8.7580376439616893E-3</c:v>
                </c:pt>
                <c:pt idx="152">
                  <c:v>8.7564690156370795E-3</c:v>
                </c:pt>
                <c:pt idx="153">
                  <c:v>8.7544196767005301E-3</c:v>
                </c:pt>
                <c:pt idx="154">
                  <c:v>8.7518957650030704E-3</c:v>
                </c:pt>
                <c:pt idx="155">
                  <c:v>8.7489034035150206E-3</c:v>
                </c:pt>
                <c:pt idx="156">
                  <c:v>8.7454486998943294E-3</c:v>
                </c:pt>
                <c:pt idx="157">
                  <c:v>8.7415377460579001E-3</c:v>
                </c:pt>
                <c:pt idx="158">
                  <c:v>8.7371766177517397E-3</c:v>
                </c:pt>
                <c:pt idx="159">
                  <c:v>8.7323713741251693E-3</c:v>
                </c:pt>
                <c:pt idx="160">
                  <c:v>8.7271280573051092E-3</c:v>
                </c:pt>
                <c:pt idx="161">
                  <c:v>8.7214526919707994E-3</c:v>
                </c:pt>
                <c:pt idx="162">
                  <c:v>8.7153512849317601E-3</c:v>
                </c:pt>
                <c:pt idx="163">
                  <c:v>8.7088298247061293E-3</c:v>
                </c:pt>
                <c:pt idx="164">
                  <c:v>8.7018942811004901E-3</c:v>
                </c:pt>
                <c:pt idx="165">
                  <c:v>8.6945506047907892E-3</c:v>
                </c:pt>
                <c:pt idx="166">
                  <c:v>8.6868047269049193E-3</c:v>
                </c:pt>
                <c:pt idx="167">
                  <c:v>8.6786625586065501E-3</c:v>
                </c:pt>
                <c:pt idx="168">
                  <c:v>8.6701299906806403E-3</c:v>
                </c:pt>
                <c:pt idx="169">
                  <c:v>8.6612128931198192E-3</c:v>
                </c:pt>
                <c:pt idx="170">
                  <c:v>8.65191711471309E-3</c:v>
                </c:pt>
                <c:pt idx="171">
                  <c:v>8.6422484826354697E-3</c:v>
                </c:pt>
                <c:pt idx="172">
                  <c:v>8.6322128020387707E-3</c:v>
                </c:pt>
                <c:pt idx="173">
                  <c:v>8.6218158556442201E-3</c:v>
                </c:pt>
                <c:pt idx="174">
                  <c:v>8.61106340333769E-3</c:v>
                </c:pt>
                <c:pt idx="175">
                  <c:v>8.5999611817653109E-3</c:v>
                </c:pt>
                <c:pt idx="176">
                  <c:v>8.5885149039313397E-3</c:v>
                </c:pt>
                <c:pt idx="177">
                  <c:v>8.5767302587973805E-3</c:v>
                </c:pt>
                <c:pt idx="178">
                  <c:v>8.5646129108842093E-3</c:v>
                </c:pt>
                <c:pt idx="179">
                  <c:v>8.5521684998746492E-3</c:v>
                </c:pt>
                <c:pt idx="180">
                  <c:v>8.5394026402188603E-3</c:v>
                </c:pt>
                <c:pt idx="181">
                  <c:v>8.5263209207409995E-3</c:v>
                </c:pt>
                <c:pt idx="182">
                  <c:v>8.5129289042491594E-3</c:v>
                </c:pt>
                <c:pt idx="183">
                  <c:v>8.4992321271457599E-3</c:v>
                </c:pt>
                <c:pt idx="184">
                  <c:v>8.4852360990421306E-3</c:v>
                </c:pt>
                <c:pt idx="185">
                  <c:v>8.4709463023725992E-3</c:v>
                </c:pt>
                <c:pt idx="186">
                  <c:v>8.4563681920138307E-3</c:v>
                </c:pt>
                <c:pt idx="187">
                  <c:v>8.4415071949043401E-3</c:v>
                </c:pt>
                <c:pt idx="188">
                  <c:v>8.4263687096678593E-3</c:v>
                </c:pt>
                <c:pt idx="189">
                  <c:v>8.4109581062383493E-3</c:v>
                </c:pt>
                <c:pt idx="190">
                  <c:v>8.3952807254877304E-3</c:v>
                </c:pt>
                <c:pt idx="191">
                  <c:v>8.3793418788569302E-3</c:v>
                </c:pt>
                <c:pt idx="192">
                  <c:v>8.3631468479887193E-3</c:v>
                </c:pt>
                <c:pt idx="193">
                  <c:v>8.3467008843641499E-3</c:v>
                </c:pt>
                <c:pt idx="194">
                  <c:v>8.3300092089414208E-3</c:v>
                </c:pt>
                <c:pt idx="195">
                  <c:v>8.3130770117981704E-3</c:v>
                </c:pt>
                <c:pt idx="196">
                  <c:v>8.2959094517760495E-3</c:v>
                </c:pt>
                <c:pt idx="197">
                  <c:v>8.2785116561291602E-3</c:v>
                </c:pt>
                <c:pt idx="198">
                  <c:v>8.2608887201754896E-3</c:v>
                </c:pt>
                <c:pt idx="199">
                  <c:v>8.2430457069522095E-3</c:v>
                </c:pt>
                <c:pt idx="200">
                  <c:v>8.2249876468725204E-3</c:v>
                </c:pt>
                <c:pt idx="201">
                  <c:v>8.2067195373884301E-3</c:v>
                </c:pt>
                <c:pt idx="202">
                  <c:v>8.1882463426551002E-3</c:v>
                </c:pt>
                <c:pt idx="203">
                  <c:v>8.1695729931997706E-3</c:v>
                </c:pt>
                <c:pt idx="204">
                  <c:v>8.1507043855947297E-3</c:v>
                </c:pt>
                <c:pt idx="205">
                  <c:v>8.1316453821326205E-3</c:v>
                </c:pt>
                <c:pt idx="206">
                  <c:v>8.1124008105075002E-3</c:v>
                </c:pt>
                <c:pt idx="207">
                  <c:v>8.09297546349853E-3</c:v>
                </c:pt>
                <c:pt idx="208">
                  <c:v>8.0733740986585808E-3</c:v>
                </c:pt>
                <c:pt idx="209">
                  <c:v>8.0536014380059202E-3</c:v>
                </c:pt>
                <c:pt idx="210">
                  <c:v>8.0336621677215194E-3</c:v>
                </c:pt>
                <c:pt idx="211">
                  <c:v>8.0135609378494694E-3</c:v>
                </c:pt>
                <c:pt idx="212">
                  <c:v>7.9933023620026595E-3</c:v>
                </c:pt>
                <c:pt idx="213">
                  <c:v>7.9728910170722006E-3</c:v>
                </c:pt>
                <c:pt idx="214">
                  <c:v>7.9523314429423893E-3</c:v>
                </c:pt>
                <c:pt idx="215">
                  <c:v>7.9316281422095406E-3</c:v>
                </c:pt>
                <c:pt idx="216">
                  <c:v>7.9107855799057693E-3</c:v>
                </c:pt>
                <c:pt idx="217">
                  <c:v>7.88980818322816E-3</c:v>
                </c:pt>
                <c:pt idx="218">
                  <c:v>7.8687003412718903E-3</c:v>
                </c:pt>
                <c:pt idx="219">
                  <c:v>7.8474664047695798E-3</c:v>
                </c:pt>
                <c:pt idx="220">
                  <c:v>7.8261106858343206E-3</c:v>
                </c:pt>
                <c:pt idx="221">
                  <c:v>7.8046374577096502E-3</c:v>
                </c:pt>
                <c:pt idx="222">
                  <c:v>7.7830509545238199E-3</c:v>
                </c:pt>
                <c:pt idx="223">
                  <c:v>7.7613553710488697E-3</c:v>
                </c:pt>
                <c:pt idx="224">
                  <c:v>7.7395548624665999E-3</c:v>
                </c:pt>
                <c:pt idx="225">
                  <c:v>7.71765354413917E-3</c:v>
                </c:pt>
                <c:pt idx="226">
                  <c:v>7.69565549138533E-3</c:v>
                </c:pt>
                <c:pt idx="227">
                  <c:v>7.6735647392638297E-3</c:v>
                </c:pt>
                <c:pt idx="228">
                  <c:v>7.65138528235968E-3</c:v>
                </c:pt>
                <c:pt idx="229">
                  <c:v>7.6291210745797096E-3</c:v>
                </c:pt>
                <c:pt idx="230">
                  <c:v>7.6067760289523197E-3</c:v>
                </c:pt>
                <c:pt idx="231">
                  <c:v>7.5843540174332499E-3</c:v>
                </c:pt>
                <c:pt idx="232">
                  <c:v>7.5618588707183397E-3</c:v>
                </c:pt>
                <c:pt idx="233">
                  <c:v>7.5392943780617297E-3</c:v>
                </c:pt>
                <c:pt idx="234">
                  <c:v>7.5166642871017098E-3</c:v>
                </c:pt>
                <c:pt idx="235">
                  <c:v>7.4939723036911102E-3</c:v>
                </c:pt>
                <c:pt idx="236">
                  <c:v>7.47122209173631E-3</c:v>
                </c:pt>
                <c:pt idx="237">
                  <c:v>7.4484172730414E-3</c:v>
                </c:pt>
                <c:pt idx="238">
                  <c:v>7.4255614271599001E-3</c:v>
                </c:pt>
                <c:pt idx="239">
                  <c:v>7.4026580912520496E-3</c:v>
                </c:pt>
                <c:pt idx="240">
                  <c:v>7.379710759951E-3</c:v>
                </c:pt>
                <c:pt idx="241">
                  <c:v>7.3567228852338701E-3</c:v>
                </c:pt>
                <c:pt idx="242">
                  <c:v>7.3336978763016304E-3</c:v>
                </c:pt>
                <c:pt idx="243">
                  <c:v>7.3106390994642501E-3</c:v>
                </c:pt>
                <c:pt idx="244">
                  <c:v>7.2875498780348904E-3</c:v>
                </c:pt>
                <c:pt idx="245">
                  <c:v>7.2644334922304004E-3</c:v>
                </c:pt>
                <c:pt idx="246">
                  <c:v>7.2412931790788301E-3</c:v>
                </c:pt>
                <c:pt idx="247">
                  <c:v>7.21813213233502E-3</c:v>
                </c:pt>
                <c:pt idx="248">
                  <c:v>7.1949535024039097E-3</c:v>
                </c:pt>
                <c:pt idx="249">
                  <c:v>7.1717603962704697E-3</c:v>
                </c:pt>
                <c:pt idx="250">
                  <c:v>7.1485558774379799E-3</c:v>
                </c:pt>
                <c:pt idx="251">
                  <c:v>7.1253429658740298E-3</c:v>
                </c:pt>
                <c:pt idx="252">
                  <c:v>7.1021246379640596E-3</c:v>
                </c:pt>
                <c:pt idx="253">
                  <c:v>7.0789038264722102E-3</c:v>
                </c:pt>
                <c:pt idx="254">
                  <c:v>7.0556834205117904E-3</c:v>
                </c:pt>
                <c:pt idx="255">
                  <c:v>7.0324662655215997E-3</c:v>
                </c:pt>
                <c:pt idx="256">
                  <c:v>7.0092551632512396E-3</c:v>
                </c:pt>
                <c:pt idx="257">
                  <c:v>6.9860528717547799E-3</c:v>
                </c:pt>
                <c:pt idx="258">
                  <c:v>6.9628621053929099E-3</c:v>
                </c:pt>
                <c:pt idx="259">
                  <c:v>6.9396855348412096E-3</c:v>
                </c:pt>
                <c:pt idx="260">
                  <c:v>6.91652578710955E-3</c:v>
                </c:pt>
                <c:pt idx="261">
                  <c:v>6.8933854455670504E-3</c:v>
                </c:pt>
                <c:pt idx="262">
                  <c:v>6.8702670499778198E-3</c:v>
                </c:pt>
                <c:pt idx="263">
                  <c:v>6.8471730965425298E-3</c:v>
                </c:pt>
                <c:pt idx="264">
                  <c:v>6.82410603795043E-3</c:v>
                </c:pt>
                <c:pt idx="265">
                  <c:v>6.8010682834395604E-3</c:v>
                </c:pt>
                <c:pt idx="266">
                  <c:v>6.7780621988635398E-3</c:v>
                </c:pt>
                <c:pt idx="267">
                  <c:v>6.7550901067695802E-3</c:v>
                </c:pt>
                <c:pt idx="268">
                  <c:v>6.7321542864827904E-3</c:v>
                </c:pt>
                <c:pt idx="269">
                  <c:v>6.7092569742001002E-3</c:v>
                </c:pt>
                <c:pt idx="270">
                  <c:v>6.6864003630927203E-3</c:v>
                </c:pt>
                <c:pt idx="271">
                  <c:v>6.6635866034168902E-3</c:v>
                </c:pt>
                <c:pt idx="272">
                  <c:v>6.6408178026330098E-3</c:v>
                </c:pt>
                <c:pt idx="273">
                  <c:v>6.6180960255338003E-3</c:v>
                </c:pt>
                <c:pt idx="274">
                  <c:v>6.5954232943810503E-3</c:v>
                </c:pt>
                <c:pt idx="275">
                  <c:v>6.5728015890505901E-3</c:v>
                </c:pt>
                <c:pt idx="276">
                  <c:v>6.5502328471857404E-3</c:v>
                </c:pt>
                <c:pt idx="277">
                  <c:v>6.5277189643602497E-3</c:v>
                </c:pt>
                <c:pt idx="278">
                  <c:v>6.5052617942480597E-3</c:v>
                </c:pt>
                <c:pt idx="279">
                  <c:v>6.4828631488036701E-3</c:v>
                </c:pt>
                <c:pt idx="280">
                  <c:v>6.46052479844972E-3</c:v>
                </c:pt>
                <c:pt idx="281">
                  <c:v>6.4382484722728499E-3</c:v>
                </c:pt>
                <c:pt idx="282">
                  <c:v>6.4160358582291098E-3</c:v>
                </c:pt>
                <c:pt idx="283">
                  <c:v>6.39388860335672E-3</c:v>
                </c:pt>
                <c:pt idx="284">
                  <c:v>6.3718083139975498E-3</c:v>
                </c:pt>
                <c:pt idx="285">
                  <c:v>6.3497965560273097E-3</c:v>
                </c:pt>
                <c:pt idx="286">
                  <c:v>6.3278548550931499E-3</c:v>
                </c:pt>
                <c:pt idx="287">
                  <c:v>6.3059846968607702E-3</c:v>
                </c:pt>
                <c:pt idx="288">
                  <c:v>6.2841875272675804E-3</c:v>
                </c:pt>
                <c:pt idx="289">
                  <c:v>6.2624647527865203E-3</c:v>
                </c:pt>
                <c:pt idx="290">
                  <c:v>6.2408177406955596E-3</c:v>
                </c:pt>
                <c:pt idx="291">
                  <c:v>6.2192478193568799E-3</c:v>
                </c:pt>
                <c:pt idx="292">
                  <c:v>6.1977562785028696E-3</c:v>
                </c:pt>
                <c:pt idx="293">
                  <c:v>6.1763443695296103E-3</c:v>
                </c:pt>
                <c:pt idx="294">
                  <c:v>6.1550133057992904E-3</c:v>
                </c:pt>
                <c:pt idx="295">
                  <c:v>6.1337642629493896E-3</c:v>
                </c:pt>
                <c:pt idx="296">
                  <c:v>6.1125983792086397E-3</c:v>
                </c:pt>
                <c:pt idx="297">
                  <c:v>6.0915167557215001E-3</c:v>
                </c:pt>
                <c:pt idx="298">
                  <c:v>6.0705204568794304E-3</c:v>
                </c:pt>
                <c:pt idx="299">
                  <c:v>6.0496105106594101E-3</c:v>
                </c:pt>
                <c:pt idx="300">
                  <c:v>6.02878790896875E-3</c:v>
                </c:pt>
                <c:pt idx="301">
                  <c:v>6.0080536079977903E-3</c:v>
                </c:pt>
                <c:pt idx="302">
                  <c:v>5.98740852857867E-3</c:v>
                </c:pt>
                <c:pt idx="303">
                  <c:v>5.9668535565506201E-3</c:v>
                </c:pt>
                <c:pt idx="304">
                  <c:v>5.9463895431319802E-3</c:v>
                </c:pt>
                <c:pt idx="305">
                  <c:v>5.9260173052990599E-3</c:v>
                </c:pt>
                <c:pt idx="306">
                  <c:v>5.9057376261696E-3</c:v>
                </c:pt>
                <c:pt idx="307">
                  <c:v>5.8855512553935597E-3</c:v>
                </c:pt>
                <c:pt idx="308">
                  <c:v>5.8654589095496002E-3</c:v>
                </c:pt>
                <c:pt idx="309">
                  <c:v>5.8454612725464799E-3</c:v>
                </c:pt>
                <c:pt idx="310">
                  <c:v>5.8255589960306102E-3</c:v>
                </c:pt>
                <c:pt idx="311">
                  <c:v>5.8057526997985602E-3</c:v>
                </c:pt>
                <c:pt idx="312">
                  <c:v>5.7860429722152501E-3</c:v>
                </c:pt>
                <c:pt idx="313">
                  <c:v>5.7664303706356597E-3</c:v>
                </c:pt>
                <c:pt idx="314">
                  <c:v>5.7469154218335603E-3</c:v>
                </c:pt>
                <c:pt idx="315">
                  <c:v>5.7274986224332396E-3</c:v>
                </c:pt>
                <c:pt idx="316">
                  <c:v>5.7081804393449096E-3</c:v>
                </c:pt>
                <c:pt idx="317">
                  <c:v>5.6889613102070304E-3</c:v>
                </c:pt>
                <c:pt idx="318">
                  <c:v>5.6698416438293502E-3</c:v>
                </c:pt>
                <c:pt idx="319">
                  <c:v>5.6508218206424996E-3</c:v>
                </c:pt>
                <c:pt idx="320">
                  <c:v>5.6319021931492503E-3</c:v>
                </c:pt>
                <c:pt idx="321">
                  <c:v>5.6130830863799401E-3</c:v>
                </c:pt>
                <c:pt idx="322">
                  <c:v>5.5943647983514398E-3</c:v>
                </c:pt>
                <c:pt idx="323">
                  <c:v>5.5757476005282598E-3</c:v>
                </c:pt>
                <c:pt idx="324">
                  <c:v>5.5572317382864399E-3</c:v>
                </c:pt>
                <c:pt idx="325">
                  <c:v>5.5388174313809203E-3</c:v>
                </c:pt>
                <c:pt idx="326">
                  <c:v>5.5205048744138103E-3</c:v>
                </c:pt>
                <c:pt idx="327">
                  <c:v>5.5022942373060503E-3</c:v>
                </c:pt>
                <c:pt idx="328">
                  <c:v>5.4841856657703997E-3</c:v>
                </c:pt>
                <c:pt idx="329">
                  <c:v>5.4661792817856901E-3</c:v>
                </c:pt>
                <c:pt idx="330">
                  <c:v>5.4482751840729598E-3</c:v>
                </c:pt>
                <c:pt idx="331">
                  <c:v>5.43047344857241E-3</c:v>
                </c:pt>
                <c:pt idx="332">
                  <c:v>5.4127741289221902E-3</c:v>
                </c:pt>
                <c:pt idx="333">
                  <c:v>5.3951772569368504E-3</c:v>
                </c:pt>
                <c:pt idx="334">
                  <c:v>5.3776828430870697E-3</c:v>
                </c:pt>
                <c:pt idx="335">
                  <c:v>5.3602908769794198E-3</c:v>
                </c:pt>
                <c:pt idx="336">
                  <c:v>5.3430013278358201E-3</c:v>
                </c:pt>
                <c:pt idx="337">
                  <c:v>5.3258141449739902E-3</c:v>
                </c:pt>
                <c:pt idx="338">
                  <c:v>5.30872925828655E-3</c:v>
                </c:pt>
                <c:pt idx="339">
                  <c:v>5.2917465787193901E-3</c:v>
                </c:pt>
                <c:pt idx="340">
                  <c:v>5.2748659987505902E-3</c:v>
                </c:pt>
                <c:pt idx="341">
                  <c:v>5.25808739286683E-3</c:v>
                </c:pt>
                <c:pt idx="342">
                  <c:v>5.2414106180393898E-3</c:v>
                </c:pt>
                <c:pt idx="343">
                  <c:v>5.2248355141989201E-3</c:v>
                </c:pt>
                <c:pt idx="344">
                  <c:v>5.2083619047078597E-3</c:v>
                </c:pt>
                <c:pt idx="345">
                  <c:v>5.1919895968315097E-3</c:v>
                </c:pt>
                <c:pt idx="346">
                  <c:v>5.1757183822067603E-3</c:v>
                </c:pt>
                <c:pt idx="347">
                  <c:v>5.15954803730916E-3</c:v>
                </c:pt>
                <c:pt idx="348">
                  <c:v>5.1434783239172202E-3</c:v>
                </c:pt>
                <c:pt idx="349">
                  <c:v>5.1275089895740098E-3</c:v>
                </c:pt>
                <c:pt idx="350">
                  <c:v>5.1116397680456499E-3</c:v>
                </c:pt>
                <c:pt idx="351">
                  <c:v>5.0958703797779102E-3</c:v>
                </c:pt>
                <c:pt idx="352">
                  <c:v>5.0802005323478403E-3</c:v>
                </c:pt>
                <c:pt idx="353">
                  <c:v>5.0646299209143302E-3</c:v>
                </c:pt>
                <c:pt idx="354">
                  <c:v>5.0491582286629503E-3</c:v>
                </c:pt>
                <c:pt idx="355">
                  <c:v>5.0337851272483601E-3</c:v>
                </c:pt>
                <c:pt idx="356">
                  <c:v>5.0185102772327796E-3</c:v>
                </c:pt>
                <c:pt idx="357">
                  <c:v>5.0033333285199096E-3</c:v>
                </c:pt>
                <c:pt idx="358">
                  <c:v>4.9882539207853002E-3</c:v>
                </c:pt>
                <c:pt idx="359">
                  <c:v>4.97327168390173E-3</c:v>
                </c:pt>
                <c:pt idx="360">
                  <c:v>4.9583862383605496E-3</c:v>
                </c:pt>
                <c:pt idx="361">
                  <c:v>4.9435971956887804E-3</c:v>
                </c:pt>
                <c:pt idx="362">
                  <c:v>4.92890415886029E-3</c:v>
                </c:pt>
                <c:pt idx="363">
                  <c:v>4.9143067227032898E-3</c:v>
                </c:pt>
                <c:pt idx="364">
                  <c:v>4.89980447430242E-3</c:v>
                </c:pt>
                <c:pt idx="365">
                  <c:v>4.8853969933951198E-3</c:v>
                </c:pt>
                <c:pt idx="366">
                  <c:v>4.8710838527644303E-3</c:v>
                </c:pt>
                <c:pt idx="367">
                  <c:v>4.8568646186237397E-3</c:v>
                </c:pt>
                <c:pt idx="368">
                  <c:v>4.8427388509992E-3</c:v>
                </c:pt>
                <c:pt idx="369">
                  <c:v>4.8287061041046003E-3</c:v>
                </c:pt>
                <c:pt idx="370">
                  <c:v>4.81476592671049E-3</c:v>
                </c:pt>
                <c:pt idx="371">
                  <c:v>4.8009178625090902E-3</c:v>
                </c:pt>
                <c:pt idx="372">
                  <c:v>4.7871614504717197E-3</c:v>
                </c:pt>
                <c:pt idx="373">
                  <c:v>4.7734962252024603E-3</c:v>
                </c:pt>
                <c:pt idx="374">
                  <c:v>4.7599217172831698E-3</c:v>
                </c:pt>
                <c:pt idx="375">
                  <c:v>4.7464374536148601E-3</c:v>
                </c:pt>
                <c:pt idx="376">
                  <c:v>4.7330429577516703E-3</c:v>
                </c:pt>
                <c:pt idx="377">
                  <c:v>4.7197377502292102E-3</c:v>
                </c:pt>
                <c:pt idx="378">
                  <c:v>4.7065213488868898E-3</c:v>
                </c:pt>
                <c:pt idx="379">
                  <c:v>4.6933932691839301E-3</c:v>
                </c:pt>
                <c:pt idx="380">
                  <c:v>4.6803530245086199E-3</c:v>
                </c:pt>
                <c:pt idx="381">
                  <c:v>4.6674001264822599E-3</c:v>
                </c:pt>
                <c:pt idx="382">
                  <c:v>4.6545340852563203E-3</c:v>
                </c:pt>
                <c:pt idx="383">
                  <c:v>4.6417544098029196E-3</c:v>
                </c:pt>
                <c:pt idx="384">
                  <c:v>4.62906060820028E-3</c:v>
                </c:pt>
                <c:pt idx="385">
                  <c:v>4.6164521879100201E-3</c:v>
                </c:pt>
                <c:pt idx="386">
                  <c:v>4.6039286560494901E-3</c:v>
                </c:pt>
                <c:pt idx="387">
                  <c:v>4.5914895196574801E-3</c:v>
                </c:pt>
                <c:pt idx="388">
                  <c:v>4.5791342859532102E-3</c:v>
                </c:pt>
                <c:pt idx="389">
                  <c:v>4.5668624625898697E-3</c:v>
                </c:pt>
                <c:pt idx="390">
                  <c:v>4.5546735579010001E-3</c:v>
                </c:pt>
                <c:pt idx="391">
                  <c:v>4.5425670811403201E-3</c:v>
                </c:pt>
                <c:pt idx="392">
                  <c:v>4.5305425427172499E-3</c:v>
                </c:pt>
                <c:pt idx="393">
                  <c:v>4.5185994544232801E-3</c:v>
                </c:pt>
                <c:pt idx="394">
                  <c:v>4.5067373296549199E-3</c:v>
                </c:pt>
                <c:pt idx="395">
                  <c:v>4.4949556836284101E-3</c:v>
                </c:pt>
                <c:pt idx="396">
                  <c:v>4.4832540335897602E-3</c:v>
                </c:pt>
                <c:pt idx="397">
                  <c:v>4.47163189901802E-3</c:v>
                </c:pt>
                <c:pt idx="398">
                  <c:v>4.4600888018223803E-3</c:v>
                </c:pt>
                <c:pt idx="399">
                  <c:v>4.4486242665339104E-3</c:v>
                </c:pt>
                <c:pt idx="400">
                  <c:v>4.4372378204902002E-3</c:v>
                </c:pt>
                <c:pt idx="401">
                  <c:v>4.4259289940156901E-3</c:v>
                </c:pt>
                <c:pt idx="402">
                  <c:v>4.4146973205949503E-3</c:v>
                </c:pt>
                <c:pt idx="403">
                  <c:v>4.4035423370412403E-3</c:v>
                </c:pt>
                <c:pt idx="404">
                  <c:v>4.3924635836577403E-3</c:v>
                </c:pt>
                <c:pt idx="405">
                  <c:v>4.3814606043948703E-3</c:v>
                </c:pt>
                <c:pt idx="406">
                  <c:v>4.3705329470006002E-3</c:v>
                </c:pt>
                <c:pt idx="407">
                  <c:v>4.3596801631668397E-3</c:v>
                </c:pt>
                <c:pt idx="408">
                  <c:v>4.3489018086694401E-3</c:v>
                </c:pt>
                <c:pt idx="409">
                  <c:v>4.3381974435019403E-3</c:v>
                </c:pt>
                <c:pt idx="410">
                  <c:v>4.32756663200589E-3</c:v>
                </c:pt>
                <c:pt idx="411">
                  <c:v>4.3170089429947602E-3</c:v>
                </c:pt>
                <c:pt idx="412">
                  <c:v>4.3065239498726298E-3</c:v>
                </c:pt>
                <c:pt idx="413">
                  <c:v>4.2961112307485999E-3</c:v>
                </c:pt>
                <c:pt idx="414">
                  <c:v>4.2857703685457299E-3</c:v>
                </c:pt>
                <c:pt idx="415">
                  <c:v>4.2755009511047104E-3</c:v>
                </c:pt>
                <c:pt idx="416">
                  <c:v>4.2653025712835503E-3</c:v>
                </c:pt>
                <c:pt idx="417">
                  <c:v>4.2551748270512899E-3</c:v>
                </c:pt>
                <c:pt idx="418">
                  <c:v>4.2451173215783998E-3</c:v>
                </c:pt>
                <c:pt idx="419">
                  <c:v>4.2351296633217203E-3</c:v>
                </c:pt>
                <c:pt idx="420">
                  <c:v>4.22521146610486E-3</c:v>
                </c:pt>
                <c:pt idx="421">
                  <c:v>4.2153623491941999E-3</c:v>
                </c:pt>
                <c:pt idx="422">
                  <c:v>4.2055819373707001E-3</c:v>
                </c:pt>
                <c:pt idx="423">
                  <c:v>4.1958698609973304E-3</c:v>
                </c:pt>
                <c:pt idx="424">
                  <c:v>4.1862257560823703E-3</c:v>
                </c:pt>
                <c:pt idx="425">
                  <c:v>4.1766492643378903E-3</c:v>
                </c:pt>
                <c:pt idx="426">
                  <c:v>4.16714003323535E-3</c:v>
                </c:pt>
                <c:pt idx="427">
                  <c:v>4.1576977160552196E-3</c:v>
                </c:pt>
                <c:pt idx="428">
                  <c:v>4.1483219719352701E-3</c:v>
                </c:pt>
                <c:pt idx="429">
                  <c:v>4.1390124659124103E-3</c:v>
                </c:pt>
                <c:pt idx="430">
                  <c:v>4.1297688689625103E-3</c:v>
                </c:pt>
                <c:pt idx="431">
                  <c:v>4.1205908580353402E-3</c:v>
                </c:pt>
                <c:pt idx="432">
                  <c:v>4.1114781160862196E-3</c:v>
                </c:pt>
                <c:pt idx="433">
                  <c:v>4.1024303321043403E-3</c:v>
                </c:pt>
                <c:pt idx="434">
                  <c:v>4.0934472011374002E-3</c:v>
                </c:pt>
                <c:pt idx="435">
                  <c:v>4.084528424311E-3</c:v>
                </c:pt>
                <c:pt idx="436">
                  <c:v>4.0756737088482597E-3</c:v>
                </c:pt>
                <c:pt idx="437">
                  <c:v>4.0668827680817102E-3</c:v>
                </c:pt>
                <c:pt idx="438">
                  <c:v>4.0581553214654601E-3</c:v>
                </c:pt>
                <c:pt idx="439">
                  <c:v>4.0494910945812904E-3</c:v>
                </c:pt>
                <c:pt idx="440">
                  <c:v>4.04088981914356E-3</c:v>
                </c:pt>
                <c:pt idx="441">
                  <c:v>4.0323512329993299E-3</c:v>
                </c:pt>
                <c:pt idx="442">
                  <c:v>4.0238750801259203E-3</c:v>
                </c:pt>
                <c:pt idx="443">
                  <c:v>4.0154611106250704E-3</c:v>
                </c:pt>
                <c:pt idx="444">
                  <c:v>4.0071090807149096E-3</c:v>
                </c:pt>
                <c:pt idx="445">
                  <c:v>3.9988187527173801E-3</c:v>
                </c:pt>
                <c:pt idx="446">
                  <c:v>3.9905898950437103E-3</c:v>
                </c:pt>
                <c:pt idx="447">
                  <c:v>3.9824222821754499E-3</c:v>
                </c:pt>
                <c:pt idx="448">
                  <c:v>3.9743156946447202E-3</c:v>
                </c:pt>
                <c:pt idx="449">
                  <c:v>3.9662699190096103E-3</c:v>
                </c:pt>
                <c:pt idx="450">
                  <c:v>3.9582847478266498E-3</c:v>
                </c:pt>
                <c:pt idx="451">
                  <c:v>3.9503599796220298E-3</c:v>
                </c:pt>
                <c:pt idx="452">
                  <c:v>3.9424954188575596E-3</c:v>
                </c:pt>
                <c:pt idx="453">
                  <c:v>3.93469087589515E-3</c:v>
                </c:pt>
                <c:pt idx="454">
                  <c:v>3.92694616695908E-3</c:v>
                </c:pt>
                <c:pt idx="455">
                  <c:v>3.91926111409234E-3</c:v>
                </c:pt>
                <c:pt idx="456">
                  <c:v>3.9116355451137797E-3</c:v>
                </c:pt>
                <c:pt idx="457">
                  <c:v>3.9040692935697701E-3</c:v>
                </c:pt>
                <c:pt idx="458">
                  <c:v>3.8965621986846301E-3</c:v>
                </c:pt>
                <c:pt idx="459">
                  <c:v>3.8891141053062901E-3</c:v>
                </c:pt>
                <c:pt idx="460">
                  <c:v>3.8817248638508702E-3</c:v>
                </c:pt>
                <c:pt idx="461">
                  <c:v>3.8743943302432999E-3</c:v>
                </c:pt>
                <c:pt idx="462">
                  <c:v>3.8671223658558501E-3</c:v>
                </c:pt>
                <c:pt idx="463">
                  <c:v>3.8599088374425099E-3</c:v>
                </c:pt>
                <c:pt idx="464">
                  <c:v>3.8527536170721698E-3</c:v>
                </c:pt>
                <c:pt idx="465">
                  <c:v>3.84565658205703E-3</c:v>
                </c:pt>
                <c:pt idx="466">
                  <c:v>3.8386176148794198E-3</c:v>
                </c:pt>
                <c:pt idx="467">
                  <c:v>3.8316366031151202E-3</c:v>
                </c:pt>
                <c:pt idx="468">
                  <c:v>3.82471343935427E-3</c:v>
                </c:pt>
                <c:pt idx="469">
                  <c:v>3.8178480211181298E-3</c:v>
                </c:pt>
                <c:pt idx="470">
                  <c:v>3.8110402507744701E-3</c:v>
                </c:pt>
                <c:pt idx="471">
                  <c:v>3.8042900354484498E-3</c:v>
                </c:pt>
                <c:pt idx="472">
                  <c:v>3.7975972869314298E-3</c:v>
                </c:pt>
                <c:pt idx="473">
                  <c:v>3.7909619215869901E-3</c:v>
                </c:pt>
                <c:pt idx="474">
                  <c:v>3.78438386025335E-3</c:v>
                </c:pt>
                <c:pt idx="475">
                  <c:v>3.7778630281421299E-3</c:v>
                </c:pt>
                <c:pt idx="476">
                  <c:v>3.7713993547356999E-3</c:v>
                </c:pt>
                <c:pt idx="477">
                  <c:v>3.76499277368062E-3</c:v>
                </c:pt>
                <c:pt idx="478">
                  <c:v>3.75864322267767E-3</c:v>
                </c:pt>
                <c:pt idx="479">
                  <c:v>3.75235064336976E-3</c:v>
                </c:pt>
                <c:pt idx="480">
                  <c:v>3.7461149812255501E-3</c:v>
                </c:pt>
                <c:pt idx="481">
                  <c:v>3.7399361854212501E-3</c:v>
                </c:pt>
                <c:pt idx="482">
                  <c:v>3.7338142087185201E-3</c:v>
                </c:pt>
                <c:pt idx="483">
                  <c:v>3.7277490073399401E-3</c:v>
                </c:pt>
                <c:pt idx="484">
                  <c:v>3.7217405408407401E-3</c:v>
                </c:pt>
                <c:pt idx="485">
                  <c:v>3.7157887719776999E-3</c:v>
                </c:pt>
                <c:pt idx="486">
                  <c:v>3.70989366657559E-3</c:v>
                </c:pt>
                <c:pt idx="487">
                  <c:v>3.7040551933898999E-3</c:v>
                </c:pt>
                <c:pt idx="488">
                  <c:v>3.6982733239665699E-3</c:v>
                </c:pt>
                <c:pt idx="489">
                  <c:v>3.6925480324991001E-3</c:v>
                </c:pt>
                <c:pt idx="490">
                  <c:v>3.6868792956826798E-3</c:v>
                </c:pt>
                <c:pt idx="491">
                  <c:v>3.6812670925648501E-3</c:v>
                </c:pt>
                <c:pt idx="492">
                  <c:v>3.6757114043936999E-3</c:v>
                </c:pt>
                <c:pt idx="493">
                  <c:v>3.67021221446345E-3</c:v>
                </c:pt>
                <c:pt idx="494">
                  <c:v>3.6647695079563901E-3</c:v>
                </c:pt>
                <c:pt idx="495">
                  <c:v>3.6593832717823202E-3</c:v>
                </c:pt>
                <c:pt idx="496">
                  <c:v>3.6540534944158099E-3</c:v>
                </c:pt>
                <c:pt idx="497">
                  <c:v>3.6487801657301999E-3</c:v>
                </c:pt>
                <c:pt idx="498">
                  <c:v>3.6435632768289099E-3</c:v>
                </c:pt>
                <c:pt idx="499">
                  <c:v>3.63840281987421E-3</c:v>
                </c:pt>
                <c:pt idx="500">
                  <c:v>3.63329878791408E-3</c:v>
                </c:pt>
                <c:pt idx="501">
                  <c:v>3.6282511747059601E-3</c:v>
                </c:pt>
                <c:pt idx="502">
                  <c:v>3.6232599745383599E-3</c:v>
                </c:pt>
                <c:pt idx="503">
                  <c:v>3.6183251820500798E-3</c:v>
                </c:pt>
                <c:pt idx="504">
                  <c:v>3.6134467920474998E-3</c:v>
                </c:pt>
                <c:pt idx="505">
                  <c:v>3.60862479931995E-3</c:v>
                </c:pt>
                <c:pt idx="506">
                  <c:v>3.6038591984518201E-3</c:v>
                </c:pt>
                <c:pt idx="507">
                  <c:v>3.5991499836356701E-3</c:v>
                </c:pt>
                <c:pt idx="508">
                  <c:v>3.59449714848028E-3</c:v>
                </c:pt>
                <c:pt idx="509">
                  <c:v>3.5899006858191198E-3</c:v>
                </c:pt>
                <c:pt idx="510">
                  <c:v>3.5853605875166001E-3</c:v>
                </c:pt>
                <c:pt idx="511">
                  <c:v>3.5808768442734699E-3</c:v>
                </c:pt>
                <c:pt idx="512">
                  <c:v>3.5764494454311201E-3</c:v>
                </c:pt>
                <c:pt idx="513">
                  <c:v>3.5720783787736099E-3</c:v>
                </c:pt>
                <c:pt idx="514">
                  <c:v>3.5677636303302002E-3</c:v>
                </c:pt>
                <c:pt idx="515">
                  <c:v>3.5635051841765202E-3</c:v>
                </c:pt>
                <c:pt idx="516">
                  <c:v>3.5593030222356701E-3</c:v>
                </c:pt>
                <c:pt idx="517">
                  <c:v>3.5551571240779898E-3</c:v>
                </c:pt>
                <c:pt idx="518">
                  <c:v>3.5510674667215999E-3</c:v>
                </c:pt>
                <c:pt idx="519">
                  <c:v>3.5470340244323599E-3</c:v>
                </c:pt>
                <c:pt idx="520">
                  <c:v>3.5430567685250701E-3</c:v>
                </c:pt>
                <c:pt idx="521">
                  <c:v>3.5391356671630198E-3</c:v>
                </c:pt>
                <c:pt idx="522">
                  <c:v>3.5352706851607498E-3</c:v>
                </c:pt>
                <c:pt idx="523">
                  <c:v>3.5314617837853102E-3</c:v>
                </c:pt>
                <c:pt idx="524">
                  <c:v>3.5277089205594499E-3</c:v>
                </c:pt>
                <c:pt idx="525">
                  <c:v>3.5240120490676202E-3</c:v>
                </c:pt>
                <c:pt idx="526">
                  <c:v>3.5203711187610002E-3</c:v>
                </c:pt>
                <c:pt idx="527">
                  <c:v>3.5167860747657102E-3</c:v>
                </c:pt>
                <c:pt idx="528">
                  <c:v>3.5132568576920001E-3</c:v>
                </c:pt>
                <c:pt idx="529">
                  <c:v>3.50978340344768E-3</c:v>
                </c:pt>
                <c:pt idx="530">
                  <c:v>3.5063656430521302E-3</c:v>
                </c:pt>
                <c:pt idx="531">
                  <c:v>3.50300350245317E-3</c:v>
                </c:pt>
                <c:pt idx="532">
                  <c:v>3.4996969023484699E-3</c:v>
                </c:pt>
                <c:pt idx="533">
                  <c:v>3.49644575800887E-3</c:v>
                </c:pt>
                <c:pt idx="534">
                  <c:v>3.49324997910557E-3</c:v>
                </c:pt>
                <c:pt idx="535">
                  <c:v>3.4901094695411702E-3</c:v>
                </c:pt>
                <c:pt idx="536">
                  <c:v>3.48702412728544E-3</c:v>
                </c:pt>
                <c:pt idx="537">
                  <c:v>3.48399384421393E-3</c:v>
                </c:pt>
                <c:pt idx="538">
                  <c:v>3.4810185059530202E-3</c:v>
                </c:pt>
                <c:pt idx="539">
                  <c:v>3.4780979917290698E-3</c:v>
                </c:pt>
                <c:pt idx="540">
                  <c:v>3.4752321742222698E-3</c:v>
                </c:pt>
                <c:pt idx="541">
                  <c:v>3.47242091942672E-3</c:v>
                </c:pt>
                <c:pt idx="542">
                  <c:v>3.4696640865169298E-3</c:v>
                </c:pt>
                <c:pt idx="543">
                  <c:v>3.4669615277176202E-3</c:v>
                </c:pt>
                <c:pt idx="544">
                  <c:v>3.4643130881839399E-3</c:v>
                </c:pt>
                <c:pt idx="545">
                  <c:v>3.4617186058846102E-3</c:v>
                </c:pt>
                <c:pt idx="546">
                  <c:v>3.4591779114936899E-3</c:v>
                </c:pt>
                <c:pt idx="547">
                  <c:v>3.4566908282900998E-3</c:v>
                </c:pt>
                <c:pt idx="548">
                  <c:v>3.4542571720630002E-3</c:v>
                </c:pt>
                <c:pt idx="549">
                  <c:v>3.45187675102532E-3</c:v>
                </c:pt>
                <c:pt idx="550">
                  <c:v>3.44954936573657E-3</c:v>
                </c:pt>
                <c:pt idx="551">
                  <c:v>3.44727480903201E-3</c:v>
                </c:pt>
                <c:pt idx="552">
                  <c:v>3.4450528659614502E-3</c:v>
                </c:pt>
                <c:pt idx="553">
                  <c:v>3.4428833137363402E-3</c:v>
                </c:pt>
                <c:pt idx="554">
                  <c:v>3.4407659216858801E-3</c:v>
                </c:pt>
                <c:pt idx="555">
                  <c:v>3.4387004512227101E-3</c:v>
                </c:pt>
                <c:pt idx="556">
                  <c:v>3.43668665581755E-3</c:v>
                </c:pt>
                <c:pt idx="557">
                  <c:v>3.4347242809831999E-3</c:v>
                </c:pt>
                <c:pt idx="558">
                  <c:v>3.43281306426956E-3</c:v>
                </c:pt>
                <c:pt idx="559">
                  <c:v>3.4309527352676E-3</c:v>
                </c:pt>
                <c:pt idx="560">
                  <c:v>3.42914301562429E-3</c:v>
                </c:pt>
                <c:pt idx="561">
                  <c:v>3.4273836190672198E-3</c:v>
                </c:pt>
                <c:pt idx="562">
                  <c:v>3.4256742514405798E-3</c:v>
                </c:pt>
                <c:pt idx="563">
                  <c:v>3.4240146107521502E-3</c:v>
                </c:pt>
                <c:pt idx="564">
                  <c:v>3.4224043872297799E-3</c:v>
                </c:pt>
                <c:pt idx="565">
                  <c:v>3.4208432633909699E-3</c:v>
                </c:pt>
                <c:pt idx="566">
                  <c:v>3.4193309141219499E-3</c:v>
                </c:pt>
                <c:pt idx="567">
                  <c:v>3.4178670067686202E-3</c:v>
                </c:pt>
                <c:pt idx="568">
                  <c:v>3.41645120123963E-3</c:v>
                </c:pt>
                <c:pt idx="569">
                  <c:v>3.4150831501206301E-3</c:v>
                </c:pt>
                <c:pt idx="570">
                  <c:v>3.4137624987986802E-3</c:v>
                </c:pt>
                <c:pt idx="571">
                  <c:v>3.4124888856009801E-3</c:v>
                </c:pt>
                <c:pt idx="572">
                  <c:v>3.4112619419429898E-3</c:v>
                </c:pt>
                <c:pt idx="573">
                  <c:v>3.41008129248959E-3</c:v>
                </c:pt>
                <c:pt idx="574">
                  <c:v>3.40894655532768E-3</c:v>
                </c:pt>
                <c:pt idx="575">
                  <c:v>3.4078573421500399E-3</c:v>
                </c:pt>
                <c:pt idx="576">
                  <c:v>3.40681325845188E-3</c:v>
                </c:pt>
                <c:pt idx="577">
                  <c:v>3.4058139037387099E-3</c:v>
                </c:pt>
                <c:pt idx="578">
                  <c:v>3.4048588717448601E-3</c:v>
                </c:pt>
                <c:pt idx="579">
                  <c:v>3.4039477506656798E-3</c:v>
                </c:pt>
                <c:pt idx="580">
                  <c:v>3.4030801233993599E-3</c:v>
                </c:pt>
                <c:pt idx="581">
                  <c:v>3.4022555678014702E-3</c:v>
                </c:pt>
                <c:pt idx="582">
                  <c:v>3.4014736569497302E-3</c:v>
                </c:pt>
                <c:pt idx="583">
                  <c:v>3.4007339594211302E-3</c:v>
                </c:pt>
                <c:pt idx="584">
                  <c:v>3.4000360395789902E-3</c:v>
                </c:pt>
                <c:pt idx="585">
                  <c:v>3.39937945787165E-3</c:v>
                </c:pt>
                <c:pt idx="586">
                  <c:v>3.39876377114151E-3</c:v>
                </c:pt>
                <c:pt idx="587">
                  <c:v>3.3981885329442902E-3</c:v>
                </c:pt>
                <c:pt idx="588">
                  <c:v>3.3976532938793502E-3</c:v>
                </c:pt>
                <c:pt idx="589">
                  <c:v>3.3971576019291702E-3</c:v>
                </c:pt>
                <c:pt idx="590">
                  <c:v>3.3967010028092201E-3</c:v>
                </c:pt>
                <c:pt idx="591">
                  <c:v>3.3962830403264999E-3</c:v>
                </c:pt>
                <c:pt idx="592">
                  <c:v>3.39590325674801E-3</c:v>
                </c:pt>
                <c:pt idx="593">
                  <c:v>3.3955611931785401E-3</c:v>
                </c:pt>
                <c:pt idx="594">
                  <c:v>3.3952563899453101E-3</c:v>
                </c:pt>
                <c:pt idx="595">
                  <c:v>3.3949883869919999E-3</c:v>
                </c:pt>
                <c:pt idx="596">
                  <c:v>3.3947567242810701E-3</c:v>
                </c:pt>
                <c:pt idx="597">
                  <c:v>3.39456094220286E-3</c:v>
                </c:pt>
                <c:pt idx="598">
                  <c:v>3.3944005819906801E-3</c:v>
                </c:pt>
                <c:pt idx="599">
                  <c:v>3.394275186145E-3</c:v>
                </c:pt>
                <c:pt idx="600">
                  <c:v>3.39418429886148E-3</c:v>
                </c:pt>
                <c:pt idx="601">
                  <c:v>3.3941274664668901E-3</c:v>
                </c:pt>
                <c:pt idx="602">
                  <c:v>3.3941042378578799E-3</c:v>
                </c:pt>
                <c:pt idx="603">
                  <c:v>3.3941141649467699E-3</c:v>
                </c:pt>
                <c:pt idx="604">
                  <c:v>3.3941568031109E-3</c:v>
                </c:pt>
                <c:pt idx="605">
                  <c:v>3.39423171164519E-3</c:v>
                </c:pt>
                <c:pt idx="606">
                  <c:v>3.3943384542190701E-3</c:v>
                </c:pt>
                <c:pt idx="607">
                  <c:v>3.3944765993345698E-3</c:v>
                </c:pt>
                <c:pt idx="608">
                  <c:v>3.39464572078935E-3</c:v>
                </c:pt>
                <c:pt idx="609">
                  <c:v>3.3948453981379198E-3</c:v>
                </c:pt>
                <c:pt idx="610">
                  <c:v>3.39507521715693E-3</c:v>
                </c:pt>
                <c:pt idx="611">
                  <c:v>3.3953347703090898E-3</c:v>
                </c:pt>
                <c:pt idx="612">
                  <c:v>3.3956236572078198E-3</c:v>
                </c:pt>
                <c:pt idx="613">
                  <c:v>3.3959414850807802E-3</c:v>
                </c:pt>
                <c:pt idx="614">
                  <c:v>3.3962878692318402E-3</c:v>
                </c:pt>
                <c:pt idx="615">
                  <c:v>3.3966624335022701E-3</c:v>
                </c:pt>
                <c:pt idx="616">
                  <c:v>3.3970648107278499E-3</c:v>
                </c:pt>
                <c:pt idx="617">
                  <c:v>3.3974946431929499E-3</c:v>
                </c:pt>
                <c:pt idx="618">
                  <c:v>3.3979515830818998E-3</c:v>
                </c:pt>
                <c:pt idx="619">
                  <c:v>3.3984352929239802E-3</c:v>
                </c:pt>
                <c:pt idx="620">
                  <c:v>3.3989454460346602E-3</c:v>
                </c:pt>
                <c:pt idx="621">
                  <c:v>3.3994817269498E-3</c:v>
                </c:pt>
                <c:pt idx="622">
                  <c:v>3.40004383185396E-3</c:v>
                </c:pt>
                <c:pt idx="623">
                  <c:v>3.4006314690011798E-3</c:v>
                </c:pt>
                <c:pt idx="624">
                  <c:v>3.4012443591271801E-3</c:v>
                </c:pt>
                <c:pt idx="625">
                  <c:v>3.4018822358540001E-3</c:v>
                </c:pt>
                <c:pt idx="626">
                  <c:v>3.4025448460842001E-3</c:v>
                </c:pt>
                <c:pt idx="627">
                  <c:v>3.4032319503854002E-3</c:v>
                </c:pt>
                <c:pt idx="628">
                  <c:v>3.4039433233643999E-3</c:v>
                </c:pt>
                <c:pt idx="629">
                  <c:v>3.4046787540290301E-3</c:v>
                </c:pt>
                <c:pt idx="630">
                  <c:v>3.4054380461382601E-3</c:v>
                </c:pt>
                <c:pt idx="631">
                  <c:v>3.4062210185398802E-3</c:v>
                </c:pt>
                <c:pt idx="632">
                  <c:v>3.4070275054941101E-3</c:v>
                </c:pt>
                <c:pt idx="633">
                  <c:v>3.4078573569826499E-3</c:v>
                </c:pt>
                <c:pt idx="634">
                  <c:v>3.4087104390041899E-3</c:v>
                </c:pt>
                <c:pt idx="635">
                  <c:v>3.4095866338527099E-3</c:v>
                </c:pt>
                <c:pt idx="636">
                  <c:v>3.4104858403812702E-3</c:v>
                </c:pt>
                <c:pt idx="637">
                  <c:v>3.4114079742472801E-3</c:v>
                </c:pt>
                <c:pt idx="638">
                  <c:v>3.4123529681412798E-3</c:v>
                </c:pt>
                <c:pt idx="639">
                  <c:v>3.4133207719981799E-3</c:v>
                </c:pt>
                <c:pt idx="640">
                  <c:v>3.4143113531881898E-3</c:v>
                </c:pt>
                <c:pt idx="641">
                  <c:v>3.4153246966898199E-3</c:v>
                </c:pt>
                <c:pt idx="642">
                  <c:v>3.4163608052425899E-3</c:v>
                </c:pt>
                <c:pt idx="643">
                  <c:v>3.41741969947882E-3</c:v>
                </c:pt>
                <c:pt idx="644">
                  <c:v>3.4185014180355701E-3</c:v>
                </c:pt>
                <c:pt idx="645">
                  <c:v>3.4196060176438299E-3</c:v>
                </c:pt>
                <c:pt idx="646">
                  <c:v>3.4207335731967301E-3</c:v>
                </c:pt>
                <c:pt idx="647">
                  <c:v>3.42188417779437E-3</c:v>
                </c:pt>
                <c:pt idx="648">
                  <c:v>3.42305794276719E-3</c:v>
                </c:pt>
                <c:pt idx="649">
                  <c:v>3.42425499767386E-3</c:v>
                </c:pt>
                <c:pt idx="650">
                  <c:v>3.4254754902775801E-3</c:v>
                </c:pt>
                <c:pt idx="651">
                  <c:v>3.4267195864971498E-3</c:v>
                </c:pt>
                <c:pt idx="652">
                  <c:v>3.4279874703333E-3</c:v>
                </c:pt>
                <c:pt idx="653">
                  <c:v>3.4292793437714201E-3</c:v>
                </c:pt>
                <c:pt idx="654">
                  <c:v>3.4305954266582702E-3</c:v>
                </c:pt>
                <c:pt idx="655">
                  <c:v>3.4319359565540501E-3</c:v>
                </c:pt>
                <c:pt idx="656">
                  <c:v>3.4333011885582299E-3</c:v>
                </c:pt>
                <c:pt idx="657">
                  <c:v>3.4346913951109502E-3</c:v>
                </c:pt>
                <c:pt idx="658">
                  <c:v>3.4361068657674798E-3</c:v>
                </c:pt>
                <c:pt idx="659">
                  <c:v>3.43754790694758E-3</c:v>
                </c:pt>
                <c:pt idx="660">
                  <c:v>3.43901484165869E-3</c:v>
                </c:pt>
                <c:pt idx="661">
                  <c:v>3.4405080091935501E-3</c:v>
                </c:pt>
                <c:pt idx="662">
                  <c:v>3.4420277648012599E-3</c:v>
                </c:pt>
                <c:pt idx="663">
                  <c:v>3.4435744793335902E-3</c:v>
                </c:pt>
                <c:pt idx="664">
                  <c:v>3.44514853886474E-3</c:v>
                </c:pt>
                <c:pt idx="665">
                  <c:v>3.4467503442864901E-3</c:v>
                </c:pt>
                <c:pt idx="666">
                  <c:v>3.44838031087715E-3</c:v>
                </c:pt>
                <c:pt idx="667">
                  <c:v>3.4500388678470602E-3</c:v>
                </c:pt>
                <c:pt idx="668">
                  <c:v>3.4517264578577101E-3</c:v>
                </c:pt>
                <c:pt idx="669">
                  <c:v>3.4534435365181902E-3</c:v>
                </c:pt>
                <c:pt idx="670">
                  <c:v>3.45519057185701E-3</c:v>
                </c:pt>
                <c:pt idx="671">
                  <c:v>3.4569680437709E-3</c:v>
                </c:pt>
                <c:pt idx="672">
                  <c:v>3.4587764434513301E-3</c:v>
                </c:pt>
                <c:pt idx="673">
                  <c:v>3.4606162727879E-3</c:v>
                </c:pt>
                <c:pt idx="674">
                  <c:v>3.46248804375131E-3</c:v>
                </c:pt>
                <c:pt idx="675">
                  <c:v>3.46439227775473E-3</c:v>
                </c:pt>
                <c:pt idx="676">
                  <c:v>3.4663295049956102E-3</c:v>
                </c:pt>
                <c:pt idx="677">
                  <c:v>3.46830026377867E-3</c:v>
                </c:pt>
                <c:pt idx="678">
                  <c:v>3.4703050998195701E-3</c:v>
                </c:pt>
                <c:pt idx="679">
                  <c:v>3.4723445655322899E-3</c:v>
                </c:pt>
                <c:pt idx="680">
                  <c:v>3.4744192192993398E-3</c:v>
                </c:pt>
                <c:pt idx="681">
                  <c:v>3.4765296247272E-3</c:v>
                </c:pt>
                <c:pt idx="682">
                  <c:v>3.4786763498871002E-3</c:v>
                </c:pt>
                <c:pt idx="683">
                  <c:v>3.4808599665428299E-3</c:v>
                </c:pt>
                <c:pt idx="684">
                  <c:v>3.4830810493668199E-3</c:v>
                </c:pt>
                <c:pt idx="685">
                  <c:v>3.4853401751454298E-3</c:v>
                </c:pt>
                <c:pt idx="686">
                  <c:v>3.4876379219742201E-3</c:v>
                </c:pt>
                <c:pt idx="687">
                  <c:v>3.4899748684469201E-3</c:v>
                </c:pt>
                <c:pt idx="688">
                  <c:v>3.4923515928354399E-3</c:v>
                </c:pt>
                <c:pt idx="689">
                  <c:v>3.4947686722671899E-3</c:v>
                </c:pt>
                <c:pt idx="690">
                  <c:v>3.4972266818959902E-3</c:v>
                </c:pt>
                <c:pt idx="691">
                  <c:v>3.4997261940733402E-3</c:v>
                </c:pt>
                <c:pt idx="692">
                  <c:v>3.5022677775170602E-3</c:v>
                </c:pt>
                <c:pt idx="693">
                  <c:v>3.5048519964817502E-3</c:v>
                </c:pt>
                <c:pt idx="694">
                  <c:v>3.5074794099318098E-3</c:v>
                </c:pt>
                <c:pt idx="695">
                  <c:v>3.5101505707179799E-3</c:v>
                </c:pt>
                <c:pt idx="696">
                  <c:v>3.51286602476031E-3</c:v>
                </c:pt>
                <c:pt idx="697">
                  <c:v>3.5156263102389699E-3</c:v>
                </c:pt>
                <c:pt idx="698">
                  <c:v>3.5184319567924602E-3</c:v>
                </c:pt>
                <c:pt idx="699">
                  <c:v>3.5212834847292598E-3</c:v>
                </c:pt>
                <c:pt idx="700">
                  <c:v>3.5241814042500201E-3</c:v>
                </c:pt>
                <c:pt idx="701">
                  <c:v>3.5271262146854198E-3</c:v>
                </c:pt>
                <c:pt idx="702">
                  <c:v>3.5301184037493699E-3</c:v>
                </c:pt>
                <c:pt idx="703">
                  <c:v>3.5331584468104899E-3</c:v>
                </c:pt>
                <c:pt idx="704">
                  <c:v>3.5362468061829301E-3</c:v>
                </c:pt>
                <c:pt idx="705">
                  <c:v>3.5393839304383801E-3</c:v>
                </c:pt>
                <c:pt idx="706">
                  <c:v>3.5425702537411402E-3</c:v>
                </c:pt>
                <c:pt idx="707">
                  <c:v>3.5458061952084599E-3</c:v>
                </c:pt>
                <c:pt idx="708">
                  <c:v>3.54909215829522E-3</c:v>
                </c:pt>
                <c:pt idx="709">
                  <c:v>3.5524285302086598E-3</c:v>
                </c:pt>
                <c:pt idx="710">
                  <c:v>3.5558156813515602E-3</c:v>
                </c:pt>
                <c:pt idx="711">
                  <c:v>3.5592539647964099E-3</c:v>
                </c:pt>
                <c:pt idx="712">
                  <c:v>3.56274371579151E-3</c:v>
                </c:pt>
                <c:pt idx="713">
                  <c:v>3.5662852513027301E-3</c:v>
                </c:pt>
                <c:pt idx="714">
                  <c:v>3.5698788695881401E-3</c:v>
                </c:pt>
                <c:pt idx="715">
                  <c:v>3.5735248498112398E-3</c:v>
                </c:pt>
                <c:pt idx="716">
                  <c:v>3.5772234516912699E-3</c:v>
                </c:pt>
                <c:pt idx="717">
                  <c:v>3.5809749151920001E-3</c:v>
                </c:pt>
                <c:pt idx="718">
                  <c:v>3.5847794602514101E-3</c:v>
                </c:pt>
                <c:pt idx="719">
                  <c:v>3.5886372865524901E-3</c:v>
                </c:pt>
                <c:pt idx="720">
                  <c:v>3.5925485733351698E-3</c:v>
                </c:pt>
                <c:pt idx="721">
                  <c:v>3.5965134792526401E-3</c:v>
                </c:pt>
                <c:pt idx="722">
                  <c:v>3.6005321422698101E-3</c:v>
                </c:pt>
                <c:pt idx="723">
                  <c:v>3.60460467960715E-3</c:v>
                </c:pt>
                <c:pt idx="724">
                  <c:v>3.6087311877290099E-3</c:v>
                </c:pt>
                <c:pt idx="725">
                  <c:v>3.61291174237702E-3</c:v>
                </c:pt>
                <c:pt idx="726">
                  <c:v>3.6171463986491102E-3</c:v>
                </c:pt>
                <c:pt idx="727">
                  <c:v>3.6214351911246999E-3</c:v>
                </c:pt>
                <c:pt idx="728">
                  <c:v>3.62577813403543E-3</c:v>
                </c:pt>
                <c:pt idx="729">
                  <c:v>3.6301752214820101E-3</c:v>
                </c:pt>
                <c:pt idx="730">
                  <c:v>3.6346264276962501E-3</c:v>
                </c:pt>
                <c:pt idx="731">
                  <c:v>3.6391317073494502E-3</c:v>
                </c:pt>
                <c:pt idx="732">
                  <c:v>3.6436909959046502E-3</c:v>
                </c:pt>
                <c:pt idx="733">
                  <c:v>3.6483042100145702E-3</c:v>
                </c:pt>
                <c:pt idx="734">
                  <c:v>3.65297124796217E-3</c:v>
                </c:pt>
                <c:pt idx="735">
                  <c:v>3.6576919901453102E-3</c:v>
                </c:pt>
                <c:pt idx="736">
                  <c:v>3.6624662996027602E-3</c:v>
                </c:pt>
                <c:pt idx="737">
                  <c:v>3.6672940225812301E-3</c:v>
                </c:pt>
                <c:pt idx="738">
                  <c:v>3.6721749891424401E-3</c:v>
                </c:pt>
                <c:pt idx="739">
                  <c:v>3.67710901380897E-3</c:v>
                </c:pt>
                <c:pt idx="740">
                  <c:v>3.6820958962457098E-3</c:v>
                </c:pt>
                <c:pt idx="741">
                  <c:v>3.6871354219785899E-3</c:v>
                </c:pt>
                <c:pt idx="742">
                  <c:v>3.6922273631446898E-3</c:v>
                </c:pt>
                <c:pt idx="743">
                  <c:v>3.69737147927669E-3</c:v>
                </c:pt>
                <c:pt idx="744">
                  <c:v>3.7025675181141401E-3</c:v>
                </c:pt>
                <c:pt idx="745">
                  <c:v>3.7078152164449498E-3</c:v>
                </c:pt>
                <c:pt idx="746">
                  <c:v>3.7131143009702899E-3</c:v>
                </c:pt>
                <c:pt idx="747">
                  <c:v>3.7184644891933602E-3</c:v>
                </c:pt>
                <c:pt idx="748">
                  <c:v>3.7238654903281902E-3</c:v>
                </c:pt>
                <c:pt idx="749">
                  <c:v>3.7293170062271501E-3</c:v>
                </c:pt>
                <c:pt idx="750">
                  <c:v>3.73481873232246E-3</c:v>
                </c:pt>
                <c:pt idx="751">
                  <c:v>3.7403703585799299E-3</c:v>
                </c:pt>
                <c:pt idx="752">
                  <c:v>3.7459715704636098E-3</c:v>
                </c:pt>
                <c:pt idx="753">
                  <c:v>3.7516220499055502E-3</c:v>
                </c:pt>
                <c:pt idx="754">
                  <c:v>3.7573214762787899E-3</c:v>
                </c:pt>
                <c:pt idx="755">
                  <c:v>3.7630695273706601E-3</c:v>
                </c:pt>
                <c:pt idx="756">
                  <c:v>3.76886588035413E-3</c:v>
                </c:pt>
                <c:pt idx="757">
                  <c:v>3.7747102127500499E-3</c:v>
                </c:pt>
                <c:pt idx="758">
                  <c:v>3.7806022033826099E-3</c:v>
                </c:pt>
                <c:pt idx="759">
                  <c:v>3.7865415333193301E-3</c:v>
                </c:pt>
                <c:pt idx="760">
                  <c:v>3.79252788679509E-3</c:v>
                </c:pt>
                <c:pt idx="761">
                  <c:v>3.7985609521161302E-3</c:v>
                </c:pt>
                <c:pt idx="762">
                  <c:v>3.8046404225410102E-3</c:v>
                </c:pt>
                <c:pt idx="763">
                  <c:v>3.8107659971321202E-3</c:v>
                </c:pt>
                <c:pt idx="764">
                  <c:v>3.8169373815794298E-3</c:v>
                </c:pt>
                <c:pt idx="765">
                  <c:v>3.8231542889878801E-3</c:v>
                </c:pt>
                <c:pt idx="766">
                  <c:v>3.8294164406283398E-3</c:v>
                </c:pt>
                <c:pt idx="767">
                  <c:v>3.8357235666464299E-3</c:v>
                </c:pt>
                <c:pt idx="768">
                  <c:v>3.84207540672842E-3</c:v>
                </c:pt>
                <c:pt idx="769">
                  <c:v>3.8484717107184498E-3</c:v>
                </c:pt>
                <c:pt idx="770">
                  <c:v>3.8549122391837798E-3</c:v>
                </c:pt>
                <c:pt idx="771">
                  <c:v>3.8613967639284201E-3</c:v>
                </c:pt>
                <c:pt idx="772">
                  <c:v>3.86792506844843E-3</c:v>
                </c:pt>
                <c:pt idx="773">
                  <c:v>3.87449694832636E-3</c:v>
                </c:pt>
                <c:pt idx="774">
                  <c:v>3.88111221156442E-3</c:v>
                </c:pt>
                <c:pt idx="775">
                  <c:v>3.8877706788518198E-3</c:v>
                </c:pt>
                <c:pt idx="776">
                  <c:v>3.89447218376471E-3</c:v>
                </c:pt>
                <c:pt idx="777">
                  <c:v>3.9012165728964199E-3</c:v>
                </c:pt>
                <c:pt idx="778">
                  <c:v>3.9080037059151104E-3</c:v>
                </c:pt>
                <c:pt idx="779">
                  <c:v>3.9148334555489696E-3</c:v>
                </c:pt>
                <c:pt idx="780">
                  <c:v>3.9217057074960602E-3</c:v>
                </c:pt>
                <c:pt idx="781">
                  <c:v>3.9286203602572102E-3</c:v>
                </c:pt>
                <c:pt idx="782">
                  <c:v>3.9355773248932503E-3</c:v>
                </c:pt>
                <c:pt idx="783">
                  <c:v>3.9425765247031704E-3</c:v>
                </c:pt>
                <c:pt idx="784">
                  <c:v>3.9496178948249501E-3</c:v>
                </c:pt>
                <c:pt idx="785">
                  <c:v>3.9567013817589404E-3</c:v>
                </c:pt>
                <c:pt idx="786">
                  <c:v>3.9638269428125201E-3</c:v>
                </c:pt>
                <c:pt idx="787">
                  <c:v>3.9709945454698701E-3</c:v>
                </c:pt>
                <c:pt idx="788">
                  <c:v>3.9782041666856496E-3</c:v>
                </c:pt>
                <c:pt idx="789">
                  <c:v>3.98545579210542E-3</c:v>
                </c:pt>
                <c:pt idx="790">
                  <c:v>3.9927494152139599E-3</c:v>
                </c:pt>
                <c:pt idx="791">
                  <c:v>4.0000850364174901E-3</c:v>
                </c:pt>
                <c:pt idx="792">
                  <c:v>4.0074626620574304E-3</c:v>
                </c:pt>
                <c:pt idx="793">
                  <c:v>4.0148823033646901E-3</c:v>
                </c:pt>
                <c:pt idx="794">
                  <c:v>4.0223439753558398E-3</c:v>
                </c:pt>
                <c:pt idx="795">
                  <c:v>4.0298476956767797E-3</c:v>
                </c:pt>
                <c:pt idx="796">
                  <c:v>4.0373934833999696E-3</c:v>
                </c:pt>
                <c:pt idx="797">
                  <c:v>4.0449813577797403E-3</c:v>
                </c:pt>
                <c:pt idx="798">
                  <c:v>4.0526113369735699E-3</c:v>
                </c:pt>
                <c:pt idx="799">
                  <c:v>4.0602834367371504E-3</c:v>
                </c:pt>
                <c:pt idx="800">
                  <c:v>4.0679976690991496E-3</c:v>
                </c:pt>
                <c:pt idx="801">
                  <c:v>4.0757540410263204E-3</c:v>
                </c:pt>
                <c:pt idx="802">
                  <c:v>4.0835525530874203E-3</c:v>
                </c:pt>
                <c:pt idx="803">
                  <c:v>4.0913931981257801E-3</c:v>
                </c:pt>
                <c:pt idx="804">
                  <c:v>4.0992759599524703E-3</c:v>
                </c:pt>
                <c:pt idx="805">
                  <c:v>4.1072008120690198E-3</c:v>
                </c:pt>
                <c:pt idx="806">
                  <c:v>4.1151677164353497E-3</c:v>
                </c:pt>
                <c:pt idx="807">
                  <c:v>4.1231766222928797E-3</c:v>
                </c:pt>
                <c:pt idx="808">
                  <c:v>4.1312274650583203E-3</c:v>
                </c:pt>
                <c:pt idx="809">
                  <c:v>4.1393201653003404E-3</c:v>
                </c:pt>
                <c:pt idx="810">
                  <c:v>4.1474546278184796E-3</c:v>
                </c:pt>
                <c:pt idx="811">
                  <c:v>4.15563074083503E-3</c:v>
                </c:pt>
                <c:pt idx="812">
                  <c:v>4.1638483753206404E-3</c:v>
                </c:pt>
                <c:pt idx="813">
                  <c:v>4.1721073844682103E-3</c:v>
                </c:pt>
                <c:pt idx="814">
                  <c:v>4.1804076033357396E-3</c:v>
                </c:pt>
                <c:pt idx="815">
                  <c:v>4.1887488486750104E-3</c:v>
                </c:pt>
                <c:pt idx="816">
                  <c:v>4.1971309189652896E-3</c:v>
                </c:pt>
                <c:pt idx="817">
                  <c:v>4.20555359467383E-3</c:v>
                </c:pt>
                <c:pt idx="818">
                  <c:v>4.2140166387639099E-3</c:v>
                </c:pt>
                <c:pt idx="819">
                  <c:v>4.2225197974692496E-3</c:v>
                </c:pt>
                <c:pt idx="820">
                  <c:v>4.2310628013597596E-3</c:v>
                </c:pt>
                <c:pt idx="821">
                  <c:v>4.2396453667207902E-3</c:v>
                </c:pt>
                <c:pt idx="822">
                  <c:v>4.2482671972655997E-3</c:v>
                </c:pt>
                <c:pt idx="823">
                  <c:v>4.25692798620988E-3</c:v>
                </c:pt>
                <c:pt idx="824">
                  <c:v>4.2656274187276404E-3</c:v>
                </c:pt>
                <c:pt idx="825">
                  <c:v>4.2743651748142304E-3</c:v>
                </c:pt>
                <c:pt idx="826">
                  <c:v>4.2831409325827102E-3</c:v>
                </c:pt>
                <c:pt idx="827">
                  <c:v>4.2919543720160496E-3</c:v>
                </c:pt>
                <c:pt idx="828">
                  <c:v>4.3008051791993398E-3</c:v>
                </c:pt>
                <c:pt idx="829">
                  <c:v>4.3096930510615403E-3</c:v>
                </c:pt>
                <c:pt idx="830">
                  <c:v>4.3186177006461803E-3</c:v>
                </c:pt>
                <c:pt idx="831">
                  <c:v>4.3275788629386098E-3</c:v>
                </c:pt>
                <c:pt idx="832">
                  <c:v>4.3365763012736397E-3</c:v>
                </c:pt>
                <c:pt idx="833">
                  <c:v>4.3456098143495204E-3</c:v>
                </c:pt>
                <c:pt idx="834">
                  <c:v>4.3546792438680501E-3</c:v>
                </c:pt>
                <c:pt idx="835">
                  <c:v>4.3637844828279902E-3</c:v>
                </c:pt>
                <c:pt idx="836">
                  <c:v>4.3729254844908404E-3</c:v>
                </c:pt>
                <c:pt idx="837">
                  <c:v>4.3821022720423103E-3</c:v>
                </c:pt>
                <c:pt idx="838">
                  <c:v>4.3913149489687503E-3</c:v>
                </c:pt>
                <c:pt idx="839">
                  <c:v>4.4005637101677498E-3</c:v>
                </c:pt>
                <c:pt idx="840">
                  <c:v>4.4098488538087503E-3</c:v>
                </c:pt>
                <c:pt idx="841">
                  <c:v>4.4191707939621903E-3</c:v>
                </c:pt>
                <c:pt idx="842">
                  <c:v>4.4285300740070296E-3</c:v>
                </c:pt>
                <c:pt idx="843">
                  <c:v>4.4379273808309999E-3</c:v>
                </c:pt>
                <c:pt idx="844">
                  <c:v>4.4473635598291502E-3</c:v>
                </c:pt>
                <c:pt idx="845">
                  <c:v>4.4568396307094098E-3</c:v>
                </c:pt>
                <c:pt idx="846">
                  <c:v>4.4663568041063599E-3</c:v>
                </c:pt>
                <c:pt idx="847">
                  <c:v>4.4759164989990599E-3</c:v>
                </c:pt>
                <c:pt idx="848">
                  <c:v>4.4855203609352398E-3</c:v>
                </c:pt>
                <c:pt idx="849">
                  <c:v>4.4951702810431798E-3</c:v>
                </c:pt>
                <c:pt idx="850">
                  <c:v>4.5048684158242097E-3</c:v>
                </c:pt>
                <c:pt idx="851">
                  <c:v>4.5146172077020303E-3</c:v>
                </c:pt>
                <c:pt idx="852">
                  <c:v>4.5244194063047E-3</c:v>
                </c:pt>
                <c:pt idx="853">
                  <c:v>4.5342780904472496E-3</c:v>
                </c:pt>
                <c:pt idx="854">
                  <c:v>4.5441966907757399E-3</c:v>
                </c:pt>
                <c:pt idx="855">
                  <c:v>4.55417901302626E-3</c:v>
                </c:pt>
                <c:pt idx="856">
                  <c:v>4.5642292618456697E-3</c:v>
                </c:pt>
                <c:pt idx="857">
                  <c:v>4.5743520651063798E-3</c:v>
                </c:pt>
                <c:pt idx="858">
                  <c:v>4.5845524986486601E-3</c:v>
                </c:pt>
                <c:pt idx="859">
                  <c:v>4.5948361113603998E-3</c:v>
                </c:pt>
                <c:pt idx="860">
                  <c:v>4.6052089505063997E-3</c:v>
                </c:pt>
                <c:pt idx="861">
                  <c:v>4.6156775871952797E-3</c:v>
                </c:pt>
                <c:pt idx="862">
                  <c:v>4.6262491418705498E-3</c:v>
                </c:pt>
                <c:pt idx="863">
                  <c:v>4.6369313096906797E-3</c:v>
                </c:pt>
                <c:pt idx="864">
                  <c:v>4.6477323856547502E-3</c:v>
                </c:pt>
                <c:pt idx="865">
                  <c:v>4.6586612893114096E-3</c:v>
                </c:pt>
                <c:pt idx="866">
                  <c:v>4.6697275888772901E-3</c:v>
                </c:pt>
                <c:pt idx="867">
                  <c:v>4.6809415245713899E-3</c:v>
                </c:pt>
                <c:pt idx="868">
                  <c:v>4.69231403095663E-3</c:v>
                </c:pt>
                <c:pt idx="869">
                  <c:v>4.7038567580636901E-3</c:v>
                </c:pt>
                <c:pt idx="870">
                  <c:v>4.7155820910529502E-3</c:v>
                </c:pt>
                <c:pt idx="871">
                  <c:v>4.7275031681521303E-3</c:v>
                </c:pt>
                <c:pt idx="872">
                  <c:v>4.7396338965906403E-3</c:v>
                </c:pt>
                <c:pt idx="873">
                  <c:v>4.7519889662314E-3</c:v>
                </c:pt>
                <c:pt idx="874">
                  <c:v>4.76458386058523E-3</c:v>
                </c:pt>
                <c:pt idx="875">
                  <c:v>4.7774348648722204E-3</c:v>
                </c:pt>
                <c:pt idx="876">
                  <c:v>4.7905590707789302E-3</c:v>
                </c:pt>
                <c:pt idx="877">
                  <c:v>4.8039743775461601E-3</c:v>
                </c:pt>
                <c:pt idx="878">
                  <c:v>4.8176994890020298E-3</c:v>
                </c:pt>
                <c:pt idx="879">
                  <c:v>4.8317539061477101E-3</c:v>
                </c:pt>
                <c:pt idx="880">
                  <c:v>4.8461579148862599E-3</c:v>
                </c:pt>
                <c:pt idx="881">
                  <c:v>4.8609325684797399E-3</c:v>
                </c:pt>
                <c:pt idx="882">
                  <c:v>4.8760996643114904E-3</c:v>
                </c:pt>
                <c:pt idx="883">
                  <c:v>4.89168171452844E-3</c:v>
                </c:pt>
                <c:pt idx="884">
                  <c:v>4.9077019101373201E-3</c:v>
                </c:pt>
                <c:pt idx="885">
                  <c:v>4.92418407813434E-3</c:v>
                </c:pt>
                <c:pt idx="886">
                  <c:v>4.9411526312562598E-3</c:v>
                </c:pt>
                <c:pt idx="887">
                  <c:v>4.9586325099548901E-3</c:v>
                </c:pt>
                <c:pt idx="888">
                  <c:v>4.97664911621755E-3</c:v>
                </c:pt>
                <c:pt idx="889">
                  <c:v>4.9952282388778099E-3</c:v>
                </c:pt>
                <c:pt idx="890">
                  <c:v>5.0143959700955903E-3</c:v>
                </c:pt>
                <c:pt idx="891">
                  <c:v>5.0341786127218301E-3</c:v>
                </c:pt>
                <c:pt idx="892">
                  <c:v>5.0546025783053004E-3</c:v>
                </c:pt>
                <c:pt idx="893">
                  <c:v>5.0756942755506799E-3</c:v>
                </c:pt>
                <c:pt idx="894">
                  <c:v>5.0974799890971404E-3</c:v>
                </c:pt>
                <c:pt idx="895">
                  <c:v>5.1199857485432201E-3</c:v>
                </c:pt>
                <c:pt idx="896">
                  <c:v>5.1432371877204201E-3</c:v>
                </c:pt>
                <c:pt idx="897">
                  <c:v>5.1672593942908704E-3</c:v>
                </c:pt>
                <c:pt idx="898">
                  <c:v>5.19207674982627E-3</c:v>
                </c:pt>
                <c:pt idx="899">
                  <c:v>5.2177127606094697E-3</c:v>
                </c:pt>
                <c:pt idx="900">
                  <c:v>5.24418987949638E-3</c:v>
                </c:pt>
                <c:pt idx="901">
                  <c:v>5.2715293192625197E-3</c:v>
                </c:pt>
                <c:pt idx="902">
                  <c:v>5.2997508579635802E-3</c:v>
                </c:pt>
                <c:pt idx="903">
                  <c:v>5.3288726369314504E-3</c:v>
                </c:pt>
                <c:pt idx="904">
                  <c:v>5.3589109521347796E-3</c:v>
                </c:pt>
                <c:pt idx="905">
                  <c:v>5.3898800397281397E-3</c:v>
                </c:pt>
                <c:pt idx="906">
                  <c:v>5.4217918567176599E-3</c:v>
                </c:pt>
                <c:pt idx="907">
                  <c:v>5.4546558577748001E-3</c:v>
                </c:pt>
                <c:pt idx="908">
                  <c:v>5.4884787693225603E-3</c:v>
                </c:pt>
                <c:pt idx="909">
                  <c:v>5.5232643621231396E-3</c:v>
                </c:pt>
                <c:pt idx="910">
                  <c:v>5.5590132236936598E-3</c:v>
                </c:pt>
                <c:pt idx="911">
                  <c:v>5.5957225319729796E-3</c:v>
                </c:pt>
                <c:pt idx="912">
                  <c:v>5.6333858317605002E-3</c:v>
                </c:pt>
                <c:pt idx="913">
                  <c:v>5.6719928155566498E-3</c:v>
                </c:pt>
                <c:pt idx="914">
                  <c:v>5.7115291105304597E-3</c:v>
                </c:pt>
                <c:pt idx="915">
                  <c:v>5.7519760734599601E-3</c:v>
                </c:pt>
                <c:pt idx="916">
                  <c:v>5.7933105956099497E-3</c:v>
                </c:pt>
                <c:pt idx="917">
                  <c:v>5.8355049196426104E-3</c:v>
                </c:pt>
                <c:pt idx="918">
                  <c:v>5.8785264708183802E-3</c:v>
                </c:pt>
                <c:pt idx="919">
                  <c:v>5.9223377048987398E-3</c:v>
                </c:pt>
                <c:pt idx="920">
                  <c:v>5.9668959753799303E-3</c:v>
                </c:pt>
                <c:pt idx="921">
                  <c:v>6.0121534229006096E-3</c:v>
                </c:pt>
                <c:pt idx="922">
                  <c:v>6.0580568899400201E-3</c:v>
                </c:pt>
                <c:pt idx="923">
                  <c:v>6.10454786422972E-3</c:v>
                </c:pt>
                <c:pt idx="924">
                  <c:v>6.1515624546600901E-3</c:v>
                </c:pt>
                <c:pt idx="925">
                  <c:v>6.19903140388513E-3</c:v>
                </c:pt>
                <c:pt idx="926">
                  <c:v>6.2468801422935301E-3</c:v>
                </c:pt>
                <c:pt idx="927">
                  <c:v>6.2950288885887896E-3</c:v>
                </c:pt>
                <c:pt idx="928">
                  <c:v>6.34339280282649E-3</c:v>
                </c:pt>
                <c:pt idx="929">
                  <c:v>6.39188219849388E-3</c:v>
                </c:pt>
                <c:pt idx="930">
                  <c:v>6.4404028210202401E-3</c:v>
                </c:pt>
                <c:pt idx="931">
                  <c:v>6.4888562010143201E-3</c:v>
                </c:pt>
                <c:pt idx="932">
                  <c:v>6.5371400915547797E-3</c:v>
                </c:pt>
                <c:pt idx="933">
                  <c:v>6.5851489999770498E-3</c:v>
                </c:pt>
                <c:pt idx="934">
                  <c:v>6.63277482584642E-3</c:v>
                </c:pt>
                <c:pt idx="935">
                  <c:v>6.67990761815483E-3</c:v>
                </c:pt>
                <c:pt idx="936">
                  <c:v>6.72643646623394E-3</c:v>
                </c:pt>
                <c:pt idx="937">
                  <c:v>6.7722505404108199E-3</c:v>
                </c:pt>
                <c:pt idx="938">
                  <c:v>6.81724030004951E-3</c:v>
                </c:pt>
                <c:pt idx="939">
                  <c:v>6.8612988882376597E-3</c:v>
                </c:pt>
                <c:pt idx="940">
                  <c:v>6.9043237339915303E-3</c:v>
                </c:pt>
                <c:pt idx="941">
                  <c:v>6.9462183843405001E-3</c:v>
                </c:pt>
                <c:pt idx="942">
                  <c:v>6.9868945899243797E-3</c:v>
                </c:pt>
                <c:pt idx="943">
                  <c:v>7.0262746686509496E-3</c:v>
                </c:pt>
                <c:pt idx="944">
                  <c:v>7.06429417228043E-3</c:v>
                </c:pt>
                <c:pt idx="945">
                  <c:v>7.1009048803028297E-3</c:v>
                </c:pt>
                <c:pt idx="946">
                  <c:v>7.1360781437730496E-3</c:v>
                </c:pt>
                <c:pt idx="947">
                  <c:v>7.1698085984153899E-3</c:v>
                </c:pt>
                <c:pt idx="948">
                  <c:v>7.2021182607710302E-3</c:v>
                </c:pt>
                <c:pt idx="949">
                  <c:v>7.2330610126713803E-3</c:v>
                </c:pt>
                <c:pt idx="950">
                  <c:v>7.2627274670837598E-3</c:v>
                </c:pt>
                <c:pt idx="951">
                  <c:v>7.2912501913130201E-3</c:v>
                </c:pt>
                <c:pt idx="952">
                  <c:v>7.3188092405176803E-3</c:v>
                </c:pt>
                <c:pt idx="953">
                  <c:v>7.3456379242163401E-3</c:v>
                </c:pt>
                <c:pt idx="954">
                  <c:v>7.3720286895690296E-3</c:v>
                </c:pt>
                <c:pt idx="955">
                  <c:v>7.3983389565199899E-3</c:v>
                </c:pt>
                <c:pt idx="956">
                  <c:v>7.4249966804390997E-3</c:v>
                </c:pt>
                <c:pt idx="957">
                  <c:v>7.4525053473943901E-3</c:v>
                </c:pt>
                <c:pt idx="958">
                  <c:v>7.4814480264398398E-3</c:v>
                </c:pt>
                <c:pt idx="959">
                  <c:v>7.5124900145843096E-3</c:v>
                </c:pt>
                <c:pt idx="960">
                  <c:v>7.5463795180546397E-3</c:v>
                </c:pt>
                <c:pt idx="961">
                  <c:v>7.5839457252867698E-3</c:v>
                </c:pt>
                <c:pt idx="962">
                  <c:v>7.6260935532999202E-3</c:v>
                </c:pt>
                <c:pt idx="963">
                  <c:v>7.6737943031655398E-3</c:v>
                </c:pt>
                <c:pt idx="964">
                  <c:v>7.7280714579943798E-3</c:v>
                </c:pt>
                <c:pt idx="965">
                  <c:v>7.7899809143126102E-3</c:v>
                </c:pt>
                <c:pt idx="966">
                  <c:v>7.8605850684498497E-3</c:v>
                </c:pt>
                <c:pt idx="967">
                  <c:v>7.9409203902570408E-3</c:v>
                </c:pt>
                <c:pt idx="968">
                  <c:v>8.0319584027144005E-3</c:v>
                </c:pt>
                <c:pt idx="969">
                  <c:v>8.13456032838091E-3</c:v>
                </c:pt>
                <c:pt idx="970">
                  <c:v>8.2494260268938698E-3</c:v>
                </c:pt>
                <c:pt idx="971">
                  <c:v>8.3770381834770702E-3</c:v>
                </c:pt>
                <c:pt idx="972">
                  <c:v>8.5176029627512806E-3</c:v>
                </c:pt>
                <c:pt idx="973">
                  <c:v>8.6709884675106597E-3</c:v>
                </c:pt>
                <c:pt idx="974">
                  <c:v>8.8366623100550896E-3</c:v>
                </c:pt>
                <c:pt idx="975">
                  <c:v>9.0136294155592003E-3</c:v>
                </c:pt>
                <c:pt idx="976">
                  <c:v>9.2003708685321605E-3</c:v>
                </c:pt>
                <c:pt idx="977">
                  <c:v>9.3947842514917196E-3</c:v>
                </c:pt>
                <c:pt idx="978">
                  <c:v>9.5941255976034392E-3</c:v>
                </c:pt>
                <c:pt idx="979">
                  <c:v>9.7949528831255406E-3</c:v>
                </c:pt>
                <c:pt idx="980">
                  <c:v>9.9930710175604905E-3</c:v>
                </c:pt>
                <c:pt idx="981">
                  <c:v>1.0183478644290299E-2</c:v>
                </c:pt>
                <c:pt idx="982">
                  <c:v>1.0360317846504701E-2</c:v>
                </c:pt>
                <c:pt idx="983">
                  <c:v>1.0516829202369E-2</c:v>
                </c:pt>
                <c:pt idx="984">
                  <c:v>1.0645316770499E-2</c:v>
                </c:pt>
                <c:pt idx="985">
                  <c:v>1.07371308883123E-2</c:v>
                </c:pt>
                <c:pt idx="986">
                  <c:v>1.0782681788471299E-2</c:v>
                </c:pt>
                <c:pt idx="987">
                  <c:v>1.0771505140738E-2</c:v>
                </c:pt>
                <c:pt idx="988">
                  <c:v>1.0692413776806801E-2</c:v>
                </c:pt>
                <c:pt idx="989">
                  <c:v>1.05337918133334E-2</c:v>
                </c:pt>
                <c:pt idx="990">
                  <c:v>1.02841251125852E-2</c:v>
                </c:pt>
                <c:pt idx="991">
                  <c:v>9.9329285591323608E-3</c:v>
                </c:pt>
                <c:pt idx="992">
                  <c:v>9.4723502819687305E-3</c:v>
                </c:pt>
                <c:pt idx="993">
                  <c:v>8.8999481792106806E-3</c:v>
                </c:pt>
                <c:pt idx="994">
                  <c:v>8.2235012220321299E-3</c:v>
                </c:pt>
                <c:pt idx="995">
                  <c:v>7.4692068796122103E-3</c:v>
                </c:pt>
                <c:pt idx="996">
                  <c:v>6.6944944761082202E-3</c:v>
                </c:pt>
                <c:pt idx="997">
                  <c:v>6.0019498225862304E-3</c:v>
                </c:pt>
                <c:pt idx="998">
                  <c:v>5.5297813797360604E-3</c:v>
                </c:pt>
                <c:pt idx="999">
                  <c:v>5.3640493435859003E-3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E2-4F08-AD2D-F7343AB24D3C}"/>
            </c:ext>
          </c:extLst>
        </c:ser>
        <c:ser>
          <c:idx val="4"/>
          <c:order val="4"/>
          <c:tx>
            <c:strRef>
              <c:f>'Figure 4'!$F$3</c:f>
              <c:strCache>
                <c:ptCount val="1"/>
                <c:pt idx="0">
                  <c:v>WD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'Figure 4'!$A$4:$A$1003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4'!$F$4:$F$1003</c:f>
              <c:numCache>
                <c:formatCode>0.00E+00</c:formatCode>
                <c:ptCount val="1000"/>
                <c:pt idx="0">
                  <c:v>1.3536708070941201E-4</c:v>
                </c:pt>
                <c:pt idx="1">
                  <c:v>1.42042404612429E-4</c:v>
                </c:pt>
                <c:pt idx="2">
                  <c:v>1.8355114398190399E-4</c:v>
                </c:pt>
                <c:pt idx="3">
                  <c:v>2.40583271421832E-4</c:v>
                </c:pt>
                <c:pt idx="4">
                  <c:v>2.97735103775733E-4</c:v>
                </c:pt>
                <c:pt idx="5">
                  <c:v>3.5778524171762801E-4</c:v>
                </c:pt>
                <c:pt idx="6">
                  <c:v>4.1641598826408602E-4</c:v>
                </c:pt>
                <c:pt idx="7">
                  <c:v>4.76122855351447E-4</c:v>
                </c:pt>
                <c:pt idx="8">
                  <c:v>5.3446034787346197E-4</c:v>
                </c:pt>
                <c:pt idx="9">
                  <c:v>5.9320082027827402E-4</c:v>
                </c:pt>
                <c:pt idx="10">
                  <c:v>6.5077818100004999E-4</c:v>
                </c:pt>
                <c:pt idx="11">
                  <c:v>7.0841090504986202E-4</c:v>
                </c:pt>
                <c:pt idx="12">
                  <c:v>7.6496466145905705E-4</c:v>
                </c:pt>
                <c:pt idx="13">
                  <c:v>8.2150576985740302E-4</c:v>
                </c:pt>
                <c:pt idx="14">
                  <c:v>8.7694018804367903E-4</c:v>
                </c:pt>
                <c:pt idx="15">
                  <c:v>9.323432771962E-4</c:v>
                </c:pt>
                <c:pt idx="16">
                  <c:v>9.8667070046453602E-4</c:v>
                </c:pt>
                <c:pt idx="17">
                  <c:v>1.0408895669956899E-3</c:v>
                </c:pt>
                <c:pt idx="18">
                  <c:v>1.09412563832434E-3</c:v>
                </c:pt>
                <c:pt idx="19">
                  <c:v>1.14714844570697E-3</c:v>
                </c:pt>
                <c:pt idx="20">
                  <c:v>1.19929564315583E-3</c:v>
                </c:pt>
                <c:pt idx="21">
                  <c:v>1.25113119149719E-3</c:v>
                </c:pt>
                <c:pt idx="22">
                  <c:v>1.30218711455372E-3</c:v>
                </c:pt>
                <c:pt idx="23">
                  <c:v>1.3528523021202499E-3</c:v>
                </c:pt>
                <c:pt idx="24">
                  <c:v>1.4028147815686E-3</c:v>
                </c:pt>
                <c:pt idx="25">
                  <c:v>1.45232886128467E-3</c:v>
                </c:pt>
                <c:pt idx="26">
                  <c:v>1.5011977746444999E-3</c:v>
                </c:pt>
                <c:pt idx="27">
                  <c:v>1.5495798140961899E-3</c:v>
                </c:pt>
                <c:pt idx="28">
                  <c:v>1.59735765014307E-3</c:v>
                </c:pt>
                <c:pt idx="29">
                  <c:v>1.6446254277176699E-3</c:v>
                </c:pt>
                <c:pt idx="30">
                  <c:v>1.69131724913196E-3</c:v>
                </c:pt>
                <c:pt idx="31">
                  <c:v>1.73748695409687E-3</c:v>
                </c:pt>
                <c:pt idx="32">
                  <c:v>1.78310001461607E-3</c:v>
                </c:pt>
                <c:pt idx="33">
                  <c:v>1.8281863862934201E-3</c:v>
                </c:pt>
                <c:pt idx="34">
                  <c:v>1.8727296055956401E-3</c:v>
                </c:pt>
                <c:pt idx="35">
                  <c:v>1.9167462520725701E-3</c:v>
                </c:pt>
                <c:pt idx="36">
                  <c:v>1.9602296986951798E-3</c:v>
                </c:pt>
                <c:pt idx="37">
                  <c:v>2.0031894331376302E-3</c:v>
                </c:pt>
                <c:pt idx="38">
                  <c:v>2.0456238975737799E-3</c:v>
                </c:pt>
                <c:pt idx="39">
                  <c:v>2.0875390139353501E-3</c:v>
                </c:pt>
                <c:pt idx="40">
                  <c:v>2.1289356967725001E-3</c:v>
                </c:pt>
                <c:pt idx="41">
                  <c:v>2.1698181637924601E-3</c:v>
                </c:pt>
                <c:pt idx="42">
                  <c:v>2.21018846869484E-3</c:v>
                </c:pt>
                <c:pt idx="43">
                  <c:v>2.2500500513460502E-3</c:v>
                </c:pt>
                <c:pt idx="44">
                  <c:v>2.28940545816615E-3</c:v>
                </c:pt>
                <c:pt idx="45">
                  <c:v>2.3282577863186298E-3</c:v>
                </c:pt>
                <c:pt idx="46">
                  <c:v>2.3666097784493701E-3</c:v>
                </c:pt>
                <c:pt idx="47">
                  <c:v>2.40446438208507E-3</c:v>
                </c:pt>
                <c:pt idx="48">
                  <c:v>2.4418244072590598E-3</c:v>
                </c:pt>
                <c:pt idx="49">
                  <c:v>2.4786927328058401E-3</c:v>
                </c:pt>
                <c:pt idx="50">
                  <c:v>2.51507218304101E-3</c:v>
                </c:pt>
                <c:pt idx="51">
                  <c:v>2.5509656001830301E-3</c:v>
                </c:pt>
                <c:pt idx="52">
                  <c:v>2.5863758020601099E-3</c:v>
                </c:pt>
                <c:pt idx="53">
                  <c:v>2.6213056063178102E-3</c:v>
                </c:pt>
                <c:pt idx="54">
                  <c:v>2.6557578166241502E-3</c:v>
                </c:pt>
                <c:pt idx="55">
                  <c:v>2.6897352303872999E-3</c:v>
                </c:pt>
                <c:pt idx="56">
                  <c:v>2.7232406344972798E-3</c:v>
                </c:pt>
                <c:pt idx="57">
                  <c:v>2.7562768076968801E-3</c:v>
                </c:pt>
                <c:pt idx="58">
                  <c:v>2.7888465193624899E-3</c:v>
                </c:pt>
                <c:pt idx="59">
                  <c:v>2.82095253023597E-3</c:v>
                </c:pt>
                <c:pt idx="60">
                  <c:v>2.8525975921338E-3</c:v>
                </c:pt>
                <c:pt idx="61">
                  <c:v>2.8837844482029599E-3</c:v>
                </c:pt>
                <c:pt idx="62">
                  <c:v>2.91451583290505E-3</c:v>
                </c:pt>
                <c:pt idx="63">
                  <c:v>2.9447944721467802E-3</c:v>
                </c:pt>
                <c:pt idx="64">
                  <c:v>2.97462308334235E-3</c:v>
                </c:pt>
                <c:pt idx="65">
                  <c:v>3.00400437551482E-3</c:v>
                </c:pt>
                <c:pt idx="66">
                  <c:v>3.0329410493814598E-3</c:v>
                </c:pt>
                <c:pt idx="67">
                  <c:v>3.0614357974494098E-3</c:v>
                </c:pt>
                <c:pt idx="68">
                  <c:v>3.0894913041081E-3</c:v>
                </c:pt>
                <c:pt idx="69">
                  <c:v>3.1171102457239301E-3</c:v>
                </c:pt>
                <c:pt idx="70">
                  <c:v>3.14429529073462E-3</c:v>
                </c:pt>
                <c:pt idx="71">
                  <c:v>3.1710490997439102E-3</c:v>
                </c:pt>
                <c:pt idx="72">
                  <c:v>3.19737432561465E-3</c:v>
                </c:pt>
                <c:pt idx="73">
                  <c:v>3.2232736135632098E-3</c:v>
                </c:pt>
                <c:pt idx="74">
                  <c:v>3.2487496012504999E-3</c:v>
                </c:pt>
                <c:pt idx="75">
                  <c:v>3.2738049188739599E-3</c:v>
                </c:pt>
                <c:pt idx="76">
                  <c:v>3.2984421892571E-3</c:v>
                </c:pt>
                <c:pt idx="77">
                  <c:v>3.3226640279392398E-3</c:v>
                </c:pt>
                <c:pt idx="78">
                  <c:v>3.3464730432624002E-3</c:v>
                </c:pt>
                <c:pt idx="79">
                  <c:v>3.3698718364581302E-3</c:v>
                </c:pt>
                <c:pt idx="80">
                  <c:v>3.3928630017318801E-3</c:v>
                </c:pt>
                <c:pt idx="81">
                  <c:v>3.4154491263452898E-3</c:v>
                </c:pt>
                <c:pt idx="82">
                  <c:v>3.4376327906994802E-3</c:v>
                </c:pt>
                <c:pt idx="83">
                  <c:v>3.4594165684141099E-3</c:v>
                </c:pt>
                <c:pt idx="84">
                  <c:v>3.4808030264062199E-3</c:v>
                </c:pt>
                <c:pt idx="85">
                  <c:v>3.5017947249678001E-3</c:v>
                </c:pt>
                <c:pt idx="86">
                  <c:v>3.5223942178401399E-3</c:v>
                </c:pt>
                <c:pt idx="87">
                  <c:v>3.5426040522885602E-3</c:v>
                </c:pt>
                <c:pt idx="88">
                  <c:v>3.5624267691749499E-3</c:v>
                </c:pt>
                <c:pt idx="89">
                  <c:v>3.5818649030276099E-3</c:v>
                </c:pt>
                <c:pt idx="90">
                  <c:v>3.6009209821117002E-3</c:v>
                </c:pt>
                <c:pt idx="91">
                  <c:v>3.6195975284969901E-3</c:v>
                </c:pt>
                <c:pt idx="92">
                  <c:v>3.63789705812356E-3</c:v>
                </c:pt>
                <c:pt idx="93">
                  <c:v>3.6558220808675401E-3</c:v>
                </c:pt>
                <c:pt idx="94">
                  <c:v>3.67337510060398E-3</c:v>
                </c:pt>
                <c:pt idx="95">
                  <c:v>3.6905586152699899E-3</c:v>
                </c:pt>
                <c:pt idx="96">
                  <c:v>3.7073751169245102E-3</c:v>
                </c:pt>
                <c:pt idx="97">
                  <c:v>3.7238270918089002E-3</c:v>
                </c:pt>
                <c:pt idx="98">
                  <c:v>3.7399170204045601E-3</c:v>
                </c:pt>
                <c:pt idx="99">
                  <c:v>3.75564737749023E-3</c:v>
                </c:pt>
                <c:pt idx="100">
                  <c:v>3.7710206321967502E-3</c:v>
                </c:pt>
                <c:pt idx="101">
                  <c:v>3.78603924806298E-3</c:v>
                </c:pt>
                <c:pt idx="102">
                  <c:v>3.8007056830886101E-3</c:v>
                </c:pt>
                <c:pt idx="103">
                  <c:v>3.8150223897863802E-3</c:v>
                </c:pt>
                <c:pt idx="104">
                  <c:v>3.8289918152330901E-3</c:v>
                </c:pt>
                <c:pt idx="105">
                  <c:v>3.84261640111971E-3</c:v>
                </c:pt>
                <c:pt idx="106">
                  <c:v>3.8558985838006501E-3</c:v>
                </c:pt>
                <c:pt idx="107">
                  <c:v>3.8688407943416299E-3</c:v>
                </c:pt>
                <c:pt idx="108">
                  <c:v>3.8814454585663098E-3</c:v>
                </c:pt>
                <c:pt idx="109">
                  <c:v>3.8937149971025298E-3</c:v>
                </c:pt>
                <c:pt idx="110">
                  <c:v>3.9056518254268701E-3</c:v>
                </c:pt>
                <c:pt idx="111">
                  <c:v>3.9172583539096402E-3</c:v>
                </c:pt>
                <c:pt idx="112">
                  <c:v>3.9285369878578596E-3</c:v>
                </c:pt>
                <c:pt idx="113">
                  <c:v>3.9394901275575699E-3</c:v>
                </c:pt>
                <c:pt idx="114">
                  <c:v>3.9501201683151696E-3</c:v>
                </c:pt>
                <c:pt idx="115">
                  <c:v>3.9604295004988703E-3</c:v>
                </c:pt>
                <c:pt idx="116">
                  <c:v>3.9704205095776697E-3</c:v>
                </c:pt>
                <c:pt idx="117">
                  <c:v>3.9800955761610602E-3</c:v>
                </c:pt>
                <c:pt idx="118">
                  <c:v>3.9894570760374403E-3</c:v>
                </c:pt>
                <c:pt idx="119">
                  <c:v>3.9985073802128396E-3</c:v>
                </c:pt>
                <c:pt idx="120">
                  <c:v>4.0072488549463504E-3</c:v>
                </c:pt>
                <c:pt idx="121">
                  <c:v>4.0156838617869299E-3</c:v>
                </c:pt>
                <c:pt idx="122">
                  <c:v>4.0238147576099502E-3</c:v>
                </c:pt>
                <c:pt idx="123">
                  <c:v>4.0316438946517603E-3</c:v>
                </c:pt>
                <c:pt idx="124">
                  <c:v>4.0391736205440997E-3</c:v>
                </c:pt>
                <c:pt idx="125">
                  <c:v>4.0464062783478801E-3</c:v>
                </c:pt>
                <c:pt idx="126">
                  <c:v>4.0533442065872104E-3</c:v>
                </c:pt>
                <c:pt idx="127">
                  <c:v>4.0599897392813002E-3</c:v>
                </c:pt>
                <c:pt idx="128">
                  <c:v>4.0663452059775803E-3</c:v>
                </c:pt>
                <c:pt idx="129">
                  <c:v>4.0724129317828098E-3</c:v>
                </c:pt>
                <c:pt idx="130">
                  <c:v>4.0781952373948596E-3</c:v>
                </c:pt>
                <c:pt idx="131">
                  <c:v>4.0836944391327004E-3</c:v>
                </c:pt>
                <c:pt idx="132">
                  <c:v>4.0889128489669099E-3</c:v>
                </c:pt>
                <c:pt idx="133">
                  <c:v>4.0938527745505602E-3</c:v>
                </c:pt>
                <c:pt idx="134">
                  <c:v>4.0985165192471999E-3</c:v>
                </c:pt>
                <c:pt idx="135">
                  <c:v>4.1029063821603796E-3</c:v>
                </c:pt>
                <c:pt idx="136">
                  <c:v>4.1070246581625296E-3</c:v>
                </c:pt>
                <c:pt idx="137">
                  <c:v>4.1108736379230097E-3</c:v>
                </c:pt>
                <c:pt idx="138">
                  <c:v>4.1144556079358904E-3</c:v>
                </c:pt>
                <c:pt idx="139">
                  <c:v>4.1177728505477802E-3</c:v>
                </c:pt>
                <c:pt idx="140">
                  <c:v>4.1208276439843204E-3</c:v>
                </c:pt>
                <c:pt idx="141">
                  <c:v>4.1236222623770701E-3</c:v>
                </c:pt>
                <c:pt idx="142">
                  <c:v>4.1261589757904601E-3</c:v>
                </c:pt>
                <c:pt idx="143">
                  <c:v>4.1284400502479401E-3</c:v>
                </c:pt>
                <c:pt idx="144">
                  <c:v>4.1304677477573704E-3</c:v>
                </c:pt>
                <c:pt idx="145">
                  <c:v>4.1322443263366801E-3</c:v>
                </c:pt>
                <c:pt idx="146">
                  <c:v>4.1337720400396504E-3</c:v>
                </c:pt>
                <c:pt idx="147">
                  <c:v>4.1350531389802402E-3</c:v>
                </c:pt>
                <c:pt idx="148">
                  <c:v>4.1360898693588201E-3</c:v>
                </c:pt>
                <c:pt idx="149">
                  <c:v>4.1368844734849201E-3</c:v>
                </c:pt>
                <c:pt idx="150">
                  <c:v>4.1374391898019803E-3</c:v>
                </c:pt>
                <c:pt idx="151">
                  <c:v>4.1377562529127101E-3</c:v>
                </c:pt>
                <c:pt idx="152">
                  <c:v>4.1378378936016598E-3</c:v>
                </c:pt>
                <c:pt idx="153">
                  <c:v>4.1376863388595201E-3</c:v>
                </c:pt>
                <c:pt idx="154">
                  <c:v>4.1373038119062403E-3</c:v>
                </c:pt>
                <c:pt idx="155">
                  <c:v>4.1366925322145597E-3</c:v>
                </c:pt>
                <c:pt idx="156">
                  <c:v>4.1358547155327802E-3</c:v>
                </c:pt>
                <c:pt idx="157">
                  <c:v>4.13479257390857E-3</c:v>
                </c:pt>
                <c:pt idx="158">
                  <c:v>4.1335083157103799E-3</c:v>
                </c:pt>
                <c:pt idx="159">
                  <c:v>4.1320041456512401E-3</c:v>
                </c:pt>
                <c:pt idx="160">
                  <c:v>4.1302822648109699E-3</c:v>
                </c:pt>
                <c:pt idx="161">
                  <c:v>4.1283448706577897E-3</c:v>
                </c:pt>
                <c:pt idx="162">
                  <c:v>4.1261941570714398E-3</c:v>
                </c:pt>
                <c:pt idx="163">
                  <c:v>4.1238323143646697E-3</c:v>
                </c:pt>
                <c:pt idx="164">
                  <c:v>4.12126152930491E-3</c:v>
                </c:pt>
                <c:pt idx="165">
                  <c:v>4.1184839851362296E-3</c:v>
                </c:pt>
                <c:pt idx="166">
                  <c:v>4.1155018616015199E-3</c:v>
                </c:pt>
                <c:pt idx="167">
                  <c:v>4.1123173349634501E-3</c:v>
                </c:pt>
                <c:pt idx="168">
                  <c:v>4.1089325780257696E-3</c:v>
                </c:pt>
                <c:pt idx="169">
                  <c:v>4.1053497601547502E-3</c:v>
                </c:pt>
                <c:pt idx="170">
                  <c:v>4.1015710473005498E-3</c:v>
                </c:pt>
                <c:pt idx="171">
                  <c:v>4.0975986020183501E-3</c:v>
                </c:pt>
                <c:pt idx="172">
                  <c:v>4.0934345834891597E-3</c:v>
                </c:pt>
                <c:pt idx="173">
                  <c:v>4.0890811475399903E-3</c:v>
                </c:pt>
                <c:pt idx="174">
                  <c:v>4.0845404466654002E-3</c:v>
                </c:pt>
                <c:pt idx="175">
                  <c:v>4.0798146300481102E-3</c:v>
                </c:pt>
                <c:pt idx="176">
                  <c:v>4.0749058435795701E-3</c:v>
                </c:pt>
                <c:pt idx="177">
                  <c:v>4.0698162298797103E-3</c:v>
                </c:pt>
                <c:pt idx="178">
                  <c:v>4.0645479283180604E-3</c:v>
                </c:pt>
                <c:pt idx="179">
                  <c:v>4.0591030750335598E-3</c:v>
                </c:pt>
                <c:pt idx="180">
                  <c:v>4.0534838029550897E-3</c:v>
                </c:pt>
                <c:pt idx="181">
                  <c:v>4.0476922418206098E-3</c:v>
                </c:pt>
                <c:pt idx="182">
                  <c:v>4.0417305181974896E-3</c:v>
                </c:pt>
                <c:pt idx="183">
                  <c:v>4.0356007555021204E-3</c:v>
                </c:pt>
                <c:pt idx="184">
                  <c:v>4.0293050740203397E-3</c:v>
                </c:pt>
                <c:pt idx="185">
                  <c:v>4.02284559092569E-3</c:v>
                </c:pt>
                <c:pt idx="186">
                  <c:v>4.01622442029991E-3</c:v>
                </c:pt>
                <c:pt idx="187">
                  <c:v>4.0094436731511803E-3</c:v>
                </c:pt>
                <c:pt idx="188">
                  <c:v>4.0025054574338104E-3</c:v>
                </c:pt>
                <c:pt idx="189">
                  <c:v>3.9954118780669004E-3</c:v>
                </c:pt>
                <c:pt idx="190">
                  <c:v>3.9881650369532496E-3</c:v>
                </c:pt>
                <c:pt idx="191">
                  <c:v>3.98076703299777E-3</c:v>
                </c:pt>
                <c:pt idx="192">
                  <c:v>3.9732199621259397E-3</c:v>
                </c:pt>
                <c:pt idx="193">
                  <c:v>3.9655259173023098E-3</c:v>
                </c:pt>
                <c:pt idx="194">
                  <c:v>3.9576869885477699E-3</c:v>
                </c:pt>
                <c:pt idx="195">
                  <c:v>3.9497052629582198E-3</c:v>
                </c:pt>
                <c:pt idx="196">
                  <c:v>3.94158282472158E-3</c:v>
                </c:pt>
                <c:pt idx="197">
                  <c:v>3.9333217551351602E-3</c:v>
                </c:pt>
                <c:pt idx="198">
                  <c:v>3.92492413262266E-3</c:v>
                </c:pt>
                <c:pt idx="199">
                  <c:v>3.9163920327516203E-3</c:v>
                </c:pt>
                <c:pt idx="200">
                  <c:v>3.90772752824858E-3</c:v>
                </c:pt>
                <c:pt idx="201">
                  <c:v>3.8989326890167702E-3</c:v>
                </c:pt>
                <c:pt idx="202">
                  <c:v>3.8900095821511899E-3</c:v>
                </c:pt>
                <c:pt idx="203">
                  <c:v>3.8809602719538198E-3</c:v>
                </c:pt>
                <c:pt idx="204">
                  <c:v>3.8717868199497399E-3</c:v>
                </c:pt>
                <c:pt idx="205">
                  <c:v>3.8624912849011799E-3</c:v>
                </c:pt>
                <c:pt idx="206">
                  <c:v>3.8530757228221399E-3</c:v>
                </c:pt>
                <c:pt idx="207">
                  <c:v>3.84354218699206E-3</c:v>
                </c:pt>
                <c:pt idx="208">
                  <c:v>3.8338927279697801E-3</c:v>
                </c:pt>
                <c:pt idx="209">
                  <c:v>3.8241293936057898E-3</c:v>
                </c:pt>
                <c:pt idx="210">
                  <c:v>3.8142542290555302E-3</c:v>
                </c:pt>
                <c:pt idx="211">
                  <c:v>3.8042692767907998E-3</c:v>
                </c:pt>
                <c:pt idx="212">
                  <c:v>3.7941765766115101E-3</c:v>
                </c:pt>
                <c:pt idx="213">
                  <c:v>3.7839781656560699E-3</c:v>
                </c:pt>
                <c:pt idx="214">
                  <c:v>3.7736760784116098E-3</c:v>
                </c:pt>
                <c:pt idx="215">
                  <c:v>3.7632723467233699E-3</c:v>
                </c:pt>
                <c:pt idx="216">
                  <c:v>3.7527689998035998E-3</c:v>
                </c:pt>
                <c:pt idx="217">
                  <c:v>3.74216806423939E-3</c:v>
                </c:pt>
                <c:pt idx="218">
                  <c:v>3.7314715639999402E-3</c:v>
                </c:pt>
                <c:pt idx="219">
                  <c:v>3.7206815204432601E-3</c:v>
                </c:pt>
                <c:pt idx="220">
                  <c:v>3.7097999523206002E-3</c:v>
                </c:pt>
                <c:pt idx="221">
                  <c:v>3.6988288757820202E-3</c:v>
                </c:pt>
                <c:pt idx="222">
                  <c:v>3.6877703043800502E-3</c:v>
                </c:pt>
                <c:pt idx="223">
                  <c:v>3.6766262490714702E-3</c:v>
                </c:pt>
                <c:pt idx="224">
                  <c:v>3.66539871821942E-3</c:v>
                </c:pt>
                <c:pt idx="225">
                  <c:v>3.6540897175938499E-3</c:v>
                </c:pt>
                <c:pt idx="226">
                  <c:v>3.6427012503701698E-3</c:v>
                </c:pt>
                <c:pt idx="227">
                  <c:v>3.63123531712802E-3</c:v>
                </c:pt>
                <c:pt idx="228">
                  <c:v>3.6196939158467801E-3</c:v>
                </c:pt>
                <c:pt idx="229">
                  <c:v>3.6080790419023199E-3</c:v>
                </c:pt>
                <c:pt idx="230">
                  <c:v>3.5963926880601201E-3</c:v>
                </c:pt>
                <c:pt idx="231">
                  <c:v>3.5846368444676299E-3</c:v>
                </c:pt>
                <c:pt idx="232">
                  <c:v>3.57281349864571E-3</c:v>
                </c:pt>
                <c:pt idx="233">
                  <c:v>3.5609246354773002E-3</c:v>
                </c:pt>
                <c:pt idx="234">
                  <c:v>3.54897223719563E-3</c:v>
                </c:pt>
                <c:pt idx="235">
                  <c:v>3.5369582833688802E-3</c:v>
                </c:pt>
                <c:pt idx="236">
                  <c:v>3.5248847508853199E-3</c:v>
                </c:pt>
                <c:pt idx="237">
                  <c:v>3.5127536139346401E-3</c:v>
                </c:pt>
                <c:pt idx="238">
                  <c:v>3.50056684398828E-3</c:v>
                </c:pt>
                <c:pt idx="239">
                  <c:v>3.4883264097765802E-3</c:v>
                </c:pt>
                <c:pt idx="240">
                  <c:v>3.4760342772653702E-3</c:v>
                </c:pt>
                <c:pt idx="241">
                  <c:v>3.46369240962865E-3</c:v>
                </c:pt>
                <c:pt idx="242">
                  <c:v>3.4513027672202299E-3</c:v>
                </c:pt>
                <c:pt idx="243">
                  <c:v>3.4388673075414801E-3</c:v>
                </c:pt>
                <c:pt idx="244">
                  <c:v>3.4263879852080101E-3</c:v>
                </c:pt>
                <c:pt idx="245">
                  <c:v>3.41386675191245E-3</c:v>
                </c:pt>
                <c:pt idx="246">
                  <c:v>3.4013055563851301E-3</c:v>
                </c:pt>
                <c:pt idx="247">
                  <c:v>3.3887063443513001E-3</c:v>
                </c:pt>
                <c:pt idx="248">
                  <c:v>3.3760710584857701E-3</c:v>
                </c:pt>
                <c:pt idx="249">
                  <c:v>3.3634016383643698E-3</c:v>
                </c:pt>
                <c:pt idx="250">
                  <c:v>3.3507000204121202E-3</c:v>
                </c:pt>
                <c:pt idx="251">
                  <c:v>3.3379681378480799E-3</c:v>
                </c:pt>
                <c:pt idx="252">
                  <c:v>3.32520792062656E-3</c:v>
                </c:pt>
                <c:pt idx="253">
                  <c:v>3.31242129537429E-3</c:v>
                </c:pt>
                <c:pt idx="254">
                  <c:v>3.2996101853251698E-3</c:v>
                </c:pt>
                <c:pt idx="255">
                  <c:v>3.28677651024938E-3</c:v>
                </c:pt>
                <c:pt idx="256">
                  <c:v>3.2739221863796399E-3</c:v>
                </c:pt>
                <c:pt idx="257">
                  <c:v>3.2610491263331399E-3</c:v>
                </c:pt>
                <c:pt idx="258">
                  <c:v>3.2481592390293198E-3</c:v>
                </c:pt>
                <c:pt idx="259">
                  <c:v>3.2352544296016901E-3</c:v>
                </c:pt>
                <c:pt idx="260">
                  <c:v>3.2223365993075898E-3</c:v>
                </c:pt>
                <c:pt idx="261">
                  <c:v>3.2094076454306699E-3</c:v>
                </c:pt>
                <c:pt idx="262">
                  <c:v>3.1964694611808699E-3</c:v>
                </c:pt>
                <c:pt idx="263">
                  <c:v>3.1835239355867502E-3</c:v>
                </c:pt>
                <c:pt idx="264">
                  <c:v>3.1705729533846802E-3</c:v>
                </c:pt>
                <c:pt idx="265">
                  <c:v>3.15761839490235E-3</c:v>
                </c:pt>
                <c:pt idx="266">
                  <c:v>3.1446621359349199E-3</c:v>
                </c:pt>
                <c:pt idx="267">
                  <c:v>3.13170604761798E-3</c:v>
                </c:pt>
                <c:pt idx="268">
                  <c:v>3.1187519962930601E-3</c:v>
                </c:pt>
                <c:pt idx="269">
                  <c:v>3.1058018433674198E-3</c:v>
                </c:pt>
                <c:pt idx="270">
                  <c:v>3.0928574451679399E-3</c:v>
                </c:pt>
                <c:pt idx="271">
                  <c:v>3.0799206527883302E-3</c:v>
                </c:pt>
                <c:pt idx="272">
                  <c:v>3.0669933119298102E-3</c:v>
                </c:pt>
                <c:pt idx="273">
                  <c:v>3.0540772627350899E-3</c:v>
                </c:pt>
                <c:pt idx="274">
                  <c:v>3.0411743396157398E-3</c:v>
                </c:pt>
                <c:pt idx="275">
                  <c:v>3.0282863710723298E-3</c:v>
                </c:pt>
                <c:pt idx="276">
                  <c:v>3.0154151795068998E-3</c:v>
                </c:pt>
                <c:pt idx="277">
                  <c:v>3.0025625810291101E-3</c:v>
                </c:pt>
                <c:pt idx="278">
                  <c:v>2.9897303852530399E-3</c:v>
                </c:pt>
                <c:pt idx="279">
                  <c:v>2.9769203950885401E-3</c:v>
                </c:pt>
                <c:pt idx="280">
                  <c:v>2.9641344065233599E-3</c:v>
                </c:pt>
                <c:pt idx="281">
                  <c:v>2.9513742083966199E-3</c:v>
                </c:pt>
                <c:pt idx="282">
                  <c:v>2.93864158216582E-3</c:v>
                </c:pt>
                <c:pt idx="283">
                  <c:v>2.9259383016642399E-3</c:v>
                </c:pt>
                <c:pt idx="284">
                  <c:v>2.9132661328497502E-3</c:v>
                </c:pt>
                <c:pt idx="285">
                  <c:v>2.90062683354612E-3</c:v>
                </c:pt>
                <c:pt idx="286">
                  <c:v>2.8880221531742299E-3</c:v>
                </c:pt>
                <c:pt idx="287">
                  <c:v>2.8754538324754601E-3</c:v>
                </c:pt>
                <c:pt idx="288">
                  <c:v>2.8629236032248601E-3</c:v>
                </c:pt>
                <c:pt idx="289">
                  <c:v>2.8504331879368201E-3</c:v>
                </c:pt>
                <c:pt idx="290">
                  <c:v>2.83798429955933E-3</c:v>
                </c:pt>
                <c:pt idx="291">
                  <c:v>2.8255786411609399E-3</c:v>
                </c:pt>
                <c:pt idx="292">
                  <c:v>2.81321790560741E-3</c:v>
                </c:pt>
                <c:pt idx="293">
                  <c:v>2.8009037752280198E-3</c:v>
                </c:pt>
                <c:pt idx="294">
                  <c:v>2.7886379214736401E-3</c:v>
                </c:pt>
                <c:pt idx="295">
                  <c:v>2.7764220045647298E-3</c:v>
                </c:pt>
                <c:pt idx="296">
                  <c:v>2.7642576731288899E-3</c:v>
                </c:pt>
                <c:pt idx="297">
                  <c:v>2.7521465638296301E-3</c:v>
                </c:pt>
                <c:pt idx="298">
                  <c:v>2.7400903009848401E-3</c:v>
                </c:pt>
                <c:pt idx="299">
                  <c:v>2.7280904961758902E-3</c:v>
                </c:pt>
                <c:pt idx="300">
                  <c:v>2.7161487478463298E-3</c:v>
                </c:pt>
                <c:pt idx="301">
                  <c:v>2.7042666408918698E-3</c:v>
                </c:pt>
                <c:pt idx="302">
                  <c:v>2.6924457462400302E-3</c:v>
                </c:pt>
                <c:pt idx="303">
                  <c:v>2.6806876204203099E-3</c:v>
                </c:pt>
                <c:pt idx="304">
                  <c:v>2.66899380512458E-3</c:v>
                </c:pt>
                <c:pt idx="305">
                  <c:v>2.65736582675947E-3</c:v>
                </c:pt>
                <c:pt idx="306">
                  <c:v>2.6458051959875198E-3</c:v>
                </c:pt>
                <c:pt idx="307">
                  <c:v>2.6343134072606498E-3</c:v>
                </c:pt>
                <c:pt idx="308">
                  <c:v>2.6228919383448502E-3</c:v>
                </c:pt>
                <c:pt idx="309">
                  <c:v>2.6115422498349601E-3</c:v>
                </c:pt>
                <c:pt idx="310">
                  <c:v>2.6002657846619101E-3</c:v>
                </c:pt>
                <c:pt idx="311">
                  <c:v>2.58906396759163E-3</c:v>
                </c:pt>
                <c:pt idx="312">
                  <c:v>2.57793820471631E-3</c:v>
                </c:pt>
                <c:pt idx="313">
                  <c:v>2.5668898829369399E-3</c:v>
                </c:pt>
                <c:pt idx="314">
                  <c:v>2.55592036944051E-3</c:v>
                </c:pt>
                <c:pt idx="315">
                  <c:v>2.5450310111688199E-3</c:v>
                </c:pt>
                <c:pt idx="316">
                  <c:v>2.5342231342803199E-3</c:v>
                </c:pt>
                <c:pt idx="317">
                  <c:v>2.5234980436085498E-3</c:v>
                </c:pt>
                <c:pt idx="318">
                  <c:v>2.51285702211166E-3</c:v>
                </c:pt>
                <c:pt idx="319">
                  <c:v>2.5023013303192699E-3</c:v>
                </c:pt>
                <c:pt idx="320">
                  <c:v>2.4918322057736401E-3</c:v>
                </c:pt>
                <c:pt idx="321">
                  <c:v>2.48145086246727E-3</c:v>
                </c:pt>
                <c:pt idx="322">
                  <c:v>2.4711584902768402E-3</c:v>
                </c:pt>
                <c:pt idx="323">
                  <c:v>2.4609562543944801E-3</c:v>
                </c:pt>
                <c:pt idx="324">
                  <c:v>2.4508452947563202E-3</c:v>
                </c:pt>
                <c:pt idx="325">
                  <c:v>2.4408267254706602E-3</c:v>
                </c:pt>
                <c:pt idx="326">
                  <c:v>2.4309016342445198E-3</c:v>
                </c:pt>
                <c:pt idx="327">
                  <c:v>2.4210710818105001E-3</c:v>
                </c:pt>
                <c:pt idx="328">
                  <c:v>2.4113361013545602E-3</c:v>
                </c:pt>
                <c:pt idx="329">
                  <c:v>2.4016976979444799E-3</c:v>
                </c:pt>
                <c:pt idx="330">
                  <c:v>2.39215684796149E-3</c:v>
                </c:pt>
                <c:pt idx="331">
                  <c:v>2.38271449853531E-3</c:v>
                </c:pt>
                <c:pt idx="332">
                  <c:v>2.3733715669829801E-3</c:v>
                </c:pt>
                <c:pt idx="333">
                  <c:v>2.36412894025236E-3</c:v>
                </c:pt>
                <c:pt idx="334">
                  <c:v>2.35498747437193E-3</c:v>
                </c:pt>
                <c:pt idx="335">
                  <c:v>2.3459479939078099E-3</c:v>
                </c:pt>
                <c:pt idx="336">
                  <c:v>2.3370112914279E-3</c:v>
                </c:pt>
                <c:pt idx="337">
                  <c:v>2.3281781269754599E-3</c:v>
                </c:pt>
                <c:pt idx="338">
                  <c:v>2.3194492275526199E-3</c:v>
                </c:pt>
                <c:pt idx="339">
                  <c:v>2.3108252866139E-3</c:v>
                </c:pt>
                <c:pt idx="340">
                  <c:v>2.30230696357288E-3</c:v>
                </c:pt>
                <c:pt idx="341">
                  <c:v>2.29389488332067E-3</c:v>
                </c:pt>
                <c:pt idx="342">
                  <c:v>2.28558963575912E-3</c:v>
                </c:pt>
                <c:pt idx="343">
                  <c:v>2.2773917753485902E-3</c:v>
                </c:pt>
                <c:pt idx="344">
                  <c:v>2.26930182067185E-3</c:v>
                </c:pt>
                <c:pt idx="345">
                  <c:v>2.26132025401527E-3</c:v>
                </c:pt>
                <c:pt idx="346">
                  <c:v>2.2534475209678002E-3</c:v>
                </c:pt>
                <c:pt idx="347">
                  <c:v>2.2456840300394301E-3</c:v>
                </c:pt>
                <c:pt idx="348">
                  <c:v>2.2380301522995699E-3</c:v>
                </c:pt>
                <c:pt idx="349">
                  <c:v>2.2304862210366801E-3</c:v>
                </c:pt>
                <c:pt idx="350">
                  <c:v>2.22305253143955E-3</c:v>
                </c:pt>
                <c:pt idx="351">
                  <c:v>2.2157293403027999E-3</c:v>
                </c:pt>
                <c:pt idx="352">
                  <c:v>2.20851686575465E-3</c:v>
                </c:pt>
                <c:pt idx="353">
                  <c:v>2.2014152870116601E-3</c:v>
                </c:pt>
                <c:pt idx="354">
                  <c:v>2.1944247441570402E-3</c:v>
                </c:pt>
                <c:pt idx="355">
                  <c:v>2.18754533794708E-3</c:v>
                </c:pt>
                <c:pt idx="356">
                  <c:v>2.18077712964437E-3</c:v>
                </c:pt>
                <c:pt idx="357">
                  <c:v>2.17412014087908E-3</c:v>
                </c:pt>
                <c:pt idx="358">
                  <c:v>2.16757435353948E-3</c:v>
                </c:pt>
                <c:pt idx="359">
                  <c:v>2.16113970969094E-3</c:v>
                </c:pt>
                <c:pt idx="360">
                  <c:v>2.1548161115259E-3</c:v>
                </c:pt>
                <c:pt idx="361">
                  <c:v>2.1486034213445801E-3</c:v>
                </c:pt>
                <c:pt idx="362">
                  <c:v>2.1425014615657398E-3</c:v>
                </c:pt>
                <c:pt idx="363">
                  <c:v>2.1365100147695401E-3</c:v>
                </c:pt>
                <c:pt idx="364">
                  <c:v>2.1306288237728302E-3</c:v>
                </c:pt>
                <c:pt idx="365">
                  <c:v>2.1248575917350802E-3</c:v>
                </c:pt>
                <c:pt idx="366">
                  <c:v>2.1191959822987601E-3</c:v>
                </c:pt>
                <c:pt idx="367">
                  <c:v>2.11364361976032E-3</c:v>
                </c:pt>
                <c:pt idx="368">
                  <c:v>2.1082000892755602E-3</c:v>
                </c:pt>
                <c:pt idx="369">
                  <c:v>2.1028649370965899E-3</c:v>
                </c:pt>
                <c:pt idx="370">
                  <c:v>2.0976376708416499E-3</c:v>
                </c:pt>
                <c:pt idx="371">
                  <c:v>2.0925177597981002E-3</c:v>
                </c:pt>
                <c:pt idx="372">
                  <c:v>2.0875046352569599E-3</c:v>
                </c:pt>
                <c:pt idx="373">
                  <c:v>2.0825976908810202E-3</c:v>
                </c:pt>
                <c:pt idx="374">
                  <c:v>2.0777962831025798E-3</c:v>
                </c:pt>
                <c:pt idx="375">
                  <c:v>2.0730997315551599E-3</c:v>
                </c:pt>
                <c:pt idx="376">
                  <c:v>2.0685073195344001E-3</c:v>
                </c:pt>
                <c:pt idx="377">
                  <c:v>2.0640182944903101E-3</c:v>
                </c:pt>
                <c:pt idx="378">
                  <c:v>2.0596318685490501E-3</c:v>
                </c:pt>
                <c:pt idx="379">
                  <c:v>2.0553472190643698E-3</c:v>
                </c:pt>
                <c:pt idx="380">
                  <c:v>2.0511634891973401E-3</c:v>
                </c:pt>
                <c:pt idx="381">
                  <c:v>2.0470797885236802E-3</c:v>
                </c:pt>
                <c:pt idx="382">
                  <c:v>2.0430951936685998E-3</c:v>
                </c:pt>
                <c:pt idx="383">
                  <c:v>2.0392087489672301E-3</c:v>
                </c:pt>
                <c:pt idx="384">
                  <c:v>2.0354194671504699E-3</c:v>
                </c:pt>
                <c:pt idx="385">
                  <c:v>2.03172633005451E-3</c:v>
                </c:pt>
                <c:pt idx="386">
                  <c:v>2.0281282893542E-3</c:v>
                </c:pt>
                <c:pt idx="387">
                  <c:v>2.0246242673178502E-3</c:v>
                </c:pt>
                <c:pt idx="388">
                  <c:v>2.0212131575832199E-3</c:v>
                </c:pt>
                <c:pt idx="389">
                  <c:v>2.0178938259534499E-3</c:v>
                </c:pt>
                <c:pt idx="390">
                  <c:v>2.0146651112115102E-3</c:v>
                </c:pt>
                <c:pt idx="391">
                  <c:v>2.0115258259514198E-3</c:v>
                </c:pt>
                <c:pt idx="392">
                  <c:v>2.00847475742688E-3</c:v>
                </c:pt>
                <c:pt idx="393">
                  <c:v>2.0055106684134499E-3</c:v>
                </c:pt>
                <c:pt idx="394">
                  <c:v>2.0026322980858601E-3</c:v>
                </c:pt>
                <c:pt idx="395">
                  <c:v>1.9998383629063299E-3</c:v>
                </c:pt>
                <c:pt idx="396">
                  <c:v>1.9971275575245899E-3</c:v>
                </c:pt>
                <c:pt idx="397">
                  <c:v>1.9944985556876599E-3</c:v>
                </c:pt>
                <c:pt idx="398">
                  <c:v>1.9919500111583799E-3</c:v>
                </c:pt>
                <c:pt idx="399">
                  <c:v>1.98948055864095E-3</c:v>
                </c:pt>
                <c:pt idx="400">
                  <c:v>1.9870888147117999E-3</c:v>
                </c:pt>
                <c:pt idx="401">
                  <c:v>1.98477337875604E-3</c:v>
                </c:pt>
                <c:pt idx="402">
                  <c:v>1.98253283390676E-3</c:v>
                </c:pt>
                <c:pt idx="403">
                  <c:v>1.9803657479872199E-3</c:v>
                </c:pt>
                <c:pt idx="404">
                  <c:v>1.9782706744523098E-3</c:v>
                </c:pt>
                <c:pt idx="405">
                  <c:v>1.9762461533316899E-3</c:v>
                </c:pt>
                <c:pt idx="406">
                  <c:v>1.9742907121699299E-3</c:v>
                </c:pt>
                <c:pt idx="407">
                  <c:v>1.97240286696501E-3</c:v>
                </c:pt>
                <c:pt idx="408">
                  <c:v>1.9705811231029999E-3</c:v>
                </c:pt>
                <c:pt idx="409">
                  <c:v>1.9688239762868801E-3</c:v>
                </c:pt>
                <c:pt idx="410">
                  <c:v>1.96712991346122E-3</c:v>
                </c:pt>
                <c:pt idx="411">
                  <c:v>1.9654974137284899E-3</c:v>
                </c:pt>
                <c:pt idx="412">
                  <c:v>1.9639249492582E-3</c:v>
                </c:pt>
                <c:pt idx="413">
                  <c:v>1.96241098618721E-3</c:v>
                </c:pt>
                <c:pt idx="414">
                  <c:v>1.9609539855102299E-3</c:v>
                </c:pt>
                <c:pt idx="415">
                  <c:v>1.9595524039597999E-3</c:v>
                </c:pt>
                <c:pt idx="416">
                  <c:v>1.95820469487495E-3</c:v>
                </c:pt>
                <c:pt idx="417">
                  <c:v>1.9569093090575601E-3</c:v>
                </c:pt>
                <c:pt idx="418">
                  <c:v>1.9556646956162098E-3</c:v>
                </c:pt>
                <c:pt idx="419">
                  <c:v>1.9544693027961999E-3</c:v>
                </c:pt>
                <c:pt idx="420">
                  <c:v>1.95332157879579E-3</c:v>
                </c:pt>
                <c:pt idx="421">
                  <c:v>1.9522199725669699E-3</c:v>
                </c:pt>
                <c:pt idx="422">
                  <c:v>1.9511629346017599E-3</c:v>
                </c:pt>
                <c:pt idx="423">
                  <c:v>1.9501489177023699E-3</c:v>
                </c:pt>
                <c:pt idx="424">
                  <c:v>1.94917637773495E-3</c:v>
                </c:pt>
                <c:pt idx="425">
                  <c:v>1.9482437743669099E-3</c:v>
                </c:pt>
                <c:pt idx="426">
                  <c:v>1.9473495717870701E-3</c:v>
                </c:pt>
                <c:pt idx="427">
                  <c:v>1.9464922394085401E-3</c:v>
                </c:pt>
                <c:pt idx="428">
                  <c:v>1.9456702525541701E-3</c:v>
                </c:pt>
                <c:pt idx="429">
                  <c:v>1.94488209312325E-3</c:v>
                </c:pt>
                <c:pt idx="430">
                  <c:v>1.9441262502414101E-3</c:v>
                </c:pt>
                <c:pt idx="431">
                  <c:v>1.9434012208914501E-3</c:v>
                </c:pt>
                <c:pt idx="432">
                  <c:v>1.9427055105256401E-3</c:v>
                </c:pt>
                <c:pt idx="433">
                  <c:v>1.9420376336597501E-3</c:v>
                </c:pt>
                <c:pt idx="434">
                  <c:v>1.9413961144493499E-3</c:v>
                </c:pt>
                <c:pt idx="435">
                  <c:v>1.9407794872454301E-3</c:v>
                </c:pt>
                <c:pt idx="436">
                  <c:v>1.9401862971338501E-3</c:v>
                </c:pt>
                <c:pt idx="437">
                  <c:v>1.93961510045423E-3</c:v>
                </c:pt>
                <c:pt idx="438">
                  <c:v>1.9390644653023701E-3</c:v>
                </c:pt>
                <c:pt idx="439">
                  <c:v>1.93853297201197E-3</c:v>
                </c:pt>
                <c:pt idx="440">
                  <c:v>1.9380192136197001E-3</c:v>
                </c:pt>
                <c:pt idx="441">
                  <c:v>1.93752179631176E-3</c:v>
                </c:pt>
                <c:pt idx="442">
                  <c:v>1.9370393398521E-3</c:v>
                </c:pt>
                <c:pt idx="443">
                  <c:v>1.9365704779928099E-3</c:v>
                </c:pt>
                <c:pt idx="444">
                  <c:v>1.9361138588676499E-3</c:v>
                </c:pt>
                <c:pt idx="445">
                  <c:v>1.9356681453668199E-3</c:v>
                </c:pt>
                <c:pt idx="446">
                  <c:v>1.9352320154961799E-3</c:v>
                </c:pt>
                <c:pt idx="447">
                  <c:v>1.93480416271795E-3</c:v>
                </c:pt>
                <c:pt idx="448">
                  <c:v>1.9343832962759901E-3</c:v>
                </c:pt>
                <c:pt idx="449">
                  <c:v>1.9339681415040601E-3</c:v>
                </c:pt>
                <c:pt idx="450">
                  <c:v>1.9335574401181E-3</c:v>
                </c:pt>
                <c:pt idx="451">
                  <c:v>1.9331499504933001E-3</c:v>
                </c:pt>
                <c:pt idx="452">
                  <c:v>1.93274444792428E-3</c:v>
                </c:pt>
                <c:pt idx="453">
                  <c:v>1.9323397248713701E-3</c:v>
                </c:pt>
                <c:pt idx="454">
                  <c:v>1.9319345911922301E-3</c:v>
                </c:pt>
                <c:pt idx="455">
                  <c:v>1.9315278743571101E-3</c:v>
                </c:pt>
                <c:pt idx="456">
                  <c:v>1.9311184196519899E-3</c:v>
                </c:pt>
                <c:pt idx="457">
                  <c:v>1.9307050903670301E-3</c:v>
                </c:pt>
                <c:pt idx="458">
                  <c:v>1.93028676797166E-3</c:v>
                </c:pt>
                <c:pt idx="459">
                  <c:v>1.9298623522760901E-3</c:v>
                </c:pt>
                <c:pt idx="460">
                  <c:v>1.92943076158028E-3</c:v>
                </c:pt>
                <c:pt idx="461">
                  <c:v>1.9289909328105801E-3</c:v>
                </c:pt>
                <c:pt idx="462">
                  <c:v>1.92854182164424E-3</c:v>
                </c:pt>
                <c:pt idx="463">
                  <c:v>1.92808240262148E-3</c:v>
                </c:pt>
                <c:pt idx="464">
                  <c:v>1.92761166924758E-3</c:v>
                </c:pt>
                <c:pt idx="465">
                  <c:v>1.9271286340817699E-3</c:v>
                </c:pt>
                <c:pt idx="466">
                  <c:v>1.92663232881701E-3</c:v>
                </c:pt>
                <c:pt idx="467">
                  <c:v>1.92612180434873E-3</c:v>
                </c:pt>
                <c:pt idx="468">
                  <c:v>1.92559613083367E-3</c:v>
                </c:pt>
                <c:pt idx="469">
                  <c:v>1.9250543977382801E-3</c:v>
                </c:pt>
                <c:pt idx="470">
                  <c:v>1.9244957138787101E-3</c:v>
                </c:pt>
                <c:pt idx="471">
                  <c:v>1.92391920745051E-3</c:v>
                </c:pt>
                <c:pt idx="472">
                  <c:v>1.92332402605014E-3</c:v>
                </c:pt>
                <c:pt idx="473">
                  <c:v>1.92270933668819E-3</c:v>
                </c:pt>
                <c:pt idx="474">
                  <c:v>1.9220743257936401E-3</c:v>
                </c:pt>
                <c:pt idx="475">
                  <c:v>1.9214181992100001E-3</c:v>
                </c:pt>
                <c:pt idx="476">
                  <c:v>1.9207401821850301E-3</c:v>
                </c:pt>
                <c:pt idx="477">
                  <c:v>1.92003951935229E-3</c:v>
                </c:pt>
                <c:pt idx="478">
                  <c:v>1.91931547470497E-3</c:v>
                </c:pt>
                <c:pt idx="479">
                  <c:v>1.9185673315639E-3</c:v>
                </c:pt>
                <c:pt idx="480">
                  <c:v>1.9177943925382901E-3</c:v>
                </c:pt>
                <c:pt idx="481">
                  <c:v>1.91699597948045E-3</c:v>
                </c:pt>
                <c:pt idx="482">
                  <c:v>1.9161714334346E-3</c:v>
                </c:pt>
                <c:pt idx="483">
                  <c:v>1.9153201145787799E-3</c:v>
                </c:pt>
                <c:pt idx="484">
                  <c:v>1.91444140216221E-3</c:v>
                </c:pt>
                <c:pt idx="485">
                  <c:v>1.9135346944369499E-3</c:v>
                </c:pt>
                <c:pt idx="486">
                  <c:v>1.9125994085843201E-3</c:v>
                </c:pt>
                <c:pt idx="487">
                  <c:v>1.9116349806364301E-3</c:v>
                </c:pt>
                <c:pt idx="488">
                  <c:v>1.9106408653920301E-3</c:v>
                </c:pt>
                <c:pt idx="489">
                  <c:v>1.9096165363294399E-3</c:v>
                </c:pt>
                <c:pt idx="490">
                  <c:v>1.90856148551354E-3</c:v>
                </c:pt>
                <c:pt idx="491">
                  <c:v>1.90747522349926E-3</c:v>
                </c:pt>
                <c:pt idx="492">
                  <c:v>1.9063572792309899E-3</c:v>
                </c:pt>
                <c:pt idx="493">
                  <c:v>1.90520719993803E-3</c:v>
                </c:pt>
                <c:pt idx="494">
                  <c:v>1.9040245510259499E-3</c:v>
                </c:pt>
                <c:pt idx="495">
                  <c:v>1.9028089159651E-3</c:v>
                </c:pt>
                <c:pt idx="496">
                  <c:v>1.901559896175E-3</c:v>
                </c:pt>
                <c:pt idx="497">
                  <c:v>1.90027711090617E-3</c:v>
                </c:pt>
                <c:pt idx="498">
                  <c:v>1.8989601971179701E-3</c:v>
                </c:pt>
                <c:pt idx="499">
                  <c:v>1.8976088093542E-3</c:v>
                </c:pt>
                <c:pt idx="500">
                  <c:v>1.89622261961502E-3</c:v>
                </c:pt>
                <c:pt idx="501">
                  <c:v>1.8948013172271801E-3</c:v>
                </c:pt>
                <c:pt idx="502">
                  <c:v>1.8933446087104099E-3</c:v>
                </c:pt>
                <c:pt idx="503">
                  <c:v>1.8918522176420199E-3</c:v>
                </c:pt>
                <c:pt idx="504">
                  <c:v>1.89032388451886E-3</c:v>
                </c:pt>
                <c:pt idx="505">
                  <c:v>1.8887593666168799E-3</c:v>
                </c:pt>
                <c:pt idx="506">
                  <c:v>1.8871584378482901E-3</c:v>
                </c:pt>
                <c:pt idx="507">
                  <c:v>1.88552088861715E-3</c:v>
                </c:pt>
                <c:pt idx="508">
                  <c:v>1.88384652567196E-3</c:v>
                </c:pt>
                <c:pt idx="509">
                  <c:v>1.88213517195704E-3</c:v>
                </c:pt>
                <c:pt idx="510">
                  <c:v>1.8803866664613999E-3</c:v>
                </c:pt>
                <c:pt idx="511">
                  <c:v>1.8786008640664499E-3</c:v>
                </c:pt>
                <c:pt idx="512">
                  <c:v>1.87677763539087E-3</c:v>
                </c:pt>
                <c:pt idx="513">
                  <c:v>1.87491686663467E-3</c:v>
                </c:pt>
                <c:pt idx="514">
                  <c:v>1.87301845942139E-3</c:v>
                </c:pt>
                <c:pt idx="515">
                  <c:v>1.8710823306382399E-3</c:v>
                </c:pt>
                <c:pt idx="516">
                  <c:v>1.8691084122749301E-3</c:v>
                </c:pt>
                <c:pt idx="517">
                  <c:v>1.86709665126097E-3</c:v>
                </c:pt>
                <c:pt idx="518">
                  <c:v>1.8650470093021601E-3</c:v>
                </c:pt>
                <c:pt idx="519">
                  <c:v>1.8629594627142399E-3</c:v>
                </c:pt>
                <c:pt idx="520">
                  <c:v>1.8608340022564301E-3</c:v>
                </c:pt>
                <c:pt idx="521">
                  <c:v>1.85867063296288E-3</c:v>
                </c:pt>
                <c:pt idx="522">
                  <c:v>1.8564693739730001E-3</c:v>
                </c:pt>
                <c:pt idx="523">
                  <c:v>1.8542302583604399E-3</c:v>
                </c:pt>
                <c:pt idx="524">
                  <c:v>1.8519533329609101E-3</c:v>
                </c:pt>
                <c:pt idx="525">
                  <c:v>1.84963865819912E-3</c:v>
                </c:pt>
                <c:pt idx="526">
                  <c:v>1.84728630791387E-3</c:v>
                </c:pt>
                <c:pt idx="527">
                  <c:v>1.84489636918211E-3</c:v>
                </c:pt>
                <c:pt idx="528">
                  <c:v>1.84246894214188E-3</c:v>
                </c:pt>
                <c:pt idx="529">
                  <c:v>1.84000413981415E-3</c:v>
                </c:pt>
                <c:pt idx="530">
                  <c:v>1.8375020879242E-3</c:v>
                </c:pt>
                <c:pt idx="531">
                  <c:v>1.8349629247200799E-3</c:v>
                </c:pt>
                <c:pt idx="532">
                  <c:v>1.83238680079213E-3</c:v>
                </c:pt>
                <c:pt idx="533">
                  <c:v>1.8297738788903199E-3</c:v>
                </c:pt>
                <c:pt idx="534">
                  <c:v>1.82712433374014E-3</c:v>
                </c:pt>
                <c:pt idx="535">
                  <c:v>1.82443835185818E-3</c:v>
                </c:pt>
                <c:pt idx="536">
                  <c:v>1.8217161313662199E-3</c:v>
                </c:pt>
                <c:pt idx="537">
                  <c:v>1.81895788180484E-3</c:v>
                </c:pt>
                <c:pt idx="538">
                  <c:v>1.8161638239456699E-3</c:v>
                </c:pt>
                <c:pt idx="539">
                  <c:v>1.8133341896022801E-3</c:v>
                </c:pt>
                <c:pt idx="540">
                  <c:v>1.81046922144074E-3</c:v>
                </c:pt>
                <c:pt idx="541">
                  <c:v>1.8075691727887E-3</c:v>
                </c:pt>
                <c:pt idx="542">
                  <c:v>1.8046343074435501E-3</c:v>
                </c:pt>
                <c:pt idx="543">
                  <c:v>1.80166489948006E-3</c:v>
                </c:pt>
                <c:pt idx="544">
                  <c:v>1.7986612330564201E-3</c:v>
                </c:pt>
                <c:pt idx="545">
                  <c:v>1.79562360221978E-3</c:v>
                </c:pt>
                <c:pt idx="546">
                  <c:v>1.7925523107107501E-3</c:v>
                </c:pt>
                <c:pt idx="547">
                  <c:v>1.78944767176679E-3</c:v>
                </c:pt>
                <c:pt idx="548">
                  <c:v>1.7863100079248901E-3</c:v>
                </c:pt>
                <c:pt idx="549">
                  <c:v>1.7831396508232299E-3</c:v>
                </c:pt>
                <c:pt idx="550">
                  <c:v>1.7799369410021299E-3</c:v>
                </c:pt>
                <c:pt idx="551">
                  <c:v>1.77670222770356E-3</c:v>
                </c:pt>
                <c:pt idx="552">
                  <c:v>1.7734358686711099E-3</c:v>
                </c:pt>
                <c:pt idx="553">
                  <c:v>1.77013822994715E-3</c:v>
                </c:pt>
                <c:pt idx="554">
                  <c:v>1.7668096856708101E-3</c:v>
                </c:pt>
                <c:pt idx="555">
                  <c:v>1.7634506178743001E-3</c:v>
                </c:pt>
                <c:pt idx="556">
                  <c:v>1.7600614162787799E-3</c:v>
                </c:pt>
                <c:pt idx="557">
                  <c:v>1.75664247808923E-3</c:v>
                </c:pt>
                <c:pt idx="558">
                  <c:v>1.7531942077885999E-3</c:v>
                </c:pt>
                <c:pt idx="559">
                  <c:v>1.7497170169316399E-3</c:v>
                </c:pt>
                <c:pt idx="560">
                  <c:v>1.74621132393706E-3</c:v>
                </c:pt>
                <c:pt idx="561">
                  <c:v>1.7426775538801099E-3</c:v>
                </c:pt>
                <c:pt idx="562">
                  <c:v>1.7391161382837601E-3</c:v>
                </c:pt>
                <c:pt idx="563">
                  <c:v>1.73552751490922E-3</c:v>
                </c:pt>
                <c:pt idx="564">
                  <c:v>1.7319121275467301E-3</c:v>
                </c:pt>
                <c:pt idx="565">
                  <c:v>1.7282704258043001E-3</c:v>
                </c:pt>
                <c:pt idx="566">
                  <c:v>1.7246028648975999E-3</c:v>
                </c:pt>
                <c:pt idx="567">
                  <c:v>1.7209099054378201E-3</c:v>
                </c:pt>
                <c:pt idx="568">
                  <c:v>1.71719201322034E-3</c:v>
                </c:pt>
                <c:pt idx="569">
                  <c:v>1.71344965901166E-3</c:v>
                </c:pt>
                <c:pt idx="570">
                  <c:v>1.70968331833743E-3</c:v>
                </c:pt>
                <c:pt idx="571">
                  <c:v>1.7058934712689501E-3</c:v>
                </c:pt>
                <c:pt idx="572">
                  <c:v>1.7020806022100699E-3</c:v>
                </c:pt>
                <c:pt idx="573">
                  <c:v>1.69824519968346E-3</c:v>
                </c:pt>
                <c:pt idx="574">
                  <c:v>1.69438775611675E-3</c:v>
                </c:pt>
                <c:pt idx="575">
                  <c:v>1.6905087676290099E-3</c:v>
                </c:pt>
                <c:pt idx="576">
                  <c:v>1.68660873381669E-3</c:v>
                </c:pt>
                <c:pt idx="577">
                  <c:v>1.6826881575393599E-3</c:v>
                </c:pt>
                <c:pt idx="578">
                  <c:v>1.6787475447063E-3</c:v>
                </c:pt>
                <c:pt idx="579">
                  <c:v>1.67478740406253E-3</c:v>
                </c:pt>
                <c:pt idx="580">
                  <c:v>1.6708082469747501E-3</c:v>
                </c:pt>
                <c:pt idx="581">
                  <c:v>1.6668105872190101E-3</c:v>
                </c:pt>
                <c:pt idx="582">
                  <c:v>1.6627949407667E-3</c:v>
                </c:pt>
                <c:pt idx="583">
                  <c:v>1.6587618255727199E-3</c:v>
                </c:pt>
                <c:pt idx="584">
                  <c:v>1.65471176136295E-3</c:v>
                </c:pt>
                <c:pt idx="585">
                  <c:v>1.6506452694229901E-3</c:v>
                </c:pt>
                <c:pt idx="586">
                  <c:v>1.6465628723868E-3</c:v>
                </c:pt>
                <c:pt idx="587">
                  <c:v>1.64246509402717E-3</c:v>
                </c:pt>
                <c:pt idx="588">
                  <c:v>1.6383524590462999E-3</c:v>
                </c:pt>
                <c:pt idx="589">
                  <c:v>1.63422549286709E-3</c:v>
                </c:pt>
                <c:pt idx="590">
                  <c:v>1.6300847214258899E-3</c:v>
                </c:pt>
                <c:pt idx="591">
                  <c:v>1.6259306709665499E-3</c:v>
                </c:pt>
                <c:pt idx="592">
                  <c:v>1.6217638678352501E-3</c:v>
                </c:pt>
                <c:pt idx="593">
                  <c:v>1.61758483827627E-3</c:v>
                </c:pt>
                <c:pt idx="594">
                  <c:v>1.6133941082306499E-3</c:v>
                </c:pt>
                <c:pt idx="595">
                  <c:v>1.6091922031345801E-3</c:v>
                </c:pt>
                <c:pt idx="596">
                  <c:v>1.6049796477207599E-3</c:v>
                </c:pt>
                <c:pt idx="597">
                  <c:v>1.6007569658211E-3</c:v>
                </c:pt>
                <c:pt idx="598">
                  <c:v>1.59652468017077E-3</c:v>
                </c:pt>
                <c:pt idx="599">
                  <c:v>1.5922833122151E-3</c:v>
                </c:pt>
                <c:pt idx="600">
                  <c:v>1.5880333819177099E-3</c:v>
                </c:pt>
                <c:pt idx="601">
                  <c:v>1.5837754075718E-3</c:v>
                </c:pt>
                <c:pt idx="602">
                  <c:v>1.57950990561298E-3</c:v>
                </c:pt>
                <c:pt idx="603">
                  <c:v>1.5752373904351399E-3</c:v>
                </c:pt>
                <c:pt idx="604">
                  <c:v>1.57095837420817E-3</c:v>
                </c:pt>
                <c:pt idx="605">
                  <c:v>1.5666733666993701E-3</c:v>
                </c:pt>
                <c:pt idx="606">
                  <c:v>1.56238287509669E-3</c:v>
                </c:pt>
                <c:pt idx="607">
                  <c:v>1.5580874038358099E-3</c:v>
                </c:pt>
                <c:pt idx="608">
                  <c:v>1.55378745442974E-3</c:v>
                </c:pt>
                <c:pt idx="609">
                  <c:v>1.54948352530174E-3</c:v>
                </c:pt>
                <c:pt idx="610">
                  <c:v>1.54517611162196E-3</c:v>
                </c:pt>
                <c:pt idx="611">
                  <c:v>1.5408657051471601E-3</c:v>
                </c:pt>
                <c:pt idx="612">
                  <c:v>1.5365527940641201E-3</c:v>
                </c:pt>
                <c:pt idx="613">
                  <c:v>1.53223786283667E-3</c:v>
                </c:pt>
                <c:pt idx="614">
                  <c:v>1.52792139205732E-3</c:v>
                </c:pt>
                <c:pt idx="615">
                  <c:v>1.52360385830152E-3</c:v>
                </c:pt>
                <c:pt idx="616">
                  <c:v>1.5192857339872399E-3</c:v>
                </c:pt>
                <c:pt idx="617">
                  <c:v>1.51496748723853E-3</c:v>
                </c:pt>
                <c:pt idx="618">
                  <c:v>1.5106495817530799E-3</c:v>
                </c:pt>
                <c:pt idx="619">
                  <c:v>1.50633247667458E-3</c:v>
                </c:pt>
                <c:pt idx="620">
                  <c:v>1.50201662646952E-3</c:v>
                </c:pt>
                <c:pt idx="621">
                  <c:v>1.4977024808086701E-3</c:v>
                </c:pt>
                <c:pt idx="622">
                  <c:v>1.4933904844542101E-3</c:v>
                </c:pt>
                <c:pt idx="623">
                  <c:v>1.4890810771502601E-3</c:v>
                </c:pt>
                <c:pt idx="624">
                  <c:v>1.48477469352027E-3</c:v>
                </c:pt>
                <c:pt idx="625">
                  <c:v>1.48047176296788E-3</c:v>
                </c:pt>
                <c:pt idx="626">
                  <c:v>1.47617270958438E-3</c:v>
                </c:pt>
                <c:pt idx="627">
                  <c:v>1.4718779520611501E-3</c:v>
                </c:pt>
                <c:pt idx="628">
                  <c:v>1.4675879036067101E-3</c:v>
                </c:pt>
                <c:pt idx="629">
                  <c:v>1.4633029718710601E-3</c:v>
                </c:pt>
                <c:pt idx="630">
                  <c:v>1.4590235588738099E-3</c:v>
                </c:pt>
                <c:pt idx="631">
                  <c:v>1.4547500609394799E-3</c:v>
                </c:pt>
                <c:pt idx="632">
                  <c:v>1.45048286863789E-3</c:v>
                </c:pt>
                <c:pt idx="633">
                  <c:v>1.44622236673016E-3</c:v>
                </c:pt>
                <c:pt idx="634">
                  <c:v>1.4419689341217401E-3</c:v>
                </c:pt>
                <c:pt idx="635">
                  <c:v>1.43772294381991E-3</c:v>
                </c:pt>
                <c:pt idx="636">
                  <c:v>1.4334847628987601E-3</c:v>
                </c:pt>
                <c:pt idx="637">
                  <c:v>1.42925475246904E-3</c:v>
                </c:pt>
                <c:pt idx="638">
                  <c:v>1.4250332676552101E-3</c:v>
                </c:pt>
                <c:pt idx="639">
                  <c:v>1.42082065757748E-3</c:v>
                </c:pt>
                <c:pt idx="640">
                  <c:v>1.4166172653409699E-3</c:v>
                </c:pt>
                <c:pt idx="641">
                  <c:v>1.41242342803059E-3</c:v>
                </c:pt>
                <c:pt idx="642">
                  <c:v>1.40823947671177E-3</c:v>
                </c:pt>
                <c:pt idx="643">
                  <c:v>1.40406573643772E-3</c:v>
                </c:pt>
                <c:pt idx="644">
                  <c:v>1.39990252626341E-3</c:v>
                </c:pt>
                <c:pt idx="645">
                  <c:v>1.3957501592644099E-3</c:v>
                </c:pt>
                <c:pt idx="646">
                  <c:v>1.3916089425623399E-3</c:v>
                </c:pt>
                <c:pt idx="647">
                  <c:v>1.3874791773571999E-3</c:v>
                </c:pt>
                <c:pt idx="648">
                  <c:v>1.38336115896367E-3</c:v>
                </c:pt>
                <c:pt idx="649">
                  <c:v>1.3792551768555599E-3</c:v>
                </c:pt>
                <c:pt idx="650">
                  <c:v>1.37516151471456E-3</c:v>
                </c:pt>
                <c:pt idx="651">
                  <c:v>1.37108045048525E-3</c:v>
                </c:pt>
                <c:pt idx="652">
                  <c:v>1.36701225643554E-3</c:v>
                </c:pt>
                <c:pt idx="653">
                  <c:v>1.36295719922335E-3</c:v>
                </c:pt>
                <c:pt idx="654">
                  <c:v>1.35891553996734E-3</c:v>
                </c:pt>
                <c:pt idx="655">
                  <c:v>1.3548875343244299E-3</c:v>
                </c:pt>
                <c:pt idx="656">
                  <c:v>1.35087343257139E-3</c:v>
                </c:pt>
                <c:pt idx="657">
                  <c:v>1.3468734796920399E-3</c:v>
                </c:pt>
                <c:pt idx="658">
                  <c:v>1.34288791546854E-3</c:v>
                </c:pt>
                <c:pt idx="659">
                  <c:v>1.3389169745780399E-3</c:v>
                </c:pt>
                <c:pt idx="660">
                  <c:v>1.3349608866940099E-3</c:v>
                </c:pt>
                <c:pt idx="661">
                  <c:v>1.33101987659031E-3</c:v>
                </c:pt>
                <c:pt idx="662">
                  <c:v>1.3270941642511201E-3</c:v>
                </c:pt>
                <c:pt idx="663">
                  <c:v>1.3231839649839401E-3</c:v>
                </c:pt>
                <c:pt idx="664">
                  <c:v>1.3192894895359001E-3</c:v>
                </c:pt>
                <c:pt idx="665">
                  <c:v>1.3154109442138099E-3</c:v>
                </c:pt>
                <c:pt idx="666">
                  <c:v>1.3115485310069199E-3</c:v>
                </c:pt>
                <c:pt idx="667">
                  <c:v>1.3077024477134E-3</c:v>
                </c:pt>
                <c:pt idx="668">
                  <c:v>1.30387288806852E-3</c:v>
                </c:pt>
                <c:pt idx="669">
                  <c:v>1.3000600418752401E-3</c:v>
                </c:pt>
                <c:pt idx="670">
                  <c:v>1.29626409513725E-3</c:v>
                </c:pt>
                <c:pt idx="671">
                  <c:v>1.29248523019307E-3</c:v>
                </c:pt>
                <c:pt idx="672">
                  <c:v>1.2887236258522399E-3</c:v>
                </c:pt>
                <c:pt idx="673">
                  <c:v>1.2849794575317301E-3</c:v>
                </c:pt>
                <c:pt idx="674">
                  <c:v>1.2812528973944299E-3</c:v>
                </c:pt>
                <c:pt idx="675">
                  <c:v>1.2775441144859301E-3</c:v>
                </c:pt>
                <c:pt idx="676">
                  <c:v>1.27385327487382E-3</c:v>
                </c:pt>
                <c:pt idx="677">
                  <c:v>1.2701805417847699E-3</c:v>
                </c:pt>
                <c:pt idx="678">
                  <c:v>1.2665260757416801E-3</c:v>
                </c:pt>
                <c:pt idx="679">
                  <c:v>1.2628900347002E-3</c:v>
                </c:pt>
                <c:pt idx="680">
                  <c:v>1.25927257418302E-3</c:v>
                </c:pt>
                <c:pt idx="681">
                  <c:v>1.25567384741315E-3</c:v>
                </c:pt>
                <c:pt idx="682">
                  <c:v>1.25209400544481E-3</c:v>
                </c:pt>
                <c:pt idx="683">
                  <c:v>1.24853319729141E-3</c:v>
                </c:pt>
                <c:pt idx="684">
                  <c:v>1.24499157005156E-3</c:v>
                </c:pt>
                <c:pt idx="685">
                  <c:v>1.2414692690304299E-3</c:v>
                </c:pt>
                <c:pt idx="686">
                  <c:v>1.23796643785969E-3</c:v>
                </c:pt>
                <c:pt idx="687">
                  <c:v>1.2344832186105201E-3</c:v>
                </c:pt>
                <c:pt idx="688">
                  <c:v>1.2310197519045901E-3</c:v>
                </c:pt>
                <c:pt idx="689">
                  <c:v>1.22757617701879E-3</c:v>
                </c:pt>
                <c:pt idx="690">
                  <c:v>1.22415263198577E-3</c:v>
                </c:pt>
                <c:pt idx="691">
                  <c:v>1.22074925368809E-3</c:v>
                </c:pt>
                <c:pt idx="692">
                  <c:v>1.2173661779463301E-3</c:v>
                </c:pt>
                <c:pt idx="693">
                  <c:v>1.2140035396021301E-3</c:v>
                </c:pt>
                <c:pt idx="694">
                  <c:v>1.2106614725933E-3</c:v>
                </c:pt>
                <c:pt idx="695">
                  <c:v>1.20734011002237E-3</c:v>
                </c:pt>
                <c:pt idx="696">
                  <c:v>1.2040395842172699E-3</c:v>
                </c:pt>
                <c:pt idx="697">
                  <c:v>1.20076002678496E-3</c:v>
                </c:pt>
                <c:pt idx="698">
                  <c:v>1.1975015686570101E-3</c:v>
                </c:pt>
                <c:pt idx="699">
                  <c:v>1.19426434012584E-3</c:v>
                </c:pt>
                <c:pt idx="700">
                  <c:v>1.19104847087324E-3</c:v>
                </c:pt>
                <c:pt idx="701">
                  <c:v>1.1878540899894E-3</c:v>
                </c:pt>
                <c:pt idx="702">
                  <c:v>1.18468132598278E-3</c:v>
                </c:pt>
                <c:pt idx="703">
                  <c:v>1.18153030678065E-3</c:v>
                </c:pt>
                <c:pt idx="704">
                  <c:v>1.17840115971955E-3</c:v>
                </c:pt>
                <c:pt idx="705">
                  <c:v>1.1752940115256399E-3</c:v>
                </c:pt>
                <c:pt idx="706">
                  <c:v>1.1722089882853801E-3</c:v>
                </c:pt>
                <c:pt idx="707">
                  <c:v>1.1691462154044901E-3</c:v>
                </c:pt>
                <c:pt idx="708">
                  <c:v>1.1661058175582099E-3</c:v>
                </c:pt>
                <c:pt idx="709">
                  <c:v>1.1630879186293199E-3</c:v>
                </c:pt>
                <c:pt idx="710">
                  <c:v>1.1600926416355599E-3</c:v>
                </c:pt>
                <c:pt idx="711">
                  <c:v>1.1571201086461699E-3</c:v>
                </c:pt>
                <c:pt idx="712">
                  <c:v>1.1541704406879E-3</c:v>
                </c:pt>
                <c:pt idx="713">
                  <c:v>1.1512437576385E-3</c:v>
                </c:pt>
                <c:pt idx="714">
                  <c:v>1.14834017811091E-3</c:v>
                </c:pt>
                <c:pt idx="715">
                  <c:v>1.1454598193245201E-3</c:v>
                </c:pt>
                <c:pt idx="716">
                  <c:v>1.1426027969663E-3</c:v>
                </c:pt>
                <c:pt idx="717">
                  <c:v>1.1397692250408799E-3</c:v>
                </c:pt>
                <c:pt idx="718">
                  <c:v>1.13695921570893E-3</c:v>
                </c:pt>
                <c:pt idx="719">
                  <c:v>1.13417287911548E-3</c:v>
                </c:pt>
                <c:pt idx="720">
                  <c:v>1.13141032320745E-3</c:v>
                </c:pt>
                <c:pt idx="721">
                  <c:v>1.1286716535397799E-3</c:v>
                </c:pt>
                <c:pt idx="722">
                  <c:v>1.1259569730728001E-3</c:v>
                </c:pt>
                <c:pt idx="723">
                  <c:v>1.12326638195795E-3</c:v>
                </c:pt>
                <c:pt idx="724">
                  <c:v>1.1205999773149201E-3</c:v>
                </c:pt>
                <c:pt idx="725">
                  <c:v>1.1179578529986499E-3</c:v>
                </c:pt>
                <c:pt idx="726">
                  <c:v>1.1153400993581201E-3</c:v>
                </c:pt>
                <c:pt idx="727">
                  <c:v>1.1127468029851701E-3</c:v>
                </c:pt>
                <c:pt idx="728">
                  <c:v>1.1101780464566899E-3</c:v>
                </c:pt>
                <c:pt idx="729">
                  <c:v>1.1076339080677701E-3</c:v>
                </c:pt>
                <c:pt idx="730">
                  <c:v>1.1051144615580101E-3</c:v>
                </c:pt>
                <c:pt idx="731">
                  <c:v>1.1026197758315401E-3</c:v>
                </c:pt>
                <c:pt idx="732">
                  <c:v>1.10014991467036E-3</c:v>
                </c:pt>
                <c:pt idx="733">
                  <c:v>1.0977049364422E-3</c:v>
                </c:pt>
                <c:pt idx="734">
                  <c:v>1.09528489380406E-3</c:v>
                </c:pt>
                <c:pt idx="735">
                  <c:v>1.0928898334004601E-3</c:v>
                </c:pt>
                <c:pt idx="736">
                  <c:v>1.09051979555928E-3</c:v>
                </c:pt>
                <c:pt idx="737">
                  <c:v>1.0881748139844199E-3</c:v>
                </c:pt>
                <c:pt idx="738">
                  <c:v>1.0858549154466499E-3</c:v>
                </c:pt>
                <c:pt idx="739">
                  <c:v>1.0835601194725899E-3</c:v>
                </c:pt>
                <c:pt idx="740">
                  <c:v>1.08129043803487E-3</c:v>
                </c:pt>
                <c:pt idx="741">
                  <c:v>1.07904587524046E-3</c:v>
                </c:pt>
                <c:pt idx="742">
                  <c:v>1.0768264270232301E-3</c:v>
                </c:pt>
                <c:pt idx="743">
                  <c:v>1.0746320808364099E-3</c:v>
                </c:pt>
                <c:pt idx="744">
                  <c:v>1.0724628153501001E-3</c:v>
                </c:pt>
                <c:pt idx="745">
                  <c:v>1.07031860015145E-3</c:v>
                </c:pt>
                <c:pt idx="746">
                  <c:v>1.0681993954508699E-3</c:v>
                </c:pt>
                <c:pt idx="747">
                  <c:v>1.06610515179452E-3</c:v>
                </c:pt>
                <c:pt idx="748">
                  <c:v>1.06403580978364E-3</c:v>
                </c:pt>
                <c:pt idx="749">
                  <c:v>1.06199129980193E-3</c:v>
                </c:pt>
                <c:pt idx="750">
                  <c:v>1.0599715417520599E-3</c:v>
                </c:pt>
                <c:pt idx="751">
                  <c:v>1.0579764448032101E-3</c:v>
                </c:pt>
                <c:pt idx="752">
                  <c:v>1.0560059071487199E-3</c:v>
                </c:pt>
                <c:pt idx="753">
                  <c:v>1.0540598157764999E-3</c:v>
                </c:pt>
                <c:pt idx="754">
                  <c:v>1.0521380462525699E-3</c:v>
                </c:pt>
                <c:pt idx="755">
                  <c:v>1.0502404625198701E-3</c:v>
                </c:pt>
                <c:pt idx="756">
                  <c:v>1.0483669167096E-3</c:v>
                </c:pt>
                <c:pt idx="757">
                  <c:v>1.04651724897275E-3</c:v>
                </c:pt>
                <c:pt idx="758">
                  <c:v>1.0446912873258601E-3</c:v>
                </c:pt>
                <c:pt idx="759">
                  <c:v>1.04288884751623E-3</c:v>
                </c:pt>
                <c:pt idx="760">
                  <c:v>1.04110973290588E-3</c:v>
                </c:pt>
                <c:pt idx="761">
                  <c:v>1.03935373437639E-3</c:v>
                </c:pt>
                <c:pt idx="762">
                  <c:v>1.0376206302532801E-3</c:v>
                </c:pt>
                <c:pt idx="763">
                  <c:v>1.0359101862540999E-3</c:v>
                </c:pt>
                <c:pt idx="764">
                  <c:v>1.0342221554573499E-3</c:v>
                </c:pt>
                <c:pt idx="765">
                  <c:v>1.0325562782961401E-3</c:v>
                </c:pt>
                <c:pt idx="766">
                  <c:v>1.03091228257507E-3</c:v>
                </c:pt>
                <c:pt idx="767">
                  <c:v>1.02928988351326E-3</c:v>
                </c:pt>
                <c:pt idx="768">
                  <c:v>1.02768878381159E-3</c:v>
                </c:pt>
                <c:pt idx="769">
                  <c:v>1.02610867374659E-3</c:v>
                </c:pt>
                <c:pt idx="770">
                  <c:v>1.02454923129179E-3</c:v>
                </c:pt>
                <c:pt idx="771">
                  <c:v>1.0230101222651899E-3</c:v>
                </c:pt>
                <c:pt idx="772">
                  <c:v>1.02149100050471E-3</c:v>
                </c:pt>
                <c:pt idx="773">
                  <c:v>1.01999150807254E-3</c:v>
                </c:pt>
                <c:pt idx="774">
                  <c:v>1.01851127548705E-3</c:v>
                </c:pt>
                <c:pt idx="775">
                  <c:v>1.01704992198336E-3</c:v>
                </c:pt>
                <c:pt idx="776">
                  <c:v>1.0156070558034001E-3</c:v>
                </c:pt>
                <c:pt idx="777">
                  <c:v>1.01418227451429E-3</c:v>
                </c:pt>
                <c:pt idx="778">
                  <c:v>1.0127751653571399E-3</c:v>
                </c:pt>
                <c:pt idx="779">
                  <c:v>1.0113853056233401E-3</c:v>
                </c:pt>
                <c:pt idx="780">
                  <c:v>1.0100122630609201E-3</c:v>
                </c:pt>
                <c:pt idx="781">
                  <c:v>1.0086555963099101E-3</c:v>
                </c:pt>
                <c:pt idx="782">
                  <c:v>1.0073148553661399E-3</c:v>
                </c:pt>
                <c:pt idx="783">
                  <c:v>1.00598958207373E-3</c:v>
                </c:pt>
                <c:pt idx="784">
                  <c:v>1.0046793106458099E-3</c:v>
                </c:pt>
                <c:pt idx="785">
                  <c:v>1.00338356821332E-3</c:v>
                </c:pt>
                <c:pt idx="786">
                  <c:v>1.0021018754005999E-3</c:v>
                </c:pt>
                <c:pt idx="787">
                  <c:v>1.0008337469278E-3</c:v>
                </c:pt>
                <c:pt idx="788">
                  <c:v>9.995786922400629E-4</c:v>
                </c:pt>
                <c:pt idx="789">
                  <c:v>9.9833621616214597E-4</c:v>
                </c:pt>
                <c:pt idx="790">
                  <c:v>9.971058195777031E-4</c:v>
                </c:pt>
                <c:pt idx="791">
                  <c:v>9.9588700013178606E-4</c:v>
                </c:pt>
                <c:pt idx="792">
                  <c:v>9.946792529582681E-4</c:v>
                </c:pt>
                <c:pt idx="793">
                  <c:v>9.9348207142802101E-4</c:v>
                </c:pt>
                <c:pt idx="794">
                  <c:v>9.9229494791918792E-4</c:v>
                </c:pt>
                <c:pt idx="795">
                  <c:v>9.9111737460708593E-4</c:v>
                </c:pt>
                <c:pt idx="796">
                  <c:v>9.8994884427392794E-4</c:v>
                </c:pt>
                <c:pt idx="797">
                  <c:v>9.8878885113581698E-4</c:v>
                </c:pt>
                <c:pt idx="798">
                  <c:v>9.8763689168775604E-4</c:v>
                </c:pt>
                <c:pt idx="799">
                  <c:v>9.8649246556282706E-4</c:v>
                </c:pt>
                <c:pt idx="800">
                  <c:v>9.853550764061551E-4</c:v>
                </c:pt>
                <c:pt idx="801">
                  <c:v>9.8422423276270008E-4</c:v>
                </c:pt>
                <c:pt idx="802">
                  <c:v>9.8309944897533898E-4</c:v>
                </c:pt>
                <c:pt idx="803">
                  <c:v>9.8198024609405803E-4</c:v>
                </c:pt>
                <c:pt idx="804">
                  <c:v>9.8086615279385E-4</c:v>
                </c:pt>
                <c:pt idx="805">
                  <c:v>9.7975670629961605E-4</c:v>
                </c:pt>
                <c:pt idx="806">
                  <c:v>9.7865145331679196E-4</c:v>
                </c:pt>
                <c:pt idx="807">
                  <c:v>9.77549950967076E-4</c:v>
                </c:pt>
                <c:pt idx="808">
                  <c:v>9.7645176772560903E-4</c:v>
                </c:pt>
                <c:pt idx="809">
                  <c:v>9.7535648436112199E-4</c:v>
                </c:pt>
                <c:pt idx="810">
                  <c:v>9.74263694873762E-4</c:v>
                </c:pt>
                <c:pt idx="811">
                  <c:v>9.73173007432543E-4</c:v>
                </c:pt>
                <c:pt idx="812">
                  <c:v>9.7208404530869897E-4</c:v>
                </c:pt>
                <c:pt idx="813">
                  <c:v>9.70996447803689E-4</c:v>
                </c:pt>
                <c:pt idx="814">
                  <c:v>9.6990987117113005E-4</c:v>
                </c:pt>
                <c:pt idx="815">
                  <c:v>9.6882398952911203E-4</c:v>
                </c:pt>
                <c:pt idx="816">
                  <c:v>9.6773849576452101E-4</c:v>
                </c:pt>
                <c:pt idx="817">
                  <c:v>9.6665310242508105E-4</c:v>
                </c:pt>
                <c:pt idx="818">
                  <c:v>9.6556754259672902E-4</c:v>
                </c:pt>
                <c:pt idx="819">
                  <c:v>9.6448157076890403E-4</c:v>
                </c:pt>
                <c:pt idx="820">
                  <c:v>9.6339496368272402E-4</c:v>
                </c:pt>
                <c:pt idx="821">
                  <c:v>9.6230752116022102E-4</c:v>
                </c:pt>
                <c:pt idx="822">
                  <c:v>9.6121906691678095E-4</c:v>
                </c:pt>
                <c:pt idx="823">
                  <c:v>9.6012944935026598E-4</c:v>
                </c:pt>
                <c:pt idx="824">
                  <c:v>9.5903854231071798E-4</c:v>
                </c:pt>
                <c:pt idx="825">
                  <c:v>9.5794624584407296E-4</c:v>
                </c:pt>
                <c:pt idx="826">
                  <c:v>9.5685248691212499E-4</c:v>
                </c:pt>
                <c:pt idx="827">
                  <c:v>9.5575722008597701E-4</c:v>
                </c:pt>
                <c:pt idx="828">
                  <c:v>9.5466042821190395E-4</c:v>
                </c:pt>
                <c:pt idx="829">
                  <c:v>9.5356212304726696E-4</c:v>
                </c:pt>
                <c:pt idx="830">
                  <c:v>9.5246234586722196E-4</c:v>
                </c:pt>
                <c:pt idx="831">
                  <c:v>9.5136116803939605E-4</c:v>
                </c:pt>
                <c:pt idx="832">
                  <c:v>9.5025869156592404E-4</c:v>
                </c:pt>
                <c:pt idx="833">
                  <c:v>9.4915504959051304E-4</c:v>
                </c:pt>
                <c:pt idx="834">
                  <c:v>9.4805040687190702E-4</c:v>
                </c:pt>
                <c:pt idx="835">
                  <c:v>9.4694496021934796E-4</c:v>
                </c:pt>
                <c:pt idx="836">
                  <c:v>9.45838938891732E-4</c:v>
                </c:pt>
                <c:pt idx="837">
                  <c:v>9.4473260495793801E-4</c:v>
                </c:pt>
                <c:pt idx="838">
                  <c:v>9.4362625361670601E-4</c:v>
                </c:pt>
                <c:pt idx="839">
                  <c:v>9.4252021347719997E-4</c:v>
                </c:pt>
                <c:pt idx="840">
                  <c:v>9.4141484679599E-4</c:v>
                </c:pt>
                <c:pt idx="841">
                  <c:v>9.4031054967264895E-4</c:v>
                </c:pt>
                <c:pt idx="842">
                  <c:v>9.3920775220080897E-4</c:v>
                </c:pt>
                <c:pt idx="843">
                  <c:v>9.3810691857386895E-4</c:v>
                </c:pt>
                <c:pt idx="844">
                  <c:v>9.37008547145296E-4</c:v>
                </c:pt>
                <c:pt idx="845">
                  <c:v>9.3591317044157895E-4</c:v>
                </c:pt>
                <c:pt idx="846">
                  <c:v>9.3482135512565399E-4</c:v>
                </c:pt>
                <c:pt idx="847">
                  <c:v>9.3373370191352802E-4</c:v>
                </c:pt>
                <c:pt idx="848">
                  <c:v>9.3265084543655001E-4</c:v>
                </c:pt>
                <c:pt idx="849">
                  <c:v>9.31573454055706E-4</c:v>
                </c:pt>
                <c:pt idx="850">
                  <c:v>9.30502229619039E-4</c:v>
                </c:pt>
                <c:pt idx="851">
                  <c:v>9.2943790716673005E-4</c:v>
                </c:pt>
                <c:pt idx="852">
                  <c:v>9.2838125458024104E-4</c:v>
                </c:pt>
                <c:pt idx="853">
                  <c:v>9.2733307217110603E-4</c:v>
                </c:pt>
                <c:pt idx="854">
                  <c:v>9.2629419221368304E-4</c:v>
                </c:pt>
                <c:pt idx="855">
                  <c:v>9.2526547841537197E-4</c:v>
                </c:pt>
                <c:pt idx="856">
                  <c:v>9.24247825323472E-4</c:v>
                </c:pt>
                <c:pt idx="857">
                  <c:v>9.2324215766795596E-4</c:v>
                </c:pt>
                <c:pt idx="858">
                  <c:v>9.2224942963816997E-4</c:v>
                </c:pt>
                <c:pt idx="859">
                  <c:v>9.2127062408896797E-4</c:v>
                </c:pt>
                <c:pt idx="860">
                  <c:v>9.2030675167604299E-4</c:v>
                </c:pt>
                <c:pt idx="861">
                  <c:v>9.1935884991913095E-4</c:v>
                </c:pt>
                <c:pt idx="862">
                  <c:v>9.1842798218614099E-4</c:v>
                </c:pt>
                <c:pt idx="863">
                  <c:v>9.1751523660032303E-4</c:v>
                </c:pt>
                <c:pt idx="864">
                  <c:v>9.1662172486693205E-4</c:v>
                </c:pt>
                <c:pt idx="865">
                  <c:v>9.1574858101289099E-4</c:v>
                </c:pt>
                <c:pt idx="866">
                  <c:v>9.1489696004254395E-4</c:v>
                </c:pt>
                <c:pt idx="867">
                  <c:v>9.1406803650043601E-4</c:v>
                </c:pt>
                <c:pt idx="868">
                  <c:v>9.1326300294553204E-4</c:v>
                </c:pt>
                <c:pt idx="869">
                  <c:v>9.1248306832494397E-4</c:v>
                </c:pt>
                <c:pt idx="870">
                  <c:v>9.1172945625426702E-4</c:v>
                </c:pt>
                <c:pt idx="871">
                  <c:v>9.11003403195046E-4</c:v>
                </c:pt>
                <c:pt idx="872">
                  <c:v>9.1030615652956497E-4</c:v>
                </c:pt>
                <c:pt idx="873">
                  <c:v>9.0963897253134402E-4</c:v>
                </c:pt>
                <c:pt idx="874">
                  <c:v>9.0900311422852001E-4</c:v>
                </c:pt>
                <c:pt idx="875">
                  <c:v>9.0839984915948996E-4</c:v>
                </c:pt>
                <c:pt idx="876">
                  <c:v>9.0783044702004195E-4</c:v>
                </c:pt>
                <c:pt idx="877">
                  <c:v>9.0729617720223502E-4</c:v>
                </c:pt>
                <c:pt idx="878">
                  <c:v>9.0679830622325205E-4</c:v>
                </c:pt>
                <c:pt idx="879">
                  <c:v>9.0633809505112801E-4</c:v>
                </c:pt>
                <c:pt idx="880">
                  <c:v>9.0591679632193102E-4</c:v>
                </c:pt>
                <c:pt idx="881">
                  <c:v>9.0553565146061805E-4</c:v>
                </c:pt>
                <c:pt idx="882">
                  <c:v>9.0519588770376902E-4</c:v>
                </c:pt>
                <c:pt idx="883">
                  <c:v>9.0489871503356297E-4</c:v>
                </c:pt>
                <c:pt idx="884">
                  <c:v>9.0464532303135398E-4</c:v>
                </c:pt>
                <c:pt idx="885">
                  <c:v>9.0443687765822095E-4</c:v>
                </c:pt>
                <c:pt idx="886">
                  <c:v>9.0427451797803996E-4</c:v>
                </c:pt>
                <c:pt idx="887">
                  <c:v>9.0415935283398704E-4</c:v>
                </c:pt>
                <c:pt idx="888">
                  <c:v>9.0409245749454898E-4</c:v>
                </c:pt>
                <c:pt idx="889">
                  <c:v>9.0407487029114703E-4</c:v>
                </c:pt>
                <c:pt idx="890">
                  <c:v>9.0410758926685701E-4</c:v>
                </c:pt>
                <c:pt idx="891">
                  <c:v>9.0419156886086698E-4</c:v>
                </c:pt>
                <c:pt idx="892">
                  <c:v>9.0432771665714695E-4</c:v>
                </c:pt>
                <c:pt idx="893">
                  <c:v>9.0451689023135604E-4</c:v>
                </c:pt>
                <c:pt idx="894">
                  <c:v>9.0475989412449297E-4</c:v>
                </c:pt>
                <c:pt idx="895">
                  <c:v>9.0505747699052197E-4</c:v>
                </c:pt>
                <c:pt idx="896">
                  <c:v>9.0541032895565096E-4</c:v>
                </c:pt>
                <c:pt idx="897">
                  <c:v>9.0581907923679603E-4</c:v>
                </c:pt>
                <c:pt idx="898">
                  <c:v>9.0628429407476696E-4</c:v>
                </c:pt>
                <c:pt idx="899">
                  <c:v>9.0680647503267402E-4</c:v>
                </c:pt>
                <c:pt idx="900">
                  <c:v>9.0738605772627096E-4</c:v>
                </c:pt>
                <c:pt idx="901">
                  <c:v>9.0802341105036702E-4</c:v>
                </c:pt>
                <c:pt idx="902">
                  <c:v>9.0871883696953305E-4</c:v>
                </c:pt>
                <c:pt idx="903">
                  <c:v>9.0947257095399495E-4</c:v>
                </c:pt>
                <c:pt idx="904">
                  <c:v>9.1028478314034297E-4</c:v>
                </c:pt>
                <c:pt idx="905">
                  <c:v>9.1115558030156697E-4</c:v>
                </c:pt>
                <c:pt idx="906">
                  <c:v>9.1208500872507598E-4</c:v>
                </c:pt>
                <c:pt idx="907">
                  <c:v>9.1307305809019198E-4</c:v>
                </c:pt>
                <c:pt idx="908">
                  <c:v>9.1411966645245303E-4</c:v>
                </c:pt>
                <c:pt idx="909">
                  <c:v>9.1522472644486798E-4</c:v>
                </c:pt>
                <c:pt idx="910">
                  <c:v>9.1638809280734598E-4</c:v>
                </c:pt>
                <c:pt idx="911">
                  <c:v>9.1760959136876603E-4</c:v>
                </c:pt>
                <c:pt idx="912">
                  <c:v>9.1888902960792396E-4</c:v>
                </c:pt>
                <c:pt idx="913">
                  <c:v>9.20226208924625E-4</c:v>
                </c:pt>
                <c:pt idx="914">
                  <c:v>9.2162093876156897E-4</c:v>
                </c:pt>
                <c:pt idx="915">
                  <c:v>9.2307305271941505E-4</c:v>
                </c:pt>
                <c:pt idx="916">
                  <c:v>9.2458242681881604E-4</c:v>
                </c:pt>
                <c:pt idx="917">
                  <c:v>9.2614900006776104E-4</c:v>
                </c:pt>
                <c:pt idx="918">
                  <c:v>9.2777279749195398E-4</c:v>
                </c:pt>
                <c:pt idx="919">
                  <c:v>9.2945395580980197E-4</c:v>
                </c:pt>
                <c:pt idx="920">
                  <c:v>9.3119275192342604E-4</c:v>
                </c:pt>
                <c:pt idx="921">
                  <c:v>9.3298963441485296E-4</c:v>
                </c:pt>
                <c:pt idx="922">
                  <c:v>9.3484525824264104E-4</c:v>
                </c:pt>
                <c:pt idx="923">
                  <c:v>9.3676052284537704E-4</c:v>
                </c:pt>
                <c:pt idx="924">
                  <c:v>9.3873661386336999E-4</c:v>
                </c:pt>
                <c:pt idx="925">
                  <c:v>9.4077504870785299E-4</c:v>
                </c:pt>
                <c:pt idx="926">
                  <c:v>9.4287772621726802E-4</c:v>
                </c:pt>
                <c:pt idx="927">
                  <c:v>9.4504698064977097E-4</c:v>
                </c:pt>
                <c:pt idx="928">
                  <c:v>9.4728564028612498E-4</c:v>
                </c:pt>
                <c:pt idx="929">
                  <c:v>9.4959709092978697E-4</c:v>
                </c:pt>
                <c:pt idx="930">
                  <c:v>9.5198534460998196E-4</c:v>
                </c:pt>
                <c:pt idx="931">
                  <c:v>9.5445511382678003E-4</c:v>
                </c:pt>
                <c:pt idx="932">
                  <c:v>9.5701189169364299E-4</c:v>
                </c:pt>
                <c:pt idx="933">
                  <c:v>9.5966203837338196E-4</c:v>
                </c:pt>
                <c:pt idx="934">
                  <c:v>9.6241287424001496E-4</c:v>
                </c:pt>
                <c:pt idx="935">
                  <c:v>9.6527278023250901E-4</c:v>
                </c:pt>
                <c:pt idx="936">
                  <c:v>9.6825130592653101E-4</c:v>
                </c:pt>
                <c:pt idx="937">
                  <c:v>9.7135928590452302E-4</c:v>
                </c:pt>
                <c:pt idx="938">
                  <c:v>9.7460896505850096E-4</c:v>
                </c:pt>
                <c:pt idx="939">
                  <c:v>9.7801413355084804E-4</c:v>
                </c:pt>
                <c:pt idx="940">
                  <c:v>9.8159027223091995E-4</c:v>
                </c:pt>
                <c:pt idx="941">
                  <c:v>9.8535470940534797E-4</c:v>
                </c:pt>
                <c:pt idx="942">
                  <c:v>9.8932678997705492E-4</c:v>
                </c:pt>
                <c:pt idx="943">
                  <c:v>9.9352805808069198E-4</c:v>
                </c:pt>
                <c:pt idx="944">
                  <c:v>9.9798245449398402E-4</c:v>
                </c:pt>
                <c:pt idx="945">
                  <c:v>1.00271653026436E-3</c:v>
                </c:pt>
                <c:pt idx="946">
                  <c:v>1.0077596781535999E-3</c:v>
                </c:pt>
                <c:pt idx="947">
                  <c:v>1.0131443837216899E-3</c:v>
                </c:pt>
                <c:pt idx="948">
                  <c:v>1.01890649806834E-3</c:v>
                </c:pt>
                <c:pt idx="949">
                  <c:v>1.0250855345052001E-3</c:v>
                </c:pt>
                <c:pt idx="950">
                  <c:v>1.03172499167323E-3</c:v>
                </c:pt>
                <c:pt idx="951">
                  <c:v>1.0388727059021899E-3</c:v>
                </c:pt>
                <c:pt idx="952">
                  <c:v>1.04658123588831E-3</c:v>
                </c:pt>
                <c:pt idx="953">
                  <c:v>1.0549082830505201E-3</c:v>
                </c:pt>
                <c:pt idx="954">
                  <c:v>1.06391715120693E-3</c:v>
                </c:pt>
                <c:pt idx="955">
                  <c:v>1.07367724945907E-3</c:v>
                </c:pt>
                <c:pt idx="956">
                  <c:v>1.08426464236282E-3</c:v>
                </c:pt>
                <c:pt idx="957">
                  <c:v>1.09576265157355E-3</c:v>
                </c:pt>
                <c:pt idx="958">
                  <c:v>1.10826251308299E-3</c:v>
                </c:pt>
                <c:pt idx="959">
                  <c:v>1.12186409390186E-3</c:v>
                </c:pt>
                <c:pt idx="960">
                  <c:v>1.13667667138937E-3</c:v>
                </c:pt>
                <c:pt idx="961">
                  <c:v>1.1528197773157101E-3</c:v>
                </c:pt>
                <c:pt idx="962">
                  <c:v>1.17042410687832E-3</c:v>
                </c:pt>
                <c:pt idx="963">
                  <c:v>1.1896324900104299E-3</c:v>
                </c:pt>
                <c:pt idx="964">
                  <c:v>1.21060091798957E-3</c:v>
                </c:pt>
                <c:pt idx="965">
                  <c:v>1.2334996120323401E-3</c:v>
                </c:pt>
                <c:pt idx="966">
                  <c:v>1.2585141114119099E-3</c:v>
                </c:pt>
                <c:pt idx="967">
                  <c:v>1.28584634572186E-3</c:v>
                </c:pt>
                <c:pt idx="968">
                  <c:v>1.3157156377231599E-3</c:v>
                </c:pt>
                <c:pt idx="969">
                  <c:v>1.34835955797968E-3</c:v>
                </c:pt>
                <c:pt idx="970">
                  <c:v>1.38403451770796E-3</c:v>
                </c:pt>
                <c:pt idx="971">
                  <c:v>1.4230159386773699E-3</c:v>
                </c:pt>
                <c:pt idx="972">
                  <c:v>1.4655977743694001E-3</c:v>
                </c:pt>
                <c:pt idx="973">
                  <c:v>1.51209106936407E-3</c:v>
                </c:pt>
                <c:pt idx="974">
                  <c:v>1.5628211268675599E-3</c:v>
                </c:pt>
                <c:pt idx="975">
                  <c:v>1.6181226981972099E-3</c:v>
                </c:pt>
                <c:pt idx="976">
                  <c:v>1.6783324010427301E-3</c:v>
                </c:pt>
                <c:pt idx="977">
                  <c:v>1.7437773005097199E-3</c:v>
                </c:pt>
                <c:pt idx="978">
                  <c:v>1.81475822965808E-3</c:v>
                </c:pt>
                <c:pt idx="979">
                  <c:v>1.8915259616060899E-3</c:v>
                </c:pt>
                <c:pt idx="980">
                  <c:v>1.97424774605777E-3</c:v>
                </c:pt>
                <c:pt idx="981">
                  <c:v>2.06296095823516E-3</c:v>
                </c:pt>
                <c:pt idx="982">
                  <c:v>2.1575096449985699E-3</c:v>
                </c:pt>
                <c:pt idx="983">
                  <c:v>2.2574585627763602E-3</c:v>
                </c:pt>
                <c:pt idx="984">
                  <c:v>2.36197787247829E-3</c:v>
                </c:pt>
                <c:pt idx="985">
                  <c:v>2.4696900177415201E-3</c:v>
                </c:pt>
                <c:pt idx="986">
                  <c:v>2.5784685893618302E-3</c:v>
                </c:pt>
                <c:pt idx="987">
                  <c:v>2.68517749825265E-3</c:v>
                </c:pt>
                <c:pt idx="988">
                  <c:v>2.7853382968521098E-3</c:v>
                </c:pt>
                <c:pt idx="989">
                  <c:v>2.87271566938935E-3</c:v>
                </c:pt>
                <c:pt idx="990">
                  <c:v>2.9388196118486599E-3</c:v>
                </c:pt>
                <c:pt idx="991">
                  <c:v>2.9723458735878999E-3</c:v>
                </c:pt>
                <c:pt idx="992">
                  <c:v>2.9586333014826501E-3</c:v>
                </c:pt>
                <c:pt idx="993">
                  <c:v>2.8793575230394801E-3</c:v>
                </c:pt>
                <c:pt idx="994">
                  <c:v>2.7130463556946302E-3</c:v>
                </c:pt>
                <c:pt idx="995">
                  <c:v>2.4380583531363E-3</c:v>
                </c:pt>
                <c:pt idx="996">
                  <c:v>2.0432353908559002E-3</c:v>
                </c:pt>
                <c:pt idx="997">
                  <c:v>1.56571803142004E-3</c:v>
                </c:pt>
                <c:pt idx="998">
                  <c:v>1.2168663633603399E-3</c:v>
                </c:pt>
                <c:pt idx="999">
                  <c:v>1.3580341744834699E-3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E2-4F08-AD2D-F7343AB24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064416"/>
        <c:axId val="505062976"/>
      </c:lineChart>
      <c:catAx>
        <c:axId val="50506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62976"/>
        <c:crosses val="autoZero"/>
        <c:auto val="1"/>
        <c:lblAlgn val="ctr"/>
        <c:lblOffset val="100"/>
        <c:noMultiLvlLbl val="0"/>
      </c:catAx>
      <c:valAx>
        <c:axId val="50506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6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4'!$B$3</c:f>
              <c:strCache>
                <c:ptCount val="1"/>
                <c:pt idx="0">
                  <c:v>LDG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4'!$A$4:$A$1003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4'!$B$4:$B$1003</c:f>
              <c:numCache>
                <c:formatCode>0.00E+00</c:formatCode>
                <c:ptCount val="1000"/>
                <c:pt idx="0">
                  <c:v>3.37808134553573E-3</c:v>
                </c:pt>
                <c:pt idx="1">
                  <c:v>3.9296427448230701E-3</c:v>
                </c:pt>
                <c:pt idx="2">
                  <c:v>3.70791083710225E-3</c:v>
                </c:pt>
                <c:pt idx="3">
                  <c:v>3.76545882118858E-3</c:v>
                </c:pt>
                <c:pt idx="4">
                  <c:v>3.7035573445454899E-3</c:v>
                </c:pt>
                <c:pt idx="5">
                  <c:v>3.7278937176059399E-3</c:v>
                </c:pt>
                <c:pt idx="6">
                  <c:v>3.69544887798462E-3</c:v>
                </c:pt>
                <c:pt idx="7">
                  <c:v>3.7159012493852401E-3</c:v>
                </c:pt>
                <c:pt idx="8">
                  <c:v>3.6905350347674801E-3</c:v>
                </c:pt>
                <c:pt idx="9">
                  <c:v>3.7100088899238702E-3</c:v>
                </c:pt>
                <c:pt idx="10">
                  <c:v>3.6879768750839401E-3</c:v>
                </c:pt>
                <c:pt idx="11">
                  <c:v>3.7029083899310401E-3</c:v>
                </c:pt>
                <c:pt idx="12">
                  <c:v>3.6878783351922701E-3</c:v>
                </c:pt>
                <c:pt idx="13">
                  <c:v>3.6958515396302702E-3</c:v>
                </c:pt>
                <c:pt idx="14">
                  <c:v>3.6871653172356801E-3</c:v>
                </c:pt>
                <c:pt idx="15">
                  <c:v>3.6899262071296902E-3</c:v>
                </c:pt>
                <c:pt idx="16">
                  <c:v>3.6851621366658098E-3</c:v>
                </c:pt>
                <c:pt idx="17">
                  <c:v>3.6849903599726602E-3</c:v>
                </c:pt>
                <c:pt idx="18">
                  <c:v>3.6820075570911E-3</c:v>
                </c:pt>
                <c:pt idx="19">
                  <c:v>3.6804911601670599E-3</c:v>
                </c:pt>
                <c:pt idx="20">
                  <c:v>3.67806520675883E-3</c:v>
                </c:pt>
                <c:pt idx="21">
                  <c:v>3.67597390199308E-3</c:v>
                </c:pt>
                <c:pt idx="22">
                  <c:v>3.6735851239123101E-3</c:v>
                </c:pt>
                <c:pt idx="23">
                  <c:v>3.67119744729544E-3</c:v>
                </c:pt>
                <c:pt idx="24">
                  <c:v>3.6686699617055202E-3</c:v>
                </c:pt>
                <c:pt idx="25">
                  <c:v>3.6660610623027298E-3</c:v>
                </c:pt>
                <c:pt idx="26">
                  <c:v>3.6633435919033799E-3</c:v>
                </c:pt>
                <c:pt idx="27">
                  <c:v>3.6605261161985602E-3</c:v>
                </c:pt>
                <c:pt idx="28">
                  <c:v>3.6576034735010198E-3</c:v>
                </c:pt>
                <c:pt idx="29">
                  <c:v>3.65457596269339E-3</c:v>
                </c:pt>
                <c:pt idx="30">
                  <c:v>3.6514421701413298E-3</c:v>
                </c:pt>
                <c:pt idx="31">
                  <c:v>3.6482014811165899E-3</c:v>
                </c:pt>
                <c:pt idx="32">
                  <c:v>3.6448532022804901E-3</c:v>
                </c:pt>
                <c:pt idx="33">
                  <c:v>3.64139682249531E-3</c:v>
                </c:pt>
                <c:pt idx="34">
                  <c:v>3.6378319141963798E-3</c:v>
                </c:pt>
                <c:pt idx="35">
                  <c:v>3.6341581469021599E-3</c:v>
                </c:pt>
                <c:pt idx="36">
                  <c:v>3.6303752706350499E-3</c:v>
                </c:pt>
                <c:pt idx="37">
                  <c:v>3.6264831095002901E-3</c:v>
                </c:pt>
                <c:pt idx="38">
                  <c:v>3.6224815541475702E-3</c:v>
                </c:pt>
                <c:pt idx="39">
                  <c:v>3.61837055576692E-3</c:v>
                </c:pt>
                <c:pt idx="40">
                  <c:v>3.6141501207584501E-3</c:v>
                </c:pt>
                <c:pt idx="41">
                  <c:v>3.60982030611011E-3</c:v>
                </c:pt>
                <c:pt idx="42">
                  <c:v>3.6053812153401402E-3</c:v>
                </c:pt>
                <c:pt idx="43">
                  <c:v>3.6008329949267599E-3</c:v>
                </c:pt>
                <c:pt idx="44">
                  <c:v>3.5961758311502099E-3</c:v>
                </c:pt>
                <c:pt idx="45">
                  <c:v>3.5914099472892898E-3</c:v>
                </c:pt>
                <c:pt idx="46">
                  <c:v>3.58653560112076E-3</c:v>
                </c:pt>
                <c:pt idx="47">
                  <c:v>3.5815530826824901E-3</c:v>
                </c:pt>
                <c:pt idx="48">
                  <c:v>3.5764627122630102E-3</c:v>
                </c:pt>
                <c:pt idx="49">
                  <c:v>3.5712648385902699E-3</c:v>
                </c:pt>
                <c:pt idx="50">
                  <c:v>3.5659598371928598E-3</c:v>
                </c:pt>
                <c:pt idx="51">
                  <c:v>3.5605481089128199E-3</c:v>
                </c:pt>
                <c:pt idx="52">
                  <c:v>3.5550300785528099E-3</c:v>
                </c:pt>
                <c:pt idx="53">
                  <c:v>3.5494061936391999E-3</c:v>
                </c:pt>
                <c:pt idx="54">
                  <c:v>3.5436769232916401E-3</c:v>
                </c:pt>
                <c:pt idx="55">
                  <c:v>3.5378427571842201E-3</c:v>
                </c:pt>
                <c:pt idx="56">
                  <c:v>3.5319042045890798E-3</c:v>
                </c:pt>
                <c:pt idx="57">
                  <c:v>3.52586179349485E-3</c:v>
                </c:pt>
                <c:pt idx="58">
                  <c:v>3.51971606978937E-3</c:v>
                </c:pt>
                <c:pt idx="59">
                  <c:v>3.5134675965041002E-3</c:v>
                </c:pt>
                <c:pt idx="60">
                  <c:v>3.5071169531109602E-3</c:v>
                </c:pt>
                <c:pt idx="61">
                  <c:v>3.5006647348666802E-3</c:v>
                </c:pt>
                <c:pt idx="62">
                  <c:v>3.4941115522032599E-3</c:v>
                </c:pt>
                <c:pt idx="63">
                  <c:v>3.4874580301560601E-3</c:v>
                </c:pt>
                <c:pt idx="64">
                  <c:v>3.4807048078290101E-3</c:v>
                </c:pt>
                <c:pt idx="65">
                  <c:v>3.4738525378931002E-3</c:v>
                </c:pt>
                <c:pt idx="66">
                  <c:v>3.4669018861150699E-3</c:v>
                </c:pt>
                <c:pt idx="67">
                  <c:v>3.4598535309129201E-3</c:v>
                </c:pt>
                <c:pt idx="68">
                  <c:v>3.4527081629373698E-3</c:v>
                </c:pt>
                <c:pt idx="69">
                  <c:v>3.44546648467745E-3</c:v>
                </c:pt>
                <c:pt idx="70">
                  <c:v>3.4381292100863301E-3</c:v>
                </c:pt>
                <c:pt idx="71">
                  <c:v>3.4306970642278998E-3</c:v>
                </c:pt>
                <c:pt idx="72">
                  <c:v>3.4231707829412198E-3</c:v>
                </c:pt>
                <c:pt idx="73">
                  <c:v>3.4155511125229399E-3</c:v>
                </c:pt>
                <c:pt idx="74">
                  <c:v>3.4078388094249301E-3</c:v>
                </c:pt>
                <c:pt idx="75">
                  <c:v>3.4000346399667902E-3</c:v>
                </c:pt>
                <c:pt idx="76">
                  <c:v>3.3921393800614998E-3</c:v>
                </c:pt>
                <c:pt idx="77">
                  <c:v>3.3841538149559998E-3</c:v>
                </c:pt>
                <c:pt idx="78">
                  <c:v>3.37607873898147E-3</c:v>
                </c:pt>
                <c:pt idx="79">
                  <c:v>3.36791495531584E-3</c:v>
                </c:pt>
                <c:pt idx="80">
                  <c:v>3.3596632757575901E-3</c:v>
                </c:pt>
                <c:pt idx="81">
                  <c:v>3.3513245205080001E-3</c:v>
                </c:pt>
                <c:pt idx="82">
                  <c:v>3.3428995179644598E-3</c:v>
                </c:pt>
                <c:pt idx="83">
                  <c:v>3.3343891045214198E-3</c:v>
                </c:pt>
                <c:pt idx="84">
                  <c:v>3.3257941243799E-3</c:v>
                </c:pt>
                <c:pt idx="85">
                  <c:v>3.3171154293654098E-3</c:v>
                </c:pt>
                <c:pt idx="86">
                  <c:v>3.3083538787525499E-3</c:v>
                </c:pt>
                <c:pt idx="87">
                  <c:v>3.29951033909763E-3</c:v>
                </c:pt>
                <c:pt idx="88">
                  <c:v>3.2905856840775801E-3</c:v>
                </c:pt>
                <c:pt idx="89">
                  <c:v>3.2815807943347001E-3</c:v>
                </c:pt>
                <c:pt idx="90">
                  <c:v>3.2724965573283E-3</c:v>
                </c:pt>
                <c:pt idx="91">
                  <c:v>3.2633338671920801E-3</c:v>
                </c:pt>
                <c:pt idx="92">
                  <c:v>3.2540936245962098E-3</c:v>
                </c:pt>
                <c:pt idx="93">
                  <c:v>3.24477673661615E-3</c:v>
                </c:pt>
                <c:pt idx="94">
                  <c:v>3.2353841166047502E-3</c:v>
                </c:pt>
                <c:pt idx="95">
                  <c:v>3.22591668407102E-3</c:v>
                </c:pt>
                <c:pt idx="96">
                  <c:v>3.2163753645614501E-3</c:v>
                </c:pt>
                <c:pt idx="97">
                  <c:v>3.2067610895479301E-3</c:v>
                </c:pt>
                <c:pt idx="98">
                  <c:v>3.1970747963182399E-3</c:v>
                </c:pt>
                <c:pt idx="99">
                  <c:v>3.1873174278713402E-3</c:v>
                </c:pt>
                <c:pt idx="100">
                  <c:v>3.1774899328160201E-3</c:v>
                </c:pt>
                <c:pt idx="101">
                  <c:v>3.1675932652745001E-3</c:v>
                </c:pt>
                <c:pt idx="102">
                  <c:v>3.1576283847883301E-3</c:v>
                </c:pt>
                <c:pt idx="103">
                  <c:v>3.1475962562281801E-3</c:v>
                </c:pt>
                <c:pt idx="104">
                  <c:v>3.1374978497070599E-3</c:v>
                </c:pt>
                <c:pt idx="105">
                  <c:v>3.1273341404965201E-3</c:v>
                </c:pt>
                <c:pt idx="106">
                  <c:v>3.1171061089461699E-3</c:v>
                </c:pt>
                <c:pt idx="107">
                  <c:v>3.1068147404062899E-3</c:v>
                </c:pt>
                <c:pt idx="108">
                  <c:v>3.0964610251524301E-3</c:v>
                </c:pt>
                <c:pt idx="109">
                  <c:v>3.0860459583138501E-3</c:v>
                </c:pt>
                <c:pt idx="110">
                  <c:v>3.0755705398035002E-3</c:v>
                </c:pt>
                <c:pt idx="111">
                  <c:v>3.06503577425148E-3</c:v>
                </c:pt>
                <c:pt idx="112">
                  <c:v>3.0544426709402999E-3</c:v>
                </c:pt>
                <c:pt idx="113">
                  <c:v>3.04379224374256E-3</c:v>
                </c:pt>
                <c:pt idx="114">
                  <c:v>3.03308551106065E-3</c:v>
                </c:pt>
                <c:pt idx="115">
                  <c:v>3.0223234957696301E-3</c:v>
                </c:pt>
                <c:pt idx="116">
                  <c:v>3.01150722516056E-3</c:v>
                </c:pt>
                <c:pt idx="117">
                  <c:v>3.0006377308867001E-3</c:v>
                </c:pt>
                <c:pt idx="118">
                  <c:v>2.9897160489116299E-3</c:v>
                </c:pt>
                <c:pt idx="119">
                  <c:v>2.9787432194593902E-3</c:v>
                </c:pt>
                <c:pt idx="120">
                  <c:v>2.96772028696451E-3</c:v>
                </c:pt>
                <c:pt idx="121">
                  <c:v>2.9566483000261698E-3</c:v>
                </c:pt>
                <c:pt idx="122">
                  <c:v>2.9455283113622899E-3</c:v>
                </c:pt>
                <c:pt idx="123">
                  <c:v>2.93436137776509E-3</c:v>
                </c:pt>
                <c:pt idx="124">
                  <c:v>2.9231485600588899E-3</c:v>
                </c:pt>
                <c:pt idx="125">
                  <c:v>2.9118909230580101E-3</c:v>
                </c:pt>
                <c:pt idx="126">
                  <c:v>2.9005895355273701E-3</c:v>
                </c:pt>
                <c:pt idx="127">
                  <c:v>2.8892454701422701E-3</c:v>
                </c:pt>
                <c:pt idx="128">
                  <c:v>2.87785980345073E-3</c:v>
                </c:pt>
                <c:pt idx="129">
                  <c:v>2.8664336158359198E-3</c:v>
                </c:pt>
                <c:pt idx="130">
                  <c:v>2.8549679914804901E-3</c:v>
                </c:pt>
                <c:pt idx="131">
                  <c:v>2.8434640183300302E-3</c:v>
                </c:pt>
                <c:pt idx="132">
                  <c:v>2.8319227880579199E-3</c:v>
                </c:pt>
                <c:pt idx="133">
                  <c:v>2.82034539603211E-3</c:v>
                </c:pt>
                <c:pt idx="134">
                  <c:v>2.8087329412799702E-3</c:v>
                </c:pt>
                <c:pt idx="135">
                  <c:v>2.7970865264556701E-3</c:v>
                </c:pt>
                <c:pt idx="136">
                  <c:v>2.7854072578068702E-3</c:v>
                </c:pt>
                <c:pt idx="137">
                  <c:v>2.7736962451416101E-3</c:v>
                </c:pt>
                <c:pt idx="138">
                  <c:v>2.7619546017956498E-3</c:v>
                </c:pt>
                <c:pt idx="139">
                  <c:v>2.75018344460012E-3</c:v>
                </c:pt>
                <c:pt idx="140">
                  <c:v>2.7383838938483799E-3</c:v>
                </c:pt>
                <c:pt idx="141">
                  <c:v>2.7265570732635299E-3</c:v>
                </c:pt>
                <c:pt idx="142">
                  <c:v>2.71470410996527E-3</c:v>
                </c:pt>
                <c:pt idx="143">
                  <c:v>2.7028261344365198E-3</c:v>
                </c:pt>
                <c:pt idx="144">
                  <c:v>2.6909242804897299E-3</c:v>
                </c:pt>
                <c:pt idx="145">
                  <c:v>2.6789996852325001E-3</c:v>
                </c:pt>
                <c:pt idx="146">
                  <c:v>2.6670534890335098E-3</c:v>
                </c:pt>
                <c:pt idx="147">
                  <c:v>2.6550868354855801E-3</c:v>
                </c:pt>
                <c:pt idx="148">
                  <c:v>2.6431008713706399E-3</c:v>
                </c:pt>
                <c:pt idx="149">
                  <c:v>2.6310967466213202E-3</c:v>
                </c:pt>
                <c:pt idx="150">
                  <c:v>2.6190756142830201E-3</c:v>
                </c:pt>
                <c:pt idx="151">
                  <c:v>2.6070386304751299E-3</c:v>
                </c:pt>
                <c:pt idx="152">
                  <c:v>2.5949869543492499E-3</c:v>
                </c:pt>
                <c:pt idx="153">
                  <c:v>2.5829217480475598E-3</c:v>
                </c:pt>
                <c:pt idx="154">
                  <c:v>2.57084417665901E-3</c:v>
                </c:pt>
                <c:pt idx="155">
                  <c:v>2.5587554081747499E-3</c:v>
                </c:pt>
                <c:pt idx="156">
                  <c:v>2.5466566134401498E-3</c:v>
                </c:pt>
                <c:pt idx="157">
                  <c:v>2.53454896610705E-3</c:v>
                </c:pt>
                <c:pt idx="158">
                  <c:v>2.5224336425820602E-3</c:v>
                </c:pt>
                <c:pt idx="159">
                  <c:v>2.51031182197452E-3</c:v>
                </c:pt>
                <c:pt idx="160">
                  <c:v>2.4981846860411198E-3</c:v>
                </c:pt>
                <c:pt idx="161">
                  <c:v>2.4860534191276599E-3</c:v>
                </c:pt>
                <c:pt idx="162">
                  <c:v>2.4739192081100099E-3</c:v>
                </c:pt>
                <c:pt idx="163">
                  <c:v>2.4617832423311399E-3</c:v>
                </c:pt>
                <c:pt idx="164">
                  <c:v>2.4496467135350299E-3</c:v>
                </c:pt>
                <c:pt idx="165">
                  <c:v>2.4375108157988598E-3</c:v>
                </c:pt>
                <c:pt idx="166">
                  <c:v>2.4253767454614499E-3</c:v>
                </c:pt>
                <c:pt idx="167">
                  <c:v>2.4132457010478101E-3</c:v>
                </c:pt>
                <c:pt idx="168">
                  <c:v>2.4011188831916199E-3</c:v>
                </c:pt>
                <c:pt idx="169">
                  <c:v>2.3889974945532802E-3</c:v>
                </c:pt>
                <c:pt idx="170">
                  <c:v>2.3768827397340998E-3</c:v>
                </c:pt>
                <c:pt idx="171">
                  <c:v>2.3647758251869599E-3</c:v>
                </c:pt>
                <c:pt idx="172">
                  <c:v>2.35267795912295E-3</c:v>
                </c:pt>
                <c:pt idx="173">
                  <c:v>2.3405903514133299E-3</c:v>
                </c:pt>
                <c:pt idx="174">
                  <c:v>2.3285142134877399E-3</c:v>
                </c:pt>
                <c:pt idx="175">
                  <c:v>2.3164507582271099E-3</c:v>
                </c:pt>
                <c:pt idx="176">
                  <c:v>2.30440119985257E-3</c:v>
                </c:pt>
                <c:pt idx="177">
                  <c:v>2.29236675380838E-3</c:v>
                </c:pt>
                <c:pt idx="178">
                  <c:v>2.2803486366409502E-3</c:v>
                </c:pt>
                <c:pt idx="179">
                  <c:v>2.2683480658713699E-3</c:v>
                </c:pt>
                <c:pt idx="180">
                  <c:v>2.25636625986322E-3</c:v>
                </c:pt>
                <c:pt idx="181">
                  <c:v>2.2444044376842801E-3</c:v>
                </c:pt>
                <c:pt idx="182">
                  <c:v>2.2324638189624799E-3</c:v>
                </c:pt>
                <c:pt idx="183">
                  <c:v>2.2205456237354101E-3</c:v>
                </c:pt>
                <c:pt idx="184">
                  <c:v>2.2086510722946501E-3</c:v>
                </c:pt>
                <c:pt idx="185">
                  <c:v>2.1967813850214402E-3</c:v>
                </c:pt>
                <c:pt idx="186">
                  <c:v>2.18493778221819E-3</c:v>
                </c:pt>
                <c:pt idx="187">
                  <c:v>2.1731214839310399E-3</c:v>
                </c:pt>
                <c:pt idx="188">
                  <c:v>2.16133370976651E-3</c:v>
                </c:pt>
                <c:pt idx="189">
                  <c:v>2.1495756786997899E-3</c:v>
                </c:pt>
                <c:pt idx="190">
                  <c:v>2.1378486088766699E-3</c:v>
                </c:pt>
                <c:pt idx="191">
                  <c:v>2.1261537174073202E-3</c:v>
                </c:pt>
                <c:pt idx="192">
                  <c:v>2.11449222015125E-3</c:v>
                </c:pt>
                <c:pt idx="193">
                  <c:v>2.1028653314950998E-3</c:v>
                </c:pt>
                <c:pt idx="194">
                  <c:v>2.09127426412184E-3</c:v>
                </c:pt>
                <c:pt idx="195">
                  <c:v>2.0797202287714902E-3</c:v>
                </c:pt>
                <c:pt idx="196">
                  <c:v>2.0682044339926701E-3</c:v>
                </c:pt>
                <c:pt idx="197">
                  <c:v>2.0567280858853699E-3</c:v>
                </c:pt>
                <c:pt idx="198">
                  <c:v>2.0452923878350902E-3</c:v>
                </c:pt>
                <c:pt idx="199">
                  <c:v>2.0338985402373199E-3</c:v>
                </c:pt>
                <c:pt idx="200">
                  <c:v>2.0225477402113401E-3</c:v>
                </c:pt>
                <c:pt idx="201">
                  <c:v>2.0112411813065401E-3</c:v>
                </c:pt>
                <c:pt idx="202">
                  <c:v>1.9999800531972198E-3</c:v>
                </c:pt>
                <c:pt idx="203">
                  <c:v>1.9887655413676E-3</c:v>
                </c:pt>
                <c:pt idx="204">
                  <c:v>1.9775988267877499E-3</c:v>
                </c:pt>
                <c:pt idx="205">
                  <c:v>1.96648108557728E-3</c:v>
                </c:pt>
                <c:pt idx="206">
                  <c:v>1.95541348866022E-3</c:v>
                </c:pt>
                <c:pt idx="207">
                  <c:v>1.94439720140821E-3</c:v>
                </c:pt>
                <c:pt idx="208">
                  <c:v>1.93343338327392E-3</c:v>
                </c:pt>
                <c:pt idx="209">
                  <c:v>1.92252318741277E-3</c:v>
                </c:pt>
                <c:pt idx="210">
                  <c:v>1.9116677602944499E-3</c:v>
                </c:pt>
                <c:pt idx="211">
                  <c:v>1.9008682413028E-3</c:v>
                </c:pt>
                <c:pt idx="212">
                  <c:v>1.89012576232529E-3</c:v>
                </c:pt>
                <c:pt idx="213">
                  <c:v>1.87944144733085E-3</c:v>
                </c:pt>
                <c:pt idx="214">
                  <c:v>1.86881641193735E-3</c:v>
                </c:pt>
                <c:pt idx="215">
                  <c:v>1.8582517629671801E-3</c:v>
                </c:pt>
                <c:pt idx="216">
                  <c:v>1.8477485979922501E-3</c:v>
                </c:pt>
                <c:pt idx="217">
                  <c:v>1.8373080048679801E-3</c:v>
                </c:pt>
                <c:pt idx="218">
                  <c:v>1.82693106125609E-3</c:v>
                </c:pt>
                <c:pt idx="219">
                  <c:v>1.81661883413717E-3</c:v>
                </c:pt>
                <c:pt idx="220">
                  <c:v>1.8063723793111501E-3</c:v>
                </c:pt>
                <c:pt idx="221">
                  <c:v>1.7961927408888499E-3</c:v>
                </c:pt>
                <c:pt idx="222">
                  <c:v>1.78608095077278E-3</c:v>
                </c:pt>
                <c:pt idx="223">
                  <c:v>1.7760380281261401E-3</c:v>
                </c:pt>
                <c:pt idx="224">
                  <c:v>1.76606497883404E-3</c:v>
                </c:pt>
                <c:pt idx="225">
                  <c:v>1.7561627949543299E-3</c:v>
                </c:pt>
                <c:pt idx="226">
                  <c:v>1.7463324541583201E-3</c:v>
                </c:pt>
                <c:pt idx="227">
                  <c:v>1.7365749191641099E-3</c:v>
                </c:pt>
                <c:pt idx="228">
                  <c:v>1.72689113715911E-3</c:v>
                </c:pt>
                <c:pt idx="229">
                  <c:v>1.7172820392169501E-3</c:v>
                </c:pt>
                <c:pt idx="230">
                  <c:v>1.7077485397047E-3</c:v>
                </c:pt>
                <c:pt idx="231">
                  <c:v>1.69829153568373E-3</c:v>
                </c:pt>
                <c:pt idx="232">
                  <c:v>1.6889119063043E-3</c:v>
                </c:pt>
                <c:pt idx="233">
                  <c:v>1.6796105121928101E-3</c:v>
                </c:pt>
                <c:pt idx="234">
                  <c:v>1.6703881948357E-3</c:v>
                </c:pt>
                <c:pt idx="235">
                  <c:v>1.6612457759562201E-3</c:v>
                </c:pt>
                <c:pt idx="236">
                  <c:v>1.6521840568891799E-3</c:v>
                </c:pt>
                <c:pt idx="237">
                  <c:v>1.64320381795147E-3</c:v>
                </c:pt>
                <c:pt idx="238">
                  <c:v>1.6343058178105801E-3</c:v>
                </c:pt>
                <c:pt idx="239">
                  <c:v>1.6254907928505799E-3</c:v>
                </c:pt>
                <c:pt idx="240">
                  <c:v>1.61675945653922E-3</c:v>
                </c:pt>
                <c:pt idx="241">
                  <c:v>1.6081124987937E-3</c:v>
                </c:pt>
                <c:pt idx="242">
                  <c:v>1.59955058534877E-3</c:v>
                </c:pt>
                <c:pt idx="243">
                  <c:v>1.5910743571258699E-3</c:v>
                </c:pt>
                <c:pt idx="244">
                  <c:v>1.58268442960704E-3</c:v>
                </c:pt>
                <c:pt idx="245">
                  <c:v>1.5743813922124701E-3</c:v>
                </c:pt>
                <c:pt idx="246">
                  <c:v>1.56616580768373E-3</c:v>
                </c:pt>
                <c:pt idx="247">
                  <c:v>1.55803821147387E-3</c:v>
                </c:pt>
                <c:pt idx="248">
                  <c:v>1.5499991111457101E-3</c:v>
                </c:pt>
                <c:pt idx="249">
                  <c:v>1.5420489857788701E-3</c:v>
                </c:pt>
                <c:pt idx="250">
                  <c:v>1.5341882853874399E-3</c:v>
                </c:pt>
                <c:pt idx="251">
                  <c:v>1.52641743035017E-3</c:v>
                </c:pt>
                <c:pt idx="252">
                  <c:v>1.51873681085296E-3</c:v>
                </c:pt>
                <c:pt idx="253">
                  <c:v>1.5111467863454899E-3</c:v>
                </c:pt>
                <c:pt idx="254">
                  <c:v>1.5036476850150699E-3</c:v>
                </c:pt>
                <c:pt idx="255">
                  <c:v>1.49623980327593E-3</c:v>
                </c:pt>
                <c:pt idx="256">
                  <c:v>1.4889234052783799E-3</c:v>
                </c:pt>
                <c:pt idx="257">
                  <c:v>1.48169872243709E-3</c:v>
                </c:pt>
                <c:pt idx="258">
                  <c:v>1.4745659529812E-3</c:v>
                </c:pt>
                <c:pt idx="259">
                  <c:v>1.46752526152615E-3</c:v>
                </c:pt>
                <c:pt idx="260">
                  <c:v>1.46057677867089E-3</c:v>
                </c:pt>
                <c:pt idx="261">
                  <c:v>1.4537206006184299E-3</c:v>
                </c:pt>
                <c:pt idx="262">
                  <c:v>1.44695678882525E-3</c:v>
                </c:pt>
                <c:pt idx="263">
                  <c:v>1.44028536967659E-3</c:v>
                </c:pt>
                <c:pt idx="264">
                  <c:v>1.4337063341920901E-3</c:v>
                </c:pt>
                <c:pt idx="265">
                  <c:v>1.42721963776168E-3</c:v>
                </c:pt>
                <c:pt idx="266">
                  <c:v>1.4208251999121299E-3</c:v>
                </c:pt>
                <c:pt idx="267">
                  <c:v>1.4145229041073501E-3</c:v>
                </c:pt>
                <c:pt idx="268">
                  <c:v>1.4083125975816299E-3</c:v>
                </c:pt>
                <c:pt idx="269">
                  <c:v>1.40219409120773E-3</c:v>
                </c:pt>
                <c:pt idx="270">
                  <c:v>1.3961671594006099E-3</c:v>
                </c:pt>
                <c:pt idx="271">
                  <c:v>1.3902315400578799E-3</c:v>
                </c:pt>
                <c:pt idx="272">
                  <c:v>1.38438693453712E-3</c:v>
                </c:pt>
                <c:pt idx="273">
                  <c:v>1.37863300767157E-3</c:v>
                </c:pt>
                <c:pt idx="274">
                  <c:v>1.37296938782445E-3</c:v>
                </c:pt>
                <c:pt idx="275">
                  <c:v>1.3673956669823599E-3</c:v>
                </c:pt>
                <c:pt idx="276">
                  <c:v>1.36191140088775E-3</c:v>
                </c:pt>
                <c:pt idx="277">
                  <c:v>1.35651610921284E-3</c:v>
                </c:pt>
                <c:pt idx="278">
                  <c:v>1.3512092757721199E-3</c:v>
                </c:pt>
                <c:pt idx="279">
                  <c:v>1.3459903487767E-3</c:v>
                </c:pt>
                <c:pt idx="280">
                  <c:v>1.34085874112843E-3</c:v>
                </c:pt>
                <c:pt idx="281">
                  <c:v>1.33581383075428E-3</c:v>
                </c:pt>
                <c:pt idx="282">
                  <c:v>1.3308549609819299E-3</c:v>
                </c:pt>
                <c:pt idx="283">
                  <c:v>1.3259814409546701E-3</c:v>
                </c:pt>
                <c:pt idx="284">
                  <c:v>1.32119254608594E-3</c:v>
                </c:pt>
                <c:pt idx="285">
                  <c:v>1.3164875185543801E-3</c:v>
                </c:pt>
                <c:pt idx="286">
                  <c:v>1.3118655678362001E-3</c:v>
                </c:pt>
                <c:pt idx="287">
                  <c:v>1.3073258712761799E-3</c:v>
                </c:pt>
                <c:pt idx="288">
                  <c:v>1.30286757469586E-3</c:v>
                </c:pt>
                <c:pt idx="289">
                  <c:v>1.2984897930393799E-3</c:v>
                </c:pt>
                <c:pt idx="290">
                  <c:v>1.2941916110522399E-3</c:v>
                </c:pt>
                <c:pt idx="291">
                  <c:v>1.2899720839974801E-3</c:v>
                </c:pt>
                <c:pt idx="292">
                  <c:v>1.28583023840367E-3</c:v>
                </c:pt>
                <c:pt idx="293">
                  <c:v>1.2817650728448599E-3</c:v>
                </c:pt>
                <c:pt idx="294">
                  <c:v>1.2777755587518101E-3</c:v>
                </c:pt>
                <c:pt idx="295">
                  <c:v>1.27386064125355E-3</c:v>
                </c:pt>
                <c:pt idx="296">
                  <c:v>1.27001924004541E-3</c:v>
                </c:pt>
                <c:pt idx="297">
                  <c:v>1.26625025028491E-3</c:v>
                </c:pt>
                <c:pt idx="298">
                  <c:v>1.2625525435124201E-3</c:v>
                </c:pt>
                <c:pt idx="299">
                  <c:v>1.2589249685947899E-3</c:v>
                </c:pt>
                <c:pt idx="300">
                  <c:v>1.2553663526911501E-3</c:v>
                </c:pt>
                <c:pt idx="301">
                  <c:v>1.2518755022390699E-3</c:v>
                </c:pt>
                <c:pt idx="302">
                  <c:v>1.2484512039586801E-3</c:v>
                </c:pt>
                <c:pt idx="303">
                  <c:v>1.24509222587359E-3</c:v>
                </c:pt>
                <c:pt idx="304">
                  <c:v>1.2417973183463599E-3</c:v>
                </c:pt>
                <c:pt idx="305">
                  <c:v>1.2385652151281599E-3</c:v>
                </c:pt>
                <c:pt idx="306">
                  <c:v>1.23539463441826E-3</c:v>
                </c:pt>
                <c:pt idx="307">
                  <c:v>1.2322842799341099E-3</c:v>
                </c:pt>
                <c:pt idx="308">
                  <c:v>1.2292328419888201E-3</c:v>
                </c:pt>
                <c:pt idx="309">
                  <c:v>1.2262389985745301E-3</c:v>
                </c:pt>
                <c:pt idx="310">
                  <c:v>1.2233014164503601E-3</c:v>
                </c:pt>
                <c:pt idx="311">
                  <c:v>1.22041875223211E-3</c:v>
                </c:pt>
                <c:pt idx="312">
                  <c:v>1.21758965348376E-3</c:v>
                </c:pt>
                <c:pt idx="313">
                  <c:v>1.2148127598068301E-3</c:v>
                </c:pt>
                <c:pt idx="314">
                  <c:v>1.2120867039284199E-3</c:v>
                </c:pt>
                <c:pt idx="315">
                  <c:v>1.2094101127847301E-3</c:v>
                </c:pt>
                <c:pt idx="316">
                  <c:v>1.2067816085981099E-3</c:v>
                </c:pt>
                <c:pt idx="317">
                  <c:v>1.20419980994867E-3</c:v>
                </c:pt>
                <c:pt idx="318">
                  <c:v>1.20166333283515E-3</c:v>
                </c:pt>
                <c:pt idx="319">
                  <c:v>1.1991707917272799E-3</c:v>
                </c:pt>
                <c:pt idx="320">
                  <c:v>1.1967208006065299E-3</c:v>
                </c:pt>
                <c:pt idx="321">
                  <c:v>1.19431197399393E-3</c:v>
                </c:pt>
                <c:pt idx="322">
                  <c:v>1.19194292796442E-3</c:v>
                </c:pt>
                <c:pt idx="323">
                  <c:v>1.1896122811457101E-3</c:v>
                </c:pt>
                <c:pt idx="324">
                  <c:v>1.18731865570183E-3</c:v>
                </c:pt>
                <c:pt idx="325">
                  <c:v>1.1850606782991501E-3</c:v>
                </c:pt>
                <c:pt idx="326">
                  <c:v>1.1828369810547E-3</c:v>
                </c:pt>
                <c:pt idx="327">
                  <c:v>1.18064620246502E-3</c:v>
                </c:pt>
                <c:pt idx="328">
                  <c:v>1.1784869883166599E-3</c:v>
                </c:pt>
                <c:pt idx="329">
                  <c:v>1.1763579925748199E-3</c:v>
                </c:pt>
                <c:pt idx="330">
                  <c:v>1.1742578782515699E-3</c:v>
                </c:pt>
                <c:pt idx="331">
                  <c:v>1.1721853182527599E-3</c:v>
                </c:pt>
                <c:pt idx="332">
                  <c:v>1.1701389962020599E-3</c:v>
                </c:pt>
                <c:pt idx="333">
                  <c:v>1.1681176072426999E-3</c:v>
                </c:pt>
                <c:pt idx="334">
                  <c:v>1.16611985881637E-3</c:v>
                </c:pt>
                <c:pt idx="335">
                  <c:v>1.16414447141788E-3</c:v>
                </c:pt>
                <c:pt idx="336">
                  <c:v>1.1621901793267E-3</c:v>
                </c:pt>
                <c:pt idx="337">
                  <c:v>1.16025573131451E-3</c:v>
                </c:pt>
                <c:pt idx="338">
                  <c:v>1.1583398913286001E-3</c:v>
                </c:pt>
                <c:pt idx="339">
                  <c:v>1.1564414391505599E-3</c:v>
                </c:pt>
                <c:pt idx="340">
                  <c:v>1.1545591710313901E-3</c:v>
                </c:pt>
                <c:pt idx="341">
                  <c:v>1.15269190030158E-3</c:v>
                </c:pt>
                <c:pt idx="342">
                  <c:v>1.15083845795689E-3</c:v>
                </c:pt>
                <c:pt idx="343">
                  <c:v>1.1489976932206E-3</c:v>
                </c:pt>
                <c:pt idx="344">
                  <c:v>1.1471684740804299E-3</c:v>
                </c:pt>
                <c:pt idx="345">
                  <c:v>1.1453496878024499E-3</c:v>
                </c:pt>
                <c:pt idx="346">
                  <c:v>1.1435402414204301E-3</c:v>
                </c:pt>
                <c:pt idx="347">
                  <c:v>1.1417390622017101E-3</c:v>
                </c:pt>
                <c:pt idx="348">
                  <c:v>1.1399450980900099E-3</c:v>
                </c:pt>
                <c:pt idx="349">
                  <c:v>1.13815731812489E-3</c:v>
                </c:pt>
                <c:pt idx="350">
                  <c:v>1.1363747128378199E-3</c:v>
                </c:pt>
                <c:pt idx="351">
                  <c:v>1.1345962946269E-3</c:v>
                </c:pt>
                <c:pt idx="352">
                  <c:v>1.1328210981079599E-3</c:v>
                </c:pt>
                <c:pt idx="353">
                  <c:v>1.1310481804454901E-3</c:v>
                </c:pt>
                <c:pt idx="354">
                  <c:v>1.1292766216601899E-3</c:v>
                </c:pt>
                <c:pt idx="355">
                  <c:v>1.1275055249176001E-3</c:v>
                </c:pt>
                <c:pt idx="356">
                  <c:v>1.1257340167941899E-3</c:v>
                </c:pt>
                <c:pt idx="357">
                  <c:v>1.12396124752439E-3</c:v>
                </c:pt>
                <c:pt idx="358">
                  <c:v>1.1221863912274999E-3</c:v>
                </c:pt>
                <c:pt idx="359">
                  <c:v>1.12040864611496E-3</c:v>
                </c:pt>
                <c:pt idx="360">
                  <c:v>1.1186272346787899E-3</c:v>
                </c:pt>
                <c:pt idx="361">
                  <c:v>1.1168414038619501E-3</c:v>
                </c:pt>
                <c:pt idx="362">
                  <c:v>1.1150504252104901E-3</c:v>
                </c:pt>
                <c:pt idx="363">
                  <c:v>1.1132535950071701E-3</c:v>
                </c:pt>
                <c:pt idx="364">
                  <c:v>1.11145023438921E-3</c:v>
                </c:pt>
                <c:pt idx="365">
                  <c:v>1.10963968944857E-3</c:v>
                </c:pt>
                <c:pt idx="366">
                  <c:v>1.1078213313161099E-3</c:v>
                </c:pt>
                <c:pt idx="367">
                  <c:v>1.10599455622929E-3</c:v>
                </c:pt>
                <c:pt idx="368">
                  <c:v>1.10415878558596E-3</c:v>
                </c:pt>
                <c:pt idx="369">
                  <c:v>1.1023134659814799E-3</c:v>
                </c:pt>
                <c:pt idx="370">
                  <c:v>1.10045806923202E-3</c:v>
                </c:pt>
                <c:pt idx="371">
                  <c:v>1.09859209238314E-3</c:v>
                </c:pt>
                <c:pt idx="372">
                  <c:v>1.0967150577052599E-3</c:v>
                </c:pt>
                <c:pt idx="373">
                  <c:v>1.09482651267571E-3</c:v>
                </c:pt>
                <c:pt idx="374">
                  <c:v>1.0929260299462999E-3</c:v>
                </c:pt>
                <c:pt idx="375">
                  <c:v>1.0910132073004299E-3</c:v>
                </c:pt>
                <c:pt idx="376">
                  <c:v>1.0890876675954599E-3</c:v>
                </c:pt>
                <c:pt idx="377">
                  <c:v>1.08714905869534E-3</c:v>
                </c:pt>
                <c:pt idx="378">
                  <c:v>1.08519705338969E-3</c:v>
                </c:pt>
                <c:pt idx="379">
                  <c:v>1.0832313493029299E-3</c:v>
                </c:pt>
                <c:pt idx="380">
                  <c:v>1.0812516687918399E-3</c:v>
                </c:pt>
                <c:pt idx="381">
                  <c:v>1.07925775883182E-3</c:v>
                </c:pt>
                <c:pt idx="382">
                  <c:v>1.0772493908934901E-3</c:v>
                </c:pt>
                <c:pt idx="383">
                  <c:v>1.0752263608088E-3</c:v>
                </c:pt>
                <c:pt idx="384">
                  <c:v>1.0731884886272501E-3</c:v>
                </c:pt>
                <c:pt idx="385">
                  <c:v>1.0711356184622701E-3</c:v>
                </c:pt>
                <c:pt idx="386">
                  <c:v>1.0690676183283E-3</c:v>
                </c:pt>
                <c:pt idx="387">
                  <c:v>1.06698437996842E-3</c:v>
                </c:pt>
                <c:pt idx="388">
                  <c:v>1.06488581867309E-3</c:v>
                </c:pt>
                <c:pt idx="389">
                  <c:v>1.06277187309016E-3</c:v>
                </c:pt>
                <c:pt idx="390">
                  <c:v>1.0606425050260801E-3</c:v>
                </c:pt>
                <c:pt idx="391">
                  <c:v>1.0584976992382899E-3</c:v>
                </c:pt>
                <c:pt idx="392">
                  <c:v>1.0563374632201201E-3</c:v>
                </c:pt>
                <c:pt idx="393">
                  <c:v>1.05416182697638E-3</c:v>
                </c:pt>
                <c:pt idx="394">
                  <c:v>1.05197084279155E-3</c:v>
                </c:pt>
                <c:pt idx="395">
                  <c:v>1.0497645849905401E-3</c:v>
                </c:pt>
                <c:pt idx="396">
                  <c:v>1.0475431496900201E-3</c:v>
                </c:pt>
                <c:pt idx="397">
                  <c:v>1.0453066545438601E-3</c:v>
                </c:pt>
                <c:pt idx="398">
                  <c:v>1.0430552384795501E-3</c:v>
                </c:pt>
                <c:pt idx="399">
                  <c:v>1.0407890614281001E-3</c:v>
                </c:pt>
                <c:pt idx="400">
                  <c:v>1.03850830404556E-3</c:v>
                </c:pt>
                <c:pt idx="401">
                  <c:v>1.03621316742728E-3</c:v>
                </c:pt>
                <c:pt idx="402">
                  <c:v>1.0339038728156801E-3</c:v>
                </c:pt>
                <c:pt idx="403">
                  <c:v>1.0315806612999599E-3</c:v>
                </c:pt>
                <c:pt idx="404">
                  <c:v>1.0292437935078E-3</c:v>
                </c:pt>
                <c:pt idx="405">
                  <c:v>1.02689354929165E-3</c:v>
                </c:pt>
                <c:pt idx="406">
                  <c:v>1.0245302274062E-3</c:v>
                </c:pt>
                <c:pt idx="407">
                  <c:v>1.02215414517911E-3</c:v>
                </c:pt>
                <c:pt idx="408">
                  <c:v>1.0197656381753001E-3</c:v>
                </c:pt>
                <c:pt idx="409">
                  <c:v>1.01736505985277E-3</c:v>
                </c:pt>
                <c:pt idx="410">
                  <c:v>1.0149527812121099E-3</c:v>
                </c:pt>
                <c:pt idx="411">
                  <c:v>1.01252919043821E-3</c:v>
                </c:pt>
                <c:pt idx="412">
                  <c:v>1.0100946925358299E-3</c:v>
                </c:pt>
                <c:pt idx="413">
                  <c:v>1.0076497089566601E-3</c:v>
                </c:pt>
                <c:pt idx="414">
                  <c:v>1.00519467721989E-3</c:v>
                </c:pt>
                <c:pt idx="415">
                  <c:v>1.0027300505259301E-3</c:v>
                </c:pt>
                <c:pt idx="416">
                  <c:v>1.0002562973623801E-3</c:v>
                </c:pt>
                <c:pt idx="417">
                  <c:v>9.9777390110217506E-4</c:v>
                </c:pt>
                <c:pt idx="418">
                  <c:v>9.9528335959570393E-4</c:v>
                </c:pt>
                <c:pt idx="419">
                  <c:v>9.9278518475523101E-4</c:v>
                </c:pt>
                <c:pt idx="420">
                  <c:v>9.9027990213169307E-4</c:v>
                </c:pt>
                <c:pt idx="421">
                  <c:v>9.8776805048433891E-4</c:v>
                </c:pt>
                <c:pt idx="422">
                  <c:v>9.8525018134402206E-4</c:v>
                </c:pt>
                <c:pt idx="423">
                  <c:v>9.8272685856777E-4</c:v>
                </c:pt>
                <c:pt idx="424">
                  <c:v>9.8019865788721893E-4</c:v>
                </c:pt>
                <c:pt idx="425">
                  <c:v>9.7766616644945196E-4</c:v>
                </c:pt>
                <c:pt idx="426">
                  <c:v>9.7512998235062395E-4</c:v>
                </c:pt>
                <c:pt idx="427">
                  <c:v>9.7259071416285695E-4</c:v>
                </c:pt>
                <c:pt idx="428">
                  <c:v>9.7004898045339398E-4</c:v>
                </c:pt>
                <c:pt idx="429">
                  <c:v>9.6750540929674701E-4</c:v>
                </c:pt>
                <c:pt idx="430">
                  <c:v>9.6496063778049102E-4</c:v>
                </c:pt>
                <c:pt idx="431">
                  <c:v>9.6241531150425901E-4</c:v>
                </c:pt>
                <c:pt idx="432">
                  <c:v>9.5987008407078704E-4</c:v>
                </c:pt>
                <c:pt idx="433">
                  <c:v>9.5732561657123696E-4</c:v>
                </c:pt>
                <c:pt idx="434">
                  <c:v>9.5478257706377496E-4</c:v>
                </c:pt>
                <c:pt idx="435">
                  <c:v>9.5224164004542198E-4</c:v>
                </c:pt>
                <c:pt idx="436">
                  <c:v>9.4970348591817601E-4</c:v>
                </c:pt>
                <c:pt idx="437">
                  <c:v>9.4716880044821202E-4</c:v>
                </c:pt>
                <c:pt idx="438">
                  <c:v>9.4463827422044098E-4</c:v>
                </c:pt>
                <c:pt idx="439">
                  <c:v>9.4211260208561904E-4</c:v>
                </c:pt>
                <c:pt idx="440">
                  <c:v>9.3959248260374001E-4</c:v>
                </c:pt>
                <c:pt idx="441">
                  <c:v>9.3707861748130897E-4</c:v>
                </c:pt>
                <c:pt idx="442">
                  <c:v>9.3457171100342804E-4</c:v>
                </c:pt>
                <c:pt idx="443">
                  <c:v>9.3207246946230198E-4</c:v>
                </c:pt>
                <c:pt idx="444">
                  <c:v>9.2958160058041902E-4</c:v>
                </c:pt>
                <c:pt idx="445">
                  <c:v>9.2709981292986104E-4</c:v>
                </c:pt>
                <c:pt idx="446">
                  <c:v>9.24627815349082E-4</c:v>
                </c:pt>
                <c:pt idx="447">
                  <c:v>9.2216631635525805E-4</c:v>
                </c:pt>
                <c:pt idx="448">
                  <c:v>9.1971602355419299E-4</c:v>
                </c:pt>
                <c:pt idx="449">
                  <c:v>9.1727764304816298E-4</c:v>
                </c:pt>
                <c:pt idx="450">
                  <c:v>9.1485187884201397E-4</c:v>
                </c:pt>
                <c:pt idx="451">
                  <c:v>9.1243943224787499E-4</c:v>
                </c:pt>
                <c:pt idx="452">
                  <c:v>9.1004100128828903E-4</c:v>
                </c:pt>
                <c:pt idx="453">
                  <c:v>9.0765728010023204E-4</c:v>
                </c:pt>
                <c:pt idx="454">
                  <c:v>9.0528895833920397E-4</c:v>
                </c:pt>
                <c:pt idx="455">
                  <c:v>9.0293672058314102E-4</c:v>
                </c:pt>
                <c:pt idx="456">
                  <c:v>9.0060124573960098E-4</c:v>
                </c:pt>
                <c:pt idx="457">
                  <c:v>8.98283206454201E-4</c:v>
                </c:pt>
                <c:pt idx="458">
                  <c:v>8.9598326852178699E-4</c:v>
                </c:pt>
                <c:pt idx="459">
                  <c:v>8.9370209030204895E-4</c:v>
                </c:pt>
                <c:pt idx="460">
                  <c:v>8.9144032213872798E-4</c:v>
                </c:pt>
                <c:pt idx="461">
                  <c:v>8.8919860578454504E-4</c:v>
                </c:pt>
                <c:pt idx="462">
                  <c:v>8.8697757383164404E-4</c:v>
                </c:pt>
                <c:pt idx="463">
                  <c:v>8.8477784914901901E-4</c:v>
                </c:pt>
                <c:pt idx="464">
                  <c:v>8.8260004432698196E-4</c:v>
                </c:pt>
                <c:pt idx="465">
                  <c:v>8.8044476113048002E-4</c:v>
                </c:pt>
                <c:pt idx="466">
                  <c:v>8.7831258996121705E-4</c:v>
                </c:pt>
                <c:pt idx="467">
                  <c:v>8.7620410932996501E-4</c:v>
                </c:pt>
                <c:pt idx="468">
                  <c:v>8.7411988534001996E-4</c:v>
                </c:pt>
                <c:pt idx="469">
                  <c:v>8.7206047118216297E-4</c:v>
                </c:pt>
                <c:pt idx="470">
                  <c:v>8.70026406641951E-4</c:v>
                </c:pt>
                <c:pt idx="471">
                  <c:v>8.6801821762126099E-4</c:v>
                </c:pt>
                <c:pt idx="472">
                  <c:v>8.6603641567358099E-4</c:v>
                </c:pt>
                <c:pt idx="473">
                  <c:v>8.6408149755538995E-4</c:v>
                </c:pt>
                <c:pt idx="474">
                  <c:v>8.6215394479290195E-4</c:v>
                </c:pt>
                <c:pt idx="475">
                  <c:v>8.6025422326635795E-4</c:v>
                </c:pt>
                <c:pt idx="476">
                  <c:v>8.5838278281206201E-4</c:v>
                </c:pt>
                <c:pt idx="477">
                  <c:v>8.56540056843146E-4</c:v>
                </c:pt>
                <c:pt idx="478">
                  <c:v>8.5472646199001904E-4</c:v>
                </c:pt>
                <c:pt idx="479">
                  <c:v>8.5294239776120503E-4</c:v>
                </c:pt>
                <c:pt idx="480">
                  <c:v>8.5118824622533505E-4</c:v>
                </c:pt>
                <c:pt idx="481">
                  <c:v>8.4946437171509899E-4</c:v>
                </c:pt>
                <c:pt idx="482">
                  <c:v>8.4777112055372096E-4</c:v>
                </c:pt>
                <c:pt idx="483">
                  <c:v>8.46108820804788E-4</c:v>
                </c:pt>
                <c:pt idx="484">
                  <c:v>8.4447778204658195E-4</c:v>
                </c:pt>
                <c:pt idx="485">
                  <c:v>8.4287829517051295E-4</c:v>
                </c:pt>
                <c:pt idx="486">
                  <c:v>8.4131063220483E-4</c:v>
                </c:pt>
                <c:pt idx="487">
                  <c:v>8.39775046164434E-4</c:v>
                </c:pt>
                <c:pt idx="488">
                  <c:v>8.3827177092607398E-4</c:v>
                </c:pt>
                <c:pt idx="489">
                  <c:v>8.3680102113193602E-4</c:v>
                </c:pt>
                <c:pt idx="490">
                  <c:v>8.3536299211822696E-4</c:v>
                </c:pt>
                <c:pt idx="491">
                  <c:v>8.3395785987261297E-4</c:v>
                </c:pt>
                <c:pt idx="492">
                  <c:v>8.3258578101897004E-4</c:v>
                </c:pt>
                <c:pt idx="493">
                  <c:v>8.3124689282934898E-4</c:v>
                </c:pt>
                <c:pt idx="494">
                  <c:v>8.2994131326517601E-4</c:v>
                </c:pt>
                <c:pt idx="495">
                  <c:v>8.2866914104539301E-4</c:v>
                </c:pt>
                <c:pt idx="496">
                  <c:v>8.2743045574414E-4</c:v>
                </c:pt>
                <c:pt idx="497">
                  <c:v>8.26225317915048E-4</c:v>
                </c:pt>
                <c:pt idx="498">
                  <c:v>8.2505376924479001E-4</c:v>
                </c:pt>
                <c:pt idx="499">
                  <c:v>8.2391583273383397E-4</c:v>
                </c:pt>
                <c:pt idx="500">
                  <c:v>8.2281151290500905E-4</c:v>
                </c:pt>
                <c:pt idx="501">
                  <c:v>8.2174079603980802E-4</c:v>
                </c:pt>
                <c:pt idx="502">
                  <c:v>8.2070365044134097E-4</c:v>
                </c:pt>
                <c:pt idx="503">
                  <c:v>8.19700026723897E-4</c:v>
                </c:pt>
                <c:pt idx="504">
                  <c:v>8.18729858128815E-4</c:v>
                </c:pt>
                <c:pt idx="505">
                  <c:v>8.1779306086587997E-4</c:v>
                </c:pt>
                <c:pt idx="506">
                  <c:v>8.1688953447959405E-4</c:v>
                </c:pt>
                <c:pt idx="507">
                  <c:v>8.1601916224015303E-4</c:v>
                </c:pt>
                <c:pt idx="508">
                  <c:v>8.1518181155777996E-4</c:v>
                </c:pt>
                <c:pt idx="509">
                  <c:v>8.1437733441972002E-4</c:v>
                </c:pt>
                <c:pt idx="510">
                  <c:v>8.13605567849503E-4</c:v>
                </c:pt>
                <c:pt idx="511">
                  <c:v>8.1286633438773601E-4</c:v>
                </c:pt>
                <c:pt idx="512">
                  <c:v>8.1215944259218297E-4</c:v>
                </c:pt>
                <c:pt idx="513">
                  <c:v>8.1148468755803005E-4</c:v>
                </c:pt>
                <c:pt idx="514">
                  <c:v>8.1084185145604605E-4</c:v>
                </c:pt>
                <c:pt idx="515">
                  <c:v>8.1023070408808699E-4</c:v>
                </c:pt>
                <c:pt idx="516">
                  <c:v>8.0965100345887304E-4</c:v>
                </c:pt>
                <c:pt idx="517">
                  <c:v>8.0910249636198701E-4</c:v>
                </c:pt>
                <c:pt idx="518">
                  <c:v>8.0858491898149799E-4</c:v>
                </c:pt>
                <c:pt idx="519">
                  <c:v>8.0809799750441796E-4</c:v>
                </c:pt>
                <c:pt idx="520">
                  <c:v>8.0764144874629696E-4</c:v>
                </c:pt>
                <c:pt idx="521">
                  <c:v>8.07214980785787E-4</c:v>
                </c:pt>
                <c:pt idx="522">
                  <c:v>8.0681829360977695E-4</c:v>
                </c:pt>
                <c:pt idx="523">
                  <c:v>8.0645107976566501E-4</c:v>
                </c:pt>
                <c:pt idx="524">
                  <c:v>8.0611302501983604E-4</c:v>
                </c:pt>
                <c:pt idx="525">
                  <c:v>8.0580380902298295E-4</c:v>
                </c:pt>
                <c:pt idx="526">
                  <c:v>8.0552310597796896E-4</c:v>
                </c:pt>
                <c:pt idx="527">
                  <c:v>8.0527058531228201E-4</c:v>
                </c:pt>
                <c:pt idx="528">
                  <c:v>8.0504591235099402E-4</c:v>
                </c:pt>
                <c:pt idx="529">
                  <c:v>8.0484874899036999E-4</c:v>
                </c:pt>
                <c:pt idx="530">
                  <c:v>8.0467875437148799E-4</c:v>
                </c:pt>
                <c:pt idx="531">
                  <c:v>8.0453558555088002E-4</c:v>
                </c:pt>
                <c:pt idx="532">
                  <c:v>8.0441889816887705E-4</c:v>
                </c:pt>
                <c:pt idx="533">
                  <c:v>8.0432834711322899E-4</c:v>
                </c:pt>
                <c:pt idx="534">
                  <c:v>8.0426358717715504E-4</c:v>
                </c:pt>
                <c:pt idx="535">
                  <c:v>8.0422427371078698E-4</c:v>
                </c:pt>
                <c:pt idx="536">
                  <c:v>8.0421006326530096E-4</c:v>
                </c:pt>
                <c:pt idx="537">
                  <c:v>8.0422061422792896E-4</c:v>
                </c:pt>
                <c:pt idx="538">
                  <c:v>8.0425558744621605E-4</c:v>
                </c:pt>
                <c:pt idx="539">
                  <c:v>8.0431464684336098E-4</c:v>
                </c:pt>
                <c:pt idx="540">
                  <c:v>8.0439746001939496E-4</c:v>
                </c:pt>
                <c:pt idx="541">
                  <c:v>8.0450369884091898E-4</c:v>
                </c:pt>
                <c:pt idx="542">
                  <c:v>8.04633040016957E-4</c:v>
                </c:pt>
                <c:pt idx="543">
                  <c:v>8.0478516565872396E-4</c:v>
                </c:pt>
                <c:pt idx="544">
                  <c:v>8.04959763825535E-4</c:v>
                </c:pt>
                <c:pt idx="545">
                  <c:v>8.0515652905284495E-4</c:v>
                </c:pt>
                <c:pt idx="546">
                  <c:v>8.0537516286366005E-4</c:v>
                </c:pt>
                <c:pt idx="547">
                  <c:v>8.0561537426212398E-4</c:v>
                </c:pt>
                <c:pt idx="548">
                  <c:v>8.0587688020757205E-4</c:v>
                </c:pt>
                <c:pt idx="549">
                  <c:v>8.0615940606972296E-4</c:v>
                </c:pt>
                <c:pt idx="550">
                  <c:v>8.0646268606354504E-4</c:v>
                </c:pt>
                <c:pt idx="551">
                  <c:v>8.0678646366285603E-4</c:v>
                </c:pt>
                <c:pt idx="552">
                  <c:v>8.0713049199391802E-4</c:v>
                </c:pt>
                <c:pt idx="553">
                  <c:v>8.0749453420549502E-4</c:v>
                </c:pt>
                <c:pt idx="554">
                  <c:v>8.0787836381756304E-4</c:v>
                </c:pt>
                <c:pt idx="555">
                  <c:v>8.0828176504648601E-4</c:v>
                </c:pt>
                <c:pt idx="556">
                  <c:v>8.0870453310772597E-4</c:v>
                </c:pt>
                <c:pt idx="557">
                  <c:v>8.0914647449366805E-4</c:v>
                </c:pt>
                <c:pt idx="558">
                  <c:v>8.0960740722803997E-4</c:v>
                </c:pt>
                <c:pt idx="559">
                  <c:v>8.1008716109609504E-4</c:v>
                </c:pt>
                <c:pt idx="560">
                  <c:v>8.1058557784904298E-4</c:v>
                </c:pt>
                <c:pt idx="561">
                  <c:v>8.1110251138506696E-4</c:v>
                </c:pt>
                <c:pt idx="562">
                  <c:v>8.1163782790320599E-4</c:v>
                </c:pt>
                <c:pt idx="563">
                  <c:v>8.1219140603345499E-4</c:v>
                </c:pt>
                <c:pt idx="564">
                  <c:v>8.1276313694081295E-4</c:v>
                </c:pt>
                <c:pt idx="565">
                  <c:v>8.1335292440284002E-4</c:v>
                </c:pt>
                <c:pt idx="566">
                  <c:v>8.1396068486320496E-4</c:v>
                </c:pt>
                <c:pt idx="567">
                  <c:v>8.1458634745712097E-4</c:v>
                </c:pt>
                <c:pt idx="568">
                  <c:v>8.1522985401332403E-4</c:v>
                </c:pt>
                <c:pt idx="569">
                  <c:v>8.1589115902891895E-4</c:v>
                </c:pt>
                <c:pt idx="570">
                  <c:v>8.1657022961878999E-4</c:v>
                </c:pt>
                <c:pt idx="571">
                  <c:v>8.1726704543954904E-4</c:v>
                </c:pt>
                <c:pt idx="572">
                  <c:v>8.1798159858832795E-4</c:v>
                </c:pt>
                <c:pt idx="573">
                  <c:v>8.1871389347531803E-4</c:v>
                </c:pt>
                <c:pt idx="574">
                  <c:v>8.19463946672434E-4</c:v>
                </c:pt>
                <c:pt idx="575">
                  <c:v>8.20231786736504E-4</c:v>
                </c:pt>
                <c:pt idx="576">
                  <c:v>8.2101745400813496E-4</c:v>
                </c:pt>
                <c:pt idx="577">
                  <c:v>8.21821000386536E-4</c:v>
                </c:pt>
                <c:pt idx="578">
                  <c:v>8.22642489079681E-4</c:v>
                </c:pt>
                <c:pt idx="579">
                  <c:v>8.2348199433306005E-4</c:v>
                </c:pt>
                <c:pt idx="580">
                  <c:v>8.2433960113281496E-4</c:v>
                </c:pt>
                <c:pt idx="581">
                  <c:v>8.2521540488867903E-4</c:v>
                </c:pt>
                <c:pt idx="582">
                  <c:v>8.2610951109374502E-4</c:v>
                </c:pt>
                <c:pt idx="583">
                  <c:v>8.2702203496278404E-4</c:v>
                </c:pt>
                <c:pt idx="584">
                  <c:v>8.2795310105054302E-4</c:v>
                </c:pt>
                <c:pt idx="585">
                  <c:v>8.2890284284902903E-4</c:v>
                </c:pt>
                <c:pt idx="586">
                  <c:v>8.2987140236599397E-4</c:v>
                </c:pt>
                <c:pt idx="587">
                  <c:v>8.3085892968392595E-4</c:v>
                </c:pt>
                <c:pt idx="588">
                  <c:v>8.3186558250199802E-4</c:v>
                </c:pt>
                <c:pt idx="589">
                  <c:v>8.3289152565934905E-4</c:v>
                </c:pt>
                <c:pt idx="590">
                  <c:v>8.3393693064351003E-4</c:v>
                </c:pt>
                <c:pt idx="591">
                  <c:v>8.3500197508198503E-4</c:v>
                </c:pt>
                <c:pt idx="592">
                  <c:v>8.3608684222017705E-4</c:v>
                </c:pt>
                <c:pt idx="593">
                  <c:v>8.3719172038481998E-4</c:v>
                </c:pt>
                <c:pt idx="594">
                  <c:v>8.3831680243521905E-4</c:v>
                </c:pt>
                <c:pt idx="595">
                  <c:v>8.3946228520216204E-4</c:v>
                </c:pt>
                <c:pt idx="596">
                  <c:v>8.4062836891746803E-4</c:v>
                </c:pt>
                <c:pt idx="597">
                  <c:v>8.4181525663215096E-4</c:v>
                </c:pt>
                <c:pt idx="598">
                  <c:v>8.4302315362659195E-4</c:v>
                </c:pt>
                <c:pt idx="599">
                  <c:v>8.4425226681439499E-4</c:v>
                </c:pt>
                <c:pt idx="600">
                  <c:v>8.4550280413905204E-4</c:v>
                </c:pt>
                <c:pt idx="601">
                  <c:v>8.4677497396562604E-4</c:v>
                </c:pt>
                <c:pt idx="602">
                  <c:v>8.4806898446834604E-4</c:v>
                </c:pt>
                <c:pt idx="603">
                  <c:v>8.4938504301672801E-4</c:v>
                </c:pt>
                <c:pt idx="604">
                  <c:v>8.5072335555870602E-4</c:v>
                </c:pt>
                <c:pt idx="605">
                  <c:v>8.5208412600499899E-4</c:v>
                </c:pt>
                <c:pt idx="606">
                  <c:v>8.5346755561457703E-4</c:v>
                </c:pt>
                <c:pt idx="607">
                  <c:v>8.5487384238093999E-4</c:v>
                </c:pt>
                <c:pt idx="608">
                  <c:v>8.5630318042517696E-4</c:v>
                </c:pt>
                <c:pt idx="609">
                  <c:v>8.57755759390639E-4</c:v>
                </c:pt>
                <c:pt idx="610">
                  <c:v>8.5923176384708098E-4</c:v>
                </c:pt>
                <c:pt idx="611">
                  <c:v>8.6073137270066395E-4</c:v>
                </c:pt>
                <c:pt idx="612">
                  <c:v>8.6225475861323897E-4</c:v>
                </c:pt>
                <c:pt idx="613">
                  <c:v>8.6380208743295898E-4</c:v>
                </c:pt>
                <c:pt idx="614">
                  <c:v>8.65373517634793E-4</c:v>
                </c:pt>
                <c:pt idx="615">
                  <c:v>8.6696919977551903E-4</c:v>
                </c:pt>
                <c:pt idx="616">
                  <c:v>8.6858927596232202E-4</c:v>
                </c:pt>
                <c:pt idx="617">
                  <c:v>8.7023387933645195E-4</c:v>
                </c:pt>
                <c:pt idx="618">
                  <c:v>8.7190313357384495E-4</c:v>
                </c:pt>
                <c:pt idx="619">
                  <c:v>8.7359715240370396E-4</c:v>
                </c:pt>
                <c:pt idx="620">
                  <c:v>8.7531603914590202E-4</c:v>
                </c:pt>
                <c:pt idx="621">
                  <c:v>8.7705988626819297E-4</c:v>
                </c:pt>
                <c:pt idx="622">
                  <c:v>8.78828774965562E-4</c:v>
                </c:pt>
                <c:pt idx="623">
                  <c:v>8.8062277476056697E-4</c:v>
                </c:pt>
                <c:pt idx="624">
                  <c:v>8.8244194312806998E-4</c:v>
                </c:pt>
                <c:pt idx="625">
                  <c:v>8.8428632514447403E-4</c:v>
                </c:pt>
                <c:pt idx="626">
                  <c:v>8.8615595316069102E-4</c:v>
                </c:pt>
                <c:pt idx="627">
                  <c:v>8.8805084650217699E-4</c:v>
                </c:pt>
                <c:pt idx="628">
                  <c:v>8.8997101119664098E-4</c:v>
                </c:pt>
                <c:pt idx="629">
                  <c:v>8.91916439727493E-4</c:v>
                </c:pt>
                <c:pt idx="630">
                  <c:v>8.9388711081718095E-4</c:v>
                </c:pt>
                <c:pt idx="631">
                  <c:v>8.9588298923916397E-4</c:v>
                </c:pt>
                <c:pt idx="632">
                  <c:v>8.9790402565971203E-4</c:v>
                </c:pt>
                <c:pt idx="633">
                  <c:v>8.9995015650834703E-4</c:v>
                </c:pt>
                <c:pt idx="634">
                  <c:v>9.0202130388153596E-4</c:v>
                </c:pt>
                <c:pt idx="635">
                  <c:v>9.0411737547493095E-4</c:v>
                </c:pt>
                <c:pt idx="636">
                  <c:v>9.0623826454784605E-4</c:v>
                </c:pt>
                <c:pt idx="637">
                  <c:v>9.0838384991921305E-4</c:v>
                </c:pt>
                <c:pt idx="638">
                  <c:v>9.1055399599523803E-4</c:v>
                </c:pt>
                <c:pt idx="639">
                  <c:v>9.1274855282934796E-4</c:v>
                </c:pt>
                <c:pt idx="640">
                  <c:v>9.1496735621235501E-4</c:v>
                </c:pt>
                <c:pt idx="641">
                  <c:v>9.1721022779676605E-4</c:v>
                </c:pt>
                <c:pt idx="642">
                  <c:v>9.1947697525086901E-4</c:v>
                </c:pt>
                <c:pt idx="643">
                  <c:v>9.2176739244524501E-4</c:v>
                </c:pt>
                <c:pt idx="644">
                  <c:v>9.2408125967046004E-4</c:v>
                </c:pt>
                <c:pt idx="645">
                  <c:v>9.2641834388547503E-4</c:v>
                </c:pt>
                <c:pt idx="646">
                  <c:v>9.2877839899745596E-4</c:v>
                </c:pt>
                <c:pt idx="647">
                  <c:v>9.3116116617045501E-4</c:v>
                </c:pt>
                <c:pt idx="648">
                  <c:v>9.3356637416470902E-4</c:v>
                </c:pt>
                <c:pt idx="649">
                  <c:v>9.3599373970493802E-4</c:v>
                </c:pt>
                <c:pt idx="650">
                  <c:v>9.3844296787679005E-4</c:v>
                </c:pt>
                <c:pt idx="651">
                  <c:v>9.4091375255106696E-4</c:v>
                </c:pt>
                <c:pt idx="652">
                  <c:v>9.4340577683479302E-4</c:v>
                </c:pt>
                <c:pt idx="653">
                  <c:v>9.4591871354891897E-4</c:v>
                </c:pt>
                <c:pt idx="654">
                  <c:v>9.4845222573054105E-4</c:v>
                </c:pt>
                <c:pt idx="655">
                  <c:v>9.5100596716080597E-4</c:v>
                </c:pt>
                <c:pt idx="656">
                  <c:v>9.5357958291409305E-4</c:v>
                </c:pt>
                <c:pt idx="657">
                  <c:v>9.5617270993184696E-4</c:v>
                </c:pt>
                <c:pt idx="658">
                  <c:v>9.5878497761653196E-4</c:v>
                </c:pt>
                <c:pt idx="659">
                  <c:v>9.6141600844533697E-4</c:v>
                </c:pt>
                <c:pt idx="660">
                  <c:v>9.6406541860377703E-4</c:v>
                </c:pt>
                <c:pt idx="661">
                  <c:v>9.6673281863709495E-4</c:v>
                </c:pt>
                <c:pt idx="662">
                  <c:v>9.6941781411775604E-4</c:v>
                </c:pt>
                <c:pt idx="663">
                  <c:v>9.7212000632845603E-4</c:v>
                </c:pt>
                <c:pt idx="664">
                  <c:v>9.7483899295884905E-4</c:v>
                </c:pt>
                <c:pt idx="665">
                  <c:v>9.77574368816422E-4</c:v>
                </c:pt>
                <c:pt idx="666">
                  <c:v>9.8032572654689403E-4</c:v>
                </c:pt>
                <c:pt idx="667">
                  <c:v>9.8309265736545902E-4</c:v>
                </c:pt>
                <c:pt idx="668">
                  <c:v>9.858747517966619E-4</c:v>
                </c:pt>
                <c:pt idx="669">
                  <c:v>9.8867160042158593E-4</c:v>
                </c:pt>
                <c:pt idx="670">
                  <c:v>9.914827946300199E-4</c:v>
                </c:pt>
                <c:pt idx="671">
                  <c:v>9.9430792737751706E-4</c:v>
                </c:pt>
                <c:pt idx="672">
                  <c:v>9.9714659394544705E-4</c:v>
                </c:pt>
                <c:pt idx="673">
                  <c:v>9.9999839270177191E-4</c:v>
                </c:pt>
                <c:pt idx="674">
                  <c:v>1.0028629258621901E-3</c:v>
                </c:pt>
                <c:pt idx="675">
                  <c:v>1.0057398002493499E-3</c:v>
                </c:pt>
                <c:pt idx="676">
                  <c:v>1.00862862804859E-3</c:v>
                </c:pt>
                <c:pt idx="677">
                  <c:v>1.0115290275599499E-3</c:v>
                </c:pt>
                <c:pt idx="678">
                  <c:v>1.0144406239436599E-3</c:v>
                </c:pt>
                <c:pt idx="679">
                  <c:v>1.0173630499575299E-3</c:v>
                </c:pt>
                <c:pt idx="680">
                  <c:v>1.0202959466853699E-3</c:v>
                </c:pt>
                <c:pt idx="681">
                  <c:v>1.02323896425557E-3</c:v>
                </c:pt>
                <c:pt idx="682">
                  <c:v>1.02619176254632E-3</c:v>
                </c:pt>
                <c:pt idx="683">
                  <c:v>1.02915401187872E-3</c:v>
                </c:pt>
                <c:pt idx="684">
                  <c:v>1.03212539369358E-3</c:v>
                </c:pt>
                <c:pt idx="685">
                  <c:v>1.0351056012121E-3</c:v>
                </c:pt>
                <c:pt idx="686">
                  <c:v>1.03809434007915E-3</c:v>
                </c:pt>
                <c:pt idx="687">
                  <c:v>1.04109132898717E-3</c:v>
                </c:pt>
                <c:pt idx="688">
                  <c:v>1.0440963002782101E-3</c:v>
                </c:pt>
                <c:pt idx="689">
                  <c:v>1.0471090005261001E-3</c:v>
                </c:pt>
                <c:pt idx="690">
                  <c:v>1.05012919109269E-3</c:v>
                </c:pt>
                <c:pt idx="691">
                  <c:v>1.0531566486619E-3</c:v>
                </c:pt>
                <c:pt idx="692">
                  <c:v>1.05619116574574E-3</c:v>
                </c:pt>
                <c:pt idx="693">
                  <c:v>1.05923255116362E-3</c:v>
                </c:pt>
                <c:pt idx="694">
                  <c:v>1.0622806304948799E-3</c:v>
                </c:pt>
                <c:pt idx="695">
                  <c:v>1.0653352464991301E-3</c:v>
                </c:pt>
                <c:pt idx="696">
                  <c:v>1.0683962595073699E-3</c:v>
                </c:pt>
                <c:pt idx="697">
                  <c:v>1.07146354778149E-3</c:v>
                </c:pt>
                <c:pt idx="698">
                  <c:v>1.0745370078393899E-3</c:v>
                </c:pt>
                <c:pt idx="699">
                  <c:v>1.07761655474831E-3</c:v>
                </c:pt>
                <c:pt idx="700">
                  <c:v>1.0807021223815699E-3</c:v>
                </c:pt>
                <c:pt idx="701">
                  <c:v>1.0837936636409E-3</c:v>
                </c:pt>
                <c:pt idx="702">
                  <c:v>1.0868911506413E-3</c:v>
                </c:pt>
                <c:pt idx="703">
                  <c:v>1.08999457485925E-3</c:v>
                </c:pt>
                <c:pt idx="704">
                  <c:v>1.0931039472428499E-3</c:v>
                </c:pt>
                <c:pt idx="705">
                  <c:v>1.09621929828324E-3</c:v>
                </c:pt>
                <c:pt idx="706">
                  <c:v>1.0993406780471201E-3</c:v>
                </c:pt>
                <c:pt idx="707">
                  <c:v>1.1024681561702301E-3</c:v>
                </c:pt>
                <c:pt idx="708">
                  <c:v>1.1056018218089699E-3</c:v>
                </c:pt>
                <c:pt idx="709">
                  <c:v>1.10874178355409E-3</c:v>
                </c:pt>
                <c:pt idx="710">
                  <c:v>1.11188816930298E-3</c:v>
                </c:pt>
                <c:pt idx="711">
                  <c:v>1.1150411260907201E-3</c:v>
                </c:pt>
                <c:pt idx="712">
                  <c:v>1.11820081988145E-3</c:v>
                </c:pt>
                <c:pt idx="713">
                  <c:v>1.1213674353193E-3</c:v>
                </c:pt>
                <c:pt idx="714">
                  <c:v>1.12454117543792E-3</c:v>
                </c:pt>
                <c:pt idx="715">
                  <c:v>1.1277222613309201E-3</c:v>
                </c:pt>
                <c:pt idx="716">
                  <c:v>1.1309109317828199E-3</c:v>
                </c:pt>
                <c:pt idx="717">
                  <c:v>1.13410744285984E-3</c:v>
                </c:pt>
                <c:pt idx="718">
                  <c:v>1.1373120674632801E-3</c:v>
                </c:pt>
                <c:pt idx="719">
                  <c:v>1.1405250948447901E-3</c:v>
                </c:pt>
                <c:pt idx="720">
                  <c:v>1.1437468300841301E-3</c:v>
                </c:pt>
                <c:pt idx="721">
                  <c:v>1.1469775935325499E-3</c:v>
                </c:pt>
                <c:pt idx="722">
                  <c:v>1.15021772021974E-3</c:v>
                </c:pt>
                <c:pt idx="723">
                  <c:v>1.1534675592282299E-3</c:v>
                </c:pt>
                <c:pt idx="724">
                  <c:v>1.1567274730362499E-3</c:v>
                </c:pt>
                <c:pt idx="725">
                  <c:v>1.1599978368280299E-3</c:v>
                </c:pt>
                <c:pt idx="726">
                  <c:v>1.16327903777777E-3</c:v>
                </c:pt>
                <c:pt idx="727">
                  <c:v>1.1665714743037E-3</c:v>
                </c:pt>
                <c:pt idx="728">
                  <c:v>1.1698755552991399E-3</c:v>
                </c:pt>
                <c:pt idx="729">
                  <c:v>1.1731916993391401E-3</c:v>
                </c:pt>
                <c:pt idx="730">
                  <c:v>1.17652033386594E-3</c:v>
                </c:pt>
                <c:pt idx="731">
                  <c:v>1.1798618943561301E-3</c:v>
                </c:pt>
                <c:pt idx="732">
                  <c:v>1.1832168234714301E-3</c:v>
                </c:pt>
                <c:pt idx="733">
                  <c:v>1.18658557019472E-3</c:v>
                </c:pt>
                <c:pt idx="734">
                  <c:v>1.18996858895605E-3</c:v>
                </c:pt>
                <c:pt idx="735">
                  <c:v>1.1933663387492599E-3</c:v>
                </c:pt>
                <c:pt idx="736">
                  <c:v>1.1967792822429901E-3</c:v>
                </c:pt>
                <c:pt idx="737">
                  <c:v>1.2002078848899901E-3</c:v>
                </c:pt>
                <c:pt idx="738">
                  <c:v>1.20365261403512E-3</c:v>
                </c:pt>
                <c:pt idx="739">
                  <c:v>1.20711393802876E-3</c:v>
                </c:pt>
                <c:pt idx="740">
                  <c:v>1.2105923253446799E-3</c:v>
                </c:pt>
                <c:pt idx="741">
                  <c:v>1.21408824371008E-3</c:v>
                </c:pt>
                <c:pt idx="742">
                  <c:v>1.2176021592476701E-3</c:v>
                </c:pt>
                <c:pt idx="743">
                  <c:v>1.2211345356349E-3</c:v>
                </c:pt>
                <c:pt idx="744">
                  <c:v>1.22468583328231E-3</c:v>
                </c:pt>
                <c:pt idx="745">
                  <c:v>1.22825650853789E-3</c:v>
                </c:pt>
                <c:pt idx="746">
                  <c:v>1.2318470129153299E-3</c:v>
                </c:pt>
                <c:pt idx="747">
                  <c:v>1.2354577923545901E-3</c:v>
                </c:pt>
                <c:pt idx="748">
                  <c:v>1.23908928651669E-3</c:v>
                </c:pt>
                <c:pt idx="749">
                  <c:v>1.2427419281147501E-3</c:v>
                </c:pt>
                <c:pt idx="750">
                  <c:v>1.2464161422867401E-3</c:v>
                </c:pt>
                <c:pt idx="751">
                  <c:v>1.2501123460112399E-3</c:v>
                </c:pt>
                <c:pt idx="752">
                  <c:v>1.2538309475720901E-3</c:v>
                </c:pt>
                <c:pt idx="753">
                  <c:v>1.2575723460720499E-3</c:v>
                </c:pt>
                <c:pt idx="754">
                  <c:v>1.2613369310013199E-3</c:v>
                </c:pt>
                <c:pt idx="755">
                  <c:v>1.26512508186139E-3</c:v>
                </c:pt>
                <c:pt idx="756">
                  <c:v>1.2689371678499301E-3</c:v>
                </c:pt>
                <c:pt idx="757">
                  <c:v>1.2727735476063E-3</c:v>
                </c:pt>
                <c:pt idx="758">
                  <c:v>1.2766345690230301E-3</c:v>
                </c:pt>
                <c:pt idx="759">
                  <c:v>1.2805205691228099E-3</c:v>
                </c:pt>
                <c:pt idx="760">
                  <c:v>1.2844318740063299E-3</c:v>
                </c:pt>
                <c:pt idx="761">
                  <c:v>1.28836879886955E-3</c:v>
                </c:pt>
                <c:pt idx="762">
                  <c:v>1.2923316480955599E-3</c:v>
                </c:pt>
                <c:pt idx="763">
                  <c:v>1.2963207154189601E-3</c:v>
                </c:pt>
                <c:pt idx="764">
                  <c:v>1.3003362841669001E-3</c:v>
                </c:pt>
                <c:pt idx="765">
                  <c:v>1.30437862757556E-3</c:v>
                </c:pt>
                <c:pt idx="766">
                  <c:v>1.30844800918544E-3</c:v>
                </c:pt>
                <c:pt idx="767">
                  <c:v>1.3125446833117101E-3</c:v>
                </c:pt>
                <c:pt idx="768">
                  <c:v>1.3166688955937201E-3</c:v>
                </c:pt>
                <c:pt idx="769">
                  <c:v>1.3208208836216499E-3</c:v>
                </c:pt>
                <c:pt idx="770">
                  <c:v>1.32500087763802E-3</c:v>
                </c:pt>
                <c:pt idx="771">
                  <c:v>1.3292091013168701E-3</c:v>
                </c:pt>
                <c:pt idx="772">
                  <c:v>1.3334457726156101E-3</c:v>
                </c:pt>
                <c:pt idx="773">
                  <c:v>1.3377111046992401E-3</c:v>
                </c:pt>
                <c:pt idx="774">
                  <c:v>1.3420053069363299E-3</c:v>
                </c:pt>
                <c:pt idx="775">
                  <c:v>1.3463285859612801E-3</c:v>
                </c:pt>
                <c:pt idx="776">
                  <c:v>1.35068114680228E-3</c:v>
                </c:pt>
                <c:pt idx="777">
                  <c:v>1.3550631940708101E-3</c:v>
                </c:pt>
                <c:pt idx="778">
                  <c:v>1.35947493320864E-3</c:v>
                </c:pt>
                <c:pt idx="779">
                  <c:v>1.3639165717889801E-3</c:v>
                </c:pt>
                <c:pt idx="780">
                  <c:v>1.3683883208673699E-3</c:v>
                </c:pt>
                <c:pt idx="781">
                  <c:v>1.3728903963754399E-3</c:v>
                </c:pt>
                <c:pt idx="782">
                  <c:v>1.3774230205555E-3</c:v>
                </c:pt>
                <c:pt idx="783">
                  <c:v>1.3819864234263101E-3</c:v>
                </c:pt>
                <c:pt idx="784">
                  <c:v>1.3865808442773801E-3</c:v>
                </c:pt>
                <c:pt idx="785">
                  <c:v>1.3912065331834599E-3</c:v>
                </c:pt>
                <c:pt idx="786">
                  <c:v>1.39586375253055E-3</c:v>
                </c:pt>
                <c:pt idx="787">
                  <c:v>1.4005527785506101E-3</c:v>
                </c:pt>
                <c:pt idx="788">
                  <c:v>1.40527390285229E-3</c:v>
                </c:pt>
                <c:pt idx="789">
                  <c:v>1.41002743394358E-3</c:v>
                </c:pt>
                <c:pt idx="790">
                  <c:v>1.4148136987332601E-3</c:v>
                </c:pt>
                <c:pt idx="791">
                  <c:v>1.41963304400738E-3</c:v>
                </c:pt>
                <c:pt idx="792">
                  <c:v>1.4244858378688499E-3</c:v>
                </c:pt>
                <c:pt idx="793">
                  <c:v>1.42937247112906E-3</c:v>
                </c:pt>
                <c:pt idx="794">
                  <c:v>1.4342933586463499E-3</c:v>
                </c:pt>
                <c:pt idx="795">
                  <c:v>1.43924894059691E-3</c:v>
                </c:pt>
                <c:pt idx="796">
                  <c:v>1.4442396836697E-3</c:v>
                </c:pt>
                <c:pt idx="797">
                  <c:v>1.44926608217505E-3</c:v>
                </c:pt>
                <c:pt idx="798">
                  <c:v>1.4543286590558201E-3</c:v>
                </c:pt>
                <c:pt idx="799">
                  <c:v>1.4594279667910399E-3</c:v>
                </c:pt>
                <c:pt idx="800">
                  <c:v>1.46456458817931E-3</c:v>
                </c:pt>
                <c:pt idx="801">
                  <c:v>1.46973913699408E-3</c:v>
                </c:pt>
                <c:pt idx="802">
                  <c:v>1.47495225849697E-3</c:v>
                </c:pt>
                <c:pt idx="803">
                  <c:v>1.4802046297998799E-3</c:v>
                </c:pt>
                <c:pt idx="804">
                  <c:v>1.4854969600655099E-3</c:v>
                </c:pt>
                <c:pt idx="805">
                  <c:v>1.49082999053271E-3</c:v>
                </c:pt>
                <c:pt idx="806">
                  <c:v>1.4962044943605899E-3</c:v>
                </c:pt>
                <c:pt idx="807">
                  <c:v>1.50162127627926E-3</c:v>
                </c:pt>
                <c:pt idx="808">
                  <c:v>1.50708117203565E-3</c:v>
                </c:pt>
                <c:pt idx="809">
                  <c:v>1.51258504762711E-3</c:v>
                </c:pt>
                <c:pt idx="810">
                  <c:v>1.51813379831548E-3</c:v>
                </c:pt>
                <c:pt idx="811">
                  <c:v>1.52372834740842E-3</c:v>
                </c:pt>
                <c:pt idx="812">
                  <c:v>1.52936964480639E-3</c:v>
                </c:pt>
                <c:pt idx="813">
                  <c:v>1.5350586653025901E-3</c:v>
                </c:pt>
                <c:pt idx="814">
                  <c:v>1.5407964066345399E-3</c:v>
                </c:pt>
                <c:pt idx="815">
                  <c:v>1.5465838872790599E-3</c:v>
                </c:pt>
                <c:pt idx="816">
                  <c:v>1.5524221439876299E-3</c:v>
                </c:pt>
                <c:pt idx="817">
                  <c:v>1.55831222905864E-3</c:v>
                </c:pt>
                <c:pt idx="818">
                  <c:v>1.5642552073453901E-3</c:v>
                </c:pt>
                <c:pt idx="819">
                  <c:v>1.5702521529972601E-3</c:v>
                </c:pt>
                <c:pt idx="820">
                  <c:v>1.57630414593718E-3</c:v>
                </c:pt>
                <c:pt idx="821">
                  <c:v>1.58241226807557E-3</c:v>
                </c:pt>
                <c:pt idx="822">
                  <c:v>1.5885775992646001E-3</c:v>
                </c:pt>
                <c:pt idx="823">
                  <c:v>1.59480121299937E-3</c:v>
                </c:pt>
                <c:pt idx="824">
                  <c:v>1.60108417187146E-3</c:v>
                </c:pt>
                <c:pt idx="825">
                  <c:v>1.60742752278313E-3</c:v>
                </c:pt>
                <c:pt idx="826">
                  <c:v>1.61383229193508E-3</c:v>
                </c:pt>
                <c:pt idx="827">
                  <c:v>1.6202994795983701E-3</c:v>
                </c:pt>
                <c:pt idx="828">
                  <c:v>1.6268300546838899E-3</c:v>
                </c:pt>
                <c:pt idx="829">
                  <c:v>1.6334249491297399E-3</c:v>
                </c:pt>
                <c:pt idx="830">
                  <c:v>1.6400850521211101E-3</c:v>
                </c:pt>
                <c:pt idx="831">
                  <c:v>1.6468112041649E-3</c:v>
                </c:pt>
                <c:pt idx="832">
                  <c:v>1.65360419104271E-3</c:v>
                </c:pt>
                <c:pt idx="833">
                  <c:v>1.66046473766644E-3</c:v>
                </c:pt>
                <c:pt idx="834">
                  <c:v>1.6673935018637401E-3</c:v>
                </c:pt>
                <c:pt idx="835">
                  <c:v>1.6743910681235E-3</c:v>
                </c:pt>
                <c:pt idx="836">
                  <c:v>1.68145794133247E-3</c:v>
                </c:pt>
                <c:pt idx="837">
                  <c:v>1.6885945405375499E-3</c:v>
                </c:pt>
                <c:pt idx="838">
                  <c:v>1.6958011927689499E-3</c:v>
                </c:pt>
                <c:pt idx="839">
                  <c:v>1.7030781269647801E-3</c:v>
                </c:pt>
                <c:pt idx="840">
                  <c:v>1.71042546803281E-3</c:v>
                </c:pt>
                <c:pt idx="841">
                  <c:v>1.7178432310986801E-3</c:v>
                </c:pt>
                <c:pt idx="842">
                  <c:v>1.72533131597859E-3</c:v>
                </c:pt>
                <c:pt idx="843">
                  <c:v>1.7328895019267901E-3</c:v>
                </c:pt>
                <c:pt idx="844">
                  <c:v>1.7405174427039399E-3</c:v>
                </c:pt>
                <c:pt idx="845">
                  <c:v>1.74821466201758E-3</c:v>
                </c:pt>
                <c:pt idx="846">
                  <c:v>1.7559805493868E-3</c:v>
                </c:pt>
                <c:pt idx="847">
                  <c:v>1.7638143564808E-3</c:v>
                </c:pt>
                <c:pt idx="848">
                  <c:v>1.77171519399245E-3</c:v>
                </c:pt>
                <c:pt idx="849">
                  <c:v>1.7796820290949E-3</c:v>
                </c:pt>
                <c:pt idx="850">
                  <c:v>1.78771368354438E-3</c:v>
                </c:pt>
                <c:pt idx="851">
                  <c:v>1.79580883248554E-3</c:v>
                </c:pt>
                <c:pt idx="852">
                  <c:v>1.80396600401701E-3</c:v>
                </c:pt>
                <c:pt idx="853">
                  <c:v>1.81218357957901E-3</c:v>
                </c:pt>
                <c:pt idx="854">
                  <c:v>1.82045979522413E-3</c:v>
                </c:pt>
                <c:pt idx="855">
                  <c:v>1.8287927438288001E-3</c:v>
                </c:pt>
                <c:pt idx="856">
                  <c:v>1.83718037831214E-3</c:v>
                </c:pt>
                <c:pt idx="857">
                  <c:v>1.84562051591895E-3</c:v>
                </c:pt>
                <c:pt idx="858">
                  <c:v>1.85411084363421E-3</c:v>
                </c:pt>
                <c:pt idx="859">
                  <c:v>1.8626489247839E-3</c:v>
                </c:pt>
                <c:pt idx="860">
                  <c:v>1.8712322068912099E-3</c:v>
                </c:pt>
                <c:pt idx="861">
                  <c:v>1.87985803084175E-3</c:v>
                </c:pt>
                <c:pt idx="862">
                  <c:v>1.88852364142422E-3</c:v>
                </c:pt>
                <c:pt idx="863">
                  <c:v>1.8972261993019999E-3</c:v>
                </c:pt>
                <c:pt idx="864">
                  <c:v>1.9059627944753299E-3</c:v>
                </c:pt>
                <c:pt idx="865">
                  <c:v>1.9147304612893701E-3</c:v>
                </c:pt>
                <c:pt idx="866">
                  <c:v>1.9235261950460299E-3</c:v>
                </c:pt>
                <c:pt idx="867">
                  <c:v>1.9323469702681301E-3</c:v>
                </c:pt>
                <c:pt idx="868">
                  <c:v>1.9411897606695799E-3</c:v>
                </c:pt>
                <c:pt idx="869">
                  <c:v>1.95005156087449E-3</c:v>
                </c:pt>
                <c:pt idx="870">
                  <c:v>1.9589294099337101E-3</c:v>
                </c:pt>
                <c:pt idx="871">
                  <c:v>1.9678204166740398E-3</c:v>
                </c:pt>
                <c:pt idx="872">
                  <c:v>1.9767217869137601E-3</c:v>
                </c:pt>
                <c:pt idx="873">
                  <c:v>1.9856308525753302E-3</c:v>
                </c:pt>
                <c:pt idx="874">
                  <c:v>1.9945451027164299E-3</c:v>
                </c:pt>
                <c:pt idx="875">
                  <c:v>2.0034622164901801E-3</c:v>
                </c:pt>
                <c:pt idx="876">
                  <c:v>2.0123800980415101E-3</c:v>
                </c:pt>
                <c:pt idx="877">
                  <c:v>2.0212969133360302E-3</c:v>
                </c:pt>
                <c:pt idx="878">
                  <c:v>2.0302111288983699E-3</c:v>
                </c:pt>
                <c:pt idx="879">
                  <c:v>2.0391215524361499E-3</c:v>
                </c:pt>
                <c:pt idx="880">
                  <c:v>2.0480273752959501E-3</c:v>
                </c:pt>
                <c:pt idx="881">
                  <c:v>2.05692821669348E-3</c:v>
                </c:pt>
                <c:pt idx="882">
                  <c:v>2.06582416963142E-3</c:v>
                </c:pt>
                <c:pt idx="883">
                  <c:v>2.0747158483989401E-3</c:v>
                </c:pt>
                <c:pt idx="884">
                  <c:v>2.0836044375232899E-3</c:v>
                </c:pt>
                <c:pt idx="885">
                  <c:v>2.0924917420135801E-3</c:v>
                </c:pt>
                <c:pt idx="886">
                  <c:v>2.1013802387068298E-3</c:v>
                </c:pt>
                <c:pt idx="887">
                  <c:v>2.11027312849243E-3</c:v>
                </c:pt>
                <c:pt idx="888">
                  <c:v>2.11917438915176E-3</c:v>
                </c:pt>
                <c:pt idx="889">
                  <c:v>2.1280888285074599E-3</c:v>
                </c:pt>
                <c:pt idx="890">
                  <c:v>2.1370221375346101E-3</c:v>
                </c:pt>
                <c:pt idx="891">
                  <c:v>2.1459809430320002E-3</c:v>
                </c:pt>
                <c:pt idx="892">
                  <c:v>2.1549728594012401E-3</c:v>
                </c:pt>
                <c:pt idx="893">
                  <c:v>2.1640065390234799E-3</c:v>
                </c:pt>
                <c:pt idx="894">
                  <c:v>2.1730917206644901E-3</c:v>
                </c:pt>
                <c:pt idx="895">
                  <c:v>2.1822392752716599E-3</c:v>
                </c:pt>
                <c:pt idx="896">
                  <c:v>2.19146124846341E-3</c:v>
                </c:pt>
                <c:pt idx="897">
                  <c:v>2.2007708989428298E-3</c:v>
                </c:pt>
                <c:pt idx="898">
                  <c:v>2.2101827319999001E-3</c:v>
                </c:pt>
                <c:pt idx="899">
                  <c:v>2.2197125271907498E-3</c:v>
                </c:pt>
                <c:pt idx="900">
                  <c:v>2.2293773592287902E-3</c:v>
                </c:pt>
                <c:pt idx="901">
                  <c:v>2.2391956110459801E-3</c:v>
                </c:pt>
                <c:pt idx="902">
                  <c:v>2.2491869779326899E-3</c:v>
                </c:pt>
                <c:pt idx="903">
                  <c:v>2.2593724616110501E-3</c:v>
                </c:pt>
                <c:pt idx="904">
                  <c:v>2.2697743530619599E-3</c:v>
                </c:pt>
                <c:pt idx="905">
                  <c:v>2.2804162028927299E-3</c:v>
                </c:pt>
                <c:pt idx="906">
                  <c:v>2.2913227780306201E-3</c:v>
                </c:pt>
                <c:pt idx="907">
                  <c:v>2.30252000353386E-3</c:v>
                </c:pt>
                <c:pt idx="908">
                  <c:v>2.3140348883464298E-3</c:v>
                </c:pt>
                <c:pt idx="909">
                  <c:v>2.32589543388848E-3</c:v>
                </c:pt>
                <c:pt idx="910">
                  <c:v>2.3381305244596202E-3</c:v>
                </c:pt>
                <c:pt idx="911">
                  <c:v>2.3507697985651302E-3</c:v>
                </c:pt>
                <c:pt idx="912">
                  <c:v>2.3638435004306201E-3</c:v>
                </c:pt>
                <c:pt idx="913">
                  <c:v>2.3773823111808202E-3</c:v>
                </c:pt>
                <c:pt idx="914">
                  <c:v>2.3914171593901298E-3</c:v>
                </c:pt>
                <c:pt idx="915">
                  <c:v>2.40597901100354E-3</c:v>
                </c:pt>
                <c:pt idx="916">
                  <c:v>2.4210986389521499E-3</c:v>
                </c:pt>
                <c:pt idx="917">
                  <c:v>2.4368063731442899E-3</c:v>
                </c:pt>
                <c:pt idx="918">
                  <c:v>2.45313183193071E-3</c:v>
                </c:pt>
                <c:pt idx="919">
                  <c:v>2.4701036365640601E-3</c:v>
                </c:pt>
                <c:pt idx="920">
                  <c:v>2.4877491106598901E-3</c:v>
                </c:pt>
                <c:pt idx="921">
                  <c:v>2.5060939671489001E-3</c:v>
                </c:pt>
                <c:pt idx="922">
                  <c:v>2.5251619857333098E-3</c:v>
                </c:pt>
                <c:pt idx="923">
                  <c:v>2.54497468439469E-3</c:v>
                </c:pt>
                <c:pt idx="924">
                  <c:v>2.5655509890406001E-3</c:v>
                </c:pt>
                <c:pt idx="925">
                  <c:v>2.5869069059441599E-3</c:v>
                </c:pt>
                <c:pt idx="926">
                  <c:v>2.6090552021720199E-3</c:v>
                </c:pt>
                <c:pt idx="927">
                  <c:v>2.63200509979198E-3</c:v>
                </c:pt>
                <c:pt idx="928">
                  <c:v>2.6557619902094201E-3</c:v>
                </c:pt>
                <c:pt idx="929">
                  <c:v>2.6803271755978099E-3</c:v>
                </c:pt>
                <c:pt idx="930">
                  <c:v>2.7056976450129701E-3</c:v>
                </c:pt>
                <c:pt idx="931">
                  <c:v>2.7318658934487299E-3</c:v>
                </c:pt>
                <c:pt idx="932">
                  <c:v>2.7588197928346899E-3</c:v>
                </c:pt>
                <c:pt idx="933">
                  <c:v>2.7865425247831201E-3</c:v>
                </c:pt>
                <c:pt idx="934">
                  <c:v>2.8150125858183899E-3</c:v>
                </c:pt>
                <c:pt idx="935">
                  <c:v>2.8442038768722601E-3</c:v>
                </c:pt>
                <c:pt idx="936">
                  <c:v>2.8740858900440799E-3</c:v>
                </c:pt>
                <c:pt idx="937">
                  <c:v>2.9046240070055799E-3</c:v>
                </c:pt>
                <c:pt idx="938">
                  <c:v>2.9357799250413299E-3</c:v>
                </c:pt>
                <c:pt idx="939">
                  <c:v>2.9675122285172401E-3</c:v>
                </c:pt>
                <c:pt idx="940">
                  <c:v>2.9997771256116499E-3</c:v>
                </c:pt>
                <c:pt idx="941">
                  <c:v>3.03252937239286E-3</c:v>
                </c:pt>
                <c:pt idx="942">
                  <c:v>3.0657234087520299E-3</c:v>
                </c:pt>
                <c:pt idx="943">
                  <c:v>3.0993147332434002E-3</c:v>
                </c:pt>
                <c:pt idx="944">
                  <c:v>3.13326154642805E-3</c:v>
                </c:pt>
                <c:pt idx="945">
                  <c:v>3.1675266947179398E-3</c:v>
                </c:pt>
                <c:pt idx="946">
                  <c:v>3.20207994870824E-3</c:v>
                </c:pt>
                <c:pt idx="947">
                  <c:v>3.2369006512442599E-3</c:v>
                </c:pt>
                <c:pt idx="948">
                  <c:v>3.2719807705304002E-3</c:v>
                </c:pt>
                <c:pt idx="949">
                  <c:v>3.3073283917925702E-3</c:v>
                </c:pt>
                <c:pt idx="950">
                  <c:v>3.3429716765581499E-3</c:v>
                </c:pt>
                <c:pt idx="951">
                  <c:v>3.3789633104026398E-3</c:v>
                </c:pt>
                <c:pt idx="952">
                  <c:v>3.4153854467189998E-3</c:v>
                </c:pt>
                <c:pt idx="953">
                  <c:v>3.4523551340544102E-3</c:v>
                </c:pt>
                <c:pt idx="954">
                  <c:v>3.4900301859127399E-3</c:v>
                </c:pt>
                <c:pt idx="955">
                  <c:v>3.52861541259757E-3</c:v>
                </c:pt>
                <c:pt idx="956">
                  <c:v>3.5683690825496798E-3</c:v>
                </c:pt>
                <c:pt idx="957">
                  <c:v>3.60960941392206E-3</c:v>
                </c:pt>
                <c:pt idx="958">
                  <c:v>3.6527208149000601E-3</c:v>
                </c:pt>
                <c:pt idx="959">
                  <c:v>3.69815949394974E-3</c:v>
                </c:pt>
                <c:pt idx="960">
                  <c:v>3.7464579517799798E-3</c:v>
                </c:pt>
                <c:pt idx="961">
                  <c:v>3.7982277516070201E-3</c:v>
                </c:pt>
                <c:pt idx="962">
                  <c:v>3.8541598540990101E-3</c:v>
                </c:pt>
                <c:pt idx="963">
                  <c:v>3.9150217135988704E-3</c:v>
                </c:pt>
                <c:pt idx="964">
                  <c:v>3.98165028273366E-3</c:v>
                </c:pt>
                <c:pt idx="965">
                  <c:v>4.0549400851531596E-3</c:v>
                </c:pt>
                <c:pt idx="966">
                  <c:v>4.13582561088065E-3</c:v>
                </c:pt>
                <c:pt idx="967">
                  <c:v>4.2252574773516604E-3</c:v>
                </c:pt>
                <c:pt idx="968">
                  <c:v>4.32417207847746E-3</c:v>
                </c:pt>
                <c:pt idx="969">
                  <c:v>4.43345478992561E-3</c:v>
                </c:pt>
                <c:pt idx="970">
                  <c:v>4.5538971647844997E-3</c:v>
                </c:pt>
                <c:pt idx="971">
                  <c:v>4.6861488760648398E-3</c:v>
                </c:pt>
                <c:pt idx="972">
                  <c:v>4.8306653724674697E-3</c:v>
                </c:pt>
                <c:pt idx="973">
                  <c:v>4.9876522560991102E-3</c:v>
                </c:pt>
                <c:pt idx="974">
                  <c:v>5.1570072404882499E-3</c:v>
                </c:pt>
                <c:pt idx="975">
                  <c:v>5.3382602209464799E-3</c:v>
                </c:pt>
                <c:pt idx="976">
                  <c:v>5.5305115440998599E-3</c:v>
                </c:pt>
                <c:pt idx="977">
                  <c:v>5.7323680843339598E-3</c:v>
                </c:pt>
                <c:pt idx="978">
                  <c:v>5.9418763157827303E-3</c:v>
                </c:pt>
                <c:pt idx="979">
                  <c:v>6.1564512939543802E-3</c:v>
                </c:pt>
                <c:pt idx="980">
                  <c:v>6.3728003971486201E-3</c:v>
                </c:pt>
                <c:pt idx="981">
                  <c:v>6.5868408743463298E-3</c:v>
                </c:pt>
                <c:pt idx="982">
                  <c:v>6.7936107520955103E-3</c:v>
                </c:pt>
                <c:pt idx="983">
                  <c:v>6.9871735416824196E-3</c:v>
                </c:pt>
                <c:pt idx="984">
                  <c:v>7.1605185947845604E-3</c:v>
                </c:pt>
                <c:pt idx="985">
                  <c:v>7.30546113217937E-3</c:v>
                </c:pt>
                <c:pt idx="986">
                  <c:v>7.4125493721102402E-3</c:v>
                </c:pt>
                <c:pt idx="987">
                  <c:v>7.4709916359786297E-3</c:v>
                </c:pt>
                <c:pt idx="988">
                  <c:v>7.4686253197398696E-3</c:v>
                </c:pt>
                <c:pt idx="989">
                  <c:v>7.3919650583633301E-3</c:v>
                </c:pt>
                <c:pt idx="990">
                  <c:v>7.2263949940599998E-3</c:v>
                </c:pt>
                <c:pt idx="991">
                  <c:v>6.9566218754789702E-3</c:v>
                </c:pt>
                <c:pt idx="992">
                  <c:v>6.5676092024930903E-3</c:v>
                </c:pt>
                <c:pt idx="993">
                  <c:v>6.0464353612577001E-3</c:v>
                </c:pt>
                <c:pt idx="994">
                  <c:v>5.3860428029545698E-3</c:v>
                </c:pt>
                <c:pt idx="995">
                  <c:v>4.5932058902145301E-3</c:v>
                </c:pt>
                <c:pt idx="996">
                  <c:v>3.7068490604012499E-3</c:v>
                </c:pt>
                <c:pt idx="997">
                  <c:v>2.8420727494048201E-3</c:v>
                </c:pt>
                <c:pt idx="998">
                  <c:v>2.2613930428702798E-3</c:v>
                </c:pt>
                <c:pt idx="999">
                  <c:v>2.1919967896046702E-3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8-40FC-8549-698D7DEEE04A}"/>
            </c:ext>
          </c:extLst>
        </c:ser>
        <c:ser>
          <c:idx val="1"/>
          <c:order val="1"/>
          <c:tx>
            <c:strRef>
              <c:f>'Figure 4'!$C$3</c:f>
              <c:strCache>
                <c:ptCount val="1"/>
                <c:pt idx="0">
                  <c:v>LDGQ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4'!$A$4:$A$1003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4'!$C$4:$C$1003</c:f>
              <c:numCache>
                <c:formatCode>0.00E+00</c:formatCode>
                <c:ptCount val="1000"/>
                <c:pt idx="0">
                  <c:v>1.13443675351376E-4</c:v>
                </c:pt>
                <c:pt idx="1">
                  <c:v>6.2029187124677405E-5</c:v>
                </c:pt>
                <c:pt idx="2">
                  <c:v>4.0345646350224699E-5</c:v>
                </c:pt>
                <c:pt idx="3">
                  <c:v>2.93811418258222E-5</c:v>
                </c:pt>
                <c:pt idx="4">
                  <c:v>2.3013932593064E-5</c:v>
                </c:pt>
                <c:pt idx="5">
                  <c:v>1.9153209100601699E-5</c:v>
                </c:pt>
                <c:pt idx="6">
                  <c:v>1.5769657286764802E-5</c:v>
                </c:pt>
                <c:pt idx="7">
                  <c:v>1.39931043354929E-5</c:v>
                </c:pt>
                <c:pt idx="8">
                  <c:v>1.22754678077632E-5</c:v>
                </c:pt>
                <c:pt idx="9">
                  <c:v>1.12801143468782E-5</c:v>
                </c:pt>
                <c:pt idx="10">
                  <c:v>1.0087645446973501E-5</c:v>
                </c:pt>
                <c:pt idx="11">
                  <c:v>9.5348384090026805E-6</c:v>
                </c:pt>
                <c:pt idx="12">
                  <c:v>8.7500831220878694E-6</c:v>
                </c:pt>
                <c:pt idx="13">
                  <c:v>8.3853360092882204E-6</c:v>
                </c:pt>
                <c:pt idx="14">
                  <c:v>7.8967508859101792E-6</c:v>
                </c:pt>
                <c:pt idx="15">
                  <c:v>7.6597635546883308E-6</c:v>
                </c:pt>
                <c:pt idx="16">
                  <c:v>7.3852553984073801E-6</c:v>
                </c:pt>
                <c:pt idx="17">
                  <c:v>7.25041153887997E-6</c:v>
                </c:pt>
                <c:pt idx="18">
                  <c:v>7.1274955709972599E-6</c:v>
                </c:pt>
                <c:pt idx="19">
                  <c:v>7.0840722755487198E-6</c:v>
                </c:pt>
                <c:pt idx="20">
                  <c:v>7.0727515855160204E-6</c:v>
                </c:pt>
                <c:pt idx="21">
                  <c:v>7.1133045592727296E-6</c:v>
                </c:pt>
                <c:pt idx="22">
                  <c:v>7.18996829561723E-6</c:v>
                </c:pt>
                <c:pt idx="23">
                  <c:v>7.3060331585406698E-6</c:v>
                </c:pt>
                <c:pt idx="24">
                  <c:v>7.45589080826356E-6</c:v>
                </c:pt>
                <c:pt idx="25">
                  <c:v>7.63849223221282E-6</c:v>
                </c:pt>
                <c:pt idx="26">
                  <c:v>7.8510809528462804E-6</c:v>
                </c:pt>
                <c:pt idx="27">
                  <c:v>8.0919178888708601E-6</c:v>
                </c:pt>
                <c:pt idx="28">
                  <c:v>8.3591175186831502E-6</c:v>
                </c:pt>
                <c:pt idx="29">
                  <c:v>8.6510945063291005E-6</c:v>
                </c:pt>
                <c:pt idx="30">
                  <c:v>8.9663771589339197E-6</c:v>
                </c:pt>
                <c:pt idx="31">
                  <c:v>9.3036583085218294E-6</c:v>
                </c:pt>
                <c:pt idx="32">
                  <c:v>9.6617609876843505E-6</c:v>
                </c:pt>
                <c:pt idx="33">
                  <c:v>1.0039632969512099E-5</c:v>
                </c:pt>
                <c:pt idx="34">
                  <c:v>1.0436332197034E-5</c:v>
                </c:pt>
                <c:pt idx="35">
                  <c:v>1.0851015616368099E-5</c:v>
                </c:pt>
                <c:pt idx="36">
                  <c:v>1.1282927889653901E-5</c:v>
                </c:pt>
                <c:pt idx="37">
                  <c:v>1.17313912019737E-5</c:v>
                </c:pt>
                <c:pt idx="38">
                  <c:v>1.21957959308335E-5</c:v>
                </c:pt>
                <c:pt idx="39">
                  <c:v>1.2675592272081E-5</c:v>
                </c:pt>
                <c:pt idx="40">
                  <c:v>1.3170282774312799E-5</c:v>
                </c:pt>
                <c:pt idx="41">
                  <c:v>1.3679415738605201E-5</c:v>
                </c:pt>
                <c:pt idx="42">
                  <c:v>1.4202579412964099E-5</c:v>
                </c:pt>
                <c:pt idx="43">
                  <c:v>1.47393969113799E-5</c:v>
                </c:pt>
                <c:pt idx="44">
                  <c:v>1.52895217795746E-5</c:v>
                </c:pt>
                <c:pt idx="45">
                  <c:v>1.5852634135494E-5</c:v>
                </c:pt>
                <c:pt idx="46">
                  <c:v>1.6428437314992002E-5</c:v>
                </c:pt>
                <c:pt idx="47">
                  <c:v>1.70166549598345E-5</c:v>
                </c:pt>
                <c:pt idx="48">
                  <c:v>1.7617028490125899E-5</c:v>
                </c:pt>
                <c:pt idx="49">
                  <c:v>1.8229314912761999E-5</c:v>
                </c:pt>
                <c:pt idx="50">
                  <c:v>1.8853284918296202E-5</c:v>
                </c:pt>
                <c:pt idx="51">
                  <c:v>1.9488721228645701E-5</c:v>
                </c:pt>
                <c:pt idx="52">
                  <c:v>2.0135417161704899E-5</c:v>
                </c:pt>
                <c:pt idx="53">
                  <c:v>2.0793175381427099E-5</c:v>
                </c:pt>
                <c:pt idx="54">
                  <c:v>2.1461806810602899E-5</c:v>
                </c:pt>
                <c:pt idx="55">
                  <c:v>2.2141129682613901E-5</c:v>
                </c:pt>
                <c:pt idx="56">
                  <c:v>2.2830968713434101E-5</c:v>
                </c:pt>
                <c:pt idx="57">
                  <c:v>2.35311543777694E-5</c:v>
                </c:pt>
                <c:pt idx="58">
                  <c:v>2.4241522274546101E-5</c:v>
                </c:pt>
                <c:pt idx="59">
                  <c:v>2.4961912572165001E-5</c:v>
                </c:pt>
                <c:pt idx="60">
                  <c:v>2.5692169520413698E-5</c:v>
                </c:pt>
                <c:pt idx="61">
                  <c:v>2.64321410203556E-5</c:v>
                </c:pt>
                <c:pt idx="62">
                  <c:v>2.7181678247155101E-5</c:v>
                </c:pt>
                <c:pt idx="63">
                  <c:v>2.7940635316447302E-5</c:v>
                </c:pt>
                <c:pt idx="64">
                  <c:v>2.87088689900057E-5</c:v>
                </c:pt>
                <c:pt idx="65">
                  <c:v>2.9486238414762002E-5</c:v>
                </c:pt>
                <c:pt idx="66">
                  <c:v>3.0272604892360299E-5</c:v>
                </c:pt>
                <c:pt idx="67">
                  <c:v>3.1067831674386503E-5</c:v>
                </c:pt>
                <c:pt idx="68">
                  <c:v>3.1871783780541202E-5</c:v>
                </c:pt>
                <c:pt idx="69">
                  <c:v>3.2684327837321303E-5</c:v>
                </c:pt>
                <c:pt idx="70">
                  <c:v>3.3505331933675403E-5</c:v>
                </c:pt>
                <c:pt idx="71">
                  <c:v>3.4334665493243798E-5</c:v>
                </c:pt>
                <c:pt idx="72">
                  <c:v>3.5172199159494399E-5</c:v>
                </c:pt>
                <c:pt idx="73">
                  <c:v>3.6017804694460897E-5</c:v>
                </c:pt>
                <c:pt idx="74">
                  <c:v>3.6871354887234603E-5</c:v>
                </c:pt>
                <c:pt idx="75">
                  <c:v>3.7732723472732898E-5</c:v>
                </c:pt>
                <c:pt idx="76">
                  <c:v>3.8601785058196902E-5</c:v>
                </c:pt>
                <c:pt idx="77">
                  <c:v>3.9478415059319898E-5</c:v>
                </c:pt>
                <c:pt idx="78">
                  <c:v>4.0362489641091301E-5</c:v>
                </c:pt>
                <c:pt idx="79">
                  <c:v>4.12538856658159E-5</c:v>
                </c:pt>
                <c:pt idx="80">
                  <c:v>4.2152480647593299E-5</c:v>
                </c:pt>
                <c:pt idx="81">
                  <c:v>4.3058152709809201E-5</c:v>
                </c:pt>
                <c:pt idx="82">
                  <c:v>4.3970780548743499E-5</c:v>
                </c:pt>
                <c:pt idx="83">
                  <c:v>4.4890243400441402E-5</c:v>
                </c:pt>
                <c:pt idx="84">
                  <c:v>4.5816421011397602E-5</c:v>
                </c:pt>
                <c:pt idx="85">
                  <c:v>4.6749193613017399E-5</c:v>
                </c:pt>
                <c:pt idx="86">
                  <c:v>4.7688441898438097E-5</c:v>
                </c:pt>
                <c:pt idx="87">
                  <c:v>4.8634047002379103E-5</c:v>
                </c:pt>
                <c:pt idx="88">
                  <c:v>4.9585890484092003E-5</c:v>
                </c:pt>
                <c:pt idx="89">
                  <c:v>5.0543854311502502E-5</c:v>
                </c:pt>
                <c:pt idx="90">
                  <c:v>5.1507820848531399E-5</c:v>
                </c:pt>
                <c:pt idx="91">
                  <c:v>5.2477672843867799E-5</c:v>
                </c:pt>
                <c:pt idx="92">
                  <c:v>5.3453293421202901E-5</c:v>
                </c:pt>
                <c:pt idx="93">
                  <c:v>5.4434566072412097E-5</c:v>
                </c:pt>
                <c:pt idx="94">
                  <c:v>5.5421374650648101E-5</c:v>
                </c:pt>
                <c:pt idx="95">
                  <c:v>5.6413603366353499E-5</c:v>
                </c:pt>
                <c:pt idx="96">
                  <c:v>5.7411136783125201E-5</c:v>
                </c:pt>
                <c:pt idx="97">
                  <c:v>5.8413859816529002E-5</c:v>
                </c:pt>
                <c:pt idx="98">
                  <c:v>5.9421657732425801E-5</c:v>
                </c:pt>
                <c:pt idx="99">
                  <c:v>6.0434416147890803E-5</c:v>
                </c:pt>
                <c:pt idx="100">
                  <c:v>6.1452021031631196E-5</c:v>
                </c:pt>
                <c:pt idx="101">
                  <c:v>6.2474358707427394E-5</c:v>
                </c:pt>
                <c:pt idx="102">
                  <c:v>6.3501315856721597E-5</c:v>
                </c:pt>
                <c:pt idx="103">
                  <c:v>6.4532779522381701E-5</c:v>
                </c:pt>
                <c:pt idx="104">
                  <c:v>6.5568637113870605E-5</c:v>
                </c:pt>
                <c:pt idx="105">
                  <c:v>6.6608776413238101E-5</c:v>
                </c:pt>
                <c:pt idx="106">
                  <c:v>6.7653085581450507E-5</c:v>
                </c:pt>
                <c:pt idx="107">
                  <c:v>6.8701453165485394E-5</c:v>
                </c:pt>
                <c:pt idx="108">
                  <c:v>6.9753768106021801E-5</c:v>
                </c:pt>
                <c:pt idx="109">
                  <c:v>7.08099197467954E-5</c:v>
                </c:pt>
                <c:pt idx="110">
                  <c:v>7.1869797842942794E-5</c:v>
                </c:pt>
                <c:pt idx="111">
                  <c:v>7.2933292571394304E-5</c:v>
                </c:pt>
                <c:pt idx="112">
                  <c:v>7.4000294541285997E-5</c:v>
                </c:pt>
                <c:pt idx="113">
                  <c:v>7.5070694804788503E-5</c:v>
                </c:pt>
                <c:pt idx="114">
                  <c:v>7.6144384868257403E-5</c:v>
                </c:pt>
                <c:pt idx="115">
                  <c:v>7.7221256705349806E-5</c:v>
                </c:pt>
                <c:pt idx="116">
                  <c:v>7.8301202768570605E-5</c:v>
                </c:pt>
                <c:pt idx="117">
                  <c:v>7.9384116002802996E-5</c:v>
                </c:pt>
                <c:pt idx="118">
                  <c:v>8.0469889858809893E-5</c:v>
                </c:pt>
                <c:pt idx="119">
                  <c:v>8.1558418307537203E-5</c:v>
                </c:pt>
                <c:pt idx="120">
                  <c:v>8.2649595853385202E-5</c:v>
                </c:pt>
                <c:pt idx="121">
                  <c:v>8.3743317550109798E-5</c:v>
                </c:pt>
                <c:pt idx="122">
                  <c:v>8.4839479016273999E-5</c:v>
                </c:pt>
                <c:pt idx="123">
                  <c:v>8.5937976449896295E-5</c:v>
                </c:pt>
                <c:pt idx="124">
                  <c:v>8.7038706644962599E-5</c:v>
                </c:pt>
                <c:pt idx="125">
                  <c:v>8.8141567007581493E-5</c:v>
                </c:pt>
                <c:pt idx="126">
                  <c:v>8.9246455573096994E-5</c:v>
                </c:pt>
                <c:pt idx="127">
                  <c:v>9.0353271022302698E-5</c:v>
                </c:pt>
                <c:pt idx="128">
                  <c:v>9.1461912699620997E-5</c:v>
                </c:pt>
                <c:pt idx="129">
                  <c:v>9.2572280630124194E-5</c:v>
                </c:pt>
                <c:pt idx="130">
                  <c:v>9.3684275537955699E-5</c:v>
                </c:pt>
                <c:pt idx="131">
                  <c:v>9.4797798863823705E-5</c:v>
                </c:pt>
                <c:pt idx="132">
                  <c:v>9.59127527833448E-5</c:v>
                </c:pt>
                <c:pt idx="133">
                  <c:v>9.7029040226264698E-5</c:v>
                </c:pt>
                <c:pt idx="134">
                  <c:v>9.8146564894802097E-5</c:v>
                </c:pt>
                <c:pt idx="135">
                  <c:v>9.9265231282704203E-5</c:v>
                </c:pt>
                <c:pt idx="136">
                  <c:v>1.0038494469489101E-4</c:v>
                </c:pt>
                <c:pt idx="137">
                  <c:v>1.01505611266543E-4</c:v>
                </c:pt>
                <c:pt idx="138">
                  <c:v>1.02627137982153E-4</c:v>
                </c:pt>
                <c:pt idx="139">
                  <c:v>1.03749432695999E-4</c:v>
                </c:pt>
                <c:pt idx="140">
                  <c:v>1.0487240415136E-4</c:v>
                </c:pt>
                <c:pt idx="141">
                  <c:v>1.05995962000541E-4</c:v>
                </c:pt>
                <c:pt idx="142">
                  <c:v>1.07120016824979E-4</c:v>
                </c:pt>
                <c:pt idx="143">
                  <c:v>1.08244480155261E-4</c:v>
                </c:pt>
                <c:pt idx="144">
                  <c:v>1.0936926449091301E-4</c:v>
                </c:pt>
                <c:pt idx="145">
                  <c:v>1.10494283320713E-4</c:v>
                </c:pt>
                <c:pt idx="146">
                  <c:v>1.11619451143467E-4</c:v>
                </c:pt>
                <c:pt idx="147">
                  <c:v>1.1274468348710801E-4</c:v>
                </c:pt>
                <c:pt idx="148">
                  <c:v>1.13869896929882E-4</c:v>
                </c:pt>
                <c:pt idx="149">
                  <c:v>1.1499500911962801E-4</c:v>
                </c:pt>
                <c:pt idx="150">
                  <c:v>1.1611993879421E-4</c:v>
                </c:pt>
                <c:pt idx="151">
                  <c:v>1.17244605802231E-4</c:v>
                </c:pt>
                <c:pt idx="152">
                  <c:v>1.18368931122071E-4</c:v>
                </c:pt>
                <c:pt idx="153">
                  <c:v>1.19492836882145E-4</c:v>
                </c:pt>
                <c:pt idx="154">
                  <c:v>1.20616246380642E-4</c:v>
                </c:pt>
                <c:pt idx="155">
                  <c:v>1.2173908410561101E-4</c:v>
                </c:pt>
                <c:pt idx="156">
                  <c:v>1.2286127575377001E-4</c:v>
                </c:pt>
                <c:pt idx="157">
                  <c:v>1.2398274825089101E-4</c:v>
                </c:pt>
                <c:pt idx="158">
                  <c:v>1.2510342977008801E-4</c:v>
                </c:pt>
                <c:pt idx="159">
                  <c:v>1.2622324975134701E-4</c:v>
                </c:pt>
                <c:pt idx="160">
                  <c:v>1.2734213892059699E-4</c:v>
                </c:pt>
                <c:pt idx="161">
                  <c:v>1.2846002930760501E-4</c:v>
                </c:pt>
                <c:pt idx="162">
                  <c:v>1.2957685426513E-4</c:v>
                </c:pt>
                <c:pt idx="163">
                  <c:v>1.30692548487027E-4</c:v>
                </c:pt>
                <c:pt idx="164">
                  <c:v>1.3180704802579499E-4</c:v>
                </c:pt>
                <c:pt idx="165">
                  <c:v>1.32920290310454E-4</c:v>
                </c:pt>
                <c:pt idx="166">
                  <c:v>1.3403221416408501E-4</c:v>
                </c:pt>
                <c:pt idx="167">
                  <c:v>1.35142759820615E-4</c:v>
                </c:pt>
                <c:pt idx="168">
                  <c:v>1.3625186894193901E-4</c:v>
                </c:pt>
                <c:pt idx="169">
                  <c:v>1.3735948463409101E-4</c:v>
                </c:pt>
                <c:pt idx="170">
                  <c:v>1.3846555146335E-4</c:v>
                </c:pt>
                <c:pt idx="171">
                  <c:v>1.3957001547207601E-4</c:v>
                </c:pt>
                <c:pt idx="172">
                  <c:v>1.40672824194331E-4</c:v>
                </c:pt>
                <c:pt idx="173">
                  <c:v>1.41773926670244E-4</c:v>
                </c:pt>
                <c:pt idx="174">
                  <c:v>1.4287327346132901E-4</c:v>
                </c:pt>
                <c:pt idx="175">
                  <c:v>1.43970816664315E-4</c:v>
                </c:pt>
                <c:pt idx="176">
                  <c:v>1.4506650992507101E-4</c:v>
                </c:pt>
                <c:pt idx="177">
                  <c:v>1.4616030845176201E-4</c:v>
                </c:pt>
                <c:pt idx="178">
                  <c:v>1.47252169028115E-4</c:v>
                </c:pt>
                <c:pt idx="179">
                  <c:v>1.4834205002548599E-4</c:v>
                </c:pt>
                <c:pt idx="180">
                  <c:v>1.4942991141542999E-4</c:v>
                </c:pt>
                <c:pt idx="181">
                  <c:v>1.5051571478058801E-4</c:v>
                </c:pt>
                <c:pt idx="182">
                  <c:v>1.5159942332635201E-4</c:v>
                </c:pt>
                <c:pt idx="183">
                  <c:v>1.5268100189088699E-4</c:v>
                </c:pt>
                <c:pt idx="184">
                  <c:v>1.5376041695569899E-4</c:v>
                </c:pt>
                <c:pt idx="185">
                  <c:v>1.5483763665431299E-4</c:v>
                </c:pt>
                <c:pt idx="186">
                  <c:v>1.5591263078241401E-4</c:v>
                </c:pt>
                <c:pt idx="187">
                  <c:v>1.56985370805653E-4</c:v>
                </c:pt>
                <c:pt idx="188">
                  <c:v>1.5805582986768701E-4</c:v>
                </c:pt>
                <c:pt idx="189">
                  <c:v>1.5912398279750801E-4</c:v>
                </c:pt>
                <c:pt idx="190">
                  <c:v>1.6018980611638299E-4</c:v>
                </c:pt>
                <c:pt idx="191">
                  <c:v>1.6125327804441999E-4</c:v>
                </c:pt>
                <c:pt idx="192">
                  <c:v>1.62314378505653E-4</c:v>
                </c:pt>
                <c:pt idx="193">
                  <c:v>1.6337308913365699E-4</c:v>
                </c:pt>
                <c:pt idx="194">
                  <c:v>1.6442939327556501E-4</c:v>
                </c:pt>
                <c:pt idx="195">
                  <c:v>1.6548327599662799E-4</c:v>
                </c:pt>
                <c:pt idx="196">
                  <c:v>1.6653472408319401E-4</c:v>
                </c:pt>
                <c:pt idx="197">
                  <c:v>1.6758372604529399E-4</c:v>
                </c:pt>
                <c:pt idx="198">
                  <c:v>1.6863027211906799E-4</c:v>
                </c:pt>
                <c:pt idx="199">
                  <c:v>1.6967435426867901E-4</c:v>
                </c:pt>
                <c:pt idx="200">
                  <c:v>1.70715966186004E-4</c:v>
                </c:pt>
                <c:pt idx="201">
                  <c:v>1.7175510329216399E-4</c:v>
                </c:pt>
                <c:pt idx="202">
                  <c:v>1.7279176273624799E-4</c:v>
                </c:pt>
                <c:pt idx="203">
                  <c:v>1.73825943394985E-4</c:v>
                </c:pt>
                <c:pt idx="204">
                  <c:v>1.74857645871143E-4</c:v>
                </c:pt>
                <c:pt idx="205">
                  <c:v>1.7588687249038101E-4</c:v>
                </c:pt>
                <c:pt idx="206">
                  <c:v>1.76913627299529E-4</c:v>
                </c:pt>
                <c:pt idx="207">
                  <c:v>1.7793791606216401E-4</c:v>
                </c:pt>
                <c:pt idx="208">
                  <c:v>1.7895974625495501E-4</c:v>
                </c:pt>
                <c:pt idx="209">
                  <c:v>1.79979127062619E-4</c:v>
                </c:pt>
                <c:pt idx="210">
                  <c:v>1.8099606937274201E-4</c:v>
                </c:pt>
                <c:pt idx="211">
                  <c:v>1.8201058576922899E-4</c:v>
                </c:pt>
                <c:pt idx="212">
                  <c:v>1.83022690526195E-4</c:v>
                </c:pt>
                <c:pt idx="213">
                  <c:v>1.8403239959994299E-4</c:v>
                </c:pt>
                <c:pt idx="214">
                  <c:v>1.8503973062137001E-4</c:v>
                </c:pt>
                <c:pt idx="215">
                  <c:v>1.8604470288699E-4</c:v>
                </c:pt>
                <c:pt idx="216">
                  <c:v>1.8704733734986801E-4</c:v>
                </c:pt>
                <c:pt idx="217">
                  <c:v>1.8804765660948499E-4</c:v>
                </c:pt>
                <c:pt idx="218">
                  <c:v>1.89045684901085E-4</c:v>
                </c:pt>
                <c:pt idx="219">
                  <c:v>1.90041448085239E-4</c:v>
                </c:pt>
                <c:pt idx="220">
                  <c:v>1.9103497363467099E-4</c:v>
                </c:pt>
                <c:pt idx="221">
                  <c:v>1.9202629062250499E-4</c:v>
                </c:pt>
                <c:pt idx="222">
                  <c:v>1.9301542970940699E-4</c:v>
                </c:pt>
                <c:pt idx="223">
                  <c:v>1.9400242312907101E-4</c:v>
                </c:pt>
                <c:pt idx="224">
                  <c:v>1.94987304674513E-4</c:v>
                </c:pt>
                <c:pt idx="225">
                  <c:v>1.9597010968286501E-4</c:v>
                </c:pt>
                <c:pt idx="226">
                  <c:v>1.9695087501944201E-4</c:v>
                </c:pt>
                <c:pt idx="227">
                  <c:v>1.9792963906238101E-4</c:v>
                </c:pt>
                <c:pt idx="228">
                  <c:v>1.9890644168447599E-4</c:v>
                </c:pt>
                <c:pt idx="229">
                  <c:v>1.9988132423711901E-4</c:v>
                </c:pt>
                <c:pt idx="230">
                  <c:v>2.0085432953158701E-4</c:v>
                </c:pt>
                <c:pt idx="231">
                  <c:v>2.0182550182032999E-4</c:v>
                </c:pt>
                <c:pt idx="232">
                  <c:v>2.0279488677818599E-4</c:v>
                </c:pt>
                <c:pt idx="233">
                  <c:v>2.0376253148211401E-4</c:v>
                </c:pt>
                <c:pt idx="234">
                  <c:v>2.0472848439175701E-4</c:v>
                </c:pt>
                <c:pt idx="235">
                  <c:v>2.0569279532736199E-4</c:v>
                </c:pt>
                <c:pt idx="236">
                  <c:v>2.06655515448951E-4</c:v>
                </c:pt>
                <c:pt idx="237">
                  <c:v>2.0761669723424401E-4</c:v>
                </c:pt>
                <c:pt idx="238">
                  <c:v>2.0857639445634799E-4</c:v>
                </c:pt>
                <c:pt idx="239">
                  <c:v>2.0953466215971E-4</c:v>
                </c:pt>
                <c:pt idx="240">
                  <c:v>2.10491556637596E-4</c:v>
                </c:pt>
                <c:pt idx="241">
                  <c:v>2.11447135407033E-4</c:v>
                </c:pt>
                <c:pt idx="242">
                  <c:v>2.1240145718492401E-4</c:v>
                </c:pt>
                <c:pt idx="243">
                  <c:v>2.13354581861952E-4</c:v>
                </c:pt>
                <c:pt idx="244">
                  <c:v>2.1430657047751399E-4</c:v>
                </c:pt>
                <c:pt idx="245">
                  <c:v>2.1525748519324401E-4</c:v>
                </c:pt>
                <c:pt idx="246">
                  <c:v>2.1620738926664E-4</c:v>
                </c:pt>
                <c:pt idx="247">
                  <c:v>2.1715634702347501E-4</c:v>
                </c:pt>
                <c:pt idx="248">
                  <c:v>2.18104423830364E-4</c:v>
                </c:pt>
                <c:pt idx="249">
                  <c:v>2.19051686066521E-4</c:v>
                </c:pt>
                <c:pt idx="250">
                  <c:v>2.1999820109521299E-4</c:v>
                </c:pt>
                <c:pt idx="251">
                  <c:v>2.20944037235213E-4</c:v>
                </c:pt>
                <c:pt idx="252">
                  <c:v>2.2188926373090101E-4</c:v>
                </c:pt>
                <c:pt idx="253">
                  <c:v>2.2283395072206E-4</c:v>
                </c:pt>
                <c:pt idx="254">
                  <c:v>2.2377816921440599E-4</c:v>
                </c:pt>
                <c:pt idx="255">
                  <c:v>2.2472199104832399E-4</c:v>
                </c:pt>
                <c:pt idx="256">
                  <c:v>2.2566548886794201E-4</c:v>
                </c:pt>
                <c:pt idx="257">
                  <c:v>2.2660873608939999E-4</c:v>
                </c:pt>
                <c:pt idx="258">
                  <c:v>2.27551806869753E-4</c:v>
                </c:pt>
                <c:pt idx="259">
                  <c:v>2.2849477607346101E-4</c:v>
                </c:pt>
                <c:pt idx="260">
                  <c:v>2.29437719241125E-4</c:v>
                </c:pt>
                <c:pt idx="261">
                  <c:v>2.3038071255528301E-4</c:v>
                </c:pt>
                <c:pt idx="262">
                  <c:v>2.31323832808048E-4</c:v>
                </c:pt>
                <c:pt idx="263">
                  <c:v>2.3226715736636999E-4</c:v>
                </c:pt>
                <c:pt idx="264">
                  <c:v>2.33210764138957E-4</c:v>
                </c:pt>
                <c:pt idx="265">
                  <c:v>2.3415473154240601E-4</c:v>
                </c:pt>
                <c:pt idx="266">
                  <c:v>2.3509913846499899E-4</c:v>
                </c:pt>
                <c:pt idx="267">
                  <c:v>2.3604406423304201E-4</c:v>
                </c:pt>
                <c:pt idx="268">
                  <c:v>2.3698958857535E-4</c:v>
                </c:pt>
                <c:pt idx="269">
                  <c:v>2.37935791587445E-4</c:v>
                </c:pt>
                <c:pt idx="270">
                  <c:v>2.3888275369592999E-4</c:v>
                </c:pt>
                <c:pt idx="271">
                  <c:v>2.39830555622751E-4</c:v>
                </c:pt>
                <c:pt idx="272">
                  <c:v>2.40779278348705E-4</c:v>
                </c:pt>
                <c:pt idx="273">
                  <c:v>2.4172900307686799E-4</c:v>
                </c:pt>
                <c:pt idx="274">
                  <c:v>2.4267981119575099E-4</c:v>
                </c:pt>
                <c:pt idx="275">
                  <c:v>2.4363178424261799E-4</c:v>
                </c:pt>
                <c:pt idx="276">
                  <c:v>2.4458500386593401E-4</c:v>
                </c:pt>
                <c:pt idx="277">
                  <c:v>2.4553955178837798E-4</c:v>
                </c:pt>
                <c:pt idx="278">
                  <c:v>2.4649550976858499E-4</c:v>
                </c:pt>
                <c:pt idx="279">
                  <c:v>2.4745295956407197E-4</c:v>
                </c:pt>
                <c:pt idx="280">
                  <c:v>2.4841198289298698E-4</c:v>
                </c:pt>
                <c:pt idx="281">
                  <c:v>2.4937266139549998E-4</c:v>
                </c:pt>
                <c:pt idx="282">
                  <c:v>2.5033507659647799E-4</c:v>
                </c:pt>
                <c:pt idx="283">
                  <c:v>2.51299309866529E-4</c:v>
                </c:pt>
                <c:pt idx="284">
                  <c:v>2.5226544238319399E-4</c:v>
                </c:pt>
                <c:pt idx="285">
                  <c:v>2.5323355509268401E-4</c:v>
                </c:pt>
                <c:pt idx="286">
                  <c:v>2.5420372867085899E-4</c:v>
                </c:pt>
                <c:pt idx="287">
                  <c:v>2.5517604348452899E-4</c:v>
                </c:pt>
                <c:pt idx="288">
                  <c:v>2.5615057955177801E-4</c:v>
                </c:pt>
                <c:pt idx="289">
                  <c:v>2.5712741650385501E-4</c:v>
                </c:pt>
                <c:pt idx="290">
                  <c:v>2.5810663354520601E-4</c:v>
                </c:pt>
                <c:pt idx="291">
                  <c:v>2.5908830941470299E-4</c:v>
                </c:pt>
                <c:pt idx="292">
                  <c:v>2.6007252234624799E-4</c:v>
                </c:pt>
                <c:pt idx="293">
                  <c:v>2.6105935002899202E-4</c:v>
                </c:pt>
                <c:pt idx="294">
                  <c:v>2.6204886956869599E-4</c:v>
                </c:pt>
                <c:pt idx="295">
                  <c:v>2.6304115744812799E-4</c:v>
                </c:pt>
                <c:pt idx="296">
                  <c:v>2.6403628948745299E-4</c:v>
                </c:pt>
                <c:pt idx="297">
                  <c:v>2.6503434080500697E-4</c:v>
                </c:pt>
                <c:pt idx="298">
                  <c:v>2.66035385777613E-4</c:v>
                </c:pt>
                <c:pt idx="299">
                  <c:v>2.6703949800173301E-4</c:v>
                </c:pt>
                <c:pt idx="300">
                  <c:v>2.6804675025383597E-4</c:v>
                </c:pt>
                <c:pt idx="301">
                  <c:v>2.6905721445122599E-4</c:v>
                </c:pt>
                <c:pt idx="302">
                  <c:v>2.7007096161301E-4</c:v>
                </c:pt>
                <c:pt idx="303">
                  <c:v>2.7108806182058799E-4</c:v>
                </c:pt>
                <c:pt idx="304">
                  <c:v>2.7210858417850599E-4</c:v>
                </c:pt>
                <c:pt idx="305">
                  <c:v>2.7313259677639597E-4</c:v>
                </c:pt>
                <c:pt idx="306">
                  <c:v>2.7416016664915099E-4</c:v>
                </c:pt>
                <c:pt idx="307">
                  <c:v>2.7519135973853398E-4</c:v>
                </c:pt>
                <c:pt idx="308">
                  <c:v>2.7622624085499E-4</c:v>
                </c:pt>
                <c:pt idx="309">
                  <c:v>2.7726487363875302E-4</c:v>
                </c:pt>
                <c:pt idx="310">
                  <c:v>2.7830732052187802E-4</c:v>
                </c:pt>
                <c:pt idx="311">
                  <c:v>2.7935364268985102E-4</c:v>
                </c:pt>
                <c:pt idx="312">
                  <c:v>2.8040390004403001E-4</c:v>
                </c:pt>
                <c:pt idx="313">
                  <c:v>2.8145815116338498E-4</c:v>
                </c:pt>
                <c:pt idx="314">
                  <c:v>2.8251645326796002E-4</c:v>
                </c:pt>
                <c:pt idx="315">
                  <c:v>2.8357886218134199E-4</c:v>
                </c:pt>
                <c:pt idx="316">
                  <c:v>2.8464543229258301E-4</c:v>
                </c:pt>
                <c:pt idx="317">
                  <c:v>2.85716216521374E-4</c:v>
                </c:pt>
                <c:pt idx="318">
                  <c:v>2.8679126628007497E-4</c:v>
                </c:pt>
                <c:pt idx="319">
                  <c:v>2.87870631438423E-4</c:v>
                </c:pt>
                <c:pt idx="320">
                  <c:v>2.8895436028742903E-4</c:v>
                </c:pt>
                <c:pt idx="321">
                  <c:v>2.9004249950419399E-4</c:v>
                </c:pt>
                <c:pt idx="322">
                  <c:v>2.9113509411630902E-4</c:v>
                </c:pt>
                <c:pt idx="323">
                  <c:v>2.9223218746747402E-4</c:v>
                </c:pt>
                <c:pt idx="324">
                  <c:v>2.93333821182587E-4</c:v>
                </c:pt>
                <c:pt idx="325">
                  <c:v>2.9444003513455697E-4</c:v>
                </c:pt>
                <c:pt idx="326">
                  <c:v>2.9555086741006402E-4</c:v>
                </c:pt>
                <c:pt idx="327">
                  <c:v>2.9666635427696899E-4</c:v>
                </c:pt>
                <c:pt idx="328">
                  <c:v>2.9778653015110598E-4</c:v>
                </c:pt>
                <c:pt idx="329">
                  <c:v>2.9891142756437302E-4</c:v>
                </c:pt>
                <c:pt idx="330">
                  <c:v>3.0004107713310998E-4</c:v>
                </c:pt>
                <c:pt idx="331">
                  <c:v>3.0117550752625799E-4</c:v>
                </c:pt>
                <c:pt idx="332">
                  <c:v>3.0231474543543E-4</c:v>
                </c:pt>
                <c:pt idx="333">
                  <c:v>3.0345881554462E-4</c:v>
                </c:pt>
                <c:pt idx="334">
                  <c:v>3.0460774050013802E-4</c:v>
                </c:pt>
                <c:pt idx="335">
                  <c:v>3.0576154088237702E-4</c:v>
                </c:pt>
                <c:pt idx="336">
                  <c:v>3.0692023517633101E-4</c:v>
                </c:pt>
                <c:pt idx="337">
                  <c:v>3.0808383974487402E-4</c:v>
                </c:pt>
                <c:pt idx="338">
                  <c:v>3.0925236880141501E-4</c:v>
                </c:pt>
                <c:pt idx="339">
                  <c:v>3.1042583438282598E-4</c:v>
                </c:pt>
                <c:pt idx="340">
                  <c:v>3.1160424632431901E-4</c:v>
                </c:pt>
                <c:pt idx="341">
                  <c:v>3.12787612234126E-4</c:v>
                </c:pt>
                <c:pt idx="342">
                  <c:v>3.1397593746924598E-4</c:v>
                </c:pt>
                <c:pt idx="343">
                  <c:v>3.15169225111663E-4</c:v>
                </c:pt>
                <c:pt idx="344">
                  <c:v>3.1636747594578898E-4</c:v>
                </c:pt>
                <c:pt idx="345">
                  <c:v>3.17570688436252E-4</c:v>
                </c:pt>
                <c:pt idx="346">
                  <c:v>3.1877885870648897E-4</c:v>
                </c:pt>
                <c:pt idx="347">
                  <c:v>3.19991980518672E-4</c:v>
                </c:pt>
                <c:pt idx="348">
                  <c:v>3.21210045253912E-4</c:v>
                </c:pt>
                <c:pt idx="349">
                  <c:v>3.22433041893552E-4</c:v>
                </c:pt>
                <c:pt idx="350">
                  <c:v>3.2366095700153301E-4</c:v>
                </c:pt>
                <c:pt idx="351">
                  <c:v>3.2489377470768899E-4</c:v>
                </c:pt>
                <c:pt idx="352">
                  <c:v>3.2613147669129799E-4</c:v>
                </c:pt>
                <c:pt idx="353">
                  <c:v>3.2737404216643399E-4</c:v>
                </c:pt>
                <c:pt idx="354">
                  <c:v>3.2862144786781702E-4</c:v>
                </c:pt>
                <c:pt idx="355">
                  <c:v>3.2987366803810899E-4</c:v>
                </c:pt>
                <c:pt idx="356">
                  <c:v>3.3113067441571399E-4</c:v>
                </c:pt>
                <c:pt idx="357">
                  <c:v>3.3239243622358198E-4</c:v>
                </c:pt>
                <c:pt idx="358">
                  <c:v>3.33658920159934E-4</c:v>
                </c:pt>
                <c:pt idx="359">
                  <c:v>3.3493009038875702E-4</c:v>
                </c:pt>
                <c:pt idx="360">
                  <c:v>3.3620590853257302E-4</c:v>
                </c:pt>
                <c:pt idx="361">
                  <c:v>3.3748633366612702E-4</c:v>
                </c:pt>
                <c:pt idx="362">
                  <c:v>3.3877132230989402E-4</c:v>
                </c:pt>
                <c:pt idx="363">
                  <c:v>3.4006082842714198E-4</c:v>
                </c:pt>
                <c:pt idx="364">
                  <c:v>3.4135480342023798E-4</c:v>
                </c:pt>
                <c:pt idx="365">
                  <c:v>3.42653196128265E-4</c:v>
                </c:pt>
                <c:pt idx="366">
                  <c:v>3.43955952827597E-4</c:v>
                </c:pt>
                <c:pt idx="367">
                  <c:v>3.4526301723142701E-4</c:v>
                </c:pt>
                <c:pt idx="368">
                  <c:v>3.4657433049220602E-4</c:v>
                </c:pt>
                <c:pt idx="369">
                  <c:v>3.4788983120480999E-4</c:v>
                </c:pt>
                <c:pt idx="370">
                  <c:v>3.49209455410749E-4</c:v>
                </c:pt>
                <c:pt idx="371">
                  <c:v>3.5053313660444102E-4</c:v>
                </c:pt>
                <c:pt idx="372">
                  <c:v>3.5186080573953001E-4</c:v>
                </c:pt>
                <c:pt idx="373">
                  <c:v>3.5319239123829898E-4</c:v>
                </c:pt>
                <c:pt idx="374">
                  <c:v>3.5452781900087899E-4</c:v>
                </c:pt>
                <c:pt idx="375">
                  <c:v>3.5586701241697202E-4</c:v>
                </c:pt>
                <c:pt idx="376">
                  <c:v>3.5720989237846999E-4</c:v>
                </c:pt>
                <c:pt idx="377">
                  <c:v>3.5855637729363497E-4</c:v>
                </c:pt>
                <c:pt idx="378">
                  <c:v>3.5990638310225002E-4</c:v>
                </c:pt>
                <c:pt idx="379">
                  <c:v>3.6125982329326598E-4</c:v>
                </c:pt>
                <c:pt idx="380">
                  <c:v>3.6261660892297499E-4</c:v>
                </c:pt>
                <c:pt idx="381">
                  <c:v>3.6397664863548198E-4</c:v>
                </c:pt>
                <c:pt idx="382">
                  <c:v>3.65339848683856E-4</c:v>
                </c:pt>
                <c:pt idx="383">
                  <c:v>3.6670611295309198E-4</c:v>
                </c:pt>
                <c:pt idx="384">
                  <c:v>3.6807534298567501E-4</c:v>
                </c:pt>
                <c:pt idx="385">
                  <c:v>3.6944743800650798E-4</c:v>
                </c:pt>
                <c:pt idx="386">
                  <c:v>3.7082229495186603E-4</c:v>
                </c:pt>
                <c:pt idx="387">
                  <c:v>3.7219980849818E-4</c:v>
                </c:pt>
                <c:pt idx="388">
                  <c:v>3.7357987109300298E-4</c:v>
                </c:pt>
                <c:pt idx="389">
                  <c:v>3.7496237298816602E-4</c:v>
                </c:pt>
                <c:pt idx="390">
                  <c:v>3.7634720227355697E-4</c:v>
                </c:pt>
                <c:pt idx="391">
                  <c:v>3.7773424491288301E-4</c:v>
                </c:pt>
                <c:pt idx="392">
                  <c:v>3.7912338478202897E-4</c:v>
                </c:pt>
                <c:pt idx="393">
                  <c:v>3.8051450370728198E-4</c:v>
                </c:pt>
                <c:pt idx="394">
                  <c:v>3.8190748150718798E-4</c:v>
                </c:pt>
                <c:pt idx="395">
                  <c:v>3.8330219603463798E-4</c:v>
                </c:pt>
                <c:pt idx="396">
                  <c:v>3.8469852322125701E-4</c:v>
                </c:pt>
                <c:pt idx="397">
                  <c:v>3.8609633712370699E-4</c:v>
                </c:pt>
                <c:pt idx="398">
                  <c:v>3.8749550997121599E-4</c:v>
                </c:pt>
                <c:pt idx="399">
                  <c:v>3.8889591221532199E-4</c:v>
                </c:pt>
                <c:pt idx="400">
                  <c:v>3.9029741258084298E-4</c:v>
                </c:pt>
                <c:pt idx="401">
                  <c:v>3.9169987811934597E-4</c:v>
                </c:pt>
                <c:pt idx="402">
                  <c:v>3.9310317426359201E-4</c:v>
                </c:pt>
                <c:pt idx="403">
                  <c:v>3.9450716488454102E-4</c:v>
                </c:pt>
                <c:pt idx="404">
                  <c:v>3.95911712348838E-4</c:v>
                </c:pt>
                <c:pt idx="405">
                  <c:v>3.9731667757989501E-4</c:v>
                </c:pt>
                <c:pt idx="406">
                  <c:v>3.9872192011924202E-4</c:v>
                </c:pt>
                <c:pt idx="407">
                  <c:v>4.0012729819070299E-4</c:v>
                </c:pt>
                <c:pt idx="408">
                  <c:v>4.0153266876573698E-4</c:v>
                </c:pt>
                <c:pt idx="409">
                  <c:v>4.0293788763071299E-4</c:v>
                </c:pt>
                <c:pt idx="410">
                  <c:v>4.0434280945608303E-4</c:v>
                </c:pt>
                <c:pt idx="411">
                  <c:v>4.0574728786789101E-4</c:v>
                </c:pt>
                <c:pt idx="412">
                  <c:v>4.0715117551957101E-4</c:v>
                </c:pt>
                <c:pt idx="413">
                  <c:v>4.0855432416771198E-4</c:v>
                </c:pt>
                <c:pt idx="414">
                  <c:v>4.09956584748225E-4</c:v>
                </c:pt>
                <c:pt idx="415">
                  <c:v>4.1135780745393298E-4</c:v>
                </c:pt>
                <c:pt idx="416">
                  <c:v>4.1275784181596598E-4</c:v>
                </c:pt>
                <c:pt idx="417">
                  <c:v>4.1415653678477998E-4</c:v>
                </c:pt>
                <c:pt idx="418">
                  <c:v>4.1555374081436697E-4</c:v>
                </c:pt>
                <c:pt idx="419">
                  <c:v>4.1694930194788597E-4</c:v>
                </c:pt>
                <c:pt idx="420">
                  <c:v>4.1834306790553401E-4</c:v>
                </c:pt>
                <c:pt idx="421">
                  <c:v>4.19734886173347E-4</c:v>
                </c:pt>
                <c:pt idx="422">
                  <c:v>4.2112460409428001E-4</c:v>
                </c:pt>
                <c:pt idx="423">
                  <c:v>4.2251206896157597E-4</c:v>
                </c:pt>
                <c:pt idx="424">
                  <c:v>4.2389712811383802E-4</c:v>
                </c:pt>
                <c:pt idx="425">
                  <c:v>4.25279629030687E-4</c:v>
                </c:pt>
                <c:pt idx="426">
                  <c:v>4.2665941943263697E-4</c:v>
                </c:pt>
                <c:pt idx="427">
                  <c:v>4.2803634737965902E-4</c:v>
                </c:pt>
                <c:pt idx="428">
                  <c:v>4.29410261374846E-4</c:v>
                </c:pt>
                <c:pt idx="429">
                  <c:v>4.3078101046685702E-4</c:v>
                </c:pt>
                <c:pt idx="430">
                  <c:v>4.3214844435658401E-4</c:v>
                </c:pt>
                <c:pt idx="431">
                  <c:v>4.3351241350409798E-4</c:v>
                </c:pt>
                <c:pt idx="432">
                  <c:v>4.3487276923748599E-4</c:v>
                </c:pt>
                <c:pt idx="433">
                  <c:v>4.3622936386434799E-4</c:v>
                </c:pt>
                <c:pt idx="434">
                  <c:v>4.3758205078412799E-4</c:v>
                </c:pt>
                <c:pt idx="435">
                  <c:v>4.3893068460181298E-4</c:v>
                </c:pt>
                <c:pt idx="436">
                  <c:v>4.4027512124514197E-4</c:v>
                </c:pt>
                <c:pt idx="437">
                  <c:v>4.4161521808119299E-4</c:v>
                </c:pt>
                <c:pt idx="438">
                  <c:v>4.42950834036913E-4</c:v>
                </c:pt>
                <c:pt idx="439">
                  <c:v>4.4428182971878899E-4</c:v>
                </c:pt>
                <c:pt idx="440">
                  <c:v>4.4560806753637803E-4</c:v>
                </c:pt>
                <c:pt idx="441">
                  <c:v>4.4692941182636998E-4</c:v>
                </c:pt>
                <c:pt idx="442">
                  <c:v>4.4824572897773701E-4</c:v>
                </c:pt>
                <c:pt idx="443">
                  <c:v>4.4955688755960702E-4</c:v>
                </c:pt>
                <c:pt idx="444">
                  <c:v>4.5086275845043701E-4</c:v>
                </c:pt>
                <c:pt idx="445">
                  <c:v>4.5216321496737398E-4</c:v>
                </c:pt>
                <c:pt idx="446">
                  <c:v>4.5345813299919299E-4</c:v>
                </c:pt>
                <c:pt idx="447">
                  <c:v>4.5474739113785298E-4</c:v>
                </c:pt>
                <c:pt idx="448">
                  <c:v>4.5603087081442698E-4</c:v>
                </c:pt>
                <c:pt idx="449">
                  <c:v>4.5730845643476598E-4</c:v>
                </c:pt>
                <c:pt idx="450">
                  <c:v>4.5858003551580502E-4</c:v>
                </c:pt>
                <c:pt idx="451">
                  <c:v>4.5984549882515697E-4</c:v>
                </c:pt>
                <c:pt idx="452">
                  <c:v>4.6110474051960001E-4</c:v>
                </c:pt>
                <c:pt idx="453">
                  <c:v>4.6235765828673197E-4</c:v>
                </c:pt>
                <c:pt idx="454">
                  <c:v>4.6360415348692998E-4</c:v>
                </c:pt>
                <c:pt idx="455">
                  <c:v>4.6484413129497902E-4</c:v>
                </c:pt>
                <c:pt idx="456">
                  <c:v>4.6607750084568103E-4</c:v>
                </c:pt>
                <c:pt idx="457">
                  <c:v>4.6730417537721501E-4</c:v>
                </c:pt>
                <c:pt idx="458">
                  <c:v>4.6852407237839099E-4</c:v>
                </c:pt>
                <c:pt idx="459">
                  <c:v>4.6973711373368801E-4</c:v>
                </c:pt>
                <c:pt idx="460">
                  <c:v>4.7094322587140202E-4</c:v>
                </c:pt>
                <c:pt idx="461">
                  <c:v>4.72142339911242E-4</c:v>
                </c:pt>
                <c:pt idx="462">
                  <c:v>4.7333439181271102E-4</c:v>
                </c:pt>
                <c:pt idx="463">
                  <c:v>4.74519322524185E-4</c:v>
                </c:pt>
                <c:pt idx="464">
                  <c:v>4.7569707813258398E-4</c:v>
                </c:pt>
                <c:pt idx="465">
                  <c:v>4.7686761001246498E-4</c:v>
                </c:pt>
                <c:pt idx="466">
                  <c:v>4.7803087497621898E-4</c:v>
                </c:pt>
                <c:pt idx="467">
                  <c:v>4.79186835424342E-4</c:v>
                </c:pt>
                <c:pt idx="468">
                  <c:v>4.8033545949520401E-4</c:v>
                </c:pt>
                <c:pt idx="469">
                  <c:v>4.8147672121457899E-4</c:v>
                </c:pt>
                <c:pt idx="470">
                  <c:v>4.82610600646574E-4</c:v>
                </c:pt>
                <c:pt idx="471">
                  <c:v>4.83737084041969E-4</c:v>
                </c:pt>
                <c:pt idx="472">
                  <c:v>4.8485616398764202E-4</c:v>
                </c:pt>
                <c:pt idx="473">
                  <c:v>4.85967839555178E-4</c:v>
                </c:pt>
                <c:pt idx="474">
                  <c:v>4.8707211644860598E-4</c:v>
                </c:pt>
                <c:pt idx="475">
                  <c:v>4.8816900715031099E-4</c:v>
                </c:pt>
                <c:pt idx="476">
                  <c:v>4.8925853106809001E-4</c:v>
                </c:pt>
                <c:pt idx="477">
                  <c:v>4.9034071467964405E-4</c:v>
                </c:pt>
                <c:pt idx="478">
                  <c:v>4.9141559167565903E-4</c:v>
                </c:pt>
                <c:pt idx="479">
                  <c:v>4.92483203102215E-4</c:v>
                </c:pt>
                <c:pt idx="480">
                  <c:v>4.9354359750051905E-4</c:v>
                </c:pt>
                <c:pt idx="481">
                  <c:v>4.9459683104612301E-4</c:v>
                </c:pt>
                <c:pt idx="482">
                  <c:v>4.9564296768478595E-4</c:v>
                </c:pt>
                <c:pt idx="483">
                  <c:v>4.9668207926768001E-4</c:v>
                </c:pt>
                <c:pt idx="484">
                  <c:v>4.97714245682709E-4</c:v>
                </c:pt>
                <c:pt idx="485">
                  <c:v>4.9873955498388903E-4</c:v>
                </c:pt>
                <c:pt idx="486">
                  <c:v>4.9975810351845997E-4</c:v>
                </c:pt>
                <c:pt idx="487">
                  <c:v>5.0076999604985704E-4</c:v>
                </c:pt>
                <c:pt idx="488">
                  <c:v>5.0177534587866803E-4</c:v>
                </c:pt>
                <c:pt idx="489">
                  <c:v>5.0277427495892097E-4</c:v>
                </c:pt>
                <c:pt idx="490">
                  <c:v>5.0376691401202102E-4</c:v>
                </c:pt>
                <c:pt idx="491">
                  <c:v>5.0475340263518001E-4</c:v>
                </c:pt>
                <c:pt idx="492">
                  <c:v>5.0573388940678798E-4</c:v>
                </c:pt>
                <c:pt idx="493">
                  <c:v>5.0670853198710099E-4</c:v>
                </c:pt>
                <c:pt idx="494">
                  <c:v>5.0767749721434695E-4</c:v>
                </c:pt>
                <c:pt idx="495">
                  <c:v>5.0864096119458799E-4</c:v>
                </c:pt>
                <c:pt idx="496">
                  <c:v>5.0959910938836405E-4</c:v>
                </c:pt>
                <c:pt idx="497">
                  <c:v>5.1055213668988397E-4</c:v>
                </c:pt>
                <c:pt idx="498">
                  <c:v>5.1150024750155302E-4</c:v>
                </c:pt>
                <c:pt idx="499">
                  <c:v>5.1244365580148095E-4</c:v>
                </c:pt>
                <c:pt idx="500">
                  <c:v>5.1338258520586602E-4</c:v>
                </c:pt>
                <c:pt idx="501">
                  <c:v>5.14317269022865E-4</c:v>
                </c:pt>
                <c:pt idx="502">
                  <c:v>5.15247950300536E-4</c:v>
                </c:pt>
                <c:pt idx="503">
                  <c:v>5.1617488186693104E-4</c:v>
                </c:pt>
                <c:pt idx="504">
                  <c:v>5.1709832636244403E-4</c:v>
                </c:pt>
                <c:pt idx="505">
                  <c:v>5.1801855626472902E-4</c:v>
                </c:pt>
                <c:pt idx="506">
                  <c:v>5.1893585390370902E-4</c:v>
                </c:pt>
                <c:pt idx="507">
                  <c:v>5.1985051146975303E-4</c:v>
                </c:pt>
                <c:pt idx="508">
                  <c:v>5.2076283101140804E-4</c:v>
                </c:pt>
                <c:pt idx="509">
                  <c:v>5.2167312442389301E-4</c:v>
                </c:pt>
                <c:pt idx="510">
                  <c:v>5.2258171342837295E-4</c:v>
                </c:pt>
                <c:pt idx="511">
                  <c:v>5.2348892954046404E-4</c:v>
                </c:pt>
                <c:pt idx="512">
                  <c:v>5.2439511402941296E-4</c:v>
                </c:pt>
                <c:pt idx="513">
                  <c:v>5.2530061786484699E-4</c:v>
                </c:pt>
                <c:pt idx="514">
                  <c:v>5.2620580165344997E-4</c:v>
                </c:pt>
                <c:pt idx="515">
                  <c:v>5.2711103556420699E-4</c:v>
                </c:pt>
                <c:pt idx="516">
                  <c:v>5.2801669924169002E-4</c:v>
                </c:pt>
                <c:pt idx="517">
                  <c:v>5.2892318170701396E-4</c:v>
                </c:pt>
                <c:pt idx="518">
                  <c:v>5.29830881246229E-4</c:v>
                </c:pt>
                <c:pt idx="519">
                  <c:v>5.3074020528664405E-4</c:v>
                </c:pt>
                <c:pt idx="520">
                  <c:v>5.3165157026027895E-4</c:v>
                </c:pt>
                <c:pt idx="521">
                  <c:v>5.32565401451742E-4</c:v>
                </c:pt>
                <c:pt idx="522">
                  <c:v>5.3348213283601004E-4</c:v>
                </c:pt>
                <c:pt idx="523">
                  <c:v>5.3440220689984395E-4</c:v>
                </c:pt>
                <c:pt idx="524">
                  <c:v>5.3532607444945596E-4</c:v>
                </c:pt>
                <c:pt idx="525">
                  <c:v>5.3625419440461004E-4</c:v>
                </c:pt>
                <c:pt idx="526">
                  <c:v>5.3718703357695605E-4</c:v>
                </c:pt>
                <c:pt idx="527">
                  <c:v>5.3812506643540902E-4</c:v>
                </c:pt>
                <c:pt idx="528">
                  <c:v>5.3906877485465599E-4</c:v>
                </c:pt>
                <c:pt idx="529">
                  <c:v>5.4001864785029898E-4</c:v>
                </c:pt>
                <c:pt idx="530">
                  <c:v>5.4097518129677595E-4</c:v>
                </c:pt>
                <c:pt idx="531">
                  <c:v>5.4193887763178197E-4</c:v>
                </c:pt>
                <c:pt idx="532">
                  <c:v>5.4291024554465597E-4</c:v>
                </c:pt>
                <c:pt idx="533">
                  <c:v>5.4388979964926096E-4</c:v>
                </c:pt>
                <c:pt idx="534">
                  <c:v>5.4487806014139203E-4</c:v>
                </c:pt>
                <c:pt idx="535">
                  <c:v>5.45875552440659E-4</c:v>
                </c:pt>
                <c:pt idx="536">
                  <c:v>5.4688280681830298E-4</c:v>
                </c:pt>
                <c:pt idx="537">
                  <c:v>5.4790035800697805E-4</c:v>
                </c:pt>
                <c:pt idx="538">
                  <c:v>5.4892874479826903E-4</c:v>
                </c:pt>
                <c:pt idx="539">
                  <c:v>5.4996850962403803E-4</c:v>
                </c:pt>
                <c:pt idx="540">
                  <c:v>5.5102019812227503E-4</c:v>
                </c:pt>
                <c:pt idx="541">
                  <c:v>5.5208435868975704E-4</c:v>
                </c:pt>
                <c:pt idx="542">
                  <c:v>5.5316154202033002E-4</c:v>
                </c:pt>
                <c:pt idx="543">
                  <c:v>5.5425230062715401E-4</c:v>
                </c:pt>
                <c:pt idx="544">
                  <c:v>5.5535718835521004E-4</c:v>
                </c:pt>
                <c:pt idx="545">
                  <c:v>5.5647675987751798E-4</c:v>
                </c:pt>
                <c:pt idx="546">
                  <c:v>5.5761157017985901E-4</c:v>
                </c:pt>
                <c:pt idx="547">
                  <c:v>5.5876217403423101E-4</c:v>
                </c:pt>
                <c:pt idx="548">
                  <c:v>5.5992912545930204E-4</c:v>
                </c:pt>
                <c:pt idx="549">
                  <c:v>5.6111297717022798E-4</c:v>
                </c:pt>
                <c:pt idx="550">
                  <c:v>5.62314280019444E-4</c:v>
                </c:pt>
                <c:pt idx="551">
                  <c:v>5.6353358242667597E-4</c:v>
                </c:pt>
                <c:pt idx="552">
                  <c:v>5.64771429799915E-4</c:v>
                </c:pt>
                <c:pt idx="553">
                  <c:v>5.6602836394924498E-4</c:v>
                </c:pt>
                <c:pt idx="554">
                  <c:v>5.6730492249280505E-4</c:v>
                </c:pt>
                <c:pt idx="555">
                  <c:v>5.6860163825662698E-4</c:v>
                </c:pt>
                <c:pt idx="556">
                  <c:v>5.6991903866911999E-4</c:v>
                </c:pt>
                <c:pt idx="557">
                  <c:v>5.7125764515021898E-4</c:v>
                </c:pt>
                <c:pt idx="558">
                  <c:v>5.7261797249863195E-4</c:v>
                </c:pt>
                <c:pt idx="559">
                  <c:v>5.7400052827478901E-4</c:v>
                </c:pt>
                <c:pt idx="560">
                  <c:v>5.75405812183733E-4</c:v>
                </c:pt>
                <c:pt idx="561">
                  <c:v>5.7683431545677195E-4</c:v>
                </c:pt>
                <c:pt idx="562">
                  <c:v>5.7828652023375799E-4</c:v>
                </c:pt>
                <c:pt idx="563">
                  <c:v>5.7976289894867401E-4</c:v>
                </c:pt>
                <c:pt idx="564">
                  <c:v>5.8126391371567901E-4</c:v>
                </c:pt>
                <c:pt idx="565">
                  <c:v>5.82790015722045E-4</c:v>
                </c:pt>
                <c:pt idx="566">
                  <c:v>5.8434164462449999E-4</c:v>
                </c:pt>
                <c:pt idx="567">
                  <c:v>5.8591922795256705E-4</c:v>
                </c:pt>
                <c:pt idx="568">
                  <c:v>5.8752318051997403E-4</c:v>
                </c:pt>
                <c:pt idx="569">
                  <c:v>5.8915390384560603E-4</c:v>
                </c:pt>
                <c:pt idx="570">
                  <c:v>5.9081178558168304E-4</c:v>
                </c:pt>
                <c:pt idx="571">
                  <c:v>5.9249719895732098E-4</c:v>
                </c:pt>
                <c:pt idx="572">
                  <c:v>5.9421050223122695E-4</c:v>
                </c:pt>
                <c:pt idx="573">
                  <c:v>5.9595203815970799E-4</c:v>
                </c:pt>
                <c:pt idx="574">
                  <c:v>5.9772213347888199E-4</c:v>
                </c:pt>
                <c:pt idx="575">
                  <c:v>5.9952109840244103E-4</c:v>
                </c:pt>
                <c:pt idx="576">
                  <c:v>6.0134922613727995E-4</c:v>
                </c:pt>
                <c:pt idx="577">
                  <c:v>6.0320679241630305E-4</c:v>
                </c:pt>
                <c:pt idx="578">
                  <c:v>6.0509405505016997E-4</c:v>
                </c:pt>
                <c:pt idx="579">
                  <c:v>6.0701125350038395E-4</c:v>
                </c:pt>
                <c:pt idx="580">
                  <c:v>6.0895860847192101E-4</c:v>
                </c:pt>
                <c:pt idx="581">
                  <c:v>6.1093632152783004E-4</c:v>
                </c:pt>
                <c:pt idx="582">
                  <c:v>6.1294457472764496E-4</c:v>
                </c:pt>
                <c:pt idx="583">
                  <c:v>6.1498353028831797E-4</c:v>
                </c:pt>
                <c:pt idx="584">
                  <c:v>6.1705333027028096E-4</c:v>
                </c:pt>
                <c:pt idx="585">
                  <c:v>6.1915409628738401E-4</c:v>
                </c:pt>
                <c:pt idx="586">
                  <c:v>6.2128592924370104E-4</c:v>
                </c:pt>
                <c:pt idx="587">
                  <c:v>6.2344890909567404E-4</c:v>
                </c:pt>
                <c:pt idx="588">
                  <c:v>6.2564309464145803E-4</c:v>
                </c:pt>
                <c:pt idx="589">
                  <c:v>6.2786852333748301E-4</c:v>
                </c:pt>
                <c:pt idx="590">
                  <c:v>6.3012521114285303E-4</c:v>
                </c:pt>
                <c:pt idx="591">
                  <c:v>6.3241315239027397E-4</c:v>
                </c:pt>
                <c:pt idx="592">
                  <c:v>6.3473231968743196E-4</c:v>
                </c:pt>
                <c:pt idx="593">
                  <c:v>6.37082663846159E-4</c:v>
                </c:pt>
                <c:pt idx="594">
                  <c:v>6.3946411383832404E-4</c:v>
                </c:pt>
                <c:pt idx="595">
                  <c:v>6.4187657678285899E-4</c:v>
                </c:pt>
                <c:pt idx="596">
                  <c:v>6.4431993796094304E-4</c:v>
                </c:pt>
                <c:pt idx="597">
                  <c:v>6.4679406085942201E-4</c:v>
                </c:pt>
                <c:pt idx="598">
                  <c:v>6.4929878724215599E-4</c:v>
                </c:pt>
                <c:pt idx="599">
                  <c:v>6.5183393725186801E-4</c:v>
                </c:pt>
                <c:pt idx="600">
                  <c:v>6.5439930953864098E-4</c:v>
                </c:pt>
                <c:pt idx="601">
                  <c:v>6.5699468141761899E-4</c:v>
                </c:pt>
                <c:pt idx="602">
                  <c:v>6.59619809052893E-4</c:v>
                </c:pt>
                <c:pt idx="603">
                  <c:v>6.6227442767059005E-4</c:v>
                </c:pt>
                <c:pt idx="604">
                  <c:v>6.6495825179809995E-4</c:v>
                </c:pt>
                <c:pt idx="605">
                  <c:v>6.6767097552976004E-4</c:v>
                </c:pt>
                <c:pt idx="606">
                  <c:v>6.7041227281939501E-4</c:v>
                </c:pt>
                <c:pt idx="607">
                  <c:v>6.73181797797467E-4</c:v>
                </c:pt>
                <c:pt idx="608">
                  <c:v>6.7597918511477296E-4</c:v>
                </c:pt>
                <c:pt idx="609">
                  <c:v>6.7880405030860795E-4</c:v>
                </c:pt>
                <c:pt idx="610">
                  <c:v>6.8165599019503196E-4</c:v>
                </c:pt>
                <c:pt idx="611">
                  <c:v>6.8453458328276799E-4</c:v>
                </c:pt>
                <c:pt idx="612">
                  <c:v>6.8743939021062204E-4</c:v>
                </c:pt>
                <c:pt idx="613">
                  <c:v>6.9036995420704403E-4</c:v>
                </c:pt>
                <c:pt idx="614">
                  <c:v>6.9332580156956003E-4</c:v>
                </c:pt>
                <c:pt idx="615">
                  <c:v>6.9630644216684605E-4</c:v>
                </c:pt>
                <c:pt idx="616">
                  <c:v>6.9931136995917201E-4</c:v>
                </c:pt>
                <c:pt idx="617">
                  <c:v>7.0234006353796403E-4</c:v>
                </c:pt>
                <c:pt idx="618">
                  <c:v>7.0539198668551702E-4</c:v>
                </c:pt>
                <c:pt idx="619">
                  <c:v>7.0846658894983101E-4</c:v>
                </c:pt>
                <c:pt idx="620">
                  <c:v>7.1156330623839599E-4</c:v>
                </c:pt>
                <c:pt idx="621">
                  <c:v>7.1468156142783E-4</c:v>
                </c:pt>
                <c:pt idx="622">
                  <c:v>7.1782076498772701E-4</c:v>
                </c:pt>
                <c:pt idx="623">
                  <c:v>7.2098031562111298E-4</c:v>
                </c:pt>
                <c:pt idx="624">
                  <c:v>7.2415960091739098E-4</c:v>
                </c:pt>
                <c:pt idx="625">
                  <c:v>7.2735799801969801E-4</c:v>
                </c:pt>
                <c:pt idx="626">
                  <c:v>7.30574874303815E-4</c:v>
                </c:pt>
                <c:pt idx="627">
                  <c:v>7.33809588069441E-4</c:v>
                </c:pt>
                <c:pt idx="628">
                  <c:v>7.3706148924314698E-4</c:v>
                </c:pt>
                <c:pt idx="629">
                  <c:v>7.4032992009030697E-4</c:v>
                </c:pt>
                <c:pt idx="630">
                  <c:v>7.4361421593864595E-4</c:v>
                </c:pt>
                <c:pt idx="631">
                  <c:v>7.4691370590929704E-4</c:v>
                </c:pt>
                <c:pt idx="632">
                  <c:v>7.5022771365673105E-4</c:v>
                </c:pt>
                <c:pt idx="633">
                  <c:v>7.5355555811693498E-4</c:v>
                </c:pt>
                <c:pt idx="634">
                  <c:v>7.5689655426252396E-4</c:v>
                </c:pt>
                <c:pt idx="635">
                  <c:v>7.6025001386347099E-4</c:v>
                </c:pt>
                <c:pt idx="636">
                  <c:v>7.6361524625488198E-4</c:v>
                </c:pt>
                <c:pt idx="637">
                  <c:v>7.6699155910915596E-4</c:v>
                </c:pt>
                <c:pt idx="638">
                  <c:v>7.7037825921297297E-4</c:v>
                </c:pt>
                <c:pt idx="639">
                  <c:v>7.7377465324840098E-4</c:v>
                </c:pt>
                <c:pt idx="640">
                  <c:v>7.7718004857697896E-4</c:v>
                </c:pt>
                <c:pt idx="641">
                  <c:v>7.8059375402686699E-4</c:v>
                </c:pt>
                <c:pt idx="642">
                  <c:v>7.8401508068263396E-4</c:v>
                </c:pt>
                <c:pt idx="643">
                  <c:v>7.8744334267531605E-4</c:v>
                </c:pt>
                <c:pt idx="644">
                  <c:v>7.9087785797508198E-4</c:v>
                </c:pt>
                <c:pt idx="645">
                  <c:v>7.9431794918251102E-4</c:v>
                </c:pt>
                <c:pt idx="646">
                  <c:v>7.9776294432229498E-4</c:v>
                </c:pt>
                <c:pt idx="647">
                  <c:v>8.0121217763322902E-4</c:v>
                </c:pt>
                <c:pt idx="648">
                  <c:v>8.0466499035890802E-4</c:v>
                </c:pt>
                <c:pt idx="649">
                  <c:v>8.0812073153574697E-4</c:v>
                </c:pt>
                <c:pt idx="650">
                  <c:v>8.1157875877862096E-4</c:v>
                </c:pt>
                <c:pt idx="651">
                  <c:v>8.15038439063061E-4</c:v>
                </c:pt>
                <c:pt idx="652">
                  <c:v>8.1849914950428296E-4</c:v>
                </c:pt>
                <c:pt idx="653">
                  <c:v>8.21960278131432E-4</c:v>
                </c:pt>
                <c:pt idx="654">
                  <c:v>8.2542122465691504E-4</c:v>
                </c:pt>
                <c:pt idx="655">
                  <c:v>8.2888140124044805E-4</c:v>
                </c:pt>
                <c:pt idx="656">
                  <c:v>8.3234023324589102E-4</c:v>
                </c:pt>
                <c:pt idx="657">
                  <c:v>8.3579715999237102E-4</c:v>
                </c:pt>
                <c:pt idx="658">
                  <c:v>8.3925163549739804E-4</c:v>
                </c:pt>
                <c:pt idx="659">
                  <c:v>8.4270312921053603E-4</c:v>
                </c:pt>
                <c:pt idx="660">
                  <c:v>8.4615112673975005E-4</c:v>
                </c:pt>
                <c:pt idx="661">
                  <c:v>8.4959513056723202E-4</c:v>
                </c:pt>
                <c:pt idx="662">
                  <c:v>8.5303466075426003E-4</c:v>
                </c:pt>
                <c:pt idx="663">
                  <c:v>8.5646925563593202E-4</c:v>
                </c:pt>
                <c:pt idx="664">
                  <c:v>8.5989847250255997E-4</c:v>
                </c:pt>
                <c:pt idx="665">
                  <c:v>8.6332188826939902E-4</c:v>
                </c:pt>
                <c:pt idx="666">
                  <c:v>8.6673910013173195E-4</c:v>
                </c:pt>
                <c:pt idx="667">
                  <c:v>8.7014972620661098E-4</c:v>
                </c:pt>
                <c:pt idx="668">
                  <c:v>8.7355340615758999E-4</c:v>
                </c:pt>
                <c:pt idx="669">
                  <c:v>8.7694980180466695E-4</c:v>
                </c:pt>
                <c:pt idx="670">
                  <c:v>8.8033859771618898E-4</c:v>
                </c:pt>
                <c:pt idx="671">
                  <c:v>8.8371950178333899E-4</c:v>
                </c:pt>
                <c:pt idx="672">
                  <c:v>8.8709224577472102E-4</c:v>
                </c:pt>
                <c:pt idx="673">
                  <c:v>8.9045658587163395E-4</c:v>
                </c:pt>
                <c:pt idx="674">
                  <c:v>8.9381230318217296E-4</c:v>
                </c:pt>
                <c:pt idx="675">
                  <c:v>8.9715920423261695E-4</c:v>
                </c:pt>
                <c:pt idx="676">
                  <c:v>9.0049712143672905E-4</c:v>
                </c:pt>
                <c:pt idx="677">
                  <c:v>9.0382591354013398E-4</c:v>
                </c:pt>
                <c:pt idx="678">
                  <c:v>9.07145466040718E-4</c:v>
                </c:pt>
                <c:pt idx="679">
                  <c:v>9.1045569158120399E-4</c:v>
                </c:pt>
                <c:pt idx="680">
                  <c:v>9.1375653031532599E-4</c:v>
                </c:pt>
                <c:pt idx="681">
                  <c:v>9.1704795024565803E-4</c:v>
                </c:pt>
                <c:pt idx="682">
                  <c:v>9.2032994753101503E-4</c:v>
                </c:pt>
                <c:pt idx="683">
                  <c:v>9.2360254676473802E-4</c:v>
                </c:pt>
                <c:pt idx="684">
                  <c:v>9.2686580121932398E-4</c:v>
                </c:pt>
                <c:pt idx="685">
                  <c:v>9.3011979305988402E-4</c:v>
                </c:pt>
                <c:pt idx="686">
                  <c:v>9.3336463352183103E-4</c:v>
                </c:pt>
                <c:pt idx="687">
                  <c:v>9.3660046305565198E-4</c:v>
                </c:pt>
                <c:pt idx="688">
                  <c:v>9.3982745143292301E-4</c:v>
                </c:pt>
                <c:pt idx="689">
                  <c:v>9.4304579781756895E-4</c:v>
                </c:pt>
                <c:pt idx="690">
                  <c:v>9.4625573079654504E-4</c:v>
                </c:pt>
                <c:pt idx="691">
                  <c:v>9.4945750837242295E-4</c:v>
                </c:pt>
                <c:pt idx="692">
                  <c:v>9.5265141791515495E-4</c:v>
                </c:pt>
                <c:pt idx="693">
                  <c:v>9.5583777607178904E-4</c:v>
                </c:pt>
                <c:pt idx="694">
                  <c:v>9.5901692863537404E-4</c:v>
                </c:pt>
                <c:pt idx="695">
                  <c:v>9.6218925036864402E-4</c:v>
                </c:pt>
                <c:pt idx="696">
                  <c:v>9.6535514478483699E-4</c:v>
                </c:pt>
                <c:pt idx="697">
                  <c:v>9.6851504388328804E-4</c:v>
                </c:pt>
                <c:pt idx="698">
                  <c:v>9.7166940783847695E-4</c:v>
                </c:pt>
                <c:pt idx="699">
                  <c:v>9.7481872464376103E-4</c:v>
                </c:pt>
                <c:pt idx="700">
                  <c:v>9.7796350970735606E-4</c:v>
                </c:pt>
                <c:pt idx="701">
                  <c:v>9.8110430540135503E-4</c:v>
                </c:pt>
                <c:pt idx="702">
                  <c:v>9.84241680561899E-4</c:v>
                </c:pt>
                <c:pt idx="703">
                  <c:v>9.8737622994145703E-4</c:v>
                </c:pt>
                <c:pt idx="704">
                  <c:v>9.9050857361245698E-4</c:v>
                </c:pt>
                <c:pt idx="705">
                  <c:v>9.9363935632158199E-4</c:v>
                </c:pt>
                <c:pt idx="706">
                  <c:v>9.9676924679575007E-4</c:v>
                </c:pt>
                <c:pt idx="707">
                  <c:v>9.9989893699979995E-4</c:v>
                </c:pt>
                <c:pt idx="708">
                  <c:v>1.0030291413435401E-3</c:v>
                </c:pt>
                <c:pt idx="709">
                  <c:v>1.0061605958428901E-3</c:v>
                </c:pt>
                <c:pt idx="710">
                  <c:v>1.00929405723171E-3</c:v>
                </c:pt>
                <c:pt idx="711">
                  <c:v>1.01243030202672E-3</c:v>
                </c:pt>
                <c:pt idx="712">
                  <c:v>1.01557012554624E-3</c:v>
                </c:pt>
                <c:pt idx="713">
                  <c:v>1.0187143408833801E-3</c:v>
                </c:pt>
                <c:pt idx="714">
                  <c:v>1.02186377783399E-3</c:v>
                </c:pt>
                <c:pt idx="715">
                  <c:v>1.0250192817824E-3</c:v>
                </c:pt>
                <c:pt idx="716">
                  <c:v>1.0281817125447599E-3</c:v>
                </c:pt>
                <c:pt idx="717">
                  <c:v>1.03135194317207E-3</c:v>
                </c:pt>
                <c:pt idx="718">
                  <c:v>1.0345308587150701E-3</c:v>
                </c:pt>
                <c:pt idx="719">
                  <c:v>1.0377193549522201E-3</c:v>
                </c:pt>
                <c:pt idx="720">
                  <c:v>1.040918337083E-3</c:v>
                </c:pt>
                <c:pt idx="721">
                  <c:v>1.0441287183904199E-3</c:v>
                </c:pt>
                <c:pt idx="722">
                  <c:v>1.04735141887181E-3</c:v>
                </c:pt>
                <c:pt idx="723">
                  <c:v>1.05058736384392E-3</c:v>
                </c:pt>
                <c:pt idx="724">
                  <c:v>1.05383748252446E-3</c:v>
                </c:pt>
                <c:pt idx="725">
                  <c:v>1.05710270659039E-3</c:v>
                </c:pt>
                <c:pt idx="726">
                  <c:v>1.06038396872071E-3</c:v>
                </c:pt>
                <c:pt idx="727">
                  <c:v>1.0636822011225299E-3</c:v>
                </c:pt>
                <c:pt idx="728">
                  <c:v>1.06699833404773E-3</c:v>
                </c:pt>
                <c:pt idx="729">
                  <c:v>1.07033329430191E-3</c:v>
                </c:pt>
                <c:pt idx="730">
                  <c:v>1.0736880037486901E-3</c:v>
                </c:pt>
                <c:pt idx="731">
                  <c:v>1.07706337781589E-3</c:v>
                </c:pt>
                <c:pt idx="732">
                  <c:v>1.08046032400621E-3</c:v>
                </c:pt>
                <c:pt idx="733">
                  <c:v>1.0838797404157899E-3</c:v>
                </c:pt>
                <c:pt idx="734">
                  <c:v>1.0873225142669001E-3</c:v>
                </c:pt>
                <c:pt idx="735">
                  <c:v>1.09078952045751E-3</c:v>
                </c:pt>
                <c:pt idx="736">
                  <c:v>1.09428162013392E-3</c:v>
                </c:pt>
                <c:pt idx="737">
                  <c:v>1.0977996592898499E-3</c:v>
                </c:pt>
                <c:pt idx="738">
                  <c:v>1.1013444673960099E-3</c:v>
                </c:pt>
                <c:pt idx="739">
                  <c:v>1.1049168560677801E-3</c:v>
                </c:pt>
                <c:pt idx="740">
                  <c:v>1.1085176177714701E-3</c:v>
                </c:pt>
                <c:pt idx="741">
                  <c:v>1.11214752457823E-3</c:v>
                </c:pt>
                <c:pt idx="742">
                  <c:v>1.1158073269663001E-3</c:v>
                </c:pt>
                <c:pt idx="743">
                  <c:v>1.11949775268036E-3</c:v>
                </c:pt>
                <c:pt idx="744">
                  <c:v>1.1232195056474299E-3</c:v>
                </c:pt>
                <c:pt idx="745">
                  <c:v>1.12697326496058E-3</c:v>
                </c:pt>
                <c:pt idx="746">
                  <c:v>1.1307596839279499E-3</c:v>
                </c:pt>
                <c:pt idx="747">
                  <c:v>1.1345793891955E-3</c:v>
                </c:pt>
                <c:pt idx="748">
                  <c:v>1.1384329799480101E-3</c:v>
                </c:pt>
                <c:pt idx="749">
                  <c:v>1.14232102718981E-3</c:v>
                </c:pt>
                <c:pt idx="750">
                  <c:v>1.14624407311088E-3</c:v>
                </c:pt>
                <c:pt idx="751">
                  <c:v>1.15020263054081E-3</c:v>
                </c:pt>
                <c:pt idx="752">
                  <c:v>1.1541971824964501E-3</c:v>
                </c:pt>
                <c:pt idx="753">
                  <c:v>1.1582281818227199E-3</c:v>
                </c:pt>
                <c:pt idx="754">
                  <c:v>1.1622960509330999E-3</c:v>
                </c:pt>
                <c:pt idx="755">
                  <c:v>1.16640118165008E-3</c:v>
                </c:pt>
                <c:pt idx="756">
                  <c:v>1.17054393514957E-3</c:v>
                </c:pt>
                <c:pt idx="757">
                  <c:v>1.1747246420100799E-3</c:v>
                </c:pt>
                <c:pt idx="758">
                  <c:v>1.17894360236967E-3</c:v>
                </c:pt>
                <c:pt idx="759">
                  <c:v>1.1832010861904799E-3</c:v>
                </c:pt>
                <c:pt idx="760">
                  <c:v>1.1874973336340701E-3</c:v>
                </c:pt>
                <c:pt idx="761">
                  <c:v>1.1918325555457399E-3</c:v>
                </c:pt>
                <c:pt idx="762">
                  <c:v>1.1962069340516099E-3</c:v>
                </c:pt>
                <c:pt idx="763">
                  <c:v>1.2006206232643599E-3</c:v>
                </c:pt>
                <c:pt idx="764">
                  <c:v>1.20507375010034E-3</c:v>
                </c:pt>
                <c:pt idx="765">
                  <c:v>1.20956641520583E-3</c:v>
                </c:pt>
                <c:pt idx="766">
                  <c:v>1.2140986939923801E-3</c:v>
                </c:pt>
                <c:pt idx="767">
                  <c:v>1.21867063777739E-3</c:v>
                </c:pt>
                <c:pt idx="768">
                  <c:v>1.2232822750304099E-3</c:v>
                </c:pt>
                <c:pt idx="769">
                  <c:v>1.2279336127213401E-3</c:v>
                </c:pt>
                <c:pt idx="770">
                  <c:v>1.2326246377669799E-3</c:v>
                </c:pt>
                <c:pt idx="771">
                  <c:v>1.2373553185751E-3</c:v>
                </c:pt>
                <c:pt idx="772">
                  <c:v>1.2421256066790401E-3</c:v>
                </c:pt>
                <c:pt idx="773">
                  <c:v>1.2469354384605201E-3</c:v>
                </c:pt>
                <c:pt idx="774">
                  <c:v>1.25178473695698E-3</c:v>
                </c:pt>
                <c:pt idx="775">
                  <c:v>1.2566734137460999E-3</c:v>
                </c:pt>
                <c:pt idx="776">
                  <c:v>1.26160137090349E-3</c:v>
                </c:pt>
                <c:pt idx="777">
                  <c:v>1.2665685030273099E-3</c:v>
                </c:pt>
                <c:pt idx="778">
                  <c:v>1.2715746993236701E-3</c:v>
                </c:pt>
                <c:pt idx="779">
                  <c:v>1.2766198457460399E-3</c:v>
                </c:pt>
                <c:pt idx="780">
                  <c:v>1.28170382718204E-3</c:v>
                </c:pt>
                <c:pt idx="781">
                  <c:v>1.28682652967861E-3</c:v>
                </c:pt>
                <c:pt idx="782">
                  <c:v>1.2919878427006099E-3</c:v>
                </c:pt>
                <c:pt idx="783">
                  <c:v>1.2971876614104401E-3</c:v>
                </c:pt>
                <c:pt idx="784">
                  <c:v>1.30242588896482E-3</c:v>
                </c:pt>
                <c:pt idx="785">
                  <c:v>1.3077024388166701E-3</c:v>
                </c:pt>
                <c:pt idx="786">
                  <c:v>1.3130172370122001E-3</c:v>
                </c:pt>
                <c:pt idx="787">
                  <c:v>1.31837022447743E-3</c:v>
                </c:pt>
                <c:pt idx="788">
                  <c:v>1.32376135928008E-3</c:v>
                </c:pt>
                <c:pt idx="789">
                  <c:v>1.32919061885984E-3</c:v>
                </c:pt>
                <c:pt idx="790">
                  <c:v>1.3346580022131399E-3</c:v>
                </c:pt>
                <c:pt idx="791">
                  <c:v>1.34016353202582E-3</c:v>
                </c:pt>
                <c:pt idx="792">
                  <c:v>1.3457072567397701E-3</c:v>
                </c:pt>
                <c:pt idx="793">
                  <c:v>1.3512892525423799E-3</c:v>
                </c:pt>
                <c:pt idx="794">
                  <c:v>1.35690962527034E-3</c:v>
                </c:pt>
                <c:pt idx="795">
                  <c:v>1.3625685122128799E-3</c:v>
                </c:pt>
                <c:pt idx="796">
                  <c:v>1.36826608380491E-3</c:v>
                </c:pt>
                <c:pt idx="797">
                  <c:v>1.37400254519775E-3</c:v>
                </c:pt>
                <c:pt idx="798">
                  <c:v>1.37977813769535E-3</c:v>
                </c:pt>
                <c:pt idx="799">
                  <c:v>1.3855931400458799E-3</c:v>
                </c:pt>
                <c:pt idx="800">
                  <c:v>1.39144786957438E-3</c:v>
                </c:pt>
                <c:pt idx="801">
                  <c:v>1.3973426831476799E-3</c:v>
                </c:pt>
                <c:pt idx="802">
                  <c:v>1.4032779779572901E-3</c:v>
                </c:pt>
                <c:pt idx="803">
                  <c:v>1.4092541921112999E-3</c:v>
                </c:pt>
                <c:pt idx="804">
                  <c:v>1.41527180502358E-3</c:v>
                </c:pt>
                <c:pt idx="805">
                  <c:v>1.4213313375864699E-3</c:v>
                </c:pt>
                <c:pt idx="806">
                  <c:v>1.4274333521223999E-3</c:v>
                </c:pt>
                <c:pt idx="807">
                  <c:v>1.43357845209942E-3</c:v>
                </c:pt>
                <c:pt idx="808">
                  <c:v>1.4397672816024701E-3</c:v>
                </c:pt>
                <c:pt idx="809">
                  <c:v>1.4460005245510699E-3</c:v>
                </c:pt>
                <c:pt idx="810">
                  <c:v>1.45227890365773E-3</c:v>
                </c:pt>
                <c:pt idx="811">
                  <c:v>1.4586031791137899E-3</c:v>
                </c:pt>
                <c:pt idx="812">
                  <c:v>1.46497414700241E-3</c:v>
                </c:pt>
                <c:pt idx="813">
                  <c:v>1.47139263742642E-3</c:v>
                </c:pt>
                <c:pt idx="814">
                  <c:v>1.47785951235096E-3</c:v>
                </c:pt>
                <c:pt idx="815">
                  <c:v>1.4843756631534599E-3</c:v>
                </c:pt>
                <c:pt idx="816">
                  <c:v>1.4909420078792401E-3</c:v>
                </c:pt>
                <c:pt idx="817">
                  <c:v>1.4975594882010699E-3</c:v>
                </c:pt>
                <c:pt idx="818">
                  <c:v>1.50422906608295E-3</c:v>
                </c:pt>
                <c:pt idx="819">
                  <c:v>1.5109517201462501E-3</c:v>
                </c:pt>
                <c:pt idx="820">
                  <c:v>1.5177284417444599E-3</c:v>
                </c:pt>
                <c:pt idx="821">
                  <c:v>1.5245602307482301E-3</c:v>
                </c:pt>
                <c:pt idx="822">
                  <c:v>1.5314480910454101E-3</c:v>
                </c:pt>
                <c:pt idx="823">
                  <c:v>1.5383930257666699E-3</c:v>
                </c:pt>
                <c:pt idx="824">
                  <c:v>1.5453960322435901E-3</c:v>
                </c:pt>
                <c:pt idx="825">
                  <c:v>1.5524580967088699E-3</c:v>
                </c:pt>
                <c:pt idx="826">
                  <c:v>1.55958018875585E-3</c:v>
                </c:pt>
                <c:pt idx="827">
                  <c:v>1.5667632555692299E-3</c:v>
                </c:pt>
                <c:pt idx="828">
                  <c:v>1.57400821594319E-3</c:v>
                </c:pt>
                <c:pt idx="829">
                  <c:v>1.5813159541106E-3</c:v>
                </c:pt>
                <c:pt idx="830">
                  <c:v>1.5886873133996199E-3</c:v>
                </c:pt>
                <c:pt idx="831">
                  <c:v>1.5961230897435499E-3</c:v>
                </c:pt>
                <c:pt idx="832">
                  <c:v>1.60362402507017E-3</c:v>
                </c:pt>
                <c:pt idx="833">
                  <c:v>1.61119080059749E-3</c:v>
                </c:pt>
                <c:pt idx="834">
                  <c:v>1.6188240300659101E-3</c:v>
                </c:pt>
                <c:pt idx="835">
                  <c:v>1.6265242529403801E-3</c:v>
                </c:pt>
                <c:pt idx="836">
                  <c:v>1.6342919276154499E-3</c:v>
                </c:pt>
                <c:pt idx="837">
                  <c:v>1.64212742466174E-3</c:v>
                </c:pt>
                <c:pt idx="838">
                  <c:v>1.65003102015071E-3</c:v>
                </c:pt>
                <c:pt idx="839">
                  <c:v>1.6580028891009901E-3</c:v>
                </c:pt>
                <c:pt idx="840">
                  <c:v>1.6660430990854201E-3</c:v>
                </c:pt>
                <c:pt idx="841">
                  <c:v>1.6741516040495101E-3</c:v>
                </c:pt>
                <c:pt idx="842">
                  <c:v>1.6823282383814501E-3</c:v>
                </c:pt>
                <c:pt idx="843">
                  <c:v>1.6905727112874599E-3</c:v>
                </c:pt>
                <c:pt idx="844">
                  <c:v>1.6988846015190901E-3</c:v>
                </c:pt>
                <c:pt idx="845">
                  <c:v>1.7072633525064499E-3</c:v>
                </c:pt>
                <c:pt idx="846">
                  <c:v>1.71570826795021E-3</c:v>
                </c:pt>
                <c:pt idx="847">
                  <c:v>1.72421850792434E-3</c:v>
                </c:pt>
                <c:pt idx="848">
                  <c:v>1.7327930855514E-3</c:v>
                </c:pt>
                <c:pt idx="849">
                  <c:v>1.74143086430001E-3</c:v>
                </c:pt>
                <c:pt idx="850">
                  <c:v>1.75013055596718E-3</c:v>
                </c:pt>
                <c:pt idx="851">
                  <c:v>1.75889071940413E-3</c:v>
                </c:pt>
                <c:pt idx="852">
                  <c:v>1.7677097600424501E-3</c:v>
                </c:pt>
                <c:pt idx="853">
                  <c:v>1.776585930283E-3</c:v>
                </c:pt>
                <c:pt idx="854">
                  <c:v>1.78551733080811E-3</c:v>
                </c:pt>
                <c:pt idx="855">
                  <c:v>1.7945019128756401E-3</c:v>
                </c:pt>
                <c:pt idx="856">
                  <c:v>1.80353748165962E-3</c:v>
                </c:pt>
                <c:pt idx="857">
                  <c:v>1.8126217006943701E-3</c:v>
                </c:pt>
                <c:pt idx="858">
                  <c:v>1.8217520974887201E-3</c:v>
                </c:pt>
                <c:pt idx="859">
                  <c:v>1.8309260703634801E-3</c:v>
                </c:pt>
                <c:pt idx="860">
                  <c:v>1.8401408965806399E-3</c:v>
                </c:pt>
                <c:pt idx="861">
                  <c:v>1.8493937418165901E-3</c:v>
                </c:pt>
                <c:pt idx="862">
                  <c:v>1.8586816710442599E-3</c:v>
                </c:pt>
                <c:pt idx="863">
                  <c:v>1.86800166087771E-3</c:v>
                </c:pt>
                <c:pt idx="864">
                  <c:v>1.87735061343798E-3</c:v>
                </c:pt>
                <c:pt idx="865">
                  <c:v>1.88672537179308E-3</c:v>
                </c:pt>
                <c:pt idx="866">
                  <c:v>1.8961227370286301E-3</c:v>
                </c:pt>
                <c:pt idx="867">
                  <c:v>1.90553948699621E-3</c:v>
                </c:pt>
                <c:pt idx="868">
                  <c:v>1.91497239679018E-3</c:v>
                </c:pt>
                <c:pt idx="869">
                  <c:v>1.9244182609955899E-3</c:v>
                </c:pt>
                <c:pt idx="870">
                  <c:v>1.9338739177522199E-3</c:v>
                </c:pt>
                <c:pt idx="871">
                  <c:v>1.9433362746690401E-3</c:v>
                </c:pt>
                <c:pt idx="872">
                  <c:v>1.9528023366217301E-3</c:v>
                </c:pt>
                <c:pt idx="873">
                  <c:v>1.9622692354604901E-3</c:v>
                </c:pt>
                <c:pt idx="874">
                  <c:v>1.9717342616492502E-3</c:v>
                </c:pt>
                <c:pt idx="875">
                  <c:v>1.9811948978446202E-3</c:v>
                </c:pt>
                <c:pt idx="876">
                  <c:v>1.9906488544205602E-3</c:v>
                </c:pt>
                <c:pt idx="877">
                  <c:v>2.0000941069328302E-3</c:v>
                </c:pt>
                <c:pt idx="878">
                  <c:v>2.0095289354996998E-3</c:v>
                </c:pt>
                <c:pt idx="879">
                  <c:v>2.0189519660728798E-3</c:v>
                </c:pt>
                <c:pt idx="880">
                  <c:v>2.0283622135443399E-3</c:v>
                </c:pt>
                <c:pt idx="881">
                  <c:v>2.03775912662948E-3</c:v>
                </c:pt>
                <c:pt idx="882">
                  <c:v>2.0471426344387902E-3</c:v>
                </c:pt>
                <c:pt idx="883">
                  <c:v>2.0565131946317298E-3</c:v>
                </c:pt>
                <c:pt idx="884">
                  <c:v>2.0658718430205799E-3</c:v>
                </c:pt>
                <c:pt idx="885">
                  <c:v>2.0752202444641798E-3</c:v>
                </c:pt>
                <c:pt idx="886">
                  <c:v>2.0845607448597798E-3</c:v>
                </c:pt>
                <c:pt idx="887">
                  <c:v>2.0938964240081802E-3</c:v>
                </c:pt>
                <c:pt idx="888">
                  <c:v>2.1032311490868198E-3</c:v>
                </c:pt>
                <c:pt idx="889">
                  <c:v>2.1125696284241199E-3</c:v>
                </c:pt>
                <c:pt idx="890">
                  <c:v>2.1219174652253999E-3</c:v>
                </c:pt>
                <c:pt idx="891">
                  <c:v>2.1312812108460399E-3</c:v>
                </c:pt>
                <c:pt idx="892">
                  <c:v>2.1406684171579901E-3</c:v>
                </c:pt>
                <c:pt idx="893">
                  <c:v>2.1500876874958998E-3</c:v>
                </c:pt>
                <c:pt idx="894">
                  <c:v>2.15954872561115E-3</c:v>
                </c:pt>
                <c:pt idx="895">
                  <c:v>2.1690623819934601E-3</c:v>
                </c:pt>
                <c:pt idx="896">
                  <c:v>2.1786406968563898E-3</c:v>
                </c:pt>
                <c:pt idx="897">
                  <c:v>2.1882969390150399E-3</c:v>
                </c:pt>
                <c:pt idx="898">
                  <c:v>2.1980456398137099E-3</c:v>
                </c:pt>
                <c:pt idx="899">
                  <c:v>2.2079026211883198E-3</c:v>
                </c:pt>
                <c:pt idx="900">
                  <c:v>2.2178850168899701E-3</c:v>
                </c:pt>
                <c:pt idx="901">
                  <c:v>2.2280112858222298E-3</c:v>
                </c:pt>
                <c:pt idx="902">
                  <c:v>2.23830121639409E-3</c:v>
                </c:pt>
                <c:pt idx="903">
                  <c:v>2.24877592073418E-3</c:v>
                </c:pt>
                <c:pt idx="904">
                  <c:v>2.2594578175785499E-3</c:v>
                </c:pt>
                <c:pt idx="905">
                  <c:v>2.2703706026102402E-3</c:v>
                </c:pt>
                <c:pt idx="906">
                  <c:v>2.2815392050269702E-3</c:v>
                </c:pt>
                <c:pt idx="907">
                  <c:v>2.2929897291197499E-3</c:v>
                </c:pt>
                <c:pt idx="908">
                  <c:v>2.3047493796795201E-3</c:v>
                </c:pt>
                <c:pt idx="909">
                  <c:v>2.31684637011494E-3</c:v>
                </c:pt>
                <c:pt idx="910">
                  <c:v>2.32930981225181E-3</c:v>
                </c:pt>
                <c:pt idx="911">
                  <c:v>2.34216958691601E-3</c:v>
                </c:pt>
                <c:pt idx="912">
                  <c:v>2.3554561945611499E-3</c:v>
                </c:pt>
                <c:pt idx="913">
                  <c:v>2.3692005854121299E-3</c:v>
                </c:pt>
                <c:pt idx="914">
                  <c:v>2.3834339688315101E-3</c:v>
                </c:pt>
                <c:pt idx="915">
                  <c:v>2.3981876019069301E-3</c:v>
                </c:pt>
                <c:pt idx="916">
                  <c:v>2.4134925575881299E-3</c:v>
                </c:pt>
                <c:pt idx="917">
                  <c:v>2.4293794730609699E-3</c:v>
                </c:pt>
                <c:pt idx="918">
                  <c:v>2.4458782794669499E-3</c:v>
                </c:pt>
                <c:pt idx="919">
                  <c:v>2.4630179145022301E-3</c:v>
                </c:pt>
                <c:pt idx="920">
                  <c:v>2.4808260199196E-3</c:v>
                </c:pt>
                <c:pt idx="921">
                  <c:v>2.4993286264442501E-3</c:v>
                </c:pt>
                <c:pt idx="922">
                  <c:v>2.51854982913925E-3</c:v>
                </c:pt>
                <c:pt idx="923">
                  <c:v>2.5385114567943999E-3</c:v>
                </c:pt>
                <c:pt idx="924">
                  <c:v>2.5592327394557898E-3</c:v>
                </c:pt>
                <c:pt idx="925">
                  <c:v>2.5807299787792902E-3</c:v>
                </c:pt>
                <c:pt idx="926">
                  <c:v>2.6030162264359599E-3</c:v>
                </c:pt>
                <c:pt idx="927">
                  <c:v>2.6261009763926999E-3</c:v>
                </c:pt>
                <c:pt idx="928">
                  <c:v>2.6499898774484001E-3</c:v>
                </c:pt>
                <c:pt idx="929">
                  <c:v>2.6746844730211401E-3</c:v>
                </c:pt>
                <c:pt idx="930">
                  <c:v>2.7001819758031799E-3</c:v>
                </c:pt>
                <c:pt idx="931">
                  <c:v>2.7264750855672802E-3</c:v>
                </c:pt>
                <c:pt idx="932">
                  <c:v>2.7535518591453199E-3</c:v>
                </c:pt>
                <c:pt idx="933">
                  <c:v>2.7813956424034502E-3</c:v>
                </c:pt>
                <c:pt idx="934">
                  <c:v>2.8099850749605001E-3</c:v>
                </c:pt>
                <c:pt idx="935">
                  <c:v>2.8392941794403801E-3</c:v>
                </c:pt>
                <c:pt idx="936">
                  <c:v>2.8692925482608701E-3</c:v>
                </c:pt>
                <c:pt idx="937">
                  <c:v>2.89994564233944E-3</c:v>
                </c:pt>
                <c:pt idx="938">
                  <c:v>2.93121521770068E-3</c:v>
                </c:pt>
                <c:pt idx="939">
                  <c:v>2.9630598977705702E-3</c:v>
                </c:pt>
                <c:pt idx="940">
                  <c:v>2.9954359111830902E-3</c:v>
                </c:pt>
                <c:pt idx="941">
                  <c:v>3.02829801716769E-3</c:v>
                </c:pt>
                <c:pt idx="942">
                  <c:v>3.0616006430150599E-3</c:v>
                </c:pt>
                <c:pt idx="943">
                  <c:v>3.0952992606572598E-3</c:v>
                </c:pt>
                <c:pt idx="944">
                  <c:v>3.12935203194353E-3</c:v>
                </c:pt>
                <c:pt idx="945">
                  <c:v>3.16372175459439E-3</c:v>
                </c:pt>
                <c:pt idx="946">
                  <c:v>3.1983781428058301E-3</c:v>
                </c:pt>
                <c:pt idx="947">
                  <c:v>3.23330047773644E-3</c:v>
                </c:pt>
                <c:pt idx="948">
                  <c:v>3.2684806631683499E-3</c:v>
                </c:pt>
                <c:pt idx="949">
                  <c:v>3.30392671983592E-3</c:v>
                </c:pt>
                <c:pt idx="950">
                  <c:v>3.3396667474635301E-3</c:v>
                </c:pt>
                <c:pt idx="951">
                  <c:v>3.3757533753345399E-3</c:v>
                </c:pt>
                <c:pt idx="952">
                  <c:v>3.41226870890853E-3</c:v>
                </c:pt>
                <c:pt idx="953">
                  <c:v>3.44932975997849E-3</c:v>
                </c:pt>
                <c:pt idx="954">
                  <c:v>3.4870943191948698E-3</c:v>
                </c:pt>
                <c:pt idx="955">
                  <c:v>3.5257671904346602E-3</c:v>
                </c:pt>
                <c:pt idx="956">
                  <c:v>3.56560665434221E-3</c:v>
                </c:pt>
                <c:pt idx="957">
                  <c:v>3.6069309616235E-3</c:v>
                </c:pt>
                <c:pt idx="958">
                  <c:v>3.6501245744035302E-3</c:v>
                </c:pt>
                <c:pt idx="959">
                  <c:v>3.69564377660044E-3</c:v>
                </c:pt>
                <c:pt idx="960">
                  <c:v>3.7440211648497798E-3</c:v>
                </c:pt>
                <c:pt idx="961">
                  <c:v>3.7958684163177199E-3</c:v>
                </c:pt>
                <c:pt idx="962">
                  <c:v>3.8518766195664101E-3</c:v>
                </c:pt>
                <c:pt idx="963">
                  <c:v>3.9128133649418001E-3</c:v>
                </c:pt>
                <c:pt idx="964">
                  <c:v>3.9795157416092604E-3</c:v>
                </c:pt>
                <c:pt idx="965">
                  <c:v>4.0528784012037302E-3</c:v>
                </c:pt>
                <c:pt idx="966">
                  <c:v>4.1338359430556299E-3</c:v>
                </c:pt>
                <c:pt idx="967">
                  <c:v>4.2233390648150904E-3</c:v>
                </c:pt>
                <c:pt idx="968">
                  <c:v>4.3223242017880999E-3</c:v>
                </c:pt>
                <c:pt idx="969">
                  <c:v>4.4316767242740199E-3</c:v>
                </c:pt>
                <c:pt idx="970">
                  <c:v>4.5521881281224497E-3</c:v>
                </c:pt>
                <c:pt idx="971">
                  <c:v>4.68450797575941E-3</c:v>
                </c:pt>
                <c:pt idx="972">
                  <c:v>4.8290915544647204E-3</c:v>
                </c:pt>
                <c:pt idx="973">
                  <c:v>4.9861442603680601E-3</c:v>
                </c:pt>
                <c:pt idx="974">
                  <c:v>5.1555635657249202E-3</c:v>
                </c:pt>
                <c:pt idx="975">
                  <c:v>5.3368791002703598E-3</c:v>
                </c:pt>
                <c:pt idx="976">
                  <c:v>5.5291909319839898E-3</c:v>
                </c:pt>
                <c:pt idx="977">
                  <c:v>5.7311056535264103E-3</c:v>
                </c:pt>
                <c:pt idx="978">
                  <c:v>5.9406694617198203E-3</c:v>
                </c:pt>
                <c:pt idx="979">
                  <c:v>6.15529714325637E-3</c:v>
                </c:pt>
                <c:pt idx="980">
                  <c:v>6.3716958162398701E-3</c:v>
                </c:pt>
                <c:pt idx="981">
                  <c:v>6.5857824739511302E-3</c:v>
                </c:pt>
                <c:pt idx="982">
                  <c:v>6.7925948831408798E-3</c:v>
                </c:pt>
                <c:pt idx="983">
                  <c:v>6.9861962777323997E-3</c:v>
                </c:pt>
                <c:pt idx="984">
                  <c:v>7.1595756952132902E-3</c:v>
                </c:pt>
                <c:pt idx="985">
                  <c:v>7.3045479784271602E-3</c:v>
                </c:pt>
                <c:pt idx="986">
                  <c:v>7.41166086588962E-3</c:v>
                </c:pt>
                <c:pt idx="987">
                  <c:v>7.47012204208106E-3</c:v>
                </c:pt>
                <c:pt idx="988">
                  <c:v>7.4677680250644198E-3</c:v>
                </c:pt>
                <c:pt idx="989">
                  <c:v>7.3911121989262297E-3</c:v>
                </c:pt>
                <c:pt idx="990">
                  <c:v>7.2255368649215201E-3</c:v>
                </c:pt>
                <c:pt idx="991">
                  <c:v>6.9557459676751199E-3</c:v>
                </c:pt>
                <c:pt idx="992">
                  <c:v>6.5666985692088E-3</c:v>
                </c:pt>
                <c:pt idx="993">
                  <c:v>6.0454657219561302E-3</c:v>
                </c:pt>
                <c:pt idx="994">
                  <c:v>5.3849771872852004E-3</c:v>
                </c:pt>
                <c:pt idx="995">
                  <c:v>4.5919845472622497E-3</c:v>
                </c:pt>
                <c:pt idx="996">
                  <c:v>3.70537246492182E-3</c:v>
                </c:pt>
                <c:pt idx="997">
                  <c:v>2.8401974175323399E-3</c:v>
                </c:pt>
                <c:pt idx="998">
                  <c:v>2.2591031742215501E-3</c:v>
                </c:pt>
                <c:pt idx="999">
                  <c:v>2.1897073589455902E-3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98-40FC-8549-698D7DEEE04A}"/>
            </c:ext>
          </c:extLst>
        </c:ser>
        <c:ser>
          <c:idx val="2"/>
          <c:order val="2"/>
          <c:tx>
            <c:strRef>
              <c:f>'Figure 4'!$D$3</c:f>
              <c:strCache>
                <c:ptCount val="1"/>
                <c:pt idx="0">
                  <c:v>LDP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'Figure 4'!$A$4:$A$1003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4'!$D$4:$D$1003</c:f>
              <c:numCache>
                <c:formatCode>0.00E+00</c:formatCode>
                <c:ptCount val="1000"/>
                <c:pt idx="0">
                  <c:v>4.1003707270605497E-2</c:v>
                </c:pt>
                <c:pt idx="1">
                  <c:v>4.8571071684311302E-2</c:v>
                </c:pt>
                <c:pt idx="2">
                  <c:v>4.5946616595150598E-2</c:v>
                </c:pt>
                <c:pt idx="3">
                  <c:v>4.6436633539371802E-2</c:v>
                </c:pt>
                <c:pt idx="4">
                  <c:v>4.5295933463388102E-2</c:v>
                </c:pt>
                <c:pt idx="5">
                  <c:v>4.5412935547369797E-2</c:v>
                </c:pt>
                <c:pt idx="6">
                  <c:v>4.46708852546236E-2</c:v>
                </c:pt>
                <c:pt idx="7">
                  <c:v>4.47847840400721E-2</c:v>
                </c:pt>
                <c:pt idx="8">
                  <c:v>4.3999924684806201E-2</c:v>
                </c:pt>
                <c:pt idx="9">
                  <c:v>4.4136457573266598E-2</c:v>
                </c:pt>
                <c:pt idx="10">
                  <c:v>4.3534192989718903E-2</c:v>
                </c:pt>
                <c:pt idx="11">
                  <c:v>4.3425381156048201E-2</c:v>
                </c:pt>
                <c:pt idx="12">
                  <c:v>4.3062653707644498E-2</c:v>
                </c:pt>
                <c:pt idx="13">
                  <c:v>4.2792799758603103E-2</c:v>
                </c:pt>
                <c:pt idx="14">
                  <c:v>4.2537668596829198E-2</c:v>
                </c:pt>
                <c:pt idx="15">
                  <c:v>4.2236507635538698E-2</c:v>
                </c:pt>
                <c:pt idx="16">
                  <c:v>4.1984423233924498E-2</c:v>
                </c:pt>
                <c:pt idx="17">
                  <c:v>4.1706556321075602E-2</c:v>
                </c:pt>
                <c:pt idx="18">
                  <c:v>4.1442407489446297E-2</c:v>
                </c:pt>
                <c:pt idx="19">
                  <c:v>4.1179370896446202E-2</c:v>
                </c:pt>
                <c:pt idx="20">
                  <c:v>4.09167219831311E-2</c:v>
                </c:pt>
                <c:pt idx="21">
                  <c:v>4.0658084678604198E-2</c:v>
                </c:pt>
                <c:pt idx="22">
                  <c:v>4.0400939297658603E-2</c:v>
                </c:pt>
                <c:pt idx="23">
                  <c:v>4.0146031818246899E-2</c:v>
                </c:pt>
                <c:pt idx="24">
                  <c:v>3.9893334492154403E-2</c:v>
                </c:pt>
                <c:pt idx="25">
                  <c:v>3.9642633227038003E-2</c:v>
                </c:pt>
                <c:pt idx="26">
                  <c:v>3.9393964464430602E-2</c:v>
                </c:pt>
                <c:pt idx="27">
                  <c:v>3.9147277800528402E-2</c:v>
                </c:pt>
                <c:pt idx="28">
                  <c:v>3.8902524393169297E-2</c:v>
                </c:pt>
                <c:pt idx="29">
                  <c:v>3.8659671862691203E-2</c:v>
                </c:pt>
                <c:pt idx="30">
                  <c:v>3.8418684583468497E-2</c:v>
                </c:pt>
                <c:pt idx="31">
                  <c:v>3.8179528276308099E-2</c:v>
                </c:pt>
                <c:pt idx="32">
                  <c:v>3.7942171068866701E-2</c:v>
                </c:pt>
                <c:pt idx="33">
                  <c:v>3.7706582398283499E-2</c:v>
                </c:pt>
                <c:pt idx="34">
                  <c:v>3.7472732979148098E-2</c:v>
                </c:pt>
                <c:pt idx="35">
                  <c:v>3.7240594810391603E-2</c:v>
                </c:pt>
                <c:pt idx="36">
                  <c:v>3.7010141059995498E-2</c:v>
                </c:pt>
                <c:pt idx="37">
                  <c:v>3.6781345977501802E-2</c:v>
                </c:pt>
                <c:pt idx="38">
                  <c:v>3.6554184827169899E-2</c:v>
                </c:pt>
                <c:pt idx="39">
                  <c:v>3.6328633824404398E-2</c:v>
                </c:pt>
                <c:pt idx="40">
                  <c:v>3.6104670076792397E-2</c:v>
                </c:pt>
                <c:pt idx="41">
                  <c:v>3.5882271530682901E-2</c:v>
                </c:pt>
                <c:pt idx="42">
                  <c:v>3.5661416922411399E-2</c:v>
                </c:pt>
                <c:pt idx="43">
                  <c:v>3.5442085733491502E-2</c:v>
                </c:pt>
                <c:pt idx="44">
                  <c:v>3.5224258149364002E-2</c:v>
                </c:pt>
                <c:pt idx="45">
                  <c:v>3.5007915021350498E-2</c:v>
                </c:pt>
                <c:pt idx="46">
                  <c:v>3.4793037831488502E-2</c:v>
                </c:pt>
                <c:pt idx="47">
                  <c:v>3.4579608659958398E-2</c:v>
                </c:pt>
                <c:pt idx="48">
                  <c:v>3.4367610154858501E-2</c:v>
                </c:pt>
                <c:pt idx="49">
                  <c:v>3.4157025504108797E-2</c:v>
                </c:pt>
                <c:pt idx="50">
                  <c:v>3.3947838409289E-2</c:v>
                </c:pt>
                <c:pt idx="51">
                  <c:v>3.3740033061242902E-2</c:v>
                </c:pt>
                <c:pt idx="52">
                  <c:v>3.35335941172928E-2</c:v>
                </c:pt>
                <c:pt idx="53">
                  <c:v>3.3328506679930398E-2</c:v>
                </c:pt>
                <c:pt idx="54">
                  <c:v>3.3124756276862399E-2</c:v>
                </c:pt>
                <c:pt idx="55">
                  <c:v>3.2922328842299203E-2</c:v>
                </c:pt>
                <c:pt idx="56">
                  <c:v>3.2721210699389401E-2</c:v>
                </c:pt>
                <c:pt idx="57">
                  <c:v>3.2521388543710901E-2</c:v>
                </c:pt>
                <c:pt idx="58">
                  <c:v>3.23228494277377E-2</c:v>
                </c:pt>
                <c:pt idx="59">
                  <c:v>3.2125580746209803E-2</c:v>
                </c:pt>
                <c:pt idx="60">
                  <c:v>3.1929570222338999E-2</c:v>
                </c:pt>
                <c:pt idx="61">
                  <c:v>3.1734805894789699E-2</c:v>
                </c:pt>
                <c:pt idx="62">
                  <c:v>3.15412761053823E-2</c:v>
                </c:pt>
                <c:pt idx="63">
                  <c:v>3.1348969487464601E-2</c:v>
                </c:pt>
                <c:pt idx="64">
                  <c:v>3.1157874954908502E-2</c:v>
                </c:pt>
                <c:pt idx="65">
                  <c:v>3.0967981691687602E-2</c:v>
                </c:pt>
                <c:pt idx="66">
                  <c:v>3.0779279141998201E-2</c:v>
                </c:pt>
                <c:pt idx="67">
                  <c:v>3.0591757000885501E-2</c:v>
                </c:pt>
                <c:pt idx="68">
                  <c:v>3.0405405205345799E-2</c:v>
                </c:pt>
                <c:pt idx="69">
                  <c:v>3.02202139258709E-2</c:v>
                </c:pt>
                <c:pt idx="70">
                  <c:v>3.0036173558407601E-2</c:v>
                </c:pt>
                <c:pt idx="71">
                  <c:v>2.9853274716706901E-2</c:v>
                </c:pt>
                <c:pt idx="72">
                  <c:v>2.96715082250384E-2</c:v>
                </c:pt>
                <c:pt idx="73">
                  <c:v>2.9490865111247402E-2</c:v>
                </c:pt>
                <c:pt idx="74">
                  <c:v>2.9311336600133901E-2</c:v>
                </c:pt>
                <c:pt idx="75">
                  <c:v>2.91329141071347E-2</c:v>
                </c:pt>
                <c:pt idx="76">
                  <c:v>2.89555892322894E-2</c:v>
                </c:pt>
                <c:pt idx="77">
                  <c:v>2.8779353754475899E-2</c:v>
                </c:pt>
                <c:pt idx="78">
                  <c:v>2.8604199625896502E-2</c:v>
                </c:pt>
                <c:pt idx="79">
                  <c:v>2.8430118966803399E-2</c:v>
                </c:pt>
                <c:pt idx="80">
                  <c:v>2.8257104060447801E-2</c:v>
                </c:pt>
                <c:pt idx="81">
                  <c:v>2.8085147348240198E-2</c:v>
                </c:pt>
                <c:pt idx="82">
                  <c:v>2.7914241425110901E-2</c:v>
                </c:pt>
                <c:pt idx="83">
                  <c:v>2.7744379035059E-2</c:v>
                </c:pt>
                <c:pt idx="84">
                  <c:v>2.7575553066878498E-2</c:v>
                </c:pt>
                <c:pt idx="85">
                  <c:v>2.74077565500533E-2</c:v>
                </c:pt>
                <c:pt idx="86">
                  <c:v>2.72409826508117E-2</c:v>
                </c:pt>
                <c:pt idx="87">
                  <c:v>2.70752246683298E-2</c:v>
                </c:pt>
                <c:pt idx="88">
                  <c:v>2.6910476031078202E-2</c:v>
                </c:pt>
                <c:pt idx="89">
                  <c:v>2.6746730293302799E-2</c:v>
                </c:pt>
                <c:pt idx="90">
                  <c:v>2.65839811316331E-2</c:v>
                </c:pt>
                <c:pt idx="91">
                  <c:v>2.6422222341811699E-2</c:v>
                </c:pt>
                <c:pt idx="92">
                  <c:v>2.6261447835535402E-2</c:v>
                </c:pt>
                <c:pt idx="93">
                  <c:v>2.61016516374083E-2</c:v>
                </c:pt>
                <c:pt idx="94">
                  <c:v>2.5942827881994101E-2</c:v>
                </c:pt>
                <c:pt idx="95">
                  <c:v>2.5784970810967901E-2</c:v>
                </c:pt>
                <c:pt idx="96">
                  <c:v>2.5628074770358101E-2</c:v>
                </c:pt>
                <c:pt idx="97">
                  <c:v>2.5472134207877101E-2</c:v>
                </c:pt>
                <c:pt idx="98">
                  <c:v>2.5317143670333699E-2</c:v>
                </c:pt>
                <c:pt idx="99">
                  <c:v>2.5163097801125099E-2</c:v>
                </c:pt>
                <c:pt idx="100">
                  <c:v>2.50099913378019E-2</c:v>
                </c:pt>
                <c:pt idx="101">
                  <c:v>2.4857819109705501E-2</c:v>
                </c:pt>
                <c:pt idx="102">
                  <c:v>2.47065760356712E-2</c:v>
                </c:pt>
                <c:pt idx="103">
                  <c:v>2.45562571217962E-2</c:v>
                </c:pt>
                <c:pt idx="104">
                  <c:v>2.44068574592664E-2</c:v>
                </c:pt>
                <c:pt idx="105">
                  <c:v>2.42583722222421E-2</c:v>
                </c:pt>
                <c:pt idx="106">
                  <c:v>2.41107966657979E-2</c:v>
                </c:pt>
                <c:pt idx="107">
                  <c:v>2.3964126123913701E-2</c:v>
                </c:pt>
                <c:pt idx="108">
                  <c:v>2.3818356007515199E-2</c:v>
                </c:pt>
                <c:pt idx="109">
                  <c:v>2.3673481802561701E-2</c:v>
                </c:pt>
                <c:pt idx="110">
                  <c:v>2.35294990681769E-2</c:v>
                </c:pt>
                <c:pt idx="111">
                  <c:v>2.3386403434824E-2</c:v>
                </c:pt>
                <c:pt idx="112">
                  <c:v>2.32441906025188E-2</c:v>
                </c:pt>
                <c:pt idx="113">
                  <c:v>2.3102856339082101E-2</c:v>
                </c:pt>
                <c:pt idx="114">
                  <c:v>2.2962396478428199E-2</c:v>
                </c:pt>
                <c:pt idx="115">
                  <c:v>2.2822806918887498E-2</c:v>
                </c:pt>
                <c:pt idx="116">
                  <c:v>2.2684083621562399E-2</c:v>
                </c:pt>
                <c:pt idx="117">
                  <c:v>2.25462226087145E-2</c:v>
                </c:pt>
                <c:pt idx="118">
                  <c:v>2.24092199621805E-2</c:v>
                </c:pt>
                <c:pt idx="119">
                  <c:v>2.22730718218184E-2</c:v>
                </c:pt>
                <c:pt idx="120">
                  <c:v>2.2137774383978098E-2</c:v>
                </c:pt>
                <c:pt idx="121">
                  <c:v>2.2003323899999799E-2</c:v>
                </c:pt>
                <c:pt idx="122">
                  <c:v>2.1869716674736001E-2</c:v>
                </c:pt>
                <c:pt idx="123">
                  <c:v>2.1736949065096801E-2</c:v>
                </c:pt>
                <c:pt idx="124">
                  <c:v>2.1605017478618101E-2</c:v>
                </c:pt>
                <c:pt idx="125">
                  <c:v>2.1473918372050298E-2</c:v>
                </c:pt>
                <c:pt idx="126">
                  <c:v>2.1343648249967401E-2</c:v>
                </c:pt>
                <c:pt idx="127">
                  <c:v>2.1214203663395999E-2</c:v>
                </c:pt>
                <c:pt idx="128">
                  <c:v>2.1085581208462802E-2</c:v>
                </c:pt>
                <c:pt idx="129">
                  <c:v>2.0957777525059298E-2</c:v>
                </c:pt>
                <c:pt idx="130">
                  <c:v>2.08307892955246E-2</c:v>
                </c:pt>
                <c:pt idx="131">
                  <c:v>2.0704613243343498E-2</c:v>
                </c:pt>
                <c:pt idx="132">
                  <c:v>2.05792461318599E-2</c:v>
                </c:pt>
                <c:pt idx="133">
                  <c:v>2.0454684763007099E-2</c:v>
                </c:pt>
                <c:pt idx="134">
                  <c:v>2.0330925976050601E-2</c:v>
                </c:pt>
                <c:pt idx="135">
                  <c:v>2.02079666463462E-2</c:v>
                </c:pt>
                <c:pt idx="136">
                  <c:v>2.0085803684110899E-2</c:v>
                </c:pt>
                <c:pt idx="137">
                  <c:v>1.99644340332065E-2</c:v>
                </c:pt>
                <c:pt idx="138">
                  <c:v>1.98438546699365E-2</c:v>
                </c:pt>
                <c:pt idx="139">
                  <c:v>1.9724062601854601E-2</c:v>
                </c:pt>
                <c:pt idx="140">
                  <c:v>1.96050548665853E-2</c:v>
                </c:pt>
                <c:pt idx="141">
                  <c:v>1.9486828530655202E-2</c:v>
                </c:pt>
                <c:pt idx="142">
                  <c:v>1.9369380688336799E-2</c:v>
                </c:pt>
                <c:pt idx="143">
                  <c:v>1.9252708460501901E-2</c:v>
                </c:pt>
                <c:pt idx="144">
                  <c:v>1.9136808993486E-2</c:v>
                </c:pt>
                <c:pt idx="145">
                  <c:v>1.9021679457963299E-2</c:v>
                </c:pt>
                <c:pt idx="146">
                  <c:v>1.8907317047832401E-2</c:v>
                </c:pt>
                <c:pt idx="147">
                  <c:v>1.8793718979109902E-2</c:v>
                </c:pt>
                <c:pt idx="148">
                  <c:v>1.8680882488837001E-2</c:v>
                </c:pt>
                <c:pt idx="149">
                  <c:v>1.8568804833993102E-2</c:v>
                </c:pt>
                <c:pt idx="150">
                  <c:v>1.8457483290420101E-2</c:v>
                </c:pt>
                <c:pt idx="151">
                  <c:v>1.83469151517574E-2</c:v>
                </c:pt>
                <c:pt idx="152">
                  <c:v>1.82370977283846E-2</c:v>
                </c:pt>
                <c:pt idx="153">
                  <c:v>1.8128028346373899E-2</c:v>
                </c:pt>
                <c:pt idx="154">
                  <c:v>1.8019704346452801E-2</c:v>
                </c:pt>
                <c:pt idx="155">
                  <c:v>1.7912123082976499E-2</c:v>
                </c:pt>
                <c:pt idx="156">
                  <c:v>1.7805281922907701E-2</c:v>
                </c:pt>
                <c:pt idx="157">
                  <c:v>1.7699178244808999E-2</c:v>
                </c:pt>
                <c:pt idx="158">
                  <c:v>1.75938094378413E-2</c:v>
                </c:pt>
                <c:pt idx="159">
                  <c:v>1.7489172900775E-2</c:v>
                </c:pt>
                <c:pt idx="160">
                  <c:v>1.73852660410093E-2</c:v>
                </c:pt>
                <c:pt idx="161">
                  <c:v>1.7282086273600401E-2</c:v>
                </c:pt>
                <c:pt idx="162">
                  <c:v>1.7179631020302101E-2</c:v>
                </c:pt>
                <c:pt idx="163">
                  <c:v>1.7077897708614301E-2</c:v>
                </c:pt>
                <c:pt idx="164">
                  <c:v>1.6976883770842499E-2</c:v>
                </c:pt>
                <c:pt idx="165">
                  <c:v>1.6876586643167699E-2</c:v>
                </c:pt>
                <c:pt idx="166">
                  <c:v>1.6777003764726298E-2</c:v>
                </c:pt>
                <c:pt idx="167">
                  <c:v>1.6678132576701501E-2</c:v>
                </c:pt>
                <c:pt idx="168">
                  <c:v>1.6579970521424601E-2</c:v>
                </c:pt>
                <c:pt idx="169">
                  <c:v>1.6482515041488201E-2</c:v>
                </c:pt>
                <c:pt idx="170">
                  <c:v>1.6385763578870401E-2</c:v>
                </c:pt>
                <c:pt idx="171">
                  <c:v>1.6289713574070899E-2</c:v>
                </c:pt>
                <c:pt idx="172">
                  <c:v>1.6194362465257801E-2</c:v>
                </c:pt>
                <c:pt idx="173">
                  <c:v>1.60997076874273E-2</c:v>
                </c:pt>
                <c:pt idx="174">
                  <c:v>1.60057466715759E-2</c:v>
                </c:pt>
                <c:pt idx="175">
                  <c:v>1.5912476843884499E-2</c:v>
                </c:pt>
                <c:pt idx="176">
                  <c:v>1.5819895624915901E-2</c:v>
                </c:pt>
                <c:pt idx="177">
                  <c:v>1.57280004288246E-2</c:v>
                </c:pt>
                <c:pt idx="178">
                  <c:v>1.5636788662581301E-2</c:v>
                </c:pt>
                <c:pt idx="179">
                  <c:v>1.55462577252097E-2</c:v>
                </c:pt>
                <c:pt idx="180">
                  <c:v>1.5456405007038E-2</c:v>
                </c:pt>
                <c:pt idx="181">
                  <c:v>1.5367227888964901E-2</c:v>
                </c:pt>
                <c:pt idx="182">
                  <c:v>1.52787237417399E-2</c:v>
                </c:pt>
                <c:pt idx="183">
                  <c:v>1.51908899252586E-2</c:v>
                </c:pt>
                <c:pt idx="184">
                  <c:v>1.51037237878737E-2</c:v>
                </c:pt>
                <c:pt idx="185">
                  <c:v>1.50172226657205E-2</c:v>
                </c:pt>
                <c:pt idx="186">
                  <c:v>1.49313838820602E-2</c:v>
                </c:pt>
                <c:pt idx="187">
                  <c:v>1.48462047466372E-2</c:v>
                </c:pt>
                <c:pt idx="188">
                  <c:v>1.4761682555055101E-2</c:v>
                </c:pt>
                <c:pt idx="189">
                  <c:v>1.46778145881684E-2</c:v>
                </c:pt>
                <c:pt idx="190">
                  <c:v>1.45945981114915E-2</c:v>
                </c:pt>
                <c:pt idx="191">
                  <c:v>1.4512030374626899E-2</c:v>
                </c:pt>
                <c:pt idx="192">
                  <c:v>1.4430108610708601E-2</c:v>
                </c:pt>
                <c:pt idx="193">
                  <c:v>1.43488300358661E-2</c:v>
                </c:pt>
                <c:pt idx="194">
                  <c:v>1.42681918487067E-2</c:v>
                </c:pt>
                <c:pt idx="195">
                  <c:v>1.4188191229815799E-2</c:v>
                </c:pt>
                <c:pt idx="196">
                  <c:v>1.41088253412775E-2</c:v>
                </c:pt>
                <c:pt idx="197">
                  <c:v>1.40300913262137E-2</c:v>
                </c:pt>
                <c:pt idx="198">
                  <c:v>1.39519863083449E-2</c:v>
                </c:pt>
                <c:pt idx="199">
                  <c:v>1.3874507391569601E-2</c:v>
                </c:pt>
                <c:pt idx="200">
                  <c:v>1.37976516595648E-2</c:v>
                </c:pt>
                <c:pt idx="201">
                  <c:v>1.3721416175408001E-2</c:v>
                </c:pt>
                <c:pt idx="202">
                  <c:v>1.36457979812197E-2</c:v>
                </c:pt>
                <c:pt idx="203">
                  <c:v>1.3570794097827099E-2</c:v>
                </c:pt>
                <c:pt idx="204">
                  <c:v>1.34964015244507E-2</c:v>
                </c:pt>
                <c:pt idx="205">
                  <c:v>1.34226172384117E-2</c:v>
                </c:pt>
                <c:pt idx="206">
                  <c:v>1.33494381948624E-2</c:v>
                </c:pt>
                <c:pt idx="207">
                  <c:v>1.32768613265385E-2</c:v>
                </c:pt>
                <c:pt idx="208">
                  <c:v>1.3204883543535099E-2</c:v>
                </c:pt>
                <c:pt idx="209">
                  <c:v>1.31335017331046E-2</c:v>
                </c:pt>
                <c:pt idx="210">
                  <c:v>1.30627127594785E-2</c:v>
                </c:pt>
                <c:pt idx="211">
                  <c:v>1.29925134637125E-2</c:v>
                </c:pt>
                <c:pt idx="212">
                  <c:v>1.2922900663554801E-2</c:v>
                </c:pt>
                <c:pt idx="213">
                  <c:v>1.28538711533381E-2</c:v>
                </c:pt>
                <c:pt idx="214">
                  <c:v>1.2785421703896601E-2</c:v>
                </c:pt>
                <c:pt idx="215">
                  <c:v>1.2717549062505299E-2</c:v>
                </c:pt>
                <c:pt idx="216">
                  <c:v>1.2650249952845E-2</c:v>
                </c:pt>
                <c:pt idx="217">
                  <c:v>1.25835210749899E-2</c:v>
                </c:pt>
                <c:pt idx="218">
                  <c:v>1.25173591054218E-2</c:v>
                </c:pt>
                <c:pt idx="219">
                  <c:v>1.24517606970661E-2</c:v>
                </c:pt>
                <c:pt idx="220">
                  <c:v>1.2386722479354E-2</c:v>
                </c:pt>
                <c:pt idx="221">
                  <c:v>1.23222410583086E-2</c:v>
                </c:pt>
                <c:pt idx="222">
                  <c:v>1.22583130166561E-2</c:v>
                </c:pt>
                <c:pt idx="223">
                  <c:v>1.21949349139599E-2</c:v>
                </c:pt>
                <c:pt idx="224">
                  <c:v>1.21321032867801E-2</c:v>
                </c:pt>
                <c:pt idx="225">
                  <c:v>1.2069814648858E-2</c:v>
                </c:pt>
                <c:pt idx="226">
                  <c:v>1.2008065491323701E-2</c:v>
                </c:pt>
                <c:pt idx="227">
                  <c:v>1.19468522829287E-2</c:v>
                </c:pt>
                <c:pt idx="228">
                  <c:v>1.1886171470301099E-2</c:v>
                </c:pt>
                <c:pt idx="229">
                  <c:v>1.18260194782273E-2</c:v>
                </c:pt>
                <c:pt idx="230">
                  <c:v>1.1766392709955499E-2</c:v>
                </c:pt>
                <c:pt idx="231">
                  <c:v>1.1707287547522399E-2</c:v>
                </c:pt>
                <c:pt idx="232">
                  <c:v>1.16487003521048E-2</c:v>
                </c:pt>
                <c:pt idx="233">
                  <c:v>1.15906274643931E-2</c:v>
                </c:pt>
                <c:pt idx="234">
                  <c:v>1.15330652049887E-2</c:v>
                </c:pt>
                <c:pt idx="235">
                  <c:v>1.14760098748222E-2</c:v>
                </c:pt>
                <c:pt idx="236">
                  <c:v>1.14194577555957E-2</c:v>
                </c:pt>
                <c:pt idx="237">
                  <c:v>1.13634051102461E-2</c:v>
                </c:pt>
                <c:pt idx="238">
                  <c:v>1.13078481834301E-2</c:v>
                </c:pt>
                <c:pt idx="239">
                  <c:v>1.12527832020302E-2</c:v>
                </c:pt>
                <c:pt idx="240">
                  <c:v>1.11982063756818E-2</c:v>
                </c:pt>
                <c:pt idx="241">
                  <c:v>1.1144113897320901E-2</c:v>
                </c:pt>
                <c:pt idx="242">
                  <c:v>1.1090501943751E-2</c:v>
                </c:pt>
                <c:pt idx="243">
                  <c:v>1.1037366676229799E-2</c:v>
                </c:pt>
                <c:pt idx="244">
                  <c:v>1.09847042410753E-2</c:v>
                </c:pt>
                <c:pt idx="245">
                  <c:v>1.09325107702901E-2</c:v>
                </c:pt>
                <c:pt idx="246">
                  <c:v>1.0880782382203099E-2</c:v>
                </c:pt>
                <c:pt idx="247">
                  <c:v>1.0829515182129899E-2</c:v>
                </c:pt>
                <c:pt idx="248">
                  <c:v>1.07787052630489E-2</c:v>
                </c:pt>
                <c:pt idx="249">
                  <c:v>1.0728348706294299E-2</c:v>
                </c:pt>
                <c:pt idx="250">
                  <c:v>1.06784415822641E-2</c:v>
                </c:pt>
                <c:pt idx="251">
                  <c:v>1.06289799511445E-2</c:v>
                </c:pt>
                <c:pt idx="252">
                  <c:v>1.05799598636477E-2</c:v>
                </c:pt>
                <c:pt idx="253">
                  <c:v>1.05313773617636E-2</c:v>
                </c:pt>
                <c:pt idx="254">
                  <c:v>1.0483228479525E-2</c:v>
                </c:pt>
                <c:pt idx="255">
                  <c:v>1.0435509243785199E-2</c:v>
                </c:pt>
                <c:pt idx="256">
                  <c:v>1.03882156750069E-2</c:v>
                </c:pt>
                <c:pt idx="257">
                  <c:v>1.03413437880631E-2</c:v>
                </c:pt>
                <c:pt idx="258">
                  <c:v>1.02948895930481E-2</c:v>
                </c:pt>
                <c:pt idx="259">
                  <c:v>1.02488490960971E-2</c:v>
                </c:pt>
                <c:pt idx="260">
                  <c:v>1.0203218300217099E-2</c:v>
                </c:pt>
                <c:pt idx="261">
                  <c:v>1.01579932061231E-2</c:v>
                </c:pt>
                <c:pt idx="262">
                  <c:v>1.0113169813084501E-2</c:v>
                </c:pt>
                <c:pt idx="263">
                  <c:v>1.00687441197762E-2</c:v>
                </c:pt>
                <c:pt idx="264">
                  <c:v>1.00247121251368E-2</c:v>
                </c:pt>
                <c:pt idx="265">
                  <c:v>9.9810698292323499E-3</c:v>
                </c:pt>
                <c:pt idx="266">
                  <c:v>9.9378132341227804E-3</c:v>
                </c:pt>
                <c:pt idx="267">
                  <c:v>9.8949383447341707E-3</c:v>
                </c:pt>
                <c:pt idx="268">
                  <c:v>9.8524411697327001E-3</c:v>
                </c:pt>
                <c:pt idx="269">
                  <c:v>9.8103177224010598E-3</c:v>
                </c:pt>
                <c:pt idx="270">
                  <c:v>9.7685640215163603E-3</c:v>
                </c:pt>
                <c:pt idx="271">
                  <c:v>9.7271760922288692E-3</c:v>
                </c:pt>
                <c:pt idx="272">
                  <c:v>9.6861499669401701E-3</c:v>
                </c:pt>
                <c:pt idx="273">
                  <c:v>9.6454816861809393E-3</c:v>
                </c:pt>
                <c:pt idx="274">
                  <c:v>9.6051672994874292E-3</c:v>
                </c:pt>
                <c:pt idx="275">
                  <c:v>9.5652028662746007E-3</c:v>
                </c:pt>
                <c:pt idx="276">
                  <c:v>9.5255844567065494E-3</c:v>
                </c:pt>
                <c:pt idx="277">
                  <c:v>9.4863081525643107E-3</c:v>
                </c:pt>
                <c:pt idx="278">
                  <c:v>9.4473700481072301E-3</c:v>
                </c:pt>
                <c:pt idx="279">
                  <c:v>9.4087662509309694E-3</c:v>
                </c:pt>
                <c:pt idx="280">
                  <c:v>9.3704928828184895E-3</c:v>
                </c:pt>
                <c:pt idx="281">
                  <c:v>9.3325460805843193E-3</c:v>
                </c:pt>
                <c:pt idx="282">
                  <c:v>9.2949219969124496E-3</c:v>
                </c:pt>
                <c:pt idx="283">
                  <c:v>9.2576168011857807E-3</c:v>
                </c:pt>
                <c:pt idx="284">
                  <c:v>9.22062668030647E-3</c:v>
                </c:pt>
                <c:pt idx="285">
                  <c:v>9.1839478395083999E-3</c:v>
                </c:pt>
                <c:pt idx="286">
                  <c:v>9.1475765031586598E-3</c:v>
                </c:pt>
                <c:pt idx="287">
                  <c:v>9.1115089155492206E-3</c:v>
                </c:pt>
                <c:pt idx="288">
                  <c:v>9.0757413416768292E-3</c:v>
                </c:pt>
                <c:pt idx="289">
                  <c:v>9.0402700680129507E-3</c:v>
                </c:pt>
                <c:pt idx="290">
                  <c:v>9.0050914032592799E-3</c:v>
                </c:pt>
                <c:pt idx="291">
                  <c:v>8.9702016790927201E-3</c:v>
                </c:pt>
                <c:pt idx="292">
                  <c:v>8.9355972508961806E-3</c:v>
                </c:pt>
                <c:pt idx="293">
                  <c:v>8.9012744984756104E-3</c:v>
                </c:pt>
                <c:pt idx="294">
                  <c:v>8.8672298267627996E-3</c:v>
                </c:pt>
                <c:pt idx="295">
                  <c:v>8.8334596665048792E-3</c:v>
                </c:pt>
                <c:pt idx="296">
                  <c:v>8.7999604749368493E-3</c:v>
                </c:pt>
                <c:pt idx="297">
                  <c:v>8.7667287364397006E-3</c:v>
                </c:pt>
                <c:pt idx="298">
                  <c:v>8.7337609631829606E-3</c:v>
                </c:pt>
                <c:pt idx="299">
                  <c:v>8.7010536957503604E-3</c:v>
                </c:pt>
                <c:pt idx="300">
                  <c:v>8.6686035037487705E-3</c:v>
                </c:pt>
                <c:pt idx="301">
                  <c:v>8.6364069864012204E-3</c:v>
                </c:pt>
                <c:pt idx="302">
                  <c:v>8.6044607731216201E-3</c:v>
                </c:pt>
                <c:pt idx="303">
                  <c:v>8.5727615240722803E-3</c:v>
                </c:pt>
                <c:pt idx="304">
                  <c:v>8.54130593070377E-3</c:v>
                </c:pt>
                <c:pt idx="305">
                  <c:v>8.5100907162768205E-3</c:v>
                </c:pt>
                <c:pt idx="306">
                  <c:v>8.4791126363652908E-3</c:v>
                </c:pt>
                <c:pt idx="307">
                  <c:v>8.4483684793411305E-3</c:v>
                </c:pt>
                <c:pt idx="308">
                  <c:v>8.4178550668409392E-3</c:v>
                </c:pt>
                <c:pt idx="309">
                  <c:v>8.3875692542125704E-3</c:v>
                </c:pt>
                <c:pt idx="310">
                  <c:v>8.3575079309438707E-3</c:v>
                </c:pt>
                <c:pt idx="311">
                  <c:v>8.3276680210715298E-3</c:v>
                </c:pt>
                <c:pt idx="312">
                  <c:v>8.2980464835711205E-3</c:v>
                </c:pt>
                <c:pt idx="313">
                  <c:v>8.2686403127267896E-3</c:v>
                </c:pt>
                <c:pt idx="314">
                  <c:v>8.2394465384833492E-3</c:v>
                </c:pt>
                <c:pt idx="315">
                  <c:v>8.2104622267770398E-3</c:v>
                </c:pt>
                <c:pt idx="316">
                  <c:v>8.1816844798470907E-3</c:v>
                </c:pt>
                <c:pt idx="317">
                  <c:v>8.1531104365293993E-3</c:v>
                </c:pt>
                <c:pt idx="318">
                  <c:v>8.1247372725279602E-3</c:v>
                </c:pt>
                <c:pt idx="319">
                  <c:v>8.0965622006693803E-3</c:v>
                </c:pt>
                <c:pt idx="320">
                  <c:v>8.0685824711358104E-3</c:v>
                </c:pt>
                <c:pt idx="321">
                  <c:v>8.0407953716796401E-3</c:v>
                </c:pt>
                <c:pt idx="322">
                  <c:v>8.0131982278186208E-3</c:v>
                </c:pt>
                <c:pt idx="323">
                  <c:v>7.9857884030110505E-3</c:v>
                </c:pt>
                <c:pt idx="324">
                  <c:v>7.9585632988127507E-3</c:v>
                </c:pt>
                <c:pt idx="325">
                  <c:v>7.9315203550140798E-3</c:v>
                </c:pt>
                <c:pt idx="326">
                  <c:v>7.9046570497587308E-3</c:v>
                </c:pt>
                <c:pt idx="327">
                  <c:v>7.8779708996430005E-3</c:v>
                </c:pt>
                <c:pt idx="328">
                  <c:v>7.8514594597967492E-3</c:v>
                </c:pt>
                <c:pt idx="329">
                  <c:v>7.8251203239460103E-3</c:v>
                </c:pt>
                <c:pt idx="330">
                  <c:v>7.7989511244571002E-3</c:v>
                </c:pt>
                <c:pt idx="331">
                  <c:v>7.7729495323623499E-3</c:v>
                </c:pt>
                <c:pt idx="332">
                  <c:v>7.7471132573684398E-3</c:v>
                </c:pt>
                <c:pt idx="333">
                  <c:v>7.7214400478465197E-3</c:v>
                </c:pt>
                <c:pt idx="334">
                  <c:v>7.6959276908054501E-3</c:v>
                </c:pt>
                <c:pt idx="335">
                  <c:v>7.6705740118474296E-3</c:v>
                </c:pt>
                <c:pt idx="336">
                  <c:v>7.6453768751062199E-3</c:v>
                </c:pt>
                <c:pt idx="337">
                  <c:v>7.6203341831693099E-3</c:v>
                </c:pt>
                <c:pt idx="338">
                  <c:v>7.5954438769837403E-3</c:v>
                </c:pt>
                <c:pt idx="339">
                  <c:v>7.5707039357446604E-3</c:v>
                </c:pt>
                <c:pt idx="340">
                  <c:v>7.5461123767692397E-3</c:v>
                </c:pt>
                <c:pt idx="341">
                  <c:v>7.5216672553542899E-3</c:v>
                </c:pt>
                <c:pt idx="342">
                  <c:v>7.4973666646181098E-3</c:v>
                </c:pt>
                <c:pt idx="343">
                  <c:v>7.4732087353285804E-3</c:v>
                </c:pt>
                <c:pt idx="344">
                  <c:v>7.4491916357151897E-3</c:v>
                </c:pt>
                <c:pt idx="345">
                  <c:v>7.4253135712674901E-3</c:v>
                </c:pt>
                <c:pt idx="346">
                  <c:v>7.4015727845190699E-3</c:v>
                </c:pt>
                <c:pt idx="347">
                  <c:v>7.3779675548179303E-3</c:v>
                </c:pt>
                <c:pt idx="348">
                  <c:v>7.3544961980835204E-3</c:v>
                </c:pt>
                <c:pt idx="349">
                  <c:v>7.3311570665505902E-3</c:v>
                </c:pt>
                <c:pt idx="350">
                  <c:v>7.3079485484996596E-3</c:v>
                </c:pt>
                <c:pt idx="351">
                  <c:v>7.28486906797653E-3</c:v>
                </c:pt>
                <c:pt idx="352">
                  <c:v>7.26191708449776E-3</c:v>
                </c:pt>
                <c:pt idx="353">
                  <c:v>7.2390910927464898E-3</c:v>
                </c:pt>
                <c:pt idx="354">
                  <c:v>7.2163896222548398E-3</c:v>
                </c:pt>
                <c:pt idx="355">
                  <c:v>7.1938112370772299E-3</c:v>
                </c:pt>
                <c:pt idx="356">
                  <c:v>7.1713545354512003E-3</c:v>
                </c:pt>
                <c:pt idx="357">
                  <c:v>7.1490181494493401E-3</c:v>
                </c:pt>
                <c:pt idx="358">
                  <c:v>7.1268007446206802E-3</c:v>
                </c:pt>
                <c:pt idx="359">
                  <c:v>7.1047010196219496E-3</c:v>
                </c:pt>
                <c:pt idx="360">
                  <c:v>7.0827177058404196E-3</c:v>
                </c:pt>
                <c:pt idx="361">
                  <c:v>7.0608495670078097E-3</c:v>
                </c:pt>
                <c:pt idx="362">
                  <c:v>7.0390953988048602E-3</c:v>
                </c:pt>
                <c:pt idx="363">
                  <c:v>7.0174540284583097E-3</c:v>
                </c:pt>
                <c:pt idx="364">
                  <c:v>6.9959243143304798E-3</c:v>
                </c:pt>
                <c:pt idx="365">
                  <c:v>6.9745051455002002E-3</c:v>
                </c:pt>
                <c:pt idx="366">
                  <c:v>6.9531954413379303E-3</c:v>
                </c:pt>
                <c:pt idx="367">
                  <c:v>6.9319941510726096E-3</c:v>
                </c:pt>
                <c:pt idx="368">
                  <c:v>6.9109002533540896E-3</c:v>
                </c:pt>
                <c:pt idx="369">
                  <c:v>6.8899127558080496E-3</c:v>
                </c:pt>
                <c:pt idx="370">
                  <c:v>6.8690306945855401E-3</c:v>
                </c:pt>
                <c:pt idx="371">
                  <c:v>6.8482531339070203E-3</c:v>
                </c:pt>
                <c:pt idx="372">
                  <c:v>6.8275791656020497E-3</c:v>
                </c:pt>
                <c:pt idx="373">
                  <c:v>6.8070079086444404E-3</c:v>
                </c:pt>
                <c:pt idx="374">
                  <c:v>6.7865385086812099E-3</c:v>
                </c:pt>
                <c:pt idx="375">
                  <c:v>6.7661701375605196E-3</c:v>
                </c:pt>
                <c:pt idx="376">
                  <c:v>6.74590199285345E-3</c:v>
                </c:pt>
                <c:pt idx="377">
                  <c:v>6.7257332973741802E-3</c:v>
                </c:pt>
                <c:pt idx="378">
                  <c:v>6.7056632986960598E-3</c:v>
                </c:pt>
                <c:pt idx="379">
                  <c:v>6.6856912686661402E-3</c:v>
                </c:pt>
                <c:pt idx="380">
                  <c:v>6.6658165029165597E-3</c:v>
                </c:pt>
                <c:pt idx="381">
                  <c:v>6.6460383203743E-3</c:v>
                </c:pt>
                <c:pt idx="382">
                  <c:v>6.6263560627695403E-3</c:v>
                </c:pt>
                <c:pt idx="383">
                  <c:v>6.6067690941422896E-3</c:v>
                </c:pt>
                <c:pt idx="384">
                  <c:v>6.5872768003486602E-3</c:v>
                </c:pt>
                <c:pt idx="385">
                  <c:v>6.5678785885654196E-3</c:v>
                </c:pt>
                <c:pt idx="386">
                  <c:v>6.5485738867952599E-3</c:v>
                </c:pt>
                <c:pt idx="387">
                  <c:v>6.5293621433711998E-3</c:v>
                </c:pt>
                <c:pt idx="388">
                  <c:v>6.5102428264620701E-3</c:v>
                </c:pt>
                <c:pt idx="389">
                  <c:v>6.4912154235776303E-3</c:v>
                </c:pt>
                <c:pt idx="390">
                  <c:v>6.4722794410752103E-3</c:v>
                </c:pt>
                <c:pt idx="391">
                  <c:v>6.4534344036667902E-3</c:v>
                </c:pt>
                <c:pt idx="392">
                  <c:v>6.4346798539286704E-3</c:v>
                </c:pt>
                <c:pt idx="393">
                  <c:v>6.4160153518113498E-3</c:v>
                </c:pt>
                <c:pt idx="394">
                  <c:v>6.3974404741526398E-3</c:v>
                </c:pt>
                <c:pt idx="395">
                  <c:v>6.3789548141921504E-3</c:v>
                </c:pt>
                <c:pt idx="396">
                  <c:v>6.3605579810882404E-3</c:v>
                </c:pt>
                <c:pt idx="397">
                  <c:v>6.3422495994393596E-3</c:v>
                </c:pt>
                <c:pt idx="398">
                  <c:v>6.3240293088063096E-3</c:v>
                </c:pt>
                <c:pt idx="399">
                  <c:v>6.3058967632388897E-3</c:v>
                </c:pt>
                <c:pt idx="400">
                  <c:v>6.2878516308056201E-3</c:v>
                </c:pt>
                <c:pt idx="401">
                  <c:v>6.26989359312789E-3</c:v>
                </c:pt>
                <c:pt idx="402">
                  <c:v>6.2520223449176503E-3</c:v>
                </c:pt>
                <c:pt idx="403">
                  <c:v>6.2342375935198801E-3</c:v>
                </c:pt>
                <c:pt idx="404">
                  <c:v>6.2165390584583303E-3</c:v>
                </c:pt>
                <c:pt idx="405">
                  <c:v>6.1989264709874804E-3</c:v>
                </c:pt>
                <c:pt idx="406">
                  <c:v>6.1813995736482797E-3</c:v>
                </c:pt>
                <c:pt idx="407">
                  <c:v>6.1639581198298203E-3</c:v>
                </c:pt>
                <c:pt idx="408">
                  <c:v>6.1466018733362096E-3</c:v>
                </c:pt>
                <c:pt idx="409">
                  <c:v>6.1293306079581601E-3</c:v>
                </c:pt>
                <c:pt idx="410">
                  <c:v>6.1121441070517901E-3</c:v>
                </c:pt>
                <c:pt idx="411">
                  <c:v>6.0950421631219198E-3</c:v>
                </c:pt>
                <c:pt idx="412">
                  <c:v>6.0780245774125097E-3</c:v>
                </c:pt>
                <c:pt idx="413">
                  <c:v>6.0610911595030299E-3</c:v>
                </c:pt>
                <c:pt idx="414">
                  <c:v>6.0442417269110597E-3</c:v>
                </c:pt>
                <c:pt idx="415">
                  <c:v>6.0274761047020998E-3</c:v>
                </c:pt>
                <c:pt idx="416">
                  <c:v>6.0107941251060096E-3</c:v>
                </c:pt>
                <c:pt idx="417">
                  <c:v>5.9941956271395598E-3</c:v>
                </c:pt>
                <c:pt idx="418">
                  <c:v>5.9776804562373101E-3</c:v>
                </c:pt>
                <c:pt idx="419">
                  <c:v>5.9612484638892904E-3</c:v>
                </c:pt>
                <c:pt idx="420">
                  <c:v>5.9448995072855998E-3</c:v>
                </c:pt>
                <c:pt idx="421">
                  <c:v>5.9286334489689098E-3</c:v>
                </c:pt>
                <c:pt idx="422">
                  <c:v>5.9124501564948497E-3</c:v>
                </c:pt>
                <c:pt idx="423">
                  <c:v>5.8963495020993599E-3</c:v>
                </c:pt>
                <c:pt idx="424">
                  <c:v>5.8803313623747803E-3</c:v>
                </c:pt>
                <c:pt idx="425">
                  <c:v>5.8643956179530096E-3</c:v>
                </c:pt>
                <c:pt idx="426">
                  <c:v>5.84854215319761E-3</c:v>
                </c:pt>
                <c:pt idx="427">
                  <c:v>5.8327708559027004E-3</c:v>
                </c:pt>
                <c:pt idx="428">
                  <c:v>5.8170816170016598E-3</c:v>
                </c:pt>
                <c:pt idx="429">
                  <c:v>5.8014743302826199E-3</c:v>
                </c:pt>
                <c:pt idx="430">
                  <c:v>5.7859488921134204E-3</c:v>
                </c:pt>
                <c:pt idx="431">
                  <c:v>5.7705052011744404E-3</c:v>
                </c:pt>
                <c:pt idx="432">
                  <c:v>5.7551431581992097E-3</c:v>
                </c:pt>
                <c:pt idx="433">
                  <c:v>5.7398626657246803E-3</c:v>
                </c:pt>
                <c:pt idx="434">
                  <c:v>5.7246636278495697E-3</c:v>
                </c:pt>
                <c:pt idx="435">
                  <c:v>5.7095459500002702E-3</c:v>
                </c:pt>
                <c:pt idx="436">
                  <c:v>5.6945095387068503E-3</c:v>
                </c:pt>
                <c:pt idx="437">
                  <c:v>5.6795543013860202E-3</c:v>
                </c:pt>
                <c:pt idx="438">
                  <c:v>5.6646801461346001E-3</c:v>
                </c:pt>
                <c:pt idx="439">
                  <c:v>5.6498869815291997E-3</c:v>
                </c:pt>
                <c:pt idx="440">
                  <c:v>5.6351747164362703E-3</c:v>
                </c:pt>
                <c:pt idx="441">
                  <c:v>5.6205432598295801E-3</c:v>
                </c:pt>
                <c:pt idx="442">
                  <c:v>5.6059925206165201E-3</c:v>
                </c:pt>
                <c:pt idx="443">
                  <c:v>5.5915224074728799E-3</c:v>
                </c:pt>
                <c:pt idx="444">
                  <c:v>5.5771328286863204E-3</c:v>
                </c:pt>
                <c:pt idx="445">
                  <c:v>5.5628236920068899E-3</c:v>
                </c:pt>
                <c:pt idx="446">
                  <c:v>5.5485949045078996E-3</c:v>
                </c:pt>
                <c:pt idx="447">
                  <c:v>5.5344463724524796E-3</c:v>
                </c:pt>
                <c:pt idx="448">
                  <c:v>5.52037800117021E-3</c:v>
                </c:pt>
                <c:pt idx="449">
                  <c:v>5.5063896949416003E-3</c:v>
                </c:pt>
                <c:pt idx="450">
                  <c:v>5.4924813568892001E-3</c:v>
                </c:pt>
                <c:pt idx="451">
                  <c:v>5.4786528888780004E-3</c:v>
                </c:pt>
                <c:pt idx="452">
                  <c:v>5.4649041914223003E-3</c:v>
                </c:pt>
                <c:pt idx="453">
                  <c:v>5.4512351636012901E-3</c:v>
                </c:pt>
                <c:pt idx="454">
                  <c:v>5.4376457029821296E-3</c:v>
                </c:pt>
                <c:pt idx="455">
                  <c:v>5.4241357055485702E-3</c:v>
                </c:pt>
                <c:pt idx="456">
                  <c:v>5.41070506563946E-3</c:v>
                </c:pt>
                <c:pt idx="457">
                  <c:v>5.3973536758926202E-3</c:v>
                </c:pt>
                <c:pt idx="458">
                  <c:v>5.3840814271960699E-3</c:v>
                </c:pt>
                <c:pt idx="459">
                  <c:v>5.3708882086460101E-3</c:v>
                </c:pt>
                <c:pt idx="460">
                  <c:v>5.3577739075116402E-3</c:v>
                </c:pt>
                <c:pt idx="461">
                  <c:v>5.3447384092059798E-3</c:v>
                </c:pt>
                <c:pt idx="462">
                  <c:v>5.3317815972635197E-3</c:v>
                </c:pt>
                <c:pt idx="463">
                  <c:v>5.3189033533236896E-3</c:v>
                </c:pt>
                <c:pt idx="464">
                  <c:v>5.3061035571203997E-3</c:v>
                </c:pt>
                <c:pt idx="465">
                  <c:v>5.2933820864768501E-3</c:v>
                </c:pt>
                <c:pt idx="466">
                  <c:v>5.2807388173062497E-3</c:v>
                </c:pt>
                <c:pt idx="467">
                  <c:v>5.2681736236178996E-3</c:v>
                </c:pt>
                <c:pt idx="468">
                  <c:v>5.2556863775284901E-3</c:v>
                </c:pt>
                <c:pt idx="469">
                  <c:v>5.2432769492777804E-3</c:v>
                </c:pt>
                <c:pt idx="470">
                  <c:v>5.2309452072492697E-3</c:v>
                </c:pt>
                <c:pt idx="471">
                  <c:v>5.2186910179956502E-3</c:v>
                </c:pt>
                <c:pt idx="472">
                  <c:v>5.2065142462679797E-3</c:v>
                </c:pt>
                <c:pt idx="473">
                  <c:v>5.1944147550494202E-3</c:v>
                </c:pt>
                <c:pt idx="474">
                  <c:v>5.1823924055923497E-3</c:v>
                </c:pt>
                <c:pt idx="475">
                  <c:v>5.1704470574587599E-3</c:v>
                </c:pt>
                <c:pt idx="476">
                  <c:v>5.1585785685649404E-3</c:v>
                </c:pt>
                <c:pt idx="477">
                  <c:v>5.1467867952286203E-3</c:v>
                </c:pt>
                <c:pt idx="478">
                  <c:v>5.1350715922185803E-3</c:v>
                </c:pt>
                <c:pt idx="479">
                  <c:v>5.1234328128078399E-3</c:v>
                </c:pt>
                <c:pt idx="480">
                  <c:v>5.1118703088283502E-3</c:v>
                </c:pt>
                <c:pt idx="481">
                  <c:v>5.1003839307280701E-3</c:v>
                </c:pt>
                <c:pt idx="482">
                  <c:v>5.0889735276301896E-3</c:v>
                </c:pt>
                <c:pt idx="483">
                  <c:v>5.0776389473937301E-3</c:v>
                </c:pt>
                <c:pt idx="484">
                  <c:v>5.0663800366753699E-3</c:v>
                </c:pt>
                <c:pt idx="485">
                  <c:v>5.0551966409927698E-3</c:v>
                </c:pt>
                <c:pt idx="486">
                  <c:v>5.0440886047883804E-3</c:v>
                </c:pt>
                <c:pt idx="487">
                  <c:v>5.0330557714942598E-3</c:v>
                </c:pt>
                <c:pt idx="488">
                  <c:v>5.0220979835968703E-3</c:v>
                </c:pt>
                <c:pt idx="489">
                  <c:v>5.0112150827027902E-3</c:v>
                </c:pt>
                <c:pt idx="490">
                  <c:v>5.00040690960346E-3</c:v>
                </c:pt>
                <c:pt idx="491">
                  <c:v>4.98967330433978E-3</c:v>
                </c:pt>
                <c:pt idx="492">
                  <c:v>4.9790141062667796E-3</c:v>
                </c:pt>
                <c:pt idx="493">
                  <c:v>4.9684291541170003E-3</c:v>
                </c:pt>
                <c:pt idx="494">
                  <c:v>4.9579182860629402E-3</c:v>
                </c:pt>
                <c:pt idx="495">
                  <c:v>4.9474813397777304E-3</c:v>
                </c:pt>
                <c:pt idx="496">
                  <c:v>4.9371181524955699E-3</c:v>
                </c:pt>
                <c:pt idx="497">
                  <c:v>4.9268285610693501E-3</c:v>
                </c:pt>
                <c:pt idx="498">
                  <c:v>4.91661240202721E-3</c:v>
                </c:pt>
                <c:pt idx="499">
                  <c:v>4.9064695116259804E-3</c:v>
                </c:pt>
                <c:pt idx="500">
                  <c:v>4.8963997259033696E-3</c:v>
                </c:pt>
                <c:pt idx="501">
                  <c:v>4.8864028807273502E-3</c:v>
                </c:pt>
                <c:pt idx="502">
                  <c:v>4.8764788118425698E-3</c:v>
                </c:pt>
                <c:pt idx="503">
                  <c:v>4.8666273549140097E-3</c:v>
                </c:pt>
                <c:pt idx="504">
                  <c:v>4.8568483455677302E-3</c:v>
                </c:pt>
                <c:pt idx="505">
                  <c:v>4.8471416194284097E-3</c:v>
                </c:pt>
                <c:pt idx="506">
                  <c:v>4.8375070121530403E-3</c:v>
                </c:pt>
                <c:pt idx="507">
                  <c:v>4.8279443594625004E-3</c:v>
                </c:pt>
                <c:pt idx="508">
                  <c:v>4.8184534971675496E-3</c:v>
                </c:pt>
                <c:pt idx="509">
                  <c:v>4.8090342611922503E-3</c:v>
                </c:pt>
                <c:pt idx="510">
                  <c:v>4.7996864875929903E-3</c:v>
                </c:pt>
                <c:pt idx="511">
                  <c:v>4.7904100125741199E-3</c:v>
                </c:pt>
                <c:pt idx="512">
                  <c:v>4.7812046724985497E-3</c:v>
                </c:pt>
                <c:pt idx="513">
                  <c:v>4.7720703038944103E-3</c:v>
                </c:pt>
                <c:pt idx="514">
                  <c:v>4.7630067434575197E-3</c:v>
                </c:pt>
                <c:pt idx="515">
                  <c:v>4.7540138280493796E-3</c:v>
                </c:pt>
                <c:pt idx="516">
                  <c:v>4.7450913946907401E-3</c:v>
                </c:pt>
                <c:pt idx="517">
                  <c:v>4.7362392805499502E-3</c:v>
                </c:pt>
                <c:pt idx="518">
                  <c:v>4.7274573229279101E-3</c:v>
                </c:pt>
                <c:pt idx="519">
                  <c:v>4.7187453592370601E-3</c:v>
                </c:pt>
                <c:pt idx="520">
                  <c:v>4.7101032269771101E-3</c:v>
                </c:pt>
                <c:pt idx="521">
                  <c:v>4.7015307637040702E-3</c:v>
                </c:pt>
                <c:pt idx="522">
                  <c:v>4.6930278069969899E-3</c:v>
                </c:pt>
                <c:pt idx="523">
                  <c:v>4.6845941944181303E-3</c:v>
                </c:pt>
                <c:pt idx="524">
                  <c:v>4.6762297634690402E-3</c:v>
                </c:pt>
                <c:pt idx="525">
                  <c:v>4.6679343515428403E-3</c:v>
                </c:pt>
                <c:pt idx="526">
                  <c:v>4.6597077958699697E-3</c:v>
                </c:pt>
                <c:pt idx="527">
                  <c:v>4.6515499334616097E-3</c:v>
                </c:pt>
                <c:pt idx="528">
                  <c:v>4.6434606010467604E-3</c:v>
                </c:pt>
                <c:pt idx="529">
                  <c:v>4.6354396350060598E-3</c:v>
                </c:pt>
                <c:pt idx="530">
                  <c:v>4.6274868713009499E-3</c:v>
                </c:pt>
                <c:pt idx="531">
                  <c:v>4.6196021453977498E-3</c:v>
                </c:pt>
                <c:pt idx="532">
                  <c:v>4.6117852921892903E-3</c:v>
                </c:pt>
                <c:pt idx="533">
                  <c:v>4.6040361459114103E-3</c:v>
                </c:pt>
                <c:pt idx="534">
                  <c:v>4.5963545400553299E-3</c:v>
                </c:pt>
                <c:pt idx="535">
                  <c:v>4.5887403072768004E-3</c:v>
                </c:pt>
                <c:pt idx="536">
                  <c:v>4.5811932793022401E-3</c:v>
                </c:pt>
                <c:pt idx="537">
                  <c:v>4.5737132868302402E-3</c:v>
                </c:pt>
                <c:pt idx="538">
                  <c:v>4.5663001594304503E-3</c:v>
                </c:pt>
                <c:pt idx="539">
                  <c:v>4.5589537254400398E-3</c:v>
                </c:pt>
                <c:pt idx="540">
                  <c:v>4.5516738118555602E-3</c:v>
                </c:pt>
                <c:pt idx="541">
                  <c:v>4.5444602442237603E-3</c:v>
                </c:pt>
                <c:pt idx="542">
                  <c:v>4.5373128465303102E-3</c:v>
                </c:pt>
                <c:pt idx="543">
                  <c:v>4.5302314410837199E-3</c:v>
                </c:pt>
                <c:pt idx="544">
                  <c:v>4.5232158484005301E-3</c:v>
                </c:pt>
                <c:pt idx="545">
                  <c:v>4.5162658870865303E-3</c:v>
                </c:pt>
                <c:pt idx="546">
                  <c:v>4.5093813737174804E-3</c:v>
                </c:pt>
                <c:pt idx="547">
                  <c:v>4.5025621227185201E-3</c:v>
                </c:pt>
                <c:pt idx="548">
                  <c:v>4.4958079462423996E-3</c:v>
                </c:pt>
                <c:pt idx="549">
                  <c:v>4.48911865404715E-3</c:v>
                </c:pt>
                <c:pt idx="550">
                  <c:v>4.4824940533736302E-3</c:v>
                </c:pt>
                <c:pt idx="551">
                  <c:v>4.4759339488223398E-3</c:v>
                </c:pt>
                <c:pt idx="552">
                  <c:v>4.4694381422314498E-3</c:v>
                </c:pt>
                <c:pt idx="553">
                  <c:v>4.4630064325543398E-3</c:v>
                </c:pt>
                <c:pt idx="554">
                  <c:v>4.4566386157384999E-3</c:v>
                </c:pt>
                <c:pt idx="555">
                  <c:v>4.4503344846056198E-3</c:v>
                </c:pt>
                <c:pt idx="556">
                  <c:v>4.4440938287329699E-3</c:v>
                </c:pt>
                <c:pt idx="557">
                  <c:v>4.4379164343361904E-3</c:v>
                </c:pt>
                <c:pt idx="558">
                  <c:v>4.4318020841549602E-3</c:v>
                </c:pt>
                <c:pt idx="559">
                  <c:v>4.4257505573406597E-3</c:v>
                </c:pt>
                <c:pt idx="560">
                  <c:v>4.4197616293465396E-3</c:v>
                </c:pt>
                <c:pt idx="561">
                  <c:v>4.4138350718214503E-3</c:v>
                </c:pt>
                <c:pt idx="562">
                  <c:v>4.4079706525063499E-3</c:v>
                </c:pt>
                <c:pt idx="563">
                  <c:v>4.4021681351357599E-3</c:v>
                </c:pt>
                <c:pt idx="564">
                  <c:v>4.3964272793417603E-3</c:v>
                </c:pt>
                <c:pt idx="565">
                  <c:v>4.3907478405631698E-3</c:v>
                </c:pt>
                <c:pt idx="566">
                  <c:v>4.3851295699599098E-3</c:v>
                </c:pt>
                <c:pt idx="567">
                  <c:v>4.3795722143308499E-3</c:v>
                </c:pt>
                <c:pt idx="568">
                  <c:v>4.3740755160389701E-3</c:v>
                </c:pt>
                <c:pt idx="569">
                  <c:v>4.3686392129411496E-3</c:v>
                </c:pt>
                <c:pt idx="570">
                  <c:v>4.36326303832325E-3</c:v>
                </c:pt>
                <c:pt idx="571">
                  <c:v>4.3579467208429302E-3</c:v>
                </c:pt>
                <c:pt idx="572">
                  <c:v>4.3526899844781803E-3</c:v>
                </c:pt>
                <c:pt idx="573">
                  <c:v>4.3474925484829003E-3</c:v>
                </c:pt>
                <c:pt idx="574">
                  <c:v>4.3423541273496097E-3</c:v>
                </c:pt>
                <c:pt idx="575">
                  <c:v>4.33727443077969E-3</c:v>
                </c:pt>
                <c:pt idx="576">
                  <c:v>4.3322531636612498E-3</c:v>
                </c:pt>
                <c:pt idx="577">
                  <c:v>4.3272900260550697E-3</c:v>
                </c:pt>
                <c:pt idx="578">
                  <c:v>4.3223847131879803E-3</c:v>
                </c:pt>
                <c:pt idx="579">
                  <c:v>4.3175369154563803E-3</c:v>
                </c:pt>
                <c:pt idx="580">
                  <c:v>4.3127463184362601E-3</c:v>
                </c:pt>
                <c:pt idx="581">
                  <c:v>4.3080126029043202E-3</c:v>
                </c:pt>
                <c:pt idx="582">
                  <c:v>4.30333544486602E-3</c:v>
                </c:pt>
                <c:pt idx="583">
                  <c:v>4.29871451559438E-3</c:v>
                </c:pt>
                <c:pt idx="584">
                  <c:v>4.2941494816777503E-3</c:v>
                </c:pt>
                <c:pt idx="585">
                  <c:v>4.2896400050770602E-3</c:v>
                </c:pt>
                <c:pt idx="586">
                  <c:v>4.2851857431931099E-3</c:v>
                </c:pt>
                <c:pt idx="587">
                  <c:v>4.28078634894297E-3</c:v>
                </c:pt>
                <c:pt idx="588">
                  <c:v>4.2764414708474502E-3</c:v>
                </c:pt>
                <c:pt idx="589">
                  <c:v>4.27215075312775E-3</c:v>
                </c:pt>
                <c:pt idx="590">
                  <c:v>4.2679138358127202E-3</c:v>
                </c:pt>
                <c:pt idx="591">
                  <c:v>4.2637303548556998E-3</c:v>
                </c:pt>
                <c:pt idx="592">
                  <c:v>4.2595999422628001E-3</c:v>
                </c:pt>
                <c:pt idx="593">
                  <c:v>4.2555222262304401E-3</c:v>
                </c:pt>
                <c:pt idx="594">
                  <c:v>4.2514968312929004E-3</c:v>
                </c:pt>
                <c:pt idx="595">
                  <c:v>4.2475233784807897E-3</c:v>
                </c:pt>
                <c:pt idx="596">
                  <c:v>4.2436014854903602E-3</c:v>
                </c:pt>
                <c:pt idx="597">
                  <c:v>4.2397307668618003E-3</c:v>
                </c:pt>
                <c:pt idx="598">
                  <c:v>4.2359108341672204E-3</c:v>
                </c:pt>
                <c:pt idx="599">
                  <c:v>4.2321412962106402E-3</c:v>
                </c:pt>
                <c:pt idx="600">
                  <c:v>4.2284217592358699E-3</c:v>
                </c:pt>
                <c:pt idx="601">
                  <c:v>4.2247518271456798E-3</c:v>
                </c:pt>
                <c:pt idx="602">
                  <c:v>4.2211311017288002E-3</c:v>
                </c:pt>
                <c:pt idx="603">
                  <c:v>4.2175591828982799E-3</c:v>
                </c:pt>
                <c:pt idx="604">
                  <c:v>4.2140356689377798E-3</c:v>
                </c:pt>
                <c:pt idx="605">
                  <c:v>4.2105601567572204E-3</c:v>
                </c:pt>
                <c:pt idx="606">
                  <c:v>4.2071322421580503E-3</c:v>
                </c:pt>
                <c:pt idx="607">
                  <c:v>4.2037515201046004E-3</c:v>
                </c:pt>
                <c:pt idx="608">
                  <c:v>4.2004175850073296E-3</c:v>
                </c:pt>
                <c:pt idx="609">
                  <c:v>4.1971300310101401E-3</c:v>
                </c:pt>
                <c:pt idx="610">
                  <c:v>4.1938884522887401E-3</c:v>
                </c:pt>
                <c:pt idx="611">
                  <c:v>4.1906924433540802E-3</c:v>
                </c:pt>
                <c:pt idx="612">
                  <c:v>4.1875415993633197E-3</c:v>
                </c:pt>
                <c:pt idx="613">
                  <c:v>4.1844355164378996E-3</c:v>
                </c:pt>
                <c:pt idx="614">
                  <c:v>4.1813737919866797E-3</c:v>
                </c:pt>
                <c:pt idx="615">
                  <c:v>4.1783560250363396E-3</c:v>
                </c:pt>
                <c:pt idx="616">
                  <c:v>4.17538181656595E-3</c:v>
                </c:pt>
                <c:pt idx="617">
                  <c:v>4.1724507698464898E-3</c:v>
                </c:pt>
                <c:pt idx="618">
                  <c:v>4.1695624907857696E-3</c:v>
                </c:pt>
                <c:pt idx="619">
                  <c:v>4.16671658827583E-3</c:v>
                </c:pt>
                <c:pt idx="620">
                  <c:v>4.1639126745452301E-3</c:v>
                </c:pt>
                <c:pt idx="621">
                  <c:v>4.16115036551328E-3</c:v>
                </c:pt>
                <c:pt idx="622">
                  <c:v>4.15842928114722E-3</c:v>
                </c:pt>
                <c:pt idx="623">
                  <c:v>4.1557490458208101E-3</c:v>
                </c:pt>
                <c:pt idx="624">
                  <c:v>4.15310928867466E-3</c:v>
                </c:pt>
                <c:pt idx="625">
                  <c:v>4.1505096439773499E-3</c:v>
                </c:pt>
                <c:pt idx="626">
                  <c:v>4.1479497514863998E-3</c:v>
                </c:pt>
                <c:pt idx="627">
                  <c:v>4.1454292568091104E-3</c:v>
                </c:pt>
                <c:pt idx="628">
                  <c:v>4.1429478117623398E-3</c:v>
                </c:pt>
                <c:pt idx="629">
                  <c:v>4.1405050747302897E-3</c:v>
                </c:pt>
                <c:pt idx="630">
                  <c:v>4.1381007110205198E-3</c:v>
                </c:pt>
                <c:pt idx="631">
                  <c:v>4.1357343932174996E-3</c:v>
                </c:pt>
                <c:pt idx="632">
                  <c:v>4.1334058015320297E-3</c:v>
                </c:pt>
                <c:pt idx="633">
                  <c:v>4.1311146241458504E-3</c:v>
                </c:pt>
                <c:pt idx="634">
                  <c:v>4.12886055755391E-3</c:v>
                </c:pt>
                <c:pt idx="635">
                  <c:v>4.1266433068986204E-3</c:v>
                </c:pt>
                <c:pt idx="636">
                  <c:v>4.1244625862999398E-3</c:v>
                </c:pt>
                <c:pt idx="637">
                  <c:v>4.1223181191776702E-3</c:v>
                </c:pt>
                <c:pt idx="638">
                  <c:v>4.1202096385665899E-3</c:v>
                </c:pt>
                <c:pt idx="639">
                  <c:v>4.1181368874251998E-3</c:v>
                </c:pt>
                <c:pt idx="640">
                  <c:v>4.1160996189333297E-3</c:v>
                </c:pt>
                <c:pt idx="641">
                  <c:v>4.11409759678261E-3</c:v>
                </c:pt>
                <c:pt idx="642">
                  <c:v>4.11213059545596E-3</c:v>
                </c:pt>
                <c:pt idx="643">
                  <c:v>4.1101984004972298E-3</c:v>
                </c:pt>
                <c:pt idx="644">
                  <c:v>4.1083008087696403E-3</c:v>
                </c:pt>
                <c:pt idx="645">
                  <c:v>4.1064376287022301E-3</c:v>
                </c:pt>
                <c:pt idx="646">
                  <c:v>4.1046086805246098E-3</c:v>
                </c:pt>
                <c:pt idx="647">
                  <c:v>4.1028137964877302E-3</c:v>
                </c:pt>
                <c:pt idx="648">
                  <c:v>4.10105282107314E-3</c:v>
                </c:pt>
                <c:pt idx="649">
                  <c:v>4.09932561118629E-3</c:v>
                </c:pt>
                <c:pt idx="650">
                  <c:v>4.0976320363366996E-3</c:v>
                </c:pt>
                <c:pt idx="651">
                  <c:v>4.0959719788023997E-3</c:v>
                </c:pt>
                <c:pt idx="652">
                  <c:v>4.0943453337786697E-3</c:v>
                </c:pt>
                <c:pt idx="653">
                  <c:v>4.0927520095115598E-3</c:v>
                </c:pt>
                <c:pt idx="654">
                  <c:v>4.0911919274139999E-3</c:v>
                </c:pt>
                <c:pt idx="655">
                  <c:v>4.0896650221659298E-3</c:v>
                </c:pt>
                <c:pt idx="656">
                  <c:v>4.0881712417956398E-3</c:v>
                </c:pt>
                <c:pt idx="657">
                  <c:v>4.0867105477452696E-3</c:v>
                </c:pt>
                <c:pt idx="658">
                  <c:v>4.08528291491675E-3</c:v>
                </c:pt>
                <c:pt idx="659">
                  <c:v>4.0838883316996703E-3</c:v>
                </c:pt>
                <c:pt idx="660">
                  <c:v>4.0825267999803497E-3</c:v>
                </c:pt>
                <c:pt idx="661">
                  <c:v>4.0811983351324004E-3</c:v>
                </c:pt>
                <c:pt idx="662">
                  <c:v>4.0799029659870402E-3</c:v>
                </c:pt>
                <c:pt idx="663">
                  <c:v>4.0786407347849401E-3</c:v>
                </c:pt>
                <c:pt idx="664">
                  <c:v>4.0774116971074702E-3</c:v>
                </c:pt>
                <c:pt idx="665">
                  <c:v>4.0762159217890203E-3</c:v>
                </c:pt>
                <c:pt idx="666">
                  <c:v>4.0750534908083396E-3</c:v>
                </c:pt>
                <c:pt idx="667">
                  <c:v>4.0739244991609301E-3</c:v>
                </c:pt>
                <c:pt idx="668">
                  <c:v>4.0728290547104402E-3</c:v>
                </c:pt>
                <c:pt idx="669">
                  <c:v>4.0717672780210901E-3</c:v>
                </c:pt>
                <c:pt idx="670">
                  <c:v>4.0707393021690496E-3</c:v>
                </c:pt>
                <c:pt idx="671">
                  <c:v>4.0697452725342899E-3</c:v>
                </c:pt>
                <c:pt idx="672">
                  <c:v>4.0687853465735E-3</c:v>
                </c:pt>
                <c:pt idx="673">
                  <c:v>4.0678596935720002E-3</c:v>
                </c:pt>
                <c:pt idx="674">
                  <c:v>4.0669684943772698E-3</c:v>
                </c:pt>
                <c:pt idx="675">
                  <c:v>4.06611194111313E-3</c:v>
                </c:pt>
                <c:pt idx="676">
                  <c:v>4.0652902368747204E-3</c:v>
                </c:pt>
                <c:pt idx="677">
                  <c:v>4.0645035954060002E-3</c:v>
                </c:pt>
                <c:pt idx="678">
                  <c:v>4.06375224075809E-3</c:v>
                </c:pt>
                <c:pt idx="679">
                  <c:v>4.0630364069309203E-3</c:v>
                </c:pt>
                <c:pt idx="680">
                  <c:v>4.0623563374970802E-3</c:v>
                </c:pt>
                <c:pt idx="681">
                  <c:v>4.06171228520966E-3</c:v>
                </c:pt>
                <c:pt idx="682">
                  <c:v>4.0611045115935699E-3</c:v>
                </c:pt>
                <c:pt idx="683">
                  <c:v>4.0605332865219501E-3</c:v>
                </c:pt>
                <c:pt idx="684">
                  <c:v>4.05999888777781E-3</c:v>
                </c:pt>
                <c:pt idx="685">
                  <c:v>4.05950160060133E-3</c:v>
                </c:pt>
                <c:pt idx="686">
                  <c:v>4.0590417172244996E-3</c:v>
                </c:pt>
                <c:pt idx="687">
                  <c:v>4.05861953639343E-3</c:v>
                </c:pt>
                <c:pt idx="688">
                  <c:v>4.05823536287805E-3</c:v>
                </c:pt>
                <c:pt idx="689">
                  <c:v>4.0578895069732198E-3</c:v>
                </c:pt>
                <c:pt idx="690">
                  <c:v>4.0575822839873897E-3</c:v>
                </c:pt>
                <c:pt idx="691">
                  <c:v>4.0573140137256797E-3</c:v>
                </c:pt>
                <c:pt idx="692">
                  <c:v>4.0570850199626602E-3</c:v>
                </c:pt>
                <c:pt idx="693">
                  <c:v>4.0568956299095399E-3</c:v>
                </c:pt>
                <c:pt idx="694">
                  <c:v>4.0567461736765098E-3</c:v>
                </c:pt>
                <c:pt idx="695">
                  <c:v>4.0566369837293798E-3</c:v>
                </c:pt>
                <c:pt idx="696">
                  <c:v>4.0565683943436003E-3</c:v>
                </c:pt>
                <c:pt idx="697">
                  <c:v>4.05654074105665E-3</c:v>
                </c:pt>
                <c:pt idx="698">
                  <c:v>4.05655436011821E-3</c:v>
                </c:pt>
                <c:pt idx="699">
                  <c:v>4.0566095879427796E-3</c:v>
                </c:pt>
                <c:pt idx="700">
                  <c:v>4.0567067605619504E-3</c:v>
                </c:pt>
                <c:pt idx="701">
                  <c:v>4.05684621308087E-3</c:v>
                </c:pt>
                <c:pt idx="702">
                  <c:v>4.0570282791384804E-3</c:v>
                </c:pt>
                <c:pt idx="703">
                  <c:v>4.0572532903735596E-3</c:v>
                </c:pt>
                <c:pt idx="704">
                  <c:v>4.0575215758974596E-3</c:v>
                </c:pt>
                <c:pt idx="705">
                  <c:v>4.0578334617753804E-3</c:v>
                </c:pt>
                <c:pt idx="706">
                  <c:v>4.0581892705167299E-3</c:v>
                </c:pt>
                <c:pt idx="707">
                  <c:v>4.0585893205774002E-3</c:v>
                </c:pt>
                <c:pt idx="708">
                  <c:v>4.0590339258727501E-3</c:v>
                </c:pt>
                <c:pt idx="709">
                  <c:v>4.0595233953058399E-3</c:v>
                </c:pt>
                <c:pt idx="710">
                  <c:v>4.0600580323098597E-3</c:v>
                </c:pt>
                <c:pt idx="711">
                  <c:v>4.0606381344070004E-3</c:v>
                </c:pt>
                <c:pt idx="712">
                  <c:v>4.0612639927838801E-3</c:v>
                </c:pt>
                <c:pt idx="713">
                  <c:v>4.0619358918878596E-3</c:v>
                </c:pt>
                <c:pt idx="714">
                  <c:v>4.0626541090414102E-3</c:v>
                </c:pt>
                <c:pt idx="715">
                  <c:v>4.0634189140789203E-3</c:v>
                </c:pt>
                <c:pt idx="716">
                  <c:v>4.0642305690061801E-3</c:v>
                </c:pt>
                <c:pt idx="717">
                  <c:v>4.0650893276821297E-3</c:v>
                </c:pt>
                <c:pt idx="718">
                  <c:v>4.06599543552651E-3</c:v>
                </c:pt>
                <c:pt idx="719">
                  <c:v>4.0669491292533999E-3</c:v>
                </c:pt>
                <c:pt idx="720">
                  <c:v>4.06795063663031E-3</c:v>
                </c:pt>
                <c:pt idx="721">
                  <c:v>4.0690001762665297E-3</c:v>
                </c:pt>
                <c:pt idx="722">
                  <c:v>4.07009795742873E-3</c:v>
                </c:pt>
                <c:pt idx="723">
                  <c:v>4.07124417988691E-3</c:v>
                </c:pt>
                <c:pt idx="724">
                  <c:v>4.0724390337901102E-3</c:v>
                </c:pt>
                <c:pt idx="725">
                  <c:v>4.0736826995726796E-3</c:v>
                </c:pt>
                <c:pt idx="726">
                  <c:v>4.0749753478926103E-3</c:v>
                </c:pt>
                <c:pt idx="727">
                  <c:v>4.0763171396010498E-3</c:v>
                </c:pt>
                <c:pt idx="728">
                  <c:v>4.0777082257449403E-3</c:v>
                </c:pt>
                <c:pt idx="729">
                  <c:v>4.07914874760188E-3</c:v>
                </c:pt>
                <c:pt idx="730">
                  <c:v>4.08063883674751E-3</c:v>
                </c:pt>
                <c:pt idx="731">
                  <c:v>4.0821786151571003E-3</c:v>
                </c:pt>
                <c:pt idx="732">
                  <c:v>4.08376819533898E-3</c:v>
                </c:pt>
                <c:pt idx="733">
                  <c:v>4.0854076805019101E-3</c:v>
                </c:pt>
                <c:pt idx="734">
                  <c:v>4.0870971647547502E-3</c:v>
                </c:pt>
                <c:pt idx="735">
                  <c:v>4.0888367333393504E-3</c:v>
                </c:pt>
                <c:pt idx="736">
                  <c:v>4.09062646289487E-3</c:v>
                </c:pt>
                <c:pt idx="737">
                  <c:v>4.0924664217543202E-3</c:v>
                </c:pt>
                <c:pt idx="738">
                  <c:v>4.0943566702716797E-3</c:v>
                </c:pt>
                <c:pt idx="739">
                  <c:v>4.0962972611803703E-3</c:v>
                </c:pt>
                <c:pt idx="740">
                  <c:v>4.0982882399796198E-3</c:v>
                </c:pt>
                <c:pt idx="741">
                  <c:v>4.1003296453510397E-3</c:v>
                </c:pt>
                <c:pt idx="742">
                  <c:v>4.1024215096007299E-3</c:v>
                </c:pt>
                <c:pt idx="743">
                  <c:v>4.1045638591294198E-3</c:v>
                </c:pt>
                <c:pt idx="744">
                  <c:v>4.1067567149256599E-3</c:v>
                </c:pt>
                <c:pt idx="745">
                  <c:v>4.1090000930839301E-3</c:v>
                </c:pt>
                <c:pt idx="746">
                  <c:v>4.1112940053431796E-3</c:v>
                </c:pt>
                <c:pt idx="747">
                  <c:v>4.1136384596462804E-3</c:v>
                </c:pt>
                <c:pt idx="748">
                  <c:v>4.1160334607170798E-3</c:v>
                </c:pt>
                <c:pt idx="749">
                  <c:v>4.1184790106543901E-3</c:v>
                </c:pt>
                <c:pt idx="750">
                  <c:v>4.1209751095396801E-3</c:v>
                </c:pt>
                <c:pt idx="751">
                  <c:v>4.1235217560562799E-3</c:v>
                </c:pt>
                <c:pt idx="752">
                  <c:v>4.1261189481198099E-3</c:v>
                </c:pt>
                <c:pt idx="753">
                  <c:v>4.1287666835151801E-3</c:v>
                </c:pt>
                <c:pt idx="754">
                  <c:v>4.1314649605380897E-3</c:v>
                </c:pt>
                <c:pt idx="755">
                  <c:v>4.1342137786390398E-3</c:v>
                </c:pt>
                <c:pt idx="756">
                  <c:v>4.1370131390686699E-3</c:v>
                </c:pt>
                <c:pt idx="757">
                  <c:v>4.1398630455167897E-3</c:v>
                </c:pt>
                <c:pt idx="758">
                  <c:v>4.1427635047489603E-3</c:v>
                </c:pt>
                <c:pt idx="759">
                  <c:v>4.1457145272319499E-3</c:v>
                </c:pt>
                <c:pt idx="760">
                  <c:v>4.1487161277486504E-3</c:v>
                </c:pt>
                <c:pt idx="761">
                  <c:v>4.1517683259976301E-3</c:v>
                </c:pt>
                <c:pt idx="762">
                  <c:v>4.1548711471762704E-3</c:v>
                </c:pt>
                <c:pt idx="763">
                  <c:v>4.1580246225406698E-3</c:v>
                </c:pt>
                <c:pt idx="764">
                  <c:v>4.1612287899445901E-3</c:v>
                </c:pt>
                <c:pt idx="765">
                  <c:v>4.1644836943489699E-3</c:v>
                </c:pt>
                <c:pt idx="766">
                  <c:v>4.1677893883026399E-3</c:v>
                </c:pt>
                <c:pt idx="767">
                  <c:v>4.1711459323891201E-3</c:v>
                </c:pt>
                <c:pt idx="768">
                  <c:v>4.1745533956381899E-3</c:v>
                </c:pt>
                <c:pt idx="769">
                  <c:v>4.1780118558971003E-3</c:v>
                </c:pt>
                <c:pt idx="770">
                  <c:v>4.1815214001589603E-3</c:v>
                </c:pt>
                <c:pt idx="771">
                  <c:v>4.1850821248475703E-3</c:v>
                </c:pt>
                <c:pt idx="772">
                  <c:v>4.1886941360533402E-3</c:v>
                </c:pt>
                <c:pt idx="773">
                  <c:v>4.19235754971772E-3</c:v>
                </c:pt>
                <c:pt idx="774">
                  <c:v>4.1960724917649997E-3</c:v>
                </c:pt>
                <c:pt idx="775">
                  <c:v>4.1998390981776799E-3</c:v>
                </c:pt>
                <c:pt idx="776">
                  <c:v>4.2036575150141298E-3</c:v>
                </c:pt>
                <c:pt idx="777">
                  <c:v>4.2075278983653699E-3</c:v>
                </c:pt>
                <c:pt idx="778">
                  <c:v>4.21145041424879E-3</c:v>
                </c:pt>
                <c:pt idx="779">
                  <c:v>4.2154252384384496E-3</c:v>
                </c:pt>
                <c:pt idx="780">
                  <c:v>4.2194525562293398E-3</c:v>
                </c:pt>
                <c:pt idx="781">
                  <c:v>4.2235325621337097E-3</c:v>
                </c:pt>
                <c:pt idx="782">
                  <c:v>4.2276654595103198E-3</c:v>
                </c:pt>
                <c:pt idx="783">
                  <c:v>4.2318514601236501E-3</c:v>
                </c:pt>
                <c:pt idx="784">
                  <c:v>4.2360907836338302E-3</c:v>
                </c:pt>
                <c:pt idx="785">
                  <c:v>4.2403836570179404E-3</c:v>
                </c:pt>
                <c:pt idx="786">
                  <c:v>4.2447303139199703E-3</c:v>
                </c:pt>
                <c:pt idx="787">
                  <c:v>4.2491309939341002E-3</c:v>
                </c:pt>
                <c:pt idx="788">
                  <c:v>4.2535859418189603E-3</c:v>
                </c:pt>
                <c:pt idx="789">
                  <c:v>4.25809540664575E-3</c:v>
                </c:pt>
                <c:pt idx="790">
                  <c:v>4.2626596408814098E-3</c:v>
                </c:pt>
                <c:pt idx="791">
                  <c:v>4.2672788994112002E-3</c:v>
                </c:pt>
                <c:pt idx="792">
                  <c:v>4.2719534384999197E-3</c:v>
                </c:pt>
                <c:pt idx="793">
                  <c:v>4.2766835146986404E-3</c:v>
                </c:pt>
                <c:pt idx="794">
                  <c:v>4.2814693836984797E-3</c:v>
                </c:pt>
                <c:pt idx="795">
                  <c:v>4.28631129913683E-3</c:v>
                </c:pt>
                <c:pt idx="796">
                  <c:v>4.2912095113616603E-3</c:v>
                </c:pt>
                <c:pt idx="797">
                  <c:v>4.2961642661576696E-3</c:v>
                </c:pt>
                <c:pt idx="798">
                  <c:v>4.3011758034418503E-3</c:v>
                </c:pt>
                <c:pt idx="799">
                  <c:v>4.3062443559357903E-3</c:v>
                </c:pt>
                <c:pt idx="800">
                  <c:v>4.3113701478207696E-3</c:v>
                </c:pt>
                <c:pt idx="801">
                  <c:v>4.3165533933847196E-3</c:v>
                </c:pt>
                <c:pt idx="802">
                  <c:v>4.3217942956700504E-3</c:v>
                </c:pt>
                <c:pt idx="803">
                  <c:v>4.3270930451314096E-3</c:v>
                </c:pt>
                <c:pt idx="804">
                  <c:v>4.3324498183146898E-3</c:v>
                </c:pt>
                <c:pt idx="805">
                  <c:v>4.3378647765659698E-3</c:v>
                </c:pt>
                <c:pt idx="806">
                  <c:v>4.3433380647852999E-3</c:v>
                </c:pt>
                <c:pt idx="807">
                  <c:v>4.3488698102360302E-3</c:v>
                </c:pt>
                <c:pt idx="808">
                  <c:v>4.3544601214231997E-3</c:v>
                </c:pt>
                <c:pt idx="809">
                  <c:v>4.36010908705378E-3</c:v>
                </c:pt>
                <c:pt idx="810">
                  <c:v>4.3658167750971399E-3</c:v>
                </c:pt>
                <c:pt idx="811">
                  <c:v>4.3715832319573301E-3</c:v>
                </c:pt>
                <c:pt idx="812">
                  <c:v>4.3774084817758702E-3</c:v>
                </c:pt>
                <c:pt idx="813">
                  <c:v>4.3832925258802998E-3</c:v>
                </c:pt>
                <c:pt idx="814">
                  <c:v>4.3892353423989399E-3</c:v>
                </c:pt>
                <c:pt idx="815">
                  <c:v>4.3952368860580701E-3</c:v>
                </c:pt>
                <c:pt idx="816">
                  <c:v>4.40129708818034E-3</c:v>
                </c:pt>
                <c:pt idx="817">
                  <c:v>4.4074158569068897E-3</c:v>
                </c:pt>
                <c:pt idx="818">
                  <c:v>4.4135930776619701E-3</c:v>
                </c:pt>
                <c:pt idx="819">
                  <c:v>4.41982861388069E-3</c:v>
                </c:pt>
                <c:pt idx="820">
                  <c:v>4.42612230802322E-3</c:v>
                </c:pt>
                <c:pt idx="821">
                  <c:v>4.4324739828980201E-3</c:v>
                </c:pt>
                <c:pt idx="822">
                  <c:v>4.4388834433140602E-3</c:v>
                </c:pt>
                <c:pt idx="823">
                  <c:v>4.4453504780900101E-3</c:v>
                </c:pt>
                <c:pt idx="824">
                  <c:v>4.4518748624401703E-3</c:v>
                </c:pt>
                <c:pt idx="825">
                  <c:v>4.4584563607630596E-3</c:v>
                </c:pt>
                <c:pt idx="826">
                  <c:v>4.4650947298583198E-3</c:v>
                </c:pt>
                <c:pt idx="827">
                  <c:v>4.4717897225947604E-3</c:v>
                </c:pt>
                <c:pt idx="828">
                  <c:v>4.4785410920541099E-3</c:v>
                </c:pt>
                <c:pt idx="829">
                  <c:v>4.4853485961792103E-3</c:v>
                </c:pt>
                <c:pt idx="830">
                  <c:v>4.4922120029470998E-3</c:v>
                </c:pt>
                <c:pt idx="831">
                  <c:v>4.4991310960945004E-3</c:v>
                </c:pt>
                <c:pt idx="832">
                  <c:v>4.5061056814194199E-3</c:v>
                </c:pt>
                <c:pt idx="833">
                  <c:v>4.5131355936850904E-3</c:v>
                </c:pt>
                <c:pt idx="834">
                  <c:v>4.5202207041468096E-3</c:v>
                </c:pt>
                <c:pt idx="835">
                  <c:v>4.5273609287284104E-3</c:v>
                </c:pt>
                <c:pt idx="836">
                  <c:v>4.5345562368682198E-3</c:v>
                </c:pt>
                <c:pt idx="837">
                  <c:v>4.5418066610581004E-3</c:v>
                </c:pt>
                <c:pt idx="838">
                  <c:v>4.54911230709507E-3</c:v>
                </c:pt>
                <c:pt idx="839">
                  <c:v>4.5564733650649402E-3</c:v>
                </c:pt>
                <c:pt idx="840">
                  <c:v>4.5638901210749601E-3</c:v>
                </c:pt>
                <c:pt idx="841">
                  <c:v>4.5713629697537598E-3</c:v>
                </c:pt>
                <c:pt idx="842">
                  <c:v>4.5788924275292596E-3</c:v>
                </c:pt>
                <c:pt idx="843">
                  <c:v>4.5864791466994903E-3</c:v>
                </c:pt>
                <c:pt idx="844">
                  <c:v>4.5941239303023103E-3</c:v>
                </c:pt>
                <c:pt idx="845">
                  <c:v>4.6018277477937698E-3</c:v>
                </c:pt>
                <c:pt idx="846">
                  <c:v>4.6095917515364699E-3</c:v>
                </c:pt>
                <c:pt idx="847">
                  <c:v>4.6174172940949198E-3</c:v>
                </c:pt>
                <c:pt idx="848">
                  <c:v>4.6253059463409602E-3</c:v>
                </c:pt>
                <c:pt idx="849">
                  <c:v>4.6332595163516696E-3</c:v>
                </c:pt>
                <c:pt idx="850">
                  <c:v>4.6412800690929399E-3</c:v>
                </c:pt>
                <c:pt idx="851">
                  <c:v>4.6493699468666697E-3</c:v>
                </c:pt>
                <c:pt idx="852">
                  <c:v>4.65753179049811E-3</c:v>
                </c:pt>
                <c:pt idx="853">
                  <c:v>4.6657685612324796E-3</c:v>
                </c:pt>
                <c:pt idx="854">
                  <c:v>4.6740835633037299E-3</c:v>
                </c:pt>
                <c:pt idx="855">
                  <c:v>4.6824804671289902E-3</c:v>
                </c:pt>
                <c:pt idx="856">
                  <c:v>4.6909633330773802E-3</c:v>
                </c:pt>
                <c:pt idx="857">
                  <c:v>4.69953663574819E-3</c:v>
                </c:pt>
                <c:pt idx="858">
                  <c:v>4.7082052886919098E-3</c:v>
                </c:pt>
                <c:pt idx="859">
                  <c:v>4.7169746694866801E-3</c:v>
                </c:pt>
                <c:pt idx="860">
                  <c:v>4.72585064508446E-3</c:v>
                </c:pt>
                <c:pt idx="861">
                  <c:v>4.7348395973156798E-3</c:v>
                </c:pt>
                <c:pt idx="862">
                  <c:v>4.7439484484424503E-3</c:v>
                </c:pt>
                <c:pt idx="863">
                  <c:v>4.7531846866268402E-3</c:v>
                </c:pt>
                <c:pt idx="864">
                  <c:v>4.7625563911729502E-3</c:v>
                </c:pt>
                <c:pt idx="865">
                  <c:v>4.7720722573831101E-3</c:v>
                </c:pt>
                <c:pt idx="866">
                  <c:v>4.7817416208568199E-3</c:v>
                </c:pt>
                <c:pt idx="867">
                  <c:v>4.7915744810417601E-3</c:v>
                </c:pt>
                <c:pt idx="868">
                  <c:v>4.8015815238307896E-3</c:v>
                </c:pt>
                <c:pt idx="869">
                  <c:v>4.8117741429823E-3</c:v>
                </c:pt>
                <c:pt idx="870">
                  <c:v>4.8221644601227102E-3</c:v>
                </c:pt>
                <c:pt idx="871">
                  <c:v>4.8327653430722799E-3</c:v>
                </c:pt>
                <c:pt idx="872">
                  <c:v>4.8435904222164997E-3</c:v>
                </c:pt>
                <c:pt idx="873">
                  <c:v>4.8546541046276303E-3</c:v>
                </c:pt>
                <c:pt idx="874">
                  <c:v>4.8659715856235004E-3</c:v>
                </c:pt>
                <c:pt idx="875">
                  <c:v>4.8775588574305204E-3</c:v>
                </c:pt>
                <c:pt idx="876">
                  <c:v>4.88943271460162E-3</c:v>
                </c:pt>
                <c:pt idx="877">
                  <c:v>4.9016107558257603E-3</c:v>
                </c:pt>
                <c:pt idx="878">
                  <c:v>4.9141113817456599E-3</c:v>
                </c:pt>
                <c:pt idx="879">
                  <c:v>4.9269537883912902E-3</c:v>
                </c:pt>
                <c:pt idx="880">
                  <c:v>4.9401579558204997E-3</c:v>
                </c:pt>
                <c:pt idx="881">
                  <c:v>4.9537446315522102E-3</c:v>
                </c:pt>
                <c:pt idx="882">
                  <c:v>4.9677353083674601E-3</c:v>
                </c:pt>
                <c:pt idx="883">
                  <c:v>4.9821521960520003E-3</c:v>
                </c:pt>
                <c:pt idx="884">
                  <c:v>4.9970181866521197E-3</c:v>
                </c:pt>
                <c:pt idx="885">
                  <c:v>5.0123568128195902E-3</c:v>
                </c:pt>
                <c:pt idx="886">
                  <c:v>5.0281921988288699E-3</c:v>
                </c:pt>
                <c:pt idx="887">
                  <c:v>5.0445490038641804E-3</c:v>
                </c:pt>
                <c:pt idx="888">
                  <c:v>5.0614523571913799E-3</c:v>
                </c:pt>
                <c:pt idx="889">
                  <c:v>5.0789277848514803E-3</c:v>
                </c:pt>
                <c:pt idx="890">
                  <c:v>5.0970011275464303E-3</c:v>
                </c:pt>
                <c:pt idx="891">
                  <c:v>5.1156984494211697E-3</c:v>
                </c:pt>
                <c:pt idx="892">
                  <c:v>5.1350459374891397E-3</c:v>
                </c:pt>
                <c:pt idx="893">
                  <c:v>5.1550697914977198E-3</c:v>
                </c:pt>
                <c:pt idx="894">
                  <c:v>5.1757961040888702E-3</c:v>
                </c:pt>
                <c:pt idx="895">
                  <c:v>5.1972507311669799E-3</c:v>
                </c:pt>
                <c:pt idx="896">
                  <c:v>5.2194591524611297E-3</c:v>
                </c:pt>
                <c:pt idx="897">
                  <c:v>5.2424463223412097E-3</c:v>
                </c:pt>
                <c:pt idx="898">
                  <c:v>5.2662365110294198E-3</c:v>
                </c:pt>
                <c:pt idx="899">
                  <c:v>5.2908531364324E-3</c:v>
                </c:pt>
                <c:pt idx="900">
                  <c:v>5.3163185869156797E-3</c:v>
                </c:pt>
                <c:pt idx="901">
                  <c:v>5.34265403542937E-3</c:v>
                </c:pt>
                <c:pt idx="902">
                  <c:v>5.3698792454999799E-3</c:v>
                </c:pt>
                <c:pt idx="903">
                  <c:v>5.3980123696964998E-3</c:v>
                </c:pt>
                <c:pt idx="904">
                  <c:v>5.4270697412874399E-3</c:v>
                </c:pt>
                <c:pt idx="905">
                  <c:v>5.4570656599032298E-3</c:v>
                </c:pt>
                <c:pt idx="906">
                  <c:v>5.4880121721233204E-3</c:v>
                </c:pt>
                <c:pt idx="907">
                  <c:v>5.5199188480134897E-3</c:v>
                </c:pt>
                <c:pt idx="908">
                  <c:v>5.55279255473519E-3</c:v>
                </c:pt>
                <c:pt idx="909">
                  <c:v>5.5866372284543797E-3</c:v>
                </c:pt>
                <c:pt idx="910">
                  <c:v>5.6214536458792904E-3</c:v>
                </c:pt>
                <c:pt idx="911">
                  <c:v>5.6572391968545098E-3</c:v>
                </c:pt>
                <c:pt idx="912">
                  <c:v>5.6939876595400304E-3</c:v>
                </c:pt>
                <c:pt idx="913">
                  <c:v>5.73168897981616E-3</c:v>
                </c:pt>
                <c:pt idx="914">
                  <c:v>5.7703290566510097E-3</c:v>
                </c:pt>
                <c:pt idx="915">
                  <c:v>5.8098895352925901E-3</c:v>
                </c:pt>
                <c:pt idx="916">
                  <c:v>5.8503476102657603E-3</c:v>
                </c:pt>
                <c:pt idx="917">
                  <c:v>5.8916758402885296E-3</c:v>
                </c:pt>
                <c:pt idx="918">
                  <c:v>5.9338419773840804E-3</c:v>
                </c:pt>
                <c:pt idx="919">
                  <c:v>5.9768088126193799E-3</c:v>
                </c:pt>
                <c:pt idx="920">
                  <c:v>6.0205340411191802E-3</c:v>
                </c:pt>
                <c:pt idx="921">
                  <c:v>6.0649701492175101E-3</c:v>
                </c:pt>
                <c:pt idx="922">
                  <c:v>6.1100643268799304E-3</c:v>
                </c:pt>
                <c:pt idx="923">
                  <c:v>6.1557584088362399E-3</c:v>
                </c:pt>
                <c:pt idx="924">
                  <c:v>6.20198884821733E-3</c:v>
                </c:pt>
                <c:pt idx="925">
                  <c:v>6.2486867269106504E-3</c:v>
                </c:pt>
                <c:pt idx="926">
                  <c:v>6.2957778073082999E-3</c:v>
                </c:pt>
                <c:pt idx="927">
                  <c:v>6.3431826306936303E-3</c:v>
                </c:pt>
                <c:pt idx="928">
                  <c:v>6.3908166681127298E-3</c:v>
                </c:pt>
                <c:pt idx="929">
                  <c:v>6.4385905303079097E-3</c:v>
                </c:pt>
                <c:pt idx="930">
                  <c:v>6.48641024409073E-3</c:v>
                </c:pt>
                <c:pt idx="931">
                  <c:v>6.5341776034315603E-3</c:v>
                </c:pt>
                <c:pt idx="932">
                  <c:v>6.58179060456695E-3</c:v>
                </c:pt>
                <c:pt idx="933">
                  <c:v>6.6291439755368498E-3</c:v>
                </c:pt>
                <c:pt idx="934">
                  <c:v>6.6761298118026098E-3</c:v>
                </c:pt>
                <c:pt idx="935">
                  <c:v>6.7226383309371704E-3</c:v>
                </c:pt>
                <c:pt idx="936">
                  <c:v>6.76855876082578E-3</c:v>
                </c:pt>
                <c:pt idx="937">
                  <c:v>6.8137803773405496E-3</c:v>
                </c:pt>
                <c:pt idx="938">
                  <c:v>6.8581937090611703E-3</c:v>
                </c:pt>
                <c:pt idx="939">
                  <c:v>6.9016919282218498E-3</c:v>
                </c:pt>
                <c:pt idx="940">
                  <c:v>6.9441724486689798E-3</c:v>
                </c:pt>
                <c:pt idx="941">
                  <c:v>6.9855387530950901E-3</c:v>
                </c:pt>
                <c:pt idx="942">
                  <c:v>7.0257024730804802E-3</c:v>
                </c:pt>
                <c:pt idx="943">
                  <c:v>7.0645857463831497E-3</c:v>
                </c:pt>
                <c:pt idx="944">
                  <c:v>7.1021238762354298E-3</c:v>
                </c:pt>
                <c:pt idx="945">
                  <c:v>7.13826831691037E-3</c:v>
                </c:pt>
                <c:pt idx="946">
                  <c:v>7.1729900081312602E-3</c:v>
                </c:pt>
                <c:pt idx="947">
                  <c:v>7.2062830775659103E-3</c:v>
                </c:pt>
                <c:pt idx="948">
                  <c:v>7.2381689251459899E-3</c:v>
                </c:pt>
                <c:pt idx="949">
                  <c:v>7.2687006945185801E-3</c:v>
                </c:pt>
                <c:pt idx="950">
                  <c:v>7.2979681247825204E-3</c:v>
                </c:pt>
                <c:pt idx="951">
                  <c:v>7.3261027587123396E-3</c:v>
                </c:pt>
                <c:pt idx="952">
                  <c:v>7.3532834608048903E-3</c:v>
                </c:pt>
                <c:pt idx="953">
                  <c:v>7.3797421684032999E-3</c:v>
                </c:pt>
                <c:pt idx="954">
                  <c:v>7.4057697605185999E-3</c:v>
                </c:pt>
                <c:pt idx="955">
                  <c:v>7.43172188058788E-3</c:v>
                </c:pt>
                <c:pt idx="956">
                  <c:v>7.4580244903260998E-3</c:v>
                </c:pt>
                <c:pt idx="957">
                  <c:v>7.4851788617344896E-3</c:v>
                </c:pt>
                <c:pt idx="958">
                  <c:v>7.51376563399999E-3</c:v>
                </c:pt>
                <c:pt idx="959">
                  <c:v>7.5444474736824198E-3</c:v>
                </c:pt>
                <c:pt idx="960">
                  <c:v>7.5779697847994697E-3</c:v>
                </c:pt>
                <c:pt idx="961">
                  <c:v>7.6151588272833897E-3</c:v>
                </c:pt>
                <c:pt idx="962">
                  <c:v>7.6569165282037504E-3</c:v>
                </c:pt>
                <c:pt idx="963">
                  <c:v>7.7042112234181901E-3</c:v>
                </c:pt>
                <c:pt idx="964">
                  <c:v>7.7580635636377302E-3</c:v>
                </c:pt>
                <c:pt idx="965">
                  <c:v>7.8195268742915006E-3</c:v>
                </c:pt>
                <c:pt idx="966">
                  <c:v>7.8896613866743202E-3</c:v>
                </c:pt>
                <c:pt idx="967">
                  <c:v>7.9695019655242703E-3</c:v>
                </c:pt>
                <c:pt idx="968">
                  <c:v>8.06001924141409E-3</c:v>
                </c:pt>
                <c:pt idx="969">
                  <c:v>8.1620743963442197E-3</c:v>
                </c:pt>
                <c:pt idx="970">
                  <c:v>8.2763682130819107E-3</c:v>
                </c:pt>
                <c:pt idx="971">
                  <c:v>8.4033853353178804E-3</c:v>
                </c:pt>
                <c:pt idx="972">
                  <c:v>8.54333494303278E-3</c:v>
                </c:pt>
                <c:pt idx="973">
                  <c:v>8.6960891779121492E-3</c:v>
                </c:pt>
                <c:pt idx="974">
                  <c:v>8.8611206281198202E-3</c:v>
                </c:pt>
                <c:pt idx="975">
                  <c:v>9.0374400006033393E-3</c:v>
                </c:pt>
                <c:pt idx="976">
                  <c:v>9.2235348068722602E-3</c:v>
                </c:pt>
                <c:pt idx="977">
                  <c:v>9.4173095306279101E-3</c:v>
                </c:pt>
                <c:pt idx="978">
                  <c:v>9.6160274202107907E-3</c:v>
                </c:pt>
                <c:pt idx="979">
                  <c:v>9.8162538525233597E-3</c:v>
                </c:pt>
                <c:pt idx="980">
                  <c:v>1.00138012450486E-2</c:v>
                </c:pt>
                <c:pt idx="981">
                  <c:v>1.0203675844750799E-2</c:v>
                </c:pt>
                <c:pt idx="982">
                  <c:v>1.0380027502654101E-2</c:v>
                </c:pt>
                <c:pt idx="983">
                  <c:v>1.0536104892005901E-2</c:v>
                </c:pt>
                <c:pt idx="984">
                  <c:v>1.06642207682946E-2</c:v>
                </c:pt>
                <c:pt idx="985">
                  <c:v>1.0755735178733799E-2</c:v>
                </c:pt>
                <c:pt idx="986">
                  <c:v>1.08010696654974E-2</c:v>
                </c:pt>
                <c:pt idx="987">
                  <c:v>1.0789773631399401E-2</c:v>
                </c:pt>
                <c:pt idx="988">
                  <c:v>1.0710677220010401E-2</c:v>
                </c:pt>
                <c:pt idx="989">
                  <c:v>1.0552187064910601E-2</c:v>
                </c:pt>
                <c:pt idx="990">
                  <c:v>1.03028190374468E-2</c:v>
                </c:pt>
                <c:pt idx="991">
                  <c:v>9.9521286788145299E-3</c:v>
                </c:pt>
                <c:pt idx="992">
                  <c:v>9.4923194870858308E-3</c:v>
                </c:pt>
                <c:pt idx="993">
                  <c:v>8.9210235826078892E-3</c:v>
                </c:pt>
                <c:pt idx="994">
                  <c:v>8.2461131020551207E-3</c:v>
                </c:pt>
                <c:pt idx="995">
                  <c:v>7.49387885060648E-3</c:v>
                </c:pt>
                <c:pt idx="996">
                  <c:v>6.72176306133175E-3</c:v>
                </c:pt>
                <c:pt idx="997">
                  <c:v>6.0320641720751599E-3</c:v>
                </c:pt>
                <c:pt idx="998">
                  <c:v>5.5621270178570102E-3</c:v>
                </c:pt>
                <c:pt idx="999">
                  <c:v>5.3970260517672702E-3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98-40FC-8549-698D7DEEE04A}"/>
            </c:ext>
          </c:extLst>
        </c:ser>
        <c:ser>
          <c:idx val="3"/>
          <c:order val="3"/>
          <c:tx>
            <c:strRef>
              <c:f>'Figure 4'!$E$3</c:f>
              <c:strCache>
                <c:ptCount val="1"/>
                <c:pt idx="0">
                  <c:v>LDPQ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'Figure 4'!$A$4:$A$1003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4'!$E$4:$E$1003</c:f>
              <c:numCache>
                <c:formatCode>0.00E+00</c:formatCode>
                <c:ptCount val="1000"/>
                <c:pt idx="0">
                  <c:v>1.8890292207563E-4</c:v>
                </c:pt>
                <c:pt idx="1">
                  <c:v>2.4861817320083202E-4</c:v>
                </c:pt>
                <c:pt idx="2">
                  <c:v>3.48881093395184E-4</c:v>
                </c:pt>
                <c:pt idx="3">
                  <c:v>4.69559760244976E-4</c:v>
                </c:pt>
                <c:pt idx="4">
                  <c:v>5.8897678375875598E-4</c:v>
                </c:pt>
                <c:pt idx="5">
                  <c:v>7.1296689833547598E-4</c:v>
                </c:pt>
                <c:pt idx="6">
                  <c:v>8.3392243311914695E-4</c:v>
                </c:pt>
                <c:pt idx="7">
                  <c:v>9.57840710878921E-4</c:v>
                </c:pt>
                <c:pt idx="8">
                  <c:v>1.0779062588649299E-3</c:v>
                </c:pt>
                <c:pt idx="9">
                  <c:v>1.2006304517306399E-3</c:v>
                </c:pt>
                <c:pt idx="10">
                  <c:v>1.32010075681749E-3</c:v>
                </c:pt>
                <c:pt idx="11">
                  <c:v>1.4404423024985201E-3</c:v>
                </c:pt>
                <c:pt idx="12">
                  <c:v>1.5591579526202299E-3</c:v>
                </c:pt>
                <c:pt idx="13">
                  <c:v>1.67727061688153E-3</c:v>
                </c:pt>
                <c:pt idx="14">
                  <c:v>1.7945959341546999E-3</c:v>
                </c:pt>
                <c:pt idx="15">
                  <c:v>1.9108283900265599E-3</c:v>
                </c:pt>
                <c:pt idx="16">
                  <c:v>2.0263094750625999E-3</c:v>
                </c:pt>
                <c:pt idx="17">
                  <c:v>2.14075299131714E-3</c:v>
                </c:pt>
                <c:pt idx="18">
                  <c:v>2.2542763811594802E-3</c:v>
                </c:pt>
                <c:pt idx="19">
                  <c:v>2.3668264848283002E-3</c:v>
                </c:pt>
                <c:pt idx="20">
                  <c:v>2.47838425818929E-3</c:v>
                </c:pt>
                <c:pt idx="21">
                  <c:v>2.5889518571535399E-3</c:v>
                </c:pt>
                <c:pt idx="22">
                  <c:v>2.6985098181528801E-3</c:v>
                </c:pt>
                <c:pt idx="23">
                  <c:v>2.8070509948429898E-3</c:v>
                </c:pt>
                <c:pt idx="24">
                  <c:v>2.91456686058464E-3</c:v>
                </c:pt>
                <c:pt idx="25">
                  <c:v>3.02104890131216E-3</c:v>
                </c:pt>
                <c:pt idx="26">
                  <c:v>3.1264903065931098E-3</c:v>
                </c:pt>
                <c:pt idx="27">
                  <c:v>3.2308847067077599E-3</c:v>
                </c:pt>
                <c:pt idx="28">
                  <c:v>3.3342263994873599E-3</c:v>
                </c:pt>
                <c:pt idx="29">
                  <c:v>3.4365103725516898E-3</c:v>
                </c:pt>
                <c:pt idx="30">
                  <c:v>3.5377321907127798E-3</c:v>
                </c:pt>
                <c:pt idx="31">
                  <c:v>3.63788797335076E-3</c:v>
                </c:pt>
                <c:pt idx="32">
                  <c:v>3.7369743654560301E-3</c:v>
                </c:pt>
                <c:pt idx="33">
                  <c:v>3.83498850326865E-3</c:v>
                </c:pt>
                <c:pt idx="34">
                  <c:v>3.9319279861486202E-3</c:v>
                </c:pt>
                <c:pt idx="35">
                  <c:v>4.0277908509444996E-3</c:v>
                </c:pt>
                <c:pt idx="36">
                  <c:v>4.1225755478660397E-3</c:v>
                </c:pt>
                <c:pt idx="37">
                  <c:v>4.2162809181628602E-3</c:v>
                </c:pt>
                <c:pt idx="38">
                  <c:v>4.3089061734067997E-3</c:v>
                </c:pt>
                <c:pt idx="39">
                  <c:v>4.4004508761581297E-3</c:v>
                </c:pt>
                <c:pt idx="40">
                  <c:v>4.4909149218792998E-3</c:v>
                </c:pt>
                <c:pt idx="41">
                  <c:v>4.5802985219892496E-3</c:v>
                </c:pt>
                <c:pt idx="42">
                  <c:v>4.6686021879521703E-3</c:v>
                </c:pt>
                <c:pt idx="43">
                  <c:v>4.7558267163153598E-3</c:v>
                </c:pt>
                <c:pt idx="44">
                  <c:v>4.8419731746171197E-3</c:v>
                </c:pt>
                <c:pt idx="45">
                  <c:v>4.9270428880981198E-3</c:v>
                </c:pt>
                <c:pt idx="46">
                  <c:v>5.0110374271556003E-3</c:v>
                </c:pt>
                <c:pt idx="47">
                  <c:v>5.09395859548666E-3</c:v>
                </c:pt>
                <c:pt idx="48">
                  <c:v>5.17580841887304E-3</c:v>
                </c:pt>
                <c:pt idx="49">
                  <c:v>5.2565891345646197E-3</c:v>
                </c:pt>
                <c:pt idx="50">
                  <c:v>5.3363031812196701E-3</c:v>
                </c:pt>
                <c:pt idx="51">
                  <c:v>5.4149531893693901E-3</c:v>
                </c:pt>
                <c:pt idx="52">
                  <c:v>5.4925419723718802E-3</c:v>
                </c:pt>
                <c:pt idx="53">
                  <c:v>5.5690725178260004E-3</c:v>
                </c:pt>
                <c:pt idx="54">
                  <c:v>5.6445479794189199E-3</c:v>
                </c:pt>
                <c:pt idx="55">
                  <c:v>5.7189716691796203E-3</c:v>
                </c:pt>
                <c:pt idx="56">
                  <c:v>5.7923470501166302E-3</c:v>
                </c:pt>
                <c:pt idx="57">
                  <c:v>5.8646777292179703E-3</c:v>
                </c:pt>
                <c:pt idx="58">
                  <c:v>5.9359674507916804E-3</c:v>
                </c:pt>
                <c:pt idx="59">
                  <c:v>6.0062200901302501E-3</c:v>
                </c:pt>
                <c:pt idx="60">
                  <c:v>6.07543964748014E-3</c:v>
                </c:pt>
                <c:pt idx="61">
                  <c:v>6.1436302422990703E-3</c:v>
                </c:pt>
                <c:pt idx="62">
                  <c:v>6.21079610778768E-3</c:v>
                </c:pt>
                <c:pt idx="63">
                  <c:v>6.2769415856793603E-3</c:v>
                </c:pt>
                <c:pt idx="64">
                  <c:v>6.3420711212761301E-3</c:v>
                </c:pt>
                <c:pt idx="65">
                  <c:v>6.4061892587167204E-3</c:v>
                </c:pt>
                <c:pt idx="66">
                  <c:v>6.4693006364657298E-3</c:v>
                </c:pt>
                <c:pt idx="67">
                  <c:v>6.5314099830110304E-3</c:v>
                </c:pt>
                <c:pt idx="68">
                  <c:v>6.5925221127606203E-3</c:v>
                </c:pt>
                <c:pt idx="69">
                  <c:v>6.6526419221288402E-3</c:v>
                </c:pt>
                <c:pt idx="70">
                  <c:v>6.71177438579956E-3</c:v>
                </c:pt>
                <c:pt idx="71">
                  <c:v>6.7699245531615201E-3</c:v>
                </c:pt>
                <c:pt idx="72">
                  <c:v>6.8270975449039898E-3</c:v>
                </c:pt>
                <c:pt idx="73">
                  <c:v>6.88329854976703E-3</c:v>
                </c:pt>
                <c:pt idx="74">
                  <c:v>6.9385328214362704E-3</c:v>
                </c:pt>
                <c:pt idx="75">
                  <c:v>6.9928056755777304E-3</c:v>
                </c:pt>
                <c:pt idx="76">
                  <c:v>7.0461224870031298E-3</c:v>
                </c:pt>
                <c:pt idx="77">
                  <c:v>7.0984886869618902E-3</c:v>
                </c:pt>
                <c:pt idx="78">
                  <c:v>7.1499097605510296E-3</c:v>
                </c:pt>
                <c:pt idx="79">
                  <c:v>7.2003912442384398E-3</c:v>
                </c:pt>
                <c:pt idx="80">
                  <c:v>7.2499387234947199E-3</c:v>
                </c:pt>
                <c:pt idx="81">
                  <c:v>7.2985578305257703E-3</c:v>
                </c:pt>
                <c:pt idx="82">
                  <c:v>7.34625424210419E-3</c:v>
                </c:pt>
                <c:pt idx="83">
                  <c:v>7.3930336774921303E-3</c:v>
                </c:pt>
                <c:pt idx="84">
                  <c:v>7.4389018964522496E-3</c:v>
                </c:pt>
                <c:pt idx="85">
                  <c:v>7.4838646973425698E-3</c:v>
                </c:pt>
                <c:pt idx="86">
                  <c:v>7.5279279152898598E-3</c:v>
                </c:pt>
                <c:pt idx="87">
                  <c:v>7.5710974204397903E-3</c:v>
                </c:pt>
                <c:pt idx="88">
                  <c:v>7.61337911627808E-3</c:v>
                </c:pt>
                <c:pt idx="89">
                  <c:v>7.6547789380186498E-3</c:v>
                </c:pt>
                <c:pt idx="90">
                  <c:v>7.6953028510585901E-3</c:v>
                </c:pt>
                <c:pt idx="91">
                  <c:v>7.7349568494939E-3</c:v>
                </c:pt>
                <c:pt idx="92">
                  <c:v>7.7737469546922304E-3</c:v>
                </c:pt>
                <c:pt idx="93">
                  <c:v>7.8116792139229299E-3</c:v>
                </c:pt>
                <c:pt idx="94">
                  <c:v>7.8487596990386606E-3</c:v>
                </c:pt>
                <c:pt idx="95">
                  <c:v>7.8849945052079495E-3</c:v>
                </c:pt>
                <c:pt idx="96">
                  <c:v>7.9203897496934496E-3</c:v>
                </c:pt>
                <c:pt idx="97">
                  <c:v>7.9549515706774602E-3</c:v>
                </c:pt>
                <c:pt idx="98">
                  <c:v>7.9886861261279207E-3</c:v>
                </c:pt>
                <c:pt idx="99">
                  <c:v>8.0215995927069399E-3</c:v>
                </c:pt>
                <c:pt idx="100">
                  <c:v>8.0536981647156992E-3</c:v>
                </c:pt>
                <c:pt idx="101">
                  <c:v>8.0849880530772193E-3</c:v>
                </c:pt>
                <c:pt idx="102">
                  <c:v>8.1154754843533704E-3</c:v>
                </c:pt>
                <c:pt idx="103">
                  <c:v>8.1451666997943099E-3</c:v>
                </c:pt>
                <c:pt idx="104">
                  <c:v>8.1740679544185894E-3</c:v>
                </c:pt>
                <c:pt idx="105">
                  <c:v>8.2021855161229298E-3</c:v>
                </c:pt>
                <c:pt idx="106">
                  <c:v>8.2295256648196695E-3</c:v>
                </c:pt>
                <c:pt idx="107">
                  <c:v>8.2560946916010007E-3</c:v>
                </c:pt>
                <c:pt idx="108">
                  <c:v>8.2818988979267601E-3</c:v>
                </c:pt>
                <c:pt idx="109">
                  <c:v>8.3069445948367009E-3</c:v>
                </c:pt>
                <c:pt idx="110">
                  <c:v>8.3312381021846908E-3</c:v>
                </c:pt>
                <c:pt idx="111">
                  <c:v>8.3547857478940002E-3</c:v>
                </c:pt>
                <c:pt idx="112">
                  <c:v>8.3775938672320492E-3</c:v>
                </c:pt>
                <c:pt idx="113">
                  <c:v>8.3996688021045207E-3</c:v>
                </c:pt>
                <c:pt idx="114">
                  <c:v>8.4210169003658703E-3</c:v>
                </c:pt>
                <c:pt idx="115">
                  <c:v>8.4416445151482E-3</c:v>
                </c:pt>
                <c:pt idx="116">
                  <c:v>8.4615580042042299E-3</c:v>
                </c:pt>
                <c:pt idx="117">
                  <c:v>8.4807637292660092E-3</c:v>
                </c:pt>
                <c:pt idx="118">
                  <c:v>8.4992680554174804E-3</c:v>
                </c:pt>
                <c:pt idx="119">
                  <c:v>8.5170773504802608E-3</c:v>
                </c:pt>
                <c:pt idx="120">
                  <c:v>8.5341979844107407E-3</c:v>
                </c:pt>
                <c:pt idx="121">
                  <c:v>8.5506363287105504E-3</c:v>
                </c:pt>
                <c:pt idx="122">
                  <c:v>8.5663987558466208E-3</c:v>
                </c:pt>
                <c:pt idx="123">
                  <c:v>8.5814916386817899E-3</c:v>
                </c:pt>
                <c:pt idx="124">
                  <c:v>8.5959213499159793E-3</c:v>
                </c:pt>
                <c:pt idx="125">
                  <c:v>8.6096942615350499E-3</c:v>
                </c:pt>
                <c:pt idx="126">
                  <c:v>8.6228167442694605E-3</c:v>
                </c:pt>
                <c:pt idx="127">
                  <c:v>8.6352951670598393E-3</c:v>
                </c:pt>
                <c:pt idx="128">
                  <c:v>8.6471358965312106E-3</c:v>
                </c:pt>
                <c:pt idx="129">
                  <c:v>8.6583452964729708E-3</c:v>
                </c:pt>
                <c:pt idx="130">
                  <c:v>8.6689297273271695E-3</c:v>
                </c:pt>
                <c:pt idx="131">
                  <c:v>8.6788955456811902E-3</c:v>
                </c:pt>
                <c:pt idx="132">
                  <c:v>8.6882491037665894E-3</c:v>
                </c:pt>
                <c:pt idx="133">
                  <c:v>8.6969967489650604E-3</c:v>
                </c:pt>
                <c:pt idx="134">
                  <c:v>8.7051448233172596E-3</c:v>
                </c:pt>
                <c:pt idx="135">
                  <c:v>8.7126996630378199E-3</c:v>
                </c:pt>
                <c:pt idx="136">
                  <c:v>8.7196675980343898E-3</c:v>
                </c:pt>
                <c:pt idx="137">
                  <c:v>8.7260549514305095E-3</c:v>
                </c:pt>
                <c:pt idx="138">
                  <c:v>8.7318680390926998E-3</c:v>
                </c:pt>
                <c:pt idx="139">
                  <c:v>8.7371131691619201E-3</c:v>
                </c:pt>
                <c:pt idx="140">
                  <c:v>8.7417966415871094E-3</c:v>
                </c:pt>
                <c:pt idx="141">
                  <c:v>8.7459247476624792E-3</c:v>
                </c:pt>
                <c:pt idx="142">
                  <c:v>8.74950376956855E-3</c:v>
                </c:pt>
                <c:pt idx="143">
                  <c:v>8.7525399799151596E-3</c:v>
                </c:pt>
                <c:pt idx="144">
                  <c:v>8.7550396412872308E-3</c:v>
                </c:pt>
                <c:pt idx="145">
                  <c:v>8.7570090057933203E-3</c:v>
                </c:pt>
                <c:pt idx="146">
                  <c:v>8.7584543146167603E-3</c:v>
                </c:pt>
                <c:pt idx="147">
                  <c:v>8.7593817975677307E-3</c:v>
                </c:pt>
                <c:pt idx="148">
                  <c:v>8.7597976726396208E-3</c:v>
                </c:pt>
                <c:pt idx="149">
                  <c:v>8.7597081455650892E-3</c:v>
                </c:pt>
                <c:pt idx="150">
                  <c:v>8.7591194093753297E-3</c:v>
                </c:pt>
                <c:pt idx="151">
                  <c:v>8.7580376439616893E-3</c:v>
                </c:pt>
                <c:pt idx="152">
                  <c:v>8.7564690156370795E-3</c:v>
                </c:pt>
                <c:pt idx="153">
                  <c:v>8.7544196767005301E-3</c:v>
                </c:pt>
                <c:pt idx="154">
                  <c:v>8.7518957650030704E-3</c:v>
                </c:pt>
                <c:pt idx="155">
                  <c:v>8.7489034035150206E-3</c:v>
                </c:pt>
                <c:pt idx="156">
                  <c:v>8.7454486998943294E-3</c:v>
                </c:pt>
                <c:pt idx="157">
                  <c:v>8.7415377460579001E-3</c:v>
                </c:pt>
                <c:pt idx="158">
                  <c:v>8.7371766177517397E-3</c:v>
                </c:pt>
                <c:pt idx="159">
                  <c:v>8.7323713741251693E-3</c:v>
                </c:pt>
                <c:pt idx="160">
                  <c:v>8.7271280573051092E-3</c:v>
                </c:pt>
                <c:pt idx="161">
                  <c:v>8.7214526919707994E-3</c:v>
                </c:pt>
                <c:pt idx="162">
                  <c:v>8.7153512849317601E-3</c:v>
                </c:pt>
                <c:pt idx="163">
                  <c:v>8.7088298247061293E-3</c:v>
                </c:pt>
                <c:pt idx="164">
                  <c:v>8.7018942811004901E-3</c:v>
                </c:pt>
                <c:pt idx="165">
                  <c:v>8.6945506047907892E-3</c:v>
                </c:pt>
                <c:pt idx="166">
                  <c:v>8.6868047269049193E-3</c:v>
                </c:pt>
                <c:pt idx="167">
                  <c:v>8.6786625586065501E-3</c:v>
                </c:pt>
                <c:pt idx="168">
                  <c:v>8.6701299906806403E-3</c:v>
                </c:pt>
                <c:pt idx="169">
                  <c:v>8.6612128931198192E-3</c:v>
                </c:pt>
                <c:pt idx="170">
                  <c:v>8.65191711471309E-3</c:v>
                </c:pt>
                <c:pt idx="171">
                  <c:v>8.6422484826354697E-3</c:v>
                </c:pt>
                <c:pt idx="172">
                  <c:v>8.6322128020387707E-3</c:v>
                </c:pt>
                <c:pt idx="173">
                  <c:v>8.6218158556442201E-3</c:v>
                </c:pt>
                <c:pt idx="174">
                  <c:v>8.61106340333769E-3</c:v>
                </c:pt>
                <c:pt idx="175">
                  <c:v>8.5999611817653109E-3</c:v>
                </c:pt>
                <c:pt idx="176">
                  <c:v>8.5885149039313397E-3</c:v>
                </c:pt>
                <c:pt idx="177">
                  <c:v>8.5767302587973805E-3</c:v>
                </c:pt>
                <c:pt idx="178">
                  <c:v>8.5646129108842093E-3</c:v>
                </c:pt>
                <c:pt idx="179">
                  <c:v>8.5521684998746492E-3</c:v>
                </c:pt>
                <c:pt idx="180">
                  <c:v>8.5394026402188603E-3</c:v>
                </c:pt>
                <c:pt idx="181">
                  <c:v>8.5263209207409995E-3</c:v>
                </c:pt>
                <c:pt idx="182">
                  <c:v>8.5129289042491594E-3</c:v>
                </c:pt>
                <c:pt idx="183">
                  <c:v>8.4992321271457599E-3</c:v>
                </c:pt>
                <c:pt idx="184">
                  <c:v>8.4852360990421306E-3</c:v>
                </c:pt>
                <c:pt idx="185">
                  <c:v>8.4709463023725992E-3</c:v>
                </c:pt>
                <c:pt idx="186">
                  <c:v>8.4563681920138307E-3</c:v>
                </c:pt>
                <c:pt idx="187">
                  <c:v>8.4415071949043401E-3</c:v>
                </c:pt>
                <c:pt idx="188">
                  <c:v>8.4263687096678593E-3</c:v>
                </c:pt>
                <c:pt idx="189">
                  <c:v>8.4109581062383493E-3</c:v>
                </c:pt>
                <c:pt idx="190">
                  <c:v>8.3952807254877304E-3</c:v>
                </c:pt>
                <c:pt idx="191">
                  <c:v>8.3793418788569302E-3</c:v>
                </c:pt>
                <c:pt idx="192">
                  <c:v>8.3631468479887193E-3</c:v>
                </c:pt>
                <c:pt idx="193">
                  <c:v>8.3467008843641499E-3</c:v>
                </c:pt>
                <c:pt idx="194">
                  <c:v>8.3300092089414208E-3</c:v>
                </c:pt>
                <c:pt idx="195">
                  <c:v>8.3130770117981704E-3</c:v>
                </c:pt>
                <c:pt idx="196">
                  <c:v>8.2959094517760495E-3</c:v>
                </c:pt>
                <c:pt idx="197">
                  <c:v>8.2785116561291602E-3</c:v>
                </c:pt>
                <c:pt idx="198">
                  <c:v>8.2608887201754896E-3</c:v>
                </c:pt>
                <c:pt idx="199">
                  <c:v>8.2430457069522095E-3</c:v>
                </c:pt>
                <c:pt idx="200">
                  <c:v>8.2249876468725204E-3</c:v>
                </c:pt>
                <c:pt idx="201">
                  <c:v>8.2067195373884301E-3</c:v>
                </c:pt>
                <c:pt idx="202">
                  <c:v>8.1882463426551002E-3</c:v>
                </c:pt>
                <c:pt idx="203">
                  <c:v>8.1695729931997706E-3</c:v>
                </c:pt>
                <c:pt idx="204">
                  <c:v>8.1507043855947297E-3</c:v>
                </c:pt>
                <c:pt idx="205">
                  <c:v>8.1316453821326205E-3</c:v>
                </c:pt>
                <c:pt idx="206">
                  <c:v>8.1124008105075002E-3</c:v>
                </c:pt>
                <c:pt idx="207">
                  <c:v>8.09297546349853E-3</c:v>
                </c:pt>
                <c:pt idx="208">
                  <c:v>8.0733740986585808E-3</c:v>
                </c:pt>
                <c:pt idx="209">
                  <c:v>8.0536014380059202E-3</c:v>
                </c:pt>
                <c:pt idx="210">
                  <c:v>8.0336621677215194E-3</c:v>
                </c:pt>
                <c:pt idx="211">
                  <c:v>8.0135609378494694E-3</c:v>
                </c:pt>
                <c:pt idx="212">
                  <c:v>7.9933023620026595E-3</c:v>
                </c:pt>
                <c:pt idx="213">
                  <c:v>7.9728910170722006E-3</c:v>
                </c:pt>
                <c:pt idx="214">
                  <c:v>7.9523314429423893E-3</c:v>
                </c:pt>
                <c:pt idx="215">
                  <c:v>7.9316281422095406E-3</c:v>
                </c:pt>
                <c:pt idx="216">
                  <c:v>7.9107855799057693E-3</c:v>
                </c:pt>
                <c:pt idx="217">
                  <c:v>7.88980818322816E-3</c:v>
                </c:pt>
                <c:pt idx="218">
                  <c:v>7.8687003412718903E-3</c:v>
                </c:pt>
                <c:pt idx="219">
                  <c:v>7.8474664047695798E-3</c:v>
                </c:pt>
                <c:pt idx="220">
                  <c:v>7.8261106858343206E-3</c:v>
                </c:pt>
                <c:pt idx="221">
                  <c:v>7.8046374577096502E-3</c:v>
                </c:pt>
                <c:pt idx="222">
                  <c:v>7.7830509545238199E-3</c:v>
                </c:pt>
                <c:pt idx="223">
                  <c:v>7.7613553710488697E-3</c:v>
                </c:pt>
                <c:pt idx="224">
                  <c:v>7.7395548624665999E-3</c:v>
                </c:pt>
                <c:pt idx="225">
                  <c:v>7.71765354413917E-3</c:v>
                </c:pt>
                <c:pt idx="226">
                  <c:v>7.69565549138533E-3</c:v>
                </c:pt>
                <c:pt idx="227">
                  <c:v>7.6735647392638297E-3</c:v>
                </c:pt>
                <c:pt idx="228">
                  <c:v>7.65138528235968E-3</c:v>
                </c:pt>
                <c:pt idx="229">
                  <c:v>7.6291210745797096E-3</c:v>
                </c:pt>
                <c:pt idx="230">
                  <c:v>7.6067760289523197E-3</c:v>
                </c:pt>
                <c:pt idx="231">
                  <c:v>7.5843540174332499E-3</c:v>
                </c:pt>
                <c:pt idx="232">
                  <c:v>7.5618588707183397E-3</c:v>
                </c:pt>
                <c:pt idx="233">
                  <c:v>7.5392943780617297E-3</c:v>
                </c:pt>
                <c:pt idx="234">
                  <c:v>7.5166642871017098E-3</c:v>
                </c:pt>
                <c:pt idx="235">
                  <c:v>7.4939723036911102E-3</c:v>
                </c:pt>
                <c:pt idx="236">
                  <c:v>7.47122209173631E-3</c:v>
                </c:pt>
                <c:pt idx="237">
                  <c:v>7.4484172730414E-3</c:v>
                </c:pt>
                <c:pt idx="238">
                  <c:v>7.4255614271599001E-3</c:v>
                </c:pt>
                <c:pt idx="239">
                  <c:v>7.4026580912520496E-3</c:v>
                </c:pt>
                <c:pt idx="240">
                  <c:v>7.379710759951E-3</c:v>
                </c:pt>
                <c:pt idx="241">
                  <c:v>7.3567228852338701E-3</c:v>
                </c:pt>
                <c:pt idx="242">
                  <c:v>7.3336978763016304E-3</c:v>
                </c:pt>
                <c:pt idx="243">
                  <c:v>7.3106390994642501E-3</c:v>
                </c:pt>
                <c:pt idx="244">
                  <c:v>7.2875498780348904E-3</c:v>
                </c:pt>
                <c:pt idx="245">
                  <c:v>7.2644334922304004E-3</c:v>
                </c:pt>
                <c:pt idx="246">
                  <c:v>7.2412931790788301E-3</c:v>
                </c:pt>
                <c:pt idx="247">
                  <c:v>7.21813213233502E-3</c:v>
                </c:pt>
                <c:pt idx="248">
                  <c:v>7.1949535024039097E-3</c:v>
                </c:pt>
                <c:pt idx="249">
                  <c:v>7.1717603962704697E-3</c:v>
                </c:pt>
                <c:pt idx="250">
                  <c:v>7.1485558774379799E-3</c:v>
                </c:pt>
                <c:pt idx="251">
                  <c:v>7.1253429658740298E-3</c:v>
                </c:pt>
                <c:pt idx="252">
                  <c:v>7.1021246379640596E-3</c:v>
                </c:pt>
                <c:pt idx="253">
                  <c:v>7.0789038264722102E-3</c:v>
                </c:pt>
                <c:pt idx="254">
                  <c:v>7.0556834205117904E-3</c:v>
                </c:pt>
                <c:pt idx="255">
                  <c:v>7.0324662655215997E-3</c:v>
                </c:pt>
                <c:pt idx="256">
                  <c:v>7.0092551632512396E-3</c:v>
                </c:pt>
                <c:pt idx="257">
                  <c:v>6.9860528717547799E-3</c:v>
                </c:pt>
                <c:pt idx="258">
                  <c:v>6.9628621053929099E-3</c:v>
                </c:pt>
                <c:pt idx="259">
                  <c:v>6.9396855348412096E-3</c:v>
                </c:pt>
                <c:pt idx="260">
                  <c:v>6.91652578710955E-3</c:v>
                </c:pt>
                <c:pt idx="261">
                  <c:v>6.8933854455670504E-3</c:v>
                </c:pt>
                <c:pt idx="262">
                  <c:v>6.8702670499778198E-3</c:v>
                </c:pt>
                <c:pt idx="263">
                  <c:v>6.8471730965425298E-3</c:v>
                </c:pt>
                <c:pt idx="264">
                  <c:v>6.82410603795043E-3</c:v>
                </c:pt>
                <c:pt idx="265">
                  <c:v>6.8010682834395604E-3</c:v>
                </c:pt>
                <c:pt idx="266">
                  <c:v>6.7780621988635398E-3</c:v>
                </c:pt>
                <c:pt idx="267">
                  <c:v>6.7550901067695802E-3</c:v>
                </c:pt>
                <c:pt idx="268">
                  <c:v>6.7321542864827904E-3</c:v>
                </c:pt>
                <c:pt idx="269">
                  <c:v>6.7092569742001002E-3</c:v>
                </c:pt>
                <c:pt idx="270">
                  <c:v>6.6864003630927203E-3</c:v>
                </c:pt>
                <c:pt idx="271">
                  <c:v>6.6635866034168902E-3</c:v>
                </c:pt>
                <c:pt idx="272">
                  <c:v>6.6408178026330098E-3</c:v>
                </c:pt>
                <c:pt idx="273">
                  <c:v>6.6180960255338003E-3</c:v>
                </c:pt>
                <c:pt idx="274">
                  <c:v>6.5954232943810503E-3</c:v>
                </c:pt>
                <c:pt idx="275">
                  <c:v>6.5728015890505901E-3</c:v>
                </c:pt>
                <c:pt idx="276">
                  <c:v>6.5502328471857404E-3</c:v>
                </c:pt>
                <c:pt idx="277">
                  <c:v>6.5277189643602497E-3</c:v>
                </c:pt>
                <c:pt idx="278">
                  <c:v>6.5052617942480597E-3</c:v>
                </c:pt>
                <c:pt idx="279">
                  <c:v>6.4828631488036701E-3</c:v>
                </c:pt>
                <c:pt idx="280">
                  <c:v>6.46052479844972E-3</c:v>
                </c:pt>
                <c:pt idx="281">
                  <c:v>6.4382484722728499E-3</c:v>
                </c:pt>
                <c:pt idx="282">
                  <c:v>6.4160358582291098E-3</c:v>
                </c:pt>
                <c:pt idx="283">
                  <c:v>6.39388860335672E-3</c:v>
                </c:pt>
                <c:pt idx="284">
                  <c:v>6.3718083139975498E-3</c:v>
                </c:pt>
                <c:pt idx="285">
                  <c:v>6.3497965560273097E-3</c:v>
                </c:pt>
                <c:pt idx="286">
                  <c:v>6.3278548550931499E-3</c:v>
                </c:pt>
                <c:pt idx="287">
                  <c:v>6.3059846968607702E-3</c:v>
                </c:pt>
                <c:pt idx="288">
                  <c:v>6.2841875272675804E-3</c:v>
                </c:pt>
                <c:pt idx="289">
                  <c:v>6.2624647527865203E-3</c:v>
                </c:pt>
                <c:pt idx="290">
                  <c:v>6.2408177406955596E-3</c:v>
                </c:pt>
                <c:pt idx="291">
                  <c:v>6.2192478193568799E-3</c:v>
                </c:pt>
                <c:pt idx="292">
                  <c:v>6.1977562785028696E-3</c:v>
                </c:pt>
                <c:pt idx="293">
                  <c:v>6.1763443695296103E-3</c:v>
                </c:pt>
                <c:pt idx="294">
                  <c:v>6.1550133057992904E-3</c:v>
                </c:pt>
                <c:pt idx="295">
                  <c:v>6.1337642629493896E-3</c:v>
                </c:pt>
                <c:pt idx="296">
                  <c:v>6.1125983792086397E-3</c:v>
                </c:pt>
                <c:pt idx="297">
                  <c:v>6.0915167557215001E-3</c:v>
                </c:pt>
                <c:pt idx="298">
                  <c:v>6.0705204568794304E-3</c:v>
                </c:pt>
                <c:pt idx="299">
                  <c:v>6.0496105106594101E-3</c:v>
                </c:pt>
                <c:pt idx="300">
                  <c:v>6.02878790896875E-3</c:v>
                </c:pt>
                <c:pt idx="301">
                  <c:v>6.0080536079977903E-3</c:v>
                </c:pt>
                <c:pt idx="302">
                  <c:v>5.98740852857867E-3</c:v>
                </c:pt>
                <c:pt idx="303">
                  <c:v>5.9668535565506201E-3</c:v>
                </c:pt>
                <c:pt idx="304">
                  <c:v>5.9463895431319802E-3</c:v>
                </c:pt>
                <c:pt idx="305">
                  <c:v>5.9260173052990599E-3</c:v>
                </c:pt>
                <c:pt idx="306">
                  <c:v>5.9057376261696E-3</c:v>
                </c:pt>
                <c:pt idx="307">
                  <c:v>5.8855512553935597E-3</c:v>
                </c:pt>
                <c:pt idx="308">
                  <c:v>5.8654589095496002E-3</c:v>
                </c:pt>
                <c:pt idx="309">
                  <c:v>5.8454612725464799E-3</c:v>
                </c:pt>
                <c:pt idx="310">
                  <c:v>5.8255589960306102E-3</c:v>
                </c:pt>
                <c:pt idx="311">
                  <c:v>5.8057526997985602E-3</c:v>
                </c:pt>
                <c:pt idx="312">
                  <c:v>5.7860429722152501E-3</c:v>
                </c:pt>
                <c:pt idx="313">
                  <c:v>5.7664303706356597E-3</c:v>
                </c:pt>
                <c:pt idx="314">
                  <c:v>5.7469154218335603E-3</c:v>
                </c:pt>
                <c:pt idx="315">
                  <c:v>5.7274986224332396E-3</c:v>
                </c:pt>
                <c:pt idx="316">
                  <c:v>5.7081804393449096E-3</c:v>
                </c:pt>
                <c:pt idx="317">
                  <c:v>5.6889613102070304E-3</c:v>
                </c:pt>
                <c:pt idx="318">
                  <c:v>5.6698416438293502E-3</c:v>
                </c:pt>
                <c:pt idx="319">
                  <c:v>5.6508218206424996E-3</c:v>
                </c:pt>
                <c:pt idx="320">
                  <c:v>5.6319021931492503E-3</c:v>
                </c:pt>
                <c:pt idx="321">
                  <c:v>5.6130830863799401E-3</c:v>
                </c:pt>
                <c:pt idx="322">
                  <c:v>5.5943647983514398E-3</c:v>
                </c:pt>
                <c:pt idx="323">
                  <c:v>5.5757476005282598E-3</c:v>
                </c:pt>
                <c:pt idx="324">
                  <c:v>5.5572317382864399E-3</c:v>
                </c:pt>
                <c:pt idx="325">
                  <c:v>5.5388174313809203E-3</c:v>
                </c:pt>
                <c:pt idx="326">
                  <c:v>5.5205048744138103E-3</c:v>
                </c:pt>
                <c:pt idx="327">
                  <c:v>5.5022942373060503E-3</c:v>
                </c:pt>
                <c:pt idx="328">
                  <c:v>5.4841856657703997E-3</c:v>
                </c:pt>
                <c:pt idx="329">
                  <c:v>5.4661792817856901E-3</c:v>
                </c:pt>
                <c:pt idx="330">
                  <c:v>5.4482751840729598E-3</c:v>
                </c:pt>
                <c:pt idx="331">
                  <c:v>5.43047344857241E-3</c:v>
                </c:pt>
                <c:pt idx="332">
                  <c:v>5.4127741289221902E-3</c:v>
                </c:pt>
                <c:pt idx="333">
                  <c:v>5.3951772569368504E-3</c:v>
                </c:pt>
                <c:pt idx="334">
                  <c:v>5.3776828430870697E-3</c:v>
                </c:pt>
                <c:pt idx="335">
                  <c:v>5.3602908769794198E-3</c:v>
                </c:pt>
                <c:pt idx="336">
                  <c:v>5.3430013278358201E-3</c:v>
                </c:pt>
                <c:pt idx="337">
                  <c:v>5.3258141449739902E-3</c:v>
                </c:pt>
                <c:pt idx="338">
                  <c:v>5.30872925828655E-3</c:v>
                </c:pt>
                <c:pt idx="339">
                  <c:v>5.2917465787193901E-3</c:v>
                </c:pt>
                <c:pt idx="340">
                  <c:v>5.2748659987505902E-3</c:v>
                </c:pt>
                <c:pt idx="341">
                  <c:v>5.25808739286683E-3</c:v>
                </c:pt>
                <c:pt idx="342">
                  <c:v>5.2414106180393898E-3</c:v>
                </c:pt>
                <c:pt idx="343">
                  <c:v>5.2248355141989201E-3</c:v>
                </c:pt>
                <c:pt idx="344">
                  <c:v>5.2083619047078597E-3</c:v>
                </c:pt>
                <c:pt idx="345">
                  <c:v>5.1919895968315097E-3</c:v>
                </c:pt>
                <c:pt idx="346">
                  <c:v>5.1757183822067603E-3</c:v>
                </c:pt>
                <c:pt idx="347">
                  <c:v>5.15954803730916E-3</c:v>
                </c:pt>
                <c:pt idx="348">
                  <c:v>5.1434783239172202E-3</c:v>
                </c:pt>
                <c:pt idx="349">
                  <c:v>5.1275089895740098E-3</c:v>
                </c:pt>
                <c:pt idx="350">
                  <c:v>5.1116397680456499E-3</c:v>
                </c:pt>
                <c:pt idx="351">
                  <c:v>5.0958703797779102E-3</c:v>
                </c:pt>
                <c:pt idx="352">
                  <c:v>5.0802005323478403E-3</c:v>
                </c:pt>
                <c:pt idx="353">
                  <c:v>5.0646299209143302E-3</c:v>
                </c:pt>
                <c:pt idx="354">
                  <c:v>5.0491582286629503E-3</c:v>
                </c:pt>
                <c:pt idx="355">
                  <c:v>5.0337851272483601E-3</c:v>
                </c:pt>
                <c:pt idx="356">
                  <c:v>5.0185102772327796E-3</c:v>
                </c:pt>
                <c:pt idx="357">
                  <c:v>5.0033333285199096E-3</c:v>
                </c:pt>
                <c:pt idx="358">
                  <c:v>4.9882539207853002E-3</c:v>
                </c:pt>
                <c:pt idx="359">
                  <c:v>4.97327168390173E-3</c:v>
                </c:pt>
                <c:pt idx="360">
                  <c:v>4.9583862383605496E-3</c:v>
                </c:pt>
                <c:pt idx="361">
                  <c:v>4.9435971956887804E-3</c:v>
                </c:pt>
                <c:pt idx="362">
                  <c:v>4.92890415886029E-3</c:v>
                </c:pt>
                <c:pt idx="363">
                  <c:v>4.9143067227032898E-3</c:v>
                </c:pt>
                <c:pt idx="364">
                  <c:v>4.89980447430242E-3</c:v>
                </c:pt>
                <c:pt idx="365">
                  <c:v>4.8853969933951198E-3</c:v>
                </c:pt>
                <c:pt idx="366">
                  <c:v>4.8710838527644303E-3</c:v>
                </c:pt>
                <c:pt idx="367">
                  <c:v>4.8568646186237397E-3</c:v>
                </c:pt>
                <c:pt idx="368">
                  <c:v>4.8427388509992E-3</c:v>
                </c:pt>
                <c:pt idx="369">
                  <c:v>4.8287061041046003E-3</c:v>
                </c:pt>
                <c:pt idx="370">
                  <c:v>4.81476592671049E-3</c:v>
                </c:pt>
                <c:pt idx="371">
                  <c:v>4.8009178625090902E-3</c:v>
                </c:pt>
                <c:pt idx="372">
                  <c:v>4.7871614504717197E-3</c:v>
                </c:pt>
                <c:pt idx="373">
                  <c:v>4.7734962252024603E-3</c:v>
                </c:pt>
                <c:pt idx="374">
                  <c:v>4.7599217172831698E-3</c:v>
                </c:pt>
                <c:pt idx="375">
                  <c:v>4.7464374536148601E-3</c:v>
                </c:pt>
                <c:pt idx="376">
                  <c:v>4.7330429577516703E-3</c:v>
                </c:pt>
                <c:pt idx="377">
                  <c:v>4.7197377502292102E-3</c:v>
                </c:pt>
                <c:pt idx="378">
                  <c:v>4.7065213488868898E-3</c:v>
                </c:pt>
                <c:pt idx="379">
                  <c:v>4.6933932691839301E-3</c:v>
                </c:pt>
                <c:pt idx="380">
                  <c:v>4.6803530245086199E-3</c:v>
                </c:pt>
                <c:pt idx="381">
                  <c:v>4.6674001264822599E-3</c:v>
                </c:pt>
                <c:pt idx="382">
                  <c:v>4.6545340852563203E-3</c:v>
                </c:pt>
                <c:pt idx="383">
                  <c:v>4.6417544098029196E-3</c:v>
                </c:pt>
                <c:pt idx="384">
                  <c:v>4.62906060820028E-3</c:v>
                </c:pt>
                <c:pt idx="385">
                  <c:v>4.6164521879100201E-3</c:v>
                </c:pt>
                <c:pt idx="386">
                  <c:v>4.6039286560494901E-3</c:v>
                </c:pt>
                <c:pt idx="387">
                  <c:v>4.5914895196574801E-3</c:v>
                </c:pt>
                <c:pt idx="388">
                  <c:v>4.5791342859532102E-3</c:v>
                </c:pt>
                <c:pt idx="389">
                  <c:v>4.5668624625898697E-3</c:v>
                </c:pt>
                <c:pt idx="390">
                  <c:v>4.5546735579010001E-3</c:v>
                </c:pt>
                <c:pt idx="391">
                  <c:v>4.5425670811403201E-3</c:v>
                </c:pt>
                <c:pt idx="392">
                  <c:v>4.5305425427172499E-3</c:v>
                </c:pt>
                <c:pt idx="393">
                  <c:v>4.5185994544232801E-3</c:v>
                </c:pt>
                <c:pt idx="394">
                  <c:v>4.5067373296549199E-3</c:v>
                </c:pt>
                <c:pt idx="395">
                  <c:v>4.4949556836284101E-3</c:v>
                </c:pt>
                <c:pt idx="396">
                  <c:v>4.4832540335897602E-3</c:v>
                </c:pt>
                <c:pt idx="397">
                  <c:v>4.47163189901802E-3</c:v>
                </c:pt>
                <c:pt idx="398">
                  <c:v>4.4600888018223803E-3</c:v>
                </c:pt>
                <c:pt idx="399">
                  <c:v>4.4486242665339104E-3</c:v>
                </c:pt>
                <c:pt idx="400">
                  <c:v>4.4372378204902002E-3</c:v>
                </c:pt>
                <c:pt idx="401">
                  <c:v>4.4259289940156901E-3</c:v>
                </c:pt>
                <c:pt idx="402">
                  <c:v>4.4146973205949503E-3</c:v>
                </c:pt>
                <c:pt idx="403">
                  <c:v>4.4035423370412403E-3</c:v>
                </c:pt>
                <c:pt idx="404">
                  <c:v>4.3924635836577403E-3</c:v>
                </c:pt>
                <c:pt idx="405">
                  <c:v>4.3814606043948703E-3</c:v>
                </c:pt>
                <c:pt idx="406">
                  <c:v>4.3705329470006002E-3</c:v>
                </c:pt>
                <c:pt idx="407">
                  <c:v>4.3596801631668397E-3</c:v>
                </c:pt>
                <c:pt idx="408">
                  <c:v>4.3489018086694401E-3</c:v>
                </c:pt>
                <c:pt idx="409">
                  <c:v>4.3381974435019403E-3</c:v>
                </c:pt>
                <c:pt idx="410">
                  <c:v>4.32756663200589E-3</c:v>
                </c:pt>
                <c:pt idx="411">
                  <c:v>4.3170089429947602E-3</c:v>
                </c:pt>
                <c:pt idx="412">
                  <c:v>4.3065239498726298E-3</c:v>
                </c:pt>
                <c:pt idx="413">
                  <c:v>4.2961112307485999E-3</c:v>
                </c:pt>
                <c:pt idx="414">
                  <c:v>4.2857703685457299E-3</c:v>
                </c:pt>
                <c:pt idx="415">
                  <c:v>4.2755009511047104E-3</c:v>
                </c:pt>
                <c:pt idx="416">
                  <c:v>4.2653025712835503E-3</c:v>
                </c:pt>
                <c:pt idx="417">
                  <c:v>4.2551748270512899E-3</c:v>
                </c:pt>
                <c:pt idx="418">
                  <c:v>4.2451173215783998E-3</c:v>
                </c:pt>
                <c:pt idx="419">
                  <c:v>4.2351296633217203E-3</c:v>
                </c:pt>
                <c:pt idx="420">
                  <c:v>4.22521146610486E-3</c:v>
                </c:pt>
                <c:pt idx="421">
                  <c:v>4.2153623491941999E-3</c:v>
                </c:pt>
                <c:pt idx="422">
                  <c:v>4.2055819373707001E-3</c:v>
                </c:pt>
                <c:pt idx="423">
                  <c:v>4.1958698609973304E-3</c:v>
                </c:pt>
                <c:pt idx="424">
                  <c:v>4.1862257560823703E-3</c:v>
                </c:pt>
                <c:pt idx="425">
                  <c:v>4.1766492643378903E-3</c:v>
                </c:pt>
                <c:pt idx="426">
                  <c:v>4.16714003323535E-3</c:v>
                </c:pt>
                <c:pt idx="427">
                  <c:v>4.1576977160552196E-3</c:v>
                </c:pt>
                <c:pt idx="428">
                  <c:v>4.1483219719352701E-3</c:v>
                </c:pt>
                <c:pt idx="429">
                  <c:v>4.1390124659124103E-3</c:v>
                </c:pt>
                <c:pt idx="430">
                  <c:v>4.1297688689625103E-3</c:v>
                </c:pt>
                <c:pt idx="431">
                  <c:v>4.1205908580353402E-3</c:v>
                </c:pt>
                <c:pt idx="432">
                  <c:v>4.1114781160862196E-3</c:v>
                </c:pt>
                <c:pt idx="433">
                  <c:v>4.1024303321043403E-3</c:v>
                </c:pt>
                <c:pt idx="434">
                  <c:v>4.0934472011374002E-3</c:v>
                </c:pt>
                <c:pt idx="435">
                  <c:v>4.084528424311E-3</c:v>
                </c:pt>
                <c:pt idx="436">
                  <c:v>4.0756737088482597E-3</c:v>
                </c:pt>
                <c:pt idx="437">
                  <c:v>4.0668827680817102E-3</c:v>
                </c:pt>
                <c:pt idx="438">
                  <c:v>4.0581553214654601E-3</c:v>
                </c:pt>
                <c:pt idx="439">
                  <c:v>4.0494910945812904E-3</c:v>
                </c:pt>
                <c:pt idx="440">
                  <c:v>4.04088981914356E-3</c:v>
                </c:pt>
                <c:pt idx="441">
                  <c:v>4.0323512329993299E-3</c:v>
                </c:pt>
                <c:pt idx="442">
                  <c:v>4.0238750801259203E-3</c:v>
                </c:pt>
                <c:pt idx="443">
                  <c:v>4.0154611106250704E-3</c:v>
                </c:pt>
                <c:pt idx="444">
                  <c:v>4.0071090807149096E-3</c:v>
                </c:pt>
                <c:pt idx="445">
                  <c:v>3.9988187527173801E-3</c:v>
                </c:pt>
                <c:pt idx="446">
                  <c:v>3.9905898950437103E-3</c:v>
                </c:pt>
                <c:pt idx="447">
                  <c:v>3.9824222821754499E-3</c:v>
                </c:pt>
                <c:pt idx="448">
                  <c:v>3.9743156946447202E-3</c:v>
                </c:pt>
                <c:pt idx="449">
                  <c:v>3.9662699190096103E-3</c:v>
                </c:pt>
                <c:pt idx="450">
                  <c:v>3.9582847478266498E-3</c:v>
                </c:pt>
                <c:pt idx="451">
                  <c:v>3.9503599796220298E-3</c:v>
                </c:pt>
                <c:pt idx="452">
                  <c:v>3.9424954188575596E-3</c:v>
                </c:pt>
                <c:pt idx="453">
                  <c:v>3.93469087589515E-3</c:v>
                </c:pt>
                <c:pt idx="454">
                  <c:v>3.92694616695908E-3</c:v>
                </c:pt>
                <c:pt idx="455">
                  <c:v>3.91926111409234E-3</c:v>
                </c:pt>
                <c:pt idx="456">
                  <c:v>3.9116355451137797E-3</c:v>
                </c:pt>
                <c:pt idx="457">
                  <c:v>3.9040692935697701E-3</c:v>
                </c:pt>
                <c:pt idx="458">
                  <c:v>3.8965621986846301E-3</c:v>
                </c:pt>
                <c:pt idx="459">
                  <c:v>3.8891141053062901E-3</c:v>
                </c:pt>
                <c:pt idx="460">
                  <c:v>3.8817248638508702E-3</c:v>
                </c:pt>
                <c:pt idx="461">
                  <c:v>3.8743943302432999E-3</c:v>
                </c:pt>
                <c:pt idx="462">
                  <c:v>3.8671223658558501E-3</c:v>
                </c:pt>
                <c:pt idx="463">
                  <c:v>3.8599088374425099E-3</c:v>
                </c:pt>
                <c:pt idx="464">
                  <c:v>3.8527536170721698E-3</c:v>
                </c:pt>
                <c:pt idx="465">
                  <c:v>3.84565658205703E-3</c:v>
                </c:pt>
                <c:pt idx="466">
                  <c:v>3.8386176148794198E-3</c:v>
                </c:pt>
                <c:pt idx="467">
                  <c:v>3.8316366031151202E-3</c:v>
                </c:pt>
                <c:pt idx="468">
                  <c:v>3.82471343935427E-3</c:v>
                </c:pt>
                <c:pt idx="469">
                  <c:v>3.8178480211181298E-3</c:v>
                </c:pt>
                <c:pt idx="470">
                  <c:v>3.8110402507744701E-3</c:v>
                </c:pt>
                <c:pt idx="471">
                  <c:v>3.8042900354484498E-3</c:v>
                </c:pt>
                <c:pt idx="472">
                  <c:v>3.7975972869314298E-3</c:v>
                </c:pt>
                <c:pt idx="473">
                  <c:v>3.7909619215869901E-3</c:v>
                </c:pt>
                <c:pt idx="474">
                  <c:v>3.78438386025335E-3</c:v>
                </c:pt>
                <c:pt idx="475">
                  <c:v>3.7778630281421299E-3</c:v>
                </c:pt>
                <c:pt idx="476">
                  <c:v>3.7713993547356999E-3</c:v>
                </c:pt>
                <c:pt idx="477">
                  <c:v>3.76499277368062E-3</c:v>
                </c:pt>
                <c:pt idx="478">
                  <c:v>3.75864322267767E-3</c:v>
                </c:pt>
                <c:pt idx="479">
                  <c:v>3.75235064336976E-3</c:v>
                </c:pt>
                <c:pt idx="480">
                  <c:v>3.7461149812255501E-3</c:v>
                </c:pt>
                <c:pt idx="481">
                  <c:v>3.7399361854212501E-3</c:v>
                </c:pt>
                <c:pt idx="482">
                  <c:v>3.7338142087185201E-3</c:v>
                </c:pt>
                <c:pt idx="483">
                  <c:v>3.7277490073399401E-3</c:v>
                </c:pt>
                <c:pt idx="484">
                  <c:v>3.7217405408407401E-3</c:v>
                </c:pt>
                <c:pt idx="485">
                  <c:v>3.7157887719776999E-3</c:v>
                </c:pt>
                <c:pt idx="486">
                  <c:v>3.70989366657559E-3</c:v>
                </c:pt>
                <c:pt idx="487">
                  <c:v>3.7040551933898999E-3</c:v>
                </c:pt>
                <c:pt idx="488">
                  <c:v>3.6982733239665699E-3</c:v>
                </c:pt>
                <c:pt idx="489">
                  <c:v>3.6925480324991001E-3</c:v>
                </c:pt>
                <c:pt idx="490">
                  <c:v>3.6868792956826798E-3</c:v>
                </c:pt>
                <c:pt idx="491">
                  <c:v>3.6812670925648501E-3</c:v>
                </c:pt>
                <c:pt idx="492">
                  <c:v>3.6757114043936999E-3</c:v>
                </c:pt>
                <c:pt idx="493">
                  <c:v>3.67021221446345E-3</c:v>
                </c:pt>
                <c:pt idx="494">
                  <c:v>3.6647695079563901E-3</c:v>
                </c:pt>
                <c:pt idx="495">
                  <c:v>3.6593832717823202E-3</c:v>
                </c:pt>
                <c:pt idx="496">
                  <c:v>3.6540534944158099E-3</c:v>
                </c:pt>
                <c:pt idx="497">
                  <c:v>3.6487801657301999E-3</c:v>
                </c:pt>
                <c:pt idx="498">
                  <c:v>3.6435632768289099E-3</c:v>
                </c:pt>
                <c:pt idx="499">
                  <c:v>3.63840281987421E-3</c:v>
                </c:pt>
                <c:pt idx="500">
                  <c:v>3.63329878791408E-3</c:v>
                </c:pt>
                <c:pt idx="501">
                  <c:v>3.6282511747059601E-3</c:v>
                </c:pt>
                <c:pt idx="502">
                  <c:v>3.6232599745383599E-3</c:v>
                </c:pt>
                <c:pt idx="503">
                  <c:v>3.6183251820500798E-3</c:v>
                </c:pt>
                <c:pt idx="504">
                  <c:v>3.6134467920474998E-3</c:v>
                </c:pt>
                <c:pt idx="505">
                  <c:v>3.60862479931995E-3</c:v>
                </c:pt>
                <c:pt idx="506">
                  <c:v>3.6038591984518201E-3</c:v>
                </c:pt>
                <c:pt idx="507">
                  <c:v>3.5991499836356701E-3</c:v>
                </c:pt>
                <c:pt idx="508">
                  <c:v>3.59449714848028E-3</c:v>
                </c:pt>
                <c:pt idx="509">
                  <c:v>3.5899006858191198E-3</c:v>
                </c:pt>
                <c:pt idx="510">
                  <c:v>3.5853605875166001E-3</c:v>
                </c:pt>
                <c:pt idx="511">
                  <c:v>3.5808768442734699E-3</c:v>
                </c:pt>
                <c:pt idx="512">
                  <c:v>3.5764494454311201E-3</c:v>
                </c:pt>
                <c:pt idx="513">
                  <c:v>3.5720783787736099E-3</c:v>
                </c:pt>
                <c:pt idx="514">
                  <c:v>3.5677636303302002E-3</c:v>
                </c:pt>
                <c:pt idx="515">
                  <c:v>3.5635051841765202E-3</c:v>
                </c:pt>
                <c:pt idx="516">
                  <c:v>3.5593030222356701E-3</c:v>
                </c:pt>
                <c:pt idx="517">
                  <c:v>3.5551571240779898E-3</c:v>
                </c:pt>
                <c:pt idx="518">
                  <c:v>3.5510674667215999E-3</c:v>
                </c:pt>
                <c:pt idx="519">
                  <c:v>3.5470340244323599E-3</c:v>
                </c:pt>
                <c:pt idx="520">
                  <c:v>3.5430567685250701E-3</c:v>
                </c:pt>
                <c:pt idx="521">
                  <c:v>3.5391356671630198E-3</c:v>
                </c:pt>
                <c:pt idx="522">
                  <c:v>3.5352706851607498E-3</c:v>
                </c:pt>
                <c:pt idx="523">
                  <c:v>3.5314617837853102E-3</c:v>
                </c:pt>
                <c:pt idx="524">
                  <c:v>3.5277089205594499E-3</c:v>
                </c:pt>
                <c:pt idx="525">
                  <c:v>3.5240120490676202E-3</c:v>
                </c:pt>
                <c:pt idx="526">
                  <c:v>3.5203711187610002E-3</c:v>
                </c:pt>
                <c:pt idx="527">
                  <c:v>3.5167860747657102E-3</c:v>
                </c:pt>
                <c:pt idx="528">
                  <c:v>3.5132568576920001E-3</c:v>
                </c:pt>
                <c:pt idx="529">
                  <c:v>3.50978340344768E-3</c:v>
                </c:pt>
                <c:pt idx="530">
                  <c:v>3.5063656430521302E-3</c:v>
                </c:pt>
                <c:pt idx="531">
                  <c:v>3.50300350245317E-3</c:v>
                </c:pt>
                <c:pt idx="532">
                  <c:v>3.4996969023484699E-3</c:v>
                </c:pt>
                <c:pt idx="533">
                  <c:v>3.49644575800887E-3</c:v>
                </c:pt>
                <c:pt idx="534">
                  <c:v>3.49324997910557E-3</c:v>
                </c:pt>
                <c:pt idx="535">
                  <c:v>3.4901094695411702E-3</c:v>
                </c:pt>
                <c:pt idx="536">
                  <c:v>3.48702412728544E-3</c:v>
                </c:pt>
                <c:pt idx="537">
                  <c:v>3.48399384421393E-3</c:v>
                </c:pt>
                <c:pt idx="538">
                  <c:v>3.4810185059530202E-3</c:v>
                </c:pt>
                <c:pt idx="539">
                  <c:v>3.4780979917290698E-3</c:v>
                </c:pt>
                <c:pt idx="540">
                  <c:v>3.4752321742222698E-3</c:v>
                </c:pt>
                <c:pt idx="541">
                  <c:v>3.47242091942672E-3</c:v>
                </c:pt>
                <c:pt idx="542">
                  <c:v>3.4696640865169298E-3</c:v>
                </c:pt>
                <c:pt idx="543">
                  <c:v>3.4669615277176202E-3</c:v>
                </c:pt>
                <c:pt idx="544">
                  <c:v>3.4643130881839399E-3</c:v>
                </c:pt>
                <c:pt idx="545">
                  <c:v>3.4617186058846102E-3</c:v>
                </c:pt>
                <c:pt idx="546">
                  <c:v>3.4591779114936899E-3</c:v>
                </c:pt>
                <c:pt idx="547">
                  <c:v>3.4566908282900998E-3</c:v>
                </c:pt>
                <c:pt idx="548">
                  <c:v>3.4542571720630002E-3</c:v>
                </c:pt>
                <c:pt idx="549">
                  <c:v>3.45187675102532E-3</c:v>
                </c:pt>
                <c:pt idx="550">
                  <c:v>3.44954936573657E-3</c:v>
                </c:pt>
                <c:pt idx="551">
                  <c:v>3.44727480903201E-3</c:v>
                </c:pt>
                <c:pt idx="552">
                  <c:v>3.4450528659614502E-3</c:v>
                </c:pt>
                <c:pt idx="553">
                  <c:v>3.4428833137363402E-3</c:v>
                </c:pt>
                <c:pt idx="554">
                  <c:v>3.4407659216858801E-3</c:v>
                </c:pt>
                <c:pt idx="555">
                  <c:v>3.4387004512227101E-3</c:v>
                </c:pt>
                <c:pt idx="556">
                  <c:v>3.43668665581755E-3</c:v>
                </c:pt>
                <c:pt idx="557">
                  <c:v>3.4347242809831999E-3</c:v>
                </c:pt>
                <c:pt idx="558">
                  <c:v>3.43281306426956E-3</c:v>
                </c:pt>
                <c:pt idx="559">
                  <c:v>3.4309527352676E-3</c:v>
                </c:pt>
                <c:pt idx="560">
                  <c:v>3.42914301562429E-3</c:v>
                </c:pt>
                <c:pt idx="561">
                  <c:v>3.4273836190672198E-3</c:v>
                </c:pt>
                <c:pt idx="562">
                  <c:v>3.4256742514405798E-3</c:v>
                </c:pt>
                <c:pt idx="563">
                  <c:v>3.4240146107521502E-3</c:v>
                </c:pt>
                <c:pt idx="564">
                  <c:v>3.4224043872297799E-3</c:v>
                </c:pt>
                <c:pt idx="565">
                  <c:v>3.4208432633909699E-3</c:v>
                </c:pt>
                <c:pt idx="566">
                  <c:v>3.4193309141219499E-3</c:v>
                </c:pt>
                <c:pt idx="567">
                  <c:v>3.4178670067686202E-3</c:v>
                </c:pt>
                <c:pt idx="568">
                  <c:v>3.41645120123963E-3</c:v>
                </c:pt>
                <c:pt idx="569">
                  <c:v>3.4150831501206301E-3</c:v>
                </c:pt>
                <c:pt idx="570">
                  <c:v>3.4137624987986802E-3</c:v>
                </c:pt>
                <c:pt idx="571">
                  <c:v>3.4124888856009801E-3</c:v>
                </c:pt>
                <c:pt idx="572">
                  <c:v>3.4112619419429898E-3</c:v>
                </c:pt>
                <c:pt idx="573">
                  <c:v>3.41008129248959E-3</c:v>
                </c:pt>
                <c:pt idx="574">
                  <c:v>3.40894655532768E-3</c:v>
                </c:pt>
                <c:pt idx="575">
                  <c:v>3.4078573421500399E-3</c:v>
                </c:pt>
                <c:pt idx="576">
                  <c:v>3.40681325845188E-3</c:v>
                </c:pt>
                <c:pt idx="577">
                  <c:v>3.4058139037387099E-3</c:v>
                </c:pt>
                <c:pt idx="578">
                  <c:v>3.4048588717448601E-3</c:v>
                </c:pt>
                <c:pt idx="579">
                  <c:v>3.4039477506656798E-3</c:v>
                </c:pt>
                <c:pt idx="580">
                  <c:v>3.4030801233993599E-3</c:v>
                </c:pt>
                <c:pt idx="581">
                  <c:v>3.4022555678014702E-3</c:v>
                </c:pt>
                <c:pt idx="582">
                  <c:v>3.4014736569497302E-3</c:v>
                </c:pt>
                <c:pt idx="583">
                  <c:v>3.4007339594211302E-3</c:v>
                </c:pt>
                <c:pt idx="584">
                  <c:v>3.4000360395789902E-3</c:v>
                </c:pt>
                <c:pt idx="585">
                  <c:v>3.39937945787165E-3</c:v>
                </c:pt>
                <c:pt idx="586">
                  <c:v>3.39876377114151E-3</c:v>
                </c:pt>
                <c:pt idx="587">
                  <c:v>3.3981885329442902E-3</c:v>
                </c:pt>
                <c:pt idx="588">
                  <c:v>3.3976532938793502E-3</c:v>
                </c:pt>
                <c:pt idx="589">
                  <c:v>3.3971576019291702E-3</c:v>
                </c:pt>
                <c:pt idx="590">
                  <c:v>3.3967010028092201E-3</c:v>
                </c:pt>
                <c:pt idx="591">
                  <c:v>3.3962830403264999E-3</c:v>
                </c:pt>
                <c:pt idx="592">
                  <c:v>3.39590325674801E-3</c:v>
                </c:pt>
                <c:pt idx="593">
                  <c:v>3.3955611931785401E-3</c:v>
                </c:pt>
                <c:pt idx="594">
                  <c:v>3.3952563899453101E-3</c:v>
                </c:pt>
                <c:pt idx="595">
                  <c:v>3.3949883869919999E-3</c:v>
                </c:pt>
                <c:pt idx="596">
                  <c:v>3.3947567242810701E-3</c:v>
                </c:pt>
                <c:pt idx="597">
                  <c:v>3.39456094220286E-3</c:v>
                </c:pt>
                <c:pt idx="598">
                  <c:v>3.3944005819906801E-3</c:v>
                </c:pt>
                <c:pt idx="599">
                  <c:v>3.394275186145E-3</c:v>
                </c:pt>
                <c:pt idx="600">
                  <c:v>3.39418429886148E-3</c:v>
                </c:pt>
                <c:pt idx="601">
                  <c:v>3.3941274664668901E-3</c:v>
                </c:pt>
                <c:pt idx="602">
                  <c:v>3.3941042378578799E-3</c:v>
                </c:pt>
                <c:pt idx="603">
                  <c:v>3.3941141649467699E-3</c:v>
                </c:pt>
                <c:pt idx="604">
                  <c:v>3.3941568031109E-3</c:v>
                </c:pt>
                <c:pt idx="605">
                  <c:v>3.39423171164519E-3</c:v>
                </c:pt>
                <c:pt idx="606">
                  <c:v>3.3943384542190701E-3</c:v>
                </c:pt>
                <c:pt idx="607">
                  <c:v>3.3944765993345698E-3</c:v>
                </c:pt>
                <c:pt idx="608">
                  <c:v>3.39464572078935E-3</c:v>
                </c:pt>
                <c:pt idx="609">
                  <c:v>3.3948453981379198E-3</c:v>
                </c:pt>
                <c:pt idx="610">
                  <c:v>3.39507521715693E-3</c:v>
                </c:pt>
                <c:pt idx="611">
                  <c:v>3.3953347703090898E-3</c:v>
                </c:pt>
                <c:pt idx="612">
                  <c:v>3.3956236572078198E-3</c:v>
                </c:pt>
                <c:pt idx="613">
                  <c:v>3.3959414850807802E-3</c:v>
                </c:pt>
                <c:pt idx="614">
                  <c:v>3.3962878692318402E-3</c:v>
                </c:pt>
                <c:pt idx="615">
                  <c:v>3.3966624335022701E-3</c:v>
                </c:pt>
                <c:pt idx="616">
                  <c:v>3.3970648107278499E-3</c:v>
                </c:pt>
                <c:pt idx="617">
                  <c:v>3.3974946431929499E-3</c:v>
                </c:pt>
                <c:pt idx="618">
                  <c:v>3.3979515830818998E-3</c:v>
                </c:pt>
                <c:pt idx="619">
                  <c:v>3.3984352929239802E-3</c:v>
                </c:pt>
                <c:pt idx="620">
                  <c:v>3.3989454460346602E-3</c:v>
                </c:pt>
                <c:pt idx="621">
                  <c:v>3.3994817269498E-3</c:v>
                </c:pt>
                <c:pt idx="622">
                  <c:v>3.40004383185396E-3</c:v>
                </c:pt>
                <c:pt idx="623">
                  <c:v>3.4006314690011798E-3</c:v>
                </c:pt>
                <c:pt idx="624">
                  <c:v>3.4012443591271801E-3</c:v>
                </c:pt>
                <c:pt idx="625">
                  <c:v>3.4018822358540001E-3</c:v>
                </c:pt>
                <c:pt idx="626">
                  <c:v>3.4025448460842001E-3</c:v>
                </c:pt>
                <c:pt idx="627">
                  <c:v>3.4032319503854002E-3</c:v>
                </c:pt>
                <c:pt idx="628">
                  <c:v>3.4039433233643999E-3</c:v>
                </c:pt>
                <c:pt idx="629">
                  <c:v>3.4046787540290301E-3</c:v>
                </c:pt>
                <c:pt idx="630">
                  <c:v>3.4054380461382601E-3</c:v>
                </c:pt>
                <c:pt idx="631">
                  <c:v>3.4062210185398802E-3</c:v>
                </c:pt>
                <c:pt idx="632">
                  <c:v>3.4070275054941101E-3</c:v>
                </c:pt>
                <c:pt idx="633">
                  <c:v>3.4078573569826499E-3</c:v>
                </c:pt>
                <c:pt idx="634">
                  <c:v>3.4087104390041899E-3</c:v>
                </c:pt>
                <c:pt idx="635">
                  <c:v>3.4095866338527099E-3</c:v>
                </c:pt>
                <c:pt idx="636">
                  <c:v>3.4104858403812702E-3</c:v>
                </c:pt>
                <c:pt idx="637">
                  <c:v>3.4114079742472801E-3</c:v>
                </c:pt>
                <c:pt idx="638">
                  <c:v>3.4123529681412798E-3</c:v>
                </c:pt>
                <c:pt idx="639">
                  <c:v>3.4133207719981799E-3</c:v>
                </c:pt>
                <c:pt idx="640">
                  <c:v>3.4143113531881898E-3</c:v>
                </c:pt>
                <c:pt idx="641">
                  <c:v>3.4153246966898199E-3</c:v>
                </c:pt>
                <c:pt idx="642">
                  <c:v>3.4163608052425899E-3</c:v>
                </c:pt>
                <c:pt idx="643">
                  <c:v>3.41741969947882E-3</c:v>
                </c:pt>
                <c:pt idx="644">
                  <c:v>3.4185014180355701E-3</c:v>
                </c:pt>
                <c:pt idx="645">
                  <c:v>3.4196060176438299E-3</c:v>
                </c:pt>
                <c:pt idx="646">
                  <c:v>3.4207335731967301E-3</c:v>
                </c:pt>
                <c:pt idx="647">
                  <c:v>3.42188417779437E-3</c:v>
                </c:pt>
                <c:pt idx="648">
                  <c:v>3.42305794276719E-3</c:v>
                </c:pt>
                <c:pt idx="649">
                  <c:v>3.42425499767386E-3</c:v>
                </c:pt>
                <c:pt idx="650">
                  <c:v>3.4254754902775801E-3</c:v>
                </c:pt>
                <c:pt idx="651">
                  <c:v>3.4267195864971498E-3</c:v>
                </c:pt>
                <c:pt idx="652">
                  <c:v>3.4279874703333E-3</c:v>
                </c:pt>
                <c:pt idx="653">
                  <c:v>3.4292793437714201E-3</c:v>
                </c:pt>
                <c:pt idx="654">
                  <c:v>3.4305954266582702E-3</c:v>
                </c:pt>
                <c:pt idx="655">
                  <c:v>3.4319359565540501E-3</c:v>
                </c:pt>
                <c:pt idx="656">
                  <c:v>3.4333011885582299E-3</c:v>
                </c:pt>
                <c:pt idx="657">
                  <c:v>3.4346913951109502E-3</c:v>
                </c:pt>
                <c:pt idx="658">
                  <c:v>3.4361068657674798E-3</c:v>
                </c:pt>
                <c:pt idx="659">
                  <c:v>3.43754790694758E-3</c:v>
                </c:pt>
                <c:pt idx="660">
                  <c:v>3.43901484165869E-3</c:v>
                </c:pt>
                <c:pt idx="661">
                  <c:v>3.4405080091935501E-3</c:v>
                </c:pt>
                <c:pt idx="662">
                  <c:v>3.4420277648012599E-3</c:v>
                </c:pt>
                <c:pt idx="663">
                  <c:v>3.4435744793335902E-3</c:v>
                </c:pt>
                <c:pt idx="664">
                  <c:v>3.44514853886474E-3</c:v>
                </c:pt>
                <c:pt idx="665">
                  <c:v>3.4467503442864901E-3</c:v>
                </c:pt>
                <c:pt idx="666">
                  <c:v>3.44838031087715E-3</c:v>
                </c:pt>
                <c:pt idx="667">
                  <c:v>3.4500388678470602E-3</c:v>
                </c:pt>
                <c:pt idx="668">
                  <c:v>3.4517264578577101E-3</c:v>
                </c:pt>
                <c:pt idx="669">
                  <c:v>3.4534435365181902E-3</c:v>
                </c:pt>
                <c:pt idx="670">
                  <c:v>3.45519057185701E-3</c:v>
                </c:pt>
                <c:pt idx="671">
                  <c:v>3.4569680437709E-3</c:v>
                </c:pt>
                <c:pt idx="672">
                  <c:v>3.4587764434513301E-3</c:v>
                </c:pt>
                <c:pt idx="673">
                  <c:v>3.4606162727879E-3</c:v>
                </c:pt>
                <c:pt idx="674">
                  <c:v>3.46248804375131E-3</c:v>
                </c:pt>
                <c:pt idx="675">
                  <c:v>3.46439227775473E-3</c:v>
                </c:pt>
                <c:pt idx="676">
                  <c:v>3.4663295049956102E-3</c:v>
                </c:pt>
                <c:pt idx="677">
                  <c:v>3.46830026377867E-3</c:v>
                </c:pt>
                <c:pt idx="678">
                  <c:v>3.4703050998195701E-3</c:v>
                </c:pt>
                <c:pt idx="679">
                  <c:v>3.4723445655322899E-3</c:v>
                </c:pt>
                <c:pt idx="680">
                  <c:v>3.4744192192993398E-3</c:v>
                </c:pt>
                <c:pt idx="681">
                  <c:v>3.4765296247272E-3</c:v>
                </c:pt>
                <c:pt idx="682">
                  <c:v>3.4786763498871002E-3</c:v>
                </c:pt>
                <c:pt idx="683">
                  <c:v>3.4808599665428299E-3</c:v>
                </c:pt>
                <c:pt idx="684">
                  <c:v>3.4830810493668199E-3</c:v>
                </c:pt>
                <c:pt idx="685">
                  <c:v>3.4853401751454298E-3</c:v>
                </c:pt>
                <c:pt idx="686">
                  <c:v>3.4876379219742201E-3</c:v>
                </c:pt>
                <c:pt idx="687">
                  <c:v>3.4899748684469201E-3</c:v>
                </c:pt>
                <c:pt idx="688">
                  <c:v>3.4923515928354399E-3</c:v>
                </c:pt>
                <c:pt idx="689">
                  <c:v>3.4947686722671899E-3</c:v>
                </c:pt>
                <c:pt idx="690">
                  <c:v>3.4972266818959902E-3</c:v>
                </c:pt>
                <c:pt idx="691">
                  <c:v>3.4997261940733402E-3</c:v>
                </c:pt>
                <c:pt idx="692">
                  <c:v>3.5022677775170602E-3</c:v>
                </c:pt>
                <c:pt idx="693">
                  <c:v>3.5048519964817502E-3</c:v>
                </c:pt>
                <c:pt idx="694">
                  <c:v>3.5074794099318098E-3</c:v>
                </c:pt>
                <c:pt idx="695">
                  <c:v>3.5101505707179799E-3</c:v>
                </c:pt>
                <c:pt idx="696">
                  <c:v>3.51286602476031E-3</c:v>
                </c:pt>
                <c:pt idx="697">
                  <c:v>3.5156263102389699E-3</c:v>
                </c:pt>
                <c:pt idx="698">
                  <c:v>3.5184319567924602E-3</c:v>
                </c:pt>
                <c:pt idx="699">
                  <c:v>3.5212834847292598E-3</c:v>
                </c:pt>
                <c:pt idx="700">
                  <c:v>3.5241814042500201E-3</c:v>
                </c:pt>
                <c:pt idx="701">
                  <c:v>3.5271262146854198E-3</c:v>
                </c:pt>
                <c:pt idx="702">
                  <c:v>3.5301184037493699E-3</c:v>
                </c:pt>
                <c:pt idx="703">
                  <c:v>3.5331584468104899E-3</c:v>
                </c:pt>
                <c:pt idx="704">
                  <c:v>3.5362468061829301E-3</c:v>
                </c:pt>
                <c:pt idx="705">
                  <c:v>3.5393839304383801E-3</c:v>
                </c:pt>
                <c:pt idx="706">
                  <c:v>3.5425702537411402E-3</c:v>
                </c:pt>
                <c:pt idx="707">
                  <c:v>3.5458061952084599E-3</c:v>
                </c:pt>
                <c:pt idx="708">
                  <c:v>3.54909215829522E-3</c:v>
                </c:pt>
                <c:pt idx="709">
                  <c:v>3.5524285302086598E-3</c:v>
                </c:pt>
                <c:pt idx="710">
                  <c:v>3.5558156813515602E-3</c:v>
                </c:pt>
                <c:pt idx="711">
                  <c:v>3.5592539647964099E-3</c:v>
                </c:pt>
                <c:pt idx="712">
                  <c:v>3.56274371579151E-3</c:v>
                </c:pt>
                <c:pt idx="713">
                  <c:v>3.5662852513027301E-3</c:v>
                </c:pt>
                <c:pt idx="714">
                  <c:v>3.5698788695881401E-3</c:v>
                </c:pt>
                <c:pt idx="715">
                  <c:v>3.5735248498112398E-3</c:v>
                </c:pt>
                <c:pt idx="716">
                  <c:v>3.5772234516912699E-3</c:v>
                </c:pt>
                <c:pt idx="717">
                  <c:v>3.5809749151920001E-3</c:v>
                </c:pt>
                <c:pt idx="718">
                  <c:v>3.5847794602514101E-3</c:v>
                </c:pt>
                <c:pt idx="719">
                  <c:v>3.5886372865524901E-3</c:v>
                </c:pt>
                <c:pt idx="720">
                  <c:v>3.5925485733351698E-3</c:v>
                </c:pt>
                <c:pt idx="721">
                  <c:v>3.5965134792526401E-3</c:v>
                </c:pt>
                <c:pt idx="722">
                  <c:v>3.6005321422698101E-3</c:v>
                </c:pt>
                <c:pt idx="723">
                  <c:v>3.60460467960715E-3</c:v>
                </c:pt>
                <c:pt idx="724">
                  <c:v>3.6087311877290099E-3</c:v>
                </c:pt>
                <c:pt idx="725">
                  <c:v>3.61291174237702E-3</c:v>
                </c:pt>
                <c:pt idx="726">
                  <c:v>3.6171463986491102E-3</c:v>
                </c:pt>
                <c:pt idx="727">
                  <c:v>3.6214351911246999E-3</c:v>
                </c:pt>
                <c:pt idx="728">
                  <c:v>3.62577813403543E-3</c:v>
                </c:pt>
                <c:pt idx="729">
                  <c:v>3.6301752214820101E-3</c:v>
                </c:pt>
                <c:pt idx="730">
                  <c:v>3.6346264276962501E-3</c:v>
                </c:pt>
                <c:pt idx="731">
                  <c:v>3.6391317073494502E-3</c:v>
                </c:pt>
                <c:pt idx="732">
                  <c:v>3.6436909959046502E-3</c:v>
                </c:pt>
                <c:pt idx="733">
                  <c:v>3.6483042100145702E-3</c:v>
                </c:pt>
                <c:pt idx="734">
                  <c:v>3.65297124796217E-3</c:v>
                </c:pt>
                <c:pt idx="735">
                  <c:v>3.6576919901453102E-3</c:v>
                </c:pt>
                <c:pt idx="736">
                  <c:v>3.6624662996027602E-3</c:v>
                </c:pt>
                <c:pt idx="737">
                  <c:v>3.6672940225812301E-3</c:v>
                </c:pt>
                <c:pt idx="738">
                  <c:v>3.6721749891424401E-3</c:v>
                </c:pt>
                <c:pt idx="739">
                  <c:v>3.67710901380897E-3</c:v>
                </c:pt>
                <c:pt idx="740">
                  <c:v>3.6820958962457098E-3</c:v>
                </c:pt>
                <c:pt idx="741">
                  <c:v>3.6871354219785899E-3</c:v>
                </c:pt>
                <c:pt idx="742">
                  <c:v>3.6922273631446898E-3</c:v>
                </c:pt>
                <c:pt idx="743">
                  <c:v>3.69737147927669E-3</c:v>
                </c:pt>
                <c:pt idx="744">
                  <c:v>3.7025675181141401E-3</c:v>
                </c:pt>
                <c:pt idx="745">
                  <c:v>3.7078152164449498E-3</c:v>
                </c:pt>
                <c:pt idx="746">
                  <c:v>3.7131143009702899E-3</c:v>
                </c:pt>
                <c:pt idx="747">
                  <c:v>3.7184644891933602E-3</c:v>
                </c:pt>
                <c:pt idx="748">
                  <c:v>3.7238654903281902E-3</c:v>
                </c:pt>
                <c:pt idx="749">
                  <c:v>3.7293170062271501E-3</c:v>
                </c:pt>
                <c:pt idx="750">
                  <c:v>3.73481873232246E-3</c:v>
                </c:pt>
                <c:pt idx="751">
                  <c:v>3.7403703585799299E-3</c:v>
                </c:pt>
                <c:pt idx="752">
                  <c:v>3.7459715704636098E-3</c:v>
                </c:pt>
                <c:pt idx="753">
                  <c:v>3.7516220499055502E-3</c:v>
                </c:pt>
                <c:pt idx="754">
                  <c:v>3.7573214762787899E-3</c:v>
                </c:pt>
                <c:pt idx="755">
                  <c:v>3.7630695273706601E-3</c:v>
                </c:pt>
                <c:pt idx="756">
                  <c:v>3.76886588035413E-3</c:v>
                </c:pt>
                <c:pt idx="757">
                  <c:v>3.7747102127500499E-3</c:v>
                </c:pt>
                <c:pt idx="758">
                  <c:v>3.7806022033826099E-3</c:v>
                </c:pt>
                <c:pt idx="759">
                  <c:v>3.7865415333193301E-3</c:v>
                </c:pt>
                <c:pt idx="760">
                  <c:v>3.79252788679509E-3</c:v>
                </c:pt>
                <c:pt idx="761">
                  <c:v>3.7985609521161302E-3</c:v>
                </c:pt>
                <c:pt idx="762">
                  <c:v>3.8046404225410102E-3</c:v>
                </c:pt>
                <c:pt idx="763">
                  <c:v>3.8107659971321202E-3</c:v>
                </c:pt>
                <c:pt idx="764">
                  <c:v>3.8169373815794298E-3</c:v>
                </c:pt>
                <c:pt idx="765">
                  <c:v>3.8231542889878801E-3</c:v>
                </c:pt>
                <c:pt idx="766">
                  <c:v>3.8294164406283398E-3</c:v>
                </c:pt>
                <c:pt idx="767">
                  <c:v>3.8357235666464299E-3</c:v>
                </c:pt>
                <c:pt idx="768">
                  <c:v>3.84207540672842E-3</c:v>
                </c:pt>
                <c:pt idx="769">
                  <c:v>3.8484717107184498E-3</c:v>
                </c:pt>
                <c:pt idx="770">
                  <c:v>3.8549122391837798E-3</c:v>
                </c:pt>
                <c:pt idx="771">
                  <c:v>3.8613967639284201E-3</c:v>
                </c:pt>
                <c:pt idx="772">
                  <c:v>3.86792506844843E-3</c:v>
                </c:pt>
                <c:pt idx="773">
                  <c:v>3.87449694832636E-3</c:v>
                </c:pt>
                <c:pt idx="774">
                  <c:v>3.88111221156442E-3</c:v>
                </c:pt>
                <c:pt idx="775">
                  <c:v>3.8877706788518198E-3</c:v>
                </c:pt>
                <c:pt idx="776">
                  <c:v>3.89447218376471E-3</c:v>
                </c:pt>
                <c:pt idx="777">
                  <c:v>3.9012165728964199E-3</c:v>
                </c:pt>
                <c:pt idx="778">
                  <c:v>3.9080037059151104E-3</c:v>
                </c:pt>
                <c:pt idx="779">
                  <c:v>3.9148334555489696E-3</c:v>
                </c:pt>
                <c:pt idx="780">
                  <c:v>3.9217057074960602E-3</c:v>
                </c:pt>
                <c:pt idx="781">
                  <c:v>3.9286203602572102E-3</c:v>
                </c:pt>
                <c:pt idx="782">
                  <c:v>3.9355773248932503E-3</c:v>
                </c:pt>
                <c:pt idx="783">
                  <c:v>3.9425765247031704E-3</c:v>
                </c:pt>
                <c:pt idx="784">
                  <c:v>3.9496178948249501E-3</c:v>
                </c:pt>
                <c:pt idx="785">
                  <c:v>3.9567013817589404E-3</c:v>
                </c:pt>
                <c:pt idx="786">
                  <c:v>3.9638269428125201E-3</c:v>
                </c:pt>
                <c:pt idx="787">
                  <c:v>3.9709945454698701E-3</c:v>
                </c:pt>
                <c:pt idx="788">
                  <c:v>3.9782041666856496E-3</c:v>
                </c:pt>
                <c:pt idx="789">
                  <c:v>3.98545579210542E-3</c:v>
                </c:pt>
                <c:pt idx="790">
                  <c:v>3.9927494152139599E-3</c:v>
                </c:pt>
                <c:pt idx="791">
                  <c:v>4.0000850364174901E-3</c:v>
                </c:pt>
                <c:pt idx="792">
                  <c:v>4.0074626620574304E-3</c:v>
                </c:pt>
                <c:pt idx="793">
                  <c:v>4.0148823033646901E-3</c:v>
                </c:pt>
                <c:pt idx="794">
                  <c:v>4.0223439753558398E-3</c:v>
                </c:pt>
                <c:pt idx="795">
                  <c:v>4.0298476956767797E-3</c:v>
                </c:pt>
                <c:pt idx="796">
                  <c:v>4.0373934833999696E-3</c:v>
                </c:pt>
                <c:pt idx="797">
                  <c:v>4.0449813577797403E-3</c:v>
                </c:pt>
                <c:pt idx="798">
                  <c:v>4.0526113369735699E-3</c:v>
                </c:pt>
                <c:pt idx="799">
                  <c:v>4.0602834367371504E-3</c:v>
                </c:pt>
                <c:pt idx="800">
                  <c:v>4.0679976690991496E-3</c:v>
                </c:pt>
                <c:pt idx="801">
                  <c:v>4.0757540410263204E-3</c:v>
                </c:pt>
                <c:pt idx="802">
                  <c:v>4.0835525530874203E-3</c:v>
                </c:pt>
                <c:pt idx="803">
                  <c:v>4.0913931981257801E-3</c:v>
                </c:pt>
                <c:pt idx="804">
                  <c:v>4.0992759599524703E-3</c:v>
                </c:pt>
                <c:pt idx="805">
                  <c:v>4.1072008120690198E-3</c:v>
                </c:pt>
                <c:pt idx="806">
                  <c:v>4.1151677164353497E-3</c:v>
                </c:pt>
                <c:pt idx="807">
                  <c:v>4.1231766222928797E-3</c:v>
                </c:pt>
                <c:pt idx="808">
                  <c:v>4.1312274650583203E-3</c:v>
                </c:pt>
                <c:pt idx="809">
                  <c:v>4.1393201653003404E-3</c:v>
                </c:pt>
                <c:pt idx="810">
                  <c:v>4.1474546278184796E-3</c:v>
                </c:pt>
                <c:pt idx="811">
                  <c:v>4.15563074083503E-3</c:v>
                </c:pt>
                <c:pt idx="812">
                  <c:v>4.1638483753206404E-3</c:v>
                </c:pt>
                <c:pt idx="813">
                  <c:v>4.1721073844682103E-3</c:v>
                </c:pt>
                <c:pt idx="814">
                  <c:v>4.1804076033357396E-3</c:v>
                </c:pt>
                <c:pt idx="815">
                  <c:v>4.1887488486750104E-3</c:v>
                </c:pt>
                <c:pt idx="816">
                  <c:v>4.1971309189652896E-3</c:v>
                </c:pt>
                <c:pt idx="817">
                  <c:v>4.20555359467383E-3</c:v>
                </c:pt>
                <c:pt idx="818">
                  <c:v>4.2140166387639099E-3</c:v>
                </c:pt>
                <c:pt idx="819">
                  <c:v>4.2225197974692496E-3</c:v>
                </c:pt>
                <c:pt idx="820">
                  <c:v>4.2310628013597596E-3</c:v>
                </c:pt>
                <c:pt idx="821">
                  <c:v>4.2396453667207902E-3</c:v>
                </c:pt>
                <c:pt idx="822">
                  <c:v>4.2482671972655997E-3</c:v>
                </c:pt>
                <c:pt idx="823">
                  <c:v>4.25692798620988E-3</c:v>
                </c:pt>
                <c:pt idx="824">
                  <c:v>4.2656274187276404E-3</c:v>
                </c:pt>
                <c:pt idx="825">
                  <c:v>4.2743651748142304E-3</c:v>
                </c:pt>
                <c:pt idx="826">
                  <c:v>4.2831409325827102E-3</c:v>
                </c:pt>
                <c:pt idx="827">
                  <c:v>4.2919543720160496E-3</c:v>
                </c:pt>
                <c:pt idx="828">
                  <c:v>4.3008051791993398E-3</c:v>
                </c:pt>
                <c:pt idx="829">
                  <c:v>4.3096930510615403E-3</c:v>
                </c:pt>
                <c:pt idx="830">
                  <c:v>4.3186177006461803E-3</c:v>
                </c:pt>
                <c:pt idx="831">
                  <c:v>4.3275788629386098E-3</c:v>
                </c:pt>
                <c:pt idx="832">
                  <c:v>4.3365763012736397E-3</c:v>
                </c:pt>
                <c:pt idx="833">
                  <c:v>4.3456098143495204E-3</c:v>
                </c:pt>
                <c:pt idx="834">
                  <c:v>4.3546792438680501E-3</c:v>
                </c:pt>
                <c:pt idx="835">
                  <c:v>4.3637844828279902E-3</c:v>
                </c:pt>
                <c:pt idx="836">
                  <c:v>4.3729254844908404E-3</c:v>
                </c:pt>
                <c:pt idx="837">
                  <c:v>4.3821022720423103E-3</c:v>
                </c:pt>
                <c:pt idx="838">
                  <c:v>4.3913149489687503E-3</c:v>
                </c:pt>
                <c:pt idx="839">
                  <c:v>4.4005637101677498E-3</c:v>
                </c:pt>
                <c:pt idx="840">
                  <c:v>4.4098488538087503E-3</c:v>
                </c:pt>
                <c:pt idx="841">
                  <c:v>4.4191707939621903E-3</c:v>
                </c:pt>
                <c:pt idx="842">
                  <c:v>4.4285300740070296E-3</c:v>
                </c:pt>
                <c:pt idx="843">
                  <c:v>4.4379273808309999E-3</c:v>
                </c:pt>
                <c:pt idx="844">
                  <c:v>4.4473635598291502E-3</c:v>
                </c:pt>
                <c:pt idx="845">
                  <c:v>4.4568396307094098E-3</c:v>
                </c:pt>
                <c:pt idx="846">
                  <c:v>4.4663568041063599E-3</c:v>
                </c:pt>
                <c:pt idx="847">
                  <c:v>4.4759164989990599E-3</c:v>
                </c:pt>
                <c:pt idx="848">
                  <c:v>4.4855203609352398E-3</c:v>
                </c:pt>
                <c:pt idx="849">
                  <c:v>4.4951702810431798E-3</c:v>
                </c:pt>
                <c:pt idx="850">
                  <c:v>4.5048684158242097E-3</c:v>
                </c:pt>
                <c:pt idx="851">
                  <c:v>4.5146172077020303E-3</c:v>
                </c:pt>
                <c:pt idx="852">
                  <c:v>4.5244194063047E-3</c:v>
                </c:pt>
                <c:pt idx="853">
                  <c:v>4.5342780904472496E-3</c:v>
                </c:pt>
                <c:pt idx="854">
                  <c:v>4.5441966907757399E-3</c:v>
                </c:pt>
                <c:pt idx="855">
                  <c:v>4.55417901302626E-3</c:v>
                </c:pt>
                <c:pt idx="856">
                  <c:v>4.5642292618456697E-3</c:v>
                </c:pt>
                <c:pt idx="857">
                  <c:v>4.5743520651063798E-3</c:v>
                </c:pt>
                <c:pt idx="858">
                  <c:v>4.5845524986486601E-3</c:v>
                </c:pt>
                <c:pt idx="859">
                  <c:v>4.5948361113603998E-3</c:v>
                </c:pt>
                <c:pt idx="860">
                  <c:v>4.6052089505063997E-3</c:v>
                </c:pt>
                <c:pt idx="861">
                  <c:v>4.6156775871952797E-3</c:v>
                </c:pt>
                <c:pt idx="862">
                  <c:v>4.6262491418705498E-3</c:v>
                </c:pt>
                <c:pt idx="863">
                  <c:v>4.6369313096906797E-3</c:v>
                </c:pt>
                <c:pt idx="864">
                  <c:v>4.6477323856547502E-3</c:v>
                </c:pt>
                <c:pt idx="865">
                  <c:v>4.6586612893114096E-3</c:v>
                </c:pt>
                <c:pt idx="866">
                  <c:v>4.6697275888772901E-3</c:v>
                </c:pt>
                <c:pt idx="867">
                  <c:v>4.6809415245713899E-3</c:v>
                </c:pt>
                <c:pt idx="868">
                  <c:v>4.69231403095663E-3</c:v>
                </c:pt>
                <c:pt idx="869">
                  <c:v>4.7038567580636901E-3</c:v>
                </c:pt>
                <c:pt idx="870">
                  <c:v>4.7155820910529502E-3</c:v>
                </c:pt>
                <c:pt idx="871">
                  <c:v>4.7275031681521303E-3</c:v>
                </c:pt>
                <c:pt idx="872">
                  <c:v>4.7396338965906403E-3</c:v>
                </c:pt>
                <c:pt idx="873">
                  <c:v>4.7519889662314E-3</c:v>
                </c:pt>
                <c:pt idx="874">
                  <c:v>4.76458386058523E-3</c:v>
                </c:pt>
                <c:pt idx="875">
                  <c:v>4.7774348648722204E-3</c:v>
                </c:pt>
                <c:pt idx="876">
                  <c:v>4.7905590707789302E-3</c:v>
                </c:pt>
                <c:pt idx="877">
                  <c:v>4.8039743775461601E-3</c:v>
                </c:pt>
                <c:pt idx="878">
                  <c:v>4.8176994890020298E-3</c:v>
                </c:pt>
                <c:pt idx="879">
                  <c:v>4.8317539061477101E-3</c:v>
                </c:pt>
                <c:pt idx="880">
                  <c:v>4.8461579148862599E-3</c:v>
                </c:pt>
                <c:pt idx="881">
                  <c:v>4.8609325684797399E-3</c:v>
                </c:pt>
                <c:pt idx="882">
                  <c:v>4.8760996643114904E-3</c:v>
                </c:pt>
                <c:pt idx="883">
                  <c:v>4.89168171452844E-3</c:v>
                </c:pt>
                <c:pt idx="884">
                  <c:v>4.9077019101373201E-3</c:v>
                </c:pt>
                <c:pt idx="885">
                  <c:v>4.92418407813434E-3</c:v>
                </c:pt>
                <c:pt idx="886">
                  <c:v>4.9411526312562598E-3</c:v>
                </c:pt>
                <c:pt idx="887">
                  <c:v>4.9586325099548901E-3</c:v>
                </c:pt>
                <c:pt idx="888">
                  <c:v>4.97664911621755E-3</c:v>
                </c:pt>
                <c:pt idx="889">
                  <c:v>4.9952282388778099E-3</c:v>
                </c:pt>
                <c:pt idx="890">
                  <c:v>5.0143959700955903E-3</c:v>
                </c:pt>
                <c:pt idx="891">
                  <c:v>5.0341786127218301E-3</c:v>
                </c:pt>
                <c:pt idx="892">
                  <c:v>5.0546025783053004E-3</c:v>
                </c:pt>
                <c:pt idx="893">
                  <c:v>5.0756942755506799E-3</c:v>
                </c:pt>
                <c:pt idx="894">
                  <c:v>5.0974799890971404E-3</c:v>
                </c:pt>
                <c:pt idx="895">
                  <c:v>5.1199857485432201E-3</c:v>
                </c:pt>
                <c:pt idx="896">
                  <c:v>5.1432371877204201E-3</c:v>
                </c:pt>
                <c:pt idx="897">
                  <c:v>5.1672593942908704E-3</c:v>
                </c:pt>
                <c:pt idx="898">
                  <c:v>5.19207674982627E-3</c:v>
                </c:pt>
                <c:pt idx="899">
                  <c:v>5.2177127606094697E-3</c:v>
                </c:pt>
                <c:pt idx="900">
                  <c:v>5.24418987949638E-3</c:v>
                </c:pt>
                <c:pt idx="901">
                  <c:v>5.2715293192625197E-3</c:v>
                </c:pt>
                <c:pt idx="902">
                  <c:v>5.2997508579635802E-3</c:v>
                </c:pt>
                <c:pt idx="903">
                  <c:v>5.3288726369314504E-3</c:v>
                </c:pt>
                <c:pt idx="904">
                  <c:v>5.3589109521347796E-3</c:v>
                </c:pt>
                <c:pt idx="905">
                  <c:v>5.3898800397281397E-3</c:v>
                </c:pt>
                <c:pt idx="906">
                  <c:v>5.4217918567176599E-3</c:v>
                </c:pt>
                <c:pt idx="907">
                  <c:v>5.4546558577748001E-3</c:v>
                </c:pt>
                <c:pt idx="908">
                  <c:v>5.4884787693225603E-3</c:v>
                </c:pt>
                <c:pt idx="909">
                  <c:v>5.5232643621231396E-3</c:v>
                </c:pt>
                <c:pt idx="910">
                  <c:v>5.5590132236936598E-3</c:v>
                </c:pt>
                <c:pt idx="911">
                  <c:v>5.5957225319729796E-3</c:v>
                </c:pt>
                <c:pt idx="912">
                  <c:v>5.6333858317605002E-3</c:v>
                </c:pt>
                <c:pt idx="913">
                  <c:v>5.6719928155566498E-3</c:v>
                </c:pt>
                <c:pt idx="914">
                  <c:v>5.7115291105304597E-3</c:v>
                </c:pt>
                <c:pt idx="915">
                  <c:v>5.7519760734599601E-3</c:v>
                </c:pt>
                <c:pt idx="916">
                  <c:v>5.7933105956099497E-3</c:v>
                </c:pt>
                <c:pt idx="917">
                  <c:v>5.8355049196426104E-3</c:v>
                </c:pt>
                <c:pt idx="918">
                  <c:v>5.8785264708183802E-3</c:v>
                </c:pt>
                <c:pt idx="919">
                  <c:v>5.9223377048987398E-3</c:v>
                </c:pt>
                <c:pt idx="920">
                  <c:v>5.9668959753799303E-3</c:v>
                </c:pt>
                <c:pt idx="921">
                  <c:v>6.0121534229006096E-3</c:v>
                </c:pt>
                <c:pt idx="922">
                  <c:v>6.0580568899400201E-3</c:v>
                </c:pt>
                <c:pt idx="923">
                  <c:v>6.10454786422972E-3</c:v>
                </c:pt>
                <c:pt idx="924">
                  <c:v>6.1515624546600901E-3</c:v>
                </c:pt>
                <c:pt idx="925">
                  <c:v>6.19903140388513E-3</c:v>
                </c:pt>
                <c:pt idx="926">
                  <c:v>6.2468801422935301E-3</c:v>
                </c:pt>
                <c:pt idx="927">
                  <c:v>6.2950288885887896E-3</c:v>
                </c:pt>
                <c:pt idx="928">
                  <c:v>6.34339280282649E-3</c:v>
                </c:pt>
                <c:pt idx="929">
                  <c:v>6.39188219849388E-3</c:v>
                </c:pt>
                <c:pt idx="930">
                  <c:v>6.4404028210202401E-3</c:v>
                </c:pt>
                <c:pt idx="931">
                  <c:v>6.4888562010143201E-3</c:v>
                </c:pt>
                <c:pt idx="932">
                  <c:v>6.5371400915547797E-3</c:v>
                </c:pt>
                <c:pt idx="933">
                  <c:v>6.5851489999770498E-3</c:v>
                </c:pt>
                <c:pt idx="934">
                  <c:v>6.63277482584642E-3</c:v>
                </c:pt>
                <c:pt idx="935">
                  <c:v>6.67990761815483E-3</c:v>
                </c:pt>
                <c:pt idx="936">
                  <c:v>6.72643646623394E-3</c:v>
                </c:pt>
                <c:pt idx="937">
                  <c:v>6.7722505404108199E-3</c:v>
                </c:pt>
                <c:pt idx="938">
                  <c:v>6.81724030004951E-3</c:v>
                </c:pt>
                <c:pt idx="939">
                  <c:v>6.8612988882376597E-3</c:v>
                </c:pt>
                <c:pt idx="940">
                  <c:v>6.9043237339915303E-3</c:v>
                </c:pt>
                <c:pt idx="941">
                  <c:v>6.9462183843405001E-3</c:v>
                </c:pt>
                <c:pt idx="942">
                  <c:v>6.9868945899243797E-3</c:v>
                </c:pt>
                <c:pt idx="943">
                  <c:v>7.0262746686509496E-3</c:v>
                </c:pt>
                <c:pt idx="944">
                  <c:v>7.06429417228043E-3</c:v>
                </c:pt>
                <c:pt idx="945">
                  <c:v>7.1009048803028297E-3</c:v>
                </c:pt>
                <c:pt idx="946">
                  <c:v>7.1360781437730496E-3</c:v>
                </c:pt>
                <c:pt idx="947">
                  <c:v>7.1698085984153899E-3</c:v>
                </c:pt>
                <c:pt idx="948">
                  <c:v>7.2021182607710302E-3</c:v>
                </c:pt>
                <c:pt idx="949">
                  <c:v>7.2330610126713803E-3</c:v>
                </c:pt>
                <c:pt idx="950">
                  <c:v>7.2627274670837598E-3</c:v>
                </c:pt>
                <c:pt idx="951">
                  <c:v>7.2912501913130201E-3</c:v>
                </c:pt>
                <c:pt idx="952">
                  <c:v>7.3188092405176803E-3</c:v>
                </c:pt>
                <c:pt idx="953">
                  <c:v>7.3456379242163401E-3</c:v>
                </c:pt>
                <c:pt idx="954">
                  <c:v>7.3720286895690296E-3</c:v>
                </c:pt>
                <c:pt idx="955">
                  <c:v>7.3983389565199899E-3</c:v>
                </c:pt>
                <c:pt idx="956">
                  <c:v>7.4249966804390997E-3</c:v>
                </c:pt>
                <c:pt idx="957">
                  <c:v>7.4525053473943901E-3</c:v>
                </c:pt>
                <c:pt idx="958">
                  <c:v>7.4814480264398398E-3</c:v>
                </c:pt>
                <c:pt idx="959">
                  <c:v>7.5124900145843096E-3</c:v>
                </c:pt>
                <c:pt idx="960">
                  <c:v>7.5463795180546397E-3</c:v>
                </c:pt>
                <c:pt idx="961">
                  <c:v>7.5839457252867698E-3</c:v>
                </c:pt>
                <c:pt idx="962">
                  <c:v>7.6260935532999202E-3</c:v>
                </c:pt>
                <c:pt idx="963">
                  <c:v>7.6737943031655398E-3</c:v>
                </c:pt>
                <c:pt idx="964">
                  <c:v>7.7280714579943798E-3</c:v>
                </c:pt>
                <c:pt idx="965">
                  <c:v>7.7899809143126102E-3</c:v>
                </c:pt>
                <c:pt idx="966">
                  <c:v>7.8605850684498497E-3</c:v>
                </c:pt>
                <c:pt idx="967">
                  <c:v>7.9409203902570408E-3</c:v>
                </c:pt>
                <c:pt idx="968">
                  <c:v>8.0319584027144005E-3</c:v>
                </c:pt>
                <c:pt idx="969">
                  <c:v>8.13456032838091E-3</c:v>
                </c:pt>
                <c:pt idx="970">
                  <c:v>8.2494260268938698E-3</c:v>
                </c:pt>
                <c:pt idx="971">
                  <c:v>8.3770381834770702E-3</c:v>
                </c:pt>
                <c:pt idx="972">
                  <c:v>8.5176029627512806E-3</c:v>
                </c:pt>
                <c:pt idx="973">
                  <c:v>8.6709884675106597E-3</c:v>
                </c:pt>
                <c:pt idx="974">
                  <c:v>8.8366623100550896E-3</c:v>
                </c:pt>
                <c:pt idx="975">
                  <c:v>9.0136294155592003E-3</c:v>
                </c:pt>
                <c:pt idx="976">
                  <c:v>9.2003708685321605E-3</c:v>
                </c:pt>
                <c:pt idx="977">
                  <c:v>9.3947842514917196E-3</c:v>
                </c:pt>
                <c:pt idx="978">
                  <c:v>9.5941255976034392E-3</c:v>
                </c:pt>
                <c:pt idx="979">
                  <c:v>9.7949528831255406E-3</c:v>
                </c:pt>
                <c:pt idx="980">
                  <c:v>9.9930710175604905E-3</c:v>
                </c:pt>
                <c:pt idx="981">
                  <c:v>1.0183478644290299E-2</c:v>
                </c:pt>
                <c:pt idx="982">
                  <c:v>1.0360317846504701E-2</c:v>
                </c:pt>
                <c:pt idx="983">
                  <c:v>1.0516829202369E-2</c:v>
                </c:pt>
                <c:pt idx="984">
                  <c:v>1.0645316770499E-2</c:v>
                </c:pt>
                <c:pt idx="985">
                  <c:v>1.07371308883123E-2</c:v>
                </c:pt>
                <c:pt idx="986">
                  <c:v>1.0782681788471299E-2</c:v>
                </c:pt>
                <c:pt idx="987">
                  <c:v>1.0771505140738E-2</c:v>
                </c:pt>
                <c:pt idx="988">
                  <c:v>1.0692413776806801E-2</c:v>
                </c:pt>
                <c:pt idx="989">
                  <c:v>1.05337918133334E-2</c:v>
                </c:pt>
                <c:pt idx="990">
                  <c:v>1.02841251125852E-2</c:v>
                </c:pt>
                <c:pt idx="991">
                  <c:v>9.9329285591323608E-3</c:v>
                </c:pt>
                <c:pt idx="992">
                  <c:v>9.4723502819687305E-3</c:v>
                </c:pt>
                <c:pt idx="993">
                  <c:v>8.8999481792106806E-3</c:v>
                </c:pt>
                <c:pt idx="994">
                  <c:v>8.2235012220321299E-3</c:v>
                </c:pt>
                <c:pt idx="995">
                  <c:v>7.4692068796122103E-3</c:v>
                </c:pt>
                <c:pt idx="996">
                  <c:v>6.6944944761082202E-3</c:v>
                </c:pt>
                <c:pt idx="997">
                  <c:v>6.0019498225862304E-3</c:v>
                </c:pt>
                <c:pt idx="998">
                  <c:v>5.5297813797360604E-3</c:v>
                </c:pt>
                <c:pt idx="999">
                  <c:v>5.3640493435859003E-3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98-40FC-8549-698D7DEEE04A}"/>
            </c:ext>
          </c:extLst>
        </c:ser>
        <c:ser>
          <c:idx val="4"/>
          <c:order val="4"/>
          <c:tx>
            <c:strRef>
              <c:f>'Figure 4'!$F$3</c:f>
              <c:strCache>
                <c:ptCount val="1"/>
                <c:pt idx="0">
                  <c:v>WD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'Figure 4'!$A$4:$A$1003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4'!$F$4:$F$1003</c:f>
              <c:numCache>
                <c:formatCode>0.00E+00</c:formatCode>
                <c:ptCount val="1000"/>
                <c:pt idx="0">
                  <c:v>1.3536708070941201E-4</c:v>
                </c:pt>
                <c:pt idx="1">
                  <c:v>1.42042404612429E-4</c:v>
                </c:pt>
                <c:pt idx="2">
                  <c:v>1.8355114398190399E-4</c:v>
                </c:pt>
                <c:pt idx="3">
                  <c:v>2.40583271421832E-4</c:v>
                </c:pt>
                <c:pt idx="4">
                  <c:v>2.97735103775733E-4</c:v>
                </c:pt>
                <c:pt idx="5">
                  <c:v>3.5778524171762801E-4</c:v>
                </c:pt>
                <c:pt idx="6">
                  <c:v>4.1641598826408602E-4</c:v>
                </c:pt>
                <c:pt idx="7">
                  <c:v>4.76122855351447E-4</c:v>
                </c:pt>
                <c:pt idx="8">
                  <c:v>5.3446034787346197E-4</c:v>
                </c:pt>
                <c:pt idx="9">
                  <c:v>5.9320082027827402E-4</c:v>
                </c:pt>
                <c:pt idx="10">
                  <c:v>6.5077818100004999E-4</c:v>
                </c:pt>
                <c:pt idx="11">
                  <c:v>7.0841090504986202E-4</c:v>
                </c:pt>
                <c:pt idx="12">
                  <c:v>7.6496466145905705E-4</c:v>
                </c:pt>
                <c:pt idx="13">
                  <c:v>8.2150576985740302E-4</c:v>
                </c:pt>
                <c:pt idx="14">
                  <c:v>8.7694018804367903E-4</c:v>
                </c:pt>
                <c:pt idx="15">
                  <c:v>9.323432771962E-4</c:v>
                </c:pt>
                <c:pt idx="16">
                  <c:v>9.8667070046453602E-4</c:v>
                </c:pt>
                <c:pt idx="17">
                  <c:v>1.0408895669956899E-3</c:v>
                </c:pt>
                <c:pt idx="18">
                  <c:v>1.09412563832434E-3</c:v>
                </c:pt>
                <c:pt idx="19">
                  <c:v>1.14714844570697E-3</c:v>
                </c:pt>
                <c:pt idx="20">
                  <c:v>1.19929564315583E-3</c:v>
                </c:pt>
                <c:pt idx="21">
                  <c:v>1.25113119149719E-3</c:v>
                </c:pt>
                <c:pt idx="22">
                  <c:v>1.30218711455372E-3</c:v>
                </c:pt>
                <c:pt idx="23">
                  <c:v>1.3528523021202499E-3</c:v>
                </c:pt>
                <c:pt idx="24">
                  <c:v>1.4028147815686E-3</c:v>
                </c:pt>
                <c:pt idx="25">
                  <c:v>1.45232886128467E-3</c:v>
                </c:pt>
                <c:pt idx="26">
                  <c:v>1.5011977746444999E-3</c:v>
                </c:pt>
                <c:pt idx="27">
                  <c:v>1.5495798140961899E-3</c:v>
                </c:pt>
                <c:pt idx="28">
                  <c:v>1.59735765014307E-3</c:v>
                </c:pt>
                <c:pt idx="29">
                  <c:v>1.6446254277176699E-3</c:v>
                </c:pt>
                <c:pt idx="30">
                  <c:v>1.69131724913196E-3</c:v>
                </c:pt>
                <c:pt idx="31">
                  <c:v>1.73748695409687E-3</c:v>
                </c:pt>
                <c:pt idx="32">
                  <c:v>1.78310001461607E-3</c:v>
                </c:pt>
                <c:pt idx="33">
                  <c:v>1.8281863862934201E-3</c:v>
                </c:pt>
                <c:pt idx="34">
                  <c:v>1.8727296055956401E-3</c:v>
                </c:pt>
                <c:pt idx="35">
                  <c:v>1.9167462520725701E-3</c:v>
                </c:pt>
                <c:pt idx="36">
                  <c:v>1.9602296986951798E-3</c:v>
                </c:pt>
                <c:pt idx="37">
                  <c:v>2.0031894331376302E-3</c:v>
                </c:pt>
                <c:pt idx="38">
                  <c:v>2.0456238975737799E-3</c:v>
                </c:pt>
                <c:pt idx="39">
                  <c:v>2.0875390139353501E-3</c:v>
                </c:pt>
                <c:pt idx="40">
                  <c:v>2.1289356967725001E-3</c:v>
                </c:pt>
                <c:pt idx="41">
                  <c:v>2.1698181637924601E-3</c:v>
                </c:pt>
                <c:pt idx="42">
                  <c:v>2.21018846869484E-3</c:v>
                </c:pt>
                <c:pt idx="43">
                  <c:v>2.2500500513460502E-3</c:v>
                </c:pt>
                <c:pt idx="44">
                  <c:v>2.28940545816615E-3</c:v>
                </c:pt>
                <c:pt idx="45">
                  <c:v>2.3282577863186298E-3</c:v>
                </c:pt>
                <c:pt idx="46">
                  <c:v>2.3666097784493701E-3</c:v>
                </c:pt>
                <c:pt idx="47">
                  <c:v>2.40446438208507E-3</c:v>
                </c:pt>
                <c:pt idx="48">
                  <c:v>2.4418244072590598E-3</c:v>
                </c:pt>
                <c:pt idx="49">
                  <c:v>2.4786927328058401E-3</c:v>
                </c:pt>
                <c:pt idx="50">
                  <c:v>2.51507218304101E-3</c:v>
                </c:pt>
                <c:pt idx="51">
                  <c:v>2.5509656001830301E-3</c:v>
                </c:pt>
                <c:pt idx="52">
                  <c:v>2.5863758020601099E-3</c:v>
                </c:pt>
                <c:pt idx="53">
                  <c:v>2.6213056063178102E-3</c:v>
                </c:pt>
                <c:pt idx="54">
                  <c:v>2.6557578166241502E-3</c:v>
                </c:pt>
                <c:pt idx="55">
                  <c:v>2.6897352303872999E-3</c:v>
                </c:pt>
                <c:pt idx="56">
                  <c:v>2.7232406344972798E-3</c:v>
                </c:pt>
                <c:pt idx="57">
                  <c:v>2.7562768076968801E-3</c:v>
                </c:pt>
                <c:pt idx="58">
                  <c:v>2.7888465193624899E-3</c:v>
                </c:pt>
                <c:pt idx="59">
                  <c:v>2.82095253023597E-3</c:v>
                </c:pt>
                <c:pt idx="60">
                  <c:v>2.8525975921338E-3</c:v>
                </c:pt>
                <c:pt idx="61">
                  <c:v>2.8837844482029599E-3</c:v>
                </c:pt>
                <c:pt idx="62">
                  <c:v>2.91451583290505E-3</c:v>
                </c:pt>
                <c:pt idx="63">
                  <c:v>2.9447944721467802E-3</c:v>
                </c:pt>
                <c:pt idx="64">
                  <c:v>2.97462308334235E-3</c:v>
                </c:pt>
                <c:pt idx="65">
                  <c:v>3.00400437551482E-3</c:v>
                </c:pt>
                <c:pt idx="66">
                  <c:v>3.0329410493814598E-3</c:v>
                </c:pt>
                <c:pt idx="67">
                  <c:v>3.0614357974494098E-3</c:v>
                </c:pt>
                <c:pt idx="68">
                  <c:v>3.0894913041081E-3</c:v>
                </c:pt>
                <c:pt idx="69">
                  <c:v>3.1171102457239301E-3</c:v>
                </c:pt>
                <c:pt idx="70">
                  <c:v>3.14429529073462E-3</c:v>
                </c:pt>
                <c:pt idx="71">
                  <c:v>3.1710490997439102E-3</c:v>
                </c:pt>
                <c:pt idx="72">
                  <c:v>3.19737432561465E-3</c:v>
                </c:pt>
                <c:pt idx="73">
                  <c:v>3.2232736135632098E-3</c:v>
                </c:pt>
                <c:pt idx="74">
                  <c:v>3.2487496012504999E-3</c:v>
                </c:pt>
                <c:pt idx="75">
                  <c:v>3.2738049188739599E-3</c:v>
                </c:pt>
                <c:pt idx="76">
                  <c:v>3.2984421892571E-3</c:v>
                </c:pt>
                <c:pt idx="77">
                  <c:v>3.3226640279392398E-3</c:v>
                </c:pt>
                <c:pt idx="78">
                  <c:v>3.3464730432624002E-3</c:v>
                </c:pt>
                <c:pt idx="79">
                  <c:v>3.3698718364581302E-3</c:v>
                </c:pt>
                <c:pt idx="80">
                  <c:v>3.3928630017318801E-3</c:v>
                </c:pt>
                <c:pt idx="81">
                  <c:v>3.4154491263452898E-3</c:v>
                </c:pt>
                <c:pt idx="82">
                  <c:v>3.4376327906994802E-3</c:v>
                </c:pt>
                <c:pt idx="83">
                  <c:v>3.4594165684141099E-3</c:v>
                </c:pt>
                <c:pt idx="84">
                  <c:v>3.4808030264062199E-3</c:v>
                </c:pt>
                <c:pt idx="85">
                  <c:v>3.5017947249678001E-3</c:v>
                </c:pt>
                <c:pt idx="86">
                  <c:v>3.5223942178401399E-3</c:v>
                </c:pt>
                <c:pt idx="87">
                  <c:v>3.5426040522885602E-3</c:v>
                </c:pt>
                <c:pt idx="88">
                  <c:v>3.5624267691749499E-3</c:v>
                </c:pt>
                <c:pt idx="89">
                  <c:v>3.5818649030276099E-3</c:v>
                </c:pt>
                <c:pt idx="90">
                  <c:v>3.6009209821117002E-3</c:v>
                </c:pt>
                <c:pt idx="91">
                  <c:v>3.6195975284969901E-3</c:v>
                </c:pt>
                <c:pt idx="92">
                  <c:v>3.63789705812356E-3</c:v>
                </c:pt>
                <c:pt idx="93">
                  <c:v>3.6558220808675401E-3</c:v>
                </c:pt>
                <c:pt idx="94">
                  <c:v>3.67337510060398E-3</c:v>
                </c:pt>
                <c:pt idx="95">
                  <c:v>3.6905586152699899E-3</c:v>
                </c:pt>
                <c:pt idx="96">
                  <c:v>3.7073751169245102E-3</c:v>
                </c:pt>
                <c:pt idx="97">
                  <c:v>3.7238270918089002E-3</c:v>
                </c:pt>
                <c:pt idx="98">
                  <c:v>3.7399170204045601E-3</c:v>
                </c:pt>
                <c:pt idx="99">
                  <c:v>3.75564737749023E-3</c:v>
                </c:pt>
                <c:pt idx="100">
                  <c:v>3.7710206321967502E-3</c:v>
                </c:pt>
                <c:pt idx="101">
                  <c:v>3.78603924806298E-3</c:v>
                </c:pt>
                <c:pt idx="102">
                  <c:v>3.8007056830886101E-3</c:v>
                </c:pt>
                <c:pt idx="103">
                  <c:v>3.8150223897863802E-3</c:v>
                </c:pt>
                <c:pt idx="104">
                  <c:v>3.8289918152330901E-3</c:v>
                </c:pt>
                <c:pt idx="105">
                  <c:v>3.84261640111971E-3</c:v>
                </c:pt>
                <c:pt idx="106">
                  <c:v>3.8558985838006501E-3</c:v>
                </c:pt>
                <c:pt idx="107">
                  <c:v>3.8688407943416299E-3</c:v>
                </c:pt>
                <c:pt idx="108">
                  <c:v>3.8814454585663098E-3</c:v>
                </c:pt>
                <c:pt idx="109">
                  <c:v>3.8937149971025298E-3</c:v>
                </c:pt>
                <c:pt idx="110">
                  <c:v>3.9056518254268701E-3</c:v>
                </c:pt>
                <c:pt idx="111">
                  <c:v>3.9172583539096402E-3</c:v>
                </c:pt>
                <c:pt idx="112">
                  <c:v>3.9285369878578596E-3</c:v>
                </c:pt>
                <c:pt idx="113">
                  <c:v>3.9394901275575699E-3</c:v>
                </c:pt>
                <c:pt idx="114">
                  <c:v>3.9501201683151696E-3</c:v>
                </c:pt>
                <c:pt idx="115">
                  <c:v>3.9604295004988703E-3</c:v>
                </c:pt>
                <c:pt idx="116">
                  <c:v>3.9704205095776697E-3</c:v>
                </c:pt>
                <c:pt idx="117">
                  <c:v>3.9800955761610602E-3</c:v>
                </c:pt>
                <c:pt idx="118">
                  <c:v>3.9894570760374403E-3</c:v>
                </c:pt>
                <c:pt idx="119">
                  <c:v>3.9985073802128396E-3</c:v>
                </c:pt>
                <c:pt idx="120">
                  <c:v>4.0072488549463504E-3</c:v>
                </c:pt>
                <c:pt idx="121">
                  <c:v>4.0156838617869299E-3</c:v>
                </c:pt>
                <c:pt idx="122">
                  <c:v>4.0238147576099502E-3</c:v>
                </c:pt>
                <c:pt idx="123">
                  <c:v>4.0316438946517603E-3</c:v>
                </c:pt>
                <c:pt idx="124">
                  <c:v>4.0391736205440997E-3</c:v>
                </c:pt>
                <c:pt idx="125">
                  <c:v>4.0464062783478801E-3</c:v>
                </c:pt>
                <c:pt idx="126">
                  <c:v>4.0533442065872104E-3</c:v>
                </c:pt>
                <c:pt idx="127">
                  <c:v>4.0599897392813002E-3</c:v>
                </c:pt>
                <c:pt idx="128">
                  <c:v>4.0663452059775803E-3</c:v>
                </c:pt>
                <c:pt idx="129">
                  <c:v>4.0724129317828098E-3</c:v>
                </c:pt>
                <c:pt idx="130">
                  <c:v>4.0781952373948596E-3</c:v>
                </c:pt>
                <c:pt idx="131">
                  <c:v>4.0836944391327004E-3</c:v>
                </c:pt>
                <c:pt idx="132">
                  <c:v>4.0889128489669099E-3</c:v>
                </c:pt>
                <c:pt idx="133">
                  <c:v>4.0938527745505602E-3</c:v>
                </c:pt>
                <c:pt idx="134">
                  <c:v>4.0985165192471999E-3</c:v>
                </c:pt>
                <c:pt idx="135">
                  <c:v>4.1029063821603796E-3</c:v>
                </c:pt>
                <c:pt idx="136">
                  <c:v>4.1070246581625296E-3</c:v>
                </c:pt>
                <c:pt idx="137">
                  <c:v>4.1108736379230097E-3</c:v>
                </c:pt>
                <c:pt idx="138">
                  <c:v>4.1144556079358904E-3</c:v>
                </c:pt>
                <c:pt idx="139">
                  <c:v>4.1177728505477802E-3</c:v>
                </c:pt>
                <c:pt idx="140">
                  <c:v>4.1208276439843204E-3</c:v>
                </c:pt>
                <c:pt idx="141">
                  <c:v>4.1236222623770701E-3</c:v>
                </c:pt>
                <c:pt idx="142">
                  <c:v>4.1261589757904601E-3</c:v>
                </c:pt>
                <c:pt idx="143">
                  <c:v>4.1284400502479401E-3</c:v>
                </c:pt>
                <c:pt idx="144">
                  <c:v>4.1304677477573704E-3</c:v>
                </c:pt>
                <c:pt idx="145">
                  <c:v>4.1322443263366801E-3</c:v>
                </c:pt>
                <c:pt idx="146">
                  <c:v>4.1337720400396504E-3</c:v>
                </c:pt>
                <c:pt idx="147">
                  <c:v>4.1350531389802402E-3</c:v>
                </c:pt>
                <c:pt idx="148">
                  <c:v>4.1360898693588201E-3</c:v>
                </c:pt>
                <c:pt idx="149">
                  <c:v>4.1368844734849201E-3</c:v>
                </c:pt>
                <c:pt idx="150">
                  <c:v>4.1374391898019803E-3</c:v>
                </c:pt>
                <c:pt idx="151">
                  <c:v>4.1377562529127101E-3</c:v>
                </c:pt>
                <c:pt idx="152">
                  <c:v>4.1378378936016598E-3</c:v>
                </c:pt>
                <c:pt idx="153">
                  <c:v>4.1376863388595201E-3</c:v>
                </c:pt>
                <c:pt idx="154">
                  <c:v>4.1373038119062403E-3</c:v>
                </c:pt>
                <c:pt idx="155">
                  <c:v>4.1366925322145597E-3</c:v>
                </c:pt>
                <c:pt idx="156">
                  <c:v>4.1358547155327802E-3</c:v>
                </c:pt>
                <c:pt idx="157">
                  <c:v>4.13479257390857E-3</c:v>
                </c:pt>
                <c:pt idx="158">
                  <c:v>4.1335083157103799E-3</c:v>
                </c:pt>
                <c:pt idx="159">
                  <c:v>4.1320041456512401E-3</c:v>
                </c:pt>
                <c:pt idx="160">
                  <c:v>4.1302822648109699E-3</c:v>
                </c:pt>
                <c:pt idx="161">
                  <c:v>4.1283448706577897E-3</c:v>
                </c:pt>
                <c:pt idx="162">
                  <c:v>4.1261941570714398E-3</c:v>
                </c:pt>
                <c:pt idx="163">
                  <c:v>4.1238323143646697E-3</c:v>
                </c:pt>
                <c:pt idx="164">
                  <c:v>4.12126152930491E-3</c:v>
                </c:pt>
                <c:pt idx="165">
                  <c:v>4.1184839851362296E-3</c:v>
                </c:pt>
                <c:pt idx="166">
                  <c:v>4.1155018616015199E-3</c:v>
                </c:pt>
                <c:pt idx="167">
                  <c:v>4.1123173349634501E-3</c:v>
                </c:pt>
                <c:pt idx="168">
                  <c:v>4.1089325780257696E-3</c:v>
                </c:pt>
                <c:pt idx="169">
                  <c:v>4.1053497601547502E-3</c:v>
                </c:pt>
                <c:pt idx="170">
                  <c:v>4.1015710473005498E-3</c:v>
                </c:pt>
                <c:pt idx="171">
                  <c:v>4.0975986020183501E-3</c:v>
                </c:pt>
                <c:pt idx="172">
                  <c:v>4.0934345834891597E-3</c:v>
                </c:pt>
                <c:pt idx="173">
                  <c:v>4.0890811475399903E-3</c:v>
                </c:pt>
                <c:pt idx="174">
                  <c:v>4.0845404466654002E-3</c:v>
                </c:pt>
                <c:pt idx="175">
                  <c:v>4.0798146300481102E-3</c:v>
                </c:pt>
                <c:pt idx="176">
                  <c:v>4.0749058435795701E-3</c:v>
                </c:pt>
                <c:pt idx="177">
                  <c:v>4.0698162298797103E-3</c:v>
                </c:pt>
                <c:pt idx="178">
                  <c:v>4.0645479283180604E-3</c:v>
                </c:pt>
                <c:pt idx="179">
                  <c:v>4.0591030750335598E-3</c:v>
                </c:pt>
                <c:pt idx="180">
                  <c:v>4.0534838029550897E-3</c:v>
                </c:pt>
                <c:pt idx="181">
                  <c:v>4.0476922418206098E-3</c:v>
                </c:pt>
                <c:pt idx="182">
                  <c:v>4.0417305181974896E-3</c:v>
                </c:pt>
                <c:pt idx="183">
                  <c:v>4.0356007555021204E-3</c:v>
                </c:pt>
                <c:pt idx="184">
                  <c:v>4.0293050740203397E-3</c:v>
                </c:pt>
                <c:pt idx="185">
                  <c:v>4.02284559092569E-3</c:v>
                </c:pt>
                <c:pt idx="186">
                  <c:v>4.01622442029991E-3</c:v>
                </c:pt>
                <c:pt idx="187">
                  <c:v>4.0094436731511803E-3</c:v>
                </c:pt>
                <c:pt idx="188">
                  <c:v>4.0025054574338104E-3</c:v>
                </c:pt>
                <c:pt idx="189">
                  <c:v>3.9954118780669004E-3</c:v>
                </c:pt>
                <c:pt idx="190">
                  <c:v>3.9881650369532496E-3</c:v>
                </c:pt>
                <c:pt idx="191">
                  <c:v>3.98076703299777E-3</c:v>
                </c:pt>
                <c:pt idx="192">
                  <c:v>3.9732199621259397E-3</c:v>
                </c:pt>
                <c:pt idx="193">
                  <c:v>3.9655259173023098E-3</c:v>
                </c:pt>
                <c:pt idx="194">
                  <c:v>3.9576869885477699E-3</c:v>
                </c:pt>
                <c:pt idx="195">
                  <c:v>3.9497052629582198E-3</c:v>
                </c:pt>
                <c:pt idx="196">
                  <c:v>3.94158282472158E-3</c:v>
                </c:pt>
                <c:pt idx="197">
                  <c:v>3.9333217551351602E-3</c:v>
                </c:pt>
                <c:pt idx="198">
                  <c:v>3.92492413262266E-3</c:v>
                </c:pt>
                <c:pt idx="199">
                  <c:v>3.9163920327516203E-3</c:v>
                </c:pt>
                <c:pt idx="200">
                  <c:v>3.90772752824858E-3</c:v>
                </c:pt>
                <c:pt idx="201">
                  <c:v>3.8989326890167702E-3</c:v>
                </c:pt>
                <c:pt idx="202">
                  <c:v>3.8900095821511899E-3</c:v>
                </c:pt>
                <c:pt idx="203">
                  <c:v>3.8809602719538198E-3</c:v>
                </c:pt>
                <c:pt idx="204">
                  <c:v>3.8717868199497399E-3</c:v>
                </c:pt>
                <c:pt idx="205">
                  <c:v>3.8624912849011799E-3</c:v>
                </c:pt>
                <c:pt idx="206">
                  <c:v>3.8530757228221399E-3</c:v>
                </c:pt>
                <c:pt idx="207">
                  <c:v>3.84354218699206E-3</c:v>
                </c:pt>
                <c:pt idx="208">
                  <c:v>3.8338927279697801E-3</c:v>
                </c:pt>
                <c:pt idx="209">
                  <c:v>3.8241293936057898E-3</c:v>
                </c:pt>
                <c:pt idx="210">
                  <c:v>3.8142542290555302E-3</c:v>
                </c:pt>
                <c:pt idx="211">
                  <c:v>3.8042692767907998E-3</c:v>
                </c:pt>
                <c:pt idx="212">
                  <c:v>3.7941765766115101E-3</c:v>
                </c:pt>
                <c:pt idx="213">
                  <c:v>3.7839781656560699E-3</c:v>
                </c:pt>
                <c:pt idx="214">
                  <c:v>3.7736760784116098E-3</c:v>
                </c:pt>
                <c:pt idx="215">
                  <c:v>3.7632723467233699E-3</c:v>
                </c:pt>
                <c:pt idx="216">
                  <c:v>3.7527689998035998E-3</c:v>
                </c:pt>
                <c:pt idx="217">
                  <c:v>3.74216806423939E-3</c:v>
                </c:pt>
                <c:pt idx="218">
                  <c:v>3.7314715639999402E-3</c:v>
                </c:pt>
                <c:pt idx="219">
                  <c:v>3.7206815204432601E-3</c:v>
                </c:pt>
                <c:pt idx="220">
                  <c:v>3.7097999523206002E-3</c:v>
                </c:pt>
                <c:pt idx="221">
                  <c:v>3.6988288757820202E-3</c:v>
                </c:pt>
                <c:pt idx="222">
                  <c:v>3.6877703043800502E-3</c:v>
                </c:pt>
                <c:pt idx="223">
                  <c:v>3.6766262490714702E-3</c:v>
                </c:pt>
                <c:pt idx="224">
                  <c:v>3.66539871821942E-3</c:v>
                </c:pt>
                <c:pt idx="225">
                  <c:v>3.6540897175938499E-3</c:v>
                </c:pt>
                <c:pt idx="226">
                  <c:v>3.6427012503701698E-3</c:v>
                </c:pt>
                <c:pt idx="227">
                  <c:v>3.63123531712802E-3</c:v>
                </c:pt>
                <c:pt idx="228">
                  <c:v>3.6196939158467801E-3</c:v>
                </c:pt>
                <c:pt idx="229">
                  <c:v>3.6080790419023199E-3</c:v>
                </c:pt>
                <c:pt idx="230">
                  <c:v>3.5963926880601201E-3</c:v>
                </c:pt>
                <c:pt idx="231">
                  <c:v>3.5846368444676299E-3</c:v>
                </c:pt>
                <c:pt idx="232">
                  <c:v>3.57281349864571E-3</c:v>
                </c:pt>
                <c:pt idx="233">
                  <c:v>3.5609246354773002E-3</c:v>
                </c:pt>
                <c:pt idx="234">
                  <c:v>3.54897223719563E-3</c:v>
                </c:pt>
                <c:pt idx="235">
                  <c:v>3.5369582833688802E-3</c:v>
                </c:pt>
                <c:pt idx="236">
                  <c:v>3.5248847508853199E-3</c:v>
                </c:pt>
                <c:pt idx="237">
                  <c:v>3.5127536139346401E-3</c:v>
                </c:pt>
                <c:pt idx="238">
                  <c:v>3.50056684398828E-3</c:v>
                </c:pt>
                <c:pt idx="239">
                  <c:v>3.4883264097765802E-3</c:v>
                </c:pt>
                <c:pt idx="240">
                  <c:v>3.4760342772653702E-3</c:v>
                </c:pt>
                <c:pt idx="241">
                  <c:v>3.46369240962865E-3</c:v>
                </c:pt>
                <c:pt idx="242">
                  <c:v>3.4513027672202299E-3</c:v>
                </c:pt>
                <c:pt idx="243">
                  <c:v>3.4388673075414801E-3</c:v>
                </c:pt>
                <c:pt idx="244">
                  <c:v>3.4263879852080101E-3</c:v>
                </c:pt>
                <c:pt idx="245">
                  <c:v>3.41386675191245E-3</c:v>
                </c:pt>
                <c:pt idx="246">
                  <c:v>3.4013055563851301E-3</c:v>
                </c:pt>
                <c:pt idx="247">
                  <c:v>3.3887063443513001E-3</c:v>
                </c:pt>
                <c:pt idx="248">
                  <c:v>3.3760710584857701E-3</c:v>
                </c:pt>
                <c:pt idx="249">
                  <c:v>3.3634016383643698E-3</c:v>
                </c:pt>
                <c:pt idx="250">
                  <c:v>3.3507000204121202E-3</c:v>
                </c:pt>
                <c:pt idx="251">
                  <c:v>3.3379681378480799E-3</c:v>
                </c:pt>
                <c:pt idx="252">
                  <c:v>3.32520792062656E-3</c:v>
                </c:pt>
                <c:pt idx="253">
                  <c:v>3.31242129537429E-3</c:v>
                </c:pt>
                <c:pt idx="254">
                  <c:v>3.2996101853251698E-3</c:v>
                </c:pt>
                <c:pt idx="255">
                  <c:v>3.28677651024938E-3</c:v>
                </c:pt>
                <c:pt idx="256">
                  <c:v>3.2739221863796399E-3</c:v>
                </c:pt>
                <c:pt idx="257">
                  <c:v>3.2610491263331399E-3</c:v>
                </c:pt>
                <c:pt idx="258">
                  <c:v>3.2481592390293198E-3</c:v>
                </c:pt>
                <c:pt idx="259">
                  <c:v>3.2352544296016901E-3</c:v>
                </c:pt>
                <c:pt idx="260">
                  <c:v>3.2223365993075898E-3</c:v>
                </c:pt>
                <c:pt idx="261">
                  <c:v>3.2094076454306699E-3</c:v>
                </c:pt>
                <c:pt idx="262">
                  <c:v>3.1964694611808699E-3</c:v>
                </c:pt>
                <c:pt idx="263">
                  <c:v>3.1835239355867502E-3</c:v>
                </c:pt>
                <c:pt idx="264">
                  <c:v>3.1705729533846802E-3</c:v>
                </c:pt>
                <c:pt idx="265">
                  <c:v>3.15761839490235E-3</c:v>
                </c:pt>
                <c:pt idx="266">
                  <c:v>3.1446621359349199E-3</c:v>
                </c:pt>
                <c:pt idx="267">
                  <c:v>3.13170604761798E-3</c:v>
                </c:pt>
                <c:pt idx="268">
                  <c:v>3.1187519962930601E-3</c:v>
                </c:pt>
                <c:pt idx="269">
                  <c:v>3.1058018433674198E-3</c:v>
                </c:pt>
                <c:pt idx="270">
                  <c:v>3.0928574451679399E-3</c:v>
                </c:pt>
                <c:pt idx="271">
                  <c:v>3.0799206527883302E-3</c:v>
                </c:pt>
                <c:pt idx="272">
                  <c:v>3.0669933119298102E-3</c:v>
                </c:pt>
                <c:pt idx="273">
                  <c:v>3.0540772627350899E-3</c:v>
                </c:pt>
                <c:pt idx="274">
                  <c:v>3.0411743396157398E-3</c:v>
                </c:pt>
                <c:pt idx="275">
                  <c:v>3.0282863710723298E-3</c:v>
                </c:pt>
                <c:pt idx="276">
                  <c:v>3.0154151795068998E-3</c:v>
                </c:pt>
                <c:pt idx="277">
                  <c:v>3.0025625810291101E-3</c:v>
                </c:pt>
                <c:pt idx="278">
                  <c:v>2.9897303852530399E-3</c:v>
                </c:pt>
                <c:pt idx="279">
                  <c:v>2.9769203950885401E-3</c:v>
                </c:pt>
                <c:pt idx="280">
                  <c:v>2.9641344065233599E-3</c:v>
                </c:pt>
                <c:pt idx="281">
                  <c:v>2.9513742083966199E-3</c:v>
                </c:pt>
                <c:pt idx="282">
                  <c:v>2.93864158216582E-3</c:v>
                </c:pt>
                <c:pt idx="283">
                  <c:v>2.9259383016642399E-3</c:v>
                </c:pt>
                <c:pt idx="284">
                  <c:v>2.9132661328497502E-3</c:v>
                </c:pt>
                <c:pt idx="285">
                  <c:v>2.90062683354612E-3</c:v>
                </c:pt>
                <c:pt idx="286">
                  <c:v>2.8880221531742299E-3</c:v>
                </c:pt>
                <c:pt idx="287">
                  <c:v>2.8754538324754601E-3</c:v>
                </c:pt>
                <c:pt idx="288">
                  <c:v>2.8629236032248601E-3</c:v>
                </c:pt>
                <c:pt idx="289">
                  <c:v>2.8504331879368201E-3</c:v>
                </c:pt>
                <c:pt idx="290">
                  <c:v>2.83798429955933E-3</c:v>
                </c:pt>
                <c:pt idx="291">
                  <c:v>2.8255786411609399E-3</c:v>
                </c:pt>
                <c:pt idx="292">
                  <c:v>2.81321790560741E-3</c:v>
                </c:pt>
                <c:pt idx="293">
                  <c:v>2.8009037752280198E-3</c:v>
                </c:pt>
                <c:pt idx="294">
                  <c:v>2.7886379214736401E-3</c:v>
                </c:pt>
                <c:pt idx="295">
                  <c:v>2.7764220045647298E-3</c:v>
                </c:pt>
                <c:pt idx="296">
                  <c:v>2.7642576731288899E-3</c:v>
                </c:pt>
                <c:pt idx="297">
                  <c:v>2.7521465638296301E-3</c:v>
                </c:pt>
                <c:pt idx="298">
                  <c:v>2.7400903009848401E-3</c:v>
                </c:pt>
                <c:pt idx="299">
                  <c:v>2.7280904961758902E-3</c:v>
                </c:pt>
                <c:pt idx="300">
                  <c:v>2.7161487478463298E-3</c:v>
                </c:pt>
                <c:pt idx="301">
                  <c:v>2.7042666408918698E-3</c:v>
                </c:pt>
                <c:pt idx="302">
                  <c:v>2.6924457462400302E-3</c:v>
                </c:pt>
                <c:pt idx="303">
                  <c:v>2.6806876204203099E-3</c:v>
                </c:pt>
                <c:pt idx="304">
                  <c:v>2.66899380512458E-3</c:v>
                </c:pt>
                <c:pt idx="305">
                  <c:v>2.65736582675947E-3</c:v>
                </c:pt>
                <c:pt idx="306">
                  <c:v>2.6458051959875198E-3</c:v>
                </c:pt>
                <c:pt idx="307">
                  <c:v>2.6343134072606498E-3</c:v>
                </c:pt>
                <c:pt idx="308">
                  <c:v>2.6228919383448502E-3</c:v>
                </c:pt>
                <c:pt idx="309">
                  <c:v>2.6115422498349601E-3</c:v>
                </c:pt>
                <c:pt idx="310">
                  <c:v>2.6002657846619101E-3</c:v>
                </c:pt>
                <c:pt idx="311">
                  <c:v>2.58906396759163E-3</c:v>
                </c:pt>
                <c:pt idx="312">
                  <c:v>2.57793820471631E-3</c:v>
                </c:pt>
                <c:pt idx="313">
                  <c:v>2.5668898829369399E-3</c:v>
                </c:pt>
                <c:pt idx="314">
                  <c:v>2.55592036944051E-3</c:v>
                </c:pt>
                <c:pt idx="315">
                  <c:v>2.5450310111688199E-3</c:v>
                </c:pt>
                <c:pt idx="316">
                  <c:v>2.5342231342803199E-3</c:v>
                </c:pt>
                <c:pt idx="317">
                  <c:v>2.5234980436085498E-3</c:v>
                </c:pt>
                <c:pt idx="318">
                  <c:v>2.51285702211166E-3</c:v>
                </c:pt>
                <c:pt idx="319">
                  <c:v>2.5023013303192699E-3</c:v>
                </c:pt>
                <c:pt idx="320">
                  <c:v>2.4918322057736401E-3</c:v>
                </c:pt>
                <c:pt idx="321">
                  <c:v>2.48145086246727E-3</c:v>
                </c:pt>
                <c:pt idx="322">
                  <c:v>2.4711584902768402E-3</c:v>
                </c:pt>
                <c:pt idx="323">
                  <c:v>2.4609562543944801E-3</c:v>
                </c:pt>
                <c:pt idx="324">
                  <c:v>2.4508452947563202E-3</c:v>
                </c:pt>
                <c:pt idx="325">
                  <c:v>2.4408267254706602E-3</c:v>
                </c:pt>
                <c:pt idx="326">
                  <c:v>2.4309016342445198E-3</c:v>
                </c:pt>
                <c:pt idx="327">
                  <c:v>2.4210710818105001E-3</c:v>
                </c:pt>
                <c:pt idx="328">
                  <c:v>2.4113361013545602E-3</c:v>
                </c:pt>
                <c:pt idx="329">
                  <c:v>2.4016976979444799E-3</c:v>
                </c:pt>
                <c:pt idx="330">
                  <c:v>2.39215684796149E-3</c:v>
                </c:pt>
                <c:pt idx="331">
                  <c:v>2.38271449853531E-3</c:v>
                </c:pt>
                <c:pt idx="332">
                  <c:v>2.3733715669829801E-3</c:v>
                </c:pt>
                <c:pt idx="333">
                  <c:v>2.36412894025236E-3</c:v>
                </c:pt>
                <c:pt idx="334">
                  <c:v>2.35498747437193E-3</c:v>
                </c:pt>
                <c:pt idx="335">
                  <c:v>2.3459479939078099E-3</c:v>
                </c:pt>
                <c:pt idx="336">
                  <c:v>2.3370112914279E-3</c:v>
                </c:pt>
                <c:pt idx="337">
                  <c:v>2.3281781269754599E-3</c:v>
                </c:pt>
                <c:pt idx="338">
                  <c:v>2.3194492275526199E-3</c:v>
                </c:pt>
                <c:pt idx="339">
                  <c:v>2.3108252866139E-3</c:v>
                </c:pt>
                <c:pt idx="340">
                  <c:v>2.30230696357288E-3</c:v>
                </c:pt>
                <c:pt idx="341">
                  <c:v>2.29389488332067E-3</c:v>
                </c:pt>
                <c:pt idx="342">
                  <c:v>2.28558963575912E-3</c:v>
                </c:pt>
                <c:pt idx="343">
                  <c:v>2.2773917753485902E-3</c:v>
                </c:pt>
                <c:pt idx="344">
                  <c:v>2.26930182067185E-3</c:v>
                </c:pt>
                <c:pt idx="345">
                  <c:v>2.26132025401527E-3</c:v>
                </c:pt>
                <c:pt idx="346">
                  <c:v>2.2534475209678002E-3</c:v>
                </c:pt>
                <c:pt idx="347">
                  <c:v>2.2456840300394301E-3</c:v>
                </c:pt>
                <c:pt idx="348">
                  <c:v>2.2380301522995699E-3</c:v>
                </c:pt>
                <c:pt idx="349">
                  <c:v>2.2304862210366801E-3</c:v>
                </c:pt>
                <c:pt idx="350">
                  <c:v>2.22305253143955E-3</c:v>
                </c:pt>
                <c:pt idx="351">
                  <c:v>2.2157293403027999E-3</c:v>
                </c:pt>
                <c:pt idx="352">
                  <c:v>2.20851686575465E-3</c:v>
                </c:pt>
                <c:pt idx="353">
                  <c:v>2.2014152870116601E-3</c:v>
                </c:pt>
                <c:pt idx="354">
                  <c:v>2.1944247441570402E-3</c:v>
                </c:pt>
                <c:pt idx="355">
                  <c:v>2.18754533794708E-3</c:v>
                </c:pt>
                <c:pt idx="356">
                  <c:v>2.18077712964437E-3</c:v>
                </c:pt>
                <c:pt idx="357">
                  <c:v>2.17412014087908E-3</c:v>
                </c:pt>
                <c:pt idx="358">
                  <c:v>2.16757435353948E-3</c:v>
                </c:pt>
                <c:pt idx="359">
                  <c:v>2.16113970969094E-3</c:v>
                </c:pt>
                <c:pt idx="360">
                  <c:v>2.1548161115259E-3</c:v>
                </c:pt>
                <c:pt idx="361">
                  <c:v>2.1486034213445801E-3</c:v>
                </c:pt>
                <c:pt idx="362">
                  <c:v>2.1425014615657398E-3</c:v>
                </c:pt>
                <c:pt idx="363">
                  <c:v>2.1365100147695401E-3</c:v>
                </c:pt>
                <c:pt idx="364">
                  <c:v>2.1306288237728302E-3</c:v>
                </c:pt>
                <c:pt idx="365">
                  <c:v>2.1248575917350802E-3</c:v>
                </c:pt>
                <c:pt idx="366">
                  <c:v>2.1191959822987601E-3</c:v>
                </c:pt>
                <c:pt idx="367">
                  <c:v>2.11364361976032E-3</c:v>
                </c:pt>
                <c:pt idx="368">
                  <c:v>2.1082000892755602E-3</c:v>
                </c:pt>
                <c:pt idx="369">
                  <c:v>2.1028649370965899E-3</c:v>
                </c:pt>
                <c:pt idx="370">
                  <c:v>2.0976376708416499E-3</c:v>
                </c:pt>
                <c:pt idx="371">
                  <c:v>2.0925177597981002E-3</c:v>
                </c:pt>
                <c:pt idx="372">
                  <c:v>2.0875046352569599E-3</c:v>
                </c:pt>
                <c:pt idx="373">
                  <c:v>2.0825976908810202E-3</c:v>
                </c:pt>
                <c:pt idx="374">
                  <c:v>2.0777962831025798E-3</c:v>
                </c:pt>
                <c:pt idx="375">
                  <c:v>2.0730997315551599E-3</c:v>
                </c:pt>
                <c:pt idx="376">
                  <c:v>2.0685073195344001E-3</c:v>
                </c:pt>
                <c:pt idx="377">
                  <c:v>2.0640182944903101E-3</c:v>
                </c:pt>
                <c:pt idx="378">
                  <c:v>2.0596318685490501E-3</c:v>
                </c:pt>
                <c:pt idx="379">
                  <c:v>2.0553472190643698E-3</c:v>
                </c:pt>
                <c:pt idx="380">
                  <c:v>2.0511634891973401E-3</c:v>
                </c:pt>
                <c:pt idx="381">
                  <c:v>2.0470797885236802E-3</c:v>
                </c:pt>
                <c:pt idx="382">
                  <c:v>2.0430951936685998E-3</c:v>
                </c:pt>
                <c:pt idx="383">
                  <c:v>2.0392087489672301E-3</c:v>
                </c:pt>
                <c:pt idx="384">
                  <c:v>2.0354194671504699E-3</c:v>
                </c:pt>
                <c:pt idx="385">
                  <c:v>2.03172633005451E-3</c:v>
                </c:pt>
                <c:pt idx="386">
                  <c:v>2.0281282893542E-3</c:v>
                </c:pt>
                <c:pt idx="387">
                  <c:v>2.0246242673178502E-3</c:v>
                </c:pt>
                <c:pt idx="388">
                  <c:v>2.0212131575832199E-3</c:v>
                </c:pt>
                <c:pt idx="389">
                  <c:v>2.0178938259534499E-3</c:v>
                </c:pt>
                <c:pt idx="390">
                  <c:v>2.0146651112115102E-3</c:v>
                </c:pt>
                <c:pt idx="391">
                  <c:v>2.0115258259514198E-3</c:v>
                </c:pt>
                <c:pt idx="392">
                  <c:v>2.00847475742688E-3</c:v>
                </c:pt>
                <c:pt idx="393">
                  <c:v>2.0055106684134499E-3</c:v>
                </c:pt>
                <c:pt idx="394">
                  <c:v>2.0026322980858601E-3</c:v>
                </c:pt>
                <c:pt idx="395">
                  <c:v>1.9998383629063299E-3</c:v>
                </c:pt>
                <c:pt idx="396">
                  <c:v>1.9971275575245899E-3</c:v>
                </c:pt>
                <c:pt idx="397">
                  <c:v>1.9944985556876599E-3</c:v>
                </c:pt>
                <c:pt idx="398">
                  <c:v>1.9919500111583799E-3</c:v>
                </c:pt>
                <c:pt idx="399">
                  <c:v>1.98948055864095E-3</c:v>
                </c:pt>
                <c:pt idx="400">
                  <c:v>1.9870888147117999E-3</c:v>
                </c:pt>
                <c:pt idx="401">
                  <c:v>1.98477337875604E-3</c:v>
                </c:pt>
                <c:pt idx="402">
                  <c:v>1.98253283390676E-3</c:v>
                </c:pt>
                <c:pt idx="403">
                  <c:v>1.9803657479872199E-3</c:v>
                </c:pt>
                <c:pt idx="404">
                  <c:v>1.9782706744523098E-3</c:v>
                </c:pt>
                <c:pt idx="405">
                  <c:v>1.9762461533316899E-3</c:v>
                </c:pt>
                <c:pt idx="406">
                  <c:v>1.9742907121699299E-3</c:v>
                </c:pt>
                <c:pt idx="407">
                  <c:v>1.97240286696501E-3</c:v>
                </c:pt>
                <c:pt idx="408">
                  <c:v>1.9705811231029999E-3</c:v>
                </c:pt>
                <c:pt idx="409">
                  <c:v>1.9688239762868801E-3</c:v>
                </c:pt>
                <c:pt idx="410">
                  <c:v>1.96712991346122E-3</c:v>
                </c:pt>
                <c:pt idx="411">
                  <c:v>1.9654974137284899E-3</c:v>
                </c:pt>
                <c:pt idx="412">
                  <c:v>1.9639249492582E-3</c:v>
                </c:pt>
                <c:pt idx="413">
                  <c:v>1.96241098618721E-3</c:v>
                </c:pt>
                <c:pt idx="414">
                  <c:v>1.9609539855102299E-3</c:v>
                </c:pt>
                <c:pt idx="415">
                  <c:v>1.9595524039597999E-3</c:v>
                </c:pt>
                <c:pt idx="416">
                  <c:v>1.95820469487495E-3</c:v>
                </c:pt>
                <c:pt idx="417">
                  <c:v>1.9569093090575601E-3</c:v>
                </c:pt>
                <c:pt idx="418">
                  <c:v>1.9556646956162098E-3</c:v>
                </c:pt>
                <c:pt idx="419">
                  <c:v>1.9544693027961999E-3</c:v>
                </c:pt>
                <c:pt idx="420">
                  <c:v>1.95332157879579E-3</c:v>
                </c:pt>
                <c:pt idx="421">
                  <c:v>1.9522199725669699E-3</c:v>
                </c:pt>
                <c:pt idx="422">
                  <c:v>1.9511629346017599E-3</c:v>
                </c:pt>
                <c:pt idx="423">
                  <c:v>1.9501489177023699E-3</c:v>
                </c:pt>
                <c:pt idx="424">
                  <c:v>1.94917637773495E-3</c:v>
                </c:pt>
                <c:pt idx="425">
                  <c:v>1.9482437743669099E-3</c:v>
                </c:pt>
                <c:pt idx="426">
                  <c:v>1.9473495717870701E-3</c:v>
                </c:pt>
                <c:pt idx="427">
                  <c:v>1.9464922394085401E-3</c:v>
                </c:pt>
                <c:pt idx="428">
                  <c:v>1.9456702525541701E-3</c:v>
                </c:pt>
                <c:pt idx="429">
                  <c:v>1.94488209312325E-3</c:v>
                </c:pt>
                <c:pt idx="430">
                  <c:v>1.9441262502414101E-3</c:v>
                </c:pt>
                <c:pt idx="431">
                  <c:v>1.9434012208914501E-3</c:v>
                </c:pt>
                <c:pt idx="432">
                  <c:v>1.9427055105256401E-3</c:v>
                </c:pt>
                <c:pt idx="433">
                  <c:v>1.9420376336597501E-3</c:v>
                </c:pt>
                <c:pt idx="434">
                  <c:v>1.9413961144493499E-3</c:v>
                </c:pt>
                <c:pt idx="435">
                  <c:v>1.9407794872454301E-3</c:v>
                </c:pt>
                <c:pt idx="436">
                  <c:v>1.9401862971338501E-3</c:v>
                </c:pt>
                <c:pt idx="437">
                  <c:v>1.93961510045423E-3</c:v>
                </c:pt>
                <c:pt idx="438">
                  <c:v>1.9390644653023701E-3</c:v>
                </c:pt>
                <c:pt idx="439">
                  <c:v>1.93853297201197E-3</c:v>
                </c:pt>
                <c:pt idx="440">
                  <c:v>1.9380192136197001E-3</c:v>
                </c:pt>
                <c:pt idx="441">
                  <c:v>1.93752179631176E-3</c:v>
                </c:pt>
                <c:pt idx="442">
                  <c:v>1.9370393398521E-3</c:v>
                </c:pt>
                <c:pt idx="443">
                  <c:v>1.9365704779928099E-3</c:v>
                </c:pt>
                <c:pt idx="444">
                  <c:v>1.9361138588676499E-3</c:v>
                </c:pt>
                <c:pt idx="445">
                  <c:v>1.9356681453668199E-3</c:v>
                </c:pt>
                <c:pt idx="446">
                  <c:v>1.9352320154961799E-3</c:v>
                </c:pt>
                <c:pt idx="447">
                  <c:v>1.93480416271795E-3</c:v>
                </c:pt>
                <c:pt idx="448">
                  <c:v>1.9343832962759901E-3</c:v>
                </c:pt>
                <c:pt idx="449">
                  <c:v>1.9339681415040601E-3</c:v>
                </c:pt>
                <c:pt idx="450">
                  <c:v>1.9335574401181E-3</c:v>
                </c:pt>
                <c:pt idx="451">
                  <c:v>1.9331499504933001E-3</c:v>
                </c:pt>
                <c:pt idx="452">
                  <c:v>1.93274444792428E-3</c:v>
                </c:pt>
                <c:pt idx="453">
                  <c:v>1.9323397248713701E-3</c:v>
                </c:pt>
                <c:pt idx="454">
                  <c:v>1.9319345911922301E-3</c:v>
                </c:pt>
                <c:pt idx="455">
                  <c:v>1.9315278743571101E-3</c:v>
                </c:pt>
                <c:pt idx="456">
                  <c:v>1.9311184196519899E-3</c:v>
                </c:pt>
                <c:pt idx="457">
                  <c:v>1.9307050903670301E-3</c:v>
                </c:pt>
                <c:pt idx="458">
                  <c:v>1.93028676797166E-3</c:v>
                </c:pt>
                <c:pt idx="459">
                  <c:v>1.9298623522760901E-3</c:v>
                </c:pt>
                <c:pt idx="460">
                  <c:v>1.92943076158028E-3</c:v>
                </c:pt>
                <c:pt idx="461">
                  <c:v>1.9289909328105801E-3</c:v>
                </c:pt>
                <c:pt idx="462">
                  <c:v>1.92854182164424E-3</c:v>
                </c:pt>
                <c:pt idx="463">
                  <c:v>1.92808240262148E-3</c:v>
                </c:pt>
                <c:pt idx="464">
                  <c:v>1.92761166924758E-3</c:v>
                </c:pt>
                <c:pt idx="465">
                  <c:v>1.9271286340817699E-3</c:v>
                </c:pt>
                <c:pt idx="466">
                  <c:v>1.92663232881701E-3</c:v>
                </c:pt>
                <c:pt idx="467">
                  <c:v>1.92612180434873E-3</c:v>
                </c:pt>
                <c:pt idx="468">
                  <c:v>1.92559613083367E-3</c:v>
                </c:pt>
                <c:pt idx="469">
                  <c:v>1.9250543977382801E-3</c:v>
                </c:pt>
                <c:pt idx="470">
                  <c:v>1.9244957138787101E-3</c:v>
                </c:pt>
                <c:pt idx="471">
                  <c:v>1.92391920745051E-3</c:v>
                </c:pt>
                <c:pt idx="472">
                  <c:v>1.92332402605014E-3</c:v>
                </c:pt>
                <c:pt idx="473">
                  <c:v>1.92270933668819E-3</c:v>
                </c:pt>
                <c:pt idx="474">
                  <c:v>1.9220743257936401E-3</c:v>
                </c:pt>
                <c:pt idx="475">
                  <c:v>1.9214181992100001E-3</c:v>
                </c:pt>
                <c:pt idx="476">
                  <c:v>1.9207401821850301E-3</c:v>
                </c:pt>
                <c:pt idx="477">
                  <c:v>1.92003951935229E-3</c:v>
                </c:pt>
                <c:pt idx="478">
                  <c:v>1.91931547470497E-3</c:v>
                </c:pt>
                <c:pt idx="479">
                  <c:v>1.9185673315639E-3</c:v>
                </c:pt>
                <c:pt idx="480">
                  <c:v>1.9177943925382901E-3</c:v>
                </c:pt>
                <c:pt idx="481">
                  <c:v>1.91699597948045E-3</c:v>
                </c:pt>
                <c:pt idx="482">
                  <c:v>1.9161714334346E-3</c:v>
                </c:pt>
                <c:pt idx="483">
                  <c:v>1.9153201145787799E-3</c:v>
                </c:pt>
                <c:pt idx="484">
                  <c:v>1.91444140216221E-3</c:v>
                </c:pt>
                <c:pt idx="485">
                  <c:v>1.9135346944369499E-3</c:v>
                </c:pt>
                <c:pt idx="486">
                  <c:v>1.9125994085843201E-3</c:v>
                </c:pt>
                <c:pt idx="487">
                  <c:v>1.9116349806364301E-3</c:v>
                </c:pt>
                <c:pt idx="488">
                  <c:v>1.9106408653920301E-3</c:v>
                </c:pt>
                <c:pt idx="489">
                  <c:v>1.9096165363294399E-3</c:v>
                </c:pt>
                <c:pt idx="490">
                  <c:v>1.90856148551354E-3</c:v>
                </c:pt>
                <c:pt idx="491">
                  <c:v>1.90747522349926E-3</c:v>
                </c:pt>
                <c:pt idx="492">
                  <c:v>1.9063572792309899E-3</c:v>
                </c:pt>
                <c:pt idx="493">
                  <c:v>1.90520719993803E-3</c:v>
                </c:pt>
                <c:pt idx="494">
                  <c:v>1.9040245510259499E-3</c:v>
                </c:pt>
                <c:pt idx="495">
                  <c:v>1.9028089159651E-3</c:v>
                </c:pt>
                <c:pt idx="496">
                  <c:v>1.901559896175E-3</c:v>
                </c:pt>
                <c:pt idx="497">
                  <c:v>1.90027711090617E-3</c:v>
                </c:pt>
                <c:pt idx="498">
                  <c:v>1.8989601971179701E-3</c:v>
                </c:pt>
                <c:pt idx="499">
                  <c:v>1.8976088093542E-3</c:v>
                </c:pt>
                <c:pt idx="500">
                  <c:v>1.89622261961502E-3</c:v>
                </c:pt>
                <c:pt idx="501">
                  <c:v>1.8948013172271801E-3</c:v>
                </c:pt>
                <c:pt idx="502">
                  <c:v>1.8933446087104099E-3</c:v>
                </c:pt>
                <c:pt idx="503">
                  <c:v>1.8918522176420199E-3</c:v>
                </c:pt>
                <c:pt idx="504">
                  <c:v>1.89032388451886E-3</c:v>
                </c:pt>
                <c:pt idx="505">
                  <c:v>1.8887593666168799E-3</c:v>
                </c:pt>
                <c:pt idx="506">
                  <c:v>1.8871584378482901E-3</c:v>
                </c:pt>
                <c:pt idx="507">
                  <c:v>1.88552088861715E-3</c:v>
                </c:pt>
                <c:pt idx="508">
                  <c:v>1.88384652567196E-3</c:v>
                </c:pt>
                <c:pt idx="509">
                  <c:v>1.88213517195704E-3</c:v>
                </c:pt>
                <c:pt idx="510">
                  <c:v>1.8803866664613999E-3</c:v>
                </c:pt>
                <c:pt idx="511">
                  <c:v>1.8786008640664499E-3</c:v>
                </c:pt>
                <c:pt idx="512">
                  <c:v>1.87677763539087E-3</c:v>
                </c:pt>
                <c:pt idx="513">
                  <c:v>1.87491686663467E-3</c:v>
                </c:pt>
                <c:pt idx="514">
                  <c:v>1.87301845942139E-3</c:v>
                </c:pt>
                <c:pt idx="515">
                  <c:v>1.8710823306382399E-3</c:v>
                </c:pt>
                <c:pt idx="516">
                  <c:v>1.8691084122749301E-3</c:v>
                </c:pt>
                <c:pt idx="517">
                  <c:v>1.86709665126097E-3</c:v>
                </c:pt>
                <c:pt idx="518">
                  <c:v>1.8650470093021601E-3</c:v>
                </c:pt>
                <c:pt idx="519">
                  <c:v>1.8629594627142399E-3</c:v>
                </c:pt>
                <c:pt idx="520">
                  <c:v>1.8608340022564301E-3</c:v>
                </c:pt>
                <c:pt idx="521">
                  <c:v>1.85867063296288E-3</c:v>
                </c:pt>
                <c:pt idx="522">
                  <c:v>1.8564693739730001E-3</c:v>
                </c:pt>
                <c:pt idx="523">
                  <c:v>1.8542302583604399E-3</c:v>
                </c:pt>
                <c:pt idx="524">
                  <c:v>1.8519533329609101E-3</c:v>
                </c:pt>
                <c:pt idx="525">
                  <c:v>1.84963865819912E-3</c:v>
                </c:pt>
                <c:pt idx="526">
                  <c:v>1.84728630791387E-3</c:v>
                </c:pt>
                <c:pt idx="527">
                  <c:v>1.84489636918211E-3</c:v>
                </c:pt>
                <c:pt idx="528">
                  <c:v>1.84246894214188E-3</c:v>
                </c:pt>
                <c:pt idx="529">
                  <c:v>1.84000413981415E-3</c:v>
                </c:pt>
                <c:pt idx="530">
                  <c:v>1.8375020879242E-3</c:v>
                </c:pt>
                <c:pt idx="531">
                  <c:v>1.8349629247200799E-3</c:v>
                </c:pt>
                <c:pt idx="532">
                  <c:v>1.83238680079213E-3</c:v>
                </c:pt>
                <c:pt idx="533">
                  <c:v>1.8297738788903199E-3</c:v>
                </c:pt>
                <c:pt idx="534">
                  <c:v>1.82712433374014E-3</c:v>
                </c:pt>
                <c:pt idx="535">
                  <c:v>1.82443835185818E-3</c:v>
                </c:pt>
                <c:pt idx="536">
                  <c:v>1.8217161313662199E-3</c:v>
                </c:pt>
                <c:pt idx="537">
                  <c:v>1.81895788180484E-3</c:v>
                </c:pt>
                <c:pt idx="538">
                  <c:v>1.8161638239456699E-3</c:v>
                </c:pt>
                <c:pt idx="539">
                  <c:v>1.8133341896022801E-3</c:v>
                </c:pt>
                <c:pt idx="540">
                  <c:v>1.81046922144074E-3</c:v>
                </c:pt>
                <c:pt idx="541">
                  <c:v>1.8075691727887E-3</c:v>
                </c:pt>
                <c:pt idx="542">
                  <c:v>1.8046343074435501E-3</c:v>
                </c:pt>
                <c:pt idx="543">
                  <c:v>1.80166489948006E-3</c:v>
                </c:pt>
                <c:pt idx="544">
                  <c:v>1.7986612330564201E-3</c:v>
                </c:pt>
                <c:pt idx="545">
                  <c:v>1.79562360221978E-3</c:v>
                </c:pt>
                <c:pt idx="546">
                  <c:v>1.7925523107107501E-3</c:v>
                </c:pt>
                <c:pt idx="547">
                  <c:v>1.78944767176679E-3</c:v>
                </c:pt>
                <c:pt idx="548">
                  <c:v>1.7863100079248901E-3</c:v>
                </c:pt>
                <c:pt idx="549">
                  <c:v>1.7831396508232299E-3</c:v>
                </c:pt>
                <c:pt idx="550">
                  <c:v>1.7799369410021299E-3</c:v>
                </c:pt>
                <c:pt idx="551">
                  <c:v>1.77670222770356E-3</c:v>
                </c:pt>
                <c:pt idx="552">
                  <c:v>1.7734358686711099E-3</c:v>
                </c:pt>
                <c:pt idx="553">
                  <c:v>1.77013822994715E-3</c:v>
                </c:pt>
                <c:pt idx="554">
                  <c:v>1.7668096856708101E-3</c:v>
                </c:pt>
                <c:pt idx="555">
                  <c:v>1.7634506178743001E-3</c:v>
                </c:pt>
                <c:pt idx="556">
                  <c:v>1.7600614162787799E-3</c:v>
                </c:pt>
                <c:pt idx="557">
                  <c:v>1.75664247808923E-3</c:v>
                </c:pt>
                <c:pt idx="558">
                  <c:v>1.7531942077885999E-3</c:v>
                </c:pt>
                <c:pt idx="559">
                  <c:v>1.7497170169316399E-3</c:v>
                </c:pt>
                <c:pt idx="560">
                  <c:v>1.74621132393706E-3</c:v>
                </c:pt>
                <c:pt idx="561">
                  <c:v>1.7426775538801099E-3</c:v>
                </c:pt>
                <c:pt idx="562">
                  <c:v>1.7391161382837601E-3</c:v>
                </c:pt>
                <c:pt idx="563">
                  <c:v>1.73552751490922E-3</c:v>
                </c:pt>
                <c:pt idx="564">
                  <c:v>1.7319121275467301E-3</c:v>
                </c:pt>
                <c:pt idx="565">
                  <c:v>1.7282704258043001E-3</c:v>
                </c:pt>
                <c:pt idx="566">
                  <c:v>1.7246028648975999E-3</c:v>
                </c:pt>
                <c:pt idx="567">
                  <c:v>1.7209099054378201E-3</c:v>
                </c:pt>
                <c:pt idx="568">
                  <c:v>1.71719201322034E-3</c:v>
                </c:pt>
                <c:pt idx="569">
                  <c:v>1.71344965901166E-3</c:v>
                </c:pt>
                <c:pt idx="570">
                  <c:v>1.70968331833743E-3</c:v>
                </c:pt>
                <c:pt idx="571">
                  <c:v>1.7058934712689501E-3</c:v>
                </c:pt>
                <c:pt idx="572">
                  <c:v>1.7020806022100699E-3</c:v>
                </c:pt>
                <c:pt idx="573">
                  <c:v>1.69824519968346E-3</c:v>
                </c:pt>
                <c:pt idx="574">
                  <c:v>1.69438775611675E-3</c:v>
                </c:pt>
                <c:pt idx="575">
                  <c:v>1.6905087676290099E-3</c:v>
                </c:pt>
                <c:pt idx="576">
                  <c:v>1.68660873381669E-3</c:v>
                </c:pt>
                <c:pt idx="577">
                  <c:v>1.6826881575393599E-3</c:v>
                </c:pt>
                <c:pt idx="578">
                  <c:v>1.6787475447063E-3</c:v>
                </c:pt>
                <c:pt idx="579">
                  <c:v>1.67478740406253E-3</c:v>
                </c:pt>
                <c:pt idx="580">
                  <c:v>1.6708082469747501E-3</c:v>
                </c:pt>
                <c:pt idx="581">
                  <c:v>1.6668105872190101E-3</c:v>
                </c:pt>
                <c:pt idx="582">
                  <c:v>1.6627949407667E-3</c:v>
                </c:pt>
                <c:pt idx="583">
                  <c:v>1.6587618255727199E-3</c:v>
                </c:pt>
                <c:pt idx="584">
                  <c:v>1.65471176136295E-3</c:v>
                </c:pt>
                <c:pt idx="585">
                  <c:v>1.6506452694229901E-3</c:v>
                </c:pt>
                <c:pt idx="586">
                  <c:v>1.6465628723868E-3</c:v>
                </c:pt>
                <c:pt idx="587">
                  <c:v>1.64246509402717E-3</c:v>
                </c:pt>
                <c:pt idx="588">
                  <c:v>1.6383524590462999E-3</c:v>
                </c:pt>
                <c:pt idx="589">
                  <c:v>1.63422549286709E-3</c:v>
                </c:pt>
                <c:pt idx="590">
                  <c:v>1.6300847214258899E-3</c:v>
                </c:pt>
                <c:pt idx="591">
                  <c:v>1.6259306709665499E-3</c:v>
                </c:pt>
                <c:pt idx="592">
                  <c:v>1.6217638678352501E-3</c:v>
                </c:pt>
                <c:pt idx="593">
                  <c:v>1.61758483827627E-3</c:v>
                </c:pt>
                <c:pt idx="594">
                  <c:v>1.6133941082306499E-3</c:v>
                </c:pt>
                <c:pt idx="595">
                  <c:v>1.6091922031345801E-3</c:v>
                </c:pt>
                <c:pt idx="596">
                  <c:v>1.6049796477207599E-3</c:v>
                </c:pt>
                <c:pt idx="597">
                  <c:v>1.6007569658211E-3</c:v>
                </c:pt>
                <c:pt idx="598">
                  <c:v>1.59652468017077E-3</c:v>
                </c:pt>
                <c:pt idx="599">
                  <c:v>1.5922833122151E-3</c:v>
                </c:pt>
                <c:pt idx="600">
                  <c:v>1.5880333819177099E-3</c:v>
                </c:pt>
                <c:pt idx="601">
                  <c:v>1.5837754075718E-3</c:v>
                </c:pt>
                <c:pt idx="602">
                  <c:v>1.57950990561298E-3</c:v>
                </c:pt>
                <c:pt idx="603">
                  <c:v>1.5752373904351399E-3</c:v>
                </c:pt>
                <c:pt idx="604">
                  <c:v>1.57095837420817E-3</c:v>
                </c:pt>
                <c:pt idx="605">
                  <c:v>1.5666733666993701E-3</c:v>
                </c:pt>
                <c:pt idx="606">
                  <c:v>1.56238287509669E-3</c:v>
                </c:pt>
                <c:pt idx="607">
                  <c:v>1.5580874038358099E-3</c:v>
                </c:pt>
                <c:pt idx="608">
                  <c:v>1.55378745442974E-3</c:v>
                </c:pt>
                <c:pt idx="609">
                  <c:v>1.54948352530174E-3</c:v>
                </c:pt>
                <c:pt idx="610">
                  <c:v>1.54517611162196E-3</c:v>
                </c:pt>
                <c:pt idx="611">
                  <c:v>1.5408657051471601E-3</c:v>
                </c:pt>
                <c:pt idx="612">
                  <c:v>1.5365527940641201E-3</c:v>
                </c:pt>
                <c:pt idx="613">
                  <c:v>1.53223786283667E-3</c:v>
                </c:pt>
                <c:pt idx="614">
                  <c:v>1.52792139205732E-3</c:v>
                </c:pt>
                <c:pt idx="615">
                  <c:v>1.52360385830152E-3</c:v>
                </c:pt>
                <c:pt idx="616">
                  <c:v>1.5192857339872399E-3</c:v>
                </c:pt>
                <c:pt idx="617">
                  <c:v>1.51496748723853E-3</c:v>
                </c:pt>
                <c:pt idx="618">
                  <c:v>1.5106495817530799E-3</c:v>
                </c:pt>
                <c:pt idx="619">
                  <c:v>1.50633247667458E-3</c:v>
                </c:pt>
                <c:pt idx="620">
                  <c:v>1.50201662646952E-3</c:v>
                </c:pt>
                <c:pt idx="621">
                  <c:v>1.4977024808086701E-3</c:v>
                </c:pt>
                <c:pt idx="622">
                  <c:v>1.4933904844542101E-3</c:v>
                </c:pt>
                <c:pt idx="623">
                  <c:v>1.4890810771502601E-3</c:v>
                </c:pt>
                <c:pt idx="624">
                  <c:v>1.48477469352027E-3</c:v>
                </c:pt>
                <c:pt idx="625">
                  <c:v>1.48047176296788E-3</c:v>
                </c:pt>
                <c:pt idx="626">
                  <c:v>1.47617270958438E-3</c:v>
                </c:pt>
                <c:pt idx="627">
                  <c:v>1.4718779520611501E-3</c:v>
                </c:pt>
                <c:pt idx="628">
                  <c:v>1.4675879036067101E-3</c:v>
                </c:pt>
                <c:pt idx="629">
                  <c:v>1.4633029718710601E-3</c:v>
                </c:pt>
                <c:pt idx="630">
                  <c:v>1.4590235588738099E-3</c:v>
                </c:pt>
                <c:pt idx="631">
                  <c:v>1.4547500609394799E-3</c:v>
                </c:pt>
                <c:pt idx="632">
                  <c:v>1.45048286863789E-3</c:v>
                </c:pt>
                <c:pt idx="633">
                  <c:v>1.44622236673016E-3</c:v>
                </c:pt>
                <c:pt idx="634">
                  <c:v>1.4419689341217401E-3</c:v>
                </c:pt>
                <c:pt idx="635">
                  <c:v>1.43772294381991E-3</c:v>
                </c:pt>
                <c:pt idx="636">
                  <c:v>1.4334847628987601E-3</c:v>
                </c:pt>
                <c:pt idx="637">
                  <c:v>1.42925475246904E-3</c:v>
                </c:pt>
                <c:pt idx="638">
                  <c:v>1.4250332676552101E-3</c:v>
                </c:pt>
                <c:pt idx="639">
                  <c:v>1.42082065757748E-3</c:v>
                </c:pt>
                <c:pt idx="640">
                  <c:v>1.4166172653409699E-3</c:v>
                </c:pt>
                <c:pt idx="641">
                  <c:v>1.41242342803059E-3</c:v>
                </c:pt>
                <c:pt idx="642">
                  <c:v>1.40823947671177E-3</c:v>
                </c:pt>
                <c:pt idx="643">
                  <c:v>1.40406573643772E-3</c:v>
                </c:pt>
                <c:pt idx="644">
                  <c:v>1.39990252626341E-3</c:v>
                </c:pt>
                <c:pt idx="645">
                  <c:v>1.3957501592644099E-3</c:v>
                </c:pt>
                <c:pt idx="646">
                  <c:v>1.3916089425623399E-3</c:v>
                </c:pt>
                <c:pt idx="647">
                  <c:v>1.3874791773571999E-3</c:v>
                </c:pt>
                <c:pt idx="648">
                  <c:v>1.38336115896367E-3</c:v>
                </c:pt>
                <c:pt idx="649">
                  <c:v>1.3792551768555599E-3</c:v>
                </c:pt>
                <c:pt idx="650">
                  <c:v>1.37516151471456E-3</c:v>
                </c:pt>
                <c:pt idx="651">
                  <c:v>1.37108045048525E-3</c:v>
                </c:pt>
                <c:pt idx="652">
                  <c:v>1.36701225643554E-3</c:v>
                </c:pt>
                <c:pt idx="653">
                  <c:v>1.36295719922335E-3</c:v>
                </c:pt>
                <c:pt idx="654">
                  <c:v>1.35891553996734E-3</c:v>
                </c:pt>
                <c:pt idx="655">
                  <c:v>1.3548875343244299E-3</c:v>
                </c:pt>
                <c:pt idx="656">
                  <c:v>1.35087343257139E-3</c:v>
                </c:pt>
                <c:pt idx="657">
                  <c:v>1.3468734796920399E-3</c:v>
                </c:pt>
                <c:pt idx="658">
                  <c:v>1.34288791546854E-3</c:v>
                </c:pt>
                <c:pt idx="659">
                  <c:v>1.3389169745780399E-3</c:v>
                </c:pt>
                <c:pt idx="660">
                  <c:v>1.3349608866940099E-3</c:v>
                </c:pt>
                <c:pt idx="661">
                  <c:v>1.33101987659031E-3</c:v>
                </c:pt>
                <c:pt idx="662">
                  <c:v>1.3270941642511201E-3</c:v>
                </c:pt>
                <c:pt idx="663">
                  <c:v>1.3231839649839401E-3</c:v>
                </c:pt>
                <c:pt idx="664">
                  <c:v>1.3192894895359001E-3</c:v>
                </c:pt>
                <c:pt idx="665">
                  <c:v>1.3154109442138099E-3</c:v>
                </c:pt>
                <c:pt idx="666">
                  <c:v>1.3115485310069199E-3</c:v>
                </c:pt>
                <c:pt idx="667">
                  <c:v>1.3077024477134E-3</c:v>
                </c:pt>
                <c:pt idx="668">
                  <c:v>1.30387288806852E-3</c:v>
                </c:pt>
                <c:pt idx="669">
                  <c:v>1.3000600418752401E-3</c:v>
                </c:pt>
                <c:pt idx="670">
                  <c:v>1.29626409513725E-3</c:v>
                </c:pt>
                <c:pt idx="671">
                  <c:v>1.29248523019307E-3</c:v>
                </c:pt>
                <c:pt idx="672">
                  <c:v>1.2887236258522399E-3</c:v>
                </c:pt>
                <c:pt idx="673">
                  <c:v>1.2849794575317301E-3</c:v>
                </c:pt>
                <c:pt idx="674">
                  <c:v>1.2812528973944299E-3</c:v>
                </c:pt>
                <c:pt idx="675">
                  <c:v>1.2775441144859301E-3</c:v>
                </c:pt>
                <c:pt idx="676">
                  <c:v>1.27385327487382E-3</c:v>
                </c:pt>
                <c:pt idx="677">
                  <c:v>1.2701805417847699E-3</c:v>
                </c:pt>
                <c:pt idx="678">
                  <c:v>1.2665260757416801E-3</c:v>
                </c:pt>
                <c:pt idx="679">
                  <c:v>1.2628900347002E-3</c:v>
                </c:pt>
                <c:pt idx="680">
                  <c:v>1.25927257418302E-3</c:v>
                </c:pt>
                <c:pt idx="681">
                  <c:v>1.25567384741315E-3</c:v>
                </c:pt>
                <c:pt idx="682">
                  <c:v>1.25209400544481E-3</c:v>
                </c:pt>
                <c:pt idx="683">
                  <c:v>1.24853319729141E-3</c:v>
                </c:pt>
                <c:pt idx="684">
                  <c:v>1.24499157005156E-3</c:v>
                </c:pt>
                <c:pt idx="685">
                  <c:v>1.2414692690304299E-3</c:v>
                </c:pt>
                <c:pt idx="686">
                  <c:v>1.23796643785969E-3</c:v>
                </c:pt>
                <c:pt idx="687">
                  <c:v>1.2344832186105201E-3</c:v>
                </c:pt>
                <c:pt idx="688">
                  <c:v>1.2310197519045901E-3</c:v>
                </c:pt>
                <c:pt idx="689">
                  <c:v>1.22757617701879E-3</c:v>
                </c:pt>
                <c:pt idx="690">
                  <c:v>1.22415263198577E-3</c:v>
                </c:pt>
                <c:pt idx="691">
                  <c:v>1.22074925368809E-3</c:v>
                </c:pt>
                <c:pt idx="692">
                  <c:v>1.2173661779463301E-3</c:v>
                </c:pt>
                <c:pt idx="693">
                  <c:v>1.2140035396021301E-3</c:v>
                </c:pt>
                <c:pt idx="694">
                  <c:v>1.2106614725933E-3</c:v>
                </c:pt>
                <c:pt idx="695">
                  <c:v>1.20734011002237E-3</c:v>
                </c:pt>
                <c:pt idx="696">
                  <c:v>1.2040395842172699E-3</c:v>
                </c:pt>
                <c:pt idx="697">
                  <c:v>1.20076002678496E-3</c:v>
                </c:pt>
                <c:pt idx="698">
                  <c:v>1.1975015686570101E-3</c:v>
                </c:pt>
                <c:pt idx="699">
                  <c:v>1.19426434012584E-3</c:v>
                </c:pt>
                <c:pt idx="700">
                  <c:v>1.19104847087324E-3</c:v>
                </c:pt>
                <c:pt idx="701">
                  <c:v>1.1878540899894E-3</c:v>
                </c:pt>
                <c:pt idx="702">
                  <c:v>1.18468132598278E-3</c:v>
                </c:pt>
                <c:pt idx="703">
                  <c:v>1.18153030678065E-3</c:v>
                </c:pt>
                <c:pt idx="704">
                  <c:v>1.17840115971955E-3</c:v>
                </c:pt>
                <c:pt idx="705">
                  <c:v>1.1752940115256399E-3</c:v>
                </c:pt>
                <c:pt idx="706">
                  <c:v>1.1722089882853801E-3</c:v>
                </c:pt>
                <c:pt idx="707">
                  <c:v>1.1691462154044901E-3</c:v>
                </c:pt>
                <c:pt idx="708">
                  <c:v>1.1661058175582099E-3</c:v>
                </c:pt>
                <c:pt idx="709">
                  <c:v>1.1630879186293199E-3</c:v>
                </c:pt>
                <c:pt idx="710">
                  <c:v>1.1600926416355599E-3</c:v>
                </c:pt>
                <c:pt idx="711">
                  <c:v>1.1571201086461699E-3</c:v>
                </c:pt>
                <c:pt idx="712">
                  <c:v>1.1541704406879E-3</c:v>
                </c:pt>
                <c:pt idx="713">
                  <c:v>1.1512437576385E-3</c:v>
                </c:pt>
                <c:pt idx="714">
                  <c:v>1.14834017811091E-3</c:v>
                </c:pt>
                <c:pt idx="715">
                  <c:v>1.1454598193245201E-3</c:v>
                </c:pt>
                <c:pt idx="716">
                  <c:v>1.1426027969663E-3</c:v>
                </c:pt>
                <c:pt idx="717">
                  <c:v>1.1397692250408799E-3</c:v>
                </c:pt>
                <c:pt idx="718">
                  <c:v>1.13695921570893E-3</c:v>
                </c:pt>
                <c:pt idx="719">
                  <c:v>1.13417287911548E-3</c:v>
                </c:pt>
                <c:pt idx="720">
                  <c:v>1.13141032320745E-3</c:v>
                </c:pt>
                <c:pt idx="721">
                  <c:v>1.1286716535397799E-3</c:v>
                </c:pt>
                <c:pt idx="722">
                  <c:v>1.1259569730728001E-3</c:v>
                </c:pt>
                <c:pt idx="723">
                  <c:v>1.12326638195795E-3</c:v>
                </c:pt>
                <c:pt idx="724">
                  <c:v>1.1205999773149201E-3</c:v>
                </c:pt>
                <c:pt idx="725">
                  <c:v>1.1179578529986499E-3</c:v>
                </c:pt>
                <c:pt idx="726">
                  <c:v>1.1153400993581201E-3</c:v>
                </c:pt>
                <c:pt idx="727">
                  <c:v>1.1127468029851701E-3</c:v>
                </c:pt>
                <c:pt idx="728">
                  <c:v>1.1101780464566899E-3</c:v>
                </c:pt>
                <c:pt idx="729">
                  <c:v>1.1076339080677701E-3</c:v>
                </c:pt>
                <c:pt idx="730">
                  <c:v>1.1051144615580101E-3</c:v>
                </c:pt>
                <c:pt idx="731">
                  <c:v>1.1026197758315401E-3</c:v>
                </c:pt>
                <c:pt idx="732">
                  <c:v>1.10014991467036E-3</c:v>
                </c:pt>
                <c:pt idx="733">
                  <c:v>1.0977049364422E-3</c:v>
                </c:pt>
                <c:pt idx="734">
                  <c:v>1.09528489380406E-3</c:v>
                </c:pt>
                <c:pt idx="735">
                  <c:v>1.0928898334004601E-3</c:v>
                </c:pt>
                <c:pt idx="736">
                  <c:v>1.09051979555928E-3</c:v>
                </c:pt>
                <c:pt idx="737">
                  <c:v>1.0881748139844199E-3</c:v>
                </c:pt>
                <c:pt idx="738">
                  <c:v>1.0858549154466499E-3</c:v>
                </c:pt>
                <c:pt idx="739">
                  <c:v>1.0835601194725899E-3</c:v>
                </c:pt>
                <c:pt idx="740">
                  <c:v>1.08129043803487E-3</c:v>
                </c:pt>
                <c:pt idx="741">
                  <c:v>1.07904587524046E-3</c:v>
                </c:pt>
                <c:pt idx="742">
                  <c:v>1.0768264270232301E-3</c:v>
                </c:pt>
                <c:pt idx="743">
                  <c:v>1.0746320808364099E-3</c:v>
                </c:pt>
                <c:pt idx="744">
                  <c:v>1.0724628153501001E-3</c:v>
                </c:pt>
                <c:pt idx="745">
                  <c:v>1.07031860015145E-3</c:v>
                </c:pt>
                <c:pt idx="746">
                  <c:v>1.0681993954508699E-3</c:v>
                </c:pt>
                <c:pt idx="747">
                  <c:v>1.06610515179452E-3</c:v>
                </c:pt>
                <c:pt idx="748">
                  <c:v>1.06403580978364E-3</c:v>
                </c:pt>
                <c:pt idx="749">
                  <c:v>1.06199129980193E-3</c:v>
                </c:pt>
                <c:pt idx="750">
                  <c:v>1.0599715417520599E-3</c:v>
                </c:pt>
                <c:pt idx="751">
                  <c:v>1.0579764448032101E-3</c:v>
                </c:pt>
                <c:pt idx="752">
                  <c:v>1.0560059071487199E-3</c:v>
                </c:pt>
                <c:pt idx="753">
                  <c:v>1.0540598157764999E-3</c:v>
                </c:pt>
                <c:pt idx="754">
                  <c:v>1.0521380462525699E-3</c:v>
                </c:pt>
                <c:pt idx="755">
                  <c:v>1.0502404625198701E-3</c:v>
                </c:pt>
                <c:pt idx="756">
                  <c:v>1.0483669167096E-3</c:v>
                </c:pt>
                <c:pt idx="757">
                  <c:v>1.04651724897275E-3</c:v>
                </c:pt>
                <c:pt idx="758">
                  <c:v>1.0446912873258601E-3</c:v>
                </c:pt>
                <c:pt idx="759">
                  <c:v>1.04288884751623E-3</c:v>
                </c:pt>
                <c:pt idx="760">
                  <c:v>1.04110973290588E-3</c:v>
                </c:pt>
                <c:pt idx="761">
                  <c:v>1.03935373437639E-3</c:v>
                </c:pt>
                <c:pt idx="762">
                  <c:v>1.0376206302532801E-3</c:v>
                </c:pt>
                <c:pt idx="763">
                  <c:v>1.0359101862540999E-3</c:v>
                </c:pt>
                <c:pt idx="764">
                  <c:v>1.0342221554573499E-3</c:v>
                </c:pt>
                <c:pt idx="765">
                  <c:v>1.0325562782961401E-3</c:v>
                </c:pt>
                <c:pt idx="766">
                  <c:v>1.03091228257507E-3</c:v>
                </c:pt>
                <c:pt idx="767">
                  <c:v>1.02928988351326E-3</c:v>
                </c:pt>
                <c:pt idx="768">
                  <c:v>1.02768878381159E-3</c:v>
                </c:pt>
                <c:pt idx="769">
                  <c:v>1.02610867374659E-3</c:v>
                </c:pt>
                <c:pt idx="770">
                  <c:v>1.02454923129179E-3</c:v>
                </c:pt>
                <c:pt idx="771">
                  <c:v>1.0230101222651899E-3</c:v>
                </c:pt>
                <c:pt idx="772">
                  <c:v>1.02149100050471E-3</c:v>
                </c:pt>
                <c:pt idx="773">
                  <c:v>1.01999150807254E-3</c:v>
                </c:pt>
                <c:pt idx="774">
                  <c:v>1.01851127548705E-3</c:v>
                </c:pt>
                <c:pt idx="775">
                  <c:v>1.01704992198336E-3</c:v>
                </c:pt>
                <c:pt idx="776">
                  <c:v>1.0156070558034001E-3</c:v>
                </c:pt>
                <c:pt idx="777">
                  <c:v>1.01418227451429E-3</c:v>
                </c:pt>
                <c:pt idx="778">
                  <c:v>1.0127751653571399E-3</c:v>
                </c:pt>
                <c:pt idx="779">
                  <c:v>1.0113853056233401E-3</c:v>
                </c:pt>
                <c:pt idx="780">
                  <c:v>1.0100122630609201E-3</c:v>
                </c:pt>
                <c:pt idx="781">
                  <c:v>1.0086555963099101E-3</c:v>
                </c:pt>
                <c:pt idx="782">
                  <c:v>1.0073148553661399E-3</c:v>
                </c:pt>
                <c:pt idx="783">
                  <c:v>1.00598958207373E-3</c:v>
                </c:pt>
                <c:pt idx="784">
                  <c:v>1.0046793106458099E-3</c:v>
                </c:pt>
                <c:pt idx="785">
                  <c:v>1.00338356821332E-3</c:v>
                </c:pt>
                <c:pt idx="786">
                  <c:v>1.0021018754005999E-3</c:v>
                </c:pt>
                <c:pt idx="787">
                  <c:v>1.0008337469278E-3</c:v>
                </c:pt>
                <c:pt idx="788">
                  <c:v>9.995786922400629E-4</c:v>
                </c:pt>
                <c:pt idx="789">
                  <c:v>9.9833621616214597E-4</c:v>
                </c:pt>
                <c:pt idx="790">
                  <c:v>9.971058195777031E-4</c:v>
                </c:pt>
                <c:pt idx="791">
                  <c:v>9.9588700013178606E-4</c:v>
                </c:pt>
                <c:pt idx="792">
                  <c:v>9.946792529582681E-4</c:v>
                </c:pt>
                <c:pt idx="793">
                  <c:v>9.9348207142802101E-4</c:v>
                </c:pt>
                <c:pt idx="794">
                  <c:v>9.9229494791918792E-4</c:v>
                </c:pt>
                <c:pt idx="795">
                  <c:v>9.9111737460708593E-4</c:v>
                </c:pt>
                <c:pt idx="796">
                  <c:v>9.8994884427392794E-4</c:v>
                </c:pt>
                <c:pt idx="797">
                  <c:v>9.8878885113581698E-4</c:v>
                </c:pt>
                <c:pt idx="798">
                  <c:v>9.8763689168775604E-4</c:v>
                </c:pt>
                <c:pt idx="799">
                  <c:v>9.8649246556282706E-4</c:v>
                </c:pt>
                <c:pt idx="800">
                  <c:v>9.853550764061551E-4</c:v>
                </c:pt>
                <c:pt idx="801">
                  <c:v>9.8422423276270008E-4</c:v>
                </c:pt>
                <c:pt idx="802">
                  <c:v>9.8309944897533898E-4</c:v>
                </c:pt>
                <c:pt idx="803">
                  <c:v>9.8198024609405803E-4</c:v>
                </c:pt>
                <c:pt idx="804">
                  <c:v>9.8086615279385E-4</c:v>
                </c:pt>
                <c:pt idx="805">
                  <c:v>9.7975670629961605E-4</c:v>
                </c:pt>
                <c:pt idx="806">
                  <c:v>9.7865145331679196E-4</c:v>
                </c:pt>
                <c:pt idx="807">
                  <c:v>9.77549950967076E-4</c:v>
                </c:pt>
                <c:pt idx="808">
                  <c:v>9.7645176772560903E-4</c:v>
                </c:pt>
                <c:pt idx="809">
                  <c:v>9.7535648436112199E-4</c:v>
                </c:pt>
                <c:pt idx="810">
                  <c:v>9.74263694873762E-4</c:v>
                </c:pt>
                <c:pt idx="811">
                  <c:v>9.73173007432543E-4</c:v>
                </c:pt>
                <c:pt idx="812">
                  <c:v>9.7208404530869897E-4</c:v>
                </c:pt>
                <c:pt idx="813">
                  <c:v>9.70996447803689E-4</c:v>
                </c:pt>
                <c:pt idx="814">
                  <c:v>9.6990987117113005E-4</c:v>
                </c:pt>
                <c:pt idx="815">
                  <c:v>9.6882398952911203E-4</c:v>
                </c:pt>
                <c:pt idx="816">
                  <c:v>9.6773849576452101E-4</c:v>
                </c:pt>
                <c:pt idx="817">
                  <c:v>9.6665310242508105E-4</c:v>
                </c:pt>
                <c:pt idx="818">
                  <c:v>9.6556754259672902E-4</c:v>
                </c:pt>
                <c:pt idx="819">
                  <c:v>9.6448157076890403E-4</c:v>
                </c:pt>
                <c:pt idx="820">
                  <c:v>9.6339496368272402E-4</c:v>
                </c:pt>
                <c:pt idx="821">
                  <c:v>9.6230752116022102E-4</c:v>
                </c:pt>
                <c:pt idx="822">
                  <c:v>9.6121906691678095E-4</c:v>
                </c:pt>
                <c:pt idx="823">
                  <c:v>9.6012944935026598E-4</c:v>
                </c:pt>
                <c:pt idx="824">
                  <c:v>9.5903854231071798E-4</c:v>
                </c:pt>
                <c:pt idx="825">
                  <c:v>9.5794624584407296E-4</c:v>
                </c:pt>
                <c:pt idx="826">
                  <c:v>9.5685248691212499E-4</c:v>
                </c:pt>
                <c:pt idx="827">
                  <c:v>9.5575722008597701E-4</c:v>
                </c:pt>
                <c:pt idx="828">
                  <c:v>9.5466042821190395E-4</c:v>
                </c:pt>
                <c:pt idx="829">
                  <c:v>9.5356212304726696E-4</c:v>
                </c:pt>
                <c:pt idx="830">
                  <c:v>9.5246234586722196E-4</c:v>
                </c:pt>
                <c:pt idx="831">
                  <c:v>9.5136116803939605E-4</c:v>
                </c:pt>
                <c:pt idx="832">
                  <c:v>9.5025869156592404E-4</c:v>
                </c:pt>
                <c:pt idx="833">
                  <c:v>9.4915504959051304E-4</c:v>
                </c:pt>
                <c:pt idx="834">
                  <c:v>9.4805040687190702E-4</c:v>
                </c:pt>
                <c:pt idx="835">
                  <c:v>9.4694496021934796E-4</c:v>
                </c:pt>
                <c:pt idx="836">
                  <c:v>9.45838938891732E-4</c:v>
                </c:pt>
                <c:pt idx="837">
                  <c:v>9.4473260495793801E-4</c:v>
                </c:pt>
                <c:pt idx="838">
                  <c:v>9.4362625361670601E-4</c:v>
                </c:pt>
                <c:pt idx="839">
                  <c:v>9.4252021347719997E-4</c:v>
                </c:pt>
                <c:pt idx="840">
                  <c:v>9.4141484679599E-4</c:v>
                </c:pt>
                <c:pt idx="841">
                  <c:v>9.4031054967264895E-4</c:v>
                </c:pt>
                <c:pt idx="842">
                  <c:v>9.3920775220080897E-4</c:v>
                </c:pt>
                <c:pt idx="843">
                  <c:v>9.3810691857386895E-4</c:v>
                </c:pt>
                <c:pt idx="844">
                  <c:v>9.37008547145296E-4</c:v>
                </c:pt>
                <c:pt idx="845">
                  <c:v>9.3591317044157895E-4</c:v>
                </c:pt>
                <c:pt idx="846">
                  <c:v>9.3482135512565399E-4</c:v>
                </c:pt>
                <c:pt idx="847">
                  <c:v>9.3373370191352802E-4</c:v>
                </c:pt>
                <c:pt idx="848">
                  <c:v>9.3265084543655001E-4</c:v>
                </c:pt>
                <c:pt idx="849">
                  <c:v>9.31573454055706E-4</c:v>
                </c:pt>
                <c:pt idx="850">
                  <c:v>9.30502229619039E-4</c:v>
                </c:pt>
                <c:pt idx="851">
                  <c:v>9.2943790716673005E-4</c:v>
                </c:pt>
                <c:pt idx="852">
                  <c:v>9.2838125458024104E-4</c:v>
                </c:pt>
                <c:pt idx="853">
                  <c:v>9.2733307217110603E-4</c:v>
                </c:pt>
                <c:pt idx="854">
                  <c:v>9.2629419221368304E-4</c:v>
                </c:pt>
                <c:pt idx="855">
                  <c:v>9.2526547841537197E-4</c:v>
                </c:pt>
                <c:pt idx="856">
                  <c:v>9.24247825323472E-4</c:v>
                </c:pt>
                <c:pt idx="857">
                  <c:v>9.2324215766795596E-4</c:v>
                </c:pt>
                <c:pt idx="858">
                  <c:v>9.2224942963816997E-4</c:v>
                </c:pt>
                <c:pt idx="859">
                  <c:v>9.2127062408896797E-4</c:v>
                </c:pt>
                <c:pt idx="860">
                  <c:v>9.2030675167604299E-4</c:v>
                </c:pt>
                <c:pt idx="861">
                  <c:v>9.1935884991913095E-4</c:v>
                </c:pt>
                <c:pt idx="862">
                  <c:v>9.1842798218614099E-4</c:v>
                </c:pt>
                <c:pt idx="863">
                  <c:v>9.1751523660032303E-4</c:v>
                </c:pt>
                <c:pt idx="864">
                  <c:v>9.1662172486693205E-4</c:v>
                </c:pt>
                <c:pt idx="865">
                  <c:v>9.1574858101289099E-4</c:v>
                </c:pt>
                <c:pt idx="866">
                  <c:v>9.1489696004254395E-4</c:v>
                </c:pt>
                <c:pt idx="867">
                  <c:v>9.1406803650043601E-4</c:v>
                </c:pt>
                <c:pt idx="868">
                  <c:v>9.1326300294553204E-4</c:v>
                </c:pt>
                <c:pt idx="869">
                  <c:v>9.1248306832494397E-4</c:v>
                </c:pt>
                <c:pt idx="870">
                  <c:v>9.1172945625426702E-4</c:v>
                </c:pt>
                <c:pt idx="871">
                  <c:v>9.11003403195046E-4</c:v>
                </c:pt>
                <c:pt idx="872">
                  <c:v>9.1030615652956497E-4</c:v>
                </c:pt>
                <c:pt idx="873">
                  <c:v>9.0963897253134402E-4</c:v>
                </c:pt>
                <c:pt idx="874">
                  <c:v>9.0900311422852001E-4</c:v>
                </c:pt>
                <c:pt idx="875">
                  <c:v>9.0839984915948996E-4</c:v>
                </c:pt>
                <c:pt idx="876">
                  <c:v>9.0783044702004195E-4</c:v>
                </c:pt>
                <c:pt idx="877">
                  <c:v>9.0729617720223502E-4</c:v>
                </c:pt>
                <c:pt idx="878">
                  <c:v>9.0679830622325205E-4</c:v>
                </c:pt>
                <c:pt idx="879">
                  <c:v>9.0633809505112801E-4</c:v>
                </c:pt>
                <c:pt idx="880">
                  <c:v>9.0591679632193102E-4</c:v>
                </c:pt>
                <c:pt idx="881">
                  <c:v>9.0553565146061805E-4</c:v>
                </c:pt>
                <c:pt idx="882">
                  <c:v>9.0519588770376902E-4</c:v>
                </c:pt>
                <c:pt idx="883">
                  <c:v>9.0489871503356297E-4</c:v>
                </c:pt>
                <c:pt idx="884">
                  <c:v>9.0464532303135398E-4</c:v>
                </c:pt>
                <c:pt idx="885">
                  <c:v>9.0443687765822095E-4</c:v>
                </c:pt>
                <c:pt idx="886">
                  <c:v>9.0427451797803996E-4</c:v>
                </c:pt>
                <c:pt idx="887">
                  <c:v>9.0415935283398704E-4</c:v>
                </c:pt>
                <c:pt idx="888">
                  <c:v>9.0409245749454898E-4</c:v>
                </c:pt>
                <c:pt idx="889">
                  <c:v>9.0407487029114703E-4</c:v>
                </c:pt>
                <c:pt idx="890">
                  <c:v>9.0410758926685701E-4</c:v>
                </c:pt>
                <c:pt idx="891">
                  <c:v>9.0419156886086698E-4</c:v>
                </c:pt>
                <c:pt idx="892">
                  <c:v>9.0432771665714695E-4</c:v>
                </c:pt>
                <c:pt idx="893">
                  <c:v>9.0451689023135604E-4</c:v>
                </c:pt>
                <c:pt idx="894">
                  <c:v>9.0475989412449297E-4</c:v>
                </c:pt>
                <c:pt idx="895">
                  <c:v>9.0505747699052197E-4</c:v>
                </c:pt>
                <c:pt idx="896">
                  <c:v>9.0541032895565096E-4</c:v>
                </c:pt>
                <c:pt idx="897">
                  <c:v>9.0581907923679603E-4</c:v>
                </c:pt>
                <c:pt idx="898">
                  <c:v>9.0628429407476696E-4</c:v>
                </c:pt>
                <c:pt idx="899">
                  <c:v>9.0680647503267402E-4</c:v>
                </c:pt>
                <c:pt idx="900">
                  <c:v>9.0738605772627096E-4</c:v>
                </c:pt>
                <c:pt idx="901">
                  <c:v>9.0802341105036702E-4</c:v>
                </c:pt>
                <c:pt idx="902">
                  <c:v>9.0871883696953305E-4</c:v>
                </c:pt>
                <c:pt idx="903">
                  <c:v>9.0947257095399495E-4</c:v>
                </c:pt>
                <c:pt idx="904">
                  <c:v>9.1028478314034297E-4</c:v>
                </c:pt>
                <c:pt idx="905">
                  <c:v>9.1115558030156697E-4</c:v>
                </c:pt>
                <c:pt idx="906">
                  <c:v>9.1208500872507598E-4</c:v>
                </c:pt>
                <c:pt idx="907">
                  <c:v>9.1307305809019198E-4</c:v>
                </c:pt>
                <c:pt idx="908">
                  <c:v>9.1411966645245303E-4</c:v>
                </c:pt>
                <c:pt idx="909">
                  <c:v>9.1522472644486798E-4</c:v>
                </c:pt>
                <c:pt idx="910">
                  <c:v>9.1638809280734598E-4</c:v>
                </c:pt>
                <c:pt idx="911">
                  <c:v>9.1760959136876603E-4</c:v>
                </c:pt>
                <c:pt idx="912">
                  <c:v>9.1888902960792396E-4</c:v>
                </c:pt>
                <c:pt idx="913">
                  <c:v>9.20226208924625E-4</c:v>
                </c:pt>
                <c:pt idx="914">
                  <c:v>9.2162093876156897E-4</c:v>
                </c:pt>
                <c:pt idx="915">
                  <c:v>9.2307305271941505E-4</c:v>
                </c:pt>
                <c:pt idx="916">
                  <c:v>9.2458242681881604E-4</c:v>
                </c:pt>
                <c:pt idx="917">
                  <c:v>9.2614900006776104E-4</c:v>
                </c:pt>
                <c:pt idx="918">
                  <c:v>9.2777279749195398E-4</c:v>
                </c:pt>
                <c:pt idx="919">
                  <c:v>9.2945395580980197E-4</c:v>
                </c:pt>
                <c:pt idx="920">
                  <c:v>9.3119275192342604E-4</c:v>
                </c:pt>
                <c:pt idx="921">
                  <c:v>9.3298963441485296E-4</c:v>
                </c:pt>
                <c:pt idx="922">
                  <c:v>9.3484525824264104E-4</c:v>
                </c:pt>
                <c:pt idx="923">
                  <c:v>9.3676052284537704E-4</c:v>
                </c:pt>
                <c:pt idx="924">
                  <c:v>9.3873661386336999E-4</c:v>
                </c:pt>
                <c:pt idx="925">
                  <c:v>9.4077504870785299E-4</c:v>
                </c:pt>
                <c:pt idx="926">
                  <c:v>9.4287772621726802E-4</c:v>
                </c:pt>
                <c:pt idx="927">
                  <c:v>9.4504698064977097E-4</c:v>
                </c:pt>
                <c:pt idx="928">
                  <c:v>9.4728564028612498E-4</c:v>
                </c:pt>
                <c:pt idx="929">
                  <c:v>9.4959709092978697E-4</c:v>
                </c:pt>
                <c:pt idx="930">
                  <c:v>9.5198534460998196E-4</c:v>
                </c:pt>
                <c:pt idx="931">
                  <c:v>9.5445511382678003E-4</c:v>
                </c:pt>
                <c:pt idx="932">
                  <c:v>9.5701189169364299E-4</c:v>
                </c:pt>
                <c:pt idx="933">
                  <c:v>9.5966203837338196E-4</c:v>
                </c:pt>
                <c:pt idx="934">
                  <c:v>9.6241287424001496E-4</c:v>
                </c:pt>
                <c:pt idx="935">
                  <c:v>9.6527278023250901E-4</c:v>
                </c:pt>
                <c:pt idx="936">
                  <c:v>9.6825130592653101E-4</c:v>
                </c:pt>
                <c:pt idx="937">
                  <c:v>9.7135928590452302E-4</c:v>
                </c:pt>
                <c:pt idx="938">
                  <c:v>9.7460896505850096E-4</c:v>
                </c:pt>
                <c:pt idx="939">
                  <c:v>9.7801413355084804E-4</c:v>
                </c:pt>
                <c:pt idx="940">
                  <c:v>9.8159027223091995E-4</c:v>
                </c:pt>
                <c:pt idx="941">
                  <c:v>9.8535470940534797E-4</c:v>
                </c:pt>
                <c:pt idx="942">
                  <c:v>9.8932678997705492E-4</c:v>
                </c:pt>
                <c:pt idx="943">
                  <c:v>9.9352805808069198E-4</c:v>
                </c:pt>
                <c:pt idx="944">
                  <c:v>9.9798245449398402E-4</c:v>
                </c:pt>
                <c:pt idx="945">
                  <c:v>1.00271653026436E-3</c:v>
                </c:pt>
                <c:pt idx="946">
                  <c:v>1.0077596781535999E-3</c:v>
                </c:pt>
                <c:pt idx="947">
                  <c:v>1.0131443837216899E-3</c:v>
                </c:pt>
                <c:pt idx="948">
                  <c:v>1.01890649806834E-3</c:v>
                </c:pt>
                <c:pt idx="949">
                  <c:v>1.0250855345052001E-3</c:v>
                </c:pt>
                <c:pt idx="950">
                  <c:v>1.03172499167323E-3</c:v>
                </c:pt>
                <c:pt idx="951">
                  <c:v>1.0388727059021899E-3</c:v>
                </c:pt>
                <c:pt idx="952">
                  <c:v>1.04658123588831E-3</c:v>
                </c:pt>
                <c:pt idx="953">
                  <c:v>1.0549082830505201E-3</c:v>
                </c:pt>
                <c:pt idx="954">
                  <c:v>1.06391715120693E-3</c:v>
                </c:pt>
                <c:pt idx="955">
                  <c:v>1.07367724945907E-3</c:v>
                </c:pt>
                <c:pt idx="956">
                  <c:v>1.08426464236282E-3</c:v>
                </c:pt>
                <c:pt idx="957">
                  <c:v>1.09576265157355E-3</c:v>
                </c:pt>
                <c:pt idx="958">
                  <c:v>1.10826251308299E-3</c:v>
                </c:pt>
                <c:pt idx="959">
                  <c:v>1.12186409390186E-3</c:v>
                </c:pt>
                <c:pt idx="960">
                  <c:v>1.13667667138937E-3</c:v>
                </c:pt>
                <c:pt idx="961">
                  <c:v>1.1528197773157101E-3</c:v>
                </c:pt>
                <c:pt idx="962">
                  <c:v>1.17042410687832E-3</c:v>
                </c:pt>
                <c:pt idx="963">
                  <c:v>1.1896324900104299E-3</c:v>
                </c:pt>
                <c:pt idx="964">
                  <c:v>1.21060091798957E-3</c:v>
                </c:pt>
                <c:pt idx="965">
                  <c:v>1.2334996120323401E-3</c:v>
                </c:pt>
                <c:pt idx="966">
                  <c:v>1.2585141114119099E-3</c:v>
                </c:pt>
                <c:pt idx="967">
                  <c:v>1.28584634572186E-3</c:v>
                </c:pt>
                <c:pt idx="968">
                  <c:v>1.3157156377231599E-3</c:v>
                </c:pt>
                <c:pt idx="969">
                  <c:v>1.34835955797968E-3</c:v>
                </c:pt>
                <c:pt idx="970">
                  <c:v>1.38403451770796E-3</c:v>
                </c:pt>
                <c:pt idx="971">
                  <c:v>1.4230159386773699E-3</c:v>
                </c:pt>
                <c:pt idx="972">
                  <c:v>1.4655977743694001E-3</c:v>
                </c:pt>
                <c:pt idx="973">
                  <c:v>1.51209106936407E-3</c:v>
                </c:pt>
                <c:pt idx="974">
                  <c:v>1.5628211268675599E-3</c:v>
                </c:pt>
                <c:pt idx="975">
                  <c:v>1.6181226981972099E-3</c:v>
                </c:pt>
                <c:pt idx="976">
                  <c:v>1.6783324010427301E-3</c:v>
                </c:pt>
                <c:pt idx="977">
                  <c:v>1.7437773005097199E-3</c:v>
                </c:pt>
                <c:pt idx="978">
                  <c:v>1.81475822965808E-3</c:v>
                </c:pt>
                <c:pt idx="979">
                  <c:v>1.8915259616060899E-3</c:v>
                </c:pt>
                <c:pt idx="980">
                  <c:v>1.97424774605777E-3</c:v>
                </c:pt>
                <c:pt idx="981">
                  <c:v>2.06296095823516E-3</c:v>
                </c:pt>
                <c:pt idx="982">
                  <c:v>2.1575096449985699E-3</c:v>
                </c:pt>
                <c:pt idx="983">
                  <c:v>2.2574585627763602E-3</c:v>
                </c:pt>
                <c:pt idx="984">
                  <c:v>2.36197787247829E-3</c:v>
                </c:pt>
                <c:pt idx="985">
                  <c:v>2.4696900177415201E-3</c:v>
                </c:pt>
                <c:pt idx="986">
                  <c:v>2.5784685893618302E-3</c:v>
                </c:pt>
                <c:pt idx="987">
                  <c:v>2.68517749825265E-3</c:v>
                </c:pt>
                <c:pt idx="988">
                  <c:v>2.7853382968521098E-3</c:v>
                </c:pt>
                <c:pt idx="989">
                  <c:v>2.87271566938935E-3</c:v>
                </c:pt>
                <c:pt idx="990">
                  <c:v>2.9388196118486599E-3</c:v>
                </c:pt>
                <c:pt idx="991">
                  <c:v>2.9723458735878999E-3</c:v>
                </c:pt>
                <c:pt idx="992">
                  <c:v>2.9586333014826501E-3</c:v>
                </c:pt>
                <c:pt idx="993">
                  <c:v>2.8793575230394801E-3</c:v>
                </c:pt>
                <c:pt idx="994">
                  <c:v>2.7130463556946302E-3</c:v>
                </c:pt>
                <c:pt idx="995">
                  <c:v>2.4380583531363E-3</c:v>
                </c:pt>
                <c:pt idx="996">
                  <c:v>2.0432353908559002E-3</c:v>
                </c:pt>
                <c:pt idx="997">
                  <c:v>1.56571803142004E-3</c:v>
                </c:pt>
                <c:pt idx="998">
                  <c:v>1.2168663633603399E-3</c:v>
                </c:pt>
                <c:pt idx="999">
                  <c:v>1.3580341744834699E-3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98-40FC-8549-698D7DEEE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064416"/>
        <c:axId val="505062976"/>
      </c:lineChart>
      <c:catAx>
        <c:axId val="50506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62976"/>
        <c:crosses val="autoZero"/>
        <c:auto val="1"/>
        <c:lblAlgn val="ctr"/>
        <c:lblOffset val="100"/>
        <c:noMultiLvlLbl val="0"/>
      </c:catAx>
      <c:valAx>
        <c:axId val="50506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6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5'!$B$3</c:f>
              <c:strCache>
                <c:ptCount val="1"/>
                <c:pt idx="0">
                  <c:v>LDG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5'!$A$4:$A$1003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5'!$B$4:$B$1003</c:f>
              <c:numCache>
                <c:formatCode>0.00E+00</c:formatCode>
                <c:ptCount val="1000"/>
                <c:pt idx="0">
                  <c:v>9.3118153822959295E-4</c:v>
                </c:pt>
                <c:pt idx="1">
                  <c:v>1.0052524131588399E-3</c:v>
                </c:pt>
                <c:pt idx="2">
                  <c:v>9.3071767761449702E-4</c:v>
                </c:pt>
                <c:pt idx="3">
                  <c:v>9.4022492982728995E-4</c:v>
                </c:pt>
                <c:pt idx="4">
                  <c:v>9.1716512355873101E-4</c:v>
                </c:pt>
                <c:pt idx="5">
                  <c:v>9.20616184381471E-4</c:v>
                </c:pt>
                <c:pt idx="6">
                  <c:v>9.1030171347066305E-4</c:v>
                </c:pt>
                <c:pt idx="7">
                  <c:v>9.11549494312406E-4</c:v>
                </c:pt>
                <c:pt idx="8">
                  <c:v>9.0490475842880402E-4</c:v>
                </c:pt>
                <c:pt idx="9">
                  <c:v>9.0575634262876398E-4</c:v>
                </c:pt>
                <c:pt idx="10">
                  <c:v>9.0136619326024105E-4</c:v>
                </c:pt>
                <c:pt idx="11">
                  <c:v>9.0169902198998899E-4</c:v>
                </c:pt>
                <c:pt idx="12">
                  <c:v>8.98231750474962E-4</c:v>
                </c:pt>
                <c:pt idx="13">
                  <c:v>8.98540829886947E-4</c:v>
                </c:pt>
                <c:pt idx="14">
                  <c:v>8.9544231359695503E-4</c:v>
                </c:pt>
                <c:pt idx="15">
                  <c:v>8.9561709309873795E-4</c:v>
                </c:pt>
                <c:pt idx="16">
                  <c:v>8.9263488234933802E-4</c:v>
                </c:pt>
                <c:pt idx="17">
                  <c:v>8.9274115430779501E-4</c:v>
                </c:pt>
                <c:pt idx="18">
                  <c:v>8.8979243603890196E-4</c:v>
                </c:pt>
                <c:pt idx="19">
                  <c:v>8.8976749810725495E-4</c:v>
                </c:pt>
                <c:pt idx="20">
                  <c:v>8.8688289288577505E-4</c:v>
                </c:pt>
                <c:pt idx="21">
                  <c:v>8.8661986807526396E-4</c:v>
                </c:pt>
                <c:pt idx="22">
                  <c:v>8.8386690947492199E-4</c:v>
                </c:pt>
                <c:pt idx="23">
                  <c:v>8.8328491961382695E-4</c:v>
                </c:pt>
                <c:pt idx="24">
                  <c:v>8.8069414853712803E-4</c:v>
                </c:pt>
                <c:pt idx="25">
                  <c:v>8.7977255962062904E-4</c:v>
                </c:pt>
                <c:pt idx="26">
                  <c:v>8.7732840386943803E-4</c:v>
                </c:pt>
                <c:pt idx="27">
                  <c:v>8.7608831313042005E-4</c:v>
                </c:pt>
                <c:pt idx="28">
                  <c:v>8.7375180328326399E-4</c:v>
                </c:pt>
                <c:pt idx="29">
                  <c:v>8.7223196291662199E-4</c:v>
                </c:pt>
                <c:pt idx="30">
                  <c:v>8.6995721873581698E-4</c:v>
                </c:pt>
                <c:pt idx="31">
                  <c:v>8.6820065642387897E-4</c:v>
                </c:pt>
                <c:pt idx="32">
                  <c:v>8.6594365882986597E-4</c:v>
                </c:pt>
                <c:pt idx="33">
                  <c:v>8.63990417764482E-4</c:v>
                </c:pt>
                <c:pt idx="34">
                  <c:v>8.6171403730427303E-4</c:v>
                </c:pt>
                <c:pt idx="35">
                  <c:v>8.5959726728666397E-4</c:v>
                </c:pt>
                <c:pt idx="36">
                  <c:v>8.5727341049694598E-4</c:v>
                </c:pt>
                <c:pt idx="37">
                  <c:v>8.5501820249734304E-4</c:v>
                </c:pt>
                <c:pt idx="38">
                  <c:v>8.5262762471395202E-4</c:v>
                </c:pt>
                <c:pt idx="39">
                  <c:v>8.5025173242475702E-4</c:v>
                </c:pt>
                <c:pt idx="40">
                  <c:v>8.4778253417153897E-4</c:v>
                </c:pt>
                <c:pt idx="41">
                  <c:v>8.4529796810977795E-4</c:v>
                </c:pt>
                <c:pt idx="42">
                  <c:v>8.4274368844174596E-4</c:v>
                </c:pt>
                <c:pt idx="43">
                  <c:v>8.4015844322946401E-4</c:v>
                </c:pt>
                <c:pt idx="44">
                  <c:v>8.3751630587923997E-4</c:v>
                </c:pt>
                <c:pt idx="45">
                  <c:v>8.3483582481755098E-4</c:v>
                </c:pt>
                <c:pt idx="46">
                  <c:v>8.3210537521261399E-4</c:v>
                </c:pt>
                <c:pt idx="47">
                  <c:v>8.2933361977740997E-4</c:v>
                </c:pt>
                <c:pt idx="48">
                  <c:v>8.2651578261156095E-4</c:v>
                </c:pt>
                <c:pt idx="49">
                  <c:v>8.23655930370218E-4</c:v>
                </c:pt>
                <c:pt idx="50">
                  <c:v>8.2075241472936099E-4</c:v>
                </c:pt>
                <c:pt idx="51">
                  <c:v>8.1780727346459205E-4</c:v>
                </c:pt>
                <c:pt idx="52">
                  <c:v>8.1482022437722595E-4</c:v>
                </c:pt>
                <c:pt idx="53">
                  <c:v>8.1179245710652503E-4</c:v>
                </c:pt>
                <c:pt idx="54">
                  <c:v>8.0872426353301901E-4</c:v>
                </c:pt>
                <c:pt idx="55">
                  <c:v>8.05616500221364E-4</c:v>
                </c:pt>
                <c:pt idx="56">
                  <c:v>8.0246969398659897E-4</c:v>
                </c:pt>
                <c:pt idx="57">
                  <c:v>7.9928458132699201E-4</c:v>
                </c:pt>
                <c:pt idx="58">
                  <c:v>7.9606178521551298E-4</c:v>
                </c:pt>
                <c:pt idx="59">
                  <c:v>7.9280200535669599E-4</c:v>
                </c:pt>
                <c:pt idx="60">
                  <c:v>7.8950590625855802E-4</c:v>
                </c:pt>
                <c:pt idx="61">
                  <c:v>7.8617418132518701E-4</c:v>
                </c:pt>
                <c:pt idx="62">
                  <c:v>7.8280751562313604E-4</c:v>
                </c:pt>
                <c:pt idx="63">
                  <c:v>7.7940660643212897E-4</c:v>
                </c:pt>
                <c:pt idx="64">
                  <c:v>7.7597215127222596E-4</c:v>
                </c:pt>
                <c:pt idx="65">
                  <c:v>7.7250485410780795E-4</c:v>
                </c:pt>
                <c:pt idx="66">
                  <c:v>7.6900542156192199E-4</c:v>
                </c:pt>
                <c:pt idx="67">
                  <c:v>7.6547456461535798E-4</c:v>
                </c:pt>
                <c:pt idx="68">
                  <c:v>7.6191299737496496E-4</c:v>
                </c:pt>
                <c:pt idx="69">
                  <c:v>7.5832143743426801E-4</c:v>
                </c:pt>
                <c:pt idx="70">
                  <c:v>7.5470060541689096E-4</c:v>
                </c:pt>
                <c:pt idx="71">
                  <c:v>7.5105122496884897E-4</c:v>
                </c:pt>
                <c:pt idx="72">
                  <c:v>7.4737402253862199E-4</c:v>
                </c:pt>
                <c:pt idx="73">
                  <c:v>7.4366972728330104E-4</c:v>
                </c:pt>
                <c:pt idx="74">
                  <c:v>7.3993907092658698E-4</c:v>
                </c:pt>
                <c:pt idx="75">
                  <c:v>7.3618278765492202E-4</c:v>
                </c:pt>
                <c:pt idx="76">
                  <c:v>7.3240161400690601E-4</c:v>
                </c:pt>
                <c:pt idx="77">
                  <c:v>7.2859628877820499E-4</c:v>
                </c:pt>
                <c:pt idx="78">
                  <c:v>7.2476755292807699E-4</c:v>
                </c:pt>
                <c:pt idx="79">
                  <c:v>7.20916149493629E-4</c:v>
                </c:pt>
                <c:pt idx="80">
                  <c:v>7.1704282350910995E-4</c:v>
                </c:pt>
                <c:pt idx="81">
                  <c:v>7.1314832192798496E-4</c:v>
                </c:pt>
                <c:pt idx="82">
                  <c:v>7.0923339355115605E-4</c:v>
                </c:pt>
                <c:pt idx="83">
                  <c:v>7.0529878895625204E-4</c:v>
                </c:pt>
                <c:pt idx="84">
                  <c:v>7.01345260430066E-4</c:v>
                </c:pt>
                <c:pt idx="85">
                  <c:v>6.97373561904405E-4</c:v>
                </c:pt>
                <c:pt idx="86">
                  <c:v>6.9338444889180503E-4</c:v>
                </c:pt>
                <c:pt idx="87">
                  <c:v>6.8937867842361398E-4</c:v>
                </c:pt>
                <c:pt idx="88">
                  <c:v>6.8535700898931097E-4</c:v>
                </c:pt>
                <c:pt idx="89">
                  <c:v>6.81320200475157E-4</c:v>
                </c:pt>
                <c:pt idx="90">
                  <c:v>6.7726901410403704E-4</c:v>
                </c:pt>
                <c:pt idx="91">
                  <c:v>6.7320421237483999E-4</c:v>
                </c:pt>
                <c:pt idx="92">
                  <c:v>6.6912655899994998E-4</c:v>
                </c:pt>
                <c:pt idx="93">
                  <c:v>6.6503681884458299E-4</c:v>
                </c:pt>
                <c:pt idx="94">
                  <c:v>6.6093575786286705E-4</c:v>
                </c:pt>
                <c:pt idx="95">
                  <c:v>6.5682414303307299E-4</c:v>
                </c:pt>
                <c:pt idx="96">
                  <c:v>6.52702742290859E-4</c:v>
                </c:pt>
                <c:pt idx="97">
                  <c:v>6.4857232446159597E-4</c:v>
                </c:pt>
                <c:pt idx="98">
                  <c:v>6.44433659188833E-4</c:v>
                </c:pt>
                <c:pt idx="99">
                  <c:v>6.4028751686229896E-4</c:v>
                </c:pt>
                <c:pt idx="100">
                  <c:v>6.3613466854095697E-4</c:v>
                </c:pt>
                <c:pt idx="101">
                  <c:v>6.3197588587494101E-4</c:v>
                </c:pt>
                <c:pt idx="102">
                  <c:v>6.2781194102310204E-4</c:v>
                </c:pt>
                <c:pt idx="103">
                  <c:v>6.2364360656839198E-4</c:v>
                </c:pt>
                <c:pt idx="104">
                  <c:v>6.1947165542759297E-4</c:v>
                </c:pt>
                <c:pt idx="105">
                  <c:v>6.1529686075959499E-4</c:v>
                </c:pt>
                <c:pt idx="106">
                  <c:v>6.1111999586822797E-4</c:v>
                </c:pt>
                <c:pt idx="107">
                  <c:v>6.0694183410091296E-4</c:v>
                </c:pt>
                <c:pt idx="108">
                  <c:v>6.0276314874285297E-4</c:v>
                </c:pt>
                <c:pt idx="109">
                  <c:v>5.9858471290710996E-4</c:v>
                </c:pt>
                <c:pt idx="110">
                  <c:v>5.9440729941910803E-4</c:v>
                </c:pt>
                <c:pt idx="111">
                  <c:v>5.9023168069611295E-4</c:v>
                </c:pt>
                <c:pt idx="112">
                  <c:v>5.8605862862207397E-4</c:v>
                </c:pt>
                <c:pt idx="113">
                  <c:v>5.81888914416178E-4</c:v>
                </c:pt>
                <c:pt idx="114">
                  <c:v>5.7772330849571501E-4</c:v>
                </c:pt>
                <c:pt idx="115">
                  <c:v>5.7356258033371599E-4</c:v>
                </c:pt>
                <c:pt idx="116">
                  <c:v>5.6940749830985797E-4</c:v>
                </c:pt>
                <c:pt idx="117">
                  <c:v>5.65258829554969E-4</c:v>
                </c:pt>
                <c:pt idx="118">
                  <c:v>5.6111733978921605E-4</c:v>
                </c:pt>
                <c:pt idx="119">
                  <c:v>5.5698379315414603E-4</c:v>
                </c:pt>
                <c:pt idx="120">
                  <c:v>5.5285895203608998E-4</c:v>
                </c:pt>
                <c:pt idx="121">
                  <c:v>5.4874357688419295E-4</c:v>
                </c:pt>
                <c:pt idx="122">
                  <c:v>5.4463842602047103E-4</c:v>
                </c:pt>
                <c:pt idx="123">
                  <c:v>5.4054425544146898E-4</c:v>
                </c:pt>
                <c:pt idx="124">
                  <c:v>5.36461818613416E-4</c:v>
                </c:pt>
                <c:pt idx="125">
                  <c:v>5.3239186625839998E-4</c:v>
                </c:pt>
                <c:pt idx="126">
                  <c:v>5.28335146133408E-4</c:v>
                </c:pt>
                <c:pt idx="127">
                  <c:v>5.2429240279927797E-4</c:v>
                </c:pt>
                <c:pt idx="128">
                  <c:v>5.2026437738331404E-4</c:v>
                </c:pt>
                <c:pt idx="129">
                  <c:v>5.1625180733116797E-4</c:v>
                </c:pt>
                <c:pt idx="130">
                  <c:v>5.1225542615132796E-4</c:v>
                </c:pt>
                <c:pt idx="131">
                  <c:v>5.0827596314940201E-4</c:v>
                </c:pt>
                <c:pt idx="132">
                  <c:v>5.0431414315324095E-4</c:v>
                </c:pt>
                <c:pt idx="133">
                  <c:v>5.0037068622989396E-4</c:v>
                </c:pt>
                <c:pt idx="134">
                  <c:v>4.9644630739080497E-4</c:v>
                </c:pt>
                <c:pt idx="135">
                  <c:v>4.9254171628974105E-4</c:v>
                </c:pt>
                <c:pt idx="136">
                  <c:v>4.8865761690912804E-4</c:v>
                </c:pt>
                <c:pt idx="137">
                  <c:v>4.8479470723719798E-4</c:v>
                </c:pt>
                <c:pt idx="138">
                  <c:v>4.8095367893511901E-4</c:v>
                </c:pt>
                <c:pt idx="139">
                  <c:v>4.7713521699439799E-4</c:v>
                </c:pt>
                <c:pt idx="140">
                  <c:v>4.7333999938331198E-4</c:v>
                </c:pt>
                <c:pt idx="141">
                  <c:v>4.6956869668420898E-4</c:v>
                </c:pt>
                <c:pt idx="142">
                  <c:v>4.6582197172035598E-4</c:v>
                </c:pt>
                <c:pt idx="143">
                  <c:v>4.62100479172902E-4</c:v>
                </c:pt>
                <c:pt idx="144">
                  <c:v>4.5840486518772098E-4</c:v>
                </c:pt>
                <c:pt idx="145">
                  <c:v>4.5473576697247701E-4</c:v>
                </c:pt>
                <c:pt idx="146">
                  <c:v>4.5109381238490502E-4</c:v>
                </c:pt>
                <c:pt idx="147">
                  <c:v>4.4747961950990499E-4</c:v>
                </c:pt>
                <c:pt idx="148">
                  <c:v>4.4389379622978301E-4</c:v>
                </c:pt>
                <c:pt idx="149">
                  <c:v>4.4033693978319798E-4</c:v>
                </c:pt>
                <c:pt idx="150">
                  <c:v>4.3680963631719801E-4</c:v>
                </c:pt>
                <c:pt idx="151">
                  <c:v>4.3331246043091701E-4</c:v>
                </c:pt>
                <c:pt idx="152">
                  <c:v>4.2984597471080902E-4</c:v>
                </c:pt>
                <c:pt idx="153">
                  <c:v>4.2641072925991602E-4</c:v>
                </c:pt>
                <c:pt idx="154">
                  <c:v>4.2300726121886998E-4</c:v>
                </c:pt>
                <c:pt idx="155">
                  <c:v>4.1963609428287299E-4</c:v>
                </c:pt>
                <c:pt idx="156">
                  <c:v>4.1629773821175398E-4</c:v>
                </c:pt>
                <c:pt idx="157">
                  <c:v>4.1299268833677402E-4</c:v>
                </c:pt>
                <c:pt idx="158">
                  <c:v>4.0972142506281501E-4</c:v>
                </c:pt>
                <c:pt idx="159">
                  <c:v>4.0648441336888001E-4</c:v>
                </c:pt>
                <c:pt idx="160">
                  <c:v>4.0328210230623302E-4</c:v>
                </c:pt>
                <c:pt idx="161">
                  <c:v>4.0011492449501599E-4</c:v>
                </c:pt>
                <c:pt idx="162">
                  <c:v>3.9698329562343502E-4</c:v>
                </c:pt>
                <c:pt idx="163">
                  <c:v>3.9388761394693002E-4</c:v>
                </c:pt>
                <c:pt idx="164">
                  <c:v>3.9082825979046699E-4</c:v>
                </c:pt>
                <c:pt idx="165">
                  <c:v>3.8780559505568199E-4</c:v>
                </c:pt>
                <c:pt idx="166">
                  <c:v>3.8481996273365002E-4</c:v>
                </c:pt>
                <c:pt idx="167">
                  <c:v>3.8187168642423098E-4</c:v>
                </c:pt>
                <c:pt idx="168">
                  <c:v>3.78961069864606E-4</c:v>
                </c:pt>
                <c:pt idx="169">
                  <c:v>3.7608839646814299E-4</c:v>
                </c:pt>
                <c:pt idx="170">
                  <c:v>3.7325392887492802E-4</c:v>
                </c:pt>
                <c:pt idx="171">
                  <c:v>3.7045790851648099E-4</c:v>
                </c:pt>
                <c:pt idx="172">
                  <c:v>3.6770055519534097E-4</c:v>
                </c:pt>
                <c:pt idx="173">
                  <c:v>3.64982066681745E-4</c:v>
                </c:pt>
                <c:pt idx="174">
                  <c:v>3.6230261832984002E-4</c:v>
                </c:pt>
                <c:pt idx="175">
                  <c:v>3.5966236271427801E-4</c:v>
                </c:pt>
                <c:pt idx="176">
                  <c:v>3.5706142928977402E-4</c:v>
                </c:pt>
                <c:pt idx="177">
                  <c:v>3.54499924074299E-4</c:v>
                </c:pt>
                <c:pt idx="178">
                  <c:v>3.5197792935958398E-4</c:v>
                </c:pt>
                <c:pt idx="179">
                  <c:v>3.4949550344876598E-4</c:v>
                </c:pt>
                <c:pt idx="180">
                  <c:v>3.4705268042442799E-4</c:v>
                </c:pt>
                <c:pt idx="181">
                  <c:v>3.4464946994721698E-4</c:v>
                </c:pt>
                <c:pt idx="182">
                  <c:v>3.4228585708898898E-4</c:v>
                </c:pt>
                <c:pt idx="183">
                  <c:v>3.3996180219912902E-4</c:v>
                </c:pt>
                <c:pt idx="184">
                  <c:v>3.37677240808143E-4</c:v>
                </c:pt>
                <c:pt idx="185">
                  <c:v>3.3543208356814598E-4</c:v>
                </c:pt>
                <c:pt idx="186">
                  <c:v>3.3322621623261899E-4</c:v>
                </c:pt>
                <c:pt idx="187">
                  <c:v>3.31059499675816E-4</c:v>
                </c:pt>
                <c:pt idx="188">
                  <c:v>3.28931769953458E-4</c:v>
                </c:pt>
                <c:pt idx="189">
                  <c:v>3.2684283840517302E-4</c:v>
                </c:pt>
                <c:pt idx="190">
                  <c:v>3.24792491799948E-4</c:v>
                </c:pt>
                <c:pt idx="191">
                  <c:v>3.2278049252462698E-4</c:v>
                </c:pt>
                <c:pt idx="192">
                  <c:v>3.20806578815375E-4</c:v>
                </c:pt>
                <c:pt idx="193">
                  <c:v>3.1887046503438103E-4</c:v>
                </c:pt>
                <c:pt idx="194">
                  <c:v>3.16971841989568E-4</c:v>
                </c:pt>
                <c:pt idx="195">
                  <c:v>3.15110377297923E-4</c:v>
                </c:pt>
                <c:pt idx="196">
                  <c:v>3.1328571579334902E-4</c:v>
                </c:pt>
                <c:pt idx="197">
                  <c:v>3.1149747997622602E-4</c:v>
                </c:pt>
                <c:pt idx="198">
                  <c:v>3.0974527050618602E-4</c:v>
                </c:pt>
                <c:pt idx="199">
                  <c:v>3.0802866673608302E-4</c:v>
                </c:pt>
                <c:pt idx="200">
                  <c:v>3.0634722728543602E-4</c:v>
                </c:pt>
                <c:pt idx="201">
                  <c:v>3.0470049065427099E-4</c:v>
                </c:pt>
                <c:pt idx="202">
                  <c:v>3.0308797587326599E-4</c:v>
                </c:pt>
                <c:pt idx="203">
                  <c:v>3.0150918319065702E-4</c:v>
                </c:pt>
                <c:pt idx="204">
                  <c:v>2.9996359479319602E-4</c:v>
                </c:pt>
                <c:pt idx="205">
                  <c:v>2.9845067555915302E-4</c:v>
                </c:pt>
                <c:pt idx="206">
                  <c:v>2.9696987384194001E-4</c:v>
                </c:pt>
                <c:pt idx="207">
                  <c:v>2.9552062228136198E-4</c:v>
                </c:pt>
                <c:pt idx="208">
                  <c:v>2.9410233864122202E-4</c:v>
                </c:pt>
                <c:pt idx="209">
                  <c:v>2.9271442666956401E-4</c:v>
                </c:pt>
                <c:pt idx="210">
                  <c:v>2.9135627698042199E-4</c:v>
                </c:pt>
                <c:pt idx="211">
                  <c:v>2.9002726795353002E-4</c:v>
                </c:pt>
                <c:pt idx="212">
                  <c:v>2.8872676665004201E-4</c:v>
                </c:pt>
                <c:pt idx="213">
                  <c:v>2.8745412974155E-4</c:v>
                </c:pt>
                <c:pt idx="214">
                  <c:v>2.8620870444876401E-4</c:v>
                </c:pt>
                <c:pt idx="215">
                  <c:v>2.8498982948855898E-4</c:v>
                </c:pt>
                <c:pt idx="216">
                  <c:v>2.8379683602637601E-4</c:v>
                </c:pt>
                <c:pt idx="217">
                  <c:v>2.8262904863075601E-4</c:v>
                </c:pt>
                <c:pt idx="218">
                  <c:v>2.8148578622743103E-4</c:v>
                </c:pt>
                <c:pt idx="219">
                  <c:v>2.8036636305140002E-4</c:v>
                </c:pt>
                <c:pt idx="220">
                  <c:v>2.79270089593427E-4</c:v>
                </c:pt>
                <c:pt idx="221">
                  <c:v>2.7819627353973598E-4</c:v>
                </c:pt>
                <c:pt idx="222">
                  <c:v>2.7714422070089002E-4</c:v>
                </c:pt>
                <c:pt idx="223">
                  <c:v>2.7611323592888101E-4</c:v>
                </c:pt>
                <c:pt idx="224">
                  <c:v>2.7510262402048502E-4</c:v>
                </c:pt>
                <c:pt idx="225">
                  <c:v>2.7411169060414598E-4</c:v>
                </c:pt>
                <c:pt idx="226">
                  <c:v>2.7313974300843E-4</c:v>
                </c:pt>
                <c:pt idx="227">
                  <c:v>2.7218609111141301E-4</c:v>
                </c:pt>
                <c:pt idx="228">
                  <c:v>2.7125004816795601E-4</c:v>
                </c:pt>
                <c:pt idx="229">
                  <c:v>2.7033093161440102E-4</c:v>
                </c:pt>
                <c:pt idx="230">
                  <c:v>2.69428063848916E-4</c:v>
                </c:pt>
                <c:pt idx="231">
                  <c:v>2.6854077298639798E-4</c:v>
                </c:pt>
                <c:pt idx="232">
                  <c:v>2.6766839358633202E-4</c:v>
                </c:pt>
                <c:pt idx="233">
                  <c:v>2.6681026735369401E-4</c:v>
                </c:pt>
                <c:pt idx="234">
                  <c:v>2.6596574381156898E-4</c:v>
                </c:pt>
                <c:pt idx="235">
                  <c:v>2.6513418094385098E-4</c:v>
                </c:pt>
                <c:pt idx="236">
                  <c:v>2.6431494580916501E-4</c:v>
                </c:pt>
                <c:pt idx="237">
                  <c:v>2.6350741512441901E-4</c:v>
                </c:pt>
                <c:pt idx="238">
                  <c:v>2.6271097581808599E-4</c:v>
                </c:pt>
                <c:pt idx="239">
                  <c:v>2.6192502555280898E-4</c:v>
                </c:pt>
                <c:pt idx="240">
                  <c:v>2.6114897321773801E-4</c:v>
                </c:pt>
                <c:pt idx="241">
                  <c:v>2.6038223938930799E-4</c:v>
                </c:pt>
                <c:pt idx="242">
                  <c:v>2.5962425676242802E-4</c:v>
                </c:pt>
                <c:pt idx="243">
                  <c:v>2.58874470551078E-4</c:v>
                </c:pt>
                <c:pt idx="244">
                  <c:v>2.5813233885839702E-4</c:v>
                </c:pt>
                <c:pt idx="245">
                  <c:v>2.5739733301702702E-4</c:v>
                </c:pt>
                <c:pt idx="246">
                  <c:v>2.5666893790095399E-4</c:v>
                </c:pt>
                <c:pt idx="247">
                  <c:v>2.5594665220766299E-4</c:v>
                </c:pt>
                <c:pt idx="248">
                  <c:v>2.5522998871223702E-4</c:v>
                </c:pt>
                <c:pt idx="249">
                  <c:v>2.5451847449388702E-4</c:v>
                </c:pt>
                <c:pt idx="250">
                  <c:v>2.5381165113545301E-4</c:v>
                </c:pt>
                <c:pt idx="251">
                  <c:v>2.5310907489625202E-4</c:v>
                </c:pt>
                <c:pt idx="252">
                  <c:v>2.5241031685932101E-4</c:v>
                </c:pt>
                <c:pt idx="253">
                  <c:v>2.5171496305389601E-4</c:v>
                </c:pt>
                <c:pt idx="254">
                  <c:v>2.5102261455366398E-4</c:v>
                </c:pt>
                <c:pt idx="255">
                  <c:v>2.5033288755121799E-4</c:v>
                </c:pt>
                <c:pt idx="256">
                  <c:v>2.4964541341064502E-4</c:v>
                </c:pt>
                <c:pt idx="257">
                  <c:v>2.4895983869747799E-4</c:v>
                </c:pt>
                <c:pt idx="258">
                  <c:v>2.4827582518819702E-4</c:v>
                </c:pt>
                <c:pt idx="259">
                  <c:v>2.4759304985943201E-4</c:v>
                </c:pt>
                <c:pt idx="260">
                  <c:v>2.46911204857616E-4</c:v>
                </c:pt>
                <c:pt idx="261">
                  <c:v>2.4622999745015301E-4</c:v>
                </c:pt>
                <c:pt idx="262">
                  <c:v>2.4554914995869701E-4</c:v>
                </c:pt>
                <c:pt idx="263">
                  <c:v>2.4486839967543698E-4</c:v>
                </c:pt>
                <c:pt idx="264">
                  <c:v>2.44187498763325E-4</c:v>
                </c:pt>
                <c:pt idx="265">
                  <c:v>2.43506214140573E-4</c:v>
                </c:pt>
                <c:pt idx="266">
                  <c:v>2.42824327350294E-4</c:v>
                </c:pt>
                <c:pt idx="267">
                  <c:v>2.4214163441668699E-4</c:v>
                </c:pt>
                <c:pt idx="268">
                  <c:v>2.4145794568715501E-4</c:v>
                </c:pt>
                <c:pt idx="269">
                  <c:v>2.4077308566255101E-4</c:v>
                </c:pt>
                <c:pt idx="270">
                  <c:v>2.4008689281478099E-4</c:v>
                </c:pt>
                <c:pt idx="271">
                  <c:v>2.3939921939343401E-4</c:v>
                </c:pt>
                <c:pt idx="272">
                  <c:v>2.3870993122169799E-4</c:v>
                </c:pt>
                <c:pt idx="273">
                  <c:v>2.38018907482095E-4</c:v>
                </c:pt>
                <c:pt idx="274">
                  <c:v>2.3732604049287999E-4</c:v>
                </c:pt>
                <c:pt idx="275">
                  <c:v>2.36631235475295E-4</c:v>
                </c:pt>
                <c:pt idx="276">
                  <c:v>2.3593441031262701E-4</c:v>
                </c:pt>
                <c:pt idx="277">
                  <c:v>2.35235495301082E-4</c:v>
                </c:pt>
                <c:pt idx="278">
                  <c:v>2.34534432893625E-4</c:v>
                </c:pt>
                <c:pt idx="279">
                  <c:v>2.33831177436576E-4</c:v>
                </c:pt>
                <c:pt idx="280">
                  <c:v>2.33125694899785E-4</c:v>
                </c:pt>
                <c:pt idx="281">
                  <c:v>2.3241796260127799E-4</c:v>
                </c:pt>
                <c:pt idx="282">
                  <c:v>2.3170796892570599E-4</c:v>
                </c:pt>
                <c:pt idx="283">
                  <c:v>2.3099571303783901E-4</c:v>
                </c:pt>
                <c:pt idx="284">
                  <c:v>2.3028120459140901E-4</c:v>
                </c:pt>
                <c:pt idx="285">
                  <c:v>2.29564463433203E-4</c:v>
                </c:pt>
                <c:pt idx="286">
                  <c:v>2.28845519303104E-4</c:v>
                </c:pt>
                <c:pt idx="287">
                  <c:v>2.28124411530909E-4</c:v>
                </c:pt>
                <c:pt idx="288">
                  <c:v>2.2740118872925701E-4</c:v>
                </c:pt>
                <c:pt idx="289">
                  <c:v>2.26675908483429E-4</c:v>
                </c:pt>
                <c:pt idx="290">
                  <c:v>2.2594863703848599E-4</c:v>
                </c:pt>
                <c:pt idx="291">
                  <c:v>2.2521944898413299E-4</c:v>
                </c:pt>
                <c:pt idx="292">
                  <c:v>2.2448842693703101E-4</c:v>
                </c:pt>
                <c:pt idx="293">
                  <c:v>2.2375566122122899E-4</c:v>
                </c:pt>
                <c:pt idx="294">
                  <c:v>2.2302124954702701E-4</c:v>
                </c:pt>
                <c:pt idx="295">
                  <c:v>2.2228529668839799E-4</c:v>
                </c:pt>
                <c:pt idx="296">
                  <c:v>2.21547914159108E-4</c:v>
                </c:pt>
                <c:pt idx="297">
                  <c:v>2.2080921988813901E-4</c:v>
                </c:pt>
                <c:pt idx="298">
                  <c:v>2.20069337894412E-4</c:v>
                </c:pt>
                <c:pt idx="299">
                  <c:v>2.1932839796075501E-4</c:v>
                </c:pt>
                <c:pt idx="300">
                  <c:v>2.1858653530807201E-4</c:v>
                </c:pt>
                <c:pt idx="301">
                  <c:v>2.1784389026917799E-4</c:v>
                </c:pt>
                <c:pt idx="302">
                  <c:v>2.1710060796302201E-4</c:v>
                </c:pt>
                <c:pt idx="303">
                  <c:v>2.16356837969948E-4</c:v>
                </c:pt>
                <c:pt idx="304">
                  <c:v>2.15612734006619E-4</c:v>
                </c:pt>
                <c:pt idx="305">
                  <c:v>2.14868453602672E-4</c:v>
                </c:pt>
                <c:pt idx="306">
                  <c:v>2.1412415777847399E-4</c:v>
                </c:pt>
                <c:pt idx="307">
                  <c:v>2.1338001072391001E-4</c:v>
                </c:pt>
                <c:pt idx="308">
                  <c:v>2.1263617947927E-4</c:v>
                </c:pt>
                <c:pt idx="309">
                  <c:v>2.1189283361753501E-4</c:v>
                </c:pt>
                <c:pt idx="310">
                  <c:v>2.1115014492962999E-4</c:v>
                </c:pt>
                <c:pt idx="311">
                  <c:v>2.10408287111191E-4</c:v>
                </c:pt>
                <c:pt idx="312">
                  <c:v>2.0966743545204901E-4</c:v>
                </c:pt>
                <c:pt idx="313">
                  <c:v>2.08927766529143E-4</c:v>
                </c:pt>
                <c:pt idx="314">
                  <c:v>2.08189457902342E-4</c:v>
                </c:pt>
                <c:pt idx="315">
                  <c:v>2.07452687813085E-4</c:v>
                </c:pt>
                <c:pt idx="316">
                  <c:v>2.0671763488747401E-4</c:v>
                </c:pt>
                <c:pt idx="317">
                  <c:v>2.0598447784279399E-4</c:v>
                </c:pt>
                <c:pt idx="318">
                  <c:v>2.0525339519836299E-4</c:v>
                </c:pt>
                <c:pt idx="319">
                  <c:v>2.0452456499069801E-4</c:v>
                </c:pt>
                <c:pt idx="320">
                  <c:v>2.03798164493518E-4</c:v>
                </c:pt>
                <c:pt idx="321">
                  <c:v>2.0307436994311401E-4</c:v>
                </c:pt>
                <c:pt idx="322">
                  <c:v>2.0235335626812099E-4</c:v>
                </c:pt>
                <c:pt idx="323">
                  <c:v>2.0163529682550499E-4</c:v>
                </c:pt>
                <c:pt idx="324">
                  <c:v>2.0092036314239199E-4</c:v>
                </c:pt>
                <c:pt idx="325">
                  <c:v>2.0020872466390601E-4</c:v>
                </c:pt>
                <c:pt idx="326">
                  <c:v>1.9950054850729099E-4</c:v>
                </c:pt>
                <c:pt idx="327">
                  <c:v>1.9879599922286101E-4</c:v>
                </c:pt>
                <c:pt idx="328">
                  <c:v>1.98095238561933E-4</c:v>
                </c:pt>
                <c:pt idx="329">
                  <c:v>1.9739842525231101E-4</c:v>
                </c:pt>
                <c:pt idx="330">
                  <c:v>1.9670571478073699E-4</c:v>
                </c:pt>
                <c:pt idx="331">
                  <c:v>1.9601725918355999E-4</c:v>
                </c:pt>
                <c:pt idx="332">
                  <c:v>1.9533320684530299E-4</c:v>
                </c:pt>
                <c:pt idx="333">
                  <c:v>1.9465370230589501E-4</c:v>
                </c:pt>
                <c:pt idx="334">
                  <c:v>1.9397888607624301E-4</c:v>
                </c:pt>
                <c:pt idx="335">
                  <c:v>1.9330889446294799E-4</c:v>
                </c:pt>
                <c:pt idx="336">
                  <c:v>1.9264385940154501E-4</c:v>
                </c:pt>
                <c:pt idx="337">
                  <c:v>1.9198390829946701E-4</c:v>
                </c:pt>
                <c:pt idx="338">
                  <c:v>1.91329163888922E-4</c:v>
                </c:pt>
                <c:pt idx="339">
                  <c:v>1.90679744089163E-4</c:v>
                </c:pt>
                <c:pt idx="340">
                  <c:v>1.9003576187841999E-4</c:v>
                </c:pt>
                <c:pt idx="341">
                  <c:v>1.8939732517644E-4</c:v>
                </c:pt>
                <c:pt idx="342">
                  <c:v>1.8876453673698701E-4</c:v>
                </c:pt>
                <c:pt idx="343">
                  <c:v>1.8813749405142201E-4</c:v>
                </c:pt>
                <c:pt idx="344">
                  <c:v>1.8751628926202599E-4</c:v>
                </c:pt>
                <c:pt idx="345">
                  <c:v>1.869010090865E-4</c:v>
                </c:pt>
                <c:pt idx="346">
                  <c:v>1.8629173475302101E-4</c:v>
                </c:pt>
                <c:pt idx="347">
                  <c:v>1.85688541946649E-4</c:v>
                </c:pt>
                <c:pt idx="348">
                  <c:v>1.8509150076590299E-4</c:v>
                </c:pt>
                <c:pt idx="349">
                  <c:v>1.84500675690911E-4</c:v>
                </c:pt>
                <c:pt idx="350">
                  <c:v>1.8391612556192E-4</c:v>
                </c:pt>
                <c:pt idx="351">
                  <c:v>1.8333790356919901E-4</c:v>
                </c:pt>
                <c:pt idx="352">
                  <c:v>1.82766057253543E-4</c:v>
                </c:pt>
                <c:pt idx="353">
                  <c:v>1.8220062851801699E-4</c:v>
                </c:pt>
                <c:pt idx="354">
                  <c:v>1.8164165364974199E-4</c:v>
                </c:pt>
                <c:pt idx="355">
                  <c:v>1.8108916335256799E-4</c:v>
                </c:pt>
                <c:pt idx="356">
                  <c:v>1.80543182790683E-4</c:v>
                </c:pt>
                <c:pt idx="357">
                  <c:v>1.8000373164185301E-4</c:v>
                </c:pt>
                <c:pt idx="358">
                  <c:v>1.7947082416112499E-4</c:v>
                </c:pt>
                <c:pt idx="359">
                  <c:v>1.7894446925450201E-4</c:v>
                </c:pt>
                <c:pt idx="360">
                  <c:v>1.78424670562124E-4</c:v>
                </c:pt>
                <c:pt idx="361">
                  <c:v>1.7791142655090999E-4</c:v>
                </c:pt>
                <c:pt idx="362">
                  <c:v>1.7740473061638701E-4</c:v>
                </c:pt>
                <c:pt idx="363">
                  <c:v>1.7690457119342901E-4</c:v>
                </c:pt>
                <c:pt idx="364">
                  <c:v>1.7641093187541901E-4</c:v>
                </c:pt>
                <c:pt idx="365">
                  <c:v>1.7592379154166999E-4</c:v>
                </c:pt>
                <c:pt idx="366">
                  <c:v>1.75443124492292E-4</c:v>
                </c:pt>
                <c:pt idx="367">
                  <c:v>1.7496890059140501E-4</c:v>
                </c:pt>
                <c:pt idx="368">
                  <c:v>1.74501085416389E-4</c:v>
                </c:pt>
                <c:pt idx="369">
                  <c:v>1.7403964041430201E-4</c:v>
                </c:pt>
                <c:pt idx="370">
                  <c:v>1.7358452306466199E-4</c:v>
                </c:pt>
                <c:pt idx="371">
                  <c:v>1.7313568704761199E-4</c:v>
                </c:pt>
                <c:pt idx="372">
                  <c:v>1.72693082417543E-4</c:v>
                </c:pt>
                <c:pt idx="373">
                  <c:v>1.7225665578203E-4</c:v>
                </c:pt>
                <c:pt idx="374">
                  <c:v>1.7182635048468701E-4</c:v>
                </c:pt>
                <c:pt idx="375">
                  <c:v>1.7140210679194299E-4</c:v>
                </c:pt>
                <c:pt idx="376">
                  <c:v>1.7098386208364301E-4</c:v>
                </c:pt>
                <c:pt idx="377">
                  <c:v>1.7057155104647999E-4</c:v>
                </c:pt>
                <c:pt idx="378">
                  <c:v>1.70165105870167E-4</c:v>
                </c:pt>
                <c:pt idx="379">
                  <c:v>1.69764456445084E-4</c:v>
                </c:pt>
                <c:pt idx="380">
                  <c:v>1.6936953056218601E-4</c:v>
                </c:pt>
                <c:pt idx="381">
                  <c:v>1.6898025411335899E-4</c:v>
                </c:pt>
                <c:pt idx="382">
                  <c:v>1.6859655129297801E-4</c:v>
                </c:pt>
                <c:pt idx="383">
                  <c:v>1.6821834479912399E-4</c:v>
                </c:pt>
                <c:pt idx="384">
                  <c:v>1.6784555603498001E-4</c:v>
                </c:pt>
                <c:pt idx="385">
                  <c:v>1.6747810530866799E-4</c:v>
                </c:pt>
                <c:pt idx="386">
                  <c:v>1.6711591203279899E-4</c:v>
                </c:pt>
                <c:pt idx="387">
                  <c:v>1.6675889492170001E-4</c:v>
                </c:pt>
                <c:pt idx="388">
                  <c:v>1.6640697218695601E-4</c:v>
                </c:pt>
                <c:pt idx="389">
                  <c:v>1.6606006173014299E-4</c:v>
                </c:pt>
                <c:pt idx="390">
                  <c:v>1.6571808133317999E-4</c:v>
                </c:pt>
                <c:pt idx="391">
                  <c:v>1.65380948844856E-4</c:v>
                </c:pt>
                <c:pt idx="392">
                  <c:v>1.6504858236411E-4</c:v>
                </c:pt>
                <c:pt idx="393">
                  <c:v>1.6472090041917201E-4</c:v>
                </c:pt>
                <c:pt idx="394">
                  <c:v>1.6439782214247499E-4</c:v>
                </c:pt>
                <c:pt idx="395">
                  <c:v>1.6407926744087001E-4</c:v>
                </c:pt>
                <c:pt idx="396">
                  <c:v>1.6376515716112899E-4</c:v>
                </c:pt>
                <c:pt idx="397">
                  <c:v>1.6345541324985899E-4</c:v>
                </c:pt>
                <c:pt idx="398">
                  <c:v>1.6314995890821099E-4</c:v>
                </c:pt>
                <c:pt idx="399">
                  <c:v>1.62848718740829E-4</c:v>
                </c:pt>
                <c:pt idx="400">
                  <c:v>1.6255161889893401E-4</c:v>
                </c:pt>
                <c:pt idx="401">
                  <c:v>1.6225858721715701E-4</c:v>
                </c:pt>
                <c:pt idx="402">
                  <c:v>1.61969553343795E-4</c:v>
                </c:pt>
                <c:pt idx="403">
                  <c:v>1.6168444886494499E-4</c:v>
                </c:pt>
                <c:pt idx="404">
                  <c:v>1.61403207421962E-4</c:v>
                </c:pt>
                <c:pt idx="405">
                  <c:v>1.61125764821575E-4</c:v>
                </c:pt>
                <c:pt idx="406">
                  <c:v>1.60852059139798E-4</c:v>
                </c:pt>
                <c:pt idx="407">
                  <c:v>1.6058203081838199E-4</c:v>
                </c:pt>
                <c:pt idx="408">
                  <c:v>1.6031562275438299E-4</c:v>
                </c:pt>
                <c:pt idx="409">
                  <c:v>1.6005278038226799E-4</c:v>
                </c:pt>
                <c:pt idx="410">
                  <c:v>1.59793451749138E-4</c:v>
                </c:pt>
                <c:pt idx="411">
                  <c:v>1.5953758758270999E-4</c:v>
                </c:pt>
                <c:pt idx="412">
                  <c:v>1.5928514135166101E-4</c:v>
                </c:pt>
                <c:pt idx="413">
                  <c:v>1.59036069319351E-4</c:v>
                </c:pt>
                <c:pt idx="414">
                  <c:v>1.5879033058977001E-4</c:v>
                </c:pt>
                <c:pt idx="415">
                  <c:v>1.5854788714651601E-4</c:v>
                </c:pt>
                <c:pt idx="416">
                  <c:v>1.5830870388484599E-4</c:v>
                </c:pt>
                <c:pt idx="417">
                  <c:v>1.5807274863650499E-4</c:v>
                </c:pt>
                <c:pt idx="418">
                  <c:v>1.5783999218715801E-4</c:v>
                </c:pt>
                <c:pt idx="419">
                  <c:v>1.5761040828742999E-4</c:v>
                </c:pt>
                <c:pt idx="420">
                  <c:v>1.57383973657253E-4</c:v>
                </c:pt>
                <c:pt idx="421">
                  <c:v>1.57160667983231E-4</c:v>
                </c:pt>
                <c:pt idx="422">
                  <c:v>1.5694047390925101E-4</c:v>
                </c:pt>
                <c:pt idx="423">
                  <c:v>1.5672337702100401E-4</c:v>
                </c:pt>
                <c:pt idx="424">
                  <c:v>1.56509365824492E-4</c:v>
                </c:pt>
                <c:pt idx="425">
                  <c:v>1.5629843171800699E-4</c:v>
                </c:pt>
                <c:pt idx="426">
                  <c:v>1.5609056895823101E-4</c:v>
                </c:pt>
                <c:pt idx="427">
                  <c:v>1.5588577462082601E-4</c:v>
                </c:pt>
                <c:pt idx="428">
                  <c:v>1.5568404855514101E-4</c:v>
                </c:pt>
                <c:pt idx="429">
                  <c:v>1.5548539333378101E-4</c:v>
                </c:pt>
                <c:pt idx="430">
                  <c:v>1.5528981419749599E-4</c:v>
                </c:pt>
                <c:pt idx="431">
                  <c:v>1.5509731899403701E-4</c:v>
                </c:pt>
                <c:pt idx="432">
                  <c:v>1.54907918113053E-4</c:v>
                </c:pt>
                <c:pt idx="433">
                  <c:v>1.5472162441644601E-4</c:v>
                </c:pt>
                <c:pt idx="434">
                  <c:v>1.5453845316446401E-4</c:v>
                </c:pt>
                <c:pt idx="435">
                  <c:v>1.54358421937267E-4</c:v>
                </c:pt>
                <c:pt idx="436">
                  <c:v>1.5418155055347499E-4</c:v>
                </c:pt>
                <c:pt idx="437">
                  <c:v>1.54007860984872E-4</c:v>
                </c:pt>
                <c:pt idx="438">
                  <c:v>1.5383737726751899E-4</c:v>
                </c:pt>
                <c:pt idx="439">
                  <c:v>1.53670125410294E-4</c:v>
                </c:pt>
                <c:pt idx="440">
                  <c:v>1.53506133300573E-4</c:v>
                </c:pt>
                <c:pt idx="441">
                  <c:v>1.53345430607104E-4</c:v>
                </c:pt>
                <c:pt idx="442">
                  <c:v>1.5318804868110999E-4</c:v>
                </c:pt>
                <c:pt idx="443">
                  <c:v>1.5303402045492299E-4</c:v>
                </c:pt>
                <c:pt idx="444">
                  <c:v>1.5288338033930501E-4</c:v>
                </c:pt>
                <c:pt idx="445">
                  <c:v>1.5273616411902799E-4</c:v>
                </c:pt>
                <c:pt idx="446">
                  <c:v>1.5259240884766699E-4</c:v>
                </c:pt>
                <c:pt idx="447">
                  <c:v>1.52452152740759E-4</c:v>
                </c:pt>
                <c:pt idx="448">
                  <c:v>1.5231543506925499E-4</c:v>
                </c:pt>
                <c:pt idx="449">
                  <c:v>1.52182296051588E-4</c:v>
                </c:pt>
                <c:pt idx="450">
                  <c:v>1.52052776746291E-4</c:v>
                </c:pt>
                <c:pt idx="451">
                  <c:v>1.5192691894466901E-4</c:v>
                </c:pt>
                <c:pt idx="452">
                  <c:v>1.5180476506347699E-4</c:v>
                </c:pt>
                <c:pt idx="453">
                  <c:v>1.5168635803858101E-4</c:v>
                </c:pt>
                <c:pt idx="454">
                  <c:v>1.5157174121923801E-4</c:v>
                </c:pt>
                <c:pt idx="455">
                  <c:v>1.5146095826353801E-4</c:v>
                </c:pt>
                <c:pt idx="456">
                  <c:v>1.5135405303538801E-4</c:v>
                </c:pt>
                <c:pt idx="457">
                  <c:v>1.51251069502648E-4</c:v>
                </c:pt>
                <c:pt idx="458">
                  <c:v>1.5115205163786501E-4</c:v>
                </c:pt>
                <c:pt idx="459">
                  <c:v>1.51057043319812E-4</c:v>
                </c:pt>
                <c:pt idx="460">
                  <c:v>1.50966088238117E-4</c:v>
                </c:pt>
                <c:pt idx="461">
                  <c:v>1.5087922980008001E-4</c:v>
                </c:pt>
                <c:pt idx="462">
                  <c:v>1.5079651104008801E-4</c:v>
                </c:pt>
                <c:pt idx="463">
                  <c:v>1.50717974531956E-4</c:v>
                </c:pt>
                <c:pt idx="464">
                  <c:v>1.50643662303643E-4</c:v>
                </c:pt>
                <c:pt idx="465">
                  <c:v>1.50573615755862E-4</c:v>
                </c:pt>
                <c:pt idx="466">
                  <c:v>1.50507875583287E-4</c:v>
                </c:pt>
                <c:pt idx="467">
                  <c:v>1.5044648169965601E-4</c:v>
                </c:pt>
                <c:pt idx="468">
                  <c:v>1.50389473166237E-4</c:v>
                </c:pt>
                <c:pt idx="469">
                  <c:v>1.5033688812383499E-4</c:v>
                </c:pt>
                <c:pt idx="470">
                  <c:v>1.50288763728553E-4</c:v>
                </c:pt>
                <c:pt idx="471">
                  <c:v>1.5024513609192001E-4</c:v>
                </c:pt>
                <c:pt idx="472">
                  <c:v>1.5020604022373499E-4</c:v>
                </c:pt>
                <c:pt idx="473">
                  <c:v>1.5017150998069799E-4</c:v>
                </c:pt>
                <c:pt idx="474">
                  <c:v>1.5014157801761599E-4</c:v>
                </c:pt>
                <c:pt idx="475">
                  <c:v>1.5011627574318401E-4</c:v>
                </c:pt>
                <c:pt idx="476">
                  <c:v>1.5009563328023499E-4</c:v>
                </c:pt>
                <c:pt idx="477">
                  <c:v>1.5007967942980399E-4</c:v>
                </c:pt>
                <c:pt idx="478">
                  <c:v>1.5006844163940999E-4</c:v>
                </c:pt>
                <c:pt idx="479">
                  <c:v>1.50061945975707E-4</c:v>
                </c:pt>
                <c:pt idx="480">
                  <c:v>1.5006021710113501E-4</c:v>
                </c:pt>
                <c:pt idx="481">
                  <c:v>1.50063278254786E-4</c:v>
                </c:pt>
                <c:pt idx="482">
                  <c:v>1.5007115123720599E-4</c:v>
                </c:pt>
                <c:pt idx="483">
                  <c:v>1.50083856399434E-4</c:v>
                </c:pt>
                <c:pt idx="484">
                  <c:v>1.5010141263607099E-4</c:v>
                </c:pt>
                <c:pt idx="485">
                  <c:v>1.50123837381961E-4</c:v>
                </c:pt>
                <c:pt idx="486">
                  <c:v>1.5015114661273501E-4</c:v>
                </c:pt>
                <c:pt idx="487">
                  <c:v>1.5018335484973E-4</c:v>
                </c:pt>
                <c:pt idx="488">
                  <c:v>1.5022047516764E-4</c:v>
                </c:pt>
                <c:pt idx="489">
                  <c:v>1.5026251920598199E-4</c:v>
                </c:pt>
                <c:pt idx="490">
                  <c:v>1.5030949718436399E-4</c:v>
                </c:pt>
                <c:pt idx="491">
                  <c:v>1.50361417920342E-4</c:v>
                </c:pt>
                <c:pt idx="492">
                  <c:v>1.50418288851157E-4</c:v>
                </c:pt>
                <c:pt idx="493">
                  <c:v>1.5048011605752601E-4</c:v>
                </c:pt>
                <c:pt idx="494">
                  <c:v>1.5054690429121701E-4</c:v>
                </c:pt>
                <c:pt idx="495">
                  <c:v>1.5061865700483101E-4</c:v>
                </c:pt>
                <c:pt idx="496">
                  <c:v>1.5069537638370001E-4</c:v>
                </c:pt>
                <c:pt idx="497">
                  <c:v>1.50777063381059E-4</c:v>
                </c:pt>
                <c:pt idx="498">
                  <c:v>1.5086371775438801E-4</c:v>
                </c:pt>
                <c:pt idx="499">
                  <c:v>1.5095533810473199E-4</c:v>
                </c:pt>
                <c:pt idx="500">
                  <c:v>1.51051921917051E-4</c:v>
                </c:pt>
                <c:pt idx="501">
                  <c:v>1.5115346560256701E-4</c:v>
                </c:pt>
                <c:pt idx="502">
                  <c:v>1.5125996454226699E-4</c:v>
                </c:pt>
                <c:pt idx="503">
                  <c:v>1.5137141313244299E-4</c:v>
                </c:pt>
                <c:pt idx="504">
                  <c:v>1.5148780483041901E-4</c:v>
                </c:pt>
                <c:pt idx="505">
                  <c:v>1.5160913220192099E-4</c:v>
                </c:pt>
                <c:pt idx="506">
                  <c:v>1.5173538696827601E-4</c:v>
                </c:pt>
                <c:pt idx="507">
                  <c:v>1.51866560055536E-4</c:v>
                </c:pt>
                <c:pt idx="508">
                  <c:v>1.5200264164289801E-4</c:v>
                </c:pt>
                <c:pt idx="509">
                  <c:v>1.5214362121165599E-4</c:v>
                </c:pt>
                <c:pt idx="510">
                  <c:v>1.5228948759440201E-4</c:v>
                </c:pt>
                <c:pt idx="511">
                  <c:v>1.5244022902380399E-4</c:v>
                </c:pt>
                <c:pt idx="512">
                  <c:v>1.5259583318159899E-4</c:v>
                </c:pt>
                <c:pt idx="513">
                  <c:v>1.52756287246694E-4</c:v>
                </c:pt>
                <c:pt idx="514">
                  <c:v>1.52921577942852E-4</c:v>
                </c:pt>
                <c:pt idx="515">
                  <c:v>1.5309169158605199E-4</c:v>
                </c:pt>
                <c:pt idx="516">
                  <c:v>1.5326661413040199E-4</c:v>
                </c:pt>
                <c:pt idx="517">
                  <c:v>1.5344633121323E-4</c:v>
                </c:pt>
                <c:pt idx="518">
                  <c:v>1.53630828200005E-4</c:v>
                </c:pt>
                <c:pt idx="519">
                  <c:v>1.53820090226647E-4</c:v>
                </c:pt>
                <c:pt idx="520">
                  <c:v>1.54014102241521E-4</c:v>
                </c:pt>
                <c:pt idx="521">
                  <c:v>1.5421284904571999E-4</c:v>
                </c:pt>
                <c:pt idx="522">
                  <c:v>1.5441631533198399E-4</c:v>
                </c:pt>
                <c:pt idx="523">
                  <c:v>1.54624485722002E-4</c:v>
                </c:pt>
                <c:pt idx="524">
                  <c:v>1.5483734480171399E-4</c:v>
                </c:pt>
                <c:pt idx="525">
                  <c:v>1.5505487715589399E-4</c:v>
                </c:pt>
                <c:pt idx="526">
                  <c:v>1.5527706739984899E-4</c:v>
                </c:pt>
                <c:pt idx="527">
                  <c:v>1.5550390021001499E-4</c:v>
                </c:pt>
                <c:pt idx="528">
                  <c:v>1.5573536035252099E-4</c:v>
                </c:pt>
                <c:pt idx="529">
                  <c:v>1.5597143270992399E-4</c:v>
                </c:pt>
                <c:pt idx="530">
                  <c:v>1.5621210230587501E-4</c:v>
                </c:pt>
                <c:pt idx="531">
                  <c:v>1.56457354327886E-4</c:v>
                </c:pt>
                <c:pt idx="532">
                  <c:v>1.56707174148708E-4</c:v>
                </c:pt>
                <c:pt idx="533">
                  <c:v>1.5696154734508701E-4</c:v>
                </c:pt>
                <c:pt idx="534">
                  <c:v>1.57220459714803E-4</c:v>
                </c:pt>
                <c:pt idx="535">
                  <c:v>1.5748389729188899E-4</c:v>
                </c:pt>
                <c:pt idx="536">
                  <c:v>1.5775184636034401E-4</c:v>
                </c:pt>
                <c:pt idx="537">
                  <c:v>1.58024293465222E-4</c:v>
                </c:pt>
                <c:pt idx="538">
                  <c:v>1.5830122542198399E-4</c:v>
                </c:pt>
                <c:pt idx="539">
                  <c:v>1.5858262932510499E-4</c:v>
                </c:pt>
                <c:pt idx="540">
                  <c:v>1.58868492553924E-4</c:v>
                </c:pt>
                <c:pt idx="541">
                  <c:v>1.59158802776524E-4</c:v>
                </c:pt>
                <c:pt idx="542">
                  <c:v>1.59453547953386E-4</c:v>
                </c:pt>
                <c:pt idx="543">
                  <c:v>1.59752716338086E-4</c:v>
                </c:pt>
                <c:pt idx="544">
                  <c:v>1.6005629647675501E-4</c:v>
                </c:pt>
                <c:pt idx="545">
                  <c:v>1.60364277207273E-4</c:v>
                </c:pt>
                <c:pt idx="546">
                  <c:v>1.60676647655167E-4</c:v>
                </c:pt>
                <c:pt idx="547">
                  <c:v>1.60993397229855E-4</c:v>
                </c:pt>
                <c:pt idx="548">
                  <c:v>1.6131451561850001E-4</c:v>
                </c:pt>
                <c:pt idx="549">
                  <c:v>1.61639992779533E-4</c:v>
                </c:pt>
                <c:pt idx="550">
                  <c:v>1.6196981893496301E-4</c:v>
                </c:pt>
                <c:pt idx="551">
                  <c:v>1.6230398456103999E-4</c:v>
                </c:pt>
                <c:pt idx="552">
                  <c:v>1.62642480378828E-4</c:v>
                </c:pt>
                <c:pt idx="553">
                  <c:v>1.6298529734391499E-4</c:v>
                </c:pt>
                <c:pt idx="554">
                  <c:v>1.6333242663466599E-4</c:v>
                </c:pt>
                <c:pt idx="555">
                  <c:v>1.63683859640292E-4</c:v>
                </c:pt>
                <c:pt idx="556">
                  <c:v>1.64039587948718E-4</c:v>
                </c:pt>
                <c:pt idx="557">
                  <c:v>1.6439960333333199E-4</c:v>
                </c:pt>
                <c:pt idx="558">
                  <c:v>1.6476389773970301E-4</c:v>
                </c:pt>
                <c:pt idx="559">
                  <c:v>1.6513246327180299E-4</c:v>
                </c:pt>
                <c:pt idx="560">
                  <c:v>1.65505292178334E-4</c:v>
                </c:pt>
                <c:pt idx="561">
                  <c:v>1.6588237683819499E-4</c:v>
                </c:pt>
                <c:pt idx="562">
                  <c:v>1.6626370974682901E-4</c:v>
                </c:pt>
                <c:pt idx="563">
                  <c:v>1.6664928350148701E-4</c:v>
                </c:pt>
                <c:pt idx="564">
                  <c:v>1.6703909078733399E-4</c:v>
                </c:pt>
                <c:pt idx="565">
                  <c:v>1.6743312436361501E-4</c:v>
                </c:pt>
                <c:pt idx="566">
                  <c:v>1.6783137704963101E-4</c:v>
                </c:pt>
                <c:pt idx="567">
                  <c:v>1.6823384171108299E-4</c:v>
                </c:pt>
                <c:pt idx="568">
                  <c:v>1.6864051124682901E-4</c:v>
                </c:pt>
                <c:pt idx="569">
                  <c:v>1.69051378576212E-4</c:v>
                </c:pt>
                <c:pt idx="570">
                  <c:v>1.6946643662606899E-4</c:v>
                </c:pt>
                <c:pt idx="571">
                  <c:v>1.69885678319179E-4</c:v>
                </c:pt>
                <c:pt idx="572">
                  <c:v>1.7030909656244901E-4</c:v>
                </c:pt>
                <c:pt idx="573">
                  <c:v>1.7073668423571499E-4</c:v>
                </c:pt>
                <c:pt idx="574">
                  <c:v>1.71168434181613E-4</c:v>
                </c:pt>
                <c:pt idx="575">
                  <c:v>1.7160433919560699E-4</c:v>
                </c:pt>
                <c:pt idx="576">
                  <c:v>1.72044392016702E-4</c:v>
                </c:pt>
                <c:pt idx="577">
                  <c:v>1.72488585318907E-4</c:v>
                </c:pt>
                <c:pt idx="578">
                  <c:v>1.72936911703146E-4</c:v>
                </c:pt>
                <c:pt idx="579">
                  <c:v>1.7338936369042801E-4</c:v>
                </c:pt>
                <c:pt idx="580">
                  <c:v>1.73845933714808E-4</c:v>
                </c:pt>
                <c:pt idx="581">
                  <c:v>1.7430661411801799E-4</c:v>
                </c:pt>
                <c:pt idx="582">
                  <c:v>1.74771397144167E-4</c:v>
                </c:pt>
                <c:pt idx="583">
                  <c:v>1.7524027493500199E-4</c:v>
                </c:pt>
                <c:pt idx="584">
                  <c:v>1.7571323952640799E-4</c:v>
                </c:pt>
                <c:pt idx="585">
                  <c:v>1.76190282845722E-4</c:v>
                </c:pt>
                <c:pt idx="586">
                  <c:v>1.7667139670882301E-4</c:v>
                </c:pt>
                <c:pt idx="587">
                  <c:v>1.7715657281871901E-4</c:v>
                </c:pt>
                <c:pt idx="588">
                  <c:v>1.7764580276463801E-4</c:v>
                </c:pt>
                <c:pt idx="589">
                  <c:v>1.78139078021275E-4</c:v>
                </c:pt>
                <c:pt idx="590">
                  <c:v>1.7863638994977701E-4</c:v>
                </c:pt>
                <c:pt idx="591">
                  <c:v>1.7913772979753401E-4</c:v>
                </c:pt>
                <c:pt idx="592">
                  <c:v>1.79643088700504E-4</c:v>
                </c:pt>
                <c:pt idx="593">
                  <c:v>1.8015245768484699E-4</c:v>
                </c:pt>
                <c:pt idx="594">
                  <c:v>1.8066582766931901E-4</c:v>
                </c:pt>
                <c:pt idx="595">
                  <c:v>1.81183189468371E-4</c:v>
                </c:pt>
                <c:pt idx="596">
                  <c:v>1.8170453379588801E-4</c:v>
                </c:pt>
                <c:pt idx="597">
                  <c:v>1.82229851268478E-4</c:v>
                </c:pt>
                <c:pt idx="598">
                  <c:v>1.8275913241015099E-4</c:v>
                </c:pt>
                <c:pt idx="599">
                  <c:v>1.8329236765695601E-4</c:v>
                </c:pt>
                <c:pt idx="600">
                  <c:v>1.8382954736191999E-4</c:v>
                </c:pt>
                <c:pt idx="601">
                  <c:v>1.8437066180072999E-4</c:v>
                </c:pt>
                <c:pt idx="602">
                  <c:v>1.84915701176467E-4</c:v>
                </c:pt>
                <c:pt idx="603">
                  <c:v>1.8546465562619901E-4</c:v>
                </c:pt>
                <c:pt idx="604">
                  <c:v>1.8601751522692299E-4</c:v>
                </c:pt>
                <c:pt idx="605">
                  <c:v>1.8657427000161599E-4</c:v>
                </c:pt>
                <c:pt idx="606">
                  <c:v>1.8713490992560699E-4</c:v>
                </c:pt>
                <c:pt idx="607">
                  <c:v>1.8769942493338499E-4</c:v>
                </c:pt>
                <c:pt idx="608">
                  <c:v>1.8826780492491301E-4</c:v>
                </c:pt>
                <c:pt idx="609">
                  <c:v>1.8884003977260601E-4</c:v>
                </c:pt>
                <c:pt idx="610">
                  <c:v>1.89416119327827E-4</c:v>
                </c:pt>
                <c:pt idx="611">
                  <c:v>1.8999603342763401E-4</c:v>
                </c:pt>
                <c:pt idx="612">
                  <c:v>1.90579771901938E-4</c:v>
                </c:pt>
                <c:pt idx="613">
                  <c:v>1.91167324579901E-4</c:v>
                </c:pt>
                <c:pt idx="614">
                  <c:v>1.9175868129682401E-4</c:v>
                </c:pt>
                <c:pt idx="615">
                  <c:v>1.9235383190060001E-4</c:v>
                </c:pt>
                <c:pt idx="616">
                  <c:v>1.9295276625868899E-4</c:v>
                </c:pt>
                <c:pt idx="617">
                  <c:v>1.9355547426433401E-4</c:v>
                </c:pt>
                <c:pt idx="618">
                  <c:v>1.9416194584343999E-4</c:v>
                </c:pt>
                <c:pt idx="619">
                  <c:v>1.94772170960048E-4</c:v>
                </c:pt>
                <c:pt idx="620">
                  <c:v>1.95386139623607E-4</c:v>
                </c:pt>
                <c:pt idx="621">
                  <c:v>1.9600384189441899E-4</c:v>
                </c:pt>
                <c:pt idx="622">
                  <c:v>1.9662526788990901E-4</c:v>
                </c:pt>
                <c:pt idx="623">
                  <c:v>1.9725040779026E-4</c:v>
                </c:pt>
                <c:pt idx="624">
                  <c:v>1.9787925184464299E-4</c:v>
                </c:pt>
                <c:pt idx="625">
                  <c:v>1.9851179037626301E-4</c:v>
                </c:pt>
                <c:pt idx="626">
                  <c:v>1.99148013788181E-4</c:v>
                </c:pt>
                <c:pt idx="627">
                  <c:v>1.9978791256912399E-4</c:v>
                </c:pt>
                <c:pt idx="628">
                  <c:v>2.0043147729779199E-4</c:v>
                </c:pt>
                <c:pt idx="629">
                  <c:v>2.0107869864893099E-4</c:v>
                </c:pt>
                <c:pt idx="630">
                  <c:v>2.0172956739812999E-4</c:v>
                </c:pt>
                <c:pt idx="631">
                  <c:v>2.0238407442676901E-4</c:v>
                </c:pt>
                <c:pt idx="632">
                  <c:v>2.0304221072709399E-4</c:v>
                </c:pt>
                <c:pt idx="633">
                  <c:v>2.0370396740676601E-4</c:v>
                </c:pt>
                <c:pt idx="634">
                  <c:v>2.0436933569408799E-4</c:v>
                </c:pt>
                <c:pt idx="635">
                  <c:v>2.05038306942499E-4</c:v>
                </c:pt>
                <c:pt idx="636">
                  <c:v>2.05710872635417E-4</c:v>
                </c:pt>
                <c:pt idx="637">
                  <c:v>2.06387024390669E-4</c:v>
                </c:pt>
                <c:pt idx="638">
                  <c:v>2.0706675396565201E-4</c:v>
                </c:pt>
                <c:pt idx="639">
                  <c:v>2.07750053261655E-4</c:v>
                </c:pt>
                <c:pt idx="640">
                  <c:v>2.0843691432848301E-4</c:v>
                </c:pt>
                <c:pt idx="641">
                  <c:v>2.0912732936971201E-4</c:v>
                </c:pt>
                <c:pt idx="642">
                  <c:v>2.0982129074698501E-4</c:v>
                </c:pt>
                <c:pt idx="643">
                  <c:v>2.1051879098445299E-4</c:v>
                </c:pt>
                <c:pt idx="644">
                  <c:v>2.1121982277488599E-4</c:v>
                </c:pt>
                <c:pt idx="645">
                  <c:v>2.11924378983551E-4</c:v>
                </c:pt>
                <c:pt idx="646">
                  <c:v>2.1263245265377501E-4</c:v>
                </c:pt>
                <c:pt idx="647">
                  <c:v>2.13344037011441E-4</c:v>
                </c:pt>
                <c:pt idx="648">
                  <c:v>2.14059125471038E-4</c:v>
                </c:pt>
                <c:pt idx="649">
                  <c:v>2.14777711640206E-4</c:v>
                </c:pt>
                <c:pt idx="650">
                  <c:v>2.1549978932592501E-4</c:v>
                </c:pt>
                <c:pt idx="651">
                  <c:v>2.16225352539004E-4</c:v>
                </c:pt>
                <c:pt idx="652">
                  <c:v>2.1695439550106001E-4</c:v>
                </c:pt>
                <c:pt idx="653">
                  <c:v>2.17686912649038E-4</c:v>
                </c:pt>
                <c:pt idx="654">
                  <c:v>2.1842289864177399E-4</c:v>
                </c:pt>
                <c:pt idx="655">
                  <c:v>2.19162348366191E-4</c:v>
                </c:pt>
                <c:pt idx="656">
                  <c:v>2.1990525694267799E-4</c:v>
                </c:pt>
                <c:pt idx="657">
                  <c:v>2.2065161973194099E-4</c:v>
                </c:pt>
                <c:pt idx="658">
                  <c:v>2.21401432341583E-4</c:v>
                </c:pt>
                <c:pt idx="659">
                  <c:v>2.2215469063185901E-4</c:v>
                </c:pt>
                <c:pt idx="660">
                  <c:v>2.2291139072268799E-4</c:v>
                </c:pt>
                <c:pt idx="661">
                  <c:v>2.2367152900057701E-4</c:v>
                </c:pt>
                <c:pt idx="662">
                  <c:v>2.2443510212487099E-4</c:v>
                </c:pt>
                <c:pt idx="663">
                  <c:v>2.2520210703506601E-4</c:v>
                </c:pt>
                <c:pt idx="664">
                  <c:v>2.2597254095740001E-4</c:v>
                </c:pt>
                <c:pt idx="665">
                  <c:v>2.26746401412264E-4</c:v>
                </c:pt>
                <c:pt idx="666">
                  <c:v>2.27523686221042E-4</c:v>
                </c:pt>
                <c:pt idx="667">
                  <c:v>2.28304393513087E-4</c:v>
                </c:pt>
                <c:pt idx="668">
                  <c:v>2.29088521733162E-4</c:v>
                </c:pt>
                <c:pt idx="669">
                  <c:v>2.2987606964833699E-4</c:v>
                </c:pt>
                <c:pt idx="670">
                  <c:v>2.3066703635536099E-4</c:v>
                </c:pt>
                <c:pt idx="671">
                  <c:v>2.3146142128756299E-4</c:v>
                </c:pt>
                <c:pt idx="672">
                  <c:v>2.32259224222225E-4</c:v>
                </c:pt>
                <c:pt idx="673">
                  <c:v>2.33060445287515E-4</c:v>
                </c:pt>
                <c:pt idx="674">
                  <c:v>2.33865084969535E-4</c:v>
                </c:pt>
                <c:pt idx="675">
                  <c:v>2.3467314411946701E-4</c:v>
                </c:pt>
                <c:pt idx="676">
                  <c:v>2.3548462396018701E-4</c:v>
                </c:pt>
                <c:pt idx="677">
                  <c:v>2.3629952609327301E-4</c:v>
                </c:pt>
                <c:pt idx="678">
                  <c:v>2.3711785250557E-4</c:v>
                </c:pt>
                <c:pt idx="679">
                  <c:v>2.3793960557568601E-4</c:v>
                </c:pt>
                <c:pt idx="680">
                  <c:v>2.3876478808080399E-4</c:v>
                </c:pt>
                <c:pt idx="681">
                  <c:v>2.39593403202508E-4</c:v>
                </c:pt>
                <c:pt idx="682">
                  <c:v>2.4042545453328E-4</c:v>
                </c:pt>
                <c:pt idx="683">
                  <c:v>2.41260946082192E-4</c:v>
                </c:pt>
                <c:pt idx="684">
                  <c:v>2.42099882280734E-4</c:v>
                </c:pt>
                <c:pt idx="685">
                  <c:v>2.4294226798845099E-4</c:v>
                </c:pt>
                <c:pt idx="686">
                  <c:v>2.4378810849865301E-4</c:v>
                </c:pt>
                <c:pt idx="687">
                  <c:v>2.4463740954306398E-4</c:v>
                </c:pt>
                <c:pt idx="688">
                  <c:v>2.4549017729688497E-4</c:v>
                </c:pt>
                <c:pt idx="689">
                  <c:v>2.46346418384079E-4</c:v>
                </c:pt>
                <c:pt idx="690">
                  <c:v>2.4720613988139399E-4</c:v>
                </c:pt>
                <c:pt idx="691">
                  <c:v>2.4806934932291902E-4</c:v>
                </c:pt>
                <c:pt idx="692">
                  <c:v>2.4893605470397101E-4</c:v>
                </c:pt>
                <c:pt idx="693">
                  <c:v>2.4980626448539001E-4</c:v>
                </c:pt>
                <c:pt idx="694">
                  <c:v>2.5067998759656298E-4</c:v>
                </c:pt>
                <c:pt idx="695">
                  <c:v>2.51557233439402E-4</c:v>
                </c:pt>
                <c:pt idx="696">
                  <c:v>2.5243801189116E-4</c:v>
                </c:pt>
                <c:pt idx="697">
                  <c:v>2.5332233330753798E-4</c:v>
                </c:pt>
                <c:pt idx="698">
                  <c:v>2.5421020852535599E-4</c:v>
                </c:pt>
                <c:pt idx="699">
                  <c:v>2.5510164886478599E-4</c:v>
                </c:pt>
                <c:pt idx="700">
                  <c:v>2.5599666613244801E-4</c:v>
                </c:pt>
                <c:pt idx="701">
                  <c:v>2.5689527262267502E-4</c:v>
                </c:pt>
                <c:pt idx="702">
                  <c:v>2.5779748111978701E-4</c:v>
                </c:pt>
                <c:pt idx="703">
                  <c:v>2.5870330489973902E-4</c:v>
                </c:pt>
                <c:pt idx="704">
                  <c:v>2.5961275773163302E-4</c:v>
                </c:pt>
                <c:pt idx="705">
                  <c:v>2.60525853879081E-4</c:v>
                </c:pt>
                <c:pt idx="706">
                  <c:v>2.6144260810116401E-4</c:v>
                </c:pt>
                <c:pt idx="707">
                  <c:v>2.6236303565403202E-4</c:v>
                </c:pt>
                <c:pt idx="708">
                  <c:v>2.6328715229121801E-4</c:v>
                </c:pt>
                <c:pt idx="709">
                  <c:v>2.6421497426443402E-4</c:v>
                </c:pt>
                <c:pt idx="710">
                  <c:v>2.6514651832458601E-4</c:v>
                </c:pt>
                <c:pt idx="711">
                  <c:v>2.6608180172203798E-4</c:v>
                </c:pt>
                <c:pt idx="712">
                  <c:v>2.6702084220715799E-4</c:v>
                </c:pt>
                <c:pt idx="713">
                  <c:v>2.6796365803094399E-4</c:v>
                </c:pt>
                <c:pt idx="714">
                  <c:v>2.6891026794458002E-4</c:v>
                </c:pt>
                <c:pt idx="715">
                  <c:v>2.6986069120035397E-4</c:v>
                </c:pt>
                <c:pt idx="716">
                  <c:v>2.7081494755168498E-4</c:v>
                </c:pt>
                <c:pt idx="717">
                  <c:v>2.7177305725324203E-4</c:v>
                </c:pt>
                <c:pt idx="718">
                  <c:v>2.7273504106133399E-4</c:v>
                </c:pt>
                <c:pt idx="719">
                  <c:v>2.7370092023421602E-4</c:v>
                </c:pt>
                <c:pt idx="720">
                  <c:v>2.7467071653170498E-4</c:v>
                </c:pt>
                <c:pt idx="721">
                  <c:v>2.7564445221645598E-4</c:v>
                </c:pt>
                <c:pt idx="722">
                  <c:v>2.7662215005318702E-4</c:v>
                </c:pt>
                <c:pt idx="723">
                  <c:v>2.7760383330971801E-4</c:v>
                </c:pt>
                <c:pt idx="724">
                  <c:v>2.7858952575774299E-4</c:v>
                </c:pt>
                <c:pt idx="725">
                  <c:v>2.79579251672729E-4</c:v>
                </c:pt>
                <c:pt idx="726">
                  <c:v>2.80573035835421E-4</c:v>
                </c:pt>
                <c:pt idx="727">
                  <c:v>2.8157090353207899E-4</c:v>
                </c:pt>
                <c:pt idx="728">
                  <c:v>2.8257288055570201E-4</c:v>
                </c:pt>
                <c:pt idx="729">
                  <c:v>2.83578993207422E-4</c:v>
                </c:pt>
                <c:pt idx="730">
                  <c:v>2.845892682977E-4</c:v>
                </c:pt>
                <c:pt idx="731">
                  <c:v>2.8560373314809101E-4</c:v>
                </c:pt>
                <c:pt idx="732">
                  <c:v>2.8662241559289798E-4</c:v>
                </c:pt>
                <c:pt idx="733">
                  <c:v>2.8764534398137301E-4</c:v>
                </c:pt>
                <c:pt idx="734">
                  <c:v>2.8867254717995197E-4</c:v>
                </c:pt>
                <c:pt idx="735">
                  <c:v>2.8970405457516302E-4</c:v>
                </c:pt>
                <c:pt idx="736">
                  <c:v>2.9073989607603898E-4</c:v>
                </c:pt>
                <c:pt idx="737">
                  <c:v>2.9178010211739999E-4</c:v>
                </c:pt>
                <c:pt idx="738">
                  <c:v>2.92824703664104E-4</c:v>
                </c:pt>
                <c:pt idx="739">
                  <c:v>2.93873732214266E-4</c:v>
                </c:pt>
                <c:pt idx="740">
                  <c:v>2.9492721980318699E-4</c:v>
                </c:pt>
                <c:pt idx="741">
                  <c:v>2.95985199008794E-4</c:v>
                </c:pt>
                <c:pt idx="742">
                  <c:v>2.9704770295626502E-4</c:v>
                </c:pt>
                <c:pt idx="743">
                  <c:v>2.9811476532312197E-4</c:v>
                </c:pt>
                <c:pt idx="744">
                  <c:v>2.99186420345883E-4</c:v>
                </c:pt>
                <c:pt idx="745">
                  <c:v>3.00262702825611E-4</c:v>
                </c:pt>
                <c:pt idx="746">
                  <c:v>3.0134364813464202E-4</c:v>
                </c:pt>
                <c:pt idx="747">
                  <c:v>3.02429292224371E-4</c:v>
                </c:pt>
                <c:pt idx="748">
                  <c:v>3.03519671632107E-4</c:v>
                </c:pt>
                <c:pt idx="749">
                  <c:v>3.0461482348989897E-4</c:v>
                </c:pt>
                <c:pt idx="750">
                  <c:v>3.0571478553286202E-4</c:v>
                </c:pt>
                <c:pt idx="751">
                  <c:v>3.0681959610795098E-4</c:v>
                </c:pt>
                <c:pt idx="752">
                  <c:v>3.0792929418419098E-4</c:v>
                </c:pt>
                <c:pt idx="753">
                  <c:v>3.0904391936247699E-4</c:v>
                </c:pt>
                <c:pt idx="754">
                  <c:v>3.1016351188603499E-4</c:v>
                </c:pt>
                <c:pt idx="755">
                  <c:v>3.11288112652024E-4</c:v>
                </c:pt>
                <c:pt idx="756">
                  <c:v>3.1241776322273003E-4</c:v>
                </c:pt>
                <c:pt idx="757">
                  <c:v>3.1355250583808901E-4</c:v>
                </c:pt>
                <c:pt idx="758">
                  <c:v>3.1469238342821598E-4</c:v>
                </c:pt>
                <c:pt idx="759">
                  <c:v>3.1583743962658602E-4</c:v>
                </c:pt>
                <c:pt idx="760">
                  <c:v>3.1698771878340798E-4</c:v>
                </c:pt>
                <c:pt idx="761">
                  <c:v>3.1814326598036198E-4</c:v>
                </c:pt>
                <c:pt idx="762">
                  <c:v>3.1930412704451701E-4</c:v>
                </c:pt>
                <c:pt idx="763">
                  <c:v>3.2047034856411702E-4</c:v>
                </c:pt>
                <c:pt idx="764">
                  <c:v>3.2164197790355702E-4</c:v>
                </c:pt>
                <c:pt idx="765">
                  <c:v>3.2281906321911399E-4</c:v>
                </c:pt>
                <c:pt idx="766">
                  <c:v>3.2400165347589197E-4</c:v>
                </c:pt>
                <c:pt idx="767">
                  <c:v>3.2518979846413301E-4</c:v>
                </c:pt>
                <c:pt idx="768">
                  <c:v>3.2638354881610597E-4</c:v>
                </c:pt>
                <c:pt idx="769">
                  <c:v>3.2758295602314702E-4</c:v>
                </c:pt>
                <c:pt idx="770">
                  <c:v>3.2878807245456101E-4</c:v>
                </c:pt>
                <c:pt idx="771">
                  <c:v>3.2999895137415E-4</c:v>
                </c:pt>
                <c:pt idx="772">
                  <c:v>3.31215646958509E-4</c:v>
                </c:pt>
                <c:pt idx="773">
                  <c:v>3.3243821431625702E-4</c:v>
                </c:pt>
                <c:pt idx="774">
                  <c:v>3.3366670950540201E-4</c:v>
                </c:pt>
                <c:pt idx="775">
                  <c:v>3.34901189552897E-4</c:v>
                </c:pt>
                <c:pt idx="776">
                  <c:v>3.36141712472557E-4</c:v>
                </c:pt>
                <c:pt idx="777">
                  <c:v>3.37388337284053E-4</c:v>
                </c:pt>
                <c:pt idx="778">
                  <c:v>3.3864112403242901E-4</c:v>
                </c:pt>
                <c:pt idx="779">
                  <c:v>3.3990013380559401E-4</c:v>
                </c:pt>
                <c:pt idx="780">
                  <c:v>3.4116542875421501E-4</c:v>
                </c:pt>
                <c:pt idx="781">
                  <c:v>3.4243707210993002E-4</c:v>
                </c:pt>
                <c:pt idx="782">
                  <c:v>3.4371512820414302E-4</c:v>
                </c:pt>
                <c:pt idx="783">
                  <c:v>3.4499966248600499E-4</c:v>
                </c:pt>
                <c:pt idx="784">
                  <c:v>3.4629074154147202E-4</c:v>
                </c:pt>
                <c:pt idx="785">
                  <c:v>3.4758843311087699E-4</c:v>
                </c:pt>
                <c:pt idx="786">
                  <c:v>3.4889280610704299E-4</c:v>
                </c:pt>
                <c:pt idx="787">
                  <c:v>3.5020393063322803E-4</c:v>
                </c:pt>
                <c:pt idx="788">
                  <c:v>3.5152187800009102E-4</c:v>
                </c:pt>
                <c:pt idx="789">
                  <c:v>3.5284672074368801E-4</c:v>
                </c:pt>
                <c:pt idx="790">
                  <c:v>3.5417853264141402E-4</c:v>
                </c:pt>
                <c:pt idx="791">
                  <c:v>3.5551738872962598E-4</c:v>
                </c:pt>
                <c:pt idx="792">
                  <c:v>3.5686336531964001E-4</c:v>
                </c:pt>
                <c:pt idx="793">
                  <c:v>3.5821654001376798E-4</c:v>
                </c:pt>
                <c:pt idx="794">
                  <c:v>3.5957699172128399E-4</c:v>
                </c:pt>
                <c:pt idx="795">
                  <c:v>3.6094480067405698E-4</c:v>
                </c:pt>
                <c:pt idx="796">
                  <c:v>3.6232004844212001E-4</c:v>
                </c:pt>
                <c:pt idx="797">
                  <c:v>3.6370281794810902E-4</c:v>
                </c:pt>
                <c:pt idx="798">
                  <c:v>3.6509319348298997E-4</c:v>
                </c:pt>
                <c:pt idx="799">
                  <c:v>3.6649126072003398E-4</c:v>
                </c:pt>
                <c:pt idx="800">
                  <c:v>3.6789710672953201E-4</c:v>
                </c:pt>
                <c:pt idx="801">
                  <c:v>3.6931081999369401E-4</c:v>
                </c:pt>
                <c:pt idx="802">
                  <c:v>3.7073249042069898E-4</c:v>
                </c:pt>
                <c:pt idx="803">
                  <c:v>3.7216220935844903E-4</c:v>
                </c:pt>
                <c:pt idx="804">
                  <c:v>3.73600069610319E-4</c:v>
                </c:pt>
                <c:pt idx="805">
                  <c:v>3.75046165448121E-4</c:v>
                </c:pt>
                <c:pt idx="806">
                  <c:v>3.7650059262781601E-4</c:v>
                </c:pt>
                <c:pt idx="807">
                  <c:v>3.7796344840380003E-4</c:v>
                </c:pt>
                <c:pt idx="808">
                  <c:v>3.7943483154475401E-4</c:v>
                </c:pt>
                <c:pt idx="809">
                  <c:v>3.8091484234855798E-4</c:v>
                </c:pt>
                <c:pt idx="810">
                  <c:v>3.8240358265911802E-4</c:v>
                </c:pt>
                <c:pt idx="811">
                  <c:v>3.83901155882841E-4</c:v>
                </c:pt>
                <c:pt idx="812">
                  <c:v>3.8540766700669E-4</c:v>
                </c:pt>
                <c:pt idx="813">
                  <c:v>3.8692322261666703E-4</c:v>
                </c:pt>
                <c:pt idx="814">
                  <c:v>3.8844793091755299E-4</c:v>
                </c:pt>
                <c:pt idx="815">
                  <c:v>3.89981901753709E-4</c:v>
                </c:pt>
                <c:pt idx="816">
                  <c:v>3.9152524663176399E-4</c:v>
                </c:pt>
                <c:pt idx="817">
                  <c:v>3.93078078745015E-4</c:v>
                </c:pt>
                <c:pt idx="818">
                  <c:v>3.9464051299839699E-4</c:v>
                </c:pt>
                <c:pt idx="819">
                  <c:v>3.9621266603761201E-4</c:v>
                </c:pt>
                <c:pt idx="820">
                  <c:v>3.97794656279241E-4</c:v>
                </c:pt>
                <c:pt idx="821">
                  <c:v>3.99386603943358E-4</c:v>
                </c:pt>
                <c:pt idx="822">
                  <c:v>4.0098863109022301E-4</c:v>
                </c:pt>
                <c:pt idx="823">
                  <c:v>4.0260086165877902E-4</c:v>
                </c:pt>
                <c:pt idx="824">
                  <c:v>4.0422342151007098E-4</c:v>
                </c:pt>
                <c:pt idx="825">
                  <c:v>4.0585643847318301E-4</c:v>
                </c:pt>
                <c:pt idx="826">
                  <c:v>4.0750004239640202E-4</c:v>
                </c:pt>
                <c:pt idx="827">
                  <c:v>4.09154365202481E-4</c:v>
                </c:pt>
                <c:pt idx="828">
                  <c:v>4.1081954094880402E-4</c:v>
                </c:pt>
                <c:pt idx="829">
                  <c:v>4.1249570589371298E-4</c:v>
                </c:pt>
                <c:pt idx="830">
                  <c:v>4.1418299856746897E-4</c:v>
                </c:pt>
                <c:pt idx="831">
                  <c:v>4.1588155984930699E-4</c:v>
                </c:pt>
                <c:pt idx="832">
                  <c:v>4.1759153305282598E-4</c:v>
                </c:pt>
                <c:pt idx="833">
                  <c:v>4.19313064015998E-4</c:v>
                </c:pt>
                <c:pt idx="834">
                  <c:v>4.2104630119972402E-4</c:v>
                </c:pt>
                <c:pt idx="835">
                  <c:v>4.22791395793868E-4</c:v>
                </c:pt>
                <c:pt idx="836">
                  <c:v>4.2454850183145602E-4</c:v>
                </c:pt>
                <c:pt idx="837">
                  <c:v>4.2631777631053398E-4</c:v>
                </c:pt>
                <c:pt idx="838">
                  <c:v>4.2809937932539101E-4</c:v>
                </c:pt>
                <c:pt idx="839">
                  <c:v>4.2989347420661201E-4</c:v>
                </c:pt>
                <c:pt idx="840">
                  <c:v>4.3170022766902098E-4</c:v>
                </c:pt>
                <c:pt idx="841">
                  <c:v>4.3351980997060902E-4</c:v>
                </c:pt>
                <c:pt idx="842">
                  <c:v>4.3535239507951399E-4</c:v>
                </c:pt>
                <c:pt idx="843">
                  <c:v>4.3719816085046399E-4</c:v>
                </c:pt>
                <c:pt idx="844">
                  <c:v>4.3905728921069101E-4</c:v>
                </c:pt>
                <c:pt idx="845">
                  <c:v>4.4092996635546001E-4</c:v>
                </c:pt>
                <c:pt idx="846">
                  <c:v>4.4281638295088298E-4</c:v>
                </c:pt>
                <c:pt idx="847">
                  <c:v>4.44716734347409E-4</c:v>
                </c:pt>
                <c:pt idx="848">
                  <c:v>4.46631220799948E-4</c:v>
                </c:pt>
                <c:pt idx="849">
                  <c:v>4.4856004769676502E-4</c:v>
                </c:pt>
                <c:pt idx="850">
                  <c:v>4.5050342579463701E-4</c:v>
                </c:pt>
                <c:pt idx="851">
                  <c:v>4.52461571461715E-4</c:v>
                </c:pt>
                <c:pt idx="852">
                  <c:v>4.54434706924994E-4</c:v>
                </c:pt>
                <c:pt idx="853">
                  <c:v>4.5642306052405199E-4</c:v>
                </c:pt>
                <c:pt idx="854">
                  <c:v>4.58426866967398E-4</c:v>
                </c:pt>
                <c:pt idx="855">
                  <c:v>4.6044636759380299E-4</c:v>
                </c:pt>
                <c:pt idx="856">
                  <c:v>4.6248181063468101E-4</c:v>
                </c:pt>
                <c:pt idx="857">
                  <c:v>4.6453345147755499E-4</c:v>
                </c:pt>
                <c:pt idx="858">
                  <c:v>4.6660155293134202E-4</c:v>
                </c:pt>
                <c:pt idx="859">
                  <c:v>4.6868638548891602E-4</c:v>
                </c:pt>
                <c:pt idx="860">
                  <c:v>4.70788227588388E-4</c:v>
                </c:pt>
                <c:pt idx="861">
                  <c:v>4.7290736587228999E-4</c:v>
                </c:pt>
                <c:pt idx="862">
                  <c:v>4.7504409544203902E-4</c:v>
                </c:pt>
                <c:pt idx="863">
                  <c:v>4.7719872010845601E-4</c:v>
                </c:pt>
                <c:pt idx="864">
                  <c:v>4.7937155263577203E-4</c:v>
                </c:pt>
                <c:pt idx="865">
                  <c:v>4.8156291498072399E-4</c:v>
                </c:pt>
                <c:pt idx="866">
                  <c:v>4.83773138523973E-4</c:v>
                </c:pt>
                <c:pt idx="867">
                  <c:v>4.86002564293855E-4</c:v>
                </c:pt>
                <c:pt idx="868">
                  <c:v>4.8825154318329E-4</c:v>
                </c:pt>
                <c:pt idx="869">
                  <c:v>4.9052043615785998E-4</c:v>
                </c:pt>
                <c:pt idx="870">
                  <c:v>4.9280961445597599E-4</c:v>
                </c:pt>
                <c:pt idx="871">
                  <c:v>4.9511945978077999E-4</c:v>
                </c:pt>
                <c:pt idx="872">
                  <c:v>4.9745036448292103E-4</c:v>
                </c:pt>
                <c:pt idx="873">
                  <c:v>4.9980273173557104E-4</c:v>
                </c:pt>
                <c:pt idx="874">
                  <c:v>5.0217697570136E-4</c:v>
                </c:pt>
                <c:pt idx="875">
                  <c:v>5.0457352168893697E-4</c:v>
                </c:pt>
                <c:pt idx="876">
                  <c:v>5.0699280630275498E-4</c:v>
                </c:pt>
                <c:pt idx="877">
                  <c:v>5.0943527758490301E-4</c:v>
                </c:pt>
                <c:pt idx="878">
                  <c:v>5.1190139514451297E-4</c:v>
                </c:pt>
                <c:pt idx="879">
                  <c:v>5.1439163028085605E-4</c:v>
                </c:pt>
                <c:pt idx="880">
                  <c:v>5.1690646609428505E-4</c:v>
                </c:pt>
                <c:pt idx="881">
                  <c:v>5.1944639758648003E-4</c:v>
                </c:pt>
                <c:pt idx="882">
                  <c:v>5.2201193174783998E-4</c:v>
                </c:pt>
                <c:pt idx="883">
                  <c:v>5.2460358763092103E-4</c:v>
                </c:pt>
                <c:pt idx="884">
                  <c:v>5.2722189640759596E-4</c:v>
                </c:pt>
                <c:pt idx="885">
                  <c:v>5.2986740140848301E-4</c:v>
                </c:pt>
                <c:pt idx="886">
                  <c:v>5.3254065814335001E-4</c:v>
                </c:pt>
                <c:pt idx="887">
                  <c:v>5.3524223429910205E-4</c:v>
                </c:pt>
                <c:pt idx="888">
                  <c:v>5.37972709714214E-4</c:v>
                </c:pt>
                <c:pt idx="889">
                  <c:v>5.4073267632934901E-4</c:v>
                </c:pt>
                <c:pt idx="890">
                  <c:v>5.4352273811217398E-4</c:v>
                </c:pt>
                <c:pt idx="891">
                  <c:v>5.4634351095820502E-4</c:v>
                </c:pt>
                <c:pt idx="892">
                  <c:v>5.4919562256730201E-4</c:v>
                </c:pt>
                <c:pt idx="893">
                  <c:v>5.5207971230336996E-4</c:v>
                </c:pt>
                <c:pt idx="894">
                  <c:v>5.54996431040045E-4</c:v>
                </c:pt>
                <c:pt idx="895">
                  <c:v>5.5794644100228702E-4</c:v>
                </c:pt>
                <c:pt idx="896">
                  <c:v>5.6093041561619701E-4</c:v>
                </c:pt>
                <c:pt idx="897">
                  <c:v>5.6394903938376795E-4</c:v>
                </c:pt>
                <c:pt idx="898">
                  <c:v>5.6700300780141496E-4</c:v>
                </c:pt>
                <c:pt idx="899">
                  <c:v>5.7009302734887298E-4</c:v>
                </c:pt>
                <c:pt idx="900">
                  <c:v>5.7321981557859102E-4</c:v>
                </c:pt>
                <c:pt idx="901">
                  <c:v>5.7638410134032295E-4</c:v>
                </c:pt>
                <c:pt idx="902">
                  <c:v>5.7958662518488801E-4</c:v>
                </c:pt>
                <c:pt idx="903">
                  <c:v>5.82828139990561E-4</c:v>
                </c:pt>
                <c:pt idx="904">
                  <c:v>5.8610941186782405E-4</c:v>
                </c:pt>
                <c:pt idx="905">
                  <c:v>5.8943122139737099E-4</c:v>
                </c:pt>
                <c:pt idx="906">
                  <c:v>5.9279436526103995E-4</c:v>
                </c:pt>
                <c:pt idx="907">
                  <c:v>5.9619965833114898E-4</c:v>
                </c:pt>
                <c:pt idx="908">
                  <c:v>5.99647936278946E-4</c:v>
                </c:pt>
                <c:pt idx="909">
                  <c:v>6.0314005876799096E-4</c:v>
                </c:pt>
                <c:pt idx="910">
                  <c:v>6.0667691328675601E-4</c:v>
                </c:pt>
                <c:pt idx="911">
                  <c:v>6.1025941967698396E-4</c:v>
                </c:pt>
                <c:pt idx="912">
                  <c:v>6.1388853539577897E-4</c:v>
                </c:pt>
                <c:pt idx="913">
                  <c:v>6.1756526154499404E-4</c:v>
                </c:pt>
                <c:pt idx="914">
                  <c:v>6.2129064967418796E-4</c:v>
                </c:pt>
                <c:pt idx="915">
                  <c:v>6.2506580935246998E-4</c:v>
                </c:pt>
                <c:pt idx="916">
                  <c:v>6.2889191647586701E-4</c:v>
                </c:pt>
                <c:pt idx="917">
                  <c:v>6.3277022224756405E-4</c:v>
                </c:pt>
                <c:pt idx="918">
                  <c:v>6.3670206274208405E-4</c:v>
                </c:pt>
                <c:pt idx="919">
                  <c:v>6.4068886893253003E-4</c:v>
                </c:pt>
                <c:pt idx="920">
                  <c:v>6.4473217702415095E-4</c:v>
                </c:pt>
                <c:pt idx="921">
                  <c:v>6.4883363891437098E-4</c:v>
                </c:pt>
                <c:pt idx="922">
                  <c:v>6.5299503256159E-4</c:v>
                </c:pt>
                <c:pt idx="923">
                  <c:v>6.5721827203494903E-4</c:v>
                </c:pt>
                <c:pt idx="924">
                  <c:v>6.61505416993469E-4</c:v>
                </c:pt>
                <c:pt idx="925">
                  <c:v>6.6585868134887399E-4</c:v>
                </c:pt>
                <c:pt idx="926">
                  <c:v>6.7028044087065898E-4</c:v>
                </c:pt>
                <c:pt idx="927">
                  <c:v>6.7477323952684501E-4</c:v>
                </c:pt>
                <c:pt idx="928">
                  <c:v>6.7933979440013502E-4</c:v>
                </c:pt>
                <c:pt idx="929">
                  <c:v>6.8398299908852098E-4</c:v>
                </c:pt>
                <c:pt idx="930">
                  <c:v>6.8870592559887203E-4</c:v>
                </c:pt>
                <c:pt idx="931">
                  <c:v>6.9351182485422101E-4</c:v>
                </c:pt>
                <c:pt idx="932">
                  <c:v>6.9840412608621397E-4</c:v>
                </c:pt>
                <c:pt idx="933">
                  <c:v>7.0338643553579001E-4</c:v>
                </c:pt>
                <c:pt idx="934">
                  <c:v>7.0846253506825899E-4</c:v>
                </c:pt>
                <c:pt idx="935">
                  <c:v>7.1363638148640401E-4</c:v>
                </c:pt>
                <c:pt idx="936">
                  <c:v>7.1891210750031501E-4</c:v>
                </c:pt>
                <c:pt idx="937">
                  <c:v>7.2429402546770705E-4</c:v>
                </c:pt>
                <c:pt idx="938">
                  <c:v>7.2978663512555605E-4</c:v>
                </c:pt>
                <c:pt idx="939">
                  <c:v>7.3539463659234698E-4</c:v>
                </c:pt>
                <c:pt idx="940">
                  <c:v>7.4112294986839996E-4</c:v>
                </c:pt>
                <c:pt idx="941">
                  <c:v>7.4697674191742799E-4</c:v>
                </c:pt>
                <c:pt idx="942">
                  <c:v>7.5296146210505498E-4</c:v>
                </c:pt>
                <c:pt idx="943">
                  <c:v>7.5908288629778105E-4</c:v>
                </c:pt>
                <c:pt idx="944">
                  <c:v>7.6534716925696401E-4</c:v>
                </c:pt>
                <c:pt idx="945">
                  <c:v>7.7176090408303101E-4</c:v>
                </c:pt>
                <c:pt idx="946">
                  <c:v>7.7833118636053502E-4</c:v>
                </c:pt>
                <c:pt idx="947">
                  <c:v>7.8506567935813295E-4</c:v>
                </c:pt>
                <c:pt idx="948">
                  <c:v>7.91972675158402E-4</c:v>
                </c:pt>
                <c:pt idx="949">
                  <c:v>7.9906114502088397E-4</c:v>
                </c:pt>
                <c:pt idx="950">
                  <c:v>8.0634077070432198E-4</c:v>
                </c:pt>
                <c:pt idx="951">
                  <c:v>8.13821947044816E-4</c:v>
                </c:pt>
                <c:pt idx="952">
                  <c:v>8.2151574501378795E-4</c:v>
                </c:pt>
                <c:pt idx="953">
                  <c:v>8.2943382401018796E-4</c:v>
                </c:pt>
                <c:pt idx="954">
                  <c:v>8.3758828259977703E-4</c:v>
                </c:pt>
                <c:pt idx="955">
                  <c:v>8.4599143867447504E-4</c:v>
                </c:pt>
                <c:pt idx="956">
                  <c:v>8.5465553348043903E-4</c:v>
                </c:pt>
                <c:pt idx="957">
                  <c:v>8.6359235960137097E-4</c:v>
                </c:pt>
                <c:pt idx="958">
                  <c:v>8.7281282122731005E-4</c:v>
                </c:pt>
                <c:pt idx="959">
                  <c:v>8.8232644627580896E-4</c:v>
                </c:pt>
                <c:pt idx="960">
                  <c:v>8.9214088445523597E-4</c:v>
                </c:pt>
                <c:pt idx="961">
                  <c:v>9.0226144329554601E-4</c:v>
                </c:pt>
                <c:pt idx="962">
                  <c:v>9.12690735373429E-4</c:v>
                </c:pt>
                <c:pt idx="963">
                  <c:v>9.2342853395184499E-4</c:v>
                </c:pt>
                <c:pt idx="964">
                  <c:v>9.3447196003363004E-4</c:v>
                </c:pt>
                <c:pt idx="965">
                  <c:v>9.4581614977268897E-4</c:v>
                </c:pt>
                <c:pt idx="966">
                  <c:v>9.57455574678498E-4</c:v>
                </c:pt>
                <c:pt idx="967">
                  <c:v>9.6938620421221596E-4</c:v>
                </c:pt>
                <c:pt idx="968">
                  <c:v>9.8160870538709804E-4</c:v>
                </c:pt>
                <c:pt idx="969">
                  <c:v>9.9413285837057211E-4</c:v>
                </c:pt>
                <c:pt idx="970">
                  <c:v>1.00698331863672E-3</c:v>
                </c:pt>
                <c:pt idx="971">
                  <c:v>1.0202067578785E-3</c:v>
                </c:pt>
                <c:pt idx="972">
                  <c:v>1.0338802450644499E-3</c:v>
                </c:pt>
                <c:pt idx="973">
                  <c:v>1.0481204579988999E-3</c:v>
                </c:pt>
                <c:pt idx="974">
                  <c:v>1.0630929153638499E-3</c:v>
                </c:pt>
                <c:pt idx="975">
                  <c:v>1.07901986835668E-3</c:v>
                </c:pt>
                <c:pt idx="976">
                  <c:v>1.09618479577269E-3</c:v>
                </c:pt>
                <c:pt idx="977">
                  <c:v>1.1149306724743901E-3</c:v>
                </c:pt>
                <c:pt idx="978">
                  <c:v>1.1356484998637801E-3</c:v>
                </c:pt>
                <c:pt idx="979">
                  <c:v>1.15875232615037E-3</c:v>
                </c:pt>
                <c:pt idx="980">
                  <c:v>1.18463766593548E-3</c:v>
                </c:pt>
                <c:pt idx="981">
                  <c:v>1.21362256800566E-3</c:v>
                </c:pt>
                <c:pt idx="982">
                  <c:v>1.24587544396783E-3</c:v>
                </c:pt>
                <c:pt idx="983">
                  <c:v>1.2813421579043599E-3</c:v>
                </c:pt>
                <c:pt idx="984">
                  <c:v>1.31969806179751E-3</c:v>
                </c:pt>
                <c:pt idx="985">
                  <c:v>1.3603705714049701E-3</c:v>
                </c:pt>
                <c:pt idx="986">
                  <c:v>1.4027073028781401E-3</c:v>
                </c:pt>
                <c:pt idx="987">
                  <c:v>1.44640548073542E-3</c:v>
                </c:pt>
                <c:pt idx="988">
                  <c:v>1.4923611857808499E-3</c:v>
                </c:pt>
                <c:pt idx="989">
                  <c:v>1.54409061483625E-3</c:v>
                </c:pt>
                <c:pt idx="990">
                  <c:v>1.6096547398840701E-3</c:v>
                </c:pt>
                <c:pt idx="991">
                  <c:v>1.7032405528310699E-3</c:v>
                </c:pt>
                <c:pt idx="992">
                  <c:v>1.84399231622106E-3</c:v>
                </c:pt>
                <c:pt idx="993">
                  <c:v>2.04843886072688E-3</c:v>
                </c:pt>
                <c:pt idx="994">
                  <c:v>2.3146070769300801E-3</c:v>
                </c:pt>
                <c:pt idx="995">
                  <c:v>2.5997967813738599E-3</c:v>
                </c:pt>
                <c:pt idx="996">
                  <c:v>2.79384748299135E-3</c:v>
                </c:pt>
                <c:pt idx="997">
                  <c:v>2.6898267484120201E-3</c:v>
                </c:pt>
                <c:pt idx="998">
                  <c:v>1.9990423849846101E-3</c:v>
                </c:pt>
                <c:pt idx="999">
                  <c:v>1.1473353055881201E-3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1-49C7-9DA3-0CA530162C25}"/>
            </c:ext>
          </c:extLst>
        </c:ser>
        <c:ser>
          <c:idx val="1"/>
          <c:order val="1"/>
          <c:tx>
            <c:strRef>
              <c:f>'Figure 5'!$C$3</c:f>
              <c:strCache>
                <c:ptCount val="1"/>
                <c:pt idx="0">
                  <c:v>LDGQ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5'!$A$4:$A$1003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5'!$C$4:$C$1003</c:f>
              <c:numCache>
                <c:formatCode>0.00E+00</c:formatCode>
                <c:ptCount val="1000"/>
                <c:pt idx="0">
                  <c:v>1.2685955410063099E-4</c:v>
                </c:pt>
                <c:pt idx="1">
                  <c:v>6.8122029646443499E-5</c:v>
                </c:pt>
                <c:pt idx="2">
                  <c:v>4.6156849605508901E-5</c:v>
                </c:pt>
                <c:pt idx="3">
                  <c:v>3.4907962019785098E-5</c:v>
                </c:pt>
                <c:pt idx="4">
                  <c:v>2.7138508232535501E-5</c:v>
                </c:pt>
                <c:pt idx="5">
                  <c:v>2.2921692776919001E-5</c:v>
                </c:pt>
                <c:pt idx="6">
                  <c:v>1.95217734790389E-5</c:v>
                </c:pt>
                <c:pt idx="7">
                  <c:v>1.7141189898017799E-5</c:v>
                </c:pt>
                <c:pt idx="8">
                  <c:v>1.4691639444590801E-5</c:v>
                </c:pt>
                <c:pt idx="9">
                  <c:v>1.3221239552429199E-5</c:v>
                </c:pt>
                <c:pt idx="10">
                  <c:v>1.1860996690311301E-5</c:v>
                </c:pt>
                <c:pt idx="11">
                  <c:v>1.09052266858142E-5</c:v>
                </c:pt>
                <c:pt idx="12">
                  <c:v>9.97069844207542E-6</c:v>
                </c:pt>
                <c:pt idx="13">
                  <c:v>9.3270642884519498E-6</c:v>
                </c:pt>
                <c:pt idx="14">
                  <c:v>8.6178074892097993E-6</c:v>
                </c:pt>
                <c:pt idx="15">
                  <c:v>8.1681262109610806E-6</c:v>
                </c:pt>
                <c:pt idx="16">
                  <c:v>7.6190542984934099E-6</c:v>
                </c:pt>
                <c:pt idx="17">
                  <c:v>7.30531840910988E-6</c:v>
                </c:pt>
                <c:pt idx="18">
                  <c:v>6.8702304195620896E-6</c:v>
                </c:pt>
                <c:pt idx="19">
                  <c:v>6.6534674332611604E-6</c:v>
                </c:pt>
                <c:pt idx="20">
                  <c:v>6.3016911737323398E-6</c:v>
                </c:pt>
                <c:pt idx="21">
                  <c:v>6.1498227086941297E-6</c:v>
                </c:pt>
                <c:pt idx="22">
                  <c:v>5.8670785552087796E-6</c:v>
                </c:pt>
                <c:pt idx="23">
                  <c:v>5.7586726030480499E-6</c:v>
                </c:pt>
                <c:pt idx="24">
                  <c:v>5.5360800960038303E-6</c:v>
                </c:pt>
                <c:pt idx="25">
                  <c:v>5.4582248814739899E-6</c:v>
                </c:pt>
                <c:pt idx="26">
                  <c:v>5.2889275171308302E-6</c:v>
                </c:pt>
                <c:pt idx="27">
                  <c:v>5.2346821704481299E-6</c:v>
                </c:pt>
                <c:pt idx="28">
                  <c:v>5.1126561319215299E-6</c:v>
                </c:pt>
                <c:pt idx="29">
                  <c:v>5.0783921254590204E-6</c:v>
                </c:pt>
                <c:pt idx="30">
                  <c:v>4.9978322619558901E-6</c:v>
                </c:pt>
                <c:pt idx="31">
                  <c:v>4.9817066792162004E-6</c:v>
                </c:pt>
                <c:pt idx="32">
                  <c:v>4.9370027025834001E-6</c:v>
                </c:pt>
                <c:pt idx="33">
                  <c:v>4.9381903569817304E-6</c:v>
                </c:pt>
                <c:pt idx="34">
                  <c:v>4.92421320091786E-6</c:v>
                </c:pt>
                <c:pt idx="35">
                  <c:v>4.9423769374502403E-6</c:v>
                </c:pt>
                <c:pt idx="36">
                  <c:v>4.9547240984391198E-6</c:v>
                </c:pt>
                <c:pt idx="37">
                  <c:v>4.9896278171005903E-6</c:v>
                </c:pt>
                <c:pt idx="38">
                  <c:v>5.0246956442645498E-6</c:v>
                </c:pt>
                <c:pt idx="39">
                  <c:v>5.0759771811781203E-6</c:v>
                </c:pt>
                <c:pt idx="40">
                  <c:v>5.1308956167022298E-6</c:v>
                </c:pt>
                <c:pt idx="41">
                  <c:v>5.1979882231628203E-6</c:v>
                </c:pt>
                <c:pt idx="42">
                  <c:v>5.2704921046526998E-6</c:v>
                </c:pt>
                <c:pt idx="43">
                  <c:v>5.3526475883347496E-6</c:v>
                </c:pt>
                <c:pt idx="44">
                  <c:v>5.4409382239342504E-6</c:v>
                </c:pt>
                <c:pt idx="45">
                  <c:v>5.5372960123606902E-6</c:v>
                </c:pt>
                <c:pt idx="46">
                  <c:v>5.6399210067490102E-6</c:v>
                </c:pt>
                <c:pt idx="47">
                  <c:v>5.7495816105941301E-6</c:v>
                </c:pt>
                <c:pt idx="48">
                  <c:v>5.8653426223319897E-6</c:v>
                </c:pt>
                <c:pt idx="49">
                  <c:v>5.9874247335742099E-6</c:v>
                </c:pt>
                <c:pt idx="50">
                  <c:v>6.1153121796535003E-6</c:v>
                </c:pt>
                <c:pt idx="51">
                  <c:v>6.2489884475385901E-6</c:v>
                </c:pt>
                <c:pt idx="52">
                  <c:v>6.3881374052566204E-6</c:v>
                </c:pt>
                <c:pt idx="53">
                  <c:v>6.5326520678186099E-6</c:v>
                </c:pt>
                <c:pt idx="54">
                  <c:v>6.6823127680210701E-6</c:v>
                </c:pt>
                <c:pt idx="55">
                  <c:v>6.8369867519188603E-6</c:v>
                </c:pt>
                <c:pt idx="56">
                  <c:v>6.99650421573837E-6</c:v>
                </c:pt>
                <c:pt idx="57">
                  <c:v>7.1607328327597E-6</c:v>
                </c:pt>
                <c:pt idx="58">
                  <c:v>7.3295319292971298E-6</c:v>
                </c:pt>
                <c:pt idx="59">
                  <c:v>7.5027788511129104E-6</c:v>
                </c:pt>
                <c:pt idx="60">
                  <c:v>7.6803525668477795E-6</c:v>
                </c:pt>
                <c:pt idx="61">
                  <c:v>7.8621423776293992E-6</c:v>
                </c:pt>
                <c:pt idx="62">
                  <c:v>8.0480421174650008E-6</c:v>
                </c:pt>
                <c:pt idx="63">
                  <c:v>8.2379527147960508E-6</c:v>
                </c:pt>
                <c:pt idx="64">
                  <c:v>8.4317800579688696E-6</c:v>
                </c:pt>
                <c:pt idx="65">
                  <c:v>8.62943554101881E-6</c:v>
                </c:pt>
                <c:pt idx="66">
                  <c:v>8.8308351653674901E-6</c:v>
                </c:pt>
                <c:pt idx="67">
                  <c:v>9.0358994770214306E-6</c:v>
                </c:pt>
                <c:pt idx="68">
                  <c:v>9.2445530926628593E-6</c:v>
                </c:pt>
                <c:pt idx="69">
                  <c:v>9.4567244841218193E-6</c:v>
                </c:pt>
                <c:pt idx="70">
                  <c:v>9.6723456636895897E-6</c:v>
                </c:pt>
                <c:pt idx="71">
                  <c:v>9.8913519571938401E-6</c:v>
                </c:pt>
                <c:pt idx="72">
                  <c:v>1.01136817627096E-5</c:v>
                </c:pt>
                <c:pt idx="73">
                  <c:v>1.03392763476792E-5</c:v>
                </c:pt>
                <c:pt idx="74">
                  <c:v>1.0568079654417E-5</c:v>
                </c:pt>
                <c:pt idx="75">
                  <c:v>1.08000381269618E-5</c:v>
                </c:pt>
                <c:pt idx="76">
                  <c:v>1.10351005513738E-5</c:v>
                </c:pt>
                <c:pt idx="77">
                  <c:v>1.1273217911691699E-5</c:v>
                </c:pt>
                <c:pt idx="78">
                  <c:v>1.1514343257406901E-5</c:v>
                </c:pt>
                <c:pt idx="79">
                  <c:v>1.1758431584004799E-5</c:v>
                </c:pt>
                <c:pt idx="80">
                  <c:v>1.2005439724294201E-5</c:v>
                </c:pt>
                <c:pt idx="81">
                  <c:v>1.2255326248198399E-5</c:v>
                </c:pt>
                <c:pt idx="82">
                  <c:v>1.25080513739664E-5</c:v>
                </c:pt>
                <c:pt idx="83">
                  <c:v>1.27635768857439E-5</c:v>
                </c:pt>
                <c:pt idx="84">
                  <c:v>1.30218660589707E-5</c:v>
                </c:pt>
                <c:pt idx="85">
                  <c:v>1.3282883593397499E-5</c:v>
                </c:pt>
                <c:pt idx="86">
                  <c:v>1.35465955502742E-5</c:v>
                </c:pt>
                <c:pt idx="87">
                  <c:v>1.3812969296313301E-5</c:v>
                </c:pt>
                <c:pt idx="88">
                  <c:v>1.40819734529958E-5</c:v>
                </c:pt>
                <c:pt idx="89">
                  <c:v>1.43535778488443E-5</c:v>
                </c:pt>
                <c:pt idx="90">
                  <c:v>1.46277534767565E-5</c:v>
                </c:pt>
                <c:pt idx="91">
                  <c:v>1.4904472454646399E-5</c:v>
                </c:pt>
                <c:pt idx="92">
                  <c:v>1.51837079874793E-5</c:v>
                </c:pt>
                <c:pt idx="93">
                  <c:v>1.5465434335184001E-5</c:v>
                </c:pt>
                <c:pt idx="94">
                  <c:v>1.5749626781030101E-5</c:v>
                </c:pt>
                <c:pt idx="95">
                  <c:v>1.6036261601779901E-5</c:v>
                </c:pt>
                <c:pt idx="96">
                  <c:v>1.63253160404443E-5</c:v>
                </c:pt>
                <c:pt idx="97">
                  <c:v>1.6616768281301599E-5</c:v>
                </c:pt>
                <c:pt idx="98">
                  <c:v>1.69105974245433E-5</c:v>
                </c:pt>
                <c:pt idx="99">
                  <c:v>1.7206783464455801E-5</c:v>
                </c:pt>
                <c:pt idx="100">
                  <c:v>1.75053072664163E-5</c:v>
                </c:pt>
                <c:pt idx="101">
                  <c:v>1.7806150545689201E-5</c:v>
                </c:pt>
                <c:pt idx="102">
                  <c:v>1.81092958471298E-5</c:v>
                </c:pt>
                <c:pt idx="103">
                  <c:v>1.8414726525986999E-5</c:v>
                </c:pt>
                <c:pt idx="104">
                  <c:v>1.8722426726545201E-5</c:v>
                </c:pt>
                <c:pt idx="105">
                  <c:v>1.9032381364445299E-5</c:v>
                </c:pt>
                <c:pt idx="106">
                  <c:v>1.93445761075163E-5</c:v>
                </c:pt>
                <c:pt idx="107">
                  <c:v>1.96589973567514E-5</c:v>
                </c:pt>
                <c:pt idx="108">
                  <c:v>1.9975632227562699E-5</c:v>
                </c:pt>
                <c:pt idx="109">
                  <c:v>2.0294468531222299E-5</c:v>
                </c:pt>
                <c:pt idx="110">
                  <c:v>2.0615494756005199E-5</c:v>
                </c:pt>
                <c:pt idx="111">
                  <c:v>2.0938700048235101E-5</c:v>
                </c:pt>
                <c:pt idx="112">
                  <c:v>2.12640741934395E-5</c:v>
                </c:pt>
                <c:pt idx="113">
                  <c:v>2.1591607596992298E-5</c:v>
                </c:pt>
                <c:pt idx="114">
                  <c:v>2.1921291264377399E-5</c:v>
                </c:pt>
                <c:pt idx="115">
                  <c:v>2.22531167817869E-5</c:v>
                </c:pt>
                <c:pt idx="116">
                  <c:v>2.2587076295917899E-5</c:v>
                </c:pt>
                <c:pt idx="117">
                  <c:v>2.29231624935171E-5</c:v>
                </c:pt>
                <c:pt idx="118">
                  <c:v>2.3261368580355601E-5</c:v>
                </c:pt>
                <c:pt idx="119">
                  <c:v>2.3601688260864601E-5</c:v>
                </c:pt>
                <c:pt idx="120">
                  <c:v>2.3944115715875101E-5</c:v>
                </c:pt>
                <c:pt idx="121">
                  <c:v>2.4288645580992099E-5</c:v>
                </c:pt>
                <c:pt idx="122">
                  <c:v>2.4635272924762699E-5</c:v>
                </c:pt>
                <c:pt idx="123">
                  <c:v>2.4983993225620599E-5</c:v>
                </c:pt>
                <c:pt idx="124">
                  <c:v>2.5334802349313401E-5</c:v>
                </c:pt>
                <c:pt idx="125">
                  <c:v>2.5687696524967999E-5</c:v>
                </c:pt>
                <c:pt idx="126">
                  <c:v>2.6042672322053E-5</c:v>
                </c:pt>
                <c:pt idx="127">
                  <c:v>2.63997266252884E-5</c:v>
                </c:pt>
                <c:pt idx="128">
                  <c:v>2.67588566110871E-5</c:v>
                </c:pt>
                <c:pt idx="129">
                  <c:v>2.7120059722029999E-5</c:v>
                </c:pt>
                <c:pt idx="130">
                  <c:v>2.7483333642392899E-5</c:v>
                </c:pt>
                <c:pt idx="131">
                  <c:v>2.7848676272130501E-5</c:v>
                </c:pt>
                <c:pt idx="132">
                  <c:v>2.82160857004794E-5</c:v>
                </c:pt>
                <c:pt idx="133">
                  <c:v>2.8585560181356801E-5</c:v>
                </c:pt>
                <c:pt idx="134">
                  <c:v>2.8957098105342E-5</c:v>
                </c:pt>
                <c:pt idx="135">
                  <c:v>2.9330697974009598E-5</c:v>
                </c:pt>
                <c:pt idx="136">
                  <c:v>2.97063583726187E-5</c:v>
                </c:pt>
                <c:pt idx="137">
                  <c:v>3.0084077942942301E-5</c:v>
                </c:pt>
                <c:pt idx="138">
                  <c:v>3.0463855355582099E-5</c:v>
                </c:pt>
                <c:pt idx="139">
                  <c:v>3.0845689282835697E-5</c:v>
                </c:pt>
                <c:pt idx="140">
                  <c:v>3.1229578370506397E-5</c:v>
                </c:pt>
                <c:pt idx="141">
                  <c:v>3.16155212103211E-5</c:v>
                </c:pt>
                <c:pt idx="142">
                  <c:v>3.2003516311503898E-5</c:v>
                </c:pt>
                <c:pt idx="143">
                  <c:v>3.2393562072753703E-5</c:v>
                </c:pt>
                <c:pt idx="144">
                  <c:v>3.2785656753568702E-5</c:v>
                </c:pt>
                <c:pt idx="145">
                  <c:v>3.31797984460178E-5</c:v>
                </c:pt>
                <c:pt idx="146">
                  <c:v>3.3575985046813699E-5</c:v>
                </c:pt>
                <c:pt idx="147">
                  <c:v>3.3974214227766999E-5</c:v>
                </c:pt>
                <c:pt idx="148">
                  <c:v>3.4374483408388399E-5</c:v>
                </c:pt>
                <c:pt idx="149">
                  <c:v>3.4776789726646701E-5</c:v>
                </c:pt>
                <c:pt idx="150">
                  <c:v>3.5181130010477503E-5</c:v>
                </c:pt>
                <c:pt idx="151">
                  <c:v>3.5587500749726898E-5</c:v>
                </c:pt>
                <c:pt idx="152">
                  <c:v>3.5995898067706901E-5</c:v>
                </c:pt>
                <c:pt idx="153">
                  <c:v>3.6406317693432098E-5</c:v>
                </c:pt>
                <c:pt idx="154">
                  <c:v>3.6818754932158398E-5</c:v>
                </c:pt>
                <c:pt idx="155">
                  <c:v>3.7233204638677898E-5</c:v>
                </c:pt>
                <c:pt idx="156">
                  <c:v>3.7649661188795499E-5</c:v>
                </c:pt>
                <c:pt idx="157">
                  <c:v>3.8068118452109899E-5</c:v>
                </c:pt>
                <c:pt idx="158">
                  <c:v>3.8488569764026901E-5</c:v>
                </c:pt>
                <c:pt idx="159">
                  <c:v>3.8911007898965303E-5</c:v>
                </c:pt>
                <c:pt idx="160">
                  <c:v>3.9335425043570702E-5</c:v>
                </c:pt>
                <c:pt idx="161">
                  <c:v>3.9761812769350203E-5</c:v>
                </c:pt>
                <c:pt idx="162">
                  <c:v>4.0190162006940001E-5</c:v>
                </c:pt>
                <c:pt idx="163">
                  <c:v>4.06204630197259E-5</c:v>
                </c:pt>
                <c:pt idx="164">
                  <c:v>4.10527053777947E-5</c:v>
                </c:pt>
                <c:pt idx="165">
                  <c:v>4.1486877932610998E-5</c:v>
                </c:pt>
                <c:pt idx="166">
                  <c:v>4.1922968792499703E-5</c:v>
                </c:pt>
                <c:pt idx="167">
                  <c:v>4.2360965297523102E-5</c:v>
                </c:pt>
                <c:pt idx="168">
                  <c:v>4.28008539952664E-5</c:v>
                </c:pt>
                <c:pt idx="169">
                  <c:v>4.3242620617080002E-5</c:v>
                </c:pt>
                <c:pt idx="170">
                  <c:v>4.3686250054547897E-5</c:v>
                </c:pt>
                <c:pt idx="171">
                  <c:v>4.4131726336746501E-5</c:v>
                </c:pt>
                <c:pt idx="172">
                  <c:v>4.4579032608059802E-5</c:v>
                </c:pt>
                <c:pt idx="173">
                  <c:v>4.50281511056746E-5</c:v>
                </c:pt>
                <c:pt idx="174">
                  <c:v>4.5479063138552102E-5</c:v>
                </c:pt>
                <c:pt idx="175">
                  <c:v>4.5931749066346898E-5</c:v>
                </c:pt>
                <c:pt idx="176">
                  <c:v>4.6386188279467401E-5</c:v>
                </c:pt>
                <c:pt idx="177">
                  <c:v>4.6842359178972199E-5</c:v>
                </c:pt>
                <c:pt idx="178">
                  <c:v>4.7300239157740498E-5</c:v>
                </c:pt>
                <c:pt idx="179">
                  <c:v>4.7759804581376697E-5</c:v>
                </c:pt>
                <c:pt idx="180">
                  <c:v>4.8221030770744803E-5</c:v>
                </c:pt>
                <c:pt idx="181">
                  <c:v>4.8683891984369499E-5</c:v>
                </c:pt>
                <c:pt idx="182">
                  <c:v>4.9148361402238401E-5</c:v>
                </c:pt>
                <c:pt idx="183">
                  <c:v>4.9614411109102703E-5</c:v>
                </c:pt>
                <c:pt idx="184">
                  <c:v>5.0082012079795598E-5</c:v>
                </c:pt>
                <c:pt idx="185">
                  <c:v>5.0551134164185998E-5</c:v>
                </c:pt>
                <c:pt idx="186">
                  <c:v>5.10217460736025E-5</c:v>
                </c:pt>
                <c:pt idx="187">
                  <c:v>5.14938153671322E-5</c:v>
                </c:pt>
                <c:pt idx="188">
                  <c:v>5.1967308439560899E-5</c:v>
                </c:pt>
                <c:pt idx="189">
                  <c:v>5.2442190509004002E-5</c:v>
                </c:pt>
                <c:pt idx="190">
                  <c:v>5.2918425606706003E-5</c:v>
                </c:pt>
                <c:pt idx="191">
                  <c:v>5.3395976566836199E-5</c:v>
                </c:pt>
                <c:pt idx="192">
                  <c:v>5.3874805015918102E-5</c:v>
                </c:pt>
                <c:pt idx="193">
                  <c:v>5.4354871365019698E-5</c:v>
                </c:pt>
                <c:pt idx="194">
                  <c:v>5.4836134801629198E-5</c:v>
                </c:pt>
                <c:pt idx="195">
                  <c:v>5.5318553282379501E-5</c:v>
                </c:pt>
                <c:pt idx="196">
                  <c:v>5.5802083527404901E-5</c:v>
                </c:pt>
                <c:pt idx="197">
                  <c:v>5.6286681013794303E-5</c:v>
                </c:pt>
                <c:pt idx="198">
                  <c:v>5.6772299971632099E-5</c:v>
                </c:pt>
                <c:pt idx="199">
                  <c:v>5.7258893380324897E-5</c:v>
                </c:pt>
                <c:pt idx="200">
                  <c:v>5.7746412964946499E-5</c:v>
                </c:pt>
                <c:pt idx="201">
                  <c:v>5.8234809194913901E-5</c:v>
                </c:pt>
                <c:pt idx="202">
                  <c:v>5.8724031281876898E-5</c:v>
                </c:pt>
                <c:pt idx="203">
                  <c:v>5.9214027179735797E-5</c:v>
                </c:pt>
                <c:pt idx="204">
                  <c:v>5.9704743585482802E-5</c:v>
                </c:pt>
                <c:pt idx="205">
                  <c:v>6.01961259398151E-5</c:v>
                </c:pt>
                <c:pt idx="206">
                  <c:v>6.0688118429456697E-5</c:v>
                </c:pt>
                <c:pt idx="207">
                  <c:v>6.1180663990650501E-5</c:v>
                </c:pt>
                <c:pt idx="208">
                  <c:v>6.1673704312873706E-5</c:v>
                </c:pt>
                <c:pt idx="209">
                  <c:v>6.2167179843306605E-5</c:v>
                </c:pt>
                <c:pt idx="210">
                  <c:v>6.26610297931588E-5</c:v>
                </c:pt>
                <c:pt idx="211">
                  <c:v>6.3155192143732106E-5</c:v>
                </c:pt>
                <c:pt idx="212">
                  <c:v>6.3649603654521199E-5</c:v>
                </c:pt>
                <c:pt idx="213">
                  <c:v>6.4144199871438398E-5</c:v>
                </c:pt>
                <c:pt idx="214">
                  <c:v>6.4638915135950296E-5</c:v>
                </c:pt>
                <c:pt idx="215">
                  <c:v>6.5133682595334099E-5</c:v>
                </c:pt>
                <c:pt idx="216">
                  <c:v>6.5628434214116705E-5</c:v>
                </c:pt>
                <c:pt idx="217">
                  <c:v>6.6123100785868506E-5</c:v>
                </c:pt>
                <c:pt idx="218">
                  <c:v>6.6617611946051506E-5</c:v>
                </c:pt>
                <c:pt idx="219">
                  <c:v>6.7111896186333695E-5</c:v>
                </c:pt>
                <c:pt idx="220">
                  <c:v>6.7605880868661894E-5</c:v>
                </c:pt>
                <c:pt idx="221">
                  <c:v>6.8099492241567494E-5</c:v>
                </c:pt>
                <c:pt idx="222">
                  <c:v>6.8592655456462703E-5</c:v>
                </c:pt>
                <c:pt idx="223">
                  <c:v>6.9085294584782505E-5</c:v>
                </c:pt>
                <c:pt idx="224">
                  <c:v>6.9577332637151305E-5</c:v>
                </c:pt>
                <c:pt idx="225">
                  <c:v>7.0068691581730503E-5</c:v>
                </c:pt>
                <c:pt idx="226">
                  <c:v>7.0559292364880596E-5</c:v>
                </c:pt>
                <c:pt idx="227">
                  <c:v>7.1049054932803102E-5</c:v>
                </c:pt>
                <c:pt idx="228">
                  <c:v>7.15378982521126E-5</c:v>
                </c:pt>
                <c:pt idx="229">
                  <c:v>7.2025740333798297E-5</c:v>
                </c:pt>
                <c:pt idx="230">
                  <c:v>7.2512498256590907E-5</c:v>
                </c:pt>
                <c:pt idx="231">
                  <c:v>7.2998088191480196E-5</c:v>
                </c:pt>
                <c:pt idx="232">
                  <c:v>7.3482425427557398E-5</c:v>
                </c:pt>
                <c:pt idx="233">
                  <c:v>7.3965424397990899E-5</c:v>
                </c:pt>
                <c:pt idx="234">
                  <c:v>7.4446998707718696E-5</c:v>
                </c:pt>
                <c:pt idx="235">
                  <c:v>7.4927061160718996E-5</c:v>
                </c:pt>
                <c:pt idx="236">
                  <c:v>7.5405523789988298E-5</c:v>
                </c:pt>
                <c:pt idx="237">
                  <c:v>7.5882297886697598E-5</c:v>
                </c:pt>
                <c:pt idx="238">
                  <c:v>7.6357294031398595E-5</c:v>
                </c:pt>
                <c:pt idx="239">
                  <c:v>7.6830422124796497E-5</c:v>
                </c:pt>
                <c:pt idx="240">
                  <c:v>7.7301591420787693E-5</c:v>
                </c:pt>
                <c:pt idx="241">
                  <c:v>7.7770710559306905E-5</c:v>
                </c:pt>
                <c:pt idx="242">
                  <c:v>7.8237687600618401E-5</c:v>
                </c:pt>
                <c:pt idx="243">
                  <c:v>7.8702430059533795E-5</c:v>
                </c:pt>
                <c:pt idx="244">
                  <c:v>7.9164844942008006E-5</c:v>
                </c:pt>
                <c:pt idx="245">
                  <c:v>7.9624838780665904E-5</c:v>
                </c:pt>
                <c:pt idx="246">
                  <c:v>8.0082317672670297E-5</c:v>
                </c:pt>
                <c:pt idx="247">
                  <c:v>8.0537187317457001E-5</c:v>
                </c:pt>
                <c:pt idx="248">
                  <c:v>8.0989353055770295E-5</c:v>
                </c:pt>
                <c:pt idx="249">
                  <c:v>8.1438719909169294E-5</c:v>
                </c:pt>
                <c:pt idx="250">
                  <c:v>8.1885192620166202E-5</c:v>
                </c:pt>
                <c:pt idx="251">
                  <c:v>8.2328675693618301E-5</c:v>
                </c:pt>
                <c:pt idx="252">
                  <c:v>8.2769073438447306E-5</c:v>
                </c:pt>
                <c:pt idx="253">
                  <c:v>8.3206290010306896E-5</c:v>
                </c:pt>
                <c:pt idx="254">
                  <c:v>8.3640229455087301E-5</c:v>
                </c:pt>
                <c:pt idx="255">
                  <c:v>8.4070795752840506E-5</c:v>
                </c:pt>
                <c:pt idx="256">
                  <c:v>8.4497892862376401E-5</c:v>
                </c:pt>
                <c:pt idx="257">
                  <c:v>8.4921424766693995E-5</c:v>
                </c:pt>
                <c:pt idx="258">
                  <c:v>8.53412955197993E-5</c:v>
                </c:pt>
                <c:pt idx="259">
                  <c:v>8.5757409292475901E-5</c:v>
                </c:pt>
                <c:pt idx="260">
                  <c:v>8.6169670420980905E-5</c:v>
                </c:pt>
                <c:pt idx="261">
                  <c:v>8.6577983454007393E-5</c:v>
                </c:pt>
                <c:pt idx="262">
                  <c:v>8.6982253202655798E-5</c:v>
                </c:pt>
                <c:pt idx="263">
                  <c:v>8.7382384788921102E-5</c:v>
                </c:pt>
                <c:pt idx="264">
                  <c:v>8.7778283696213303E-5</c:v>
                </c:pt>
                <c:pt idx="265">
                  <c:v>8.8169855820469399E-5</c:v>
                </c:pt>
                <c:pt idx="266">
                  <c:v>8.8557007520543595E-5</c:v>
                </c:pt>
                <c:pt idx="267">
                  <c:v>8.8939645670798697E-5</c:v>
                </c:pt>
                <c:pt idx="268">
                  <c:v>8.9317677713641796E-5</c:v>
                </c:pt>
                <c:pt idx="269">
                  <c:v>8.9691011711467102E-5</c:v>
                </c:pt>
                <c:pt idx="270">
                  <c:v>9.00595564015177E-5</c:v>
                </c:pt>
                <c:pt idx="271">
                  <c:v>9.0423221249487601E-5</c:v>
                </c:pt>
                <c:pt idx="272">
                  <c:v>9.0781916504142703E-5</c:v>
                </c:pt>
                <c:pt idx="273">
                  <c:v>9.1135553252575305E-5</c:v>
                </c:pt>
                <c:pt idx="274">
                  <c:v>9.1484043475826597E-5</c:v>
                </c:pt>
                <c:pt idx="275">
                  <c:v>9.1827300105054794E-5</c:v>
                </c:pt>
                <c:pt idx="276">
                  <c:v>9.2165237078164496E-5</c:v>
                </c:pt>
                <c:pt idx="277">
                  <c:v>9.2497769397078105E-5</c:v>
                </c:pt>
                <c:pt idx="278">
                  <c:v>9.28248131844048E-5</c:v>
                </c:pt>
                <c:pt idx="279">
                  <c:v>9.3146285742516798E-5</c:v>
                </c:pt>
                <c:pt idx="280">
                  <c:v>9.3462105611433397E-5</c:v>
                </c:pt>
                <c:pt idx="281">
                  <c:v>9.3772192627365105E-5</c:v>
                </c:pt>
                <c:pt idx="282">
                  <c:v>9.4076467982278497E-5</c:v>
                </c:pt>
                <c:pt idx="283">
                  <c:v>9.4374854282991801E-5</c:v>
                </c:pt>
                <c:pt idx="284">
                  <c:v>9.4667275611162006E-5</c:v>
                </c:pt>
                <c:pt idx="285">
                  <c:v>9.4953657583690297E-5</c:v>
                </c:pt>
                <c:pt idx="286">
                  <c:v>9.5233927413067906E-5</c:v>
                </c:pt>
                <c:pt idx="287">
                  <c:v>9.5508013968131496E-5</c:v>
                </c:pt>
                <c:pt idx="288">
                  <c:v>9.5775847834864107E-5</c:v>
                </c:pt>
                <c:pt idx="289">
                  <c:v>9.6037361378246299E-5</c:v>
                </c:pt>
                <c:pt idx="290">
                  <c:v>9.6292488803622706E-5</c:v>
                </c:pt>
                <c:pt idx="291">
                  <c:v>9.6541166218406399E-5</c:v>
                </c:pt>
                <c:pt idx="292">
                  <c:v>9.67833316942624E-5</c:v>
                </c:pt>
                <c:pt idx="293">
                  <c:v>9.7018925328843996E-5</c:v>
                </c:pt>
                <c:pt idx="294">
                  <c:v>9.72478893086095E-5</c:v>
                </c:pt>
                <c:pt idx="295">
                  <c:v>9.7470167971420898E-5</c:v>
                </c:pt>
                <c:pt idx="296">
                  <c:v>9.7685707868287299E-5</c:v>
                </c:pt>
                <c:pt idx="297">
                  <c:v>9.7894457827234194E-5</c:v>
                </c:pt>
                <c:pt idx="298">
                  <c:v>9.8096369015184597E-5</c:v>
                </c:pt>
                <c:pt idx="299">
                  <c:v>9.8291395001002106E-5</c:v>
                </c:pt>
                <c:pt idx="300">
                  <c:v>9.84794918185281E-5</c:v>
                </c:pt>
                <c:pt idx="301">
                  <c:v>9.8660618029070501E-5</c:v>
                </c:pt>
                <c:pt idx="302">
                  <c:v>9.8834734784909698E-5</c:v>
                </c:pt>
                <c:pt idx="303">
                  <c:v>9.9001805891169102E-5</c:v>
                </c:pt>
                <c:pt idx="304">
                  <c:v>9.9161797868912603E-5</c:v>
                </c:pt>
                <c:pt idx="305">
                  <c:v>9.9314680017808493E-5</c:v>
                </c:pt>
                <c:pt idx="306">
                  <c:v>9.9460424478334101E-5</c:v>
                </c:pt>
                <c:pt idx="307">
                  <c:v>9.9599006294010594E-5</c:v>
                </c:pt>
                <c:pt idx="308">
                  <c:v>9.9730403473593005E-5</c:v>
                </c:pt>
                <c:pt idx="309">
                  <c:v>9.9854597052917505E-5</c:v>
                </c:pt>
                <c:pt idx="310">
                  <c:v>9.9971571156103203E-5</c:v>
                </c:pt>
                <c:pt idx="311">
                  <c:v>1.00081313057006E-4</c:v>
                </c:pt>
                <c:pt idx="312">
                  <c:v>1.00183813240118E-4</c:v>
                </c:pt>
                <c:pt idx="313">
                  <c:v>1.00279065460496E-4</c:v>
                </c:pt>
                <c:pt idx="314">
                  <c:v>1.0036706680447001E-4</c:v>
                </c:pt>
                <c:pt idx="315">
                  <c:v>1.00447817749021E-4</c:v>
                </c:pt>
                <c:pt idx="316">
                  <c:v>1.0052132222037E-4</c:v>
                </c:pt>
                <c:pt idx="317">
                  <c:v>1.0058758765309701E-4</c:v>
                </c:pt>
                <c:pt idx="318">
                  <c:v>1.00646625047333E-4</c:v>
                </c:pt>
                <c:pt idx="319">
                  <c:v>1.0069844902672701E-4</c:v>
                </c:pt>
                <c:pt idx="320">
                  <c:v>1.00743077893788E-4</c:v>
                </c:pt>
                <c:pt idx="321">
                  <c:v>1.00780533686406E-4</c:v>
                </c:pt>
                <c:pt idx="322">
                  <c:v>1.0081084223224301E-4</c:v>
                </c:pt>
                <c:pt idx="323">
                  <c:v>1.0083403320335299E-4</c:v>
                </c:pt>
                <c:pt idx="324">
                  <c:v>1.00850140167991E-4</c:v>
                </c:pt>
                <c:pt idx="325">
                  <c:v>1.00859200643181E-4</c:v>
                </c:pt>
                <c:pt idx="326">
                  <c:v>1.00861256145278E-4</c:v>
                </c:pt>
                <c:pt idx="327">
                  <c:v>1.00856352239829E-4</c:v>
                </c:pt>
                <c:pt idx="328">
                  <c:v>1.0084453858963001E-4</c:v>
                </c:pt>
                <c:pt idx="329">
                  <c:v>1.0082586900159099E-4</c:v>
                </c:pt>
                <c:pt idx="330">
                  <c:v>1.0080040147264E-4</c:v>
                </c:pt>
                <c:pt idx="331">
                  <c:v>1.00768198233075E-4</c:v>
                </c:pt>
                <c:pt idx="332">
                  <c:v>1.00729325789796E-4</c:v>
                </c:pt>
                <c:pt idx="333">
                  <c:v>1.00683854966154E-4</c:v>
                </c:pt>
                <c:pt idx="334">
                  <c:v>1.0063186094089301E-4</c:v>
                </c:pt>
                <c:pt idx="335">
                  <c:v>1.00573423285474E-4</c:v>
                </c:pt>
                <c:pt idx="336">
                  <c:v>1.00508625997644E-4</c:v>
                </c:pt>
                <c:pt idx="337">
                  <c:v>1.0043755753520199E-4</c:v>
                </c:pt>
                <c:pt idx="338">
                  <c:v>1.00360310845981E-4</c:v>
                </c:pt>
                <c:pt idx="339">
                  <c:v>1.00276983395088E-4</c:v>
                </c:pt>
                <c:pt idx="340">
                  <c:v>1.0018767719055801E-4</c:v>
                </c:pt>
                <c:pt idx="341">
                  <c:v>1.0009249880536601E-4</c:v>
                </c:pt>
                <c:pt idx="342">
                  <c:v>9.9991559397211304E-5</c:v>
                </c:pt>
                <c:pt idx="343">
                  <c:v>9.9884974725288094E-5</c:v>
                </c:pt>
                <c:pt idx="344">
                  <c:v>9.9772865163281693E-5</c:v>
                </c:pt>
                <c:pt idx="345">
                  <c:v>9.9655355708955204E-5</c:v>
                </c:pt>
                <c:pt idx="346">
                  <c:v>9.9532575990572101E-5</c:v>
                </c:pt>
                <c:pt idx="347">
                  <c:v>9.9404660269725395E-5</c:v>
                </c:pt>
                <c:pt idx="348">
                  <c:v>9.9271747439591697E-5</c:v>
                </c:pt>
                <c:pt idx="349">
                  <c:v>9.9133981019160994E-5</c:v>
                </c:pt>
                <c:pt idx="350">
                  <c:v>9.8991509143672401E-5</c:v>
                </c:pt>
                <c:pt idx="351">
                  <c:v>9.8844484550015594E-5</c:v>
                </c:pt>
                <c:pt idx="352">
                  <c:v>9.8693064556857403E-5</c:v>
                </c:pt>
                <c:pt idx="353">
                  <c:v>9.8537411040717504E-5</c:v>
                </c:pt>
                <c:pt idx="354">
                  <c:v>9.8377690406063506E-5</c:v>
                </c:pt>
                <c:pt idx="355">
                  <c:v>9.8214073550435699E-5</c:v>
                </c:pt>
                <c:pt idx="356">
                  <c:v>9.8046735823020397E-5</c:v>
                </c:pt>
                <c:pt idx="357">
                  <c:v>9.7875856977838797E-5</c:v>
                </c:pt>
                <c:pt idx="358">
                  <c:v>9.7701621121209999E-5</c:v>
                </c:pt>
                <c:pt idx="359">
                  <c:v>9.7524216651004303E-5</c:v>
                </c:pt>
                <c:pt idx="360">
                  <c:v>9.7343836190808103E-5</c:v>
                </c:pt>
                <c:pt idx="361">
                  <c:v>9.7160676516465404E-5</c:v>
                </c:pt>
                <c:pt idx="362">
                  <c:v>9.6974938474660502E-5</c:v>
                </c:pt>
                <c:pt idx="363">
                  <c:v>9.6786826895092103E-5</c:v>
                </c:pt>
                <c:pt idx="364">
                  <c:v>9.6596550493948896E-5</c:v>
                </c:pt>
                <c:pt idx="365">
                  <c:v>9.6404321769669293E-5</c:v>
                </c:pt>
                <c:pt idx="366">
                  <c:v>9.6210356890571202E-5</c:v>
                </c:pt>
                <c:pt idx="367">
                  <c:v>9.6014875573198504E-5</c:v>
                </c:pt>
                <c:pt idx="368">
                  <c:v>9.5818100952520306E-5</c:v>
                </c:pt>
                <c:pt idx="369">
                  <c:v>9.56202594432685E-5</c:v>
                </c:pt>
                <c:pt idx="370">
                  <c:v>9.5421580590486095E-5</c:v>
                </c:pt>
                <c:pt idx="371">
                  <c:v>9.5222296912891901E-5</c:v>
                </c:pt>
                <c:pt idx="372">
                  <c:v>9.5022643734785501E-5</c:v>
                </c:pt>
                <c:pt idx="373">
                  <c:v>9.4822859008987105E-5</c:v>
                </c:pt>
                <c:pt idx="374">
                  <c:v>9.4623183129303394E-5</c:v>
                </c:pt>
                <c:pt idx="375">
                  <c:v>9.4423858733874794E-5</c:v>
                </c:pt>
                <c:pt idx="376">
                  <c:v>9.4225130497119404E-5</c:v>
                </c:pt>
                <c:pt idx="377">
                  <c:v>9.4027244912643401E-5</c:v>
                </c:pt>
                <c:pt idx="378">
                  <c:v>9.3830450064304904E-5</c:v>
                </c:pt>
                <c:pt idx="379">
                  <c:v>9.3634995389409303E-5</c:v>
                </c:pt>
                <c:pt idx="380">
                  <c:v>9.3441131429524994E-5</c:v>
                </c:pt>
                <c:pt idx="381">
                  <c:v>9.3249109572399305E-5</c:v>
                </c:pt>
                <c:pt idx="382">
                  <c:v>9.3059181783663702E-5</c:v>
                </c:pt>
                <c:pt idx="383">
                  <c:v>9.2871600328296906E-5</c:v>
                </c:pt>
                <c:pt idx="384">
                  <c:v>9.2686617484166798E-5</c:v>
                </c:pt>
                <c:pt idx="385">
                  <c:v>9.2504485243991602E-5</c:v>
                </c:pt>
                <c:pt idx="386">
                  <c:v>9.2325455010583201E-5</c:v>
                </c:pt>
                <c:pt idx="387">
                  <c:v>9.2149777282751606E-5</c:v>
                </c:pt>
                <c:pt idx="388">
                  <c:v>9.1977701332947802E-5</c:v>
                </c:pt>
                <c:pt idx="389">
                  <c:v>9.1809474878432897E-5</c:v>
                </c:pt>
                <c:pt idx="390">
                  <c:v>9.1645343744995393E-5</c:v>
                </c:pt>
                <c:pt idx="391">
                  <c:v>9.148555152441E-5</c:v>
                </c:pt>
                <c:pt idx="392">
                  <c:v>9.1330339227560899E-5</c:v>
                </c:pt>
                <c:pt idx="393">
                  <c:v>9.1179944931099298E-5</c:v>
                </c:pt>
                <c:pt idx="394">
                  <c:v>9.1034603422655399E-5</c:v>
                </c:pt>
                <c:pt idx="395">
                  <c:v>9.0894545841725607E-5</c:v>
                </c:pt>
                <c:pt idx="396">
                  <c:v>9.0759999318778596E-5</c:v>
                </c:pt>
                <c:pt idx="397">
                  <c:v>9.0631186614800903E-5</c:v>
                </c:pt>
                <c:pt idx="398">
                  <c:v>9.0508325760019906E-5</c:v>
                </c:pt>
                <c:pt idx="399">
                  <c:v>9.0391629694920998E-5</c:v>
                </c:pt>
                <c:pt idx="400">
                  <c:v>9.0281305913287701E-5</c:v>
                </c:pt>
                <c:pt idx="401">
                  <c:v>9.0177556109787195E-5</c:v>
                </c:pt>
                <c:pt idx="402">
                  <c:v>9.0080575832933506E-5</c:v>
                </c:pt>
                <c:pt idx="403">
                  <c:v>8.9990554144268E-5</c:v>
                </c:pt>
                <c:pt idx="404">
                  <c:v>8.9907673284762203E-5</c:v>
                </c:pt>
                <c:pt idx="405">
                  <c:v>8.9832108352089199E-5</c:v>
                </c:pt>
                <c:pt idx="406">
                  <c:v>8.9764026986616802E-5</c:v>
                </c:pt>
                <c:pt idx="407">
                  <c:v>8.9703589070711201E-5</c:v>
                </c:pt>
                <c:pt idx="408">
                  <c:v>8.9650946440540994E-5</c:v>
                </c:pt>
                <c:pt idx="409">
                  <c:v>8.9606242612333905E-5</c:v>
                </c:pt>
                <c:pt idx="410">
                  <c:v>8.9569612524372798E-5</c:v>
                </c:pt>
                <c:pt idx="411">
                  <c:v>8.9541182296219002E-5</c:v>
                </c:pt>
                <c:pt idx="412">
                  <c:v>8.9521069005606404E-5</c:v>
                </c:pt>
                <c:pt idx="413">
                  <c:v>8.9509380484781105E-5</c:v>
                </c:pt>
                <c:pt idx="414">
                  <c:v>8.9506215137035201E-5</c:v>
                </c:pt>
                <c:pt idx="415">
                  <c:v>8.9511661773901294E-5</c:v>
                </c:pt>
                <c:pt idx="416">
                  <c:v>8.9525799475326999E-5</c:v>
                </c:pt>
                <c:pt idx="417">
                  <c:v>8.9548697470997004E-5</c:v>
                </c:pt>
                <c:pt idx="418">
                  <c:v>8.9580415046312795E-5</c:v>
                </c:pt>
                <c:pt idx="419">
                  <c:v>8.9621001471485099E-5</c:v>
                </c:pt>
                <c:pt idx="420">
                  <c:v>8.9670495955540607E-5</c:v>
                </c:pt>
                <c:pt idx="421">
                  <c:v>8.9728927623677299E-5</c:v>
                </c:pt>
                <c:pt idx="422">
                  <c:v>8.9796315520461597E-5</c:v>
                </c:pt>
                <c:pt idx="423">
                  <c:v>8.9872668637620704E-5</c:v>
                </c:pt>
                <c:pt idx="424">
                  <c:v>8.9957985966485803E-5</c:v>
                </c:pt>
                <c:pt idx="425">
                  <c:v>9.0052256573841299E-5</c:v>
                </c:pt>
                <c:pt idx="426">
                  <c:v>9.0155459703935502E-5</c:v>
                </c:pt>
                <c:pt idx="427">
                  <c:v>9.0267564902118405E-5</c:v>
                </c:pt>
                <c:pt idx="428">
                  <c:v>9.03885321634611E-5</c:v>
                </c:pt>
                <c:pt idx="429">
                  <c:v>9.0518312102399104E-5</c:v>
                </c:pt>
                <c:pt idx="430">
                  <c:v>9.0656846145277401E-5</c:v>
                </c:pt>
                <c:pt idx="431">
                  <c:v>9.0804066743045694E-5</c:v>
                </c:pt>
                <c:pt idx="432">
                  <c:v>9.0959897603942001E-5</c:v>
                </c:pt>
                <c:pt idx="433">
                  <c:v>9.1124253945606097E-5</c:v>
                </c:pt>
                <c:pt idx="434">
                  <c:v>9.1297042764470896E-5</c:v>
                </c:pt>
                <c:pt idx="435">
                  <c:v>9.1478163121500296E-5</c:v>
                </c:pt>
                <c:pt idx="436">
                  <c:v>9.1667506444516195E-5</c:v>
                </c:pt>
                <c:pt idx="437">
                  <c:v>9.18649568432031E-5</c:v>
                </c:pt>
                <c:pt idx="438">
                  <c:v>9.2070391438739906E-5</c:v>
                </c:pt>
                <c:pt idx="439">
                  <c:v>9.2283680702860503E-5</c:v>
                </c:pt>
                <c:pt idx="440">
                  <c:v>9.2504688809059006E-5</c:v>
                </c:pt>
                <c:pt idx="441">
                  <c:v>9.27332739914261E-5</c:v>
                </c:pt>
                <c:pt idx="442">
                  <c:v>9.2969288911642098E-5</c:v>
                </c:pt>
                <c:pt idx="443">
                  <c:v>9.3212581032110501E-5</c:v>
                </c:pt>
                <c:pt idx="444">
                  <c:v>9.34629929940176E-5</c:v>
                </c:pt>
                <c:pt idx="445">
                  <c:v>9.3720362998606994E-5</c:v>
                </c:pt>
                <c:pt idx="446">
                  <c:v>9.3984525191868293E-5</c:v>
                </c:pt>
                <c:pt idx="447">
                  <c:v>9.4255310048944497E-5</c:v>
                </c:pt>
                <c:pt idx="448">
                  <c:v>9.4532544760197803E-5</c:v>
                </c:pt>
                <c:pt idx="449">
                  <c:v>9.4816053614999005E-5</c:v>
                </c:pt>
                <c:pt idx="450">
                  <c:v>9.5105658383828797E-5</c:v>
                </c:pt>
                <c:pt idx="451">
                  <c:v>9.5401178697533405E-5</c:v>
                </c:pt>
                <c:pt idx="452">
                  <c:v>9.57024324217163E-5</c:v>
                </c:pt>
                <c:pt idx="453">
                  <c:v>9.6009236026829505E-5</c:v>
                </c:pt>
                <c:pt idx="454">
                  <c:v>9.6321404952267101E-5</c:v>
                </c:pt>
                <c:pt idx="455">
                  <c:v>9.6638753963365799E-5</c:v>
                </c:pt>
                <c:pt idx="456">
                  <c:v>9.6961097502233496E-5</c:v>
                </c:pt>
                <c:pt idx="457">
                  <c:v>9.7288250029540306E-5</c:v>
                </c:pt>
                <c:pt idx="458">
                  <c:v>9.7620026358499005E-5</c:v>
                </c:pt>
                <c:pt idx="459">
                  <c:v>9.7956241979286701E-5</c:v>
                </c:pt>
                <c:pt idx="460">
                  <c:v>9.8296713374221005E-5</c:v>
                </c:pt>
                <c:pt idx="461">
                  <c:v>9.8641258323368304E-5</c:v>
                </c:pt>
                <c:pt idx="462">
                  <c:v>9.8989696199256499E-5</c:v>
                </c:pt>
                <c:pt idx="463">
                  <c:v>9.9341848251034595E-5</c:v>
                </c:pt>
                <c:pt idx="464">
                  <c:v>9.9697537878509505E-5</c:v>
                </c:pt>
                <c:pt idx="465">
                  <c:v>1.00056590894208E-4</c:v>
                </c:pt>
                <c:pt idx="466">
                  <c:v>1.00418835774634E-4</c:v>
                </c:pt>
                <c:pt idx="467">
                  <c:v>1.00784103900474E-4</c:v>
                </c:pt>
                <c:pt idx="468">
                  <c:v>1.01152229784472E-4</c:v>
                </c:pt>
                <c:pt idx="469">
                  <c:v>1.0152305128876499E-4</c:v>
                </c:pt>
                <c:pt idx="470">
                  <c:v>1.01896409830143E-4</c:v>
                </c:pt>
                <c:pt idx="471">
                  <c:v>1.0227215057376E-4</c:v>
                </c:pt>
                <c:pt idx="472">
                  <c:v>1.02650122615376E-4</c:v>
                </c:pt>
                <c:pt idx="473">
                  <c:v>1.03030179152443E-4</c:v>
                </c:pt>
                <c:pt idx="474">
                  <c:v>1.03412177643411E-4</c:v>
                </c:pt>
                <c:pt idx="475">
                  <c:v>1.03795979955843E-4</c:v>
                </c:pt>
                <c:pt idx="476">
                  <c:v>1.04181452503487E-4</c:v>
                </c:pt>
                <c:pt idx="477">
                  <c:v>1.045684663724E-4</c:v>
                </c:pt>
                <c:pt idx="478">
                  <c:v>1.04956897435695E-4</c:v>
                </c:pt>
                <c:pt idx="479">
                  <c:v>1.05346626458116E-4</c:v>
                </c:pt>
                <c:pt idx="480">
                  <c:v>1.05737539189576E-4</c:v>
                </c:pt>
                <c:pt idx="481">
                  <c:v>1.06129526448262E-4</c:v>
                </c:pt>
                <c:pt idx="482">
                  <c:v>1.06522484194107E-4</c:v>
                </c:pt>
                <c:pt idx="483">
                  <c:v>1.0691631359147E-4</c:v>
                </c:pt>
                <c:pt idx="484">
                  <c:v>1.0731092106217101E-4</c:v>
                </c:pt>
                <c:pt idx="485">
                  <c:v>1.0770621832886301E-4</c:v>
                </c:pt>
                <c:pt idx="486">
                  <c:v>1.0810212244914899E-4</c:v>
                </c:pt>
                <c:pt idx="487">
                  <c:v>1.08498555840153E-4</c:v>
                </c:pt>
                <c:pt idx="488">
                  <c:v>1.0889544629366401E-4</c:v>
                </c:pt>
                <c:pt idx="489">
                  <c:v>1.0929272698335901E-4</c:v>
                </c:pt>
                <c:pt idx="490">
                  <c:v>1.09690336462278E-4</c:v>
                </c:pt>
                <c:pt idx="491">
                  <c:v>1.10088218652364E-4</c:v>
                </c:pt>
                <c:pt idx="492">
                  <c:v>1.1048632282579799E-4</c:v>
                </c:pt>
                <c:pt idx="493">
                  <c:v>1.1088460357790799E-4</c:v>
                </c:pt>
                <c:pt idx="494">
                  <c:v>1.1128302079246801E-4</c:v>
                </c:pt>
                <c:pt idx="495">
                  <c:v>1.11681539599203E-4</c:v>
                </c:pt>
                <c:pt idx="496">
                  <c:v>1.1208013032370599E-4</c:v>
                </c:pt>
                <c:pt idx="497">
                  <c:v>1.1247876843099799E-4</c:v>
                </c:pt>
                <c:pt idx="498">
                  <c:v>1.12877434460298E-4</c:v>
                </c:pt>
                <c:pt idx="499">
                  <c:v>1.1327611395458601E-4</c:v>
                </c:pt>
                <c:pt idx="500">
                  <c:v>1.1367479738290901E-4</c:v>
                </c:pt>
                <c:pt idx="501">
                  <c:v>1.14073480056478E-4</c:v>
                </c:pt>
                <c:pt idx="502">
                  <c:v>1.14472162037939E-4</c:v>
                </c:pt>
                <c:pt idx="503">
                  <c:v>1.14870848045688E-4</c:v>
                </c:pt>
                <c:pt idx="504">
                  <c:v>1.1526954735138801E-4</c:v>
                </c:pt>
                <c:pt idx="505">
                  <c:v>1.1566827367292301E-4</c:v>
                </c:pt>
                <c:pt idx="506">
                  <c:v>1.1606704506139601E-4</c:v>
                </c:pt>
                <c:pt idx="507">
                  <c:v>1.16465883783391E-4</c:v>
                </c:pt>
                <c:pt idx="508">
                  <c:v>1.16864816198352E-4</c:v>
                </c:pt>
                <c:pt idx="509">
                  <c:v>1.17263872630953E-4</c:v>
                </c:pt>
                <c:pt idx="510">
                  <c:v>1.17663087239676E-4</c:v>
                </c:pt>
                <c:pt idx="511">
                  <c:v>1.18062497881394E-4</c:v>
                </c:pt>
                <c:pt idx="512">
                  <c:v>1.18462145971369E-4</c:v>
                </c:pt>
                <c:pt idx="513">
                  <c:v>1.18862076340007E-4</c:v>
                </c:pt>
                <c:pt idx="514">
                  <c:v>1.19262337086625E-4</c:v>
                </c:pt>
                <c:pt idx="515">
                  <c:v>1.19662979429667E-4</c:v>
                </c:pt>
                <c:pt idx="516">
                  <c:v>1.20064057554436E-4</c:v>
                </c:pt>
                <c:pt idx="517">
                  <c:v>1.20465628457986E-4</c:v>
                </c:pt>
                <c:pt idx="518">
                  <c:v>1.20867751792076E-4</c:v>
                </c:pt>
                <c:pt idx="519">
                  <c:v>1.21270489703751E-4</c:v>
                </c:pt>
                <c:pt idx="520">
                  <c:v>1.2167390667467499E-4</c:v>
                </c:pt>
                <c:pt idx="521">
                  <c:v>1.2207806935876799E-4</c:v>
                </c:pt>
                <c:pt idx="522">
                  <c:v>1.2248304641904401E-4</c:v>
                </c:pt>
                <c:pt idx="523">
                  <c:v>1.2288890836316901E-4</c:v>
                </c:pt>
                <c:pt idx="524">
                  <c:v>1.2329572737890799E-4</c:v>
                </c:pt>
                <c:pt idx="525">
                  <c:v>1.2370357716892801E-4</c:v>
                </c:pt>
                <c:pt idx="526">
                  <c:v>1.24112532786524E-4</c:v>
                </c:pt>
                <c:pt idx="527">
                  <c:v>1.24522670470675E-4</c:v>
                </c:pt>
                <c:pt idx="528">
                  <c:v>1.2493406748258101E-4</c:v>
                </c:pt>
                <c:pt idx="529">
                  <c:v>1.2534680194263201E-4</c:v>
                </c:pt>
                <c:pt idx="530">
                  <c:v>1.2576095266905599E-4</c:v>
                </c:pt>
                <c:pt idx="531">
                  <c:v>1.2617659901842501E-4</c:v>
                </c:pt>
                <c:pt idx="532">
                  <c:v>1.2659382072706499E-4</c:v>
                </c:pt>
                <c:pt idx="533">
                  <c:v>1.2701269775591901E-4</c:v>
                </c:pt>
                <c:pt idx="534">
                  <c:v>1.2743331013657401E-4</c:v>
                </c:pt>
                <c:pt idx="535">
                  <c:v>1.27855737820971E-4</c:v>
                </c:pt>
                <c:pt idx="536">
                  <c:v>1.2828006053405499E-4</c:v>
                </c:pt>
                <c:pt idx="537">
                  <c:v>1.2870635762936899E-4</c:v>
                </c:pt>
                <c:pt idx="538">
                  <c:v>1.29134707948324E-4</c:v>
                </c:pt>
                <c:pt idx="539">
                  <c:v>1.2956518968367401E-4</c:v>
                </c:pt>
                <c:pt idx="540">
                  <c:v>1.2999788024666101E-4</c:v>
                </c:pt>
                <c:pt idx="541">
                  <c:v>1.3043285613832E-4</c:v>
                </c:pt>
                <c:pt idx="542">
                  <c:v>1.3087019282597399E-4</c:v>
                </c:pt>
                <c:pt idx="543">
                  <c:v>1.31309964624129E-4</c:v>
                </c:pt>
                <c:pt idx="544">
                  <c:v>1.31752244579903E-4</c:v>
                </c:pt>
                <c:pt idx="545">
                  <c:v>1.32197104364575E-4</c:v>
                </c:pt>
                <c:pt idx="546">
                  <c:v>1.3264461416918701E-4</c:v>
                </c:pt>
                <c:pt idx="547">
                  <c:v>1.33094842607362E-4</c:v>
                </c:pt>
                <c:pt idx="548">
                  <c:v>1.3354785662178501E-4</c:v>
                </c:pt>
                <c:pt idx="549">
                  <c:v>1.34003721397845E-4</c:v>
                </c:pt>
                <c:pt idx="550">
                  <c:v>1.3446250028289499E-4</c:v>
                </c:pt>
                <c:pt idx="551">
                  <c:v>1.3492425471093301E-4</c:v>
                </c:pt>
                <c:pt idx="552">
                  <c:v>1.3538904413407199E-4</c:v>
                </c:pt>
                <c:pt idx="553">
                  <c:v>1.35856925959885E-4</c:v>
                </c:pt>
                <c:pt idx="554">
                  <c:v>1.3632795549457799E-4</c:v>
                </c:pt>
                <c:pt idx="555">
                  <c:v>1.3680218589266801E-4</c:v>
                </c:pt>
                <c:pt idx="556">
                  <c:v>1.37279668113306E-4</c:v>
                </c:pt>
                <c:pt idx="557">
                  <c:v>1.3776045088215099E-4</c:v>
                </c:pt>
                <c:pt idx="558">
                  <c:v>1.3824458065953899E-4</c:v>
                </c:pt>
                <c:pt idx="559">
                  <c:v>1.3873210161528601E-4</c:v>
                </c:pt>
                <c:pt idx="560">
                  <c:v>1.3922305560908901E-4</c:v>
                </c:pt>
                <c:pt idx="561">
                  <c:v>1.3971748217727801E-4</c:v>
                </c:pt>
                <c:pt idx="562">
                  <c:v>1.4021541852550601E-4</c:v>
                </c:pt>
                <c:pt idx="563">
                  <c:v>1.4071689952698601E-4</c:v>
                </c:pt>
                <c:pt idx="564">
                  <c:v>1.4122195772686699E-4</c:v>
                </c:pt>
                <c:pt idx="565">
                  <c:v>1.4173062335178099E-4</c:v>
                </c:pt>
                <c:pt idx="566">
                  <c:v>1.42242924325308E-4</c:v>
                </c:pt>
                <c:pt idx="567">
                  <c:v>1.4275888628816901E-4</c:v>
                </c:pt>
                <c:pt idx="568">
                  <c:v>1.43278532624077E-4</c:v>
                </c:pt>
                <c:pt idx="569">
                  <c:v>1.4380188449021801E-4</c:v>
                </c:pt>
                <c:pt idx="570">
                  <c:v>1.4432896085226799E-4</c:v>
                </c:pt>
                <c:pt idx="571">
                  <c:v>1.44859778524201E-4</c:v>
                </c:pt>
                <c:pt idx="572">
                  <c:v>1.45394352212278E-4</c:v>
                </c:pt>
                <c:pt idx="573">
                  <c:v>1.45932694563298E-4</c:v>
                </c:pt>
                <c:pt idx="574">
                  <c:v>1.4647481621619401E-4</c:v>
                </c:pt>
                <c:pt idx="575">
                  <c:v>1.47020725857691E-4</c:v>
                </c:pt>
                <c:pt idx="576">
                  <c:v>1.4757043028093799E-4</c:v>
                </c:pt>
                <c:pt idx="577">
                  <c:v>1.48123934447608E-4</c:v>
                </c:pt>
                <c:pt idx="578">
                  <c:v>1.4868124155229399E-4</c:v>
                </c:pt>
                <c:pt idx="579">
                  <c:v>1.4924235308971399E-4</c:v>
                </c:pt>
                <c:pt idx="580">
                  <c:v>1.49807268924425E-4</c:v>
                </c:pt>
                <c:pt idx="581">
                  <c:v>1.5037598736226401E-4</c:v>
                </c:pt>
                <c:pt idx="582">
                  <c:v>1.5094850522382001E-4</c:v>
                </c:pt>
                <c:pt idx="583">
                  <c:v>1.5152481791854699E-4</c:v>
                </c:pt>
                <c:pt idx="584">
                  <c:v>1.5210491952131699E-4</c:v>
                </c:pt>
                <c:pt idx="585">
                  <c:v>1.5268880284966899E-4</c:v>
                </c:pt>
                <c:pt idx="586">
                  <c:v>1.53276459540607E-4</c:v>
                </c:pt>
                <c:pt idx="587">
                  <c:v>1.5386788012965901E-4</c:v>
                </c:pt>
                <c:pt idx="588">
                  <c:v>1.5446305412866799E-4</c:v>
                </c:pt>
                <c:pt idx="589">
                  <c:v>1.5506197010412199E-4</c:v>
                </c:pt>
                <c:pt idx="590">
                  <c:v>1.55664615755595E-4</c:v>
                </c:pt>
                <c:pt idx="591">
                  <c:v>1.5627097799268401E-4</c:v>
                </c:pt>
                <c:pt idx="592">
                  <c:v>1.56881043012737E-4</c:v>
                </c:pt>
                <c:pt idx="593">
                  <c:v>1.5749479637600401E-4</c:v>
                </c:pt>
                <c:pt idx="594">
                  <c:v>1.5811222308079301E-4</c:v>
                </c:pt>
                <c:pt idx="595">
                  <c:v>1.5873330763681401E-4</c:v>
                </c:pt>
                <c:pt idx="596">
                  <c:v>1.59358034137631E-4</c:v>
                </c:pt>
                <c:pt idx="597">
                  <c:v>1.5998638633008E-4</c:v>
                </c:pt>
                <c:pt idx="598">
                  <c:v>1.60618347683357E-4</c:v>
                </c:pt>
                <c:pt idx="599">
                  <c:v>1.61253901455558E-4</c:v>
                </c:pt>
                <c:pt idx="600">
                  <c:v>1.6189303075762101E-4</c:v>
                </c:pt>
                <c:pt idx="601">
                  <c:v>1.6253571861580201E-4</c:v>
                </c:pt>
                <c:pt idx="602">
                  <c:v>1.6318194803093401E-4</c:v>
                </c:pt>
                <c:pt idx="603">
                  <c:v>1.6383170203616699E-4</c:v>
                </c:pt>
                <c:pt idx="604">
                  <c:v>1.64484963751172E-4</c:v>
                </c:pt>
                <c:pt idx="605">
                  <c:v>1.65141716434511E-4</c:v>
                </c:pt>
                <c:pt idx="606">
                  <c:v>1.6580194353248999E-4</c:v>
                </c:pt>
                <c:pt idx="607">
                  <c:v>1.6646562872592701E-4</c:v>
                </c:pt>
                <c:pt idx="608">
                  <c:v>1.67132755973984E-4</c:v>
                </c:pt>
                <c:pt idx="609">
                  <c:v>1.67803309554597E-4</c:v>
                </c:pt>
                <c:pt idx="610">
                  <c:v>1.68477274102389E-4</c:v>
                </c:pt>
                <c:pt idx="611">
                  <c:v>1.6915463464407701E-4</c:v>
                </c:pt>
                <c:pt idx="612">
                  <c:v>1.6983537663031501E-4</c:v>
                </c:pt>
                <c:pt idx="613">
                  <c:v>1.70519485964723E-4</c:v>
                </c:pt>
                <c:pt idx="614">
                  <c:v>1.7120694903053401E-4</c:v>
                </c:pt>
                <c:pt idx="615">
                  <c:v>1.71897752713804E-4</c:v>
                </c:pt>
                <c:pt idx="616">
                  <c:v>1.72591884424428E-4</c:v>
                </c:pt>
                <c:pt idx="617">
                  <c:v>1.7328933211388701E-4</c:v>
                </c:pt>
                <c:pt idx="618">
                  <c:v>1.7399008429067899E-4</c:v>
                </c:pt>
                <c:pt idx="619">
                  <c:v>1.7469413003239301E-4</c:v>
                </c:pt>
                <c:pt idx="620">
                  <c:v>1.75401458996504E-4</c:v>
                </c:pt>
                <c:pt idx="621">
                  <c:v>1.7611206142741399E-4</c:v>
                </c:pt>
                <c:pt idx="622">
                  <c:v>1.76825928162009E-4</c:v>
                </c:pt>
                <c:pt idx="623">
                  <c:v>1.7754305063204099E-4</c:v>
                </c:pt>
                <c:pt idx="624">
                  <c:v>1.7826342086523899E-4</c:v>
                </c:pt>
                <c:pt idx="625">
                  <c:v>1.78987031483828E-4</c:v>
                </c:pt>
                <c:pt idx="626">
                  <c:v>1.7971387570076599E-4</c:v>
                </c:pt>
                <c:pt idx="627">
                  <c:v>1.8044394731513901E-4</c:v>
                </c:pt>
                <c:pt idx="628">
                  <c:v>1.8117724070425999E-4</c:v>
                </c:pt>
                <c:pt idx="629">
                  <c:v>1.81913750815815E-4</c:v>
                </c:pt>
                <c:pt idx="630">
                  <c:v>1.82653473157187E-4</c:v>
                </c:pt>
                <c:pt idx="631">
                  <c:v>1.8339640378416201E-4</c:v>
                </c:pt>
                <c:pt idx="632">
                  <c:v>1.8414253928787999E-4</c:v>
                </c:pt>
                <c:pt idx="633">
                  <c:v>1.8489187678085399E-4</c:v>
                </c:pt>
                <c:pt idx="634">
                  <c:v>1.8564441388235E-4</c:v>
                </c:pt>
                <c:pt idx="635">
                  <c:v>1.86400148702013E-4</c:v>
                </c:pt>
                <c:pt idx="636">
                  <c:v>1.87159079823548E-4</c:v>
                </c:pt>
                <c:pt idx="637">
                  <c:v>1.8792120628730001E-4</c:v>
                </c:pt>
                <c:pt idx="638">
                  <c:v>1.8868652757261599E-4</c:v>
                </c:pt>
                <c:pt idx="639">
                  <c:v>1.89455043579498E-4</c:v>
                </c:pt>
                <c:pt idx="640">
                  <c:v>1.9022675461022101E-4</c:v>
                </c:pt>
                <c:pt idx="641">
                  <c:v>1.91001661351038E-4</c:v>
                </c:pt>
                <c:pt idx="642">
                  <c:v>1.91779764853125E-4</c:v>
                </c:pt>
                <c:pt idx="643">
                  <c:v>1.9256106651368399E-4</c:v>
                </c:pt>
                <c:pt idx="644">
                  <c:v>1.93345568058307E-4</c:v>
                </c:pt>
                <c:pt idx="645">
                  <c:v>1.9413327152236601E-4</c:v>
                </c:pt>
                <c:pt idx="646">
                  <c:v>1.94924179233229E-4</c:v>
                </c:pt>
                <c:pt idx="647">
                  <c:v>1.95718293792479E-4</c:v>
                </c:pt>
                <c:pt idx="648">
                  <c:v>1.9651561805974601E-4</c:v>
                </c:pt>
                <c:pt idx="649">
                  <c:v>1.9731615513594099E-4</c:v>
                </c:pt>
                <c:pt idx="650">
                  <c:v>1.98119908347944E-4</c:v>
                </c:pt>
                <c:pt idx="651">
                  <c:v>1.98926881233085E-4</c:v>
                </c:pt>
                <c:pt idx="652">
                  <c:v>1.9973707752633801E-4</c:v>
                </c:pt>
                <c:pt idx="653">
                  <c:v>2.0055050114580801E-4</c:v>
                </c:pt>
                <c:pt idx="654">
                  <c:v>2.0136715618094899E-4</c:v>
                </c:pt>
                <c:pt idx="655">
                  <c:v>2.02187046881647E-4</c:v>
                </c:pt>
                <c:pt idx="656">
                  <c:v>2.0301017764673599E-4</c:v>
                </c:pt>
                <c:pt idx="657">
                  <c:v>2.03836553015526E-4</c:v>
                </c:pt>
                <c:pt idx="658">
                  <c:v>2.0466617765915599E-4</c:v>
                </c:pt>
                <c:pt idx="659">
                  <c:v>2.0549905637292699E-4</c:v>
                </c:pt>
                <c:pt idx="660">
                  <c:v>2.0633519407048099E-4</c:v>
                </c:pt>
                <c:pt idx="661">
                  <c:v>2.0717459577850701E-4</c:v>
                </c:pt>
                <c:pt idx="662">
                  <c:v>2.0801726663212001E-4</c:v>
                </c:pt>
                <c:pt idx="663">
                  <c:v>2.0886321187222801E-4</c:v>
                </c:pt>
                <c:pt idx="664">
                  <c:v>2.0971243684313101E-4</c:v>
                </c:pt>
                <c:pt idx="665">
                  <c:v>2.1056494699171001E-4</c:v>
                </c:pt>
                <c:pt idx="666">
                  <c:v>2.1142074786725999E-4</c:v>
                </c:pt>
                <c:pt idx="667">
                  <c:v>2.1227984512226899E-4</c:v>
                </c:pt>
                <c:pt idx="668">
                  <c:v>2.1314224451455499E-4</c:v>
                </c:pt>
                <c:pt idx="669">
                  <c:v>2.1400795190957799E-4</c:v>
                </c:pt>
                <c:pt idx="670">
                  <c:v>2.1487697328452101E-4</c:v>
                </c:pt>
                <c:pt idx="671">
                  <c:v>2.1574931473244499E-4</c:v>
                </c:pt>
                <c:pt idx="672">
                  <c:v>2.1662498246788201E-4</c:v>
                </c:pt>
                <c:pt idx="673">
                  <c:v>2.1750398283248E-4</c:v>
                </c:pt>
                <c:pt idx="674">
                  <c:v>2.18386322301702E-4</c:v>
                </c:pt>
                <c:pt idx="675">
                  <c:v>2.19272007492571E-4</c:v>
                </c:pt>
                <c:pt idx="676">
                  <c:v>2.2016104517104501E-4</c:v>
                </c:pt>
                <c:pt idx="677">
                  <c:v>2.2105344226088099E-4</c:v>
                </c:pt>
                <c:pt idx="678">
                  <c:v>2.2194920585216001E-4</c:v>
                </c:pt>
                <c:pt idx="679">
                  <c:v>2.2284834321101E-4</c:v>
                </c:pt>
                <c:pt idx="680">
                  <c:v>2.23750861789284E-4</c:v>
                </c:pt>
                <c:pt idx="681">
                  <c:v>2.2465676923430001E-4</c:v>
                </c:pt>
                <c:pt idx="682">
                  <c:v>2.25566073399469E-4</c:v>
                </c:pt>
                <c:pt idx="683">
                  <c:v>2.2647878235448101E-4</c:v>
                </c:pt>
                <c:pt idx="684">
                  <c:v>2.27394904396273E-4</c:v>
                </c:pt>
                <c:pt idx="685">
                  <c:v>2.2831444805934499E-4</c:v>
                </c:pt>
                <c:pt idx="686">
                  <c:v>2.2923742212715501E-4</c:v>
                </c:pt>
                <c:pt idx="687">
                  <c:v>2.3016383564240599E-4</c:v>
                </c:pt>
                <c:pt idx="688">
                  <c:v>2.31093697917509E-4</c:v>
                </c:pt>
                <c:pt idx="689">
                  <c:v>2.32027018546099E-4</c:v>
                </c:pt>
                <c:pt idx="690">
                  <c:v>2.3296380741290399E-4</c:v>
                </c:pt>
                <c:pt idx="691">
                  <c:v>2.3390407470399001E-4</c:v>
                </c:pt>
                <c:pt idx="692">
                  <c:v>2.3484783091700799E-4</c:v>
                </c:pt>
                <c:pt idx="693">
                  <c:v>2.35795086871228E-4</c:v>
                </c:pt>
                <c:pt idx="694">
                  <c:v>2.3674585371642799E-4</c:v>
                </c:pt>
                <c:pt idx="695">
                  <c:v>2.37700142942992E-4</c:v>
                </c:pt>
                <c:pt idx="696">
                  <c:v>2.3865796638996301E-4</c:v>
                </c:pt>
                <c:pt idx="697">
                  <c:v>2.3961933625387099E-4</c:v>
                </c:pt>
                <c:pt idx="698">
                  <c:v>2.4058426509697799E-4</c:v>
                </c:pt>
                <c:pt idx="699">
                  <c:v>2.4155276585473699E-4</c:v>
                </c:pt>
                <c:pt idx="700">
                  <c:v>2.4252485184317801E-4</c:v>
                </c:pt>
                <c:pt idx="701">
                  <c:v>2.4350053676560401E-4</c:v>
                </c:pt>
                <c:pt idx="702">
                  <c:v>2.4447983471904099E-4</c:v>
                </c:pt>
                <c:pt idx="703">
                  <c:v>2.45462760200269E-4</c:v>
                </c:pt>
                <c:pt idx="704">
                  <c:v>2.4644932811131599E-4</c:v>
                </c:pt>
                <c:pt idx="705">
                  <c:v>2.47439553764282E-4</c:v>
                </c:pt>
                <c:pt idx="706">
                  <c:v>2.4843345288591101E-4</c:v>
                </c:pt>
                <c:pt idx="707">
                  <c:v>2.4943104162225902E-4</c:v>
                </c:pt>
                <c:pt idx="708">
                  <c:v>2.50432336541923E-4</c:v>
                </c:pt>
                <c:pt idx="709">
                  <c:v>2.5143735463917802E-4</c:v>
                </c:pt>
                <c:pt idx="710">
                  <c:v>2.5244611333710899E-4</c:v>
                </c:pt>
                <c:pt idx="711">
                  <c:v>2.53458630490283E-4</c:v>
                </c:pt>
                <c:pt idx="712">
                  <c:v>2.5447492438666398E-4</c:v>
                </c:pt>
                <c:pt idx="713">
                  <c:v>2.5549501374960601E-4</c:v>
                </c:pt>
                <c:pt idx="714">
                  <c:v>2.5651891773841002E-4</c:v>
                </c:pt>
                <c:pt idx="715">
                  <c:v>2.57546655950503E-4</c:v>
                </c:pt>
                <c:pt idx="716">
                  <c:v>2.5857824842176501E-4</c:v>
                </c:pt>
                <c:pt idx="717">
                  <c:v>2.5961371562701398E-4</c:v>
                </c:pt>
                <c:pt idx="718">
                  <c:v>2.6065307848027503E-4</c:v>
                </c:pt>
                <c:pt idx="719">
                  <c:v>2.6169635833555899E-4</c:v>
                </c:pt>
                <c:pt idx="720">
                  <c:v>2.6274357698568402E-4</c:v>
                </c:pt>
                <c:pt idx="721">
                  <c:v>2.6379475666318201E-4</c:v>
                </c:pt>
                <c:pt idx="722">
                  <c:v>2.6484992003905498E-4</c:v>
                </c:pt>
                <c:pt idx="723">
                  <c:v>2.65909090222902E-4</c:v>
                </c:pt>
                <c:pt idx="724">
                  <c:v>2.66972290762287E-4</c:v>
                </c:pt>
                <c:pt idx="725">
                  <c:v>2.6803954564199402E-4</c:v>
                </c:pt>
                <c:pt idx="726">
                  <c:v>2.69110879284207E-4</c:v>
                </c:pt>
                <c:pt idx="727">
                  <c:v>2.70186316547353E-4</c:v>
                </c:pt>
                <c:pt idx="728">
                  <c:v>2.7126588272585099E-4</c:v>
                </c:pt>
                <c:pt idx="729">
                  <c:v>2.7234960355011398E-4</c:v>
                </c:pt>
                <c:pt idx="730">
                  <c:v>2.7343750518607398E-4</c:v>
                </c:pt>
                <c:pt idx="731">
                  <c:v>2.7452961423537797E-4</c:v>
                </c:pt>
                <c:pt idx="732">
                  <c:v>2.7562595773550098E-4</c:v>
                </c:pt>
                <c:pt idx="733">
                  <c:v>2.76726563160338E-4</c:v>
                </c:pt>
                <c:pt idx="734">
                  <c:v>2.77831458420455E-4</c:v>
                </c:pt>
                <c:pt idx="735">
                  <c:v>2.7894067186456299E-4</c:v>
                </c:pt>
                <c:pt idx="736">
                  <c:v>2.8005423228032801E-4</c:v>
                </c:pt>
                <c:pt idx="737">
                  <c:v>2.8117216889601599E-4</c:v>
                </c:pt>
                <c:pt idx="738">
                  <c:v>2.8229451138290601E-4</c:v>
                </c:pt>
                <c:pt idx="739">
                  <c:v>2.8342128985719202E-4</c:v>
                </c:pt>
                <c:pt idx="740">
                  <c:v>2.8455253488228103E-4</c:v>
                </c:pt>
                <c:pt idx="741">
                  <c:v>2.8568827747286601E-4</c:v>
                </c:pt>
                <c:pt idx="742">
                  <c:v>2.86828549098106E-4</c:v>
                </c:pt>
                <c:pt idx="743">
                  <c:v>2.87973381685292E-4</c:v>
                </c:pt>
                <c:pt idx="744">
                  <c:v>2.89122807625357E-4</c:v>
                </c:pt>
                <c:pt idx="745">
                  <c:v>2.9027685977708802E-4</c:v>
                </c:pt>
                <c:pt idx="746">
                  <c:v>2.91435571472666E-4</c:v>
                </c:pt>
                <c:pt idx="747">
                  <c:v>2.9259897652461001E-4</c:v>
                </c:pt>
                <c:pt idx="748">
                  <c:v>2.9376710923154802E-4</c:v>
                </c:pt>
                <c:pt idx="749">
                  <c:v>2.9494000438588097E-4</c:v>
                </c:pt>
                <c:pt idx="750">
                  <c:v>2.9611769728155897E-4</c:v>
                </c:pt>
                <c:pt idx="751">
                  <c:v>2.9730022372203202E-4</c:v>
                </c:pt>
                <c:pt idx="752">
                  <c:v>2.9848762002947899E-4</c:v>
                </c:pt>
                <c:pt idx="753">
                  <c:v>2.9967992305443298E-4</c:v>
                </c:pt>
                <c:pt idx="754">
                  <c:v>3.0087717018552497E-4</c:v>
                </c:pt>
                <c:pt idx="755">
                  <c:v>3.0207939936036202E-4</c:v>
                </c:pt>
                <c:pt idx="756">
                  <c:v>3.0328664907653199E-4</c:v>
                </c:pt>
                <c:pt idx="757">
                  <c:v>3.0449895840372899E-4</c:v>
                </c:pt>
                <c:pt idx="758">
                  <c:v>3.0571636699590902E-4</c:v>
                </c:pt>
                <c:pt idx="759">
                  <c:v>3.0693891510439301E-4</c:v>
                </c:pt>
                <c:pt idx="760">
                  <c:v>3.08166643590996E-4</c:v>
                </c:pt>
                <c:pt idx="761">
                  <c:v>3.0939959394268E-4</c:v>
                </c:pt>
                <c:pt idx="762">
                  <c:v>3.1063780828535602E-4</c:v>
                </c:pt>
                <c:pt idx="763">
                  <c:v>3.1188132939965601E-4</c:v>
                </c:pt>
                <c:pt idx="764">
                  <c:v>3.1313020073612901E-4</c:v>
                </c:pt>
                <c:pt idx="765">
                  <c:v>3.1438446643110502E-4</c:v>
                </c:pt>
                <c:pt idx="766">
                  <c:v>3.15644171323661E-4</c:v>
                </c:pt>
                <c:pt idx="767">
                  <c:v>3.1690936097243698E-4</c:v>
                </c:pt>
                <c:pt idx="768">
                  <c:v>3.1818008167281401E-4</c:v>
                </c:pt>
                <c:pt idx="769">
                  <c:v>3.1945638047400302E-4</c:v>
                </c:pt>
                <c:pt idx="770">
                  <c:v>3.2073830519874501E-4</c:v>
                </c:pt>
                <c:pt idx="771">
                  <c:v>3.2202590446037702E-4</c:v>
                </c:pt>
                <c:pt idx="772">
                  <c:v>3.2331922768160401E-4</c:v>
                </c:pt>
                <c:pt idx="773">
                  <c:v>3.2461832511443102E-4</c:v>
                </c:pt>
                <c:pt idx="774">
                  <c:v>3.2592324785836203E-4</c:v>
                </c:pt>
                <c:pt idx="775">
                  <c:v>3.2723404788062598E-4</c:v>
                </c:pt>
                <c:pt idx="776">
                  <c:v>3.2855077803531802E-4</c:v>
                </c:pt>
                <c:pt idx="777">
                  <c:v>3.2987349208325701E-4</c:v>
                </c:pt>
                <c:pt idx="778">
                  <c:v>3.3120224471252602E-4</c:v>
                </c:pt>
                <c:pt idx="779">
                  <c:v>3.3253709155758502E-4</c:v>
                </c:pt>
                <c:pt idx="780">
                  <c:v>3.33878089220235E-4</c:v>
                </c:pt>
                <c:pt idx="781">
                  <c:v>3.35225295289266E-4</c:v>
                </c:pt>
                <c:pt idx="782">
                  <c:v>3.3657876836115099E-4</c:v>
                </c:pt>
                <c:pt idx="783">
                  <c:v>3.37938568059566E-4</c:v>
                </c:pt>
                <c:pt idx="784">
                  <c:v>3.39304755056217E-4</c:v>
                </c:pt>
                <c:pt idx="785">
                  <c:v>3.4067739109070301E-4</c:v>
                </c:pt>
                <c:pt idx="786">
                  <c:v>3.4205653899057502E-4</c:v>
                </c:pt>
                <c:pt idx="787">
                  <c:v>3.4344226269150902E-4</c:v>
                </c:pt>
                <c:pt idx="788">
                  <c:v>3.4483462725701898E-4</c:v>
                </c:pt>
                <c:pt idx="789">
                  <c:v>3.4623369889881999E-4</c:v>
                </c:pt>
                <c:pt idx="790">
                  <c:v>3.4763954499556198E-4</c:v>
                </c:pt>
                <c:pt idx="791">
                  <c:v>3.4905223411338198E-4</c:v>
                </c:pt>
                <c:pt idx="792">
                  <c:v>3.5047183602499E-4</c:v>
                </c:pt>
                <c:pt idx="793">
                  <c:v>3.5189842172892198E-4</c:v>
                </c:pt>
                <c:pt idx="794">
                  <c:v>3.5333206346913602E-4</c:v>
                </c:pt>
                <c:pt idx="795">
                  <c:v>3.5477283475376898E-4</c:v>
                </c:pt>
                <c:pt idx="796">
                  <c:v>3.5622081037463402E-4</c:v>
                </c:pt>
                <c:pt idx="797">
                  <c:v>3.5767606642560999E-4</c:v>
                </c:pt>
                <c:pt idx="798">
                  <c:v>3.5913868032224499E-4</c:v>
                </c:pt>
                <c:pt idx="799">
                  <c:v>3.6060873081996401E-4</c:v>
                </c:pt>
                <c:pt idx="800">
                  <c:v>3.6208629803303398E-4</c:v>
                </c:pt>
                <c:pt idx="801">
                  <c:v>3.6357146345389801E-4</c:v>
                </c:pt>
                <c:pt idx="802">
                  <c:v>3.6506430997179499E-4</c:v>
                </c:pt>
                <c:pt idx="803">
                  <c:v>3.6656492189140799E-4</c:v>
                </c:pt>
                <c:pt idx="804">
                  <c:v>3.68073384953042E-4</c:v>
                </c:pt>
                <c:pt idx="805">
                  <c:v>3.6958978635044301E-4</c:v>
                </c:pt>
                <c:pt idx="806">
                  <c:v>3.7111421475186801E-4</c:v>
                </c:pt>
                <c:pt idx="807">
                  <c:v>3.7264676031930802E-4</c:v>
                </c:pt>
                <c:pt idx="808">
                  <c:v>3.7418751472936802E-4</c:v>
                </c:pt>
                <c:pt idx="809">
                  <c:v>3.75736571193372E-4</c:v>
                </c:pt>
                <c:pt idx="810">
                  <c:v>3.7729402447950498E-4</c:v>
                </c:pt>
                <c:pt idx="811">
                  <c:v>3.7885997093476699E-4</c:v>
                </c:pt>
                <c:pt idx="812">
                  <c:v>3.8043450850821099E-4</c:v>
                </c:pt>
                <c:pt idx="813">
                  <c:v>3.82017736774692E-4</c:v>
                </c:pt>
                <c:pt idx="814">
                  <c:v>3.8360975696009799E-4</c:v>
                </c:pt>
                <c:pt idx="815">
                  <c:v>3.8521067196757802E-4</c:v>
                </c:pt>
                <c:pt idx="816">
                  <c:v>3.8682058640533202E-4</c:v>
                </c:pt>
                <c:pt idx="817">
                  <c:v>3.8843960661670898E-4</c:v>
                </c:pt>
                <c:pt idx="818">
                  <c:v>3.9006784071030797E-4</c:v>
                </c:pt>
                <c:pt idx="819">
                  <c:v>3.91705398594297E-4</c:v>
                </c:pt>
                <c:pt idx="820">
                  <c:v>3.9335239201194599E-4</c:v>
                </c:pt>
                <c:pt idx="821">
                  <c:v>3.95008934579454E-4</c:v>
                </c:pt>
                <c:pt idx="822">
                  <c:v>3.9667514182762802E-4</c:v>
                </c:pt>
                <c:pt idx="823">
                  <c:v>3.9835113124554099E-4</c:v>
                </c:pt>
                <c:pt idx="824">
                  <c:v>4.0003702232895602E-4</c:v>
                </c:pt>
                <c:pt idx="825">
                  <c:v>4.0173293663113498E-4</c:v>
                </c:pt>
                <c:pt idx="826">
                  <c:v>4.0343899781893202E-4</c:v>
                </c:pt>
                <c:pt idx="827">
                  <c:v>4.05155331732852E-4</c:v>
                </c:pt>
                <c:pt idx="828">
                  <c:v>4.0688206645184903E-4</c:v>
                </c:pt>
                <c:pt idx="829">
                  <c:v>4.0861933236422299E-4</c:v>
                </c:pt>
                <c:pt idx="830">
                  <c:v>4.1036726224308599E-4</c:v>
                </c:pt>
                <c:pt idx="831">
                  <c:v>4.1212599132808901E-4</c:v>
                </c:pt>
                <c:pt idx="832">
                  <c:v>4.1389565741497999E-4</c:v>
                </c:pt>
                <c:pt idx="833">
                  <c:v>4.15676400949604E-4</c:v>
                </c:pt>
                <c:pt idx="834">
                  <c:v>4.1746836513074898E-4</c:v>
                </c:pt>
                <c:pt idx="835">
                  <c:v>4.1927169602050602E-4</c:v>
                </c:pt>
                <c:pt idx="836">
                  <c:v>4.2108654266215099E-4</c:v>
                </c:pt>
                <c:pt idx="837">
                  <c:v>4.22913057205626E-4</c:v>
                </c:pt>
                <c:pt idx="838">
                  <c:v>4.2475139504283098E-4</c:v>
                </c:pt>
                <c:pt idx="839">
                  <c:v>4.26601714951256E-4</c:v>
                </c:pt>
                <c:pt idx="840">
                  <c:v>4.2846417924524699E-4</c:v>
                </c:pt>
                <c:pt idx="841">
                  <c:v>4.3033895393826898E-4</c:v>
                </c:pt>
                <c:pt idx="842">
                  <c:v>4.3222620891342298E-4</c:v>
                </c:pt>
                <c:pt idx="843">
                  <c:v>4.3412611810268899E-4</c:v>
                </c:pt>
                <c:pt idx="844">
                  <c:v>4.3603885967605802E-4</c:v>
                </c:pt>
                <c:pt idx="845">
                  <c:v>4.3796461623977698E-4</c:v>
                </c:pt>
                <c:pt idx="846">
                  <c:v>4.39903575041983E-4</c:v>
                </c:pt>
                <c:pt idx="847">
                  <c:v>4.4185592818854702E-4</c:v>
                </c:pt>
                <c:pt idx="848">
                  <c:v>4.4382187286568799E-4</c:v>
                </c:pt>
                <c:pt idx="849">
                  <c:v>4.4580161157097801E-4</c:v>
                </c:pt>
                <c:pt idx="850">
                  <c:v>4.4779535235051798E-4</c:v>
                </c:pt>
                <c:pt idx="851">
                  <c:v>4.4980330904369301E-4</c:v>
                </c:pt>
                <c:pt idx="852">
                  <c:v>4.5182570153209499E-4</c:v>
                </c:pt>
                <c:pt idx="853">
                  <c:v>4.5386275599477202E-4</c:v>
                </c:pt>
                <c:pt idx="854">
                  <c:v>4.5591470516565203E-4</c:v>
                </c:pt>
                <c:pt idx="855">
                  <c:v>4.5798178859571899E-4</c:v>
                </c:pt>
                <c:pt idx="856">
                  <c:v>4.6006425291608602E-4</c:v>
                </c:pt>
                <c:pt idx="857">
                  <c:v>4.6216235210213002E-4</c:v>
                </c:pt>
                <c:pt idx="858">
                  <c:v>4.64276347738527E-4</c:v>
                </c:pt>
                <c:pt idx="859">
                  <c:v>4.6640650928186499E-4</c:v>
                </c:pt>
                <c:pt idx="860">
                  <c:v>4.6855311432164999E-4</c:v>
                </c:pt>
                <c:pt idx="861">
                  <c:v>4.70716448838719E-4</c:v>
                </c:pt>
                <c:pt idx="862">
                  <c:v>4.7289680745877198E-4</c:v>
                </c:pt>
                <c:pt idx="863">
                  <c:v>4.7509449370172101E-4</c:v>
                </c:pt>
                <c:pt idx="864">
                  <c:v>4.7730982022409799E-4</c:v>
                </c:pt>
                <c:pt idx="865">
                  <c:v>4.79543109056418E-4</c:v>
                </c:pt>
                <c:pt idx="866">
                  <c:v>4.8179469183265298E-4</c:v>
                </c:pt>
                <c:pt idx="867">
                  <c:v>4.84064910011594E-4</c:v>
                </c:pt>
                <c:pt idx="868">
                  <c:v>4.8635411509136302E-4</c:v>
                </c:pt>
                <c:pt idx="869">
                  <c:v>4.8866266881470203E-4</c:v>
                </c:pt>
                <c:pt idx="870">
                  <c:v>4.9099094336600702E-4</c:v>
                </c:pt>
                <c:pt idx="871">
                  <c:v>4.9333932156003899E-4</c:v>
                </c:pt>
                <c:pt idx="872">
                  <c:v>4.9570819702152895E-4</c:v>
                </c:pt>
                <c:pt idx="873">
                  <c:v>4.9809797435662996E-4</c:v>
                </c:pt>
                <c:pt idx="874">
                  <c:v>5.0050906931582099E-4</c:v>
                </c:pt>
                <c:pt idx="875">
                  <c:v>5.0294190894688404E-4</c:v>
                </c:pt>
                <c:pt idx="876">
                  <c:v>5.0539693174075603E-4</c:v>
                </c:pt>
                <c:pt idx="877">
                  <c:v>5.0787458776931397E-4</c:v>
                </c:pt>
                <c:pt idx="878">
                  <c:v>5.1037533881065301E-4</c:v>
                </c:pt>
                <c:pt idx="879">
                  <c:v>5.1289965846801095E-4</c:v>
                </c:pt>
                <c:pt idx="880">
                  <c:v>5.1544803227658305E-4</c:v>
                </c:pt>
                <c:pt idx="881">
                  <c:v>5.1802095779963995E-4</c:v>
                </c:pt>
                <c:pt idx="882">
                  <c:v>5.2061894471171503E-4</c:v>
                </c:pt>
                <c:pt idx="883">
                  <c:v>5.2324251486793696E-4</c:v>
                </c:pt>
                <c:pt idx="884">
                  <c:v>5.2589220235721304E-4</c:v>
                </c:pt>
                <c:pt idx="885">
                  <c:v>5.2856855353764398E-4</c:v>
                </c:pt>
                <c:pt idx="886">
                  <c:v>5.3127212705306398E-4</c:v>
                </c:pt>
                <c:pt idx="887">
                  <c:v>5.3400349382724105E-4</c:v>
                </c:pt>
                <c:pt idx="888">
                  <c:v>5.3676323703473201E-4</c:v>
                </c:pt>
                <c:pt idx="889">
                  <c:v>5.3955195204796204E-4</c:v>
                </c:pt>
                <c:pt idx="890">
                  <c:v>5.4237024635870104E-4</c:v>
                </c:pt>
                <c:pt idx="891">
                  <c:v>5.4521873947561202E-4</c:v>
                </c:pt>
                <c:pt idx="892">
                  <c:v>5.4809806279782001E-4</c:v>
                </c:pt>
                <c:pt idx="893">
                  <c:v>5.5100885947177399E-4</c:v>
                </c:pt>
                <c:pt idx="894">
                  <c:v>5.5395178423426196E-4</c:v>
                </c:pt>
                <c:pt idx="895">
                  <c:v>5.5692750325166498E-4</c:v>
                </c:pt>
                <c:pt idx="896">
                  <c:v>5.5993669396728395E-4</c:v>
                </c:pt>
                <c:pt idx="897">
                  <c:v>5.6298004497413795E-4</c:v>
                </c:pt>
                <c:pt idx="898">
                  <c:v>5.6605825593194505E-4</c:v>
                </c:pt>
                <c:pt idx="899">
                  <c:v>5.6917203755416004E-4</c:v>
                </c:pt>
                <c:pt idx="900">
                  <c:v>5.7232211169629804E-4</c:v>
                </c:pt>
                <c:pt idx="901">
                  <c:v>5.7550921157923198E-4</c:v>
                </c:pt>
                <c:pt idx="902">
                  <c:v>5.7873408219195096E-4</c:v>
                </c:pt>
                <c:pt idx="903">
                  <c:v>5.8199748091773598E-4</c:v>
                </c:pt>
                <c:pt idx="904">
                  <c:v>5.8530017843832496E-4</c:v>
                </c:pt>
                <c:pt idx="905">
                  <c:v>5.8864295997163496E-4</c:v>
                </c:pt>
                <c:pt idx="906">
                  <c:v>5.9202662690296395E-4</c:v>
                </c:pt>
                <c:pt idx="907">
                  <c:v>5.9545199887447596E-4</c:v>
                </c:pt>
                <c:pt idx="908">
                  <c:v>5.9891991639409695E-4</c:v>
                </c:pt>
                <c:pt idx="909">
                  <c:v>6.0243124402949405E-4</c:v>
                </c:pt>
                <c:pt idx="910">
                  <c:v>6.0598687424115005E-4</c:v>
                </c:pt>
                <c:pt idx="911">
                  <c:v>6.0958773191151596E-4</c:v>
                </c:pt>
                <c:pt idx="912">
                  <c:v>6.1323477960791603E-4</c:v>
                </c:pt>
                <c:pt idx="913">
                  <c:v>6.1692902361250095E-4</c:v>
                </c:pt>
                <c:pt idx="914">
                  <c:v>6.2067152072565503E-4</c:v>
                </c:pt>
                <c:pt idx="915">
                  <c:v>6.2446338583817002E-4</c:v>
                </c:pt>
                <c:pt idx="916">
                  <c:v>6.2830580023867102E-4</c:v>
                </c:pt>
                <c:pt idx="917">
                  <c:v>6.3220002059331695E-4</c:v>
                </c:pt>
                <c:pt idx="918">
                  <c:v>6.3614738850942796E-4</c:v>
                </c:pt>
                <c:pt idx="919">
                  <c:v>6.4014934056152897E-4</c:v>
                </c:pt>
                <c:pt idx="920">
                  <c:v>6.4420741862271E-4</c:v>
                </c:pt>
                <c:pt idx="921">
                  <c:v>6.4832328032221002E-4</c:v>
                </c:pt>
                <c:pt idx="922">
                  <c:v>6.5249870941112397E-4</c:v>
                </c:pt>
                <c:pt idx="923">
                  <c:v>6.5673562580809597E-4</c:v>
                </c:pt>
                <c:pt idx="924">
                  <c:v>6.6103609507397901E-4</c:v>
                </c:pt>
                <c:pt idx="925">
                  <c:v>6.6540233706915801E-4</c:v>
                </c:pt>
                <c:pt idx="926">
                  <c:v>6.69836733552573E-4</c:v>
                </c:pt>
                <c:pt idx="927">
                  <c:v>6.7434183451620501E-4</c:v>
                </c:pt>
                <c:pt idx="928">
                  <c:v>6.78920363093907E-4</c:v>
                </c:pt>
                <c:pt idx="929">
                  <c:v>6.8357521895479599E-4</c:v>
                </c:pt>
                <c:pt idx="930">
                  <c:v>6.8830948018964305E-4</c:v>
                </c:pt>
                <c:pt idx="931">
                  <c:v>6.9312640381076897E-4</c:v>
                </c:pt>
                <c:pt idx="932">
                  <c:v>6.9802942513768999E-4</c:v>
                </c:pt>
                <c:pt idx="933">
                  <c:v>7.03022156491566E-4</c:v>
                </c:pt>
                <c:pt idx="934">
                  <c:v>7.0810838580497601E-4</c:v>
                </c:pt>
                <c:pt idx="935">
                  <c:v>7.1329207593091501E-4</c:v>
                </c:pt>
                <c:pt idx="936">
                  <c:v>7.1857736560991797E-4</c:v>
                </c:pt>
                <c:pt idx="937">
                  <c:v>7.2396857320945697E-4</c:v>
                </c:pt>
                <c:pt idx="938">
                  <c:v>7.2947020445626796E-4</c:v>
                </c:pt>
                <c:pt idx="939">
                  <c:v>7.35086965441231E-4</c:v>
                </c:pt>
                <c:pt idx="940">
                  <c:v>7.4082378212437302E-4</c:v>
                </c:pt>
                <c:pt idx="941">
                  <c:v>7.4668582742237505E-4</c:v>
                </c:pt>
                <c:pt idx="942">
                  <c:v>7.52678556654498E-4</c:v>
                </c:pt>
                <c:pt idx="943">
                  <c:v>7.5880775165015901E-4</c:v>
                </c:pt>
                <c:pt idx="944">
                  <c:v>7.6507957315138605E-4</c:v>
                </c:pt>
                <c:pt idx="945">
                  <c:v>7.7150062026510604E-4</c:v>
                </c:pt>
                <c:pt idx="946">
                  <c:v>7.7807799461467205E-4</c:v>
                </c:pt>
                <c:pt idx="947">
                  <c:v>7.8481936554338904E-4</c:v>
                </c:pt>
                <c:pt idx="948">
                  <c:v>7.9173303124435701E-4</c:v>
                </c:pt>
                <c:pt idx="949">
                  <c:v>7.9882796911827304E-4</c:v>
                </c:pt>
                <c:pt idx="950">
                  <c:v>8.0611386708359504E-4</c:v>
                </c:pt>
                <c:pt idx="951">
                  <c:v>8.1360112613541305E-4</c:v>
                </c:pt>
                <c:pt idx="952">
                  <c:v>8.21300823375675E-4</c:v>
                </c:pt>
                <c:pt idx="953">
                  <c:v>8.2922462426863195E-4</c:v>
                </c:pt>
                <c:pt idx="954">
                  <c:v>8.3738463333515899E-4</c:v>
                </c:pt>
                <c:pt idx="955">
                  <c:v>8.4579317425900801E-4</c:v>
                </c:pt>
                <c:pt idx="956">
                  <c:v>8.5446249385593798E-4</c:v>
                </c:pt>
                <c:pt idx="957">
                  <c:v>8.6340438999582905E-4</c:v>
                </c:pt>
                <c:pt idx="958">
                  <c:v>8.7262977181125595E-4</c:v>
                </c:pt>
                <c:pt idx="959">
                  <c:v>8.8214817176595999E-4</c:v>
                </c:pt>
                <c:pt idx="960">
                  <c:v>8.91967243679625E-4</c:v>
                </c:pt>
                <c:pt idx="961">
                  <c:v>9.0209229874232803E-4</c:v>
                </c:pt>
                <c:pt idx="962">
                  <c:v>9.1252595275509798E-4</c:v>
                </c:pt>
                <c:pt idx="963">
                  <c:v>9.2326798182621296E-4</c:v>
                </c:pt>
                <c:pt idx="964">
                  <c:v>9.3431550953317999E-4</c:v>
                </c:pt>
                <c:pt idx="965">
                  <c:v>9.4566367450261003E-4</c:v>
                </c:pt>
                <c:pt idx="966">
                  <c:v>9.5730695085246295E-4</c:v>
                </c:pt>
                <c:pt idx="967">
                  <c:v>9.6924131110071303E-4</c:v>
                </c:pt>
                <c:pt idx="968">
                  <c:v>9.8146742615427504E-4</c:v>
                </c:pt>
                <c:pt idx="969">
                  <c:v>9.9399508137217106E-4</c:v>
                </c:pt>
                <c:pt idx="970">
                  <c:v>1.0068489392382599E-3</c:v>
                </c:pt>
                <c:pt idx="971">
                  <c:v>1.02007568082548E-3</c:v>
                </c:pt>
                <c:pt idx="972">
                  <c:v>1.03375238738983E-3</c:v>
                </c:pt>
                <c:pt idx="973">
                  <c:v>1.0479957523768001E-3</c:v>
                </c:pt>
                <c:pt idx="974">
                  <c:v>1.0629713137040901E-3</c:v>
                </c:pt>
                <c:pt idx="975">
                  <c:v>1.07890134527926E-3</c:v>
                </c:pt>
                <c:pt idx="976">
                  <c:v>1.09606935140356E-3</c:v>
                </c:pt>
                <c:pt idx="977">
                  <c:v>1.1148183337905001E-3</c:v>
                </c:pt>
                <c:pt idx="978">
                  <c:v>1.13553931964233E-3</c:v>
                </c:pt>
                <c:pt idx="979">
                  <c:v>1.15864637854036E-3</c:v>
                </c:pt>
                <c:pt idx="980">
                  <c:v>1.18453503789676E-3</c:v>
                </c:pt>
                <c:pt idx="981">
                  <c:v>1.21352334647061E-3</c:v>
                </c:pt>
                <c:pt idx="982">
                  <c:v>1.24577969961743E-3</c:v>
                </c:pt>
                <c:pt idx="983">
                  <c:v>1.2812499278225301E-3</c:v>
                </c:pt>
                <c:pt idx="984">
                  <c:v>1.3196093347691801E-3</c:v>
                </c:pt>
                <c:pt idx="985">
                  <c:v>1.3602852810916299E-3</c:v>
                </c:pt>
                <c:pt idx="986">
                  <c:v>1.4026253356559601E-3</c:v>
                </c:pt>
                <c:pt idx="987">
                  <c:v>1.44632670702925E-3</c:v>
                </c:pt>
                <c:pt idx="988">
                  <c:v>1.4922855261118499E-3</c:v>
                </c:pt>
                <c:pt idx="989">
                  <c:v>1.54401815051572E-3</c:v>
                </c:pt>
                <c:pt idx="990">
                  <c:v>1.60958585843565E-3</c:v>
                </c:pt>
                <c:pt idx="991">
                  <c:v>1.7031760523205999E-3</c:v>
                </c:pt>
                <c:pt idx="992">
                  <c:v>1.84393329125259E-3</c:v>
                </c:pt>
                <c:pt idx="993">
                  <c:v>2.04838622716058E-3</c:v>
                </c:pt>
                <c:pt idx="994">
                  <c:v>2.3145609435394499E-3</c:v>
                </c:pt>
                <c:pt idx="995">
                  <c:v>2.5997561134672499E-3</c:v>
                </c:pt>
                <c:pt idx="996">
                  <c:v>2.7938100248750398E-3</c:v>
                </c:pt>
                <c:pt idx="997">
                  <c:v>2.6897882546148E-3</c:v>
                </c:pt>
                <c:pt idx="998">
                  <c:v>1.9989911720865298E-3</c:v>
                </c:pt>
                <c:pt idx="999">
                  <c:v>1.1472471819583599E-3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B1-49C7-9DA3-0CA530162C25}"/>
            </c:ext>
          </c:extLst>
        </c:ser>
        <c:ser>
          <c:idx val="2"/>
          <c:order val="2"/>
          <c:tx>
            <c:strRef>
              <c:f>'Figure 5'!$D$3</c:f>
              <c:strCache>
                <c:ptCount val="1"/>
                <c:pt idx="0">
                  <c:v>LDP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'Figure 5'!$A$4:$A$1003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5'!$D$4:$D$1003</c:f>
              <c:numCache>
                <c:formatCode>0.00E+00</c:formatCode>
                <c:ptCount val="1000"/>
                <c:pt idx="0">
                  <c:v>2.02497081435845E-2</c:v>
                </c:pt>
                <c:pt idx="1">
                  <c:v>2.3887298407535999E-2</c:v>
                </c:pt>
                <c:pt idx="2">
                  <c:v>2.2465622297592702E-2</c:v>
                </c:pt>
                <c:pt idx="3">
                  <c:v>2.2688409725664799E-2</c:v>
                </c:pt>
                <c:pt idx="4">
                  <c:v>2.2078531639942001E-2</c:v>
                </c:pt>
                <c:pt idx="5">
                  <c:v>2.1986002379957799E-2</c:v>
                </c:pt>
                <c:pt idx="6">
                  <c:v>2.15795299532122E-2</c:v>
                </c:pt>
                <c:pt idx="7">
                  <c:v>2.14525744546669E-2</c:v>
                </c:pt>
                <c:pt idx="8">
                  <c:v>2.1132056199431499E-2</c:v>
                </c:pt>
                <c:pt idx="9">
                  <c:v>2.0977550863265099E-2</c:v>
                </c:pt>
                <c:pt idx="10">
                  <c:v>2.0696803516898201E-2</c:v>
                </c:pt>
                <c:pt idx="11">
                  <c:v>2.0538587157010599E-2</c:v>
                </c:pt>
                <c:pt idx="12">
                  <c:v>2.0281820469017602E-2</c:v>
                </c:pt>
                <c:pt idx="13">
                  <c:v>2.01298976351581E-2</c:v>
                </c:pt>
                <c:pt idx="14">
                  <c:v>1.9875881499696799E-2</c:v>
                </c:pt>
                <c:pt idx="15">
                  <c:v>1.9735583760788499E-2</c:v>
                </c:pt>
                <c:pt idx="16">
                  <c:v>1.9484110878738501E-2</c:v>
                </c:pt>
                <c:pt idx="17">
                  <c:v>1.9349800723944901E-2</c:v>
                </c:pt>
                <c:pt idx="18">
                  <c:v>1.9108620739868E-2</c:v>
                </c:pt>
                <c:pt idx="19">
                  <c:v>1.8969419553233498E-2</c:v>
                </c:pt>
                <c:pt idx="20">
                  <c:v>1.8747399421547899E-2</c:v>
                </c:pt>
                <c:pt idx="21">
                  <c:v>1.8597023846014901E-2</c:v>
                </c:pt>
                <c:pt idx="22">
                  <c:v>1.8395760885428901E-2</c:v>
                </c:pt>
                <c:pt idx="23">
                  <c:v>1.8235169772195099E-2</c:v>
                </c:pt>
                <c:pt idx="24">
                  <c:v>1.80513694903311E-2</c:v>
                </c:pt>
                <c:pt idx="25">
                  <c:v>1.7884375199074001E-2</c:v>
                </c:pt>
                <c:pt idx="26">
                  <c:v>1.7713262109705301E-2</c:v>
                </c:pt>
                <c:pt idx="27">
                  <c:v>1.7544320027346901E-2</c:v>
                </c:pt>
                <c:pt idx="28">
                  <c:v>1.7381169625826799E-2</c:v>
                </c:pt>
                <c:pt idx="29">
                  <c:v>1.7214082919138101E-2</c:v>
                </c:pt>
                <c:pt idx="30">
                  <c:v>1.70554215056281E-2</c:v>
                </c:pt>
                <c:pt idx="31">
                  <c:v>1.6892448149232301E-2</c:v>
                </c:pt>
                <c:pt idx="32">
                  <c:v>1.6736518903269802E-2</c:v>
                </c:pt>
                <c:pt idx="33">
                  <c:v>1.65783558800159E-2</c:v>
                </c:pt>
                <c:pt idx="34">
                  <c:v>1.6424751444470601E-2</c:v>
                </c:pt>
                <c:pt idx="35">
                  <c:v>1.6271113728915002E-2</c:v>
                </c:pt>
                <c:pt idx="36">
                  <c:v>1.6120089979028199E-2</c:v>
                </c:pt>
                <c:pt idx="37">
                  <c:v>1.5970368046885199E-2</c:v>
                </c:pt>
                <c:pt idx="38">
                  <c:v>1.58222781443304E-2</c:v>
                </c:pt>
                <c:pt idx="39">
                  <c:v>1.5675956893211201E-2</c:v>
                </c:pt>
                <c:pt idx="40">
                  <c:v>1.5530985285570301E-2</c:v>
                </c:pt>
                <c:pt idx="41">
                  <c:v>1.5387766841749501E-2</c:v>
                </c:pt>
                <c:pt idx="42">
                  <c:v>1.5245913011271E-2</c:v>
                </c:pt>
                <c:pt idx="43">
                  <c:v>1.5105660502161901E-2</c:v>
                </c:pt>
                <c:pt idx="44">
                  <c:v>1.4966826678282001E-2</c:v>
                </c:pt>
                <c:pt idx="45">
                  <c:v>1.4829469699715001E-2</c:v>
                </c:pt>
                <c:pt idx="46">
                  <c:v>1.4693539987266E-2</c:v>
                </c:pt>
                <c:pt idx="47">
                  <c:v>1.45590161790085E-2</c:v>
                </c:pt>
                <c:pt idx="48">
                  <c:v>1.4425890446544999E-2</c:v>
                </c:pt>
                <c:pt idx="49">
                  <c:v>1.42941293969333E-2</c:v>
                </c:pt>
                <c:pt idx="50">
                  <c:v>1.41637251158201E-2</c:v>
                </c:pt>
                <c:pt idx="51">
                  <c:v>1.40346524785549E-2</c:v>
                </c:pt>
                <c:pt idx="52">
                  <c:v>1.3906897136078599E-2</c:v>
                </c:pt>
                <c:pt idx="53">
                  <c:v>1.3780440767149999E-2</c:v>
                </c:pt>
                <c:pt idx="54">
                  <c:v>1.36552666358163E-2</c:v>
                </c:pt>
                <c:pt idx="55">
                  <c:v>1.3531358964267701E-2</c:v>
                </c:pt>
                <c:pt idx="56">
                  <c:v>1.34087015512156E-2</c:v>
                </c:pt>
                <c:pt idx="57">
                  <c:v>1.3287279380218101E-2</c:v>
                </c:pt>
                <c:pt idx="58">
                  <c:v>1.3167077401103299E-2</c:v>
                </c:pt>
                <c:pt idx="59">
                  <c:v>1.3048081173526601E-2</c:v>
                </c:pt>
                <c:pt idx="60">
                  <c:v>1.2930276590544401E-2</c:v>
                </c:pt>
                <c:pt idx="61">
                  <c:v>1.28136499022424E-2</c:v>
                </c:pt>
                <c:pt idx="62">
                  <c:v>1.26981877454616E-2</c:v>
                </c:pt>
                <c:pt idx="63">
                  <c:v>1.2583877074843E-2</c:v>
                </c:pt>
                <c:pt idx="64">
                  <c:v>1.2470705186595101E-2</c:v>
                </c:pt>
                <c:pt idx="65">
                  <c:v>1.23586596877678E-2</c:v>
                </c:pt>
                <c:pt idx="66">
                  <c:v>1.2247728489014899E-2</c:v>
                </c:pt>
                <c:pt idx="67">
                  <c:v>1.21378997934846E-2</c:v>
                </c:pt>
                <c:pt idx="68">
                  <c:v>1.2029162083573301E-2</c:v>
                </c:pt>
                <c:pt idx="69">
                  <c:v>1.1921504111721E-2</c:v>
                </c:pt>
                <c:pt idx="70">
                  <c:v>1.18149148893558E-2</c:v>
                </c:pt>
                <c:pt idx="71">
                  <c:v>1.1709383677235501E-2</c:v>
                </c:pt>
                <c:pt idx="72">
                  <c:v>1.1604899976000701E-2</c:v>
                </c:pt>
                <c:pt idx="73">
                  <c:v>1.1501453517001201E-2</c:v>
                </c:pt>
                <c:pt idx="74">
                  <c:v>1.13990342536057E-2</c:v>
                </c:pt>
                <c:pt idx="75">
                  <c:v>1.1297632352767E-2</c:v>
                </c:pt>
                <c:pt idx="76">
                  <c:v>1.11972381869299E-2</c:v>
                </c:pt>
                <c:pt idx="77">
                  <c:v>1.1097842326233801E-2</c:v>
                </c:pt>
                <c:pt idx="78">
                  <c:v>1.0999435530991799E-2</c:v>
                </c:pt>
                <c:pt idx="79">
                  <c:v>1.09020087444399E-2</c:v>
                </c:pt>
                <c:pt idx="80">
                  <c:v>1.08055530857399E-2</c:v>
                </c:pt>
                <c:pt idx="81">
                  <c:v>1.07100598432209E-2</c:v>
                </c:pt>
                <c:pt idx="82">
                  <c:v>1.06155204678531E-2</c:v>
                </c:pt>
                <c:pt idx="83">
                  <c:v>1.05219265669387E-2</c:v>
                </c:pt>
                <c:pt idx="84">
                  <c:v>1.04292698980118E-2</c:v>
                </c:pt>
                <c:pt idx="85">
                  <c:v>1.03375423629388E-2</c:v>
                </c:pt>
                <c:pt idx="86">
                  <c:v>1.0246736002210301E-2</c:v>
                </c:pt>
                <c:pt idx="87">
                  <c:v>1.0156842989415099E-2</c:v>
                </c:pt>
                <c:pt idx="88">
                  <c:v>1.00678556258923E-2</c:v>
                </c:pt>
                <c:pt idx="89">
                  <c:v>9.9797663355504496E-3</c:v>
                </c:pt>
                <c:pt idx="90">
                  <c:v>9.8925676598513399E-3</c:v>
                </c:pt>
                <c:pt idx="91">
                  <c:v>9.8062522529503999E-3</c:v>
                </c:pt>
                <c:pt idx="92">
                  <c:v>9.7208128769873305E-3</c:v>
                </c:pt>
                <c:pt idx="93">
                  <c:v>9.6362423975251393E-3</c:v>
                </c:pt>
                <c:pt idx="94">
                  <c:v>9.5525337791284998E-3</c:v>
                </c:pt>
                <c:pt idx="95">
                  <c:v>9.46968008108043E-3</c:v>
                </c:pt>
                <c:pt idx="96">
                  <c:v>9.3876744532307103E-3</c:v>
                </c:pt>
                <c:pt idx="97">
                  <c:v>9.30651013197379E-3</c:v>
                </c:pt>
                <c:pt idx="98">
                  <c:v>9.2261804363510998E-3</c:v>
                </c:pt>
                <c:pt idx="99">
                  <c:v>9.1466787642757296E-3</c:v>
                </c:pt>
                <c:pt idx="100">
                  <c:v>9.0679985888737595E-3</c:v>
                </c:pt>
                <c:pt idx="101">
                  <c:v>8.9901334549429904E-3</c:v>
                </c:pt>
                <c:pt idx="102">
                  <c:v>8.9130769755219504E-3</c:v>
                </c:pt>
                <c:pt idx="103">
                  <c:v>8.8368228285700904E-3</c:v>
                </c:pt>
                <c:pt idx="104">
                  <c:v>8.7613647537533503E-3</c:v>
                </c:pt>
                <c:pt idx="105">
                  <c:v>8.6866965493362803E-3</c:v>
                </c:pt>
                <c:pt idx="106">
                  <c:v>8.6128120691749306E-3</c:v>
                </c:pt>
                <c:pt idx="107">
                  <c:v>8.5397052198109297E-3</c:v>
                </c:pt>
                <c:pt idx="108">
                  <c:v>8.4673699576636695E-3</c:v>
                </c:pt>
                <c:pt idx="109">
                  <c:v>8.3958002863183702E-3</c:v>
                </c:pt>
                <c:pt idx="110">
                  <c:v>8.3249902539086207E-3</c:v>
                </c:pt>
                <c:pt idx="111">
                  <c:v>8.2549339505922394E-3</c:v>
                </c:pt>
                <c:pt idx="112">
                  <c:v>8.1856255061184009E-3</c:v>
                </c:pt>
                <c:pt idx="113">
                  <c:v>8.1170590874835406E-3</c:v>
                </c:pt>
                <c:pt idx="114">
                  <c:v>8.04922889667593E-3</c:v>
                </c:pt>
                <c:pt idx="115">
                  <c:v>7.9821291685074902E-3</c:v>
                </c:pt>
                <c:pt idx="116">
                  <c:v>7.9157541685300706E-3</c:v>
                </c:pt>
                <c:pt idx="117">
                  <c:v>7.8500981910363306E-3</c:v>
                </c:pt>
                <c:pt idx="118">
                  <c:v>7.78515555714382E-3</c:v>
                </c:pt>
                <c:pt idx="119">
                  <c:v>7.7209206129609997E-3</c:v>
                </c:pt>
                <c:pt idx="120">
                  <c:v>7.6573877278323299E-3</c:v>
                </c:pt>
                <c:pt idx="121">
                  <c:v>7.5945512926650699E-3</c:v>
                </c:pt>
                <c:pt idx="122">
                  <c:v>7.5324057183334204E-3</c:v>
                </c:pt>
                <c:pt idx="123">
                  <c:v>7.4709454341594598E-3</c:v>
                </c:pt>
                <c:pt idx="124">
                  <c:v>7.4101648864722701E-3</c:v>
                </c:pt>
                <c:pt idx="125">
                  <c:v>7.3500585372409197E-3</c:v>
                </c:pt>
                <c:pt idx="126">
                  <c:v>7.2906208627830102E-3</c:v>
                </c:pt>
                <c:pt idx="127">
                  <c:v>7.2318463525458399E-3</c:v>
                </c:pt>
                <c:pt idx="128">
                  <c:v>7.1737295079616903E-3</c:v>
                </c:pt>
                <c:pt idx="129">
                  <c:v>7.1162648413727603E-3</c:v>
                </c:pt>
                <c:pt idx="130">
                  <c:v>7.0594468750291304E-3</c:v>
                </c:pt>
                <c:pt idx="131">
                  <c:v>7.0032701401551798E-3</c:v>
                </c:pt>
                <c:pt idx="132">
                  <c:v>6.9477291760846804E-3</c:v>
                </c:pt>
                <c:pt idx="133">
                  <c:v>6.89281852946579E-3</c:v>
                </c:pt>
                <c:pt idx="134">
                  <c:v>6.83853275353076E-3</c:v>
                </c:pt>
                <c:pt idx="135">
                  <c:v>6.7848664074339603E-3</c:v>
                </c:pt>
                <c:pt idx="136">
                  <c:v>6.7318140556537802E-3</c:v>
                </c:pt>
                <c:pt idx="137">
                  <c:v>6.6793702674593104E-3</c:v>
                </c:pt>
                <c:pt idx="138">
                  <c:v>6.6275296164401403E-3</c:v>
                </c:pt>
                <c:pt idx="139">
                  <c:v>6.5762866800990203E-3</c:v>
                </c:pt>
                <c:pt idx="140">
                  <c:v>6.5256360395048096E-3</c:v>
                </c:pt>
                <c:pt idx="141">
                  <c:v>6.47557227900648E-3</c:v>
                </c:pt>
                <c:pt idx="142">
                  <c:v>6.4260899860060497E-3</c:v>
                </c:pt>
                <c:pt idx="143">
                  <c:v>6.3771837507894599E-3</c:v>
                </c:pt>
                <c:pt idx="144">
                  <c:v>6.3288481664147004E-3</c:v>
                </c:pt>
                <c:pt idx="145">
                  <c:v>6.2810778286554103E-3</c:v>
                </c:pt>
                <c:pt idx="146">
                  <c:v>6.2338673359997104E-3</c:v>
                </c:pt>
                <c:pt idx="147">
                  <c:v>6.1872112897011899E-3</c:v>
                </c:pt>
                <c:pt idx="148">
                  <c:v>6.14110429388438E-3</c:v>
                </c:pt>
                <c:pt idx="149">
                  <c:v>6.0955409556986903E-3</c:v>
                </c:pt>
                <c:pt idx="150">
                  <c:v>6.0505158855232097E-3</c:v>
                </c:pt>
                <c:pt idx="151">
                  <c:v>6.0060236972202599E-3</c:v>
                </c:pt>
                <c:pt idx="152">
                  <c:v>5.9620590084348297E-3</c:v>
                </c:pt>
                <c:pt idx="153">
                  <c:v>5.9186164409402997E-3</c:v>
                </c:pt>
                <c:pt idx="154">
                  <c:v>5.8756906210275898E-3</c:v>
                </c:pt>
                <c:pt idx="155">
                  <c:v>5.8332761799379197E-3</c:v>
                </c:pt>
                <c:pt idx="156">
                  <c:v>5.7913677543355796E-3</c:v>
                </c:pt>
                <c:pt idx="157">
                  <c:v>5.7499599868216702E-3</c:v>
                </c:pt>
                <c:pt idx="158">
                  <c:v>5.7090475264844603E-3</c:v>
                </c:pt>
                <c:pt idx="159">
                  <c:v>5.6686250294871697E-3</c:v>
                </c:pt>
                <c:pt idx="160">
                  <c:v>5.6286871596907904E-3</c:v>
                </c:pt>
                <c:pt idx="161">
                  <c:v>5.5892285893091396E-3</c:v>
                </c:pt>
                <c:pt idx="162">
                  <c:v>5.55024399959652E-3</c:v>
                </c:pt>
                <c:pt idx="163">
                  <c:v>5.5117280815647996E-3</c:v>
                </c:pt>
                <c:pt idx="164">
                  <c:v>5.4736755367288496E-3</c:v>
                </c:pt>
                <c:pt idx="165">
                  <c:v>5.4360810778781004E-3</c:v>
                </c:pt>
                <c:pt idx="166">
                  <c:v>5.3989394298736603E-3</c:v>
                </c:pt>
                <c:pt idx="167">
                  <c:v>5.3622453304674302E-3</c:v>
                </c:pt>
                <c:pt idx="168">
                  <c:v>5.3259935311429796E-3</c:v>
                </c:pt>
                <c:pt idx="169">
                  <c:v>5.2901787979760702E-3</c:v>
                </c:pt>
                <c:pt idx="170">
                  <c:v>5.2547959125123604E-3</c:v>
                </c:pt>
                <c:pt idx="171">
                  <c:v>5.2198396726614799E-3</c:v>
                </c:pt>
                <c:pt idx="172">
                  <c:v>5.1853048936046598E-3</c:v>
                </c:pt>
                <c:pt idx="173">
                  <c:v>5.1511864087149199E-3</c:v>
                </c:pt>
                <c:pt idx="174">
                  <c:v>5.1174790704883897E-3</c:v>
                </c:pt>
                <c:pt idx="175">
                  <c:v>5.0841777514834896E-3</c:v>
                </c:pt>
                <c:pt idx="176">
                  <c:v>5.05127734526758E-3</c:v>
                </c:pt>
                <c:pt idx="177">
                  <c:v>5.0187727673687002E-3</c:v>
                </c:pt>
                <c:pt idx="178">
                  <c:v>4.98665895623114E-3</c:v>
                </c:pt>
                <c:pt idx="179">
                  <c:v>4.95493087417242E-3</c:v>
                </c:pt>
                <c:pt idx="180">
                  <c:v>4.9235835083409202E-3</c:v>
                </c:pt>
                <c:pt idx="181">
                  <c:v>4.8926118716708603E-3</c:v>
                </c:pt>
                <c:pt idx="182">
                  <c:v>4.8620110038358104E-3</c:v>
                </c:pt>
                <c:pt idx="183">
                  <c:v>4.8317759721955497E-3</c:v>
                </c:pt>
                <c:pt idx="184">
                  <c:v>4.8019018727379599E-3</c:v>
                </c:pt>
                <c:pt idx="185">
                  <c:v>4.7723838310120802E-3</c:v>
                </c:pt>
                <c:pt idx="186">
                  <c:v>4.7432170030521099E-3</c:v>
                </c:pt>
                <c:pt idx="187">
                  <c:v>4.7143965762905596E-3</c:v>
                </c:pt>
                <c:pt idx="188">
                  <c:v>4.6859177704589201E-3</c:v>
                </c:pt>
                <c:pt idx="189">
                  <c:v>4.6577758384741402E-3</c:v>
                </c:pt>
                <c:pt idx="190">
                  <c:v>4.6299660673110102E-3</c:v>
                </c:pt>
                <c:pt idx="191">
                  <c:v>4.6024837788578698E-3</c:v>
                </c:pt>
                <c:pt idx="192">
                  <c:v>4.5753243307537599E-3</c:v>
                </c:pt>
                <c:pt idx="193">
                  <c:v>4.5484831172083098E-3</c:v>
                </c:pt>
                <c:pt idx="194">
                  <c:v>4.5219555698005603E-3</c:v>
                </c:pt>
                <c:pt idx="195">
                  <c:v>4.4957371582570304E-3</c:v>
                </c:pt>
                <c:pt idx="196">
                  <c:v>4.46982339120867E-3</c:v>
                </c:pt>
                <c:pt idx="197">
                  <c:v>4.4442098169233599E-3</c:v>
                </c:pt>
                <c:pt idx="198">
                  <c:v>4.4188920240155203E-3</c:v>
                </c:pt>
                <c:pt idx="199">
                  <c:v>4.3938656421310604E-3</c:v>
                </c:pt>
                <c:pt idx="200">
                  <c:v>4.3691263426056497E-3</c:v>
                </c:pt>
                <c:pt idx="201">
                  <c:v>4.3446698390982898E-3</c:v>
                </c:pt>
                <c:pt idx="202">
                  <c:v>4.3204918881967098E-3</c:v>
                </c:pt>
                <c:pt idx="203">
                  <c:v>4.29658828999579E-3</c:v>
                </c:pt>
                <c:pt idx="204">
                  <c:v>4.27295488864786E-3</c:v>
                </c:pt>
                <c:pt idx="205">
                  <c:v>4.2495875728840596E-3</c:v>
                </c:pt>
                <c:pt idx="206">
                  <c:v>4.2264822765071802E-3</c:v>
                </c:pt>
                <c:pt idx="207">
                  <c:v>4.2036349788543504E-3</c:v>
                </c:pt>
                <c:pt idx="208">
                  <c:v>4.1810417052309604E-3</c:v>
                </c:pt>
                <c:pt idx="209">
                  <c:v>4.1586985273138798E-3</c:v>
                </c:pt>
                <c:pt idx="210">
                  <c:v>4.1366015635247097E-3</c:v>
                </c:pt>
                <c:pt idx="211">
                  <c:v>4.1147469793724797E-3</c:v>
                </c:pt>
                <c:pt idx="212">
                  <c:v>4.0931309877662797E-3</c:v>
                </c:pt>
                <c:pt idx="213">
                  <c:v>4.0717498492974799E-3</c:v>
                </c:pt>
                <c:pt idx="214">
                  <c:v>4.0505998724911603E-3</c:v>
                </c:pt>
                <c:pt idx="215">
                  <c:v>4.0296774140272003E-3</c:v>
                </c:pt>
                <c:pt idx="216">
                  <c:v>4.0089788789314396E-3</c:v>
                </c:pt>
                <c:pt idx="217">
                  <c:v>3.98850072073627E-3</c:v>
                </c:pt>
                <c:pt idx="218">
                  <c:v>3.9682394416115504E-3</c:v>
                </c:pt>
                <c:pt idx="219">
                  <c:v>3.9481915924663002E-3</c:v>
                </c:pt>
                <c:pt idx="220">
                  <c:v>3.9283537730200697E-3</c:v>
                </c:pt>
                <c:pt idx="221">
                  <c:v>3.9087226318466504E-3</c:v>
                </c:pt>
                <c:pt idx="222">
                  <c:v>3.88929486638788E-3</c:v>
                </c:pt>
                <c:pt idx="223">
                  <c:v>3.8700672229400202E-3</c:v>
                </c:pt>
                <c:pt idx="224">
                  <c:v>3.8510364966122101E-3</c:v>
                </c:pt>
                <c:pt idx="225">
                  <c:v>3.8321995312575502E-3</c:v>
                </c:pt>
                <c:pt idx="226">
                  <c:v>3.8135532193775399E-3</c:v>
                </c:pt>
                <c:pt idx="227">
                  <c:v>3.79509450200045E-3</c:v>
                </c:pt>
                <c:pt idx="228">
                  <c:v>3.77682036853364E-3</c:v>
                </c:pt>
                <c:pt idx="229">
                  <c:v>3.7587278565915701E-3</c:v>
                </c:pt>
                <c:pt idx="230">
                  <c:v>3.7408140517988702E-3</c:v>
                </c:pt>
                <c:pt idx="231">
                  <c:v>3.7230760875699501E-3</c:v>
                </c:pt>
                <c:pt idx="232">
                  <c:v>3.7055111448652299E-3</c:v>
                </c:pt>
                <c:pt idx="233">
                  <c:v>3.6881164519253998E-3</c:v>
                </c:pt>
                <c:pt idx="234">
                  <c:v>3.6708892839842802E-3</c:v>
                </c:pt>
                <c:pt idx="235">
                  <c:v>3.6538269629596502E-3</c:v>
                </c:pt>
                <c:pt idx="236">
                  <c:v>3.6369268571249799E-3</c:v>
                </c:pt>
                <c:pt idx="237">
                  <c:v>3.62018638076102E-3</c:v>
                </c:pt>
                <c:pt idx="238">
                  <c:v>3.60360299378932E-3</c:v>
                </c:pt>
                <c:pt idx="239">
                  <c:v>3.5871742013871099E-3</c:v>
                </c:pt>
                <c:pt idx="240">
                  <c:v>3.57089755358546E-3</c:v>
                </c:pt>
                <c:pt idx="241">
                  <c:v>3.55477064485079E-3</c:v>
                </c:pt>
                <c:pt idx="242">
                  <c:v>3.5387911136513001E-3</c:v>
                </c:pt>
                <c:pt idx="243">
                  <c:v>3.5229566420076101E-3</c:v>
                </c:pt>
                <c:pt idx="244">
                  <c:v>3.5072649550304401E-3</c:v>
                </c:pt>
                <c:pt idx="245">
                  <c:v>3.4917138204439298E-3</c:v>
                </c:pt>
                <c:pt idx="246">
                  <c:v>3.4763010480975101E-3</c:v>
                </c:pt>
                <c:pt idx="247">
                  <c:v>3.4610244894652501E-3</c:v>
                </c:pt>
                <c:pt idx="248">
                  <c:v>3.4458820371344699E-3</c:v>
                </c:pt>
                <c:pt idx="249">
                  <c:v>3.43087162428426E-3</c:v>
                </c:pt>
                <c:pt idx="250">
                  <c:v>3.4159912241545401E-3</c:v>
                </c:pt>
                <c:pt idx="251">
                  <c:v>3.4012388495062301E-3</c:v>
                </c:pt>
                <c:pt idx="252">
                  <c:v>3.3866125520735199E-3</c:v>
                </c:pt>
                <c:pt idx="253">
                  <c:v>3.37211042200919E-3</c:v>
                </c:pt>
                <c:pt idx="254">
                  <c:v>3.3577305873231998E-3</c:v>
                </c:pt>
                <c:pt idx="255">
                  <c:v>3.3434712133148799E-3</c:v>
                </c:pt>
                <c:pt idx="256">
                  <c:v>3.3293305020010398E-3</c:v>
                </c:pt>
                <c:pt idx="257">
                  <c:v>3.3153066915387898E-3</c:v>
                </c:pt>
                <c:pt idx="258">
                  <c:v>3.30139805564517E-3</c:v>
                </c:pt>
                <c:pt idx="259">
                  <c:v>3.2876029030128599E-3</c:v>
                </c:pt>
                <c:pt idx="260">
                  <c:v>3.2739195767243199E-3</c:v>
                </c:pt>
                <c:pt idx="261">
                  <c:v>3.2603464536632601E-3</c:v>
                </c:pt>
                <c:pt idx="262">
                  <c:v>3.2468819439253399E-3</c:v>
                </c:pt>
                <c:pt idx="263">
                  <c:v>3.23352449022745E-3</c:v>
                </c:pt>
                <c:pt idx="264">
                  <c:v>3.2202725673177199E-3</c:v>
                </c:pt>
                <c:pt idx="265">
                  <c:v>3.20712468138555E-3</c:v>
                </c:pt>
                <c:pt idx="266">
                  <c:v>3.1940793694722998E-3</c:v>
                </c:pt>
                <c:pt idx="267">
                  <c:v>3.1811351988838901E-3</c:v>
                </c:pt>
                <c:pt idx="268">
                  <c:v>3.1682907666049399E-3</c:v>
                </c:pt>
                <c:pt idx="269">
                  <c:v>3.15554469871552E-3</c:v>
                </c:pt>
                <c:pt idx="270">
                  <c:v>3.1428956498110901E-3</c:v>
                </c:pt>
                <c:pt idx="271">
                  <c:v>3.1303423024252601E-3</c:v>
                </c:pt>
                <c:pt idx="272">
                  <c:v>3.1178833664565102E-3</c:v>
                </c:pt>
                <c:pt idx="273">
                  <c:v>3.1055175785991902E-3</c:v>
                </c:pt>
                <c:pt idx="274">
                  <c:v>3.0932437017789E-3</c:v>
                </c:pt>
                <c:pt idx="275">
                  <c:v>3.0810605245928102E-3</c:v>
                </c:pt>
                <c:pt idx="276">
                  <c:v>3.0689668607554801E-3</c:v>
                </c:pt>
                <c:pt idx="277">
                  <c:v>3.0569615485498201E-3</c:v>
                </c:pt>
                <c:pt idx="278">
                  <c:v>3.0450434502841202E-3</c:v>
                </c:pt>
                <c:pt idx="279">
                  <c:v>3.0332114517558099E-3</c:v>
                </c:pt>
                <c:pt idx="280">
                  <c:v>3.0214644617211702E-3</c:v>
                </c:pt>
                <c:pt idx="281">
                  <c:v>3.0098014113716402E-3</c:v>
                </c:pt>
                <c:pt idx="282">
                  <c:v>2.9982212538176402E-3</c:v>
                </c:pt>
                <c:pt idx="283">
                  <c:v>2.9867229635792501E-3</c:v>
                </c:pt>
                <c:pt idx="284">
                  <c:v>2.9753055360844899E-3</c:v>
                </c:pt>
                <c:pt idx="285">
                  <c:v>2.96396798717528E-3</c:v>
                </c:pt>
                <c:pt idx="286">
                  <c:v>2.9527093526207698E-3</c:v>
                </c:pt>
                <c:pt idx="287">
                  <c:v>2.9415286876392699E-3</c:v>
                </c:pt>
                <c:pt idx="288">
                  <c:v>2.9304250664277899E-3</c:v>
                </c:pt>
                <c:pt idx="289">
                  <c:v>2.9193975817001501E-3</c:v>
                </c:pt>
                <c:pt idx="290">
                  <c:v>2.9084453442331099E-3</c:v>
                </c:pt>
                <c:pt idx="291">
                  <c:v>2.8975674824214099E-3</c:v>
                </c:pt>
                <c:pt idx="292">
                  <c:v>2.886763141841E-3</c:v>
                </c:pt>
                <c:pt idx="293">
                  <c:v>2.8760314848207502E-3</c:v>
                </c:pt>
                <c:pt idx="294">
                  <c:v>2.8653716900232801E-3</c:v>
                </c:pt>
                <c:pt idx="295">
                  <c:v>2.85478295203448E-3</c:v>
                </c:pt>
                <c:pt idx="296">
                  <c:v>2.84426448096125E-3</c:v>
                </c:pt>
                <c:pt idx="297">
                  <c:v>2.8338155020386701E-3</c:v>
                </c:pt>
                <c:pt idx="298">
                  <c:v>2.82343525524552E-3</c:v>
                </c:pt>
                <c:pt idx="299">
                  <c:v>2.81312299492876E-3</c:v>
                </c:pt>
                <c:pt idx="300">
                  <c:v>2.8028779894368801E-3</c:v>
                </c:pt>
                <c:pt idx="301">
                  <c:v>2.7926995207617098E-3</c:v>
                </c:pt>
                <c:pt idx="302">
                  <c:v>2.7825868841892302E-3</c:v>
                </c:pt>
                <c:pt idx="303">
                  <c:v>2.7725393879589502E-3</c:v>
                </c:pt>
                <c:pt idx="304">
                  <c:v>2.7625563529318801E-3</c:v>
                </c:pt>
                <c:pt idx="305">
                  <c:v>2.7526371122672498E-3</c:v>
                </c:pt>
                <c:pt idx="306">
                  <c:v>2.7427810111072901E-3</c:v>
                </c:pt>
                <c:pt idx="307">
                  <c:v>2.73298740627064E-3</c:v>
                </c:pt>
                <c:pt idx="308">
                  <c:v>2.72325566595461E-3</c:v>
                </c:pt>
                <c:pt idx="309">
                  <c:v>2.71358516944475E-3</c:v>
                </c:pt>
                <c:pt idx="310">
                  <c:v>2.7039753068331001E-3</c:v>
                </c:pt>
                <c:pt idx="311">
                  <c:v>2.6944254787442399E-3</c:v>
                </c:pt>
                <c:pt idx="312">
                  <c:v>2.6849350960695701E-3</c:v>
                </c:pt>
                <c:pt idx="313">
                  <c:v>2.6755035797090799E-3</c:v>
                </c:pt>
                <c:pt idx="314">
                  <c:v>2.6661303603208401E-3</c:v>
                </c:pt>
                <c:pt idx="315">
                  <c:v>2.6568148780778101E-3</c:v>
                </c:pt>
                <c:pt idx="316">
                  <c:v>2.6475565824327701E-3</c:v>
                </c:pt>
                <c:pt idx="317">
                  <c:v>2.6383549318896001E-3</c:v>
                </c:pt>
                <c:pt idx="318">
                  <c:v>2.6292093937821601E-3</c:v>
                </c:pt>
                <c:pt idx="319">
                  <c:v>2.6201194440604899E-3</c:v>
                </c:pt>
                <c:pt idx="320">
                  <c:v>2.6110845670824999E-3</c:v>
                </c:pt>
                <c:pt idx="321">
                  <c:v>2.6021042554143499E-3</c:v>
                </c:pt>
                <c:pt idx="322">
                  <c:v>2.5931780096356302E-3</c:v>
                </c:pt>
                <c:pt idx="323">
                  <c:v>2.5843053381517599E-3</c:v>
                </c:pt>
                <c:pt idx="324">
                  <c:v>2.57548575701172E-3</c:v>
                </c:pt>
                <c:pt idx="325">
                  <c:v>2.5667187897333099E-3</c:v>
                </c:pt>
                <c:pt idx="326">
                  <c:v>2.5580039671331501E-3</c:v>
                </c:pt>
                <c:pt idx="327">
                  <c:v>2.54934082716238E-3</c:v>
                </c:pt>
                <c:pt idx="328">
                  <c:v>2.5407289147484501E-3</c:v>
                </c:pt>
                <c:pt idx="329">
                  <c:v>2.5321677816424401E-3</c:v>
                </c:pt>
                <c:pt idx="330">
                  <c:v>2.5236569862706502E-3</c:v>
                </c:pt>
                <c:pt idx="331">
                  <c:v>2.5151960935920902E-3</c:v>
                </c:pt>
                <c:pt idx="332">
                  <c:v>2.5067846749609198E-3</c:v>
                </c:pt>
                <c:pt idx="333">
                  <c:v>2.4984223079931298E-3</c:v>
                </c:pt>
                <c:pt idx="334">
                  <c:v>2.49010857643807E-3</c:v>
                </c:pt>
                <c:pt idx="335">
                  <c:v>2.4818430700546202E-3</c:v>
                </c:pt>
                <c:pt idx="336">
                  <c:v>2.47362538449114E-3</c:v>
                </c:pt>
                <c:pt idx="337">
                  <c:v>2.4654551211702402E-3</c:v>
                </c:pt>
                <c:pt idx="338">
                  <c:v>2.4573318871767202E-3</c:v>
                </c:pt>
                <c:pt idx="339">
                  <c:v>2.4492552951498599E-3</c:v>
                </c:pt>
                <c:pt idx="340">
                  <c:v>2.44122496317942E-3</c:v>
                </c:pt>
                <c:pt idx="341">
                  <c:v>2.4332405147049099E-3</c:v>
                </c:pt>
                <c:pt idx="342">
                  <c:v>2.4253015784180499E-3</c:v>
                </c:pt>
                <c:pt idx="343">
                  <c:v>2.4174077881691999E-3</c:v>
                </c:pt>
                <c:pt idx="344">
                  <c:v>2.40955878287605E-3</c:v>
                </c:pt>
                <c:pt idx="345">
                  <c:v>2.4017542064360699E-3</c:v>
                </c:pt>
                <c:pt idx="346">
                  <c:v>2.3939937076408501E-3</c:v>
                </c:pt>
                <c:pt idx="347">
                  <c:v>2.3862769400940999E-3</c:v>
                </c:pt>
                <c:pt idx="348">
                  <c:v>2.37860356213172E-3</c:v>
                </c:pt>
                <c:pt idx="349">
                  <c:v>2.37097323674433E-3</c:v>
                </c:pt>
                <c:pt idx="350">
                  <c:v>2.3633856315021999E-3</c:v>
                </c:pt>
                <c:pt idx="351">
                  <c:v>2.3558404184825799E-3</c:v>
                </c:pt>
                <c:pt idx="352">
                  <c:v>2.3483372741987599E-3</c:v>
                </c:pt>
                <c:pt idx="353">
                  <c:v>2.3408758795316199E-3</c:v>
                </c:pt>
                <c:pt idx="354">
                  <c:v>2.3334559196626502E-3</c:v>
                </c:pt>
                <c:pt idx="355">
                  <c:v>2.3260770840090898E-3</c:v>
                </c:pt>
                <c:pt idx="356">
                  <c:v>2.3187390661602802E-3</c:v>
                </c:pt>
                <c:pt idx="357">
                  <c:v>2.3114415638160902E-3</c:v>
                </c:pt>
                <c:pt idx="358">
                  <c:v>2.3041842787270899E-3</c:v>
                </c:pt>
                <c:pt idx="359">
                  <c:v>2.2969669166351802E-3</c:v>
                </c:pt>
                <c:pt idx="360">
                  <c:v>2.28978918721652E-3</c:v>
                </c:pt>
                <c:pt idx="361">
                  <c:v>2.2826508040254502E-3</c:v>
                </c:pt>
                <c:pt idx="362">
                  <c:v>2.2755514844392801E-3</c:v>
                </c:pt>
                <c:pt idx="363">
                  <c:v>2.2684909496046698E-3</c:v>
                </c:pt>
                <c:pt idx="364">
                  <c:v>2.26146892438462E-3</c:v>
                </c:pt>
                <c:pt idx="365">
                  <c:v>2.2544851373068899E-3</c:v>
                </c:pt>
                <c:pt idx="366">
                  <c:v>2.2475393205128999E-3</c:v>
                </c:pt>
                <c:pt idx="367">
                  <c:v>2.2406312097081999E-3</c:v>
                </c:pt>
                <c:pt idx="368">
                  <c:v>2.2337605441126698E-3</c:v>
                </c:pt>
                <c:pt idx="369">
                  <c:v>2.2269270664126298E-3</c:v>
                </c:pt>
                <c:pt idx="370">
                  <c:v>2.22013052271295E-3</c:v>
                </c:pt>
                <c:pt idx="371">
                  <c:v>2.2133706624901102E-3</c:v>
                </c:pt>
                <c:pt idx="372">
                  <c:v>2.2066472385456099E-3</c:v>
                </c:pt>
                <c:pt idx="373">
                  <c:v>2.1999600069604799E-3</c:v>
                </c:pt>
                <c:pt idx="374">
                  <c:v>2.1933087270500002E-3</c:v>
                </c:pt>
                <c:pt idx="375">
                  <c:v>2.1866931613189699E-3</c:v>
                </c:pt>
                <c:pt idx="376">
                  <c:v>2.1801130754174601E-3</c:v>
                </c:pt>
                <c:pt idx="377">
                  <c:v>2.1735682380971998E-3</c:v>
                </c:pt>
                <c:pt idx="378">
                  <c:v>2.1670584211683202E-3</c:v>
                </c:pt>
                <c:pt idx="379">
                  <c:v>2.1605833994566902E-3</c:v>
                </c:pt>
                <c:pt idx="380">
                  <c:v>2.1541429507611798E-3</c:v>
                </c:pt>
                <c:pt idx="381">
                  <c:v>2.1477368558116602E-3</c:v>
                </c:pt>
                <c:pt idx="382">
                  <c:v>2.1413648982276101E-3</c:v>
                </c:pt>
                <c:pt idx="383">
                  <c:v>2.1350268644766399E-3</c:v>
                </c:pt>
                <c:pt idx="384">
                  <c:v>2.12872254383381E-3</c:v>
                </c:pt>
                <c:pt idx="385">
                  <c:v>2.1224517283404401E-3</c:v>
                </c:pt>
                <c:pt idx="386">
                  <c:v>2.1162142127645598E-3</c:v>
                </c:pt>
                <c:pt idx="387">
                  <c:v>2.1100097945604499E-3</c:v>
                </c:pt>
                <c:pt idx="388">
                  <c:v>2.1038382738292698E-3</c:v>
                </c:pt>
                <c:pt idx="389">
                  <c:v>2.09769945327968E-3</c:v>
                </c:pt>
                <c:pt idx="390">
                  <c:v>2.0915931381891399E-3</c:v>
                </c:pt>
                <c:pt idx="391">
                  <c:v>2.0855191363648501E-3</c:v>
                </c:pt>
                <c:pt idx="392">
                  <c:v>2.0794772581058901E-3</c:v>
                </c:pt>
                <c:pt idx="393">
                  <c:v>2.0734673161645302E-3</c:v>
                </c:pt>
                <c:pt idx="394">
                  <c:v>2.0674891257092599E-3</c:v>
                </c:pt>
                <c:pt idx="395">
                  <c:v>2.0615425042870999E-3</c:v>
                </c:pt>
                <c:pt idx="396">
                  <c:v>2.0556272717865902E-3</c:v>
                </c:pt>
                <c:pt idx="397">
                  <c:v>2.0497432504011301E-3</c:v>
                </c:pt>
                <c:pt idx="398">
                  <c:v>2.0438902645927002E-3</c:v>
                </c:pt>
                <c:pt idx="399">
                  <c:v>2.0380681410556798E-3</c:v>
                </c:pt>
                <c:pt idx="400">
                  <c:v>2.0322767086813601E-3</c:v>
                </c:pt>
                <c:pt idx="401">
                  <c:v>2.0265157985225801E-3</c:v>
                </c:pt>
                <c:pt idx="402">
                  <c:v>2.0207852437588302E-3</c:v>
                </c:pt>
                <c:pt idx="403">
                  <c:v>2.0150848796618298E-3</c:v>
                </c:pt>
                <c:pt idx="404">
                  <c:v>2.0094145435611199E-3</c:v>
                </c:pt>
                <c:pt idx="405">
                  <c:v>2.0037740748104801E-3</c:v>
                </c:pt>
                <c:pt idx="406">
                  <c:v>1.9981633147542499E-3</c:v>
                </c:pt>
                <c:pt idx="407">
                  <c:v>1.9925821066945101E-3</c:v>
                </c:pt>
                <c:pt idx="408">
                  <c:v>1.9870302958588698E-3</c:v>
                </c:pt>
                <c:pt idx="409">
                  <c:v>1.9815077293676201E-3</c:v>
                </c:pt>
                <c:pt idx="410">
                  <c:v>1.9760142562022902E-3</c:v>
                </c:pt>
                <c:pt idx="411">
                  <c:v>1.9705497271744702E-3</c:v>
                </c:pt>
                <c:pt idx="412">
                  <c:v>1.9651139948943801E-3</c:v>
                </c:pt>
                <c:pt idx="413">
                  <c:v>1.9597069137410801E-3</c:v>
                </c:pt>
                <c:pt idx="414">
                  <c:v>1.9543283398320501E-3</c:v>
                </c:pt>
                <c:pt idx="415">
                  <c:v>1.9489781309935299E-3</c:v>
                </c:pt>
                <c:pt idx="416">
                  <c:v>1.94365614673142E-3</c:v>
                </c:pt>
                <c:pt idx="417">
                  <c:v>1.9383622482027599E-3</c:v>
                </c:pt>
                <c:pt idx="418">
                  <c:v>1.9330962981873099E-3</c:v>
                </c:pt>
                <c:pt idx="419">
                  <c:v>1.9278581610596699E-3</c:v>
                </c:pt>
                <c:pt idx="420">
                  <c:v>1.92264770276227E-3</c:v>
                </c:pt>
                <c:pt idx="421">
                  <c:v>1.91746479077805E-3</c:v>
                </c:pt>
                <c:pt idx="422">
                  <c:v>1.91230929410422E-3</c:v>
                </c:pt>
                <c:pt idx="423">
                  <c:v>1.9071810832263999E-3</c:v>
                </c:pt>
                <c:pt idx="424">
                  <c:v>1.9020800300929099E-3</c:v>
                </c:pt>
                <c:pt idx="425">
                  <c:v>1.8970060080894899E-3</c:v>
                </c:pt>
                <c:pt idx="426">
                  <c:v>1.89195889201518E-3</c:v>
                </c:pt>
                <c:pt idx="427">
                  <c:v>1.8869385580575901E-3</c:v>
                </c:pt>
                <c:pt idx="428">
                  <c:v>1.88194488376951E-3</c:v>
                </c:pt>
                <c:pt idx="429">
                  <c:v>1.8769777480455399E-3</c:v>
                </c:pt>
                <c:pt idx="430">
                  <c:v>1.8720370310990201E-3</c:v>
                </c:pt>
                <c:pt idx="431">
                  <c:v>1.8671226144397601E-3</c:v>
                </c:pt>
                <c:pt idx="432">
                  <c:v>1.86223438085186E-3</c:v>
                </c:pt>
                <c:pt idx="433">
                  <c:v>1.8573722143723E-3</c:v>
                </c:pt>
                <c:pt idx="434">
                  <c:v>1.85253600026968E-3</c:v>
                </c:pt>
                <c:pt idx="435">
                  <c:v>1.84772562502311E-3</c:v>
                </c:pt>
                <c:pt idx="436">
                  <c:v>1.8429409763022001E-3</c:v>
                </c:pt>
                <c:pt idx="437">
                  <c:v>1.8381819429467701E-3</c:v>
                </c:pt>
                <c:pt idx="438">
                  <c:v>1.8334484149473401E-3</c:v>
                </c:pt>
                <c:pt idx="439">
                  <c:v>1.8287402834258101E-3</c:v>
                </c:pt>
                <c:pt idx="440">
                  <c:v>1.82405744061654E-3</c:v>
                </c:pt>
                <c:pt idx="441">
                  <c:v>1.81939977984782E-3</c:v>
                </c:pt>
                <c:pt idx="442">
                  <c:v>1.81476719552369E-3</c:v>
                </c:pt>
                <c:pt idx="443">
                  <c:v>1.81015958310579E-3</c:v>
                </c:pt>
                <c:pt idx="444">
                  <c:v>1.8055768390962E-3</c:v>
                </c:pt>
                <c:pt idx="445">
                  <c:v>1.8010188610198101E-3</c:v>
                </c:pt>
                <c:pt idx="446">
                  <c:v>1.7964855474078599E-3</c:v>
                </c:pt>
                <c:pt idx="447">
                  <c:v>1.7919767977804099E-3</c:v>
                </c:pt>
                <c:pt idx="448">
                  <c:v>1.78749251263093E-3</c:v>
                </c:pt>
                <c:pt idx="449">
                  <c:v>1.7830325934097E-3</c:v>
                </c:pt>
                <c:pt idx="450">
                  <c:v>1.77859694250782E-3</c:v>
                </c:pt>
                <c:pt idx="451">
                  <c:v>1.7741854632420801E-3</c:v>
                </c:pt>
                <c:pt idx="452">
                  <c:v>1.7697980598391E-3</c:v>
                </c:pt>
                <c:pt idx="453">
                  <c:v>1.7654346374206399E-3</c:v>
                </c:pt>
                <c:pt idx="454">
                  <c:v>1.76109510198856E-3</c:v>
                </c:pt>
                <c:pt idx="455">
                  <c:v>1.75677936040973E-3</c:v>
                </c:pt>
                <c:pt idx="456">
                  <c:v>1.7524873204022001E-3</c:v>
                </c:pt>
                <c:pt idx="457">
                  <c:v>1.74821889052022E-3</c:v>
                </c:pt>
                <c:pt idx="458">
                  <c:v>1.74397398014076E-3</c:v>
                </c:pt>
                <c:pt idx="459">
                  <c:v>1.7397524994492101E-3</c:v>
                </c:pt>
                <c:pt idx="460">
                  <c:v>1.73555435942545E-3</c:v>
                </c:pt>
                <c:pt idx="461">
                  <c:v>1.7313794718304301E-3</c:v>
                </c:pt>
                <c:pt idx="462">
                  <c:v>1.72722774919274E-3</c:v>
                </c:pt>
                <c:pt idx="463">
                  <c:v>1.7230991047951E-3</c:v>
                </c:pt>
                <c:pt idx="464">
                  <c:v>1.71899345266112E-3</c:v>
                </c:pt>
                <c:pt idx="465">
                  <c:v>1.71491070754238E-3</c:v>
                </c:pt>
                <c:pt idx="466">
                  <c:v>1.71085078490508E-3</c:v>
                </c:pt>
                <c:pt idx="467">
                  <c:v>1.70681360091765E-3</c:v>
                </c:pt>
                <c:pt idx="468">
                  <c:v>1.7027990724377E-3</c:v>
                </c:pt>
                <c:pt idx="469">
                  <c:v>1.6988071169994001E-3</c:v>
                </c:pt>
                <c:pt idx="470">
                  <c:v>1.6948376528006599E-3</c:v>
                </c:pt>
                <c:pt idx="471">
                  <c:v>1.6908905986911501E-3</c:v>
                </c:pt>
                <c:pt idx="472">
                  <c:v>1.6869658741593199E-3</c:v>
                </c:pt>
                <c:pt idx="473">
                  <c:v>1.6830633993205101E-3</c:v>
                </c:pt>
                <c:pt idx="474">
                  <c:v>1.67918309490465E-3</c:v>
                </c:pt>
                <c:pt idx="475">
                  <c:v>1.6753248822435601E-3</c:v>
                </c:pt>
                <c:pt idx="476">
                  <c:v>1.6714886832593699E-3</c:v>
                </c:pt>
                <c:pt idx="477">
                  <c:v>1.66767442045245E-3</c:v>
                </c:pt>
                <c:pt idx="478">
                  <c:v>1.6638820168891301E-3</c:v>
                </c:pt>
                <c:pt idx="479">
                  <c:v>1.6601113961898801E-3</c:v>
                </c:pt>
                <c:pt idx="480">
                  <c:v>1.6563624825176901E-3</c:v>
                </c:pt>
                <c:pt idx="481">
                  <c:v>1.65263520056573E-3</c:v>
                </c:pt>
                <c:pt idx="482">
                  <c:v>1.64892947554603E-3</c:v>
                </c:pt>
                <c:pt idx="483">
                  <c:v>1.64524523317782E-3</c:v>
                </c:pt>
                <c:pt idx="484">
                  <c:v>1.64158239967564E-3</c:v>
                </c:pt>
                <c:pt idx="485">
                  <c:v>1.6379409017380001E-3</c:v>
                </c:pt>
                <c:pt idx="486">
                  <c:v>1.63432066653561E-3</c:v>
                </c:pt>
                <c:pt idx="487">
                  <c:v>1.63072162170025E-3</c:v>
                </c:pt>
                <c:pt idx="488">
                  <c:v>1.6271436953131601E-3</c:v>
                </c:pt>
                <c:pt idx="489">
                  <c:v>1.62358681589372E-3</c:v>
                </c:pt>
                <c:pt idx="490">
                  <c:v>1.6200509123885599E-3</c:v>
                </c:pt>
                <c:pt idx="491">
                  <c:v>1.61653591415982E-3</c:v>
                </c:pt>
                <c:pt idx="492">
                  <c:v>1.61304175097459E-3</c:v>
                </c:pt>
                <c:pt idx="493">
                  <c:v>1.60956835299348E-3</c:v>
                </c:pt>
                <c:pt idx="494">
                  <c:v>1.60611565076004E-3</c:v>
                </c:pt>
                <c:pt idx="495">
                  <c:v>1.60268357518953E-3</c:v>
                </c:pt>
                <c:pt idx="496">
                  <c:v>1.59927205755833E-3</c:v>
                </c:pt>
                <c:pt idx="497">
                  <c:v>1.5958810294935E-3</c:v>
                </c:pt>
                <c:pt idx="498">
                  <c:v>1.59251042296173E-3</c:v>
                </c:pt>
                <c:pt idx="499">
                  <c:v>1.58916017025914E-3</c:v>
                </c:pt>
                <c:pt idx="500">
                  <c:v>1.58583020400081E-3</c:v>
                </c:pt>
                <c:pt idx="501">
                  <c:v>1.5825204571106701E-3</c:v>
                </c:pt>
                <c:pt idx="502">
                  <c:v>1.57923086281118E-3</c:v>
                </c:pt>
                <c:pt idx="503">
                  <c:v>1.5759613546132199E-3</c:v>
                </c:pt>
                <c:pt idx="504">
                  <c:v>1.5727118663061801E-3</c:v>
                </c:pt>
                <c:pt idx="505">
                  <c:v>1.56948233194866E-3</c:v>
                </c:pt>
                <c:pt idx="506">
                  <c:v>1.5662726858578801E-3</c:v>
                </c:pt>
                <c:pt idx="507">
                  <c:v>1.5630828626010201E-3</c:v>
                </c:pt>
                <c:pt idx="508">
                  <c:v>1.5599127969853699E-3</c:v>
                </c:pt>
                <c:pt idx="509">
                  <c:v>1.5567624240492399E-3</c:v>
                </c:pt>
                <c:pt idx="510">
                  <c:v>1.55363167905265E-3</c:v>
                </c:pt>
                <c:pt idx="511">
                  <c:v>1.5505204974688601E-3</c:v>
                </c:pt>
                <c:pt idx="512">
                  <c:v>1.54742881497526E-3</c:v>
                </c:pt>
                <c:pt idx="513">
                  <c:v>1.5443565674446099E-3</c:v>
                </c:pt>
                <c:pt idx="514">
                  <c:v>1.5413036909370499E-3</c:v>
                </c:pt>
                <c:pt idx="515">
                  <c:v>1.5382701216914601E-3</c:v>
                </c:pt>
                <c:pt idx="516">
                  <c:v>1.5352557961177001E-3</c:v>
                </c:pt>
                <c:pt idx="517">
                  <c:v>1.53226065078828E-3</c:v>
                </c:pt>
                <c:pt idx="518">
                  <c:v>1.5292846224310801E-3</c:v>
                </c:pt>
                <c:pt idx="519">
                  <c:v>1.5263276479214401E-3</c:v>
                </c:pt>
                <c:pt idx="520">
                  <c:v>1.5233896642753799E-3</c:v>
                </c:pt>
                <c:pt idx="521">
                  <c:v>1.52047060864181E-3</c:v>
                </c:pt>
                <c:pt idx="522">
                  <c:v>1.5175704182959901E-3</c:v>
                </c:pt>
                <c:pt idx="523">
                  <c:v>1.5146890306331499E-3</c:v>
                </c:pt>
                <c:pt idx="524">
                  <c:v>1.51182638316112E-3</c:v>
                </c:pt>
                <c:pt idx="525">
                  <c:v>1.5089824134947799E-3</c:v>
                </c:pt>
                <c:pt idx="526">
                  <c:v>1.5061570593498199E-3</c:v>
                </c:pt>
                <c:pt idx="527">
                  <c:v>1.50335025853675E-3</c:v>
                </c:pt>
                <c:pt idx="528">
                  <c:v>1.50056194895533E-3</c:v>
                </c:pt>
                <c:pt idx="529">
                  <c:v>1.4977920685894E-3</c:v>
                </c:pt>
                <c:pt idx="530">
                  <c:v>1.4950405555015701E-3</c:v>
                </c:pt>
                <c:pt idx="531">
                  <c:v>1.4923073478280099E-3</c:v>
                </c:pt>
                <c:pt idx="532">
                  <c:v>1.4895923837743299E-3</c:v>
                </c:pt>
                <c:pt idx="533">
                  <c:v>1.4868956016109399E-3</c:v>
                </c:pt>
                <c:pt idx="534">
                  <c:v>1.48421693966863E-3</c:v>
                </c:pt>
                <c:pt idx="535">
                  <c:v>1.48155633633472E-3</c:v>
                </c:pt>
                <c:pt idx="536">
                  <c:v>1.47891373004965E-3</c:v>
                </c:pt>
                <c:pt idx="537">
                  <c:v>1.47628905930298E-3</c:v>
                </c:pt>
                <c:pt idx="538">
                  <c:v>1.47368226263037E-3</c:v>
                </c:pt>
                <c:pt idx="539">
                  <c:v>1.4710932786110001E-3</c:v>
                </c:pt>
                <c:pt idx="540">
                  <c:v>1.4685220458644701E-3</c:v>
                </c:pt>
                <c:pt idx="541">
                  <c:v>1.4659685030483001E-3</c:v>
                </c:pt>
                <c:pt idx="542">
                  <c:v>1.46343258885605E-3</c:v>
                </c:pt>
                <c:pt idx="543">
                  <c:v>1.46091424201503E-3</c:v>
                </c:pt>
                <c:pt idx="544">
                  <c:v>1.4584134012846099E-3</c:v>
                </c:pt>
                <c:pt idx="545">
                  <c:v>1.4559300054550199E-3</c:v>
                </c:pt>
                <c:pt idx="546">
                  <c:v>1.4534639933459601E-3</c:v>
                </c:pt>
                <c:pt idx="547">
                  <c:v>1.45101530380576E-3</c:v>
                </c:pt>
                <c:pt idx="548">
                  <c:v>1.4485838757106299E-3</c:v>
                </c:pt>
                <c:pt idx="549">
                  <c:v>1.4461696479641101E-3</c:v>
                </c:pt>
                <c:pt idx="550">
                  <c:v>1.4437725594973899E-3</c:v>
                </c:pt>
                <c:pt idx="551">
                  <c:v>1.44139254926856E-3</c:v>
                </c:pt>
                <c:pt idx="552">
                  <c:v>1.4390295562634501E-3</c:v>
                </c:pt>
                <c:pt idx="553">
                  <c:v>1.4366835194963099E-3</c:v>
                </c:pt>
                <c:pt idx="554">
                  <c:v>1.4343543780103399E-3</c:v>
                </c:pt>
                <c:pt idx="555">
                  <c:v>1.4320420708787301E-3</c:v>
                </c:pt>
                <c:pt idx="556">
                  <c:v>1.4297465372062599E-3</c:v>
                </c:pt>
                <c:pt idx="557">
                  <c:v>1.42746771613037E-3</c:v>
                </c:pt>
                <c:pt idx="558">
                  <c:v>1.4252055468233101E-3</c:v>
                </c:pt>
                <c:pt idx="559">
                  <c:v>1.422959968494E-3</c:v>
                </c:pt>
                <c:pt idx="560">
                  <c:v>1.4207309203903801E-3</c:v>
                </c:pt>
                <c:pt idx="561">
                  <c:v>1.4185183418016899E-3</c:v>
                </c:pt>
                <c:pt idx="562">
                  <c:v>1.41632217206135E-3</c:v>
                </c:pt>
                <c:pt idx="563">
                  <c:v>1.4141423505497899E-3</c:v>
                </c:pt>
                <c:pt idx="564">
                  <c:v>1.4119788166975099E-3</c:v>
                </c:pt>
                <c:pt idx="565">
                  <c:v>1.40983150998879E-3</c:v>
                </c:pt>
                <c:pt idx="566">
                  <c:v>1.40770036996467E-3</c:v>
                </c:pt>
                <c:pt idx="567">
                  <c:v>1.40558533622716E-3</c:v>
                </c:pt>
                <c:pt idx="568">
                  <c:v>1.40348634844289E-3</c:v>
                </c:pt>
                <c:pt idx="569">
                  <c:v>1.4014033463479001E-3</c:v>
                </c:pt>
                <c:pt idx="570">
                  <c:v>1.3993362697510101E-3</c:v>
                </c:pt>
                <c:pt idx="571">
                  <c:v>1.3972850585391599E-3</c:v>
                </c:pt>
                <c:pt idx="572">
                  <c:v>1.3952496526817E-3</c:v>
                </c:pt>
                <c:pt idx="573">
                  <c:v>1.3932299922353999E-3</c:v>
                </c:pt>
                <c:pt idx="574">
                  <c:v>1.39122601734968E-3</c:v>
                </c:pt>
                <c:pt idx="575">
                  <c:v>1.38923766827148E-3</c:v>
                </c:pt>
                <c:pt idx="576">
                  <c:v>1.38726488535076E-3</c:v>
                </c:pt>
                <c:pt idx="577">
                  <c:v>1.38530760904632E-3</c:v>
                </c:pt>
                <c:pt idx="578">
                  <c:v>1.3833657799309099E-3</c:v>
                </c:pt>
                <c:pt idx="579">
                  <c:v>1.3814393386975101E-3</c:v>
                </c:pt>
                <c:pt idx="580">
                  <c:v>1.37952822616491E-3</c:v>
                </c:pt>
                <c:pt idx="581">
                  <c:v>1.3776323832841301E-3</c:v>
                </c:pt>
                <c:pt idx="582">
                  <c:v>1.3757517511441E-3</c:v>
                </c:pt>
                <c:pt idx="583">
                  <c:v>1.37388627097832E-3</c:v>
                </c:pt>
                <c:pt idx="584">
                  <c:v>1.3720358841709101E-3</c:v>
                </c:pt>
                <c:pt idx="585">
                  <c:v>1.37020053226349E-3</c:v>
                </c:pt>
                <c:pt idx="586">
                  <c:v>1.3683801569613001E-3</c:v>
                </c:pt>
                <c:pt idx="587">
                  <c:v>1.36657470013991E-3</c:v>
                </c:pt>
                <c:pt idx="588">
                  <c:v>1.3647841038521499E-3</c:v>
                </c:pt>
                <c:pt idx="589">
                  <c:v>1.3630083103344599E-3</c:v>
                </c:pt>
                <c:pt idx="590">
                  <c:v>1.3612472620142899E-3</c:v>
                </c:pt>
                <c:pt idx="591">
                  <c:v>1.35950090151595E-3</c:v>
                </c:pt>
                <c:pt idx="592">
                  <c:v>1.3577691716684501E-3</c:v>
                </c:pt>
                <c:pt idx="593">
                  <c:v>1.3560520155122999E-3</c:v>
                </c:pt>
                <c:pt idx="594">
                  <c:v>1.3543493763058399E-3</c:v>
                </c:pt>
                <c:pt idx="595">
                  <c:v>1.35266119753256E-3</c:v>
                </c:pt>
                <c:pt idx="596">
                  <c:v>1.3509874229081899E-3</c:v>
                </c:pt>
                <c:pt idx="597">
                  <c:v>1.34932799638752E-3</c:v>
                </c:pt>
                <c:pt idx="598">
                  <c:v>1.34768286217124E-3</c:v>
                </c:pt>
                <c:pt idx="599">
                  <c:v>1.3460519647130499E-3</c:v>
                </c:pt>
                <c:pt idx="600">
                  <c:v>1.3444352487264699E-3</c:v>
                </c:pt>
                <c:pt idx="601">
                  <c:v>1.34283265919208E-3</c:v>
                </c:pt>
                <c:pt idx="602">
                  <c:v>1.34124414136358E-3</c:v>
                </c:pt>
                <c:pt idx="603">
                  <c:v>1.33966964077519E-3</c:v>
                </c:pt>
                <c:pt idx="604">
                  <c:v>1.3381091032486599E-3</c:v>
                </c:pt>
                <c:pt idx="605">
                  <c:v>1.33656247489942E-3</c:v>
                </c:pt>
                <c:pt idx="606">
                  <c:v>1.3350297021435299E-3</c:v>
                </c:pt>
                <c:pt idx="607">
                  <c:v>1.3335107317040799E-3</c:v>
                </c:pt>
                <c:pt idx="608">
                  <c:v>1.33200551061808E-3</c:v>
                </c:pt>
                <c:pt idx="609">
                  <c:v>1.33051398624248E-3</c:v>
                </c:pt>
                <c:pt idx="610">
                  <c:v>1.3290361062609001E-3</c:v>
                </c:pt>
                <c:pt idx="611">
                  <c:v>1.3275718186896101E-3</c:v>
                </c:pt>
                <c:pt idx="612">
                  <c:v>1.32612107188409E-3</c:v>
                </c:pt>
                <c:pt idx="613">
                  <c:v>1.32468381454506E-3</c:v>
                </c:pt>
                <c:pt idx="614">
                  <c:v>1.3232599957239701E-3</c:v>
                </c:pt>
                <c:pt idx="615">
                  <c:v>1.32184956482989E-3</c:v>
                </c:pt>
                <c:pt idx="616">
                  <c:v>1.32045247163468E-3</c:v>
                </c:pt>
                <c:pt idx="617">
                  <c:v>1.31906866627897E-3</c:v>
                </c:pt>
                <c:pt idx="618">
                  <c:v>1.31769809927767E-3</c:v>
                </c:pt>
                <c:pt idx="619">
                  <c:v>1.31634072152549E-3</c:v>
                </c:pt>
                <c:pt idx="620">
                  <c:v>1.3149964843027499E-3</c:v>
                </c:pt>
                <c:pt idx="621">
                  <c:v>1.3136653392802E-3</c:v>
                </c:pt>
                <c:pt idx="622">
                  <c:v>1.31234723852468E-3</c:v>
                </c:pt>
                <c:pt idx="623">
                  <c:v>1.31104213450394E-3</c:v>
                </c:pt>
                <c:pt idx="624">
                  <c:v>1.3097499800919601E-3</c:v>
                </c:pt>
                <c:pt idx="625">
                  <c:v>1.3084707285736001E-3</c:v>
                </c:pt>
                <c:pt idx="626">
                  <c:v>1.30720433364956E-3</c:v>
                </c:pt>
                <c:pt idx="627">
                  <c:v>1.30595074944139E-3</c:v>
                </c:pt>
                <c:pt idx="628">
                  <c:v>1.30470993049556E-3</c:v>
                </c:pt>
                <c:pt idx="629">
                  <c:v>1.3034818317884599E-3</c:v>
                </c:pt>
                <c:pt idx="630">
                  <c:v>1.3022664087307999E-3</c:v>
                </c:pt>
                <c:pt idx="631">
                  <c:v>1.30106361717191E-3</c:v>
                </c:pt>
                <c:pt idx="632">
                  <c:v>1.2998734134041299E-3</c:v>
                </c:pt>
                <c:pt idx="633">
                  <c:v>1.2986957541666301E-3</c:v>
                </c:pt>
                <c:pt idx="634">
                  <c:v>1.29753059665029E-3</c:v>
                </c:pt>
                <c:pt idx="635">
                  <c:v>1.2963778985011401E-3</c:v>
                </c:pt>
                <c:pt idx="636">
                  <c:v>1.2952376178248901E-3</c:v>
                </c:pt>
                <c:pt idx="637">
                  <c:v>1.2941097131903101E-3</c:v>
                </c:pt>
                <c:pt idx="638">
                  <c:v>1.29299414363344E-3</c:v>
                </c:pt>
                <c:pt idx="639">
                  <c:v>1.29189086866181E-3</c:v>
                </c:pt>
                <c:pt idx="640">
                  <c:v>1.2907998482575901E-3</c:v>
                </c:pt>
                <c:pt idx="641">
                  <c:v>1.2897210428818599E-3</c:v>
                </c:pt>
                <c:pt idx="642">
                  <c:v>1.2886544134781601E-3</c:v>
                </c:pt>
                <c:pt idx="643">
                  <c:v>1.2875999214759801E-3</c:v>
                </c:pt>
                <c:pt idx="644">
                  <c:v>1.2865575287951501E-3</c:v>
                </c:pt>
                <c:pt idx="645">
                  <c:v>1.2855271978489699E-3</c:v>
                </c:pt>
                <c:pt idx="646">
                  <c:v>1.2845088915481001E-3</c:v>
                </c:pt>
                <c:pt idx="647">
                  <c:v>1.2835025733041101E-3</c:v>
                </c:pt>
                <c:pt idx="648">
                  <c:v>1.2825082070337199E-3</c:v>
                </c:pt>
                <c:pt idx="649">
                  <c:v>1.28152575716172E-3</c:v>
                </c:pt>
                <c:pt idx="650">
                  <c:v>1.2805551886254599E-3</c:v>
                </c:pt>
                <c:pt idx="651">
                  <c:v>1.27959646687837E-3</c:v>
                </c:pt>
                <c:pt idx="652">
                  <c:v>1.2786495578937199E-3</c:v>
                </c:pt>
                <c:pt idx="653">
                  <c:v>1.2777144281686001E-3</c:v>
                </c:pt>
                <c:pt idx="654">
                  <c:v>1.2767910447276699E-3</c:v>
                </c:pt>
                <c:pt idx="655">
                  <c:v>1.27587937512773E-3</c:v>
                </c:pt>
                <c:pt idx="656">
                  <c:v>1.2749793874611E-3</c:v>
                </c:pt>
                <c:pt idx="657">
                  <c:v>1.2740910503601501E-3</c:v>
                </c:pt>
                <c:pt idx="658">
                  <c:v>1.27321433300151E-3</c:v>
                </c:pt>
                <c:pt idx="659">
                  <c:v>1.27234920511034E-3</c:v>
                </c:pt>
                <c:pt idx="660">
                  <c:v>1.2714956369644999E-3</c:v>
                </c:pt>
                <c:pt idx="661">
                  <c:v>1.2706535993997001E-3</c:v>
                </c:pt>
                <c:pt idx="662">
                  <c:v>1.2698230638134799E-3</c:v>
                </c:pt>
                <c:pt idx="663">
                  <c:v>1.26900400217029E-3</c:v>
                </c:pt>
                <c:pt idx="664">
                  <c:v>1.2681963870063101E-3</c:v>
                </c:pt>
                <c:pt idx="665">
                  <c:v>1.2674001914343899E-3</c:v>
                </c:pt>
                <c:pt idx="666">
                  <c:v>1.2666153891492001E-3</c:v>
                </c:pt>
                <c:pt idx="667">
                  <c:v>1.2658419544323801E-3</c:v>
                </c:pt>
                <c:pt idx="668">
                  <c:v>1.2650798621580499E-3</c:v>
                </c:pt>
                <c:pt idx="669">
                  <c:v>1.2643290877985701E-3</c:v>
                </c:pt>
                <c:pt idx="670">
                  <c:v>1.2635896074296099E-3</c:v>
                </c:pt>
                <c:pt idx="671">
                  <c:v>1.2628613977365801E-3</c:v>
                </c:pt>
                <c:pt idx="672">
                  <c:v>1.2621444360202999E-3</c:v>
                </c:pt>
                <c:pt idx="673">
                  <c:v>1.26143870020338E-3</c:v>
                </c:pt>
                <c:pt idx="674">
                  <c:v>1.2607441688363E-3</c:v>
                </c:pt>
                <c:pt idx="675">
                  <c:v>1.26006082110411E-3</c:v>
                </c:pt>
                <c:pt idx="676">
                  <c:v>1.2593886368327399E-3</c:v>
                </c:pt>
                <c:pt idx="677">
                  <c:v>1.2587275964961E-3</c:v>
                </c:pt>
                <c:pt idx="678">
                  <c:v>1.2580776812228401E-3</c:v>
                </c:pt>
                <c:pt idx="679">
                  <c:v>1.2574388728035101E-3</c:v>
                </c:pt>
                <c:pt idx="680">
                  <c:v>1.25681115369787E-3</c:v>
                </c:pt>
                <c:pt idx="681">
                  <c:v>1.2561945070422801E-3</c:v>
                </c:pt>
                <c:pt idx="682">
                  <c:v>1.2555889166572299E-3</c:v>
                </c:pt>
                <c:pt idx="683">
                  <c:v>1.25499436705495E-3</c:v>
                </c:pt>
                <c:pt idx="684">
                  <c:v>1.2544108434475599E-3</c:v>
                </c:pt>
                <c:pt idx="685">
                  <c:v>1.2538383317549501E-3</c:v>
                </c:pt>
                <c:pt idx="686">
                  <c:v>1.2532768186126501E-3</c:v>
                </c:pt>
                <c:pt idx="687">
                  <c:v>1.2527262913804901E-3</c:v>
                </c:pt>
                <c:pt idx="688">
                  <c:v>1.2521867381505699E-3</c:v>
                </c:pt>
                <c:pt idx="689">
                  <c:v>1.25165814775636E-3</c:v>
                </c:pt>
                <c:pt idx="690">
                  <c:v>1.25114050978048E-3</c:v>
                </c:pt>
                <c:pt idx="691">
                  <c:v>1.2506338145638601E-3</c:v>
                </c:pt>
                <c:pt idx="692">
                  <c:v>1.25013805321438E-3</c:v>
                </c:pt>
                <c:pt idx="693">
                  <c:v>1.24965321761582E-3</c:v>
                </c:pt>
                <c:pt idx="694">
                  <c:v>1.2491793004365201E-3</c:v>
                </c:pt>
                <c:pt idx="695">
                  <c:v>1.24871629513823E-3</c:v>
                </c:pt>
                <c:pt idx="696">
                  <c:v>1.2482641959851899E-3</c:v>
                </c:pt>
                <c:pt idx="697">
                  <c:v>1.2478229980532299E-3</c:v>
                </c:pt>
                <c:pt idx="698">
                  <c:v>1.2473926972382001E-3</c:v>
                </c:pt>
                <c:pt idx="699">
                  <c:v>1.24697329026531E-3</c:v>
                </c:pt>
                <c:pt idx="700">
                  <c:v>1.24656477469812E-3</c:v>
                </c:pt>
                <c:pt idx="701">
                  <c:v>1.2461671489468599E-3</c:v>
                </c:pt>
                <c:pt idx="702">
                  <c:v>1.2457804122775399E-3</c:v>
                </c:pt>
                <c:pt idx="703">
                  <c:v>1.24540456482054E-3</c:v>
                </c:pt>
                <c:pt idx="704">
                  <c:v>1.2450396075790501E-3</c:v>
                </c:pt>
                <c:pt idx="705">
                  <c:v>1.2446855424375E-3</c:v>
                </c:pt>
                <c:pt idx="706">
                  <c:v>1.2443423721699601E-3</c:v>
                </c:pt>
                <c:pt idx="707">
                  <c:v>1.2440101004481999E-3</c:v>
                </c:pt>
                <c:pt idx="708">
                  <c:v>1.2436887318495501E-3</c:v>
                </c:pt>
                <c:pt idx="709">
                  <c:v>1.2433782718644501E-3</c:v>
                </c:pt>
                <c:pt idx="710">
                  <c:v>1.2430787269041999E-3</c:v>
                </c:pt>
                <c:pt idx="711">
                  <c:v>1.24279010430827E-3</c:v>
                </c:pt>
                <c:pt idx="712">
                  <c:v>1.24251241235067E-3</c:v>
                </c:pt>
                <c:pt idx="713">
                  <c:v>1.24224566024766E-3</c:v>
                </c:pt>
                <c:pt idx="714">
                  <c:v>1.2419898581630801E-3</c:v>
                </c:pt>
                <c:pt idx="715">
                  <c:v>1.24174501721531E-3</c:v>
                </c:pt>
                <c:pt idx="716">
                  <c:v>1.24151114948258E-3</c:v>
                </c:pt>
                <c:pt idx="717">
                  <c:v>1.2412882680084699E-3</c:v>
                </c:pt>
                <c:pt idx="718">
                  <c:v>1.2410763868072601E-3</c:v>
                </c:pt>
                <c:pt idx="719">
                  <c:v>1.2408755208685701E-3</c:v>
                </c:pt>
                <c:pt idx="720">
                  <c:v>1.24068568616119E-3</c:v>
                </c:pt>
                <c:pt idx="721">
                  <c:v>1.2405068996381599E-3</c:v>
                </c:pt>
                <c:pt idx="722">
                  <c:v>1.2403391792394601E-3</c:v>
                </c:pt>
                <c:pt idx="723">
                  <c:v>1.24018254389578E-3</c:v>
                </c:pt>
                <c:pt idx="724">
                  <c:v>1.24003701353131E-3</c:v>
                </c:pt>
                <c:pt idx="725">
                  <c:v>1.2399026090663401E-3</c:v>
                </c:pt>
                <c:pt idx="726">
                  <c:v>1.23977935241923E-3</c:v>
                </c:pt>
                <c:pt idx="727">
                  <c:v>1.2396672665082101E-3</c:v>
                </c:pt>
                <c:pt idx="728">
                  <c:v>1.2395663752529801E-3</c:v>
                </c:pt>
                <c:pt idx="729">
                  <c:v>1.2394767035759601E-3</c:v>
                </c:pt>
                <c:pt idx="730">
                  <c:v>1.2393982774027599E-3</c:v>
                </c:pt>
                <c:pt idx="731">
                  <c:v>1.2393311236631201E-3</c:v>
                </c:pt>
                <c:pt idx="732">
                  <c:v>1.2392752702905601E-3</c:v>
                </c:pt>
                <c:pt idx="733">
                  <c:v>1.2392307462232299E-3</c:v>
                </c:pt>
                <c:pt idx="734">
                  <c:v>1.23919758140285E-3</c:v>
                </c:pt>
                <c:pt idx="735">
                  <c:v>1.23917580677508E-3</c:v>
                </c:pt>
                <c:pt idx="736">
                  <c:v>1.2391654542886999E-3</c:v>
                </c:pt>
                <c:pt idx="737">
                  <c:v>1.2391665568947401E-3</c:v>
                </c:pt>
                <c:pt idx="738">
                  <c:v>1.23917914854641E-3</c:v>
                </c:pt>
                <c:pt idx="739">
                  <c:v>1.2392032641981999E-3</c:v>
                </c:pt>
                <c:pt idx="740">
                  <c:v>1.2392389398049499E-3</c:v>
                </c:pt>
                <c:pt idx="741">
                  <c:v>1.23928621232196E-3</c:v>
                </c:pt>
                <c:pt idx="742">
                  <c:v>1.23934511970408E-3</c:v>
                </c:pt>
                <c:pt idx="743">
                  <c:v>1.2394157009057601E-3</c:v>
                </c:pt>
                <c:pt idx="744">
                  <c:v>1.23949799588153E-3</c:v>
                </c:pt>
                <c:pt idx="745">
                  <c:v>1.2395920455859401E-3</c:v>
                </c:pt>
                <c:pt idx="746">
                  <c:v>1.23969789197468E-3</c:v>
                </c:pt>
                <c:pt idx="747">
                  <c:v>1.2398155780063999E-3</c:v>
                </c:pt>
                <c:pt idx="748">
                  <c:v>1.23994514764392E-3</c:v>
                </c:pt>
                <c:pt idx="749">
                  <c:v>1.24008664585728E-3</c:v>
                </c:pt>
                <c:pt idx="750">
                  <c:v>1.24024011862684E-3</c:v>
                </c:pt>
                <c:pt idx="751">
                  <c:v>1.2404056129471301E-3</c:v>
                </c:pt>
                <c:pt idx="752">
                  <c:v>1.2405831768319601E-3</c:v>
                </c:pt>
                <c:pt idx="753">
                  <c:v>1.2407728593205501E-3</c:v>
                </c:pt>
                <c:pt idx="754">
                  <c:v>1.2409747104837499E-3</c:v>
                </c:pt>
                <c:pt idx="755">
                  <c:v>1.2411887814321699E-3</c:v>
                </c:pt>
                <c:pt idx="756">
                  <c:v>1.2414151243256199E-3</c:v>
                </c:pt>
                <c:pt idx="757">
                  <c:v>1.2416537923829001E-3</c:v>
                </c:pt>
                <c:pt idx="758">
                  <c:v>1.2419048398940201E-3</c:v>
                </c:pt>
                <c:pt idx="759">
                  <c:v>1.2421683222327601E-3</c:v>
                </c:pt>
                <c:pt idx="760">
                  <c:v>1.24244429587129E-3</c:v>
                </c:pt>
                <c:pt idx="761">
                  <c:v>1.2427328183966099E-3</c:v>
                </c:pt>
                <c:pt idx="762">
                  <c:v>1.2430339485279599E-3</c:v>
                </c:pt>
                <c:pt idx="763">
                  <c:v>1.2433477461361599E-3</c:v>
                </c:pt>
                <c:pt idx="764">
                  <c:v>1.2436742722651301E-3</c:v>
                </c:pt>
                <c:pt idx="765">
                  <c:v>1.24401358915448E-3</c:v>
                </c:pt>
                <c:pt idx="766">
                  <c:v>1.2443657602645799E-3</c:v>
                </c:pt>
                <c:pt idx="767">
                  <c:v>1.2447308503034599E-3</c:v>
                </c:pt>
                <c:pt idx="768">
                  <c:v>1.2451089252557999E-3</c:v>
                </c:pt>
                <c:pt idx="769">
                  <c:v>1.2455000524132199E-3</c:v>
                </c:pt>
                <c:pt idx="770">
                  <c:v>1.24590430040838E-3</c:v>
                </c:pt>
                <c:pt idx="771">
                  <c:v>1.24632173924918E-3</c:v>
                </c:pt>
                <c:pt idx="772">
                  <c:v>1.2467524403566401E-3</c:v>
                </c:pt>
                <c:pt idx="773">
                  <c:v>1.2471964766049099E-3</c:v>
                </c:pt>
                <c:pt idx="774">
                  <c:v>1.2476539223627099E-3</c:v>
                </c:pt>
                <c:pt idx="775">
                  <c:v>1.24812485353793E-3</c:v>
                </c:pt>
                <c:pt idx="776">
                  <c:v>1.24860934762418E-3</c:v>
                </c:pt>
                <c:pt idx="777">
                  <c:v>1.2491074837497501E-3</c:v>
                </c:pt>
                <c:pt idx="778">
                  <c:v>1.24961934272948E-3</c:v>
                </c:pt>
                <c:pt idx="779">
                  <c:v>1.25014500711794E-3</c:v>
                </c:pt>
                <c:pt idx="780">
                  <c:v>1.25068456126615E-3</c:v>
                </c:pt>
                <c:pt idx="781">
                  <c:v>1.2512380913799401E-3</c:v>
                </c:pt>
                <c:pt idx="782">
                  <c:v>1.25180568558122E-3</c:v>
                </c:pt>
                <c:pt idx="783">
                  <c:v>1.25238743397106E-3</c:v>
                </c:pt>
                <c:pt idx="784">
                  <c:v>1.25298342869573E-3</c:v>
                </c:pt>
                <c:pt idx="785">
                  <c:v>1.2535937640145399E-3</c:v>
                </c:pt>
                <c:pt idx="786">
                  <c:v>1.2542185363704501E-3</c:v>
                </c:pt>
                <c:pt idx="787">
                  <c:v>1.2548578444621899E-3</c:v>
                </c:pt>
                <c:pt idx="788">
                  <c:v>1.2555117893195799E-3</c:v>
                </c:pt>
                <c:pt idx="789">
                  <c:v>1.2561804743799101E-3</c:v>
                </c:pt>
                <c:pt idx="790">
                  <c:v>1.2568640055660499E-3</c:v>
                </c:pt>
                <c:pt idx="791">
                  <c:v>1.25756249136856E-3</c:v>
                </c:pt>
                <c:pt idx="792">
                  <c:v>1.2582760429263901E-3</c:v>
                </c:pt>
                <c:pt idx="793">
                  <c:v>1.2590047741118499E-3</c:v>
                </c:pt>
                <c:pt idx="794">
                  <c:v>1.2597488016153999E-3</c:v>
                </c:pt>
                <c:pt idx="795">
                  <c:v>1.26050824503221E-3</c:v>
                </c:pt>
                <c:pt idx="796">
                  <c:v>1.26128322694992E-3</c:v>
                </c:pt>
                <c:pt idx="797">
                  <c:v>1.2620738730367901E-3</c:v>
                </c:pt>
                <c:pt idx="798">
                  <c:v>1.2628803121305301E-3</c:v>
                </c:pt>
                <c:pt idx="799">
                  <c:v>1.2637026763276001E-3</c:v>
                </c:pt>
                <c:pt idx="800">
                  <c:v>1.2645411010720399E-3</c:v>
                </c:pt>
                <c:pt idx="801">
                  <c:v>1.26539572524422E-3</c:v>
                </c:pt>
                <c:pt idx="802">
                  <c:v>1.2662666912491201E-3</c:v>
                </c:pt>
                <c:pt idx="803">
                  <c:v>1.2671541451021501E-3</c:v>
                </c:pt>
                <c:pt idx="804">
                  <c:v>1.26805823651522E-3</c:v>
                </c:pt>
                <c:pt idx="805">
                  <c:v>1.2689791189793001E-3</c:v>
                </c:pt>
                <c:pt idx="806">
                  <c:v>1.2699169498455701E-3</c:v>
                </c:pt>
                <c:pt idx="807">
                  <c:v>1.2708718904022799E-3</c:v>
                </c:pt>
                <c:pt idx="808">
                  <c:v>1.27184410594971E-3</c:v>
                </c:pt>
                <c:pt idx="809">
                  <c:v>1.27283376586953E-3</c:v>
                </c:pt>
                <c:pt idx="810">
                  <c:v>1.27384104369022E-3</c:v>
                </c:pt>
                <c:pt idx="811">
                  <c:v>1.27486611714731E-3</c:v>
                </c:pt>
                <c:pt idx="812">
                  <c:v>1.2759091682374699E-3</c:v>
                </c:pt>
                <c:pt idx="813">
                  <c:v>1.27697038326599E-3</c:v>
                </c:pt>
                <c:pt idx="814">
                  <c:v>1.2780499528877499E-3</c:v>
                </c:pt>
                <c:pt idx="815">
                  <c:v>1.2791480721401601E-3</c:v>
                </c:pt>
                <c:pt idx="816">
                  <c:v>1.2802649404673599E-3</c:v>
                </c:pt>
                <c:pt idx="817">
                  <c:v>1.2814007617366801E-3</c:v>
                </c:pt>
                <c:pt idx="818">
                  <c:v>1.28255574424448E-3</c:v>
                </c:pt>
                <c:pt idx="819">
                  <c:v>1.28373010071337E-3</c:v>
                </c:pt>
                <c:pt idx="820">
                  <c:v>1.2849240482776399E-3</c:v>
                </c:pt>
                <c:pt idx="821">
                  <c:v>1.2861378084593699E-3</c:v>
                </c:pt>
                <c:pt idx="822">
                  <c:v>1.28737160713257E-3</c:v>
                </c:pt>
                <c:pt idx="823">
                  <c:v>1.28862567447679E-3</c:v>
                </c:pt>
                <c:pt idx="824">
                  <c:v>1.2899002449189201E-3</c:v>
                </c:pt>
                <c:pt idx="825">
                  <c:v>1.2911955570634999E-3</c:v>
                </c:pt>
                <c:pt idx="826">
                  <c:v>1.2925118536129901E-3</c:v>
                </c:pt>
                <c:pt idx="827">
                  <c:v>1.29384938127559E-3</c:v>
                </c:pt>
                <c:pt idx="828">
                  <c:v>1.2952083906637899E-3</c:v>
                </c:pt>
                <c:pt idx="829">
                  <c:v>1.29658913618331E-3</c:v>
                </c:pt>
                <c:pt idx="830">
                  <c:v>1.29799187591212E-3</c:v>
                </c:pt>
                <c:pt idx="831">
                  <c:v>1.29941687147221E-3</c:v>
                </c:pt>
                <c:pt idx="832">
                  <c:v>1.30086438789494E-3</c:v>
                </c:pt>
                <c:pt idx="833">
                  <c:v>1.3023346934807401E-3</c:v>
                </c:pt>
                <c:pt idx="834">
                  <c:v>1.3038280596558299E-3</c:v>
                </c:pt>
                <c:pt idx="835">
                  <c:v>1.3053447608275699E-3</c:v>
                </c:pt>
                <c:pt idx="836">
                  <c:v>1.3068850742402199E-3</c:v>
                </c:pt>
                <c:pt idx="837">
                  <c:v>1.30844927983387E-3</c:v>
                </c:pt>
                <c:pt idx="838">
                  <c:v>1.3100376601103501E-3</c:v>
                </c:pt>
                <c:pt idx="839">
                  <c:v>1.3116505000071001E-3</c:v>
                </c:pt>
                <c:pt idx="840">
                  <c:v>1.3132880867832799E-3</c:v>
                </c:pt>
                <c:pt idx="841">
                  <c:v>1.31495070992205E-3</c:v>
                </c:pt>
                <c:pt idx="842">
                  <c:v>1.3166386610520299E-3</c:v>
                </c:pt>
                <c:pt idx="843">
                  <c:v>1.3183522338912699E-3</c:v>
                </c:pt>
                <c:pt idx="844">
                  <c:v>1.3200917242183301E-3</c:v>
                </c:pt>
                <c:pt idx="845">
                  <c:v>1.32185742987596E-3</c:v>
                </c:pt>
                <c:pt idx="846">
                  <c:v>1.3236496508082199E-3</c:v>
                </c:pt>
                <c:pt idx="847">
                  <c:v>1.3254686891386799E-3</c:v>
                </c:pt>
                <c:pt idx="848">
                  <c:v>1.3273148492928401E-3</c:v>
                </c:pt>
                <c:pt idx="849">
                  <c:v>1.32918843816832E-3</c:v>
                </c:pt>
                <c:pt idx="850">
                  <c:v>1.3310897653584599E-3</c:v>
                </c:pt>
                <c:pt idx="851">
                  <c:v>1.3330191434323001E-3</c:v>
                </c:pt>
                <c:pt idx="852">
                  <c:v>1.3349768882758501E-3</c:v>
                </c:pt>
                <c:pt idx="853">
                  <c:v>1.3369633194988901E-3</c:v>
                </c:pt>
                <c:pt idx="854">
                  <c:v>1.3389787609084001E-3</c:v>
                </c:pt>
                <c:pt idx="855">
                  <c:v>1.34102354105537E-3</c:v>
                </c:pt>
                <c:pt idx="856">
                  <c:v>1.3430979938558101E-3</c:v>
                </c:pt>
                <c:pt idx="857">
                  <c:v>1.34520245928792E-3</c:v>
                </c:pt>
                <c:pt idx="858">
                  <c:v>1.3473372841702499E-3</c:v>
                </c:pt>
                <c:pt idx="859">
                  <c:v>1.3495028230189601E-3</c:v>
                </c:pt>
                <c:pt idx="860">
                  <c:v>1.3516994389889199E-3</c:v>
                </c:pt>
                <c:pt idx="861">
                  <c:v>1.3539275048966501E-3</c:v>
                </c:pt>
                <c:pt idx="862">
                  <c:v>1.35618740432695E-3</c:v>
                </c:pt>
                <c:pt idx="863">
                  <c:v>1.3584795328222699E-3</c:v>
                </c:pt>
                <c:pt idx="864">
                  <c:v>1.3608042991538399E-3</c:v>
                </c:pt>
                <c:pt idx="865">
                  <c:v>1.3631621266749199E-3</c:v>
                </c:pt>
                <c:pt idx="866">
                  <c:v>1.3655534547518701E-3</c:v>
                </c:pt>
                <c:pt idx="867">
                  <c:v>1.3679787402742E-3</c:v>
                </c:pt>
                <c:pt idx="868">
                  <c:v>1.37043845923884E-3</c:v>
                </c:pt>
                <c:pt idx="869">
                  <c:v>1.3729331084084201E-3</c:v>
                </c:pt>
                <c:pt idx="870">
                  <c:v>1.3754632070385601E-3</c:v>
                </c:pt>
                <c:pt idx="871">
                  <c:v>1.3780292986733599E-3</c:v>
                </c:pt>
                <c:pt idx="872">
                  <c:v>1.3806319530065101E-3</c:v>
                </c:pt>
                <c:pt idx="873">
                  <c:v>1.3832717678034299E-3</c:v>
                </c:pt>
                <c:pt idx="874">
                  <c:v>1.3859493708847099E-3</c:v>
                </c:pt>
                <c:pt idx="875">
                  <c:v>1.38866542216647E-3</c:v>
                </c:pt>
                <c:pt idx="876">
                  <c:v>1.3914206157569901E-3</c:v>
                </c:pt>
                <c:pt idx="877">
                  <c:v>1.3942156821080099E-3</c:v>
                </c:pt>
                <c:pt idx="878">
                  <c:v>1.39705139021702E-3</c:v>
                </c:pt>
                <c:pt idx="879">
                  <c:v>1.3999285498824401E-3</c:v>
                </c:pt>
                <c:pt idx="880">
                  <c:v>1.4028480140087E-3</c:v>
                </c:pt>
                <c:pt idx="881">
                  <c:v>1.4058106809590101E-3</c:v>
                </c:pt>
                <c:pt idx="882">
                  <c:v>1.40881749695536E-3</c:v>
                </c:pt>
                <c:pt idx="883">
                  <c:v>1.4118694585236399E-3</c:v>
                </c:pt>
                <c:pt idx="884">
                  <c:v>1.41496761497833E-3</c:v>
                </c:pt>
                <c:pt idx="885">
                  <c:v>1.4181130709437499E-3</c:v>
                </c:pt>
                <c:pt idx="886">
                  <c:v>1.4213069889038399E-3</c:v>
                </c:pt>
                <c:pt idx="887">
                  <c:v>1.4245505917704999E-3</c:v>
                </c:pt>
                <c:pt idx="888">
                  <c:v>1.42784516545816E-3</c:v>
                </c:pt>
                <c:pt idx="889">
                  <c:v>1.4311920614461101E-3</c:v>
                </c:pt>
                <c:pt idx="890">
                  <c:v>1.43459269930666E-3</c:v>
                </c:pt>
                <c:pt idx="891">
                  <c:v>1.43804856917169E-3</c:v>
                </c:pt>
                <c:pt idx="892">
                  <c:v>1.44156123410061E-3</c:v>
                </c:pt>
                <c:pt idx="893">
                  <c:v>1.4451323323090401E-3</c:v>
                </c:pt>
                <c:pt idx="894">
                  <c:v>1.44876357920612E-3</c:v>
                </c:pt>
                <c:pt idx="895">
                  <c:v>1.45245676917983E-3</c:v>
                </c:pt>
                <c:pt idx="896">
                  <c:v>1.4562137770593299E-3</c:v>
                </c:pt>
                <c:pt idx="897">
                  <c:v>1.4600365591753801E-3</c:v>
                </c:pt>
                <c:pt idx="898">
                  <c:v>1.46392715392552E-3</c:v>
                </c:pt>
                <c:pt idx="899">
                  <c:v>1.4678876817436101E-3</c:v>
                </c:pt>
                <c:pt idx="900">
                  <c:v>1.47192034436163E-3</c:v>
                </c:pt>
                <c:pt idx="901">
                  <c:v>1.47602742324184E-3</c:v>
                </c:pt>
                <c:pt idx="902">
                  <c:v>1.4802112770535599E-3</c:v>
                </c:pt>
                <c:pt idx="903">
                  <c:v>1.48447433805856E-3</c:v>
                </c:pt>
                <c:pt idx="904">
                  <c:v>1.48881910727003E-3</c:v>
                </c:pt>
                <c:pt idx="905">
                  <c:v>1.4932481482508801E-3</c:v>
                </c:pt>
                <c:pt idx="906">
                  <c:v>1.49776407941771E-3</c:v>
                </c:pt>
                <c:pt idx="907">
                  <c:v>1.50236956473611E-3</c:v>
                </c:pt>
                <c:pt idx="908">
                  <c:v>1.5070673026990301E-3</c:v>
                </c:pt>
                <c:pt idx="909">
                  <c:v>1.51186001351114E-3</c:v>
                </c:pt>
                <c:pt idx="910">
                  <c:v>1.5167504244282099E-3</c:v>
                </c:pt>
                <c:pt idx="911">
                  <c:v>1.52174125324342E-3</c:v>
                </c:pt>
                <c:pt idx="912">
                  <c:v>1.5268351899538899E-3</c:v>
                </c:pt>
                <c:pt idx="913">
                  <c:v>1.53203487670726E-3</c:v>
                </c:pt>
                <c:pt idx="914">
                  <c:v>1.53734288618433E-3</c:v>
                </c:pt>
                <c:pt idx="915">
                  <c:v>1.5427616986576601E-3</c:v>
                </c:pt>
                <c:pt idx="916">
                  <c:v>1.54829367804439E-3</c:v>
                </c:pt>
                <c:pt idx="917">
                  <c:v>1.5539410473667901E-3</c:v>
                </c:pt>
                <c:pt idx="918">
                  <c:v>1.5597058641314101E-3</c:v>
                </c:pt>
                <c:pt idx="919">
                  <c:v>1.5655899962404101E-3</c:v>
                </c:pt>
                <c:pt idx="920">
                  <c:v>1.5715950991520801E-3</c:v>
                </c:pt>
                <c:pt idx="921">
                  <c:v>1.5777225951164201E-3</c:v>
                </c:pt>
                <c:pt idx="922">
                  <c:v>1.5839736554038499E-3</c:v>
                </c:pt>
                <c:pt idx="923">
                  <c:v>1.5903491865427799E-3</c:v>
                </c:pt>
                <c:pt idx="924">
                  <c:v>1.5968498216566E-3</c:v>
                </c:pt>
                <c:pt idx="925">
                  <c:v>1.6034759180500199E-3</c:v>
                </c:pt>
                <c:pt idx="926">
                  <c:v>1.61022756223096E-3</c:v>
                </c:pt>
                <c:pt idx="927">
                  <c:v>1.6171045835636699E-3</c:v>
                </c:pt>
                <c:pt idx="928">
                  <c:v>1.62410657771667E-3</c:v>
                </c:pt>
                <c:pt idx="929">
                  <c:v>1.63123294100417E-3</c:v>
                </c:pt>
                <c:pt idx="930">
                  <c:v>1.6384829166094701E-3</c:v>
                </c:pt>
                <c:pt idx="931">
                  <c:v>1.6458556535110299E-3</c:v>
                </c:pt>
                <c:pt idx="932">
                  <c:v>1.65335027873234E-3</c:v>
                </c:pt>
                <c:pt idx="933">
                  <c:v>1.6609659832604101E-3</c:v>
                </c:pt>
                <c:pt idx="934">
                  <c:v>1.6687021216758801E-3</c:v>
                </c:pt>
                <c:pt idx="935">
                  <c:v>1.6765583251767101E-3</c:v>
                </c:pt>
                <c:pt idx="936">
                  <c:v>1.6845346272820799E-3</c:v>
                </c:pt>
                <c:pt idx="937">
                  <c:v>1.6926316010919E-3</c:v>
                </c:pt>
                <c:pt idx="938">
                  <c:v>1.7008505065527601E-3</c:v>
                </c:pt>
                <c:pt idx="939">
                  <c:v>1.70919344578404E-3</c:v>
                </c:pt>
                <c:pt idx="940">
                  <c:v>1.7176635241705101E-3</c:v>
                </c:pt>
                <c:pt idx="941">
                  <c:v>1.7262650146754701E-3</c:v>
                </c:pt>
                <c:pt idx="942">
                  <c:v>1.7350035227175801E-3</c:v>
                </c:pt>
                <c:pt idx="943">
                  <c:v>1.7438861490459E-3</c:v>
                </c:pt>
                <c:pt idx="944">
                  <c:v>1.7529216484037801E-3</c:v>
                </c:pt>
                <c:pt idx="945">
                  <c:v>1.7621205824747399E-3</c:v>
                </c:pt>
                <c:pt idx="946">
                  <c:v>1.7714954667241501E-3</c:v>
                </c:pt>
                <c:pt idx="947">
                  <c:v>1.7810609123822801E-3</c:v>
                </c:pt>
                <c:pt idx="948">
                  <c:v>1.79083376702887E-3</c:v>
                </c:pt>
                <c:pt idx="949">
                  <c:v>1.80083326011124E-3</c:v>
                </c:pt>
                <c:pt idx="950">
                  <c:v>1.81108116330975E-3</c:v>
                </c:pt>
                <c:pt idx="951">
                  <c:v>1.82160197995966E-3</c:v>
                </c:pt>
                <c:pt idx="952">
                  <c:v>1.8324231827248499E-3</c:v>
                </c:pt>
                <c:pt idx="953">
                  <c:v>1.8435755242675799E-3</c:v>
                </c:pt>
                <c:pt idx="954">
                  <c:v>1.8550934515632099E-3</c:v>
                </c:pt>
                <c:pt idx="955">
                  <c:v>1.86701566040863E-3</c:v>
                </c:pt>
                <c:pt idx="956">
                  <c:v>1.87938583203109E-3</c:v>
                </c:pt>
                <c:pt idx="957">
                  <c:v>1.89225359774224E-3</c:v>
                </c:pt>
                <c:pt idx="958">
                  <c:v>1.90567577925937E-3</c:v>
                </c:pt>
                <c:pt idx="959">
                  <c:v>1.9197179501830499E-3</c:v>
                </c:pt>
                <c:pt idx="960">
                  <c:v>1.93445635636347E-3</c:v>
                </c:pt>
                <c:pt idx="961">
                  <c:v>1.9499802171492301E-3</c:v>
                </c:pt>
                <c:pt idx="962">
                  <c:v>1.96639440293836E-3</c:v>
                </c:pt>
                <c:pt idx="963">
                  <c:v>1.98382244368597E-3</c:v>
                </c:pt>
                <c:pt idx="964">
                  <c:v>2.0024097642772402E-3</c:v>
                </c:pt>
                <c:pt idx="965">
                  <c:v>2.0223269621490502E-3</c:v>
                </c:pt>
                <c:pt idx="966">
                  <c:v>2.0437728368737601E-3</c:v>
                </c:pt>
                <c:pt idx="967">
                  <c:v>2.0669767487110301E-3</c:v>
                </c:pt>
                <c:pt idx="968">
                  <c:v>2.0921997243935498E-3</c:v>
                </c:pt>
                <c:pt idx="969">
                  <c:v>2.1197335493471502E-3</c:v>
                </c:pt>
                <c:pt idx="970">
                  <c:v>2.1498968988935998E-3</c:v>
                </c:pt>
                <c:pt idx="971">
                  <c:v>2.1830273884752898E-3</c:v>
                </c:pt>
                <c:pt idx="972">
                  <c:v>2.2194682966983101E-3</c:v>
                </c:pt>
                <c:pt idx="973">
                  <c:v>2.25954867700308E-3</c:v>
                </c:pt>
                <c:pt idx="974">
                  <c:v>2.3035556731985101E-3</c:v>
                </c:pt>
                <c:pt idx="975">
                  <c:v>2.35169814247424E-3</c:v>
                </c:pt>
                <c:pt idx="976">
                  <c:v>2.4040612164632699E-3</c:v>
                </c:pt>
                <c:pt idx="977">
                  <c:v>2.46055224559382E-3</c:v>
                </c:pt>
                <c:pt idx="978">
                  <c:v>2.52083973767211E-3</c:v>
                </c:pt>
                <c:pt idx="979">
                  <c:v>2.5842885325899601E-3</c:v>
                </c:pt>
                <c:pt idx="980">
                  <c:v>2.64989678148419E-3</c:v>
                </c:pt>
                <c:pt idx="981">
                  <c:v>2.7162437620162501E-3</c:v>
                </c:pt>
                <c:pt idx="982">
                  <c:v>2.7814629351154601E-3</c:v>
                </c:pt>
                <c:pt idx="983">
                  <c:v>2.8432631660908199E-3</c:v>
                </c:pt>
                <c:pt idx="984">
                  <c:v>2.8990344591393702E-3</c:v>
                </c:pt>
                <c:pt idx="985">
                  <c:v>2.9460949683323798E-3</c:v>
                </c:pt>
                <c:pt idx="986">
                  <c:v>2.9821645847002498E-3</c:v>
                </c:pt>
                <c:pt idx="987">
                  <c:v>3.0061827127673799E-3</c:v>
                </c:pt>
                <c:pt idx="988">
                  <c:v>3.0196005481698501E-3</c:v>
                </c:pt>
                <c:pt idx="989">
                  <c:v>3.0281948604513999E-3</c:v>
                </c:pt>
                <c:pt idx="990">
                  <c:v>3.0440810307430098E-3</c:v>
                </c:pt>
                <c:pt idx="991">
                  <c:v>3.0866328333522901E-3</c:v>
                </c:pt>
                <c:pt idx="992">
                  <c:v>3.1793969731906801E-3</c:v>
                </c:pt>
                <c:pt idx="993">
                  <c:v>3.3392392624156499E-3</c:v>
                </c:pt>
                <c:pt idx="994">
                  <c:v>3.5568631560546301E-3</c:v>
                </c:pt>
                <c:pt idx="995">
                  <c:v>3.7737618911051398E-3</c:v>
                </c:pt>
                <c:pt idx="996">
                  <c:v>3.8629008075286302E-3</c:v>
                </c:pt>
                <c:pt idx="997">
                  <c:v>3.6251753526410401E-3</c:v>
                </c:pt>
                <c:pt idx="998">
                  <c:v>2.8850272136256702E-3</c:v>
                </c:pt>
                <c:pt idx="999">
                  <c:v>2.2616373668015301E-3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B1-49C7-9DA3-0CA530162C25}"/>
            </c:ext>
          </c:extLst>
        </c:ser>
        <c:ser>
          <c:idx val="3"/>
          <c:order val="3"/>
          <c:tx>
            <c:strRef>
              <c:f>'Figure 5'!$E$3</c:f>
              <c:strCache>
                <c:ptCount val="1"/>
                <c:pt idx="0">
                  <c:v>LDPQ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'Figure 5'!$A$4:$A$1003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5'!$E$4:$E$1003</c:f>
              <c:numCache>
                <c:formatCode>0.00E+00</c:formatCode>
                <c:ptCount val="1000"/>
                <c:pt idx="0">
                  <c:v>1.80486057588279E-4</c:v>
                </c:pt>
                <c:pt idx="1">
                  <c:v>2.0014690050388099E-4</c:v>
                </c:pt>
                <c:pt idx="2">
                  <c:v>2.6249006285746E-4</c:v>
                </c:pt>
                <c:pt idx="3">
                  <c:v>3.47101617646013E-4</c:v>
                </c:pt>
                <c:pt idx="4">
                  <c:v>4.3079966759152101E-4</c:v>
                </c:pt>
                <c:pt idx="5">
                  <c:v>5.1919075115198197E-4</c:v>
                </c:pt>
                <c:pt idx="6">
                  <c:v>6.0562435706238902E-4</c:v>
                </c:pt>
                <c:pt idx="7">
                  <c:v>6.9370904818308896E-4</c:v>
                </c:pt>
                <c:pt idx="8">
                  <c:v>7.80060759016182E-4</c:v>
                </c:pt>
                <c:pt idx="9">
                  <c:v>8.6701678095921296E-4</c:v>
                </c:pt>
                <c:pt idx="10">
                  <c:v>9.5237694026427898E-4</c:v>
                </c:pt>
                <c:pt idx="11">
                  <c:v>1.0379234392254399E-3</c:v>
                </c:pt>
                <c:pt idx="12">
                  <c:v>1.1218406263075601E-3</c:v>
                </c:pt>
                <c:pt idx="13">
                  <c:v>1.20580121878556E-3</c:v>
                </c:pt>
                <c:pt idx="14">
                  <c:v>1.28799103566376E-3</c:v>
                </c:pt>
                <c:pt idx="15">
                  <c:v>1.37021737148177E-3</c:v>
                </c:pt>
                <c:pt idx="16">
                  <c:v>1.45053616569506E-3</c:v>
                </c:pt>
                <c:pt idx="17">
                  <c:v>1.53085380512795E-3</c:v>
                </c:pt>
                <c:pt idx="18">
                  <c:v>1.60926560100363E-3</c:v>
                </c:pt>
                <c:pt idx="19">
                  <c:v>1.6874924905991599E-3</c:v>
                </c:pt>
                <c:pt idx="20">
                  <c:v>1.7639856963413501E-3</c:v>
                </c:pt>
                <c:pt idx="21">
                  <c:v>1.8400015573080701E-3</c:v>
                </c:pt>
                <c:pt idx="22">
                  <c:v>1.9145227439804199E-3</c:v>
                </c:pt>
                <c:pt idx="23">
                  <c:v>1.9882814217525801E-3</c:v>
                </c:pt>
                <c:pt idx="24">
                  <c:v>2.0607533986024399E-3</c:v>
                </c:pt>
                <c:pt idx="25">
                  <c:v>2.13224523581497E-3</c:v>
                </c:pt>
                <c:pt idx="26">
                  <c:v>2.20259141235114E-3</c:v>
                </c:pt>
                <c:pt idx="27">
                  <c:v>2.2718233588621098E-3</c:v>
                </c:pt>
                <c:pt idx="28">
                  <c:v>2.3399782868130598E-3</c:v>
                </c:pt>
                <c:pt idx="29">
                  <c:v>2.4069609613845901E-3</c:v>
                </c:pt>
                <c:pt idx="30">
                  <c:v>2.4728787157029699E-3</c:v>
                </c:pt>
                <c:pt idx="31">
                  <c:v>2.5376175327223001E-3</c:v>
                </c:pt>
                <c:pt idx="32">
                  <c:v>2.60127415109893E-3</c:v>
                </c:pt>
                <c:pt idx="33">
                  <c:v>2.66376827207194E-3</c:v>
                </c:pt>
                <c:pt idx="34">
                  <c:v>2.7251575314020601E-3</c:v>
                </c:pt>
                <c:pt idx="35">
                  <c:v>2.78540395707571E-3</c:v>
                </c:pt>
                <c:pt idx="36">
                  <c:v>2.84453070444216E-3</c:v>
                </c:pt>
                <c:pt idx="37">
                  <c:v>2.9025290806404301E-3</c:v>
                </c:pt>
                <c:pt idx="38">
                  <c:v>2.9594037486881E-3</c:v>
                </c:pt>
                <c:pt idx="39">
                  <c:v>3.0151592132126302E-3</c:v>
                </c:pt>
                <c:pt idx="40">
                  <c:v>3.06979500711027E-3</c:v>
                </c:pt>
                <c:pt idx="41">
                  <c:v>3.1233186144212E-3</c:v>
                </c:pt>
                <c:pt idx="42">
                  <c:v>3.1757309048591801E-3</c:v>
                </c:pt>
                <c:pt idx="43">
                  <c:v>3.2270386273143799E-3</c:v>
                </c:pt>
                <c:pt idx="44">
                  <c:v>3.2772452808924402E-3</c:v>
                </c:pt>
                <c:pt idx="45">
                  <c:v>3.32635677205404E-3</c:v>
                </c:pt>
                <c:pt idx="46">
                  <c:v>3.37437844937508E-3</c:v>
                </c:pt>
                <c:pt idx="47">
                  <c:v>3.42131618540507E-3</c:v>
                </c:pt>
                <c:pt idx="48">
                  <c:v>3.46717629313483E-3</c:v>
                </c:pt>
                <c:pt idx="49">
                  <c:v>3.5119651274483502E-3</c:v>
                </c:pt>
                <c:pt idx="50">
                  <c:v>3.55568953676088E-3</c:v>
                </c:pt>
                <c:pt idx="51">
                  <c:v>3.59835646563901E-3</c:v>
                </c:pt>
                <c:pt idx="52">
                  <c:v>3.6399731874047201E-3</c:v>
                </c:pt>
                <c:pt idx="53">
                  <c:v>3.6805471630996598E-3</c:v>
                </c:pt>
                <c:pt idx="54">
                  <c:v>3.7200860752928801E-3</c:v>
                </c:pt>
                <c:pt idx="55">
                  <c:v>3.7585978127499301E-3</c:v>
                </c:pt>
                <c:pt idx="56">
                  <c:v>3.7960904457062798E-3</c:v>
                </c:pt>
                <c:pt idx="57">
                  <c:v>3.83257223009333E-3</c:v>
                </c:pt>
                <c:pt idx="58">
                  <c:v>3.8680515864459798E-3</c:v>
                </c:pt>
                <c:pt idx="59">
                  <c:v>3.9025370960317201E-3</c:v>
                </c:pt>
                <c:pt idx="60">
                  <c:v>3.9360374893588302E-3</c:v>
                </c:pt>
                <c:pt idx="61">
                  <c:v>3.9685616376403301E-3</c:v>
                </c:pt>
                <c:pt idx="62">
                  <c:v>4.0001185448398698E-3</c:v>
                </c:pt>
                <c:pt idx="63">
                  <c:v>4.0307173391410803E-3</c:v>
                </c:pt>
                <c:pt idx="64">
                  <c:v>4.0603672656264597E-3</c:v>
                </c:pt>
                <c:pt idx="65">
                  <c:v>4.0890776787883597E-3</c:v>
                </c:pt>
                <c:pt idx="66">
                  <c:v>4.1168580355508003E-3</c:v>
                </c:pt>
                <c:pt idx="67">
                  <c:v>4.1437178885471897E-3</c:v>
                </c:pt>
                <c:pt idx="68">
                  <c:v>4.1696668796404896E-3</c:v>
                </c:pt>
                <c:pt idx="69">
                  <c:v>4.1947147337317104E-3</c:v>
                </c:pt>
                <c:pt idx="70">
                  <c:v>4.2188712527834902E-3</c:v>
                </c:pt>
                <c:pt idx="71">
                  <c:v>4.24214631007655E-3</c:v>
                </c:pt>
                <c:pt idx="72">
                  <c:v>4.2645498446760698E-3</c:v>
                </c:pt>
                <c:pt idx="73">
                  <c:v>4.2860918560942403E-3</c:v>
                </c:pt>
                <c:pt idx="74">
                  <c:v>4.3067823991409298E-3</c:v>
                </c:pt>
                <c:pt idx="75">
                  <c:v>4.3266315789500104E-3</c:v>
                </c:pt>
                <c:pt idx="76">
                  <c:v>4.3456495461742899E-3</c:v>
                </c:pt>
                <c:pt idx="77">
                  <c:v>4.3638464923391497E-3</c:v>
                </c:pt>
                <c:pt idx="78">
                  <c:v>4.3812326453456204E-3</c:v>
                </c:pt>
                <c:pt idx="79">
                  <c:v>4.39781826511764E-3</c:v>
                </c:pt>
                <c:pt idx="80">
                  <c:v>4.4136136393859004E-3</c:v>
                </c:pt>
                <c:pt idx="81">
                  <c:v>4.4286290796008302E-3</c:v>
                </c:pt>
                <c:pt idx="82">
                  <c:v>4.4428749169720403E-3</c:v>
                </c:pt>
                <c:pt idx="83">
                  <c:v>4.4563614986249302E-3</c:v>
                </c:pt>
                <c:pt idx="84">
                  <c:v>4.4690991838720702E-3</c:v>
                </c:pt>
                <c:pt idx="85">
                  <c:v>4.4810983405949804E-3</c:v>
                </c:pt>
                <c:pt idx="86">
                  <c:v>4.49236934172956E-3</c:v>
                </c:pt>
                <c:pt idx="87">
                  <c:v>4.5029225618544999E-3</c:v>
                </c:pt>
                <c:pt idx="88">
                  <c:v>4.5127683738766201E-3</c:v>
                </c:pt>
                <c:pt idx="89">
                  <c:v>4.5219171458095401E-3</c:v>
                </c:pt>
                <c:pt idx="90">
                  <c:v>4.5303792376457704E-3</c:v>
                </c:pt>
                <c:pt idx="91">
                  <c:v>4.5381649983151102E-3</c:v>
                </c:pt>
                <c:pt idx="92">
                  <c:v>4.5452847627277604E-3</c:v>
                </c:pt>
                <c:pt idx="93">
                  <c:v>4.5517488489029197E-3</c:v>
                </c:pt>
                <c:pt idx="94">
                  <c:v>4.5575675551750502E-3</c:v>
                </c:pt>
                <c:pt idx="95">
                  <c:v>4.5627511574794803E-3</c:v>
                </c:pt>
                <c:pt idx="96">
                  <c:v>4.5673099067135396E-3</c:v>
                </c:pt>
                <c:pt idx="97">
                  <c:v>4.5712540261716303E-3</c:v>
                </c:pt>
                <c:pt idx="98">
                  <c:v>4.5745937090518503E-3</c:v>
                </c:pt>
                <c:pt idx="99">
                  <c:v>4.5773391160342999E-3</c:v>
                </c:pt>
                <c:pt idx="100">
                  <c:v>4.5795003729251701E-3</c:v>
                </c:pt>
                <c:pt idx="101">
                  <c:v>4.5810875683704204E-3</c:v>
                </c:pt>
                <c:pt idx="102">
                  <c:v>4.5821107516327399E-3</c:v>
                </c:pt>
                <c:pt idx="103">
                  <c:v>4.5825799304340499E-3</c:v>
                </c:pt>
                <c:pt idx="104">
                  <c:v>4.5825050688584404E-3</c:v>
                </c:pt>
                <c:pt idx="105">
                  <c:v>4.5818960853179803E-3</c:v>
                </c:pt>
                <c:pt idx="106">
                  <c:v>4.5807628505773103E-3</c:v>
                </c:pt>
                <c:pt idx="107">
                  <c:v>4.5791151858375501E-3</c:v>
                </c:pt>
                <c:pt idx="108">
                  <c:v>4.5769628608771503E-3</c:v>
                </c:pt>
                <c:pt idx="109">
                  <c:v>4.5743155922486102E-3</c:v>
                </c:pt>
                <c:pt idx="110">
                  <c:v>4.5711830415311001E-3</c:v>
                </c:pt>
                <c:pt idx="111">
                  <c:v>4.5675748136370297E-3</c:v>
                </c:pt>
                <c:pt idx="112">
                  <c:v>4.5635004551718098E-3</c:v>
                </c:pt>
                <c:pt idx="113">
                  <c:v>4.5589694528453701E-3</c:v>
                </c:pt>
                <c:pt idx="114">
                  <c:v>4.5539912319346801E-3</c:v>
                </c:pt>
                <c:pt idx="115">
                  <c:v>4.5485751547975099E-3</c:v>
                </c:pt>
                <c:pt idx="116">
                  <c:v>4.5427305194343497E-3</c:v>
                </c:pt>
                <c:pt idx="117">
                  <c:v>4.5364665580989701E-3</c:v>
                </c:pt>
                <c:pt idx="118">
                  <c:v>4.5297924359571197E-3</c:v>
                </c:pt>
                <c:pt idx="119">
                  <c:v>4.5227172497921001E-3</c:v>
                </c:pt>
                <c:pt idx="120">
                  <c:v>4.5152500267544703E-3</c:v>
                </c:pt>
                <c:pt idx="121">
                  <c:v>4.5073997231592899E-3</c:v>
                </c:pt>
                <c:pt idx="122">
                  <c:v>4.49917522332629E-3</c:v>
                </c:pt>
                <c:pt idx="123">
                  <c:v>4.4905853384632601E-3</c:v>
                </c:pt>
                <c:pt idx="124">
                  <c:v>4.4816388055933399E-3</c:v>
                </c:pt>
                <c:pt idx="125">
                  <c:v>4.4723442865233099E-3</c:v>
                </c:pt>
                <c:pt idx="126">
                  <c:v>4.4627103668546803E-3</c:v>
                </c:pt>
                <c:pt idx="127">
                  <c:v>4.4527455550331801E-3</c:v>
                </c:pt>
                <c:pt idx="128">
                  <c:v>4.4424582814406302E-3</c:v>
                </c:pt>
                <c:pt idx="129">
                  <c:v>4.43185689752385E-3</c:v>
                </c:pt>
                <c:pt idx="130">
                  <c:v>4.4209496749640096E-3</c:v>
                </c:pt>
                <c:pt idx="131">
                  <c:v>4.4097448048827197E-3</c:v>
                </c:pt>
                <c:pt idx="132">
                  <c:v>4.3982503970850101E-3</c:v>
                </c:pt>
                <c:pt idx="133">
                  <c:v>4.3864744793410404E-3</c:v>
                </c:pt>
                <c:pt idx="134">
                  <c:v>4.3744249967010203E-3</c:v>
                </c:pt>
                <c:pt idx="135">
                  <c:v>4.3621098108477903E-3</c:v>
                </c:pt>
                <c:pt idx="136">
                  <c:v>4.3495366994827801E-3</c:v>
                </c:pt>
                <c:pt idx="137">
                  <c:v>4.33671335574678E-3</c:v>
                </c:pt>
                <c:pt idx="138">
                  <c:v>4.32364738767401E-3</c:v>
                </c:pt>
                <c:pt idx="139">
                  <c:v>4.3103463176797502E-3</c:v>
                </c:pt>
                <c:pt idx="140">
                  <c:v>4.2968175820793401E-3</c:v>
                </c:pt>
                <c:pt idx="141">
                  <c:v>4.2830685306401396E-3</c:v>
                </c:pt>
                <c:pt idx="142">
                  <c:v>4.2691064261642401E-3</c:v>
                </c:pt>
                <c:pt idx="143">
                  <c:v>4.2549384441023397E-3</c:v>
                </c:pt>
                <c:pt idx="144">
                  <c:v>4.2405716721974499E-3</c:v>
                </c:pt>
                <c:pt idx="145">
                  <c:v>4.2260131101584299E-3</c:v>
                </c:pt>
                <c:pt idx="146">
                  <c:v>4.2112696693634303E-3</c:v>
                </c:pt>
                <c:pt idx="147">
                  <c:v>4.19634817259067E-3</c:v>
                </c:pt>
                <c:pt idx="148">
                  <c:v>4.1812553537793704E-3</c:v>
                </c:pt>
                <c:pt idx="149">
                  <c:v>4.1659978578162896E-3</c:v>
                </c:pt>
                <c:pt idx="150">
                  <c:v>4.1505822403509803E-3</c:v>
                </c:pt>
                <c:pt idx="151">
                  <c:v>4.1350149676378997E-3</c:v>
                </c:pt>
                <c:pt idx="152">
                  <c:v>4.1193024164035402E-3</c:v>
                </c:pt>
                <c:pt idx="153">
                  <c:v>4.1034508737412302E-3</c:v>
                </c:pt>
                <c:pt idx="154">
                  <c:v>4.08746653702949E-3</c:v>
                </c:pt>
                <c:pt idx="155">
                  <c:v>4.07135551387718E-3</c:v>
                </c:pt>
                <c:pt idx="156">
                  <c:v>4.0551238220915501E-3</c:v>
                </c:pt>
                <c:pt idx="157">
                  <c:v>4.0387773896719296E-3</c:v>
                </c:pt>
                <c:pt idx="158">
                  <c:v>4.02232205482588E-3</c:v>
                </c:pt>
                <c:pt idx="159">
                  <c:v>4.0057635660096002E-3</c:v>
                </c:pt>
                <c:pt idx="160">
                  <c:v>3.98910758199104E-3</c:v>
                </c:pt>
                <c:pt idx="161">
                  <c:v>3.9723596719348298E-3</c:v>
                </c:pt>
                <c:pt idx="162">
                  <c:v>3.9555253155105401E-3</c:v>
                </c:pt>
                <c:pt idx="163">
                  <c:v>3.9386099030217503E-3</c:v>
                </c:pt>
                <c:pt idx="164">
                  <c:v>3.9216187355570198E-3</c:v>
                </c:pt>
                <c:pt idx="165">
                  <c:v>3.9045570251615299E-3</c:v>
                </c:pt>
                <c:pt idx="166">
                  <c:v>3.8874298950300201E-3</c:v>
                </c:pt>
                <c:pt idx="167">
                  <c:v>3.8702423797192199E-3</c:v>
                </c:pt>
                <c:pt idx="168">
                  <c:v>3.8529994253809498E-3</c:v>
                </c:pt>
                <c:pt idx="169">
                  <c:v>3.8357058900148002E-3</c:v>
                </c:pt>
                <c:pt idx="170">
                  <c:v>3.8183665437395201E-3</c:v>
                </c:pt>
                <c:pt idx="171">
                  <c:v>3.8009860690841799E-3</c:v>
                </c:pt>
                <c:pt idx="172">
                  <c:v>3.7835690612974598E-3</c:v>
                </c:pt>
                <c:pt idx="173">
                  <c:v>3.76612002867528E-3</c:v>
                </c:pt>
                <c:pt idx="174">
                  <c:v>3.74864339290708E-3</c:v>
                </c:pt>
                <c:pt idx="175">
                  <c:v>3.7311434894392302E-3</c:v>
                </c:pt>
                <c:pt idx="176">
                  <c:v>3.7136245678560799E-3</c:v>
                </c:pt>
                <c:pt idx="177">
                  <c:v>3.6960907922779901E-3</c:v>
                </c:pt>
                <c:pt idx="178">
                  <c:v>3.6785462417765601E-3</c:v>
                </c:pt>
                <c:pt idx="179">
                  <c:v>3.6609949108060902E-3</c:v>
                </c:pt>
                <c:pt idx="180">
                  <c:v>3.6434407096517102E-3</c:v>
                </c:pt>
                <c:pt idx="181">
                  <c:v>3.62588746489263E-3</c:v>
                </c:pt>
                <c:pt idx="182">
                  <c:v>3.6083389198824502E-3</c:v>
                </c:pt>
                <c:pt idx="183">
                  <c:v>3.5907987352435198E-3</c:v>
                </c:pt>
                <c:pt idx="184">
                  <c:v>3.5732704893776698E-3</c:v>
                </c:pt>
                <c:pt idx="185">
                  <c:v>3.55575767899092E-3</c:v>
                </c:pt>
                <c:pt idx="186">
                  <c:v>3.5382637196334499E-3</c:v>
                </c:pt>
                <c:pt idx="187">
                  <c:v>3.52079194625357E-3</c:v>
                </c:pt>
                <c:pt idx="188">
                  <c:v>3.50334561376632E-3</c:v>
                </c:pt>
                <c:pt idx="189">
                  <c:v>3.4859278976347198E-3</c:v>
                </c:pt>
                <c:pt idx="190">
                  <c:v>3.46854189446613E-3</c:v>
                </c:pt>
                <c:pt idx="191">
                  <c:v>3.4511906226214598E-3</c:v>
                </c:pt>
                <c:pt idx="192">
                  <c:v>3.4338770228363302E-3</c:v>
                </c:pt>
                <c:pt idx="193">
                  <c:v>3.4166039588568202E-3</c:v>
                </c:pt>
                <c:pt idx="194">
                  <c:v>3.3993742180863798E-3</c:v>
                </c:pt>
                <c:pt idx="195">
                  <c:v>3.38219051224538E-3</c:v>
                </c:pt>
                <c:pt idx="196">
                  <c:v>3.3650554780437999E-3</c:v>
                </c:pt>
                <c:pt idx="197">
                  <c:v>3.3479716778638501E-3</c:v>
                </c:pt>
                <c:pt idx="198">
                  <c:v>3.33094160045551E-3</c:v>
                </c:pt>
                <c:pt idx="199">
                  <c:v>3.3139676616428899E-3</c:v>
                </c:pt>
                <c:pt idx="200">
                  <c:v>3.2970522050408801E-3</c:v>
                </c:pt>
                <c:pt idx="201">
                  <c:v>3.28019750278421E-3</c:v>
                </c:pt>
                <c:pt idx="202">
                  <c:v>3.2634057562651998E-3</c:v>
                </c:pt>
                <c:pt idx="203">
                  <c:v>3.24667909688267E-3</c:v>
                </c:pt>
                <c:pt idx="204">
                  <c:v>3.23001958680078E-3</c:v>
                </c:pt>
                <c:pt idx="205">
                  <c:v>3.2134292197169199E-3</c:v>
                </c:pt>
                <c:pt idx="206">
                  <c:v>3.1969099216395602E-3</c:v>
                </c:pt>
                <c:pt idx="207">
                  <c:v>3.1804635516747E-3</c:v>
                </c:pt>
                <c:pt idx="208">
                  <c:v>3.16409190282192E-3</c:v>
                </c:pt>
                <c:pt idx="209">
                  <c:v>3.14779670277779E-3</c:v>
                </c:pt>
                <c:pt idx="210">
                  <c:v>3.1315796147486801E-3</c:v>
                </c:pt>
                <c:pt idx="211">
                  <c:v>3.1154422382704701E-3</c:v>
                </c:pt>
                <c:pt idx="212">
                  <c:v>3.09938611003663E-3</c:v>
                </c:pt>
                <c:pt idx="213">
                  <c:v>3.0834127047334602E-3</c:v>
                </c:pt>
                <c:pt idx="214">
                  <c:v>3.06752343588207E-3</c:v>
                </c:pt>
                <c:pt idx="215">
                  <c:v>3.0517196566873898E-3</c:v>
                </c:pt>
                <c:pt idx="216">
                  <c:v>3.03600266089349E-3</c:v>
                </c:pt>
                <c:pt idx="217">
                  <c:v>3.0203736836449399E-3</c:v>
                </c:pt>
                <c:pt idx="218">
                  <c:v>3.0048339023539799E-3</c:v>
                </c:pt>
                <c:pt idx="219">
                  <c:v>2.9893844375733498E-3</c:v>
                </c:pt>
                <c:pt idx="220">
                  <c:v>2.9740263538732999E-3</c:v>
                </c:pt>
                <c:pt idx="221">
                  <c:v>2.9587606607248801E-3</c:v>
                </c:pt>
                <c:pt idx="222">
                  <c:v>2.9435883133865398E-3</c:v>
                </c:pt>
                <c:pt idx="223">
                  <c:v>2.92851021379482E-3</c:v>
                </c:pt>
                <c:pt idx="224">
                  <c:v>2.9135272114598899E-3</c:v>
                </c:pt>
                <c:pt idx="225">
                  <c:v>2.8986401043629502E-3</c:v>
                </c:pt>
                <c:pt idx="226">
                  <c:v>2.88384963985744E-3</c:v>
                </c:pt>
                <c:pt idx="227">
                  <c:v>2.8691565155738201E-3</c:v>
                </c:pt>
                <c:pt idx="228">
                  <c:v>2.8545613803244701E-3</c:v>
                </c:pt>
                <c:pt idx="229">
                  <c:v>2.8400648350129401E-3</c:v>
                </c:pt>
                <c:pt idx="230">
                  <c:v>2.8256674335433202E-3</c:v>
                </c:pt>
                <c:pt idx="231">
                  <c:v>2.8113696837311201E-3</c:v>
                </c:pt>
                <c:pt idx="232">
                  <c:v>2.7971720482153702E-3</c:v>
                </c:pt>
                <c:pt idx="233">
                  <c:v>2.78307494537072E-3</c:v>
                </c:pt>
                <c:pt idx="234">
                  <c:v>2.76907875022043E-3</c:v>
                </c:pt>
                <c:pt idx="235">
                  <c:v>2.75518379534772E-3</c:v>
                </c:pt>
                <c:pt idx="236">
                  <c:v>2.7413903718082099E-3</c:v>
                </c:pt>
                <c:pt idx="237">
                  <c:v>2.7276987300397801E-3</c:v>
                </c:pt>
                <c:pt idx="238">
                  <c:v>2.71410908077232E-3</c:v>
                </c:pt>
                <c:pt idx="239">
                  <c:v>2.70062159593449E-3</c:v>
                </c:pt>
                <c:pt idx="240">
                  <c:v>2.6872364095594601E-3</c:v>
                </c:pt>
                <c:pt idx="241">
                  <c:v>2.6739536186869898E-3</c:v>
                </c:pt>
                <c:pt idx="242">
                  <c:v>2.6607732842639899E-3</c:v>
                </c:pt>
                <c:pt idx="243">
                  <c:v>2.6476954320402502E-3</c:v>
                </c:pt>
                <c:pt idx="244">
                  <c:v>2.6347200534619802E-3</c:v>
                </c:pt>
                <c:pt idx="245">
                  <c:v>2.6218471065597802E-3</c:v>
                </c:pt>
                <c:pt idx="246">
                  <c:v>2.6090765168340301E-3</c:v>
                </c:pt>
                <c:pt idx="247">
                  <c:v>2.59640817813397E-3</c:v>
                </c:pt>
                <c:pt idx="248">
                  <c:v>2.58384195353225E-3</c:v>
                </c:pt>
                <c:pt idx="249">
                  <c:v>2.57137767619408E-3</c:v>
                </c:pt>
                <c:pt idx="250">
                  <c:v>2.5590151502406602E-3</c:v>
                </c:pt>
                <c:pt idx="251">
                  <c:v>2.5467541516061001E-3</c:v>
                </c:pt>
                <c:pt idx="252">
                  <c:v>2.53459442888784E-3</c:v>
                </c:pt>
                <c:pt idx="253">
                  <c:v>2.5225357041905E-3</c:v>
                </c:pt>
                <c:pt idx="254">
                  <c:v>2.5105776739625398E-3</c:v>
                </c:pt>
                <c:pt idx="255">
                  <c:v>2.4987200098250499E-3</c:v>
                </c:pt>
                <c:pt idx="256">
                  <c:v>2.4869623593929101E-3</c:v>
                </c:pt>
                <c:pt idx="257">
                  <c:v>2.47530434708786E-3</c:v>
                </c:pt>
                <c:pt idx="258">
                  <c:v>2.4637455749436602E-3</c:v>
                </c:pt>
                <c:pt idx="259">
                  <c:v>2.45228562340095E-3</c:v>
                </c:pt>
                <c:pt idx="260">
                  <c:v>2.4409240520953E-3</c:v>
                </c:pt>
                <c:pt idx="261">
                  <c:v>2.4296604006337902E-3</c:v>
                </c:pt>
                <c:pt idx="262">
                  <c:v>2.4184941893638599E-3</c:v>
                </c:pt>
                <c:pt idx="263">
                  <c:v>2.4074249201310599E-3</c:v>
                </c:pt>
                <c:pt idx="264">
                  <c:v>2.3964520770273601E-3</c:v>
                </c:pt>
                <c:pt idx="265">
                  <c:v>2.3855751271294099E-3</c:v>
                </c:pt>
                <c:pt idx="266">
                  <c:v>2.3747935212251499E-3</c:v>
                </c:pt>
                <c:pt idx="267">
                  <c:v>2.36410669453132E-3</c:v>
                </c:pt>
                <c:pt idx="268">
                  <c:v>2.3535140673987798E-3</c:v>
                </c:pt>
                <c:pt idx="269">
                  <c:v>2.3430150460065999E-3</c:v>
                </c:pt>
                <c:pt idx="270">
                  <c:v>2.3326090230460501E-3</c:v>
                </c:pt>
                <c:pt idx="271">
                  <c:v>2.3222953783922601E-3</c:v>
                </c:pt>
                <c:pt idx="272">
                  <c:v>2.31207347976407E-3</c:v>
                </c:pt>
                <c:pt idx="273">
                  <c:v>2.30194268337235E-3</c:v>
                </c:pt>
                <c:pt idx="274">
                  <c:v>2.2919023345567202E-3</c:v>
                </c:pt>
                <c:pt idx="275">
                  <c:v>2.28195176840967E-3</c:v>
                </c:pt>
                <c:pt idx="276">
                  <c:v>2.2720903103885799E-3</c:v>
                </c:pt>
                <c:pt idx="277">
                  <c:v>2.2623172769159999E-3</c:v>
                </c:pt>
                <c:pt idx="278">
                  <c:v>2.2526319759664701E-3</c:v>
                </c:pt>
                <c:pt idx="279">
                  <c:v>2.2430337076426699E-3</c:v>
                </c:pt>
                <c:pt idx="280">
                  <c:v>2.2335217647373598E-3</c:v>
                </c:pt>
                <c:pt idx="281">
                  <c:v>2.2240954332832701E-3</c:v>
                </c:pt>
                <c:pt idx="282">
                  <c:v>2.21475399309098E-3</c:v>
                </c:pt>
                <c:pt idx="283">
                  <c:v>2.2054967182733999E-3</c:v>
                </c:pt>
                <c:pt idx="284">
                  <c:v>2.1963228777580998E-3</c:v>
                </c:pt>
                <c:pt idx="285">
                  <c:v>2.1872317357869101E-3</c:v>
                </c:pt>
                <c:pt idx="286">
                  <c:v>2.1782225524024498E-3</c:v>
                </c:pt>
                <c:pt idx="287">
                  <c:v>2.16929458392258E-3</c:v>
                </c:pt>
                <c:pt idx="288">
                  <c:v>2.16044708340181E-3</c:v>
                </c:pt>
                <c:pt idx="289">
                  <c:v>2.1516793010807702E-3</c:v>
                </c:pt>
                <c:pt idx="290">
                  <c:v>2.1429904848220601E-3</c:v>
                </c:pt>
                <c:pt idx="291">
                  <c:v>2.1343798805346799E-3</c:v>
                </c:pt>
                <c:pt idx="292">
                  <c:v>2.1258467325856799E-3</c:v>
                </c:pt>
                <c:pt idx="293">
                  <c:v>2.1173902841991202E-3</c:v>
                </c:pt>
                <c:pt idx="294">
                  <c:v>2.1090097778432701E-3</c:v>
                </c:pt>
                <c:pt idx="295">
                  <c:v>2.1007044556056302E-3</c:v>
                </c:pt>
                <c:pt idx="296">
                  <c:v>2.09247355955535E-3</c:v>
                </c:pt>
                <c:pt idx="297">
                  <c:v>2.0843163320945E-3</c:v>
                </c:pt>
                <c:pt idx="298">
                  <c:v>2.07623201629686E-3</c:v>
                </c:pt>
                <c:pt idx="299">
                  <c:v>2.0682198562353899E-3</c:v>
                </c:pt>
                <c:pt idx="300">
                  <c:v>2.0602790972982098E-3</c:v>
                </c:pt>
                <c:pt idx="301">
                  <c:v>2.0524089864925499E-3</c:v>
                </c:pt>
                <c:pt idx="302">
                  <c:v>2.04460877273822E-3</c:v>
                </c:pt>
                <c:pt idx="303">
                  <c:v>2.0368777071494699E-3</c:v>
                </c:pt>
                <c:pt idx="304">
                  <c:v>2.0292150433060098E-3</c:v>
                </c:pt>
                <c:pt idx="305">
                  <c:v>2.0216200375135101E-3</c:v>
                </c:pt>
                <c:pt idx="306">
                  <c:v>2.0140919490529998E-3</c:v>
                </c:pt>
                <c:pt idx="307">
                  <c:v>2.0066300404198698E-3</c:v>
                </c:pt>
                <c:pt idx="308">
                  <c:v>1.99923357755343E-3</c:v>
                </c:pt>
                <c:pt idx="309">
                  <c:v>1.9919018300553E-3</c:v>
                </c:pt>
                <c:pt idx="310">
                  <c:v>1.9846340713985501E-3</c:v>
                </c:pt>
                <c:pt idx="311">
                  <c:v>1.9774295791271301E-3</c:v>
                </c:pt>
                <c:pt idx="312">
                  <c:v>1.9702876350453399E-3</c:v>
                </c:pt>
                <c:pt idx="313">
                  <c:v>1.9632075253986198E-3</c:v>
                </c:pt>
                <c:pt idx="314">
                  <c:v>1.9561885410452899E-3</c:v>
                </c:pt>
                <c:pt idx="315">
                  <c:v>1.9492299776185701E-3</c:v>
                </c:pt>
                <c:pt idx="316">
                  <c:v>1.94233113568062E-3</c:v>
                </c:pt>
                <c:pt idx="317">
                  <c:v>1.9354913208682401E-3</c:v>
                </c:pt>
                <c:pt idx="318">
                  <c:v>1.9287098440297201E-3</c:v>
                </c:pt>
                <c:pt idx="319">
                  <c:v>1.9219860213542099E-3</c:v>
                </c:pt>
                <c:pt idx="320">
                  <c:v>1.91531917449254E-3</c:v>
                </c:pt>
                <c:pt idx="321">
                  <c:v>1.90870863067154E-3</c:v>
                </c:pt>
                <c:pt idx="322">
                  <c:v>1.90215372279964E-3</c:v>
                </c:pt>
                <c:pt idx="323">
                  <c:v>1.89565378956669E-3</c:v>
                </c:pt>
                <c:pt idx="324">
                  <c:v>1.88920817553508E-3</c:v>
                </c:pt>
                <c:pt idx="325">
                  <c:v>1.88281623122564E-3</c:v>
                </c:pt>
                <c:pt idx="326">
                  <c:v>1.8764773131959801E-3</c:v>
                </c:pt>
                <c:pt idx="327">
                  <c:v>1.8701907841134099E-3</c:v>
                </c:pt>
                <c:pt idx="328">
                  <c:v>1.86395601282067E-3</c:v>
                </c:pt>
                <c:pt idx="329">
                  <c:v>1.85777237439629E-3</c:v>
                </c:pt>
                <c:pt idx="330">
                  <c:v>1.8516392502091199E-3</c:v>
                </c:pt>
                <c:pt idx="331">
                  <c:v>1.8455560279670999E-3</c:v>
                </c:pt>
                <c:pt idx="332">
                  <c:v>1.83952210176147E-3</c:v>
                </c:pt>
                <c:pt idx="333">
                  <c:v>1.83353687210463E-3</c:v>
                </c:pt>
                <c:pt idx="334">
                  <c:v>1.8275997459639101E-3</c:v>
                </c:pt>
                <c:pt idx="335">
                  <c:v>1.8217101367908901E-3</c:v>
                </c:pt>
                <c:pt idx="336">
                  <c:v>1.8158674645446099E-3</c:v>
                </c:pt>
                <c:pt idx="337">
                  <c:v>1.8100711557122299E-3</c:v>
                </c:pt>
                <c:pt idx="338">
                  <c:v>1.80432064332464E-3</c:v>
                </c:pt>
                <c:pt idx="339">
                  <c:v>1.7986153669675899E-3</c:v>
                </c:pt>
                <c:pt idx="340">
                  <c:v>1.79295477279001E-3</c:v>
                </c:pt>
                <c:pt idx="341">
                  <c:v>1.7873383135081E-3</c:v>
                </c:pt>
                <c:pt idx="342">
                  <c:v>1.7817654484057401E-3</c:v>
                </c:pt>
                <c:pt idx="343">
                  <c:v>1.7762356433320601E-3</c:v>
                </c:pt>
                <c:pt idx="344">
                  <c:v>1.7707483706956499E-3</c:v>
                </c:pt>
                <c:pt idx="345">
                  <c:v>1.76530310945565E-3</c:v>
                </c:pt>
                <c:pt idx="346">
                  <c:v>1.7598993451097E-3</c:v>
                </c:pt>
                <c:pt idx="347">
                  <c:v>1.7545365696802499E-3</c:v>
                </c:pt>
                <c:pt idx="348">
                  <c:v>1.74921428169742E-3</c:v>
                </c:pt>
                <c:pt idx="349">
                  <c:v>1.7439319861792999E-3</c:v>
                </c:pt>
                <c:pt idx="350">
                  <c:v>1.73868919461071E-3</c:v>
                </c:pt>
                <c:pt idx="351">
                  <c:v>1.7334854249195699E-3</c:v>
                </c:pt>
                <c:pt idx="352">
                  <c:v>1.7283202014506201E-3</c:v>
                </c:pt>
                <c:pt idx="353">
                  <c:v>1.7231930549384399E-3</c:v>
                </c:pt>
                <c:pt idx="354">
                  <c:v>1.7181035224777201E-3</c:v>
                </c:pt>
                <c:pt idx="355">
                  <c:v>1.71305114749257E-3</c:v>
                </c:pt>
                <c:pt idx="356">
                  <c:v>1.70803547970354E-3</c:v>
                </c:pt>
                <c:pt idx="357">
                  <c:v>1.7030560750940101E-3</c:v>
                </c:pt>
                <c:pt idx="358">
                  <c:v>1.6981124958752199E-3</c:v>
                </c:pt>
                <c:pt idx="359">
                  <c:v>1.6932043104490699E-3</c:v>
                </c:pt>
                <c:pt idx="360">
                  <c:v>1.6883310933711901E-3</c:v>
                </c:pt>
                <c:pt idx="361">
                  <c:v>1.6834924253125399E-3</c:v>
                </c:pt>
                <c:pt idx="362">
                  <c:v>1.6786878930193901E-3</c:v>
                </c:pt>
                <c:pt idx="363">
                  <c:v>1.6739170892734699E-3</c:v>
                </c:pt>
                <c:pt idx="364">
                  <c:v>1.6691796128507201E-3</c:v>
                </c:pt>
                <c:pt idx="365">
                  <c:v>1.66447506847956E-3</c:v>
                </c:pt>
                <c:pt idx="366">
                  <c:v>1.65980306679865E-3</c:v>
                </c:pt>
                <c:pt idx="367">
                  <c:v>1.6551632243139501E-3</c:v>
                </c:pt>
                <c:pt idx="368">
                  <c:v>1.6505551633555001E-3</c:v>
                </c:pt>
                <c:pt idx="369">
                  <c:v>1.6459785120339901E-3</c:v>
                </c:pt>
                <c:pt idx="370">
                  <c:v>1.6414329041959401E-3</c:v>
                </c:pt>
                <c:pt idx="371">
                  <c:v>1.63691797938014E-3</c:v>
                </c:pt>
                <c:pt idx="372">
                  <c:v>1.6324333827725599E-3</c:v>
                </c:pt>
                <c:pt idx="373">
                  <c:v>1.62797876516188E-3</c:v>
                </c:pt>
                <c:pt idx="374">
                  <c:v>1.62355378289454E-3</c:v>
                </c:pt>
                <c:pt idx="375">
                  <c:v>1.6191580978299001E-3</c:v>
                </c:pt>
                <c:pt idx="376">
                  <c:v>1.6147913772948199E-3</c:v>
                </c:pt>
                <c:pt idx="377">
                  <c:v>1.6104532940390301E-3</c:v>
                </c:pt>
                <c:pt idx="378">
                  <c:v>1.6061435261896101E-3</c:v>
                </c:pt>
                <c:pt idx="379">
                  <c:v>1.6018617572066301E-3</c:v>
                </c:pt>
                <c:pt idx="380">
                  <c:v>1.59760767583745E-3</c:v>
                </c:pt>
                <c:pt idx="381">
                  <c:v>1.5933809760724201E-3</c:v>
                </c:pt>
                <c:pt idx="382">
                  <c:v>1.58918135709993E-3</c:v>
                </c:pt>
                <c:pt idx="383">
                  <c:v>1.58500852326185E-3</c:v>
                </c:pt>
                <c:pt idx="384">
                  <c:v>1.58086218400934E-3</c:v>
                </c:pt>
                <c:pt idx="385">
                  <c:v>1.5767420538579E-3</c:v>
                </c:pt>
                <c:pt idx="386">
                  <c:v>1.5726478523439701E-3</c:v>
                </c:pt>
                <c:pt idx="387">
                  <c:v>1.5685793039804401E-3</c:v>
                </c:pt>
                <c:pt idx="388">
                  <c:v>1.56453613821315E-3</c:v>
                </c:pt>
                <c:pt idx="389">
                  <c:v>1.56051808937746E-3</c:v>
                </c:pt>
                <c:pt idx="390">
                  <c:v>1.5565248966548299E-3</c:v>
                </c:pt>
                <c:pt idx="391">
                  <c:v>1.5525563040293499E-3</c:v>
                </c:pt>
                <c:pt idx="392">
                  <c:v>1.5486120602455299E-3</c:v>
                </c:pt>
                <c:pt idx="393">
                  <c:v>1.54469191876441E-3</c:v>
                </c:pt>
                <c:pt idx="394">
                  <c:v>1.54079563772208E-3</c:v>
                </c:pt>
                <c:pt idx="395">
                  <c:v>1.5369229798867499E-3</c:v>
                </c:pt>
                <c:pt idx="396">
                  <c:v>1.5330737126165101E-3</c:v>
                </c:pt>
                <c:pt idx="397">
                  <c:v>1.5292476078174501E-3</c:v>
                </c:pt>
                <c:pt idx="398">
                  <c:v>1.5254444419017499E-3</c:v>
                </c:pt>
                <c:pt idx="399">
                  <c:v>1.52166399574596E-3</c:v>
                </c:pt>
                <c:pt idx="400">
                  <c:v>1.51790605464928E-3</c:v>
                </c:pt>
                <c:pt idx="401">
                  <c:v>1.5141704082920399E-3</c:v>
                </c:pt>
                <c:pt idx="402">
                  <c:v>1.5104568506945099E-3</c:v>
                </c:pt>
                <c:pt idx="403">
                  <c:v>1.50676518017591E-3</c:v>
                </c:pt>
                <c:pt idx="404">
                  <c:v>1.50309519931223E-3</c:v>
                </c:pt>
                <c:pt idx="405">
                  <c:v>1.4994467148961299E-3</c:v>
                </c:pt>
                <c:pt idx="406">
                  <c:v>1.49581953789529E-3</c:v>
                </c:pt>
                <c:pt idx="407">
                  <c:v>1.49221348341136E-3</c:v>
                </c:pt>
                <c:pt idx="408">
                  <c:v>1.48862837063929E-3</c:v>
                </c:pt>
                <c:pt idx="409">
                  <c:v>1.48506402282579E-3</c:v>
                </c:pt>
                <c:pt idx="410">
                  <c:v>1.4815202672284599E-3</c:v>
                </c:pt>
                <c:pt idx="411">
                  <c:v>1.47799693507471E-3</c:v>
                </c:pt>
                <c:pt idx="412">
                  <c:v>1.47449386152033E-3</c:v>
                </c:pt>
                <c:pt idx="413">
                  <c:v>1.47101088560866E-3</c:v>
                </c:pt>
                <c:pt idx="414">
                  <c:v>1.46754785022869E-3</c:v>
                </c:pt>
                <c:pt idx="415">
                  <c:v>1.46410460207389E-3</c:v>
                </c:pt>
                <c:pt idx="416">
                  <c:v>1.4606809916007E-3</c:v>
                </c:pt>
                <c:pt idx="417">
                  <c:v>1.45727687298636E-3</c:v>
                </c:pt>
                <c:pt idx="418">
                  <c:v>1.45389210408731E-3</c:v>
                </c:pt>
                <c:pt idx="419">
                  <c:v>1.4505265463969799E-3</c:v>
                </c:pt>
                <c:pt idx="420">
                  <c:v>1.4471800650036699E-3</c:v>
                </c:pt>
                <c:pt idx="421">
                  <c:v>1.4438525285476701E-3</c:v>
                </c:pt>
                <c:pt idx="422">
                  <c:v>1.44054380917854E-3</c:v>
                </c:pt>
                <c:pt idx="423">
                  <c:v>1.4372537825122101E-3</c:v>
                </c:pt>
                <c:pt idx="424">
                  <c:v>1.43398232758817E-3</c:v>
                </c:pt>
                <c:pt idx="425">
                  <c:v>1.43072932682517E-3</c:v>
                </c:pt>
                <c:pt idx="426">
                  <c:v>1.42749466597802E-3</c:v>
                </c:pt>
                <c:pt idx="427">
                  <c:v>1.42427823409331E-3</c:v>
                </c:pt>
                <c:pt idx="428">
                  <c:v>1.4210799234650299E-3</c:v>
                </c:pt>
                <c:pt idx="429">
                  <c:v>1.41789962958974E-3</c:v>
                </c:pt>
                <c:pt idx="430">
                  <c:v>1.4147372511219101E-3</c:v>
                </c:pt>
                <c:pt idx="431">
                  <c:v>1.4115926898284001E-3</c:v>
                </c:pt>
                <c:pt idx="432">
                  <c:v>1.4084658505427901E-3</c:v>
                </c:pt>
                <c:pt idx="433">
                  <c:v>1.40535664111956E-3</c:v>
                </c:pt>
                <c:pt idx="434">
                  <c:v>1.4022649723877301E-3</c:v>
                </c:pt>
                <c:pt idx="435">
                  <c:v>1.3991907581040301E-3</c:v>
                </c:pt>
                <c:pt idx="436">
                  <c:v>1.39613391490636E-3</c:v>
                </c:pt>
                <c:pt idx="437">
                  <c:v>1.39309436226602E-3</c:v>
                </c:pt>
                <c:pt idx="438">
                  <c:v>1.3900720224405401E-3</c:v>
                </c:pt>
                <c:pt idx="439">
                  <c:v>1.38706682042519E-3</c:v>
                </c:pt>
                <c:pt idx="440">
                  <c:v>1.3840786839053401E-3</c:v>
                </c:pt>
                <c:pt idx="441">
                  <c:v>1.3811075432073399E-3</c:v>
                </c:pt>
                <c:pt idx="442">
                  <c:v>1.37815333124979E-3</c:v>
                </c:pt>
                <c:pt idx="443">
                  <c:v>1.3752159834942101E-3</c:v>
                </c:pt>
                <c:pt idx="444">
                  <c:v>1.3722954378957799E-3</c:v>
                </c:pt>
                <c:pt idx="445">
                  <c:v>1.36939163485317E-3</c:v>
                </c:pt>
                <c:pt idx="446">
                  <c:v>1.3665045171591299E-3</c:v>
                </c:pt>
                <c:pt idx="447">
                  <c:v>1.3636340299490899E-3</c:v>
                </c:pt>
                <c:pt idx="448">
                  <c:v>1.36078012065153E-3</c:v>
                </c:pt>
                <c:pt idx="449">
                  <c:v>1.3579427389368501E-3</c:v>
                </c:pt>
                <c:pt idx="450">
                  <c:v>1.35512183666596E-3</c:v>
                </c:pt>
                <c:pt idx="451">
                  <c:v>1.3523173678398599E-3</c:v>
                </c:pt>
                <c:pt idx="452">
                  <c:v>1.3495292885473201E-3</c:v>
                </c:pt>
                <c:pt idx="453">
                  <c:v>1.3467575569138599E-3</c:v>
                </c:pt>
                <c:pt idx="454">
                  <c:v>1.3440021330499701E-3</c:v>
                </c:pt>
                <c:pt idx="455">
                  <c:v>1.3412629789988199E-3</c:v>
                </c:pt>
                <c:pt idx="456">
                  <c:v>1.3385400586850399E-3</c:v>
                </c:pt>
                <c:pt idx="457">
                  <c:v>1.3358333378619401E-3</c:v>
                </c:pt>
                <c:pt idx="458">
                  <c:v>1.3331427840600799E-3</c:v>
                </c:pt>
                <c:pt idx="459">
                  <c:v>1.33046836653475E-3</c:v>
                </c:pt>
                <c:pt idx="460">
                  <c:v>1.3278100562138101E-3</c:v>
                </c:pt>
                <c:pt idx="461">
                  <c:v>1.32516782564578E-3</c:v>
                </c:pt>
                <c:pt idx="462">
                  <c:v>1.32254164894779E-3</c:v>
                </c:pt>
                <c:pt idx="463">
                  <c:v>1.31993150175333E-3</c:v>
                </c:pt>
                <c:pt idx="464">
                  <c:v>1.31733736116073E-3</c:v>
                </c:pt>
                <c:pt idx="465">
                  <c:v>1.31475920568117E-3</c:v>
                </c:pt>
                <c:pt idx="466">
                  <c:v>1.31219701518694E-3</c:v>
                </c:pt>
                <c:pt idx="467">
                  <c:v>1.30965077086036E-3</c:v>
                </c:pt>
                <c:pt idx="468">
                  <c:v>1.30712045514217E-3</c:v>
                </c:pt>
                <c:pt idx="469">
                  <c:v>1.30460605168082E-3</c:v>
                </c:pt>
                <c:pt idx="470">
                  <c:v>1.30210754528156E-3</c:v>
                </c:pt>
                <c:pt idx="471">
                  <c:v>1.29962492185618E-3</c:v>
                </c:pt>
                <c:pt idx="472">
                  <c:v>1.2971581683727401E-3</c:v>
                </c:pt>
                <c:pt idx="473">
                  <c:v>1.2947072728059399E-3</c:v>
                </c:pt>
                <c:pt idx="474">
                  <c:v>1.29227222408792E-3</c:v>
                </c:pt>
                <c:pt idx="475">
                  <c:v>1.2898530120587499E-3</c:v>
                </c:pt>
                <c:pt idx="476">
                  <c:v>1.28744962741822E-3</c:v>
                </c:pt>
                <c:pt idx="477">
                  <c:v>1.28506206167805E-3</c:v>
                </c:pt>
                <c:pt idx="478">
                  <c:v>1.2826903071138001E-3</c:v>
                </c:pt>
                <c:pt idx="479">
                  <c:v>1.2803343567180799E-3</c:v>
                </c:pt>
                <c:pt idx="480">
                  <c:v>1.27799420415419E-3</c:v>
                </c:pt>
                <c:pt idx="481">
                  <c:v>1.2756698437097001E-3</c:v>
                </c:pt>
                <c:pt idx="482">
                  <c:v>1.2733612702515199E-3</c:v>
                </c:pt>
                <c:pt idx="483">
                  <c:v>1.2710684791811301E-3</c:v>
                </c:pt>
                <c:pt idx="484">
                  <c:v>1.2687914663902101E-3</c:v>
                </c:pt>
                <c:pt idx="485">
                  <c:v>1.2665302282173099E-3</c:v>
                </c:pt>
                <c:pt idx="486">
                  <c:v>1.26428476140521E-3</c:v>
                </c:pt>
                <c:pt idx="487">
                  <c:v>1.2620550630589901E-3</c:v>
                </c:pt>
                <c:pt idx="488">
                  <c:v>1.2598411306044301E-3</c:v>
                </c:pt>
                <c:pt idx="489">
                  <c:v>1.2576429617476E-3</c:v>
                </c:pt>
                <c:pt idx="490">
                  <c:v>1.25546055443525E-3</c:v>
                </c:pt>
                <c:pt idx="491">
                  <c:v>1.25329390681552E-3</c:v>
                </c:pt>
                <c:pt idx="492">
                  <c:v>1.2511430171998101E-3</c:v>
                </c:pt>
                <c:pt idx="493">
                  <c:v>1.2490078840254599E-3</c:v>
                </c:pt>
                <c:pt idx="494">
                  <c:v>1.2468885058193901E-3</c:v>
                </c:pt>
                <c:pt idx="495">
                  <c:v>1.24478488116199E-3</c:v>
                </c:pt>
                <c:pt idx="496">
                  <c:v>1.2426970086525399E-3</c:v>
                </c:pt>
                <c:pt idx="497">
                  <c:v>1.2406248868752801E-3</c:v>
                </c:pt>
                <c:pt idx="498">
                  <c:v>1.23856851436613E-3</c:v>
                </c:pt>
                <c:pt idx="499">
                  <c:v>1.2365278895803699E-3</c:v>
                </c:pt>
                <c:pt idx="500">
                  <c:v>1.2345030108618E-3</c:v>
                </c:pt>
                <c:pt idx="501">
                  <c:v>1.2324938764120201E-3</c:v>
                </c:pt>
                <c:pt idx="502">
                  <c:v>1.23050048426092E-3</c:v>
                </c:pt>
                <c:pt idx="503">
                  <c:v>1.22852283223834E-3</c:v>
                </c:pt>
                <c:pt idx="504">
                  <c:v>1.22656091794577E-3</c:v>
                </c:pt>
                <c:pt idx="505">
                  <c:v>1.2246147387307499E-3</c:v>
                </c:pt>
                <c:pt idx="506">
                  <c:v>1.2226842916595901E-3</c:v>
                </c:pt>
                <c:pt idx="507">
                  <c:v>1.2207695734935799E-3</c:v>
                </c:pt>
                <c:pt idx="508">
                  <c:v>1.21887058066455E-3</c:v>
                </c:pt>
                <c:pt idx="509">
                  <c:v>1.2169873092521099E-3</c:v>
                </c:pt>
                <c:pt idx="510">
                  <c:v>1.21511975496096E-3</c:v>
                </c:pt>
                <c:pt idx="511">
                  <c:v>1.2132679130999701E-3</c:v>
                </c:pt>
                <c:pt idx="512">
                  <c:v>1.2114317785620701E-3</c:v>
                </c:pt>
                <c:pt idx="513">
                  <c:v>1.2096113458041401E-3</c:v>
                </c:pt>
                <c:pt idx="514">
                  <c:v>1.2078066088290901E-3</c:v>
                </c:pt>
                <c:pt idx="515">
                  <c:v>1.2060175611678201E-3</c:v>
                </c:pt>
                <c:pt idx="516">
                  <c:v>1.2042441958625999E-3</c:v>
                </c:pt>
                <c:pt idx="517">
                  <c:v>1.20248650545096E-3</c:v>
                </c:pt>
                <c:pt idx="518">
                  <c:v>1.20074448195068E-3</c:v>
                </c:pt>
                <c:pt idx="519">
                  <c:v>1.1990181168452601E-3</c:v>
                </c:pt>
                <c:pt idx="520">
                  <c:v>1.1973074010713E-3</c:v>
                </c:pt>
                <c:pt idx="521">
                  <c:v>1.19561232500485E-3</c:v>
                </c:pt>
                <c:pt idx="522">
                  <c:v>1.1939328784501999E-3</c:v>
                </c:pt>
                <c:pt idx="523">
                  <c:v>1.1922690506290499E-3</c:v>
                </c:pt>
                <c:pt idx="524">
                  <c:v>1.1906208301695599E-3</c:v>
                </c:pt>
                <c:pt idx="525">
                  <c:v>1.1889882050973299E-3</c:v>
                </c:pt>
                <c:pt idx="526">
                  <c:v>1.1873711628267601E-3</c:v>
                </c:pt>
                <c:pt idx="527">
                  <c:v>1.18576969015266E-3</c:v>
                </c:pt>
                <c:pt idx="528">
                  <c:v>1.18418377324306E-3</c:v>
                </c:pt>
                <c:pt idx="529">
                  <c:v>1.1826133976327001E-3</c:v>
                </c:pt>
                <c:pt idx="530">
                  <c:v>1.1810585482170701E-3</c:v>
                </c:pt>
                <c:pt idx="531">
                  <c:v>1.17951920924678E-3</c:v>
                </c:pt>
                <c:pt idx="532">
                  <c:v>1.17799536432342E-3</c:v>
                </c:pt>
                <c:pt idx="533">
                  <c:v>1.17648699639533E-3</c:v>
                </c:pt>
                <c:pt idx="534">
                  <c:v>1.1749940877540299E-3</c:v>
                </c:pt>
                <c:pt idx="535">
                  <c:v>1.1735166200314701E-3</c:v>
                </c:pt>
                <c:pt idx="536">
                  <c:v>1.1720545741980501E-3</c:v>
                </c:pt>
                <c:pt idx="537">
                  <c:v>1.17060793056039E-3</c:v>
                </c:pt>
                <c:pt idx="538">
                  <c:v>1.16917666876032E-3</c:v>
                </c:pt>
                <c:pt idx="539">
                  <c:v>1.1677607677747599E-3</c:v>
                </c:pt>
                <c:pt idx="540">
                  <c:v>1.1663602059147299E-3</c:v>
                </c:pt>
                <c:pt idx="541">
                  <c:v>1.16497496082625E-3</c:v>
                </c:pt>
                <c:pt idx="542">
                  <c:v>1.1636050094909699E-3</c:v>
                </c:pt>
                <c:pt idx="543">
                  <c:v>1.16225032822722E-3</c:v>
                </c:pt>
                <c:pt idx="544">
                  <c:v>1.1609108926920199E-3</c:v>
                </c:pt>
                <c:pt idx="545">
                  <c:v>1.1595866778828601E-3</c:v>
                </c:pt>
                <c:pt idx="546">
                  <c:v>1.15827765814037E-3</c:v>
                </c:pt>
                <c:pt idx="547">
                  <c:v>1.15698380715118E-3</c:v>
                </c:pt>
                <c:pt idx="548">
                  <c:v>1.15570509795105E-3</c:v>
                </c:pt>
                <c:pt idx="549">
                  <c:v>1.15444150292833E-3</c:v>
                </c:pt>
                <c:pt idx="550">
                  <c:v>1.1531929938285201E-3</c:v>
                </c:pt>
                <c:pt idx="551">
                  <c:v>1.1519595417575201E-3</c:v>
                </c:pt>
                <c:pt idx="552">
                  <c:v>1.15074111718697E-3</c:v>
                </c:pt>
                <c:pt idx="553">
                  <c:v>1.1495376899589599E-3</c:v>
                </c:pt>
                <c:pt idx="554">
                  <c:v>1.14834922929097E-3</c:v>
                </c:pt>
                <c:pt idx="555">
                  <c:v>1.1471757037812801E-3</c:v>
                </c:pt>
                <c:pt idx="556">
                  <c:v>1.14601708141491E-3</c:v>
                </c:pt>
                <c:pt idx="557">
                  <c:v>1.1448733295692699E-3</c:v>
                </c:pt>
                <c:pt idx="558">
                  <c:v>1.14374441502027E-3</c:v>
                </c:pt>
                <c:pt idx="559">
                  <c:v>1.14263030394886E-3</c:v>
                </c:pt>
                <c:pt idx="560">
                  <c:v>1.1415309619476799E-3</c:v>
                </c:pt>
                <c:pt idx="561">
                  <c:v>1.1404463540274699E-3</c:v>
                </c:pt>
                <c:pt idx="562">
                  <c:v>1.1393764446242401E-3</c:v>
                </c:pt>
                <c:pt idx="563">
                  <c:v>1.1383211976066601E-3</c:v>
                </c:pt>
                <c:pt idx="564">
                  <c:v>1.13728057628306E-3</c:v>
                </c:pt>
                <c:pt idx="565">
                  <c:v>1.1362545434092099E-3</c:v>
                </c:pt>
                <c:pt idx="566">
                  <c:v>1.1352430611955E-3</c:v>
                </c:pt>
                <c:pt idx="567">
                  <c:v>1.1342460913151501E-3</c:v>
                </c:pt>
                <c:pt idx="568">
                  <c:v>1.1332635949118501E-3</c:v>
                </c:pt>
                <c:pt idx="569">
                  <c:v>1.1322955326084001E-3</c:v>
                </c:pt>
                <c:pt idx="570">
                  <c:v>1.13134186451408E-3</c:v>
                </c:pt>
                <c:pt idx="571">
                  <c:v>1.1304025502336299E-3</c:v>
                </c:pt>
                <c:pt idx="572">
                  <c:v>1.1294775488751201E-3</c:v>
                </c:pt>
                <c:pt idx="573">
                  <c:v>1.12856681905884E-3</c:v>
                </c:pt>
                <c:pt idx="574">
                  <c:v>1.12767031892603E-3</c:v>
                </c:pt>
                <c:pt idx="575">
                  <c:v>1.12678800614722E-3</c:v>
                </c:pt>
                <c:pt idx="576">
                  <c:v>1.1259198379310999E-3</c:v>
                </c:pt>
                <c:pt idx="577">
                  <c:v>1.12506577103385E-3</c:v>
                </c:pt>
                <c:pt idx="578">
                  <c:v>1.12422576176738E-3</c:v>
                </c:pt>
                <c:pt idx="579">
                  <c:v>1.12339976600895E-3</c:v>
                </c:pt>
                <c:pt idx="580">
                  <c:v>1.1225877392098201E-3</c:v>
                </c:pt>
                <c:pt idx="581">
                  <c:v>1.12178963640495E-3</c:v>
                </c:pt>
                <c:pt idx="582">
                  <c:v>1.1210054122217301E-3</c:v>
                </c:pt>
                <c:pt idx="583">
                  <c:v>1.1202350208894701E-3</c:v>
                </c:pt>
                <c:pt idx="584">
                  <c:v>1.1194784162485399E-3</c:v>
                </c:pt>
                <c:pt idx="585">
                  <c:v>1.1187355517600099E-3</c:v>
                </c:pt>
                <c:pt idx="586">
                  <c:v>1.1180063805147401E-3</c:v>
                </c:pt>
                <c:pt idx="587">
                  <c:v>1.11729085524312E-3</c:v>
                </c:pt>
                <c:pt idx="588">
                  <c:v>1.11658892832439E-3</c:v>
                </c:pt>
                <c:pt idx="589">
                  <c:v>1.1159005517957601E-3</c:v>
                </c:pt>
                <c:pt idx="590">
                  <c:v>1.11522567736274E-3</c:v>
                </c:pt>
                <c:pt idx="591">
                  <c:v>1.1145642564077301E-3</c:v>
                </c:pt>
                <c:pt idx="592">
                  <c:v>1.1139162400003301E-3</c:v>
                </c:pt>
                <c:pt idx="593">
                  <c:v>1.1132815789067999E-3</c:v>
                </c:pt>
                <c:pt idx="594">
                  <c:v>1.11266022359905E-3</c:v>
                </c:pt>
                <c:pt idx="595">
                  <c:v>1.1120521242647E-3</c:v>
                </c:pt>
                <c:pt idx="596">
                  <c:v>1.1114572308167699E-3</c:v>
                </c:pt>
                <c:pt idx="597">
                  <c:v>1.1108754929028499E-3</c:v>
                </c:pt>
                <c:pt idx="598">
                  <c:v>1.1103068599148001E-3</c:v>
                </c:pt>
                <c:pt idx="599">
                  <c:v>1.1097512809984599E-3</c:v>
                </c:pt>
                <c:pt idx="600">
                  <c:v>1.10920870506298E-3</c:v>
                </c:pt>
                <c:pt idx="601">
                  <c:v>1.1086790807909E-3</c:v>
                </c:pt>
                <c:pt idx="602">
                  <c:v>1.1081623566467E-3</c:v>
                </c:pt>
                <c:pt idx="603">
                  <c:v>1.10765848088683E-3</c:v>
                </c:pt>
                <c:pt idx="604">
                  <c:v>1.10716740156954E-3</c:v>
                </c:pt>
                <c:pt idx="605">
                  <c:v>1.1066890665637099E-3</c:v>
                </c:pt>
                <c:pt idx="606">
                  <c:v>1.1062234235586601E-3</c:v>
                </c:pt>
                <c:pt idx="607">
                  <c:v>1.1057704200731599E-3</c:v>
                </c:pt>
                <c:pt idx="608">
                  <c:v>1.1053300034652199E-3</c:v>
                </c:pt>
                <c:pt idx="609">
                  <c:v>1.10490212094103E-3</c:v>
                </c:pt>
                <c:pt idx="610">
                  <c:v>1.1044867195644801E-3</c:v>
                </c:pt>
                <c:pt idx="611">
                  <c:v>1.1040837462663699E-3</c:v>
                </c:pt>
                <c:pt idx="612">
                  <c:v>1.10369314785352E-3</c:v>
                </c:pt>
                <c:pt idx="613">
                  <c:v>1.10331487101814E-3</c:v>
                </c:pt>
                <c:pt idx="614">
                  <c:v>1.1029488623463301E-3</c:v>
                </c:pt>
                <c:pt idx="615">
                  <c:v>1.10259506832818E-3</c:v>
                </c:pt>
                <c:pt idx="616">
                  <c:v>1.10225343536596E-3</c:v>
                </c:pt>
                <c:pt idx="617">
                  <c:v>1.10192390978349E-3</c:v>
                </c:pt>
                <c:pt idx="618">
                  <c:v>1.10160643783499E-3</c:v>
                </c:pt>
                <c:pt idx="619">
                  <c:v>1.1013009657138901E-3</c:v>
                </c:pt>
                <c:pt idx="620">
                  <c:v>1.10100743956202E-3</c:v>
                </c:pt>
                <c:pt idx="621">
                  <c:v>1.10072580547815E-3</c:v>
                </c:pt>
                <c:pt idx="622">
                  <c:v>1.1004560095268299E-3</c:v>
                </c:pt>
                <c:pt idx="623">
                  <c:v>1.1001979977469799E-3</c:v>
                </c:pt>
                <c:pt idx="624">
                  <c:v>1.09995171616095E-3</c:v>
                </c:pt>
                <c:pt idx="625">
                  <c:v>1.0997171107829701E-3</c:v>
                </c:pt>
                <c:pt idx="626">
                  <c:v>1.09949412762768E-3</c:v>
                </c:pt>
                <c:pt idx="627">
                  <c:v>1.09928271271907E-3</c:v>
                </c:pt>
                <c:pt idx="628">
                  <c:v>1.0990828120985899E-3</c:v>
                </c:pt>
                <c:pt idx="629">
                  <c:v>1.0988943718340601E-3</c:v>
                </c:pt>
                <c:pt idx="630">
                  <c:v>1.098717338028E-3</c:v>
                </c:pt>
                <c:pt idx="631">
                  <c:v>1.09855165682624E-3</c:v>
                </c:pt>
                <c:pt idx="632">
                  <c:v>1.0983972744264101E-3</c:v>
                </c:pt>
                <c:pt idx="633">
                  <c:v>1.0982541370859701E-3</c:v>
                </c:pt>
                <c:pt idx="634">
                  <c:v>1.09812219113149E-3</c:v>
                </c:pt>
                <c:pt idx="635">
                  <c:v>1.0980013829663901E-3</c:v>
                </c:pt>
                <c:pt idx="636">
                  <c:v>1.0978916590798199E-3</c:v>
                </c:pt>
                <c:pt idx="637">
                  <c:v>1.09779296605486E-3</c:v>
                </c:pt>
                <c:pt idx="638">
                  <c:v>1.09770525057689E-3</c:v>
                </c:pt>
                <c:pt idx="639">
                  <c:v>1.0976284594425901E-3</c:v>
                </c:pt>
                <c:pt idx="640">
                  <c:v>1.0975625395678299E-3</c:v>
                </c:pt>
                <c:pt idx="641">
                  <c:v>1.0975074379966599E-3</c:v>
                </c:pt>
                <c:pt idx="642">
                  <c:v>1.0974631019096399E-3</c:v>
                </c:pt>
                <c:pt idx="643">
                  <c:v>1.09742947863225E-3</c:v>
                </c:pt>
                <c:pt idx="644">
                  <c:v>1.09740651564404E-3</c:v>
                </c:pt>
                <c:pt idx="645">
                  <c:v>1.09739416058697E-3</c:v>
                </c:pt>
                <c:pt idx="646">
                  <c:v>1.0973923612742601E-3</c:v>
                </c:pt>
                <c:pt idx="647">
                  <c:v>1.09740106569885E-3</c:v>
                </c:pt>
                <c:pt idx="648">
                  <c:v>1.09742022204295E-3</c:v>
                </c:pt>
                <c:pt idx="649">
                  <c:v>1.09744977868639E-3</c:v>
                </c:pt>
                <c:pt idx="650">
                  <c:v>1.09748968421597E-3</c:v>
                </c:pt>
                <c:pt idx="651">
                  <c:v>1.0975398874346299E-3</c:v>
                </c:pt>
                <c:pt idx="652">
                  <c:v>1.0976003373703901E-3</c:v>
                </c:pt>
                <c:pt idx="653">
                  <c:v>1.0976709832858701E-3</c:v>
                </c:pt>
                <c:pt idx="654">
                  <c:v>1.09775177468749E-3</c:v>
                </c:pt>
                <c:pt idx="655">
                  <c:v>1.0978426613356201E-3</c:v>
                </c:pt>
                <c:pt idx="656">
                  <c:v>1.09794359325326E-3</c:v>
                </c:pt>
                <c:pt idx="657">
                  <c:v>1.09805452073671E-3</c:v>
                </c:pt>
                <c:pt idx="658">
                  <c:v>1.0981753943652499E-3</c:v>
                </c:pt>
                <c:pt idx="659">
                  <c:v>1.09830616501105E-3</c:v>
                </c:pt>
                <c:pt idx="660">
                  <c:v>1.0984467838491799E-3</c:v>
                </c:pt>
                <c:pt idx="661">
                  <c:v>1.09859720236873E-3</c:v>
                </c:pt>
                <c:pt idx="662">
                  <c:v>1.0987573723825199E-3</c:v>
                </c:pt>
                <c:pt idx="663">
                  <c:v>1.09892724603828E-3</c:v>
                </c:pt>
                <c:pt idx="664">
                  <c:v>1.0991067758293999E-3</c:v>
                </c:pt>
                <c:pt idx="665">
                  <c:v>1.09929591460582E-3</c:v>
                </c:pt>
                <c:pt idx="666">
                  <c:v>1.09949461558534E-3</c:v>
                </c:pt>
                <c:pt idx="667">
                  <c:v>1.09970283236499E-3</c:v>
                </c:pt>
                <c:pt idx="668">
                  <c:v>1.0999205189326201E-3</c:v>
                </c:pt>
                <c:pt idx="669">
                  <c:v>1.10014762967875E-3</c:v>
                </c:pt>
                <c:pt idx="670">
                  <c:v>1.1003841194081299E-3</c:v>
                </c:pt>
                <c:pt idx="671">
                  <c:v>1.10062994335238E-3</c:v>
                </c:pt>
                <c:pt idx="672">
                  <c:v>1.10088505718202E-3</c:v>
                </c:pt>
                <c:pt idx="673">
                  <c:v>1.10114941701922E-3</c:v>
                </c:pt>
                <c:pt idx="674">
                  <c:v>1.1014229794503499E-3</c:v>
                </c:pt>
                <c:pt idx="675">
                  <c:v>1.1017057015389701E-3</c:v>
                </c:pt>
                <c:pt idx="676">
                  <c:v>1.10199754083875E-3</c:v>
                </c:pt>
                <c:pt idx="677">
                  <c:v>1.1022984554074299E-3</c:v>
                </c:pt>
                <c:pt idx="678">
                  <c:v>1.1026084038195899E-3</c:v>
                </c:pt>
                <c:pt idx="679">
                  <c:v>1.10292734518073E-3</c:v>
                </c:pt>
                <c:pt idx="680">
                  <c:v>1.10325523914117E-3</c:v>
                </c:pt>
                <c:pt idx="681">
                  <c:v>1.1035920459101401E-3</c:v>
                </c:pt>
                <c:pt idx="682">
                  <c:v>1.10393772626984E-3</c:v>
                </c:pt>
                <c:pt idx="683">
                  <c:v>1.1042922415899299E-3</c:v>
                </c:pt>
                <c:pt idx="684">
                  <c:v>1.1046555538424699E-3</c:v>
                </c:pt>
                <c:pt idx="685">
                  <c:v>1.10502762561625E-3</c:v>
                </c:pt>
                <c:pt idx="686">
                  <c:v>1.10540842013182E-3</c:v>
                </c:pt>
                <c:pt idx="687">
                  <c:v>1.1057979012568701E-3</c:v>
                </c:pt>
                <c:pt idx="688">
                  <c:v>1.1061960335206999E-3</c:v>
                </c:pt>
                <c:pt idx="689">
                  <c:v>1.10660278213054E-3</c:v>
                </c:pt>
                <c:pt idx="690">
                  <c:v>1.10701811298603E-3</c:v>
                </c:pt>
                <c:pt idx="691">
                  <c:v>1.1074419926951E-3</c:v>
                </c:pt>
                <c:pt idx="692">
                  <c:v>1.1078743885896401E-3</c:v>
                </c:pt>
                <c:pt idx="693">
                  <c:v>1.1083152687412401E-3</c:v>
                </c:pt>
                <c:pt idx="694">
                  <c:v>1.10876460197653E-3</c:v>
                </c:pt>
                <c:pt idx="695">
                  <c:v>1.1092223578933599E-3</c:v>
                </c:pt>
                <c:pt idx="696">
                  <c:v>1.10968850687622E-3</c:v>
                </c:pt>
                <c:pt idx="697">
                  <c:v>1.1101630201124501E-3</c:v>
                </c:pt>
                <c:pt idx="698">
                  <c:v>1.1106458696073401E-3</c:v>
                </c:pt>
                <c:pt idx="699">
                  <c:v>1.1111370282004399E-3</c:v>
                </c:pt>
                <c:pt idx="700">
                  <c:v>1.1116364695812099E-3</c:v>
                </c:pt>
                <c:pt idx="701">
                  <c:v>1.11214416830421E-3</c:v>
                </c:pt>
                <c:pt idx="702">
                  <c:v>1.11266009980478E-3</c:v>
                </c:pt>
                <c:pt idx="703">
                  <c:v>1.11318424041463E-3</c:v>
                </c:pt>
                <c:pt idx="704">
                  <c:v>1.1137165673767899E-3</c:v>
                </c:pt>
                <c:pt idx="705">
                  <c:v>1.1142570588606399E-3</c:v>
                </c:pt>
                <c:pt idx="706">
                  <c:v>1.11480569397708E-3</c:v>
                </c:pt>
                <c:pt idx="707">
                  <c:v>1.1153624527930699E-3</c:v>
                </c:pt>
                <c:pt idx="708">
                  <c:v>1.11592731634608E-3</c:v>
                </c:pt>
                <c:pt idx="709">
                  <c:v>1.1165002666582099E-3</c:v>
                </c:pt>
                <c:pt idx="710">
                  <c:v>1.1170812867502299E-3</c:v>
                </c:pt>
                <c:pt idx="711">
                  <c:v>1.11767036065546E-3</c:v>
                </c:pt>
                <c:pt idx="712">
                  <c:v>1.1182674734322999E-3</c:v>
                </c:pt>
                <c:pt idx="713">
                  <c:v>1.11887261117846E-3</c:v>
                </c:pt>
                <c:pt idx="714">
                  <c:v>1.11948576104233E-3</c:v>
                </c:pt>
                <c:pt idx="715">
                  <c:v>1.1201069112363501E-3</c:v>
                </c:pt>
                <c:pt idx="716">
                  <c:v>1.12073605104834E-3</c:v>
                </c:pt>
                <c:pt idx="717">
                  <c:v>1.1213731708530001E-3</c:v>
                </c:pt>
                <c:pt idx="718">
                  <c:v>1.1220182621233599E-3</c:v>
                </c:pt>
                <c:pt idx="719">
                  <c:v>1.12267131744147E-3</c:v>
                </c:pt>
                <c:pt idx="720">
                  <c:v>1.1233323305080299E-3</c:v>
                </c:pt>
                <c:pt idx="721">
                  <c:v>1.12400129615326E-3</c:v>
                </c:pt>
                <c:pt idx="722">
                  <c:v>1.1246782103453499E-3</c:v>
                </c:pt>
                <c:pt idx="723">
                  <c:v>1.12536307020016E-3</c:v>
                </c:pt>
                <c:pt idx="724">
                  <c:v>1.1260558739893099E-3</c:v>
                </c:pt>
                <c:pt idx="725">
                  <c:v>1.12675662114869E-3</c:v>
                </c:pt>
                <c:pt idx="726">
                  <c:v>1.12746531228583E-3</c:v>
                </c:pt>
                <c:pt idx="727">
                  <c:v>1.1281819491872399E-3</c:v>
                </c:pt>
                <c:pt idx="728">
                  <c:v>1.1289065348253E-3</c:v>
                </c:pt>
                <c:pt idx="729">
                  <c:v>1.12963907336486E-3</c:v>
                </c:pt>
                <c:pt idx="730">
                  <c:v>1.13037957016918E-3</c:v>
                </c:pt>
                <c:pt idx="731">
                  <c:v>1.1311280318061199E-3</c:v>
                </c:pt>
                <c:pt idx="732">
                  <c:v>1.1318844660526601E-3</c:v>
                </c:pt>
                <c:pt idx="733">
                  <c:v>1.13264888190132E-3</c:v>
                </c:pt>
                <c:pt idx="734">
                  <c:v>1.1334212895640599E-3</c:v>
                </c:pt>
                <c:pt idx="735">
                  <c:v>1.1342017004776399E-3</c:v>
                </c:pt>
                <c:pt idx="736">
                  <c:v>1.13499012730776E-3</c:v>
                </c:pt>
                <c:pt idx="737">
                  <c:v>1.1357865839534301E-3</c:v>
                </c:pt>
                <c:pt idx="738">
                  <c:v>1.1365910855516499E-3</c:v>
                </c:pt>
                <c:pt idx="739">
                  <c:v>1.13740364848151E-3</c:v>
                </c:pt>
                <c:pt idx="740">
                  <c:v>1.1382242903680601E-3</c:v>
                </c:pt>
                <c:pt idx="741">
                  <c:v>1.1390530300873E-3</c:v>
                </c:pt>
                <c:pt idx="742">
                  <c:v>1.1398898877701799E-3</c:v>
                </c:pt>
                <c:pt idx="743">
                  <c:v>1.1407348848074201E-3</c:v>
                </c:pt>
                <c:pt idx="744">
                  <c:v>1.1415880438547499E-3</c:v>
                </c:pt>
                <c:pt idx="745">
                  <c:v>1.1424493888376301E-3</c:v>
                </c:pt>
                <c:pt idx="746">
                  <c:v>1.14331894495717E-3</c:v>
                </c:pt>
                <c:pt idx="747">
                  <c:v>1.1441967386966599E-3</c:v>
                </c:pt>
                <c:pt idx="748">
                  <c:v>1.14508279782741E-3</c:v>
                </c:pt>
                <c:pt idx="749">
                  <c:v>1.1459771514166701E-3</c:v>
                </c:pt>
                <c:pt idx="750">
                  <c:v>1.14687982983548E-3</c:v>
                </c:pt>
                <c:pt idx="751">
                  <c:v>1.14779086476704E-3</c:v>
                </c:pt>
                <c:pt idx="752">
                  <c:v>1.1487102892167201E-3</c:v>
                </c:pt>
                <c:pt idx="753">
                  <c:v>1.14963813752277E-3</c:v>
                </c:pt>
                <c:pt idx="754">
                  <c:v>1.15057444536714E-3</c:v>
                </c:pt>
                <c:pt idx="755">
                  <c:v>1.1515192497884501E-3</c:v>
                </c:pt>
                <c:pt idx="756">
                  <c:v>1.1524725891961501E-3</c:v>
                </c:pt>
                <c:pt idx="757">
                  <c:v>1.1534345033847801E-3</c:v>
                </c:pt>
                <c:pt idx="758">
                  <c:v>1.15440503355099E-3</c:v>
                </c:pt>
                <c:pt idx="759">
                  <c:v>1.15538422231077E-3</c:v>
                </c:pt>
                <c:pt idx="760">
                  <c:v>1.1563721137186401E-3</c:v>
                </c:pt>
                <c:pt idx="761">
                  <c:v>1.1573687532888E-3</c:v>
                </c:pt>
                <c:pt idx="762">
                  <c:v>1.158374188017E-3</c:v>
                </c:pt>
                <c:pt idx="763">
                  <c:v>1.1593884664046401E-3</c:v>
                </c:pt>
                <c:pt idx="764">
                  <c:v>1.16041163848489E-3</c:v>
                </c:pt>
                <c:pt idx="765">
                  <c:v>1.16144375584968E-3</c:v>
                </c:pt>
                <c:pt idx="766">
                  <c:v>1.1624848716793299E-3</c:v>
                </c:pt>
                <c:pt idx="767">
                  <c:v>1.1635350407739899E-3</c:v>
                </c:pt>
                <c:pt idx="768">
                  <c:v>1.1645943195870501E-3</c:v>
                </c:pt>
                <c:pt idx="769">
                  <c:v>1.1656627662596801E-3</c:v>
                </c:pt>
                <c:pt idx="770">
                  <c:v>1.16674044065952E-3</c:v>
                </c:pt>
                <c:pt idx="771">
                  <c:v>1.1678274044191401E-3</c:v>
                </c:pt>
                <c:pt idx="772">
                  <c:v>1.16892372097812E-3</c:v>
                </c:pt>
                <c:pt idx="773">
                  <c:v>1.1700294556270499E-3</c:v>
                </c:pt>
                <c:pt idx="774">
                  <c:v>1.17114467555322E-3</c:v>
                </c:pt>
                <c:pt idx="775">
                  <c:v>1.17226944988921E-3</c:v>
                </c:pt>
                <c:pt idx="776">
                  <c:v>1.1734038497634199E-3</c:v>
                </c:pt>
                <c:pt idx="777">
                  <c:v>1.1745479483529101E-3</c:v>
                </c:pt>
                <c:pt idx="778">
                  <c:v>1.1757018209387401E-3</c:v>
                </c:pt>
                <c:pt idx="779">
                  <c:v>1.1768655449630201E-3</c:v>
                </c:pt>
                <c:pt idx="780">
                  <c:v>1.1780392000891101E-3</c:v>
                </c:pt>
                <c:pt idx="781">
                  <c:v>1.17922286826322E-3</c:v>
                </c:pt>
                <c:pt idx="782">
                  <c:v>1.1804166337790599E-3</c:v>
                </c:pt>
                <c:pt idx="783">
                  <c:v>1.18162058334394E-3</c:v>
                </c:pt>
                <c:pt idx="784">
                  <c:v>1.1828348061479301E-3</c:v>
                </c:pt>
                <c:pt idx="785">
                  <c:v>1.1840593939344401E-3</c:v>
                </c:pt>
                <c:pt idx="786">
                  <c:v>1.1852944410734301E-3</c:v>
                </c:pt>
                <c:pt idx="787">
                  <c:v>1.186540044636E-3</c:v>
                </c:pt>
                <c:pt idx="788">
                  <c:v>1.18779630447199E-3</c:v>
                </c:pt>
                <c:pt idx="789">
                  <c:v>1.18906332328862E-3</c:v>
                </c:pt>
                <c:pt idx="790">
                  <c:v>1.19034120673042E-3</c:v>
                </c:pt>
                <c:pt idx="791">
                  <c:v>1.1916300634629701E-3</c:v>
                </c:pt>
                <c:pt idx="792">
                  <c:v>1.1929300052551501E-3</c:v>
                </c:pt>
                <c:pt idx="793">
                  <c:v>1.1942411470654E-3</c:v>
                </c:pt>
                <c:pt idx="794">
                  <c:v>1.19556360712757E-3</c:v>
                </c:pt>
                <c:pt idx="795">
                  <c:v>1.19689750703812E-3</c:v>
                </c:pt>
                <c:pt idx="796">
                  <c:v>1.1982429718444499E-3</c:v>
                </c:pt>
                <c:pt idx="797">
                  <c:v>1.19960013013343E-3</c:v>
                </c:pt>
                <c:pt idx="798">
                  <c:v>1.20096911412018E-3</c:v>
                </c:pt>
                <c:pt idx="799">
                  <c:v>1.2023500597368899E-3</c:v>
                </c:pt>
                <c:pt idx="800">
                  <c:v>1.2037431067212999E-3</c:v>
                </c:pt>
                <c:pt idx="801">
                  <c:v>1.20514839870453E-3</c:v>
                </c:pt>
                <c:pt idx="802">
                  <c:v>1.20656608329793E-3</c:v>
                </c:pt>
                <c:pt idx="803">
                  <c:v>1.2079963121776501E-3</c:v>
                </c:pt>
                <c:pt idx="804">
                  <c:v>1.20943924116865E-3</c:v>
                </c:pt>
                <c:pt idx="805">
                  <c:v>1.21089503032504E-3</c:v>
                </c:pt>
                <c:pt idx="806">
                  <c:v>1.2123638440087001E-3</c:v>
                </c:pt>
                <c:pt idx="807">
                  <c:v>1.21384585096325E-3</c:v>
                </c:pt>
                <c:pt idx="808">
                  <c:v>1.2153412243856999E-3</c:v>
                </c:pt>
                <c:pt idx="809">
                  <c:v>1.21685014199191E-3</c:v>
                </c:pt>
                <c:pt idx="810">
                  <c:v>1.2183727860780901E-3</c:v>
                </c:pt>
                <c:pt idx="811">
                  <c:v>1.2199093435767E-3</c:v>
                </c:pt>
                <c:pt idx="812">
                  <c:v>1.2214600061054199E-3</c:v>
                </c:pt>
                <c:pt idx="813">
                  <c:v>1.2230249700093899E-3</c:v>
                </c:pt>
                <c:pt idx="814">
                  <c:v>1.22460443639644E-3</c:v>
                </c:pt>
                <c:pt idx="815">
                  <c:v>1.22619861116408E-3</c:v>
                </c:pt>
                <c:pt idx="816">
                  <c:v>1.2278077050171701E-3</c:v>
                </c:pt>
                <c:pt idx="817">
                  <c:v>1.2294319334774299E-3</c:v>
                </c:pt>
                <c:pt idx="818">
                  <c:v>1.23107151688197E-3</c:v>
                </c:pt>
                <c:pt idx="819">
                  <c:v>1.2327266803728199E-3</c:v>
                </c:pt>
                <c:pt idx="820">
                  <c:v>1.23439765387427E-3</c:v>
                </c:pt>
                <c:pt idx="821">
                  <c:v>1.2360846720607501E-3</c:v>
                </c:pt>
                <c:pt idx="822">
                  <c:v>1.2377879743121301E-3</c:v>
                </c:pt>
                <c:pt idx="823">
                  <c:v>1.2395078046581499E-3</c:v>
                </c:pt>
                <c:pt idx="824">
                  <c:v>1.2412444117110399E-3</c:v>
                </c:pt>
                <c:pt idx="825">
                  <c:v>1.24299804858605E-3</c:v>
                </c:pt>
                <c:pt idx="826">
                  <c:v>1.2447689728119699E-3</c:v>
                </c:pt>
                <c:pt idx="827">
                  <c:v>1.2465574462290499E-3</c:v>
                </c:pt>
                <c:pt idx="828">
                  <c:v>1.2483637348772701E-3</c:v>
                </c:pt>
                <c:pt idx="829">
                  <c:v>1.25018810887494E-3</c:v>
                </c:pt>
                <c:pt idx="830">
                  <c:v>1.25203084228753E-3</c:v>
                </c:pt>
                <c:pt idx="831">
                  <c:v>1.2538922129890599E-3</c:v>
                </c:pt>
                <c:pt idx="832">
                  <c:v>1.2557725025173099E-3</c:v>
                </c:pt>
                <c:pt idx="833">
                  <c:v>1.25767199592345E-3</c:v>
                </c:pt>
                <c:pt idx="834">
                  <c:v>1.25959098161862E-3</c:v>
                </c:pt>
                <c:pt idx="835">
                  <c:v>1.2615297512198599E-3</c:v>
                </c:pt>
                <c:pt idx="836">
                  <c:v>1.26348859939657E-3</c:v>
                </c:pt>
                <c:pt idx="837">
                  <c:v>1.26546782372023E-3</c:v>
                </c:pt>
                <c:pt idx="838">
                  <c:v>1.2674677245222E-3</c:v>
                </c:pt>
                <c:pt idx="839">
                  <c:v>1.26948860475973E-3</c:v>
                </c:pt>
                <c:pt idx="840">
                  <c:v>1.2715307698946501E-3</c:v>
                </c:pt>
                <c:pt idx="841">
                  <c:v>1.2735945277889901E-3</c:v>
                </c:pt>
                <c:pt idx="842">
                  <c:v>1.2756801886208201E-3</c:v>
                </c:pt>
                <c:pt idx="843">
                  <c:v>1.27778806482328E-3</c:v>
                </c:pt>
                <c:pt idx="844">
                  <c:v>1.27991847105167E-3</c:v>
                </c:pt>
                <c:pt idx="845">
                  <c:v>1.2820717241839E-3</c:v>
                </c:pt>
                <c:pt idx="846">
                  <c:v>1.2842481433556301E-3</c:v>
                </c:pt>
                <c:pt idx="847">
                  <c:v>1.28644805003736E-3</c:v>
                </c:pt>
                <c:pt idx="848">
                  <c:v>1.28867176815708E-3</c:v>
                </c:pt>
                <c:pt idx="849">
                  <c:v>1.2909196242714199E-3</c:v>
                </c:pt>
                <c:pt idx="850">
                  <c:v>1.29319194779184E-3</c:v>
                </c:pt>
                <c:pt idx="851">
                  <c:v>1.2954890712681599E-3</c:v>
                </c:pt>
                <c:pt idx="852">
                  <c:v>1.2978113307343601E-3</c:v>
                </c:pt>
                <c:pt idx="853">
                  <c:v>1.30015906612112E-3</c:v>
                </c:pt>
                <c:pt idx="854">
                  <c:v>1.3025326217364101E-3</c:v>
                </c:pt>
                <c:pt idx="855">
                  <c:v>1.3049323468204499E-3</c:v>
                </c:pt>
                <c:pt idx="856">
                  <c:v>1.30735859617535E-3</c:v>
                </c:pt>
                <c:pt idx="857">
                  <c:v>1.3098117308726601E-3</c:v>
                </c:pt>
                <c:pt idx="858">
                  <c:v>1.3122921190424201E-3</c:v>
                </c:pt>
                <c:pt idx="859">
                  <c:v>1.31480013674207E-3</c:v>
                </c:pt>
                <c:pt idx="860">
                  <c:v>1.31733616891E-3</c:v>
                </c:pt>
                <c:pt idx="861">
                  <c:v>1.31990061040182E-3</c:v>
                </c:pt>
                <c:pt idx="862">
                  <c:v>1.3224938671104801E-3</c:v>
                </c:pt>
                <c:pt idx="863">
                  <c:v>1.3251163571695399E-3</c:v>
                </c:pt>
                <c:pt idx="864">
                  <c:v>1.32776851223855E-3</c:v>
                </c:pt>
                <c:pt idx="865">
                  <c:v>1.3304507788705899E-3</c:v>
                </c:pt>
                <c:pt idx="866">
                  <c:v>1.3331636199579401E-3</c:v>
                </c:pt>
                <c:pt idx="867">
                  <c:v>1.3359075162561399E-3</c:v>
                </c:pt>
                <c:pt idx="868">
                  <c:v>1.33868296798208E-3</c:v>
                </c:pt>
                <c:pt idx="869">
                  <c:v>1.34149049648597E-3</c:v>
                </c:pt>
                <c:pt idx="870">
                  <c:v>1.3443306459915299E-3</c:v>
                </c:pt>
                <c:pt idx="871">
                  <c:v>1.3472039854038401E-3</c:v>
                </c:pt>
                <c:pt idx="872">
                  <c:v>1.3501111101820501E-3</c:v>
                </c:pt>
                <c:pt idx="873">
                  <c:v>1.35305264427246E-3</c:v>
                </c:pt>
                <c:pt idx="874">
                  <c:v>1.3560292421015601E-3</c:v>
                </c:pt>
                <c:pt idx="875">
                  <c:v>1.35904159062524E-3</c:v>
                </c:pt>
                <c:pt idx="876">
                  <c:v>1.3620904114333701E-3</c:v>
                </c:pt>
                <c:pt idx="877">
                  <c:v>1.3651764629075301E-3</c:v>
                </c:pt>
                <c:pt idx="878">
                  <c:v>1.36830054242899E-3</c:v>
                </c:pt>
                <c:pt idx="879">
                  <c:v>1.3714634886380899E-3</c:v>
                </c:pt>
                <c:pt idx="880">
                  <c:v>1.3746661837424801E-3</c:v>
                </c:pt>
                <c:pt idx="881">
                  <c:v>1.37790955587165E-3</c:v>
                </c:pt>
                <c:pt idx="882">
                  <c:v>1.3811945814774401E-3</c:v>
                </c:pt>
                <c:pt idx="883">
                  <c:v>1.3845222877784101E-3</c:v>
                </c:pt>
                <c:pt idx="884">
                  <c:v>1.3878937552422601E-3</c:v>
                </c:pt>
                <c:pt idx="885">
                  <c:v>1.39131012010336E-3</c:v>
                </c:pt>
                <c:pt idx="886">
                  <c:v>1.3947725769073199E-3</c:v>
                </c:pt>
                <c:pt idx="887">
                  <c:v>1.3982823810720899E-3</c:v>
                </c:pt>
                <c:pt idx="888">
                  <c:v>1.4018408514533699E-3</c:v>
                </c:pt>
                <c:pt idx="889">
                  <c:v>1.4054493728958501E-3</c:v>
                </c:pt>
                <c:pt idx="890">
                  <c:v>1.40910939874744E-3</c:v>
                </c:pt>
                <c:pt idx="891">
                  <c:v>1.4128224533089401E-3</c:v>
                </c:pt>
                <c:pt idx="892">
                  <c:v>1.41659013418192E-3</c:v>
                </c:pt>
                <c:pt idx="893">
                  <c:v>1.42041411447321E-3</c:v>
                </c:pt>
                <c:pt idx="894">
                  <c:v>1.4242961448035199E-3</c:v>
                </c:pt>
                <c:pt idx="895">
                  <c:v>1.4282380550588599E-3</c:v>
                </c:pt>
                <c:pt idx="896">
                  <c:v>1.4322417558128499E-3</c:v>
                </c:pt>
                <c:pt idx="897">
                  <c:v>1.4363092393403199E-3</c:v>
                </c:pt>
                <c:pt idx="898">
                  <c:v>1.44044258012826E-3</c:v>
                </c:pt>
                <c:pt idx="899">
                  <c:v>1.44464393478195E-3</c:v>
                </c:pt>
                <c:pt idx="900">
                  <c:v>1.4489155412141701E-3</c:v>
                </c:pt>
                <c:pt idx="901">
                  <c:v>1.45325971699432E-3</c:v>
                </c:pt>
                <c:pt idx="902">
                  <c:v>1.4576788567306201E-3</c:v>
                </c:pt>
                <c:pt idx="903">
                  <c:v>1.4621754283493599E-3</c:v>
                </c:pt>
                <c:pt idx="904">
                  <c:v>1.4667519681347001E-3</c:v>
                </c:pt>
                <c:pt idx="905">
                  <c:v>1.47141107439487E-3</c:v>
                </c:pt>
                <c:pt idx="906">
                  <c:v>1.47615539962098E-3</c:v>
                </c:pt>
                <c:pt idx="907">
                  <c:v>1.48098764102414E-3</c:v>
                </c:pt>
                <c:pt idx="908">
                  <c:v>1.48591052934317E-3</c:v>
                </c:pt>
                <c:pt idx="909">
                  <c:v>1.49092681584668E-3</c:v>
                </c:pt>
                <c:pt idx="910">
                  <c:v>1.4960392574801401E-3</c:v>
                </c:pt>
                <c:pt idx="911">
                  <c:v>1.5012506001520799E-3</c:v>
                </c:pt>
                <c:pt idx="912">
                  <c:v>1.5065635601949599E-3</c:v>
                </c:pt>
                <c:pt idx="913">
                  <c:v>1.51198080410415E-3</c:v>
                </c:pt>
                <c:pt idx="914">
                  <c:v>1.5175049267143099E-3</c:v>
                </c:pt>
                <c:pt idx="915">
                  <c:v>1.52313842805857E-3</c:v>
                </c:pt>
                <c:pt idx="916">
                  <c:v>1.52888368923347E-3</c:v>
                </c:pt>
                <c:pt idx="917">
                  <c:v>1.5347429476888701E-3</c:v>
                </c:pt>
                <c:pt idx="918">
                  <c:v>1.54071827246062E-3</c:v>
                </c:pt>
                <c:pt idx="919">
                  <c:v>1.5468115399659399E-3</c:v>
                </c:pt>
                <c:pt idx="920">
                  <c:v>1.55302441108606E-3</c:v>
                </c:pt>
                <c:pt idx="921">
                  <c:v>1.5593583103690801E-3</c:v>
                </c:pt>
                <c:pt idx="922">
                  <c:v>1.56581440827883E-3</c:v>
                </c:pt>
                <c:pt idx="923">
                  <c:v>1.5723936075119601E-3</c:v>
                </c:pt>
                <c:pt idx="924">
                  <c:v>1.5790965344810799E-3</c:v>
                </c:pt>
                <c:pt idx="925">
                  <c:v>1.5859235371193201E-3</c:v>
                </c:pt>
                <c:pt idx="926">
                  <c:v>1.5928746901975499E-3</c:v>
                </c:pt>
                <c:pt idx="927">
                  <c:v>1.5999498093534901E-3</c:v>
                </c:pt>
                <c:pt idx="928">
                  <c:v>1.6071484749980501E-3</c:v>
                </c:pt>
                <c:pt idx="929">
                  <c:v>1.6144700671980501E-3</c:v>
                </c:pt>
                <c:pt idx="930">
                  <c:v>1.6219138125211599E-3</c:v>
                </c:pt>
                <c:pt idx="931">
                  <c:v>1.6294788436597501E-3</c:v>
                </c:pt>
                <c:pt idx="932">
                  <c:v>1.6371642724477E-3</c:v>
                </c:pt>
                <c:pt idx="933">
                  <c:v>1.6449692766055E-3</c:v>
                </c:pt>
                <c:pt idx="934">
                  <c:v>1.6528932002442601E-3</c:v>
                </c:pt>
                <c:pt idx="935">
                  <c:v>1.66093566779558E-3</c:v>
                </c:pt>
                <c:pt idx="936">
                  <c:v>1.66909671063687E-3</c:v>
                </c:pt>
                <c:pt idx="937">
                  <c:v>1.6773769052676E-3</c:v>
                </c:pt>
                <c:pt idx="938">
                  <c:v>1.68577752146592E-3</c:v>
                </c:pt>
                <c:pt idx="939">
                  <c:v>1.6943006784573601E-3</c:v>
                </c:pt>
                <c:pt idx="940">
                  <c:v>1.7029495067784699E-3</c:v>
                </c:pt>
                <c:pt idx="941">
                  <c:v>1.71172831326719E-3</c:v>
                </c:pt>
                <c:pt idx="942">
                  <c:v>1.7206427465030101E-3</c:v>
                </c:pt>
                <c:pt idx="943">
                  <c:v>1.72969996011415E-3</c:v>
                </c:pt>
                <c:pt idx="944">
                  <c:v>1.7389087717303801E-3</c:v>
                </c:pt>
                <c:pt idx="945">
                  <c:v>1.7482798160697399E-3</c:v>
                </c:pt>
                <c:pt idx="946">
                  <c:v>1.7578256917780001E-3</c:v>
                </c:pt>
                <c:pt idx="947">
                  <c:v>1.76756110328221E-3</c:v>
                </c:pt>
                <c:pt idx="948">
                  <c:v>1.7775030011488401E-3</c:v>
                </c:pt>
                <c:pt idx="949">
                  <c:v>1.7876707273253799E-3</c:v>
                </c:pt>
                <c:pt idx="950">
                  <c:v>1.7980861752443799E-3</c:v>
                </c:pt>
                <c:pt idx="951">
                  <c:v>1.8087739790823101E-3</c:v>
                </c:pt>
                <c:pt idx="952">
                  <c:v>1.8197617514716601E-3</c:v>
                </c:pt>
                <c:pt idx="953">
                  <c:v>1.8310803945309801E-3</c:v>
                </c:pt>
                <c:pt idx="954">
                  <c:v>1.8427645149946799E-3</c:v>
                </c:pt>
                <c:pt idx="955">
                  <c:v>1.8548529801290499E-3</c:v>
                </c:pt>
                <c:pt idx="956">
                  <c:v>1.86738965647524E-3</c:v>
                </c:pt>
                <c:pt idx="957">
                  <c:v>1.8804243774746599E-3</c:v>
                </c:pt>
                <c:pt idx="958">
                  <c:v>1.89401418766626E-3</c:v>
                </c:pt>
                <c:pt idx="959">
                  <c:v>1.9082249089420801E-3</c:v>
                </c:pt>
                <c:pt idx="960">
                  <c:v>1.9231330664819901E-3</c:v>
                </c:pt>
                <c:pt idx="961">
                  <c:v>1.9388281960999599E-3</c:v>
                </c:pt>
                <c:pt idx="962">
                  <c:v>1.9554155279619401E-3</c:v>
                </c:pt>
                <c:pt idx="963">
                  <c:v>1.9730190006152998E-3</c:v>
                </c:pt>
                <c:pt idx="964">
                  <c:v>1.9917845002203E-3</c:v>
                </c:pt>
                <c:pt idx="965">
                  <c:v>2.0118831390037398E-3</c:v>
                </c:pt>
                <c:pt idx="966">
                  <c:v>2.0335142809269902E-3</c:v>
                </c:pt>
                <c:pt idx="967">
                  <c:v>2.05690788953727E-3</c:v>
                </c:pt>
                <c:pt idx="968">
                  <c:v>2.0823256140360701E-3</c:v>
                </c:pt>
                <c:pt idx="969">
                  <c:v>2.1100598505760198E-3</c:v>
                </c:pt>
                <c:pt idx="970">
                  <c:v>2.1404298295752602E-3</c:v>
                </c:pt>
                <c:pt idx="971">
                  <c:v>2.1737736082857399E-3</c:v>
                </c:pt>
                <c:pt idx="972">
                  <c:v>2.21043472319836E-3</c:v>
                </c:pt>
                <c:pt idx="973">
                  <c:v>2.2507422210906801E-3</c:v>
                </c:pt>
                <c:pt idx="974">
                  <c:v>2.2949828895638901E-3</c:v>
                </c:pt>
                <c:pt idx="975">
                  <c:v>2.3433647988546601E-3</c:v>
                </c:pt>
                <c:pt idx="976">
                  <c:v>2.3959717954863502E-3</c:v>
                </c:pt>
                <c:pt idx="977">
                  <c:v>2.4527094033244901E-3</c:v>
                </c:pt>
                <c:pt idx="978">
                  <c:v>2.5132437516286999E-3</c:v>
                </c:pt>
                <c:pt idx="979">
                  <c:v>2.5769367770405098E-3</c:v>
                </c:pt>
                <c:pt idx="980">
                  <c:v>2.64278326831092E-3</c:v>
                </c:pt>
                <c:pt idx="981">
                  <c:v>2.7093587823572899E-3</c:v>
                </c:pt>
                <c:pt idx="982">
                  <c:v>2.7747928342798998E-3</c:v>
                </c:pt>
                <c:pt idx="983">
                  <c:v>2.83679028965966E-3</c:v>
                </c:pt>
                <c:pt idx="984">
                  <c:v>2.8927373346823901E-3</c:v>
                </c:pt>
                <c:pt idx="985">
                  <c:v>2.9399488553313101E-3</c:v>
                </c:pt>
                <c:pt idx="986">
                  <c:v>2.97614266572724E-3</c:v>
                </c:pt>
                <c:pt idx="987">
                  <c:v>3.0002584474524102E-3</c:v>
                </c:pt>
                <c:pt idx="988">
                  <c:v>3.0137520646981802E-3</c:v>
                </c:pt>
                <c:pt idx="989">
                  <c:v>3.0224125012104299E-3</c:v>
                </c:pt>
                <c:pt idx="990">
                  <c:v>3.0383784252999702E-3</c:v>
                </c:pt>
                <c:pt idx="991">
                  <c:v>3.08105817387336E-3</c:v>
                </c:pt>
                <c:pt idx="992">
                  <c:v>3.1740334168160701E-3</c:v>
                </c:pt>
                <c:pt idx="993">
                  <c:v>3.3341792181210998E-3</c:v>
                </c:pt>
                <c:pt idx="994">
                  <c:v>3.5521572624768699E-3</c:v>
                </c:pt>
                <c:pt idx="995">
                  <c:v>3.76936912600983E-3</c:v>
                </c:pt>
                <c:pt idx="996">
                  <c:v>3.8586518421025802E-3</c:v>
                </c:pt>
                <c:pt idx="997">
                  <c:v>3.6206939886345301E-3</c:v>
                </c:pt>
                <c:pt idx="998">
                  <c:v>2.8794556015614E-3</c:v>
                </c:pt>
                <c:pt idx="999">
                  <c:v>2.2546114452376199E-3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B1-49C7-9DA3-0CA530162C25}"/>
            </c:ext>
          </c:extLst>
        </c:ser>
        <c:ser>
          <c:idx val="4"/>
          <c:order val="4"/>
          <c:tx>
            <c:strRef>
              <c:f>'Figure 5'!$F$3</c:f>
              <c:strCache>
                <c:ptCount val="1"/>
                <c:pt idx="0">
                  <c:v>WD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'Figure 5'!$A$4:$A$1003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5'!$F$4:$F$1003</c:f>
              <c:numCache>
                <c:formatCode>0.00E+00</c:formatCode>
                <c:ptCount val="1000"/>
                <c:pt idx="0">
                  <c:v>1.4340999784957101E-4</c:v>
                </c:pt>
                <c:pt idx="1">
                  <c:v>1.26393490620352E-4</c:v>
                </c:pt>
                <c:pt idx="2">
                  <c:v>1.46956084429624E-4</c:v>
                </c:pt>
                <c:pt idx="3">
                  <c:v>1.8581692236313801E-4</c:v>
                </c:pt>
                <c:pt idx="4">
                  <c:v>2.2522042118944301E-4</c:v>
                </c:pt>
                <c:pt idx="5">
                  <c:v>2.68401274832377E-4</c:v>
                </c:pt>
                <c:pt idx="6">
                  <c:v>3.1005413158198899E-4</c:v>
                </c:pt>
                <c:pt idx="7">
                  <c:v>3.5299825459146199E-4</c:v>
                </c:pt>
                <c:pt idx="8">
                  <c:v>3.9454288890750203E-4</c:v>
                </c:pt>
                <c:pt idx="9">
                  <c:v>4.36598640842084E-4</c:v>
                </c:pt>
                <c:pt idx="10">
                  <c:v>4.7745588308051702E-4</c:v>
                </c:pt>
                <c:pt idx="11">
                  <c:v>5.1842549306709397E-4</c:v>
                </c:pt>
                <c:pt idx="12">
                  <c:v>5.5833403100989199E-4</c:v>
                </c:pt>
                <c:pt idx="13">
                  <c:v>5.9816895089155804E-4</c:v>
                </c:pt>
                <c:pt idx="14">
                  <c:v>6.37060226374318E-4</c:v>
                </c:pt>
                <c:pt idx="15">
                  <c:v>6.7573268414188503E-4</c:v>
                </c:pt>
                <c:pt idx="16">
                  <c:v>7.1354323413570103E-4</c:v>
                </c:pt>
                <c:pt idx="17">
                  <c:v>7.5108189591931705E-4</c:v>
                </c:pt>
                <c:pt idx="18">
                  <c:v>7.8780089927718295E-4</c:v>
                </c:pt>
                <c:pt idx="19">
                  <c:v>8.2418994441669201E-4</c:v>
                </c:pt>
                <c:pt idx="20">
                  <c:v>8.5982594867638196E-4</c:v>
                </c:pt>
                <c:pt idx="21">
                  <c:v>8.9509406011305996E-4</c:v>
                </c:pt>
                <c:pt idx="22">
                  <c:v>9.2962780430499699E-4</c:v>
                </c:pt>
                <c:pt idx="23">
                  <c:v>9.6380148321738301E-4</c:v>
                </c:pt>
                <c:pt idx="24">
                  <c:v>9.972481083706439E-4</c:v>
                </c:pt>
                <c:pt idx="25">
                  <c:v>1.0303285243358901E-3</c:v>
                </c:pt>
                <c:pt idx="26">
                  <c:v>1.06271182731788E-3</c:v>
                </c:pt>
                <c:pt idx="27">
                  <c:v>1.09471067889258E-3</c:v>
                </c:pt>
                <c:pt idx="28">
                  <c:v>1.1260418230902001E-3</c:v>
                </c:pt>
                <c:pt idx="29">
                  <c:v>1.15698119508965E-3</c:v>
                </c:pt>
                <c:pt idx="30">
                  <c:v>1.1872685886154799E-3</c:v>
                </c:pt>
                <c:pt idx="31">
                  <c:v>1.2171687003218799E-3</c:v>
                </c:pt>
                <c:pt idx="32">
                  <c:v>1.2464261008488099E-3</c:v>
                </c:pt>
                <c:pt idx="33">
                  <c:v>1.2753023695200999E-3</c:v>
                </c:pt>
                <c:pt idx="34">
                  <c:v>1.3035474656354299E-3</c:v>
                </c:pt>
                <c:pt idx="35">
                  <c:v>1.33141324339712E-3</c:v>
                </c:pt>
                <c:pt idx="36">
                  <c:v>1.35866443801177E-3</c:v>
                </c:pt>
                <c:pt idx="37">
                  <c:v>1.38553342172001E-3</c:v>
                </c:pt>
                <c:pt idx="38">
                  <c:v>1.41180822697512E-3</c:v>
                </c:pt>
                <c:pt idx="39">
                  <c:v>1.4376951754083299E-3</c:v>
                </c:pt>
                <c:pt idx="40">
                  <c:v>1.46300998533584E-3</c:v>
                </c:pt>
                <c:pt idx="41">
                  <c:v>1.4879305234518499E-3</c:v>
                </c:pt>
                <c:pt idx="42">
                  <c:v>1.5123009055607599E-3</c:v>
                </c:pt>
                <c:pt idx="43">
                  <c:v>1.5362711342276399E-3</c:v>
                </c:pt>
                <c:pt idx="44">
                  <c:v>1.5597121546506601E-3</c:v>
                </c:pt>
                <c:pt idx="45">
                  <c:v>1.5827483449014799E-3</c:v>
                </c:pt>
                <c:pt idx="46">
                  <c:v>1.6052747886245299E-3</c:v>
                </c:pt>
                <c:pt idx="47">
                  <c:v>1.6273931967015899E-3</c:v>
                </c:pt>
                <c:pt idx="48">
                  <c:v>1.64901969098936E-3</c:v>
                </c:pt>
                <c:pt idx="49">
                  <c:v>1.67023645869965E-3</c:v>
                </c:pt>
                <c:pt idx="50">
                  <c:v>1.69097753691485E-3</c:v>
                </c:pt>
                <c:pt idx="51">
                  <c:v>1.71130864064582E-3</c:v>
                </c:pt>
                <c:pt idx="52">
                  <c:v>1.7311787744787E-3</c:v>
                </c:pt>
                <c:pt idx="53">
                  <c:v>1.7506400002063999E-3</c:v>
                </c:pt>
                <c:pt idx="54">
                  <c:v>1.76965361553427E-3</c:v>
                </c:pt>
                <c:pt idx="55">
                  <c:v>1.78826054821813E-3</c:v>
                </c:pt>
                <c:pt idx="56">
                  <c:v>1.8064320318346499E-3</c:v>
                </c:pt>
                <c:pt idx="57">
                  <c:v>1.82420005349932E-3</c:v>
                </c:pt>
                <c:pt idx="58">
                  <c:v>1.84154375420357E-3</c:v>
                </c:pt>
                <c:pt idx="59">
                  <c:v>1.85848804764873E-3</c:v>
                </c:pt>
                <c:pt idx="60">
                  <c:v>1.87501827364665E-3</c:v>
                </c:pt>
                <c:pt idx="61">
                  <c:v>1.8911538298226999E-3</c:v>
                </c:pt>
                <c:pt idx="62">
                  <c:v>1.9068848437966701E-3</c:v>
                </c:pt>
                <c:pt idx="63">
                  <c:v>1.92222647139777E-3</c:v>
                </c:pt>
                <c:pt idx="64">
                  <c:v>1.9371724842878E-3</c:v>
                </c:pt>
                <c:pt idx="65">
                  <c:v>1.95173482045478E-3</c:v>
                </c:pt>
                <c:pt idx="66">
                  <c:v>1.9659099847648201E-3</c:v>
                </c:pt>
                <c:pt idx="67">
                  <c:v>1.9797075060546299E-3</c:v>
                </c:pt>
                <c:pt idx="68">
                  <c:v>1.99312590929556E-3</c:v>
                </c:pt>
                <c:pt idx="69">
                  <c:v>2.00617294230676E-3</c:v>
                </c:pt>
                <c:pt idx="70">
                  <c:v>2.01884860099005E-3</c:v>
                </c:pt>
                <c:pt idx="71">
                  <c:v>2.0311593322483298E-3</c:v>
                </c:pt>
                <c:pt idx="72">
                  <c:v>2.0431061866839099E-3</c:v>
                </c:pt>
                <c:pt idx="73">
                  <c:v>2.05469467155881E-3</c:v>
                </c:pt>
                <c:pt idx="74">
                  <c:v>2.0659265815878799E-3</c:v>
                </c:pt>
                <c:pt idx="75">
                  <c:v>2.0768067521456201E-3</c:v>
                </c:pt>
                <c:pt idx="76">
                  <c:v>2.0873374938094802E-3</c:v>
                </c:pt>
                <c:pt idx="77">
                  <c:v>2.0975231655949601E-3</c:v>
                </c:pt>
                <c:pt idx="78">
                  <c:v>2.1073664287050101E-3</c:v>
                </c:pt>
                <c:pt idx="79">
                  <c:v>2.1168713065273501E-3</c:v>
                </c:pt>
                <c:pt idx="80">
                  <c:v>2.1260406930273899E-3</c:v>
                </c:pt>
                <c:pt idx="81">
                  <c:v>2.1348783758415699E-3</c:v>
                </c:pt>
                <c:pt idx="82">
                  <c:v>2.1433873988553E-3</c:v>
                </c:pt>
                <c:pt idx="83">
                  <c:v>2.1515713838660502E-3</c:v>
                </c:pt>
                <c:pt idx="84">
                  <c:v>2.1594334673008301E-3</c:v>
                </c:pt>
                <c:pt idx="85">
                  <c:v>2.1669771534089102E-3</c:v>
                </c:pt>
                <c:pt idx="86">
                  <c:v>2.17420563199996E-3</c:v>
                </c:pt>
                <c:pt idx="87">
                  <c:v>2.1811223227052299E-3</c:v>
                </c:pt>
                <c:pt idx="88">
                  <c:v>2.1877304423925802E-3</c:v>
                </c:pt>
                <c:pt idx="89">
                  <c:v>2.19403334825879E-3</c:v>
                </c:pt>
                <c:pt idx="90">
                  <c:v>2.20003426680517E-3</c:v>
                </c:pt>
                <c:pt idx="91">
                  <c:v>2.2057365075733499E-3</c:v>
                </c:pt>
                <c:pt idx="92">
                  <c:v>2.211143295354E-3</c:v>
                </c:pt>
                <c:pt idx="93">
                  <c:v>2.2162579017782399E-3</c:v>
                </c:pt>
                <c:pt idx="94">
                  <c:v>2.2210835426738902E-3</c:v>
                </c:pt>
                <c:pt idx="95">
                  <c:v>2.2256234581373201E-3</c:v>
                </c:pt>
                <c:pt idx="96">
                  <c:v>2.2298808504930901E-3</c:v>
                </c:pt>
                <c:pt idx="97">
                  <c:v>2.2338589324514199E-3</c:v>
                </c:pt>
                <c:pt idx="98">
                  <c:v>2.2375608900612499E-3</c:v>
                </c:pt>
                <c:pt idx="99">
                  <c:v>2.2409899113452801E-3</c:v>
                </c:pt>
                <c:pt idx="100">
                  <c:v>2.2441491644452699E-3</c:v>
                </c:pt>
                <c:pt idx="101">
                  <c:v>2.2470418144566102E-3</c:v>
                </c:pt>
                <c:pt idx="102">
                  <c:v>2.2496710106994998E-3</c:v>
                </c:pt>
                <c:pt idx="103">
                  <c:v>2.2520398965099101E-3</c:v>
                </c:pt>
                <c:pt idx="104">
                  <c:v>2.2541516019200301E-3</c:v>
                </c:pt>
                <c:pt idx="105">
                  <c:v>2.2560092492962601E-3</c:v>
                </c:pt>
                <c:pt idx="106">
                  <c:v>2.2576159491906199E-3</c:v>
                </c:pt>
                <c:pt idx="107">
                  <c:v>2.25897480355545E-3</c:v>
                </c:pt>
                <c:pt idx="108">
                  <c:v>2.2600889034298101E-3</c:v>
                </c:pt>
                <c:pt idx="109">
                  <c:v>2.260961330762E-3</c:v>
                </c:pt>
                <c:pt idx="110">
                  <c:v>2.2615951571412301E-3</c:v>
                </c:pt>
                <c:pt idx="111">
                  <c:v>2.2619934448277401E-3</c:v>
                </c:pt>
                <c:pt idx="112">
                  <c:v>2.2621592460759302E-3</c:v>
                </c:pt>
                <c:pt idx="113">
                  <c:v>2.2620956037166001E-3</c:v>
                </c:pt>
                <c:pt idx="114">
                  <c:v>2.2618055508094601E-3</c:v>
                </c:pt>
                <c:pt idx="115">
                  <c:v>2.2612921109775902E-3</c:v>
                </c:pt>
                <c:pt idx="116">
                  <c:v>2.2605582982394199E-3</c:v>
                </c:pt>
                <c:pt idx="117">
                  <c:v>2.2596071172056899E-3</c:v>
                </c:pt>
                <c:pt idx="118">
                  <c:v>2.2584415630080299E-3</c:v>
                </c:pt>
                <c:pt idx="119">
                  <c:v>2.2570646214222301E-3</c:v>
                </c:pt>
                <c:pt idx="120">
                  <c:v>2.2554792688478701E-3</c:v>
                </c:pt>
                <c:pt idx="121">
                  <c:v>2.2536884723898202E-3</c:v>
                </c:pt>
                <c:pt idx="122">
                  <c:v>2.25169518986458E-3</c:v>
                </c:pt>
                <c:pt idx="123">
                  <c:v>2.2495023698580799E-3</c:v>
                </c:pt>
                <c:pt idx="124">
                  <c:v>2.2471129517463301E-3</c:v>
                </c:pt>
                <c:pt idx="125">
                  <c:v>2.2445298657397502E-3</c:v>
                </c:pt>
                <c:pt idx="126">
                  <c:v>2.2417560329096899E-3</c:v>
                </c:pt>
                <c:pt idx="127">
                  <c:v>2.2387943652254598E-3</c:v>
                </c:pt>
                <c:pt idx="128">
                  <c:v>2.2356477655826601E-3</c:v>
                </c:pt>
                <c:pt idx="129">
                  <c:v>2.2323191278350702E-3</c:v>
                </c:pt>
                <c:pt idx="130">
                  <c:v>2.2288113368232102E-3</c:v>
                </c:pt>
                <c:pt idx="131">
                  <c:v>2.2251272684039401E-3</c:v>
                </c:pt>
                <c:pt idx="132">
                  <c:v>2.2212697894758598E-3</c:v>
                </c:pt>
                <c:pt idx="133">
                  <c:v>2.2172417580079398E-3</c:v>
                </c:pt>
                <c:pt idx="134">
                  <c:v>2.21304602306321E-3</c:v>
                </c:pt>
                <c:pt idx="135">
                  <c:v>2.20868542482432E-3</c:v>
                </c:pt>
                <c:pt idx="136">
                  <c:v>2.2041627946166099E-3</c:v>
                </c:pt>
                <c:pt idx="137">
                  <c:v>2.19948095493097E-3</c:v>
                </c:pt>
                <c:pt idx="138">
                  <c:v>2.1946427194441298E-3</c:v>
                </c:pt>
                <c:pt idx="139">
                  <c:v>2.18965089303934E-3</c:v>
                </c:pt>
                <c:pt idx="140">
                  <c:v>2.1845082718253599E-3</c:v>
                </c:pt>
                <c:pt idx="141">
                  <c:v>2.1792176431550299E-3</c:v>
                </c:pt>
                <c:pt idx="142">
                  <c:v>2.1737817856417401E-3</c:v>
                </c:pt>
                <c:pt idx="143">
                  <c:v>2.1682034691749702E-3</c:v>
                </c:pt>
                <c:pt idx="144">
                  <c:v>2.1624854549344599E-3</c:v>
                </c:pt>
                <c:pt idx="145">
                  <c:v>2.15663049540366E-3</c:v>
                </c:pt>
                <c:pt idx="146">
                  <c:v>2.1506413343818798E-3</c:v>
                </c:pt>
                <c:pt idx="147">
                  <c:v>2.14452070699376E-3</c:v>
                </c:pt>
                <c:pt idx="148">
                  <c:v>2.1382713396994601E-3</c:v>
                </c:pt>
                <c:pt idx="149">
                  <c:v>2.1318959503012201E-3</c:v>
                </c:pt>
                <c:pt idx="150">
                  <c:v>2.12539724794988E-3</c:v>
                </c:pt>
                <c:pt idx="151">
                  <c:v>2.1187779331492901E-3</c:v>
                </c:pt>
                <c:pt idx="152">
                  <c:v>2.11204069775891E-3</c:v>
                </c:pt>
                <c:pt idx="153">
                  <c:v>2.1051882249954398E-3</c:v>
                </c:pt>
                <c:pt idx="154">
                  <c:v>2.09822318943105E-3</c:v>
                </c:pt>
                <c:pt idx="155">
                  <c:v>2.0911482569918199E-3</c:v>
                </c:pt>
                <c:pt idx="156">
                  <c:v>2.0839660849526001E-3</c:v>
                </c:pt>
                <c:pt idx="157">
                  <c:v>2.0766793219305899E-3</c:v>
                </c:pt>
                <c:pt idx="158">
                  <c:v>2.0692906078762499E-3</c:v>
                </c:pt>
                <c:pt idx="159">
                  <c:v>2.0618025740628699E-3</c:v>
                </c:pt>
                <c:pt idx="160">
                  <c:v>2.0542178430726999E-3</c:v>
                </c:pt>
                <c:pt idx="161">
                  <c:v>2.0465390287811099E-3</c:v>
                </c:pt>
                <c:pt idx="162">
                  <c:v>2.03876873633882E-3</c:v>
                </c:pt>
                <c:pt idx="163">
                  <c:v>2.03090956215008E-3</c:v>
                </c:pt>
                <c:pt idx="164">
                  <c:v>2.0229640938491502E-3</c:v>
                </c:pt>
                <c:pt idx="165">
                  <c:v>2.0149349102730101E-3</c:v>
                </c:pt>
                <c:pt idx="166">
                  <c:v>2.0068245814319902E-3</c:v>
                </c:pt>
                <c:pt idx="167">
                  <c:v>1.99863566847622E-3</c:v>
                </c:pt>
                <c:pt idx="168">
                  <c:v>1.9903707236590099E-3</c:v>
                </c:pt>
                <c:pt idx="169">
                  <c:v>1.98203229029678E-3</c:v>
                </c:pt>
                <c:pt idx="170">
                  <c:v>1.97362290272507E-3</c:v>
                </c:pt>
                <c:pt idx="171">
                  <c:v>1.9651450862511401E-3</c:v>
                </c:pt>
                <c:pt idx="172">
                  <c:v>1.9566013571016899E-3</c:v>
                </c:pt>
                <c:pt idx="173">
                  <c:v>1.9479942223666301E-3</c:v>
                </c:pt>
                <c:pt idx="174">
                  <c:v>1.93932617993935E-3</c:v>
                </c:pt>
                <c:pt idx="175">
                  <c:v>1.9305997184509299E-3</c:v>
                </c:pt>
                <c:pt idx="176">
                  <c:v>1.9218173172001599E-3</c:v>
                </c:pt>
                <c:pt idx="177">
                  <c:v>1.9129814460783501E-3</c:v>
                </c:pt>
                <c:pt idx="178">
                  <c:v>1.9040945654887199E-3</c:v>
                </c:pt>
                <c:pt idx="179">
                  <c:v>1.8951591262605599E-3</c:v>
                </c:pt>
                <c:pt idx="180">
                  <c:v>1.88617756955811E-3</c:v>
                </c:pt>
                <c:pt idx="181">
                  <c:v>1.8771523267815701E-3</c:v>
                </c:pt>
                <c:pt idx="182">
                  <c:v>1.8680858194638601E-3</c:v>
                </c:pt>
                <c:pt idx="183">
                  <c:v>1.8589804591595701E-3</c:v>
                </c:pt>
                <c:pt idx="184">
                  <c:v>1.8498386473275101E-3</c:v>
                </c:pt>
                <c:pt idx="185">
                  <c:v>1.84066277520616E-3</c:v>
                </c:pt>
                <c:pt idx="186">
                  <c:v>1.8314552236821499E-3</c:v>
                </c:pt>
                <c:pt idx="187">
                  <c:v>1.82221836315004E-3</c:v>
                </c:pt>
                <c:pt idx="188">
                  <c:v>1.81295455336533E-3</c:v>
                </c:pt>
                <c:pt idx="189">
                  <c:v>1.8036661432877001E-3</c:v>
                </c:pt>
                <c:pt idx="190">
                  <c:v>1.79435547091721E-3</c:v>
                </c:pt>
                <c:pt idx="191">
                  <c:v>1.78502486312086E-3</c:v>
                </c:pt>
                <c:pt idx="192">
                  <c:v>1.77567663544923E-3</c:v>
                </c:pt>
                <c:pt idx="193">
                  <c:v>1.76631309194512E-3</c:v>
                </c:pt>
                <c:pt idx="194">
                  <c:v>1.7569365249407601E-3</c:v>
                </c:pt>
                <c:pt idx="195">
                  <c:v>1.7475492148452899E-3</c:v>
                </c:pt>
                <c:pt idx="196">
                  <c:v>1.73815342992261E-3</c:v>
                </c:pt>
                <c:pt idx="197">
                  <c:v>1.7287514260560699E-3</c:v>
                </c:pt>
                <c:pt idx="198">
                  <c:v>1.7193454465038399E-3</c:v>
                </c:pt>
                <c:pt idx="199">
                  <c:v>1.7099377216423101E-3</c:v>
                </c:pt>
                <c:pt idx="200">
                  <c:v>1.70053046869624E-3</c:v>
                </c:pt>
                <c:pt idx="201">
                  <c:v>1.6911258914582899E-3</c:v>
                </c:pt>
                <c:pt idx="202">
                  <c:v>1.68172617999471E-3</c:v>
                </c:pt>
                <c:pt idx="203">
                  <c:v>1.67233351033798E-3</c:v>
                </c:pt>
                <c:pt idx="204">
                  <c:v>1.6629500441662801E-3</c:v>
                </c:pt>
                <c:pt idx="205">
                  <c:v>1.6535779284699999E-3</c:v>
                </c:pt>
                <c:pt idx="206">
                  <c:v>1.64421929520316E-3</c:v>
                </c:pt>
                <c:pt idx="207">
                  <c:v>1.63487626092024E-3</c:v>
                </c:pt>
                <c:pt idx="208">
                  <c:v>1.62555092639974E-3</c:v>
                </c:pt>
                <c:pt idx="209">
                  <c:v>1.61624537625135E-3</c:v>
                </c:pt>
                <c:pt idx="210">
                  <c:v>1.60696167850862E-3</c:v>
                </c:pt>
                <c:pt idx="211">
                  <c:v>1.5977018842057E-3</c:v>
                </c:pt>
                <c:pt idx="212">
                  <c:v>1.5884680269388999E-3</c:v>
                </c:pt>
                <c:pt idx="213">
                  <c:v>1.57926212241163E-3</c:v>
                </c:pt>
                <c:pt idx="214">
                  <c:v>1.5700861679629799E-3</c:v>
                </c:pt>
                <c:pt idx="215">
                  <c:v>1.56094214208085E-3</c:v>
                </c:pt>
                <c:pt idx="216">
                  <c:v>1.55183200389831E-3</c:v>
                </c:pt>
                <c:pt idx="217">
                  <c:v>1.54275769267248E-3</c:v>
                </c:pt>
                <c:pt idx="218">
                  <c:v>1.5337211272471599E-3</c:v>
                </c:pt>
                <c:pt idx="219">
                  <c:v>1.5247242054993999E-3</c:v>
                </c:pt>
                <c:pt idx="220">
                  <c:v>1.5157688037679899E-3</c:v>
                </c:pt>
                <c:pt idx="221">
                  <c:v>1.50685677626671E-3</c:v>
                </c:pt>
                <c:pt idx="222">
                  <c:v>1.4979899544798399E-3</c:v>
                </c:pt>
                <c:pt idx="223">
                  <c:v>1.48917014654098E-3</c:v>
                </c:pt>
                <c:pt idx="224">
                  <c:v>1.4803991365967501E-3</c:v>
                </c:pt>
                <c:pt idx="225">
                  <c:v>1.4716786841533201E-3</c:v>
                </c:pt>
                <c:pt idx="226">
                  <c:v>1.4630105234075101E-3</c:v>
                </c:pt>
                <c:pt idx="227">
                  <c:v>1.45439636256292E-3</c:v>
                </c:pt>
                <c:pt idx="228">
                  <c:v>1.4458378831297199E-3</c:v>
                </c:pt>
                <c:pt idx="229">
                  <c:v>1.43733673921167E-3</c:v>
                </c:pt>
                <c:pt idx="230">
                  <c:v>1.4288945567781501E-3</c:v>
                </c:pt>
                <c:pt idx="231">
                  <c:v>1.42051293292291E-3</c:v>
                </c:pt>
                <c:pt idx="232">
                  <c:v>1.4121934351107E-3</c:v>
                </c:pt>
                <c:pt idx="233">
                  <c:v>1.40393760041161E-3</c:v>
                </c:pt>
                <c:pt idx="234">
                  <c:v>1.3957469347251901E-3</c:v>
                </c:pt>
                <c:pt idx="235">
                  <c:v>1.38762291199337E-3</c:v>
                </c:pt>
                <c:pt idx="236">
                  <c:v>1.37956697340608E-3</c:v>
                </c:pt>
                <c:pt idx="237">
                  <c:v>1.37158052659761E-3</c:v>
                </c:pt>
                <c:pt idx="238">
                  <c:v>1.3636649448378899E-3</c:v>
                </c:pt>
                <c:pt idx="239">
                  <c:v>1.3558215662169599E-3</c:v>
                </c:pt>
                <c:pt idx="240">
                  <c:v>1.3480516928267899E-3</c:v>
                </c:pt>
                <c:pt idx="241">
                  <c:v>1.3403565899399101E-3</c:v>
                </c:pt>
                <c:pt idx="242">
                  <c:v>1.3327374851882701E-3</c:v>
                </c:pt>
                <c:pt idx="243">
                  <c:v>1.32519556774159E-3</c:v>
                </c:pt>
                <c:pt idx="244">
                  <c:v>1.31773198748985E-3</c:v>
                </c:pt>
                <c:pt idx="245">
                  <c:v>1.31034785422848E-3</c:v>
                </c:pt>
                <c:pt idx="246">
                  <c:v>1.3030442368518599E-3</c:v>
                </c:pt>
                <c:pt idx="247">
                  <c:v>1.2958221625537199E-3</c:v>
                </c:pt>
                <c:pt idx="248">
                  <c:v>1.2886826160383199E-3</c:v>
                </c:pt>
                <c:pt idx="249">
                  <c:v>1.28162653874428E-3</c:v>
                </c:pt>
                <c:pt idx="250">
                  <c:v>1.2746548280831999E-3</c:v>
                </c:pt>
                <c:pt idx="251">
                  <c:v>1.2677683366954301E-3</c:v>
                </c:pt>
                <c:pt idx="252">
                  <c:v>1.26096787172446E-3</c:v>
                </c:pt>
                <c:pt idx="253">
                  <c:v>1.2542541941134499E-3</c:v>
                </c:pt>
                <c:pt idx="254">
                  <c:v>1.2476280179259001E-3</c:v>
                </c:pt>
                <c:pt idx="255">
                  <c:v>1.24109000969219E-3</c:v>
                </c:pt>
                <c:pt idx="256">
                  <c:v>1.2346407877854701E-3</c:v>
                </c:pt>
                <c:pt idx="257">
                  <c:v>1.22828092182843E-3</c:v>
                </c:pt>
                <c:pt idx="258">
                  <c:v>1.2220109321344299E-3</c:v>
                </c:pt>
                <c:pt idx="259">
                  <c:v>1.2158312891835501E-3</c:v>
                </c:pt>
                <c:pt idx="260">
                  <c:v>1.2097424131388001E-3</c:v>
                </c:pt>
                <c:pt idx="261">
                  <c:v>1.20374467340134E-3</c:v>
                </c:pt>
                <c:pt idx="262">
                  <c:v>1.1978383882106701E-3</c:v>
                </c:pt>
                <c:pt idx="263">
                  <c:v>1.1920238242887099E-3</c:v>
                </c:pt>
                <c:pt idx="264">
                  <c:v>1.1863011965324501E-3</c:v>
                </c:pt>
                <c:pt idx="265">
                  <c:v>1.18067066775652E-3</c:v>
                </c:pt>
                <c:pt idx="266">
                  <c:v>1.17513234848584E-3</c:v>
                </c:pt>
                <c:pt idx="267">
                  <c:v>1.1696862968039101E-3</c:v>
                </c:pt>
                <c:pt idx="268">
                  <c:v>1.1643325182552401E-3</c:v>
                </c:pt>
                <c:pt idx="269">
                  <c:v>1.1590709658046399E-3</c:v>
                </c:pt>
                <c:pt idx="270">
                  <c:v>1.15390153985577E-3</c:v>
                </c:pt>
                <c:pt idx="271">
                  <c:v>1.1488240883289699E-3</c:v>
                </c:pt>
                <c:pt idx="272">
                  <c:v>1.14383840680002E-3</c:v>
                </c:pt>
                <c:pt idx="273">
                  <c:v>1.1389442387009299E-3</c:v>
                </c:pt>
                <c:pt idx="274">
                  <c:v>1.1341412755840399E-3</c:v>
                </c:pt>
                <c:pt idx="275">
                  <c:v>1.1294291574488E-3</c:v>
                </c:pt>
                <c:pt idx="276">
                  <c:v>1.1248074731326999E-3</c:v>
                </c:pt>
                <c:pt idx="277">
                  <c:v>1.12027576076664E-3</c:v>
                </c:pt>
                <c:pt idx="278">
                  <c:v>1.1158335082933899E-3</c:v>
                </c:pt>
                <c:pt idx="279">
                  <c:v>1.1114801540515499E-3</c:v>
                </c:pt>
                <c:pt idx="280">
                  <c:v>1.10721508742169E-3</c:v>
                </c:pt>
                <c:pt idx="281">
                  <c:v>1.1030376495359999E-3</c:v>
                </c:pt>
                <c:pt idx="282">
                  <c:v>1.09894713405023E-3</c:v>
                </c:pt>
                <c:pt idx="283">
                  <c:v>1.09494278797618E-3</c:v>
                </c:pt>
                <c:pt idx="284">
                  <c:v>1.0910238125745001E-3</c:v>
                </c:pt>
                <c:pt idx="285">
                  <c:v>1.0871893643059299E-3</c:v>
                </c:pt>
                <c:pt idx="286">
                  <c:v>1.083438555839E-3</c:v>
                </c:pt>
                <c:pt idx="287">
                  <c:v>1.07977045711313E-3</c:v>
                </c:pt>
                <c:pt idx="288">
                  <c:v>1.0761840964543499E-3</c:v>
                </c:pt>
                <c:pt idx="289">
                  <c:v>1.0726784617423001E-3</c:v>
                </c:pt>
                <c:pt idx="290">
                  <c:v>1.0692525016249199E-3</c:v>
                </c:pt>
                <c:pt idx="291">
                  <c:v>1.06590512678023E-3</c:v>
                </c:pt>
                <c:pt idx="292">
                  <c:v>1.0626352112205601E-3</c:v>
                </c:pt>
                <c:pt idx="293">
                  <c:v>1.0594415936376401E-3</c:v>
                </c:pt>
                <c:pt idx="294">
                  <c:v>1.0563230787856699E-3</c:v>
                </c:pt>
                <c:pt idx="295">
                  <c:v>1.0532784388991199E-3</c:v>
                </c:pt>
                <c:pt idx="296">
                  <c:v>1.0503064151418601E-3</c:v>
                </c:pt>
                <c:pt idx="297">
                  <c:v>1.0474057190853899E-3</c:v>
                </c:pt>
                <c:pt idx="298">
                  <c:v>1.04457503421211E-3</c:v>
                </c:pt>
                <c:pt idx="299">
                  <c:v>1.04181301744097E-3</c:v>
                </c:pt>
                <c:pt idx="300">
                  <c:v>1.03911830067227E-3</c:v>
                </c:pt>
                <c:pt idx="301">
                  <c:v>1.0364894923475399E-3</c:v>
                </c:pt>
                <c:pt idx="302">
                  <c:v>1.03392517902232E-3</c:v>
                </c:pt>
                <c:pt idx="303">
                  <c:v>1.0314239269480401E-3</c:v>
                </c:pt>
                <c:pt idx="304">
                  <c:v>1.02898428365964E-3</c:v>
                </c:pt>
                <c:pt idx="305">
                  <c:v>1.02660477956618E-3</c:v>
                </c:pt>
                <c:pt idx="306">
                  <c:v>1.02428392954098E-3</c:v>
                </c:pt>
                <c:pt idx="307">
                  <c:v>1.0220202345082E-3</c:v>
                </c:pt>
                <c:pt idx="308">
                  <c:v>1.01981218302381E-3</c:v>
                </c:pt>
                <c:pt idx="309">
                  <c:v>1.01765825284584E-3</c:v>
                </c:pt>
                <c:pt idx="310">
                  <c:v>1.0155569124939299E-3</c:v>
                </c:pt>
                <c:pt idx="311">
                  <c:v>1.01350662279378E-3</c:v>
                </c:pt>
                <c:pt idx="312">
                  <c:v>1.0115058384035001E-3</c:v>
                </c:pt>
                <c:pt idx="313">
                  <c:v>1.0095530093212201E-3</c:v>
                </c:pt>
                <c:pt idx="314">
                  <c:v>1.00764658237039E-3</c:v>
                </c:pt>
                <c:pt idx="315">
                  <c:v>1.0057850026599399E-3</c:v>
                </c:pt>
                <c:pt idx="316">
                  <c:v>1.0039667150191899E-3</c:v>
                </c:pt>
                <c:pt idx="317">
                  <c:v>1.00219016540409E-3</c:v>
                </c:pt>
                <c:pt idx="318">
                  <c:v>1.0004538022728401E-3</c:v>
                </c:pt>
                <c:pt idx="319">
                  <c:v>9.9875607793038909E-4</c:v>
                </c:pt>
                <c:pt idx="320">
                  <c:v>9.9709544983959107E-4</c:v>
                </c:pt>
                <c:pt idx="321">
                  <c:v>9.9547038189823508E-4</c:v>
                </c:pt>
                <c:pt idx="322">
                  <c:v>9.9387934567929707E-4</c:v>
                </c:pt>
                <c:pt idx="323">
                  <c:v>9.923208216352879E-4</c:v>
                </c:pt>
                <c:pt idx="324">
                  <c:v>9.9079330026373099E-4</c:v>
                </c:pt>
                <c:pt idx="325">
                  <c:v>9.8929528323534691E-4</c:v>
                </c:pt>
                <c:pt idx="326">
                  <c:v>9.8782528448191492E-4</c:v>
                </c:pt>
                <c:pt idx="327">
                  <c:v>9.8638183124485695E-4</c:v>
                </c:pt>
                <c:pt idx="328">
                  <c:v>9.8496346508327695E-4</c:v>
                </c:pt>
                <c:pt idx="329">
                  <c:v>9.8356874284134203E-4</c:v>
                </c:pt>
                <c:pt idx="330">
                  <c:v>9.8219623757484008E-4</c:v>
                </c:pt>
                <c:pt idx="331">
                  <c:v>9.8084453943744396E-4</c:v>
                </c:pt>
                <c:pt idx="332">
                  <c:v>9.7951225652555393E-4</c:v>
                </c:pt>
                <c:pt idx="333">
                  <c:v>9.7819801568230398E-4</c:v>
                </c:pt>
                <c:pt idx="334">
                  <c:v>9.7690046326135999E-4</c:v>
                </c:pt>
                <c:pt idx="335">
                  <c:v>9.7561826585047004E-4</c:v>
                </c:pt>
                <c:pt idx="336">
                  <c:v>9.7435011095448401E-4</c:v>
                </c:pt>
                <c:pt idx="337">
                  <c:v>9.7309470763948702E-4</c:v>
                </c:pt>
                <c:pt idx="338">
                  <c:v>9.7185078713792896E-4</c:v>
                </c:pt>
                <c:pt idx="339">
                  <c:v>9.7061710341504802E-4</c:v>
                </c:pt>
                <c:pt idx="340">
                  <c:v>9.6939243369770602E-4</c:v>
                </c:pt>
                <c:pt idx="341">
                  <c:v>9.6817557896571895E-4</c:v>
                </c:pt>
                <c:pt idx="342">
                  <c:v>9.66965364407344E-4</c:v>
                </c:pt>
                <c:pt idx="343">
                  <c:v>9.65760639838897E-4</c:v>
                </c:pt>
                <c:pt idx="344">
                  <c:v>9.6456028008912501E-4</c:v>
                </c:pt>
                <c:pt idx="345">
                  <c:v>9.6336318534983299E-4</c:v>
                </c:pt>
                <c:pt idx="346">
                  <c:v>9.6216828149349703E-4</c:v>
                </c:pt>
                <c:pt idx="347">
                  <c:v>9.6097452035832605E-4</c:v>
                </c:pt>
                <c:pt idx="348">
                  <c:v>9.5978088000165502E-4</c:v>
                </c:pt>
                <c:pt idx="349">
                  <c:v>9.5858636492316101E-4</c:v>
                </c:pt>
                <c:pt idx="350">
                  <c:v>9.57390006258255E-4</c:v>
                </c:pt>
                <c:pt idx="351">
                  <c:v>9.5619086194249502E-4</c:v>
                </c:pt>
                <c:pt idx="352">
                  <c:v>9.5498801684853899E-4</c:v>
                </c:pt>
                <c:pt idx="353">
                  <c:v>9.5378058289652997E-4</c:v>
                </c:pt>
                <c:pt idx="354">
                  <c:v>9.5256769913733502E-4</c:v>
                </c:pt>
                <c:pt idx="355">
                  <c:v>9.5134853181176398E-4</c:v>
                </c:pt>
                <c:pt idx="356">
                  <c:v>9.5012227438479003E-4</c:v>
                </c:pt>
                <c:pt idx="357">
                  <c:v>9.4888814755690403E-4</c:v>
                </c:pt>
                <c:pt idx="358">
                  <c:v>9.4764539925336995E-4</c:v>
                </c:pt>
                <c:pt idx="359">
                  <c:v>9.4639330459080496E-4</c:v>
                </c:pt>
                <c:pt idx="360">
                  <c:v>9.4513116582400404E-4</c:v>
                </c:pt>
                <c:pt idx="361">
                  <c:v>9.4385831227267202E-4</c:v>
                </c:pt>
                <c:pt idx="362">
                  <c:v>9.4257410022873195E-4</c:v>
                </c:pt>
                <c:pt idx="363">
                  <c:v>9.41277912845413E-4</c:v>
                </c:pt>
                <c:pt idx="364">
                  <c:v>9.3996916000888399E-4</c:v>
                </c:pt>
                <c:pt idx="365">
                  <c:v>9.38647278193104E-4</c:v>
                </c:pt>
                <c:pt idx="366">
                  <c:v>9.3731173029856503E-4</c:v>
                </c:pt>
                <c:pt idx="367">
                  <c:v>9.3596200547571605E-4</c:v>
                </c:pt>
                <c:pt idx="368">
                  <c:v>9.3459761893335401E-4</c:v>
                </c:pt>
                <c:pt idx="369">
                  <c:v>9.33218111733591E-4</c:v>
                </c:pt>
                <c:pt idx="370">
                  <c:v>9.3182305057295405E-4</c:v>
                </c:pt>
                <c:pt idx="371">
                  <c:v>9.3041202755116202E-4</c:v>
                </c:pt>
                <c:pt idx="372">
                  <c:v>9.2898465992702296E-4</c:v>
                </c:pt>
                <c:pt idx="373">
                  <c:v>9.2754058986355202E-4</c:v>
                </c:pt>
                <c:pt idx="374">
                  <c:v>9.2607948416152403E-4</c:v>
                </c:pt>
                <c:pt idx="375">
                  <c:v>9.2460103398278105E-4</c:v>
                </c:pt>
                <c:pt idx="376">
                  <c:v>9.2310495456318599E-4</c:v>
                </c:pt>
                <c:pt idx="377">
                  <c:v>9.2159098491641602E-4</c:v>
                </c:pt>
                <c:pt idx="378">
                  <c:v>9.2005888752858705E-4</c:v>
                </c:pt>
                <c:pt idx="379">
                  <c:v>9.1850844804442302E-4</c:v>
                </c:pt>
                <c:pt idx="380">
                  <c:v>9.1693947494458905E-4</c:v>
                </c:pt>
                <c:pt idx="381">
                  <c:v>9.1535179921585898E-4</c:v>
                </c:pt>
                <c:pt idx="382">
                  <c:v>9.13745274013743E-4</c:v>
                </c:pt>
                <c:pt idx="383">
                  <c:v>9.1211977431821802E-4</c:v>
                </c:pt>
                <c:pt idx="384">
                  <c:v>9.1047519658275897E-4</c:v>
                </c:pt>
                <c:pt idx="385">
                  <c:v>9.0881145837673797E-4</c:v>
                </c:pt>
                <c:pt idx="386">
                  <c:v>9.0712849802226697E-4</c:v>
                </c:pt>
                <c:pt idx="387">
                  <c:v>9.0542627422472005E-4</c:v>
                </c:pt>
                <c:pt idx="388">
                  <c:v>9.0370476569893098E-4</c:v>
                </c:pt>
                <c:pt idx="389">
                  <c:v>9.0196397078912203E-4</c:v>
                </c:pt>
                <c:pt idx="390">
                  <c:v>9.0020390708478004E-4</c:v>
                </c:pt>
                <c:pt idx="391">
                  <c:v>8.9842461103135701E-4</c:v>
                </c:pt>
                <c:pt idx="392">
                  <c:v>8.96626137537349E-4</c:v>
                </c:pt>
                <c:pt idx="393">
                  <c:v>8.9480855957643996E-4</c:v>
                </c:pt>
                <c:pt idx="394">
                  <c:v>8.9297196778651499E-4</c:v>
                </c:pt>
                <c:pt idx="395">
                  <c:v>8.9111647006457695E-4</c:v>
                </c:pt>
                <c:pt idx="396">
                  <c:v>8.8924219115824098E-4</c:v>
                </c:pt>
                <c:pt idx="397">
                  <c:v>8.8734927225375996E-4</c:v>
                </c:pt>
                <c:pt idx="398">
                  <c:v>8.8543787056166701E-4</c:v>
                </c:pt>
                <c:pt idx="399">
                  <c:v>8.8350815889912397E-4</c:v>
                </c:pt>
                <c:pt idx="400">
                  <c:v>8.8156032526929195E-4</c:v>
                </c:pt>
                <c:pt idx="401">
                  <c:v>8.7959457243838601E-4</c:v>
                </c:pt>
                <c:pt idx="402">
                  <c:v>8.7761111751080202E-4</c:v>
                </c:pt>
                <c:pt idx="403">
                  <c:v>8.7561019150156599E-4</c:v>
                </c:pt>
                <c:pt idx="404">
                  <c:v>8.73592038906583E-4</c:v>
                </c:pt>
                <c:pt idx="405">
                  <c:v>8.7155691727168396E-4</c:v>
                </c:pt>
                <c:pt idx="406">
                  <c:v>8.6950509675954701E-4</c:v>
                </c:pt>
                <c:pt idx="407">
                  <c:v>8.6743685971504695E-4</c:v>
                </c:pt>
                <c:pt idx="408">
                  <c:v>8.6535250022969404E-4</c:v>
                </c:pt>
                <c:pt idx="409">
                  <c:v>8.6325232370387903E-4</c:v>
                </c:pt>
                <c:pt idx="410">
                  <c:v>8.6113664640889102E-4</c:v>
                </c:pt>
                <c:pt idx="411">
                  <c:v>8.5900579504807602E-4</c:v>
                </c:pt>
                <c:pt idx="412">
                  <c:v>8.5686010631671702E-4</c:v>
                </c:pt>
                <c:pt idx="413">
                  <c:v>8.5469992646190101E-4</c:v>
                </c:pt>
                <c:pt idx="414">
                  <c:v>8.5252561084114603E-4</c:v>
                </c:pt>
                <c:pt idx="415">
                  <c:v>8.5033752348165099E-4</c:v>
                </c:pt>
                <c:pt idx="416">
                  <c:v>8.4813603663882401E-4</c:v>
                </c:pt>
                <c:pt idx="417">
                  <c:v>8.4592153035540003E-4</c:v>
                </c:pt>
                <c:pt idx="418">
                  <c:v>8.4369439202044299E-4</c:v>
                </c:pt>
                <c:pt idx="419">
                  <c:v>8.4145501592899701E-4</c:v>
                </c:pt>
                <c:pt idx="420">
                  <c:v>8.3920380284246195E-4</c:v>
                </c:pt>
                <c:pt idx="421">
                  <c:v>8.3694115954940603E-4</c:v>
                </c:pt>
                <c:pt idx="422">
                  <c:v>8.3466749842778796E-4</c:v>
                </c:pt>
                <c:pt idx="423">
                  <c:v>8.3238323700826004E-4</c:v>
                </c:pt>
                <c:pt idx="424">
                  <c:v>8.3008879753876798E-4</c:v>
                </c:pt>
                <c:pt idx="425">
                  <c:v>8.2778460655129902E-4</c:v>
                </c:pt>
                <c:pt idx="426">
                  <c:v>8.2547109442950896E-4</c:v>
                </c:pt>
                <c:pt idx="427">
                  <c:v>8.2314869497966702E-4</c:v>
                </c:pt>
                <c:pt idx="428">
                  <c:v>8.2081784500300696E-4</c:v>
                </c:pt>
                <c:pt idx="429">
                  <c:v>8.1847898387103996E-4</c:v>
                </c:pt>
                <c:pt idx="430">
                  <c:v>8.1613255310305295E-4</c:v>
                </c:pt>
                <c:pt idx="431">
                  <c:v>8.1377899594784701E-4</c:v>
                </c:pt>
                <c:pt idx="432">
                  <c:v>8.1141875696782496E-4</c:v>
                </c:pt>
                <c:pt idx="433">
                  <c:v>8.0905228162662804E-4</c:v>
                </c:pt>
                <c:pt idx="434">
                  <c:v>8.0668001588092E-4</c:v>
                </c:pt>
                <c:pt idx="435">
                  <c:v>8.0430240577620703E-4</c:v>
                </c:pt>
                <c:pt idx="436">
                  <c:v>8.0191989704723099E-4</c:v>
                </c:pt>
                <c:pt idx="437">
                  <c:v>7.9953293472265305E-4</c:v>
                </c:pt>
                <c:pt idx="438">
                  <c:v>7.9714196273477603E-4</c:v>
                </c:pt>
                <c:pt idx="439">
                  <c:v>7.9474742353453497E-4</c:v>
                </c:pt>
                <c:pt idx="440">
                  <c:v>7.9234975771214197E-4</c:v>
                </c:pt>
                <c:pt idx="441">
                  <c:v>7.8994940362330998E-4</c:v>
                </c:pt>
                <c:pt idx="442">
                  <c:v>7.8754679702219897E-4</c:v>
                </c:pt>
                <c:pt idx="443">
                  <c:v>7.8514237070012897E-4</c:v>
                </c:pt>
                <c:pt idx="444">
                  <c:v>7.8273655413112404E-4</c:v>
                </c:pt>
                <c:pt idx="445">
                  <c:v>7.8032977312487398E-4</c:v>
                </c:pt>
                <c:pt idx="446">
                  <c:v>7.7792244948726903E-4</c:v>
                </c:pt>
                <c:pt idx="447">
                  <c:v>7.7551500068800201E-4</c:v>
                </c:pt>
                <c:pt idx="448">
                  <c:v>7.7310783953651397E-4</c:v>
                </c:pt>
                <c:pt idx="449">
                  <c:v>7.7070137386630005E-4</c:v>
                </c:pt>
                <c:pt idx="450">
                  <c:v>7.6829600622785104E-4</c:v>
                </c:pt>
                <c:pt idx="451">
                  <c:v>7.6589213359088901E-4</c:v>
                </c:pt>
                <c:pt idx="452">
                  <c:v>7.6349014705514098E-4</c:v>
                </c:pt>
                <c:pt idx="453">
                  <c:v>7.6109043157118305E-4</c:v>
                </c:pt>
                <c:pt idx="454">
                  <c:v>7.5869336567098401E-4</c:v>
                </c:pt>
                <c:pt idx="455">
                  <c:v>7.5629932120904698E-4</c:v>
                </c:pt>
                <c:pt idx="456">
                  <c:v>7.5390866311357595E-4</c:v>
                </c:pt>
                <c:pt idx="457">
                  <c:v>7.5152174914828302E-4</c:v>
                </c:pt>
                <c:pt idx="458">
                  <c:v>7.4913892968600396E-4</c:v>
                </c:pt>
                <c:pt idx="459">
                  <c:v>7.4676054749297897E-4</c:v>
                </c:pt>
                <c:pt idx="460">
                  <c:v>7.4438693752432096E-4</c:v>
                </c:pt>
                <c:pt idx="461">
                  <c:v>7.4201842673256801E-4</c:v>
                </c:pt>
                <c:pt idx="462">
                  <c:v>7.3965533388707996E-4</c:v>
                </c:pt>
                <c:pt idx="463">
                  <c:v>7.37297969406195E-4</c:v>
                </c:pt>
                <c:pt idx="464">
                  <c:v>7.3494663520197196E-4</c:v>
                </c:pt>
                <c:pt idx="465">
                  <c:v>7.3260162453744795E-4</c:v>
                </c:pt>
                <c:pt idx="466">
                  <c:v>7.3026322189665197E-4</c:v>
                </c:pt>
                <c:pt idx="467">
                  <c:v>7.2793170286809599E-4</c:v>
                </c:pt>
                <c:pt idx="468">
                  <c:v>7.2560733404101595E-4</c:v>
                </c:pt>
                <c:pt idx="469">
                  <c:v>7.2329037291511201E-4</c:v>
                </c:pt>
                <c:pt idx="470">
                  <c:v>7.2098106782358105E-4</c:v>
                </c:pt>
                <c:pt idx="471">
                  <c:v>7.1867965786967904E-4</c:v>
                </c:pt>
                <c:pt idx="472">
                  <c:v>7.1638637287731698E-4</c:v>
                </c:pt>
                <c:pt idx="473">
                  <c:v>7.1410143335453105E-4</c:v>
                </c:pt>
                <c:pt idx="474">
                  <c:v>7.1182505047136203E-4</c:v>
                </c:pt>
                <c:pt idx="475">
                  <c:v>7.0955742605096597E-4</c:v>
                </c:pt>
                <c:pt idx="476">
                  <c:v>7.0729875257433301E-4</c:v>
                </c:pt>
                <c:pt idx="477">
                  <c:v>7.0504921319917697E-4</c:v>
                </c:pt>
                <c:pt idx="478">
                  <c:v>7.0280898179199804E-4</c:v>
                </c:pt>
                <c:pt idx="479">
                  <c:v>7.0057822297329498E-4</c:v>
                </c:pt>
                <c:pt idx="480">
                  <c:v>6.9835709217709097E-4</c:v>
                </c:pt>
                <c:pt idx="481">
                  <c:v>6.9614573572284995E-4</c:v>
                </c:pt>
                <c:pt idx="482">
                  <c:v>6.9394429090072402E-4</c:v>
                </c:pt>
                <c:pt idx="483">
                  <c:v>6.9175288606975198E-4</c:v>
                </c:pt>
                <c:pt idx="484">
                  <c:v>6.8957164076899899E-4</c:v>
                </c:pt>
                <c:pt idx="485">
                  <c:v>6.8740066584069195E-4</c:v>
                </c:pt>
                <c:pt idx="486">
                  <c:v>6.8524006356558199E-4</c:v>
                </c:pt>
                <c:pt idx="487">
                  <c:v>6.8308992781070403E-4</c:v>
                </c:pt>
                <c:pt idx="488">
                  <c:v>6.8095034418814201E-4</c:v>
                </c:pt>
                <c:pt idx="489">
                  <c:v>6.7882139022546199E-4</c:v>
                </c:pt>
                <c:pt idx="490">
                  <c:v>6.7670313554674198E-4</c:v>
                </c:pt>
                <c:pt idx="491">
                  <c:v>6.7459564206428396E-4</c:v>
                </c:pt>
                <c:pt idx="492">
                  <c:v>6.7249896418047905E-4</c:v>
                </c:pt>
                <c:pt idx="493">
                  <c:v>6.7041314899941602E-4</c:v>
                </c:pt>
                <c:pt idx="494">
                  <c:v>6.6833823654736404E-4</c:v>
                </c:pt>
                <c:pt idx="495">
                  <c:v>6.6627426000224902E-4</c:v>
                </c:pt>
                <c:pt idx="496">
                  <c:v>6.6422124593174404E-4</c:v>
                </c:pt>
                <c:pt idx="497">
                  <c:v>6.6217921453850604E-4</c:v>
                </c:pt>
                <c:pt idx="498">
                  <c:v>6.6014817991302702E-4</c:v>
                </c:pt>
                <c:pt idx="499">
                  <c:v>6.5812815029288102E-4</c:v>
                </c:pt>
                <c:pt idx="500">
                  <c:v>6.5611912832858402E-4</c:v>
                </c:pt>
                <c:pt idx="501">
                  <c:v>6.5412111135465403E-4</c:v>
                </c:pt>
                <c:pt idx="502">
                  <c:v>6.5213409166540895E-4</c:v>
                </c:pt>
                <c:pt idx="503">
                  <c:v>6.5015805679559998E-4</c:v>
                </c:pt>
                <c:pt idx="504">
                  <c:v>6.4819298980439905E-4</c:v>
                </c:pt>
                <c:pt idx="505">
                  <c:v>6.4623886956282901E-4</c:v>
                </c:pt>
                <c:pt idx="506">
                  <c:v>6.44295671043123E-4</c:v>
                </c:pt>
                <c:pt idx="507">
                  <c:v>6.4236336561062203E-4</c:v>
                </c:pt>
                <c:pt idx="508">
                  <c:v>6.40441921316094E-4</c:v>
                </c:pt>
                <c:pt idx="509">
                  <c:v>6.3853130318911099E-4</c:v>
                </c:pt>
                <c:pt idx="510">
                  <c:v>6.3663147353101195E-4</c:v>
                </c:pt>
                <c:pt idx="511">
                  <c:v>6.3474239220713904E-4</c:v>
                </c:pt>
                <c:pt idx="512">
                  <c:v>6.3286401693768901E-4</c:v>
                </c:pt>
                <c:pt idx="513">
                  <c:v>6.3099630358591703E-4</c:v>
                </c:pt>
                <c:pt idx="514">
                  <c:v>6.2913920644422805E-4</c:v>
                </c:pt>
                <c:pt idx="515">
                  <c:v>6.2729267851650296E-4</c:v>
                </c:pt>
                <c:pt idx="516">
                  <c:v>6.2545667179640804E-4</c:v>
                </c:pt>
                <c:pt idx="517">
                  <c:v>6.23631137540588E-4</c:v>
                </c:pt>
                <c:pt idx="518">
                  <c:v>6.2181602653684301E-4</c:v>
                </c:pt>
                <c:pt idx="519">
                  <c:v>6.2001128936626702E-4</c:v>
                </c:pt>
                <c:pt idx="520">
                  <c:v>6.1821687665870395E-4</c:v>
                </c:pt>
                <c:pt idx="521">
                  <c:v>6.1643273934058797E-4</c:v>
                </c:pt>
                <c:pt idx="522">
                  <c:v>6.1465882887551697E-4</c:v>
                </c:pt>
                <c:pt idx="523">
                  <c:v>6.1289509749634197E-4</c:v>
                </c:pt>
                <c:pt idx="524">
                  <c:v>6.1114149842781405E-4</c:v>
                </c:pt>
                <c:pt idx="525">
                  <c:v>6.0939798610005797E-4</c:v>
                </c:pt>
                <c:pt idx="526">
                  <c:v>6.0766451635226504E-4</c:v>
                </c:pt>
                <c:pt idx="527">
                  <c:v>6.0594104662508902E-4</c:v>
                </c:pt>
                <c:pt idx="528">
                  <c:v>6.0422753614305295E-4</c:v>
                </c:pt>
                <c:pt idx="529">
                  <c:v>6.0252394608438595E-4</c:v>
                </c:pt>
                <c:pt idx="530">
                  <c:v>6.0083023973978402E-4</c:v>
                </c:pt>
                <c:pt idx="531">
                  <c:v>5.9914638265846703E-4</c:v>
                </c:pt>
                <c:pt idx="532">
                  <c:v>5.9747234278182901E-4</c:v>
                </c:pt>
                <c:pt idx="533">
                  <c:v>5.9580809056336797E-4</c:v>
                </c:pt>
                <c:pt idx="534">
                  <c:v>5.9415359907623398E-4</c:v>
                </c:pt>
                <c:pt idx="535">
                  <c:v>5.9250884410626205E-4</c:v>
                </c:pt>
                <c:pt idx="536">
                  <c:v>5.9087380423107399E-4</c:v>
                </c:pt>
                <c:pt idx="537">
                  <c:v>5.8924846088601295E-4</c:v>
                </c:pt>
                <c:pt idx="538">
                  <c:v>5.87632798414331E-4</c:v>
                </c:pt>
                <c:pt idx="539">
                  <c:v>5.8602680410376102E-4</c:v>
                </c:pt>
                <c:pt idx="540">
                  <c:v>5.8443046820801797E-4</c:v>
                </c:pt>
                <c:pt idx="541">
                  <c:v>5.8284378395362596E-4</c:v>
                </c:pt>
                <c:pt idx="542">
                  <c:v>5.8126674753164898E-4</c:v>
                </c:pt>
                <c:pt idx="543">
                  <c:v>5.7969935807516602E-4</c:v>
                </c:pt>
                <c:pt idx="544">
                  <c:v>5.7814161762125005E-4</c:v>
                </c:pt>
                <c:pt idx="545">
                  <c:v>5.7659353105811602E-4</c:v>
                </c:pt>
                <c:pt idx="546">
                  <c:v>5.7505510605827999E-4</c:v>
                </c:pt>
                <c:pt idx="547">
                  <c:v>5.7352635299599602E-4</c:v>
                </c:pt>
                <c:pt idx="548">
                  <c:v>5.7200728485115398E-4</c:v>
                </c:pt>
                <c:pt idx="549">
                  <c:v>5.7049791709821399E-4</c:v>
                </c:pt>
                <c:pt idx="550">
                  <c:v>5.6899826758186295E-4</c:v>
                </c:pt>
                <c:pt idx="551">
                  <c:v>5.6750835637793301E-4</c:v>
                </c:pt>
                <c:pt idx="552">
                  <c:v>5.6602820564189001E-4</c:v>
                </c:pt>
                <c:pt idx="553">
                  <c:v>5.6455783944355995E-4</c:v>
                </c:pt>
                <c:pt idx="554">
                  <c:v>5.6309728358952299E-4</c:v>
                </c:pt>
                <c:pt idx="555">
                  <c:v>5.6164656543275602E-4</c:v>
                </c:pt>
                <c:pt idx="556">
                  <c:v>5.60205713670899E-4</c:v>
                </c:pt>
                <c:pt idx="557">
                  <c:v>5.5877475813321197E-4</c:v>
                </c:pt>
                <c:pt idx="558">
                  <c:v>5.5735372955654301E-4</c:v>
                </c:pt>
                <c:pt idx="559">
                  <c:v>5.5594265935128898E-4</c:v>
                </c:pt>
                <c:pt idx="560">
                  <c:v>5.5454157935783002E-4</c:v>
                </c:pt>
                <c:pt idx="561">
                  <c:v>5.5315052159378398E-4</c:v>
                </c:pt>
                <c:pt idx="562">
                  <c:v>5.5176951799312498E-4</c:v>
                </c:pt>
                <c:pt idx="563">
                  <c:v>5.5039860013787897E-4</c:v>
                </c:pt>
                <c:pt idx="564">
                  <c:v>5.4903779898327499E-4</c:v>
                </c:pt>
                <c:pt idx="565">
                  <c:v>5.4768714457626702E-4</c:v>
                </c:pt>
                <c:pt idx="566">
                  <c:v>5.4634666576910105E-4</c:v>
                </c:pt>
                <c:pt idx="567">
                  <c:v>5.4501638992878398E-4</c:v>
                </c:pt>
                <c:pt idx="568">
                  <c:v>5.4369634264278901E-4</c:v>
                </c:pt>
                <c:pt idx="569">
                  <c:v>5.4238654742195104E-4</c:v>
                </c:pt>
                <c:pt idx="570">
                  <c:v>5.4108702540180196E-4</c:v>
                </c:pt>
                <c:pt idx="571">
                  <c:v>5.3979779504318001E-4</c:v>
                </c:pt>
                <c:pt idx="572">
                  <c:v>5.3851887183254299E-4</c:v>
                </c:pt>
                <c:pt idx="573">
                  <c:v>5.3725026798332398E-4</c:v>
                </c:pt>
                <c:pt idx="574">
                  <c:v>5.3599199213964896E-4</c:v>
                </c:pt>
                <c:pt idx="575">
                  <c:v>5.3474404908286297E-4</c:v>
                </c:pt>
                <c:pt idx="576">
                  <c:v>5.33506439441384E-4</c:v>
                </c:pt>
                <c:pt idx="577">
                  <c:v>5.3227915940615405E-4</c:v>
                </c:pt>
                <c:pt idx="578">
                  <c:v>5.3106220045115405E-4</c:v>
                </c:pt>
                <c:pt idx="579">
                  <c:v>5.2985554906179405E-4</c:v>
                </c:pt>
                <c:pt idx="580">
                  <c:v>5.28659186469697E-4</c:v>
                </c:pt>
                <c:pt idx="581">
                  <c:v>5.2747308839715004E-4</c:v>
                </c:pt>
                <c:pt idx="582">
                  <c:v>5.2629722481074999E-4</c:v>
                </c:pt>
                <c:pt idx="583">
                  <c:v>5.2513155968568004E-4</c:v>
                </c:pt>
                <c:pt idx="584">
                  <c:v>5.2397605078118004E-4</c:v>
                </c:pt>
                <c:pt idx="585">
                  <c:v>5.2283064942867301E-4</c:v>
                </c:pt>
                <c:pt idx="586">
                  <c:v>5.2169530033298502E-4</c:v>
                </c:pt>
                <c:pt idx="587">
                  <c:v>5.2056994138703898E-4</c:v>
                </c:pt>
                <c:pt idx="588">
                  <c:v>5.1945450350193299E-4</c:v>
                </c:pt>
                <c:pt idx="589">
                  <c:v>5.1834891045204402E-4</c:v>
                </c:pt>
                <c:pt idx="590">
                  <c:v>5.1725307873670895E-4</c:v>
                </c:pt>
                <c:pt idx="591">
                  <c:v>5.1616691745822103E-4</c:v>
                </c:pt>
                <c:pt idx="592">
                  <c:v>5.1509032821813101E-4</c:v>
                </c:pt>
                <c:pt idx="593">
                  <c:v>5.1402320503080403E-4</c:v>
                </c:pt>
                <c:pt idx="594">
                  <c:v>5.1296543425621301E-4</c:v>
                </c:pt>
                <c:pt idx="595">
                  <c:v>5.1191689455146498E-4</c:v>
                </c:pt>
                <c:pt idx="596">
                  <c:v>5.1087745684175905E-4</c:v>
                </c:pt>
                <c:pt idx="597">
                  <c:v>5.0984698431161995E-4</c:v>
                </c:pt>
                <c:pt idx="598">
                  <c:v>5.0882533241599596E-4</c:v>
                </c:pt>
                <c:pt idx="599">
                  <c:v>5.0781234891202705E-4</c:v>
                </c:pt>
                <c:pt idx="600">
                  <c:v>5.0680787391117798E-4</c:v>
                </c:pt>
                <c:pt idx="601">
                  <c:v>5.0581173995225496E-4</c:v>
                </c:pt>
                <c:pt idx="602">
                  <c:v>5.0482377209543202E-4</c:v>
                </c:pt>
                <c:pt idx="603">
                  <c:v>5.0384378803633499E-4</c:v>
                </c:pt>
                <c:pt idx="604">
                  <c:v>5.0287159824218203E-4</c:v>
                </c:pt>
                <c:pt idx="605">
                  <c:v>5.01907006107403E-4</c:v>
                </c:pt>
                <c:pt idx="606">
                  <c:v>5.00949808130151E-4</c:v>
                </c:pt>
                <c:pt idx="607">
                  <c:v>4.9999979410912199E-4</c:v>
                </c:pt>
                <c:pt idx="608">
                  <c:v>4.9905674735946099E-4</c:v>
                </c:pt>
                <c:pt idx="609">
                  <c:v>4.9812044494947896E-4</c:v>
                </c:pt>
                <c:pt idx="610">
                  <c:v>4.9719065795502998E-4</c:v>
                </c:pt>
                <c:pt idx="611">
                  <c:v>4.9626715173323004E-4</c:v>
                </c:pt>
                <c:pt idx="612">
                  <c:v>4.9534968621381002E-4</c:v>
                </c:pt>
                <c:pt idx="613">
                  <c:v>4.9443801620760702E-4</c:v>
                </c:pt>
                <c:pt idx="614">
                  <c:v>4.93531891731953E-4</c:v>
                </c:pt>
                <c:pt idx="615">
                  <c:v>4.9263105835204899E-4</c:v>
                </c:pt>
                <c:pt idx="616">
                  <c:v>4.9173525753696602E-4</c:v>
                </c:pt>
                <c:pt idx="617">
                  <c:v>4.9084422703050002E-4</c:v>
                </c:pt>
                <c:pt idx="618">
                  <c:v>4.8995770123432501E-4</c:v>
                </c:pt>
                <c:pt idx="619">
                  <c:v>4.8907541160535999E-4</c:v>
                </c:pt>
                <c:pt idx="620">
                  <c:v>4.8819708706246298E-4</c:v>
                </c:pt>
                <c:pt idx="621">
                  <c:v>4.8732245440558602E-4</c:v>
                </c:pt>
                <c:pt idx="622">
                  <c:v>4.8645123874264002E-4</c:v>
                </c:pt>
                <c:pt idx="623">
                  <c:v>4.8558316392580998E-4</c:v>
                </c:pt>
                <c:pt idx="624">
                  <c:v>4.8471795299456701E-4</c:v>
                </c:pt>
                <c:pt idx="625">
                  <c:v>4.8385532862506102E-4</c:v>
                </c:pt>
                <c:pt idx="626">
                  <c:v>4.8299501358443599E-4</c:v>
                </c:pt>
                <c:pt idx="627">
                  <c:v>4.82136731188322E-4</c:v>
                </c:pt>
                <c:pt idx="628">
                  <c:v>4.8128020576170401E-4</c:v>
                </c:pt>
                <c:pt idx="629">
                  <c:v>4.8042516310096002E-4</c:v>
                </c:pt>
                <c:pt idx="630">
                  <c:v>4.7957133093611801E-4</c:v>
                </c:pt>
                <c:pt idx="631">
                  <c:v>4.7871843939146602E-4</c:v>
                </c:pt>
                <c:pt idx="632">
                  <c:v>4.7786622144499702E-4</c:v>
                </c:pt>
                <c:pt idx="633">
                  <c:v>4.7701441338405301E-4</c:v>
                </c:pt>
                <c:pt idx="634">
                  <c:v>4.7616275525588602E-4</c:v>
                </c:pt>
                <c:pt idx="635">
                  <c:v>4.7531099131340902E-4</c:v>
                </c:pt>
                <c:pt idx="636">
                  <c:v>4.74458870452974E-4</c:v>
                </c:pt>
                <c:pt idx="637">
                  <c:v>4.7360614664514498E-4</c:v>
                </c:pt>
                <c:pt idx="638">
                  <c:v>4.72752579355175E-4</c:v>
                </c:pt>
                <c:pt idx="639">
                  <c:v>4.7189793395441103E-4</c:v>
                </c:pt>
                <c:pt idx="640">
                  <c:v>4.7104198211932798E-4</c:v>
                </c:pt>
                <c:pt idx="641">
                  <c:v>4.7018450221865198E-4</c:v>
                </c:pt>
                <c:pt idx="642">
                  <c:v>4.69325279687114E-4</c:v>
                </c:pt>
                <c:pt idx="643">
                  <c:v>4.6846410738488802E-4</c:v>
                </c:pt>
                <c:pt idx="644">
                  <c:v>4.6760078594137799E-4</c:v>
                </c:pt>
                <c:pt idx="645">
                  <c:v>4.6673512408313398E-4</c:v>
                </c:pt>
                <c:pt idx="646">
                  <c:v>4.6586693894496898E-4</c:v>
                </c:pt>
                <c:pt idx="647">
                  <c:v>4.6499605636289598E-4</c:v>
                </c:pt>
                <c:pt idx="648">
                  <c:v>4.64122311148706E-4</c:v>
                </c:pt>
                <c:pt idx="649">
                  <c:v>4.6324554734562801E-4</c:v>
                </c:pt>
                <c:pt idx="650">
                  <c:v>4.6236561846367102E-4</c:v>
                </c:pt>
                <c:pt idx="651">
                  <c:v>4.6148238769521999E-4</c:v>
                </c:pt>
                <c:pt idx="652">
                  <c:v>4.60595728108777E-4</c:v>
                </c:pt>
                <c:pt idx="653">
                  <c:v>4.5970552282189399E-4</c:v>
                </c:pt>
                <c:pt idx="654">
                  <c:v>4.58811665152501E-4</c:v>
                </c:pt>
                <c:pt idx="655">
                  <c:v>4.5791405874789199E-4</c:v>
                </c:pt>
                <c:pt idx="656">
                  <c:v>4.5701261769137003E-4</c:v>
                </c:pt>
                <c:pt idx="657">
                  <c:v>4.5610726658615298E-4</c:v>
                </c:pt>
                <c:pt idx="658">
                  <c:v>4.5519794061724898E-4</c:v>
                </c:pt>
                <c:pt idx="659">
                  <c:v>4.54284585589615E-4</c:v>
                </c:pt>
                <c:pt idx="660">
                  <c:v>4.5336715794423097E-4</c:v>
                </c:pt>
                <c:pt idx="661">
                  <c:v>4.5244562475120102E-4</c:v>
                </c:pt>
                <c:pt idx="662">
                  <c:v>4.5151996368045E-4</c:v>
                </c:pt>
                <c:pt idx="663">
                  <c:v>4.5059016294972702E-4</c:v>
                </c:pt>
                <c:pt idx="664">
                  <c:v>4.4965622125129001E-4</c:v>
                </c:pt>
                <c:pt idx="665">
                  <c:v>4.4871814765570301E-4</c:v>
                </c:pt>
                <c:pt idx="666">
                  <c:v>4.4777596149569402E-4</c:v>
                </c:pt>
                <c:pt idx="667">
                  <c:v>4.4682969222778203E-4</c:v>
                </c:pt>
                <c:pt idx="668">
                  <c:v>4.45879379274656E-4</c:v>
                </c:pt>
                <c:pt idx="669">
                  <c:v>4.4492507184737E-4</c:v>
                </c:pt>
                <c:pt idx="670">
                  <c:v>4.4396682874831201E-4</c:v>
                </c:pt>
                <c:pt idx="671">
                  <c:v>4.4300471815669301E-4</c:v>
                </c:pt>
                <c:pt idx="672">
                  <c:v>4.4203881739529502E-4</c:v>
                </c:pt>
                <c:pt idx="673">
                  <c:v>4.4106921268194198E-4</c:v>
                </c:pt>
                <c:pt idx="674">
                  <c:v>4.4009599886392998E-4</c:v>
                </c:pt>
                <c:pt idx="675">
                  <c:v>4.3911927913810501E-4</c:v>
                </c:pt>
                <c:pt idx="676">
                  <c:v>4.38139164757753E-4</c:v>
                </c:pt>
                <c:pt idx="677">
                  <c:v>4.3715577472551399E-4</c:v>
                </c:pt>
                <c:pt idx="678">
                  <c:v>4.36169235475604E-4</c:v>
                </c:pt>
                <c:pt idx="679">
                  <c:v>4.35179680544842E-4</c:v>
                </c:pt>
                <c:pt idx="680">
                  <c:v>4.34187250234386E-4</c:v>
                </c:pt>
                <c:pt idx="681">
                  <c:v>4.3319209126362599E-4</c:v>
                </c:pt>
                <c:pt idx="682">
                  <c:v>4.3219435641615901E-4</c:v>
                </c:pt>
                <c:pt idx="683">
                  <c:v>4.3119420418069398E-4</c:v>
                </c:pt>
                <c:pt idx="684">
                  <c:v>4.3019179838724701E-4</c:v>
                </c:pt>
                <c:pt idx="685">
                  <c:v>4.2918730783933999E-4</c:v>
                </c:pt>
                <c:pt idx="686">
                  <c:v>4.28180905944721E-4</c:v>
                </c:pt>
                <c:pt idx="687">
                  <c:v>4.2717277034506098E-4</c:v>
                </c:pt>
                <c:pt idx="688">
                  <c:v>4.2616308254592698E-4</c:v>
                </c:pt>
                <c:pt idx="689">
                  <c:v>4.25152027547729E-4</c:v>
                </c:pt>
                <c:pt idx="690">
                  <c:v>4.2413979348105498E-4</c:v>
                </c:pt>
                <c:pt idx="691">
                  <c:v>4.2312657124362902E-4</c:v>
                </c:pt>
                <c:pt idx="692">
                  <c:v>4.2211255414406298E-4</c:v>
                </c:pt>
                <c:pt idx="693">
                  <c:v>4.2109793755087602E-4</c:v>
                </c:pt>
                <c:pt idx="694">
                  <c:v>4.20082918548944E-4</c:v>
                </c:pt>
                <c:pt idx="695">
                  <c:v>4.1906769560359801E-4</c:v>
                </c:pt>
                <c:pt idx="696">
                  <c:v>4.1805246823445102E-4</c:v>
                </c:pt>
                <c:pt idx="697">
                  <c:v>4.1703743669841998E-4</c:v>
                </c:pt>
                <c:pt idx="698">
                  <c:v>4.1602280168382099E-4</c:v>
                </c:pt>
                <c:pt idx="699">
                  <c:v>4.1500876401555402E-4</c:v>
                </c:pt>
                <c:pt idx="700">
                  <c:v>4.13995524372776E-4</c:v>
                </c:pt>
                <c:pt idx="701">
                  <c:v>4.1298328301803301E-4</c:v>
                </c:pt>
                <c:pt idx="702">
                  <c:v>4.1197223954045201E-4</c:v>
                </c:pt>
                <c:pt idx="703">
                  <c:v>4.1096259261166201E-4</c:v>
                </c:pt>
                <c:pt idx="704">
                  <c:v>4.09954539755235E-4</c:v>
                </c:pt>
                <c:pt idx="705">
                  <c:v>4.0894827712996499E-4</c:v>
                </c:pt>
                <c:pt idx="706">
                  <c:v>4.07943999327189E-4</c:v>
                </c:pt>
                <c:pt idx="707">
                  <c:v>4.0694189918073401E-4</c:v>
                </c:pt>
                <c:pt idx="708">
                  <c:v>4.0594216759176301E-4</c:v>
                </c:pt>
                <c:pt idx="709">
                  <c:v>4.0494499336557102E-4</c:v>
                </c:pt>
                <c:pt idx="710">
                  <c:v>4.03950563062255E-4</c:v>
                </c:pt>
                <c:pt idx="711">
                  <c:v>4.0295906085895502E-4</c:v>
                </c:pt>
                <c:pt idx="712">
                  <c:v>4.01970668424351E-4</c:v>
                </c:pt>
                <c:pt idx="713">
                  <c:v>4.00985564803876E-4</c:v>
                </c:pt>
                <c:pt idx="714">
                  <c:v>4.0000392631583199E-4</c:v>
                </c:pt>
                <c:pt idx="715">
                  <c:v>3.9902592645629E-4</c:v>
                </c:pt>
                <c:pt idx="716">
                  <c:v>3.9805173581293799E-4</c:v>
                </c:pt>
                <c:pt idx="717">
                  <c:v>3.97081521986189E-4</c:v>
                </c:pt>
                <c:pt idx="718">
                  <c:v>3.9611544951692899E-4</c:v>
                </c:pt>
                <c:pt idx="719">
                  <c:v>3.95153679818915E-4</c:v>
                </c:pt>
                <c:pt idx="720">
                  <c:v>3.94196371116009E-4</c:v>
                </c:pt>
                <c:pt idx="721">
                  <c:v>3.9324367838135097E-4</c:v>
                </c:pt>
                <c:pt idx="722">
                  <c:v>3.92295753278421E-4</c:v>
                </c:pt>
                <c:pt idx="723">
                  <c:v>3.9135274410242901E-4</c:v>
                </c:pt>
                <c:pt idx="724">
                  <c:v>3.9041479572016598E-4</c:v>
                </c:pt>
                <c:pt idx="725">
                  <c:v>3.8948204950732502E-4</c:v>
                </c:pt>
                <c:pt idx="726">
                  <c:v>3.8855464328287602E-4</c:v>
                </c:pt>
                <c:pt idx="727">
                  <c:v>3.8763271123710502E-4</c:v>
                </c:pt>
                <c:pt idx="728">
                  <c:v>3.8671638385447197E-4</c:v>
                </c:pt>
                <c:pt idx="729">
                  <c:v>3.8580578782865802E-4</c:v>
                </c:pt>
                <c:pt idx="730">
                  <c:v>3.8490104596886001E-4</c:v>
                </c:pt>
                <c:pt idx="731">
                  <c:v>3.8400227709682399E-4</c:v>
                </c:pt>
                <c:pt idx="732">
                  <c:v>3.8310959593340101E-4</c:v>
                </c:pt>
                <c:pt idx="733">
                  <c:v>3.8222311297355499E-4</c:v>
                </c:pt>
                <c:pt idx="734">
                  <c:v>3.8134293434960502E-4</c:v>
                </c:pt>
                <c:pt idx="735">
                  <c:v>3.8046916168197399E-4</c:v>
                </c:pt>
                <c:pt idx="736">
                  <c:v>3.7960189191646698E-4</c:v>
                </c:pt>
                <c:pt idx="737">
                  <c:v>3.7874121714941898E-4</c:v>
                </c:pt>
                <c:pt idx="738">
                  <c:v>3.7788722443811797E-4</c:v>
                </c:pt>
                <c:pt idx="739">
                  <c:v>3.7703999559941098E-4</c:v>
                </c:pt>
                <c:pt idx="740">
                  <c:v>3.76199606994412E-4</c:v>
                </c:pt>
                <c:pt idx="741">
                  <c:v>3.7536612930115401E-4</c:v>
                </c:pt>
                <c:pt idx="742">
                  <c:v>3.7453962727540503E-4</c:v>
                </c:pt>
                <c:pt idx="743">
                  <c:v>3.7372015950039902E-4</c:v>
                </c:pt>
                <c:pt idx="744">
                  <c:v>3.7290777812675201E-4</c:v>
                </c:pt>
                <c:pt idx="745">
                  <c:v>3.7210252860376701E-4</c:v>
                </c:pt>
                <c:pt idx="746">
                  <c:v>3.71304449403483E-4</c:v>
                </c:pt>
                <c:pt idx="747">
                  <c:v>3.7051357173894899E-4</c:v>
                </c:pt>
                <c:pt idx="748">
                  <c:v>3.6972991927963702E-4</c:v>
                </c:pt>
                <c:pt idx="749">
                  <c:v>3.6895350786414602E-4</c:v>
                </c:pt>
                <c:pt idx="750">
                  <c:v>3.6818434521369099E-4</c:v>
                </c:pt>
                <c:pt idx="751">
                  <c:v>3.6742243064882498E-4</c:v>
                </c:pt>
                <c:pt idx="752">
                  <c:v>3.6666775481143801E-4</c:v>
                </c:pt>
                <c:pt idx="753">
                  <c:v>3.6592029939401001E-4</c:v>
                </c:pt>
                <c:pt idx="754">
                  <c:v>3.6518003688067202E-4</c:v>
                </c:pt>
                <c:pt idx="755">
                  <c:v>3.6444693030110702E-4</c:v>
                </c:pt>
                <c:pt idx="756">
                  <c:v>3.6372093300085002E-4</c:v>
                </c:pt>
                <c:pt idx="757">
                  <c:v>3.6300198843179703E-4</c:v>
                </c:pt>
                <c:pt idx="758">
                  <c:v>3.6229002996410902E-4</c:v>
                </c:pt>
                <c:pt idx="759">
                  <c:v>3.61584980724207E-4</c:v>
                </c:pt>
                <c:pt idx="760">
                  <c:v>3.60886753461213E-4</c:v>
                </c:pt>
                <c:pt idx="761">
                  <c:v>3.6019525044404799E-4</c:v>
                </c:pt>
                <c:pt idx="762">
                  <c:v>3.5951036339332298E-4</c:v>
                </c:pt>
                <c:pt idx="763">
                  <c:v>3.5883197345008502E-4</c:v>
                </c:pt>
                <c:pt idx="764">
                  <c:v>3.5815995118346802E-4</c:v>
                </c:pt>
                <c:pt idx="765">
                  <c:v>3.5749415664075601E-4</c:v>
                </c:pt>
                <c:pt idx="766">
                  <c:v>3.5683443944142801E-4</c:v>
                </c:pt>
                <c:pt idx="767">
                  <c:v>3.5618063891774499E-4</c:v>
                </c:pt>
                <c:pt idx="768">
                  <c:v>3.5553258430286898E-4</c:v>
                </c:pt>
                <c:pt idx="769">
                  <c:v>3.54890094968508E-4</c:v>
                </c:pt>
                <c:pt idx="770">
                  <c:v>3.5425298071364598E-4</c:v>
                </c:pt>
                <c:pt idx="771">
                  <c:v>3.53621042105169E-4</c:v>
                </c:pt>
                <c:pt idx="772">
                  <c:v>3.5299407086977199E-4</c:v>
                </c:pt>
                <c:pt idx="773">
                  <c:v>3.5237185033923498E-4</c:v>
                </c:pt>
                <c:pt idx="774">
                  <c:v>3.51754155947793E-4</c:v>
                </c:pt>
                <c:pt idx="775">
                  <c:v>3.5114075578157898E-4</c:v>
                </c:pt>
                <c:pt idx="776">
                  <c:v>3.5053141117925098E-4</c:v>
                </c:pt>
                <c:pt idx="777">
                  <c:v>3.4992587738179797E-4</c:v>
                </c:pt>
                <c:pt idx="778">
                  <c:v>3.4932390423132601E-4</c:v>
                </c:pt>
                <c:pt idx="779">
                  <c:v>3.4872523691541099E-4</c:v>
                </c:pt>
                <c:pt idx="780">
                  <c:v>3.4812961675536398E-4</c:v>
                </c:pt>
                <c:pt idx="781">
                  <c:v>3.4753678203604602E-4</c:v>
                </c:pt>
                <c:pt idx="782">
                  <c:v>3.4694646887255899E-4</c:v>
                </c:pt>
                <c:pt idx="783">
                  <c:v>3.4635841211202702E-4</c:v>
                </c:pt>
                <c:pt idx="784">
                  <c:v>3.4577234626587399E-4</c:v>
                </c:pt>
                <c:pt idx="785">
                  <c:v>3.4518800646849698E-4</c:v>
                </c:pt>
                <c:pt idx="786">
                  <c:v>3.4460512945758202E-4</c:v>
                </c:pt>
                <c:pt idx="787">
                  <c:v>3.44023454573166E-4</c:v>
                </c:pt>
                <c:pt idx="788">
                  <c:v>3.4344272476755598E-4</c:v>
                </c:pt>
                <c:pt idx="789">
                  <c:v>3.4286268762448501E-4</c:v>
                </c:pt>
                <c:pt idx="790">
                  <c:v>3.4228309638020999E-4</c:v>
                </c:pt>
                <c:pt idx="791">
                  <c:v>3.4170371094002701E-4</c:v>
                </c:pt>
                <c:pt idx="792">
                  <c:v>3.41124298889509E-4</c:v>
                </c:pt>
                <c:pt idx="793">
                  <c:v>3.4054463648915199E-4</c:v>
                </c:pt>
                <c:pt idx="794">
                  <c:v>3.3996450965190098E-4</c:v>
                </c:pt>
                <c:pt idx="795">
                  <c:v>3.3938371489512098E-4</c:v>
                </c:pt>
                <c:pt idx="796">
                  <c:v>3.38802060262938E-4</c:v>
                </c:pt>
                <c:pt idx="797">
                  <c:v>3.3821936621387802E-4</c:v>
                </c:pt>
                <c:pt idx="798">
                  <c:v>3.3763546646909298E-4</c:v>
                </c:pt>
                <c:pt idx="799">
                  <c:v>3.3705020881492898E-4</c:v>
                </c:pt>
                <c:pt idx="800">
                  <c:v>3.3646345585657802E-4</c:v>
                </c:pt>
                <c:pt idx="801">
                  <c:v>3.35875085719683E-4</c:v>
                </c:pt>
                <c:pt idx="802">
                  <c:v>3.35284992692702E-4</c:v>
                </c:pt>
                <c:pt idx="803">
                  <c:v>3.3469308780997999E-4</c:v>
                </c:pt>
                <c:pt idx="804">
                  <c:v>3.3409929937041802E-4</c:v>
                </c:pt>
                <c:pt idx="805">
                  <c:v>3.33503573388912E-4</c:v>
                </c:pt>
                <c:pt idx="806">
                  <c:v>3.32905873979264E-4</c:v>
                </c:pt>
                <c:pt idx="807">
                  <c:v>3.3230618366642803E-4</c:v>
                </c:pt>
                <c:pt idx="808">
                  <c:v>3.3170450362567301E-4</c:v>
                </c:pt>
                <c:pt idx="809">
                  <c:v>3.31100853848102E-4</c:v>
                </c:pt>
                <c:pt idx="810">
                  <c:v>3.30495273233726E-4</c:v>
                </c:pt>
                <c:pt idx="811">
                  <c:v>3.2988781960829498E-4</c:v>
                </c:pt>
                <c:pt idx="812">
                  <c:v>3.2927856966881799E-4</c:v>
                </c:pt>
                <c:pt idx="813">
                  <c:v>3.2866761885468E-4</c:v>
                </c:pt>
                <c:pt idx="814">
                  <c:v>3.28055081148067E-4</c:v>
                </c:pt>
                <c:pt idx="815">
                  <c:v>3.2744108880299402E-4</c:v>
                </c:pt>
                <c:pt idx="816">
                  <c:v>3.2682579200828999E-4</c:v>
                </c:pt>
                <c:pt idx="817">
                  <c:v>3.2620935848317603E-4</c:v>
                </c:pt>
                <c:pt idx="818">
                  <c:v>3.2559197301053599E-4</c:v>
                </c:pt>
                <c:pt idx="819">
                  <c:v>3.2497383690885103E-4</c:v>
                </c:pt>
                <c:pt idx="820">
                  <c:v>3.24355167448588E-4</c:v>
                </c:pt>
                <c:pt idx="821">
                  <c:v>3.2373619721192602E-4</c:v>
                </c:pt>
                <c:pt idx="822">
                  <c:v>3.2311717340356998E-4</c:v>
                </c:pt>
                <c:pt idx="823">
                  <c:v>3.2249835711189599E-4</c:v>
                </c:pt>
                <c:pt idx="824">
                  <c:v>3.2188002252785499E-4</c:v>
                </c:pt>
                <c:pt idx="825">
                  <c:v>3.2126245612081999E-4</c:v>
                </c:pt>
                <c:pt idx="826">
                  <c:v>3.2064595577660097E-4</c:v>
                </c:pt>
                <c:pt idx="827">
                  <c:v>3.2003082990063499E-4</c:v>
                </c:pt>
                <c:pt idx="828">
                  <c:v>3.19417396488913E-4</c:v>
                </c:pt>
                <c:pt idx="829">
                  <c:v>3.1880598216780701E-4</c:v>
                </c:pt>
                <c:pt idx="830">
                  <c:v>3.1819692120725103E-4</c:v>
                </c:pt>
                <c:pt idx="831">
                  <c:v>3.1759055450735499E-4</c:v>
                </c:pt>
                <c:pt idx="832">
                  <c:v>3.1698722856149701E-4</c:v>
                </c:pt>
                <c:pt idx="833">
                  <c:v>3.1638729439586999E-4</c:v>
                </c:pt>
                <c:pt idx="834">
                  <c:v>3.15791106487951E-4</c:v>
                </c:pt>
                <c:pt idx="835">
                  <c:v>3.1519902166301801E-4</c:v>
                </c:pt>
                <c:pt idx="836">
                  <c:v>3.1461139797144498E-4</c:v>
                </c:pt>
                <c:pt idx="837">
                  <c:v>3.1402859354538802E-4</c:v>
                </c:pt>
                <c:pt idx="838">
                  <c:v>3.13450965434743E-4</c:v>
                </c:pt>
                <c:pt idx="839">
                  <c:v>3.1287886842433998E-4</c:v>
                </c:pt>
                <c:pt idx="840">
                  <c:v>3.1231265383113802E-4</c:v>
                </c:pt>
                <c:pt idx="841">
                  <c:v>3.1175266828126598E-4</c:v>
                </c:pt>
                <c:pt idx="842">
                  <c:v>3.1119925246876899E-4</c:v>
                </c:pt>
                <c:pt idx="843">
                  <c:v>3.1065273989552101E-4</c:v>
                </c:pt>
                <c:pt idx="844">
                  <c:v>3.1011345559368798E-4</c:v>
                </c:pt>
                <c:pt idx="845">
                  <c:v>3.0958171483250099E-4</c:v>
                </c:pt>
                <c:pt idx="846">
                  <c:v>3.0905782181137102E-4</c:v>
                </c:pt>
                <c:pt idx="847">
                  <c:v>3.0854206834336501E-4</c:v>
                </c:pt>
                <c:pt idx="848">
                  <c:v>3.0803473252997E-4</c:v>
                </c:pt>
                <c:pt idx="849">
                  <c:v>3.0753607743733602E-4</c:v>
                </c:pt>
                <c:pt idx="850">
                  <c:v>3.0704634977294401E-4</c:v>
                </c:pt>
                <c:pt idx="851">
                  <c:v>3.0656577857682098E-4</c:v>
                </c:pt>
                <c:pt idx="852">
                  <c:v>3.0609457393036702E-4</c:v>
                </c:pt>
                <c:pt idx="853">
                  <c:v>3.05632925694286E-4</c:v>
                </c:pt>
                <c:pt idx="854">
                  <c:v>3.0518100228707002E-4</c:v>
                </c:pt>
                <c:pt idx="855">
                  <c:v>3.04738949514943E-4</c:v>
                </c:pt>
                <c:pt idx="856">
                  <c:v>3.0430688946540298E-4</c:v>
                </c:pt>
                <c:pt idx="857">
                  <c:v>3.0388491948215901E-4</c:v>
                </c:pt>
                <c:pt idx="858">
                  <c:v>3.0347311123330302E-4</c:v>
                </c:pt>
                <c:pt idx="859">
                  <c:v>3.0307150989028502E-4</c:v>
                </c:pt>
                <c:pt idx="860">
                  <c:v>3.0268013343447202E-4</c:v>
                </c:pt>
                <c:pt idx="861">
                  <c:v>3.0229897210918498E-4</c:v>
                </c:pt>
                <c:pt idx="862">
                  <c:v>3.0192798803262502E-4</c:v>
                </c:pt>
                <c:pt idx="863">
                  <c:v>3.0156711499183803E-4</c:v>
                </c:pt>
                <c:pt idx="864">
                  <c:v>3.01216258433518E-4</c:v>
                </c:pt>
                <c:pt idx="865">
                  <c:v>3.00875295667205E-4</c:v>
                </c:pt>
                <c:pt idx="866">
                  <c:v>3.0054407629893101E-4</c:v>
                </c:pt>
                <c:pt idx="867">
                  <c:v>3.00222422905039E-4</c:v>
                </c:pt>
                <c:pt idx="868">
                  <c:v>2.9991013196430398E-4</c:v>
                </c:pt>
                <c:pt idx="869">
                  <c:v>2.9960697505220798E-4</c:v>
                </c:pt>
                <c:pt idx="870">
                  <c:v>2.99312700311042E-4</c:v>
                </c:pt>
                <c:pt idx="871">
                  <c:v>2.9902703419685698E-4</c:v>
                </c:pt>
                <c:pt idx="872">
                  <c:v>2.9874968350706801E-4</c:v>
                </c:pt>
                <c:pt idx="873">
                  <c:v>2.98480337687403E-4</c:v>
                </c:pt>
                <c:pt idx="874">
                  <c:v>2.9821867141363302E-4</c:v>
                </c:pt>
                <c:pt idx="875">
                  <c:v>2.9796434743984698E-4</c:v>
                </c:pt>
                <c:pt idx="876">
                  <c:v>2.9771701969946702E-4</c:v>
                </c:pt>
                <c:pt idx="877">
                  <c:v>2.97476336646358E-4</c:v>
                </c:pt>
                <c:pt idx="878">
                  <c:v>2.9724194481337398E-4</c:v>
                </c:pt>
                <c:pt idx="879">
                  <c:v>2.9701349256703902E-4</c:v>
                </c:pt>
                <c:pt idx="880">
                  <c:v>2.9679063402773202E-4</c:v>
                </c:pt>
                <c:pt idx="881">
                  <c:v>2.96573033130065E-4</c:v>
                </c:pt>
                <c:pt idx="882">
                  <c:v>2.9636036778628202E-4</c:v>
                </c:pt>
                <c:pt idx="883">
                  <c:v>2.9615233411572098E-4</c:v>
                </c:pt>
                <c:pt idx="884">
                  <c:v>2.9594865070495301E-4</c:v>
                </c:pt>
                <c:pt idx="885">
                  <c:v>2.9574906285291102E-4</c:v>
                </c:pt>
                <c:pt idx="886">
                  <c:v>2.9555334676303798E-4</c:v>
                </c:pt>
                <c:pt idx="887">
                  <c:v>2.9536131363631999E-4</c:v>
                </c:pt>
                <c:pt idx="888">
                  <c:v>2.9517281362092802E-4</c:v>
                </c:pt>
                <c:pt idx="889">
                  <c:v>2.9498773957572502E-4</c:v>
                </c:pt>
                <c:pt idx="890">
                  <c:v>2.94806030604164E-4</c:v>
                </c:pt>
                <c:pt idx="891">
                  <c:v>2.9462767531398799E-4</c:v>
                </c:pt>
                <c:pt idx="892">
                  <c:v>2.9445271476260301E-4</c:v>
                </c:pt>
                <c:pt idx="893">
                  <c:v>2.9428124505038902E-4</c:v>
                </c:pt>
                <c:pt idx="894">
                  <c:v>2.9411341952189702E-4</c:v>
                </c:pt>
                <c:pt idx="895">
                  <c:v>2.9394945054349699E-4</c:v>
                </c:pt>
                <c:pt idx="896">
                  <c:v>2.9378961082542797E-4</c:v>
                </c:pt>
                <c:pt idx="897">
                  <c:v>2.9363423425942601E-4</c:v>
                </c:pt>
                <c:pt idx="898">
                  <c:v>2.9348371624872503E-4</c:v>
                </c:pt>
                <c:pt idx="899">
                  <c:v>2.9333851350884702E-4</c:v>
                </c:pt>
                <c:pt idx="900">
                  <c:v>2.9319914332245602E-4</c:v>
                </c:pt>
                <c:pt idx="901">
                  <c:v>2.9306618223607099E-4</c:v>
                </c:pt>
                <c:pt idx="902">
                  <c:v>2.9294026418780699E-4</c:v>
                </c:pt>
                <c:pt idx="903">
                  <c:v>2.9282207806312301E-4</c:v>
                </c:pt>
                <c:pt idx="904">
                  <c:v>2.9271236467734701E-4</c:v>
                </c:pt>
                <c:pt idx="905">
                  <c:v>2.9261191318703897E-4</c:v>
                </c:pt>
                <c:pt idx="906">
                  <c:v>2.92521556944002E-4</c:v>
                </c:pt>
                <c:pt idx="907">
                  <c:v>2.9244216879928701E-4</c:v>
                </c:pt>
                <c:pt idx="908">
                  <c:v>2.9237465588175801E-4</c:v>
                </c:pt>
                <c:pt idx="909">
                  <c:v>2.9231995387553501E-4</c:v>
                </c:pt>
                <c:pt idx="910">
                  <c:v>2.9227902082850602E-4</c:v>
                </c:pt>
                <c:pt idx="911">
                  <c:v>2.9225283053369098E-4</c:v>
                </c:pt>
                <c:pt idx="912">
                  <c:v>2.92242365533091E-4</c:v>
                </c:pt>
                <c:pt idx="913">
                  <c:v>2.9224860980347502E-4</c:v>
                </c:pt>
                <c:pt idx="914">
                  <c:v>2.9227254119565898E-4</c:v>
                </c:pt>
                <c:pt idx="915">
                  <c:v>2.9231512370852701E-4</c:v>
                </c:pt>
                <c:pt idx="916">
                  <c:v>2.92377299697519E-4</c:v>
                </c:pt>
                <c:pt idx="917">
                  <c:v>2.9245998212523299E-4</c:v>
                </c:pt>
                <c:pt idx="918">
                  <c:v>2.9256404697964298E-4</c:v>
                </c:pt>
                <c:pt idx="919">
                  <c:v>2.9269032600211502E-4</c:v>
                </c:pt>
                <c:pt idx="920">
                  <c:v>2.9283959987820601E-4</c:v>
                </c:pt>
                <c:pt idx="921">
                  <c:v>2.9301259206241899E-4</c:v>
                </c:pt>
                <c:pt idx="922">
                  <c:v>2.9320996341577099E-4</c:v>
                </c:pt>
                <c:pt idx="923">
                  <c:v>2.9343230785273998E-4</c:v>
                </c:pt>
                <c:pt idx="924">
                  <c:v>2.9368014919198E-4</c:v>
                </c:pt>
                <c:pt idx="925">
                  <c:v>2.9395393941900798E-4</c:v>
                </c:pt>
                <c:pt idx="926">
                  <c:v>2.9425405856051899E-4</c:v>
                </c:pt>
                <c:pt idx="927">
                  <c:v>2.94580816364802E-4</c:v>
                </c:pt>
                <c:pt idx="928">
                  <c:v>2.9493445597590602E-4</c:v>
                </c:pt>
                <c:pt idx="929">
                  <c:v>2.9531515976206798E-4</c:v>
                </c:pt>
                <c:pt idx="930">
                  <c:v>2.9572305743536301E-4</c:v>
                </c:pt>
                <c:pt idx="931">
                  <c:v>2.9615823656974202E-4</c:v>
                </c:pt>
                <c:pt idx="932">
                  <c:v>2.9662075557571798E-4</c:v>
                </c:pt>
                <c:pt idx="933">
                  <c:v>2.9711065915087901E-4</c:v>
                </c:pt>
                <c:pt idx="934">
                  <c:v>2.9762799616639798E-4</c:v>
                </c:pt>
                <c:pt idx="935">
                  <c:v>2.9817283988990001E-4</c:v>
                </c:pt>
                <c:pt idx="936">
                  <c:v>2.9874531038669302E-4</c:v>
                </c:pt>
                <c:pt idx="937">
                  <c:v>2.9934559887440202E-4</c:v>
                </c:pt>
                <c:pt idx="938">
                  <c:v>2.9997399373287998E-4</c:v>
                </c:pt>
                <c:pt idx="939">
                  <c:v>3.0063090782269302E-4</c:v>
                </c:pt>
                <c:pt idx="940">
                  <c:v>3.01316906685757E-4</c:v>
                </c:pt>
                <c:pt idx="941">
                  <c:v>3.0203273715706199E-4</c:v>
                </c:pt>
                <c:pt idx="942">
                  <c:v>3.0277935586683902E-4</c:v>
                </c:pt>
                <c:pt idx="943">
                  <c:v>3.03557957068019E-4</c:v>
                </c:pt>
                <c:pt idx="944">
                  <c:v>3.0436999919793899E-4</c:v>
                </c:pt>
                <c:pt idx="945">
                  <c:v>3.0521722957115298E-4</c:v>
                </c:pt>
                <c:pt idx="946">
                  <c:v>3.06101706593153E-4</c:v>
                </c:pt>
                <c:pt idx="947">
                  <c:v>3.0702581890398E-4</c:v>
                </c:pt>
                <c:pt idx="948">
                  <c:v>3.0799230088289498E-4</c:v>
                </c:pt>
                <c:pt idx="949">
                  <c:v>3.0900424400545298E-4</c:v>
                </c:pt>
                <c:pt idx="950">
                  <c:v>3.1006510359081599E-4</c:v>
                </c:pt>
                <c:pt idx="951">
                  <c:v>3.1117870057137598E-4</c:v>
                </c:pt>
                <c:pt idx="952">
                  <c:v>3.1234921800397302E-4</c:v>
                </c:pt>
                <c:pt idx="953">
                  <c:v>3.1358119215415799E-4</c:v>
                </c:pt>
                <c:pt idx="954">
                  <c:v>3.1487949810656398E-4</c:v>
                </c:pt>
                <c:pt idx="955">
                  <c:v>3.16249329984469E-4</c:v>
                </c:pt>
                <c:pt idx="956">
                  <c:v>3.1769617598263701E-4</c:v>
                </c:pt>
                <c:pt idx="957">
                  <c:v>3.1922578856521402E-4</c:v>
                </c:pt>
                <c:pt idx="958">
                  <c:v>3.20844150268166E-4</c:v>
                </c:pt>
                <c:pt idx="959">
                  <c:v>3.2255743566129898E-4</c:v>
                </c:pt>
                <c:pt idx="960">
                  <c:v>3.2437197006324501E-4</c:v>
                </c:pt>
                <c:pt idx="961">
                  <c:v>3.26294185623905E-4</c:v>
                </c:pt>
                <c:pt idx="962">
                  <c:v>3.2833057536101501E-4</c:v>
                </c:pt>
                <c:pt idx="963">
                  <c:v>3.3048764565728401E-4</c:v>
                </c:pt>
                <c:pt idx="964">
                  <c:v>3.3277186763220099E-4</c:v>
                </c:pt>
                <c:pt idx="965">
                  <c:v>3.3518962775493501E-4</c:v>
                </c:pt>
                <c:pt idx="966">
                  <c:v>3.3774717811748198E-4</c:v>
                </c:pt>
                <c:pt idx="967">
                  <c:v>3.4045058717586501E-4</c:v>
                </c:pt>
                <c:pt idx="968">
                  <c:v>3.4330569264673301E-4</c:v>
                </c:pt>
                <c:pt idx="969">
                  <c:v>3.46318060093434E-4</c:v>
                </c:pt>
                <c:pt idx="970">
                  <c:v>3.49492954023835E-4</c:v>
                </c:pt>
                <c:pt idx="971">
                  <c:v>3.5283533385601398E-4</c:v>
                </c:pt>
                <c:pt idx="972">
                  <c:v>3.5634989594151201E-4</c:v>
                </c:pt>
                <c:pt idx="973">
                  <c:v>3.60041196378411E-4</c:v>
                </c:pt>
                <c:pt idx="974">
                  <c:v>3.6391390945550401E-4</c:v>
                </c:pt>
                <c:pt idx="975">
                  <c:v>3.6797330566136E-4</c:v>
                </c:pt>
                <c:pt idx="976">
                  <c:v>3.7222607432813601E-4</c:v>
                </c:pt>
                <c:pt idx="977">
                  <c:v>3.7668167298718098E-4</c:v>
                </c:pt>
                <c:pt idx="978">
                  <c:v>3.8135446326867698E-4</c:v>
                </c:pt>
                <c:pt idx="979">
                  <c:v>3.8626699777288999E-4</c:v>
                </c:pt>
                <c:pt idx="980">
                  <c:v>3.9145496171345601E-4</c:v>
                </c:pt>
                <c:pt idx="981">
                  <c:v>3.9697445813586499E-4</c:v>
                </c:pt>
                <c:pt idx="982">
                  <c:v>4.02912571761024E-4</c:v>
                </c:pt>
                <c:pt idx="983">
                  <c:v>4.0940247838918803E-4</c:v>
                </c:pt>
                <c:pt idx="984">
                  <c:v>4.1664482461328101E-4</c:v>
                </c:pt>
                <c:pt idx="985">
                  <c:v>4.24937756252647E-4</c:v>
                </c:pt>
                <c:pt idx="986">
                  <c:v>4.34718947709698E-4</c:v>
                </c:pt>
                <c:pt idx="987">
                  <c:v>4.4662450120967398E-4</c:v>
                </c:pt>
                <c:pt idx="988">
                  <c:v>4.6157203497922703E-4</c:v>
                </c:pt>
                <c:pt idx="989">
                  <c:v>4.8087928874753698E-4</c:v>
                </c:pt>
                <c:pt idx="990">
                  <c:v>5.0643585546415097E-4</c:v>
                </c:pt>
                <c:pt idx="991">
                  <c:v>5.4095357734532297E-4</c:v>
                </c:pt>
                <c:pt idx="992">
                  <c:v>5.8832174427149702E-4</c:v>
                </c:pt>
                <c:pt idx="993">
                  <c:v>6.5404050668323404E-4</c:v>
                </c:pt>
                <c:pt idx="994">
                  <c:v>7.4541138644335396E-4</c:v>
                </c:pt>
                <c:pt idx="995">
                  <c:v>8.6993599181514397E-4</c:v>
                </c:pt>
                <c:pt idx="996">
                  <c:v>1.0258693601851701E-3</c:v>
                </c:pt>
                <c:pt idx="997">
                  <c:v>1.1638812482955901E-3</c:v>
                </c:pt>
                <c:pt idx="998">
                  <c:v>1.05805841741974E-3</c:v>
                </c:pt>
                <c:pt idx="999">
                  <c:v>4.4683097259639101E-4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B1-49C7-9DA3-0CA530162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075456"/>
        <c:axId val="505067296"/>
      </c:lineChart>
      <c:catAx>
        <c:axId val="50507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67296"/>
        <c:crosses val="autoZero"/>
        <c:auto val="1"/>
        <c:lblAlgn val="ctr"/>
        <c:lblOffset val="100"/>
        <c:noMultiLvlLbl val="0"/>
      </c:catAx>
      <c:valAx>
        <c:axId val="50506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7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5'!$B$3</c:f>
              <c:strCache>
                <c:ptCount val="1"/>
                <c:pt idx="0">
                  <c:v>LDG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5'!$A$4:$A$1003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5'!$B$4:$B$1003</c:f>
              <c:numCache>
                <c:formatCode>0.00E+00</c:formatCode>
                <c:ptCount val="1000"/>
                <c:pt idx="0">
                  <c:v>9.3118153822959295E-4</c:v>
                </c:pt>
                <c:pt idx="1">
                  <c:v>1.0052524131588399E-3</c:v>
                </c:pt>
                <c:pt idx="2">
                  <c:v>9.3071767761449702E-4</c:v>
                </c:pt>
                <c:pt idx="3">
                  <c:v>9.4022492982728995E-4</c:v>
                </c:pt>
                <c:pt idx="4">
                  <c:v>9.1716512355873101E-4</c:v>
                </c:pt>
                <c:pt idx="5">
                  <c:v>9.20616184381471E-4</c:v>
                </c:pt>
                <c:pt idx="6">
                  <c:v>9.1030171347066305E-4</c:v>
                </c:pt>
                <c:pt idx="7">
                  <c:v>9.11549494312406E-4</c:v>
                </c:pt>
                <c:pt idx="8">
                  <c:v>9.0490475842880402E-4</c:v>
                </c:pt>
                <c:pt idx="9">
                  <c:v>9.0575634262876398E-4</c:v>
                </c:pt>
                <c:pt idx="10">
                  <c:v>9.0136619326024105E-4</c:v>
                </c:pt>
                <c:pt idx="11">
                  <c:v>9.0169902198998899E-4</c:v>
                </c:pt>
                <c:pt idx="12">
                  <c:v>8.98231750474962E-4</c:v>
                </c:pt>
                <c:pt idx="13">
                  <c:v>8.98540829886947E-4</c:v>
                </c:pt>
                <c:pt idx="14">
                  <c:v>8.9544231359695503E-4</c:v>
                </c:pt>
                <c:pt idx="15">
                  <c:v>8.9561709309873795E-4</c:v>
                </c:pt>
                <c:pt idx="16">
                  <c:v>8.9263488234933802E-4</c:v>
                </c:pt>
                <c:pt idx="17">
                  <c:v>8.9274115430779501E-4</c:v>
                </c:pt>
                <c:pt idx="18">
                  <c:v>8.8979243603890196E-4</c:v>
                </c:pt>
                <c:pt idx="19">
                  <c:v>8.8976749810725495E-4</c:v>
                </c:pt>
                <c:pt idx="20">
                  <c:v>8.8688289288577505E-4</c:v>
                </c:pt>
                <c:pt idx="21">
                  <c:v>8.8661986807526396E-4</c:v>
                </c:pt>
                <c:pt idx="22">
                  <c:v>8.8386690947492199E-4</c:v>
                </c:pt>
                <c:pt idx="23">
                  <c:v>8.8328491961382695E-4</c:v>
                </c:pt>
                <c:pt idx="24">
                  <c:v>8.8069414853712803E-4</c:v>
                </c:pt>
                <c:pt idx="25">
                  <c:v>8.7977255962062904E-4</c:v>
                </c:pt>
                <c:pt idx="26">
                  <c:v>8.7732840386943803E-4</c:v>
                </c:pt>
                <c:pt idx="27">
                  <c:v>8.7608831313042005E-4</c:v>
                </c:pt>
                <c:pt idx="28">
                  <c:v>8.7375180328326399E-4</c:v>
                </c:pt>
                <c:pt idx="29">
                  <c:v>8.7223196291662199E-4</c:v>
                </c:pt>
                <c:pt idx="30">
                  <c:v>8.6995721873581698E-4</c:v>
                </c:pt>
                <c:pt idx="31">
                  <c:v>8.6820065642387897E-4</c:v>
                </c:pt>
                <c:pt idx="32">
                  <c:v>8.6594365882986597E-4</c:v>
                </c:pt>
                <c:pt idx="33">
                  <c:v>8.63990417764482E-4</c:v>
                </c:pt>
                <c:pt idx="34">
                  <c:v>8.6171403730427303E-4</c:v>
                </c:pt>
                <c:pt idx="35">
                  <c:v>8.5959726728666397E-4</c:v>
                </c:pt>
                <c:pt idx="36">
                  <c:v>8.5727341049694598E-4</c:v>
                </c:pt>
                <c:pt idx="37">
                  <c:v>8.5501820249734304E-4</c:v>
                </c:pt>
                <c:pt idx="38">
                  <c:v>8.5262762471395202E-4</c:v>
                </c:pt>
                <c:pt idx="39">
                  <c:v>8.5025173242475702E-4</c:v>
                </c:pt>
                <c:pt idx="40">
                  <c:v>8.4778253417153897E-4</c:v>
                </c:pt>
                <c:pt idx="41">
                  <c:v>8.4529796810977795E-4</c:v>
                </c:pt>
                <c:pt idx="42">
                  <c:v>8.4274368844174596E-4</c:v>
                </c:pt>
                <c:pt idx="43">
                  <c:v>8.4015844322946401E-4</c:v>
                </c:pt>
                <c:pt idx="44">
                  <c:v>8.3751630587923997E-4</c:v>
                </c:pt>
                <c:pt idx="45">
                  <c:v>8.3483582481755098E-4</c:v>
                </c:pt>
                <c:pt idx="46">
                  <c:v>8.3210537521261399E-4</c:v>
                </c:pt>
                <c:pt idx="47">
                  <c:v>8.2933361977740997E-4</c:v>
                </c:pt>
                <c:pt idx="48">
                  <c:v>8.2651578261156095E-4</c:v>
                </c:pt>
                <c:pt idx="49">
                  <c:v>8.23655930370218E-4</c:v>
                </c:pt>
                <c:pt idx="50">
                  <c:v>8.2075241472936099E-4</c:v>
                </c:pt>
                <c:pt idx="51">
                  <c:v>8.1780727346459205E-4</c:v>
                </c:pt>
                <c:pt idx="52">
                  <c:v>8.1482022437722595E-4</c:v>
                </c:pt>
                <c:pt idx="53">
                  <c:v>8.1179245710652503E-4</c:v>
                </c:pt>
                <c:pt idx="54">
                  <c:v>8.0872426353301901E-4</c:v>
                </c:pt>
                <c:pt idx="55">
                  <c:v>8.05616500221364E-4</c:v>
                </c:pt>
                <c:pt idx="56">
                  <c:v>8.0246969398659897E-4</c:v>
                </c:pt>
                <c:pt idx="57">
                  <c:v>7.9928458132699201E-4</c:v>
                </c:pt>
                <c:pt idx="58">
                  <c:v>7.9606178521551298E-4</c:v>
                </c:pt>
                <c:pt idx="59">
                  <c:v>7.9280200535669599E-4</c:v>
                </c:pt>
                <c:pt idx="60">
                  <c:v>7.8950590625855802E-4</c:v>
                </c:pt>
                <c:pt idx="61">
                  <c:v>7.8617418132518701E-4</c:v>
                </c:pt>
                <c:pt idx="62">
                  <c:v>7.8280751562313604E-4</c:v>
                </c:pt>
                <c:pt idx="63">
                  <c:v>7.7940660643212897E-4</c:v>
                </c:pt>
                <c:pt idx="64">
                  <c:v>7.7597215127222596E-4</c:v>
                </c:pt>
                <c:pt idx="65">
                  <c:v>7.7250485410780795E-4</c:v>
                </c:pt>
                <c:pt idx="66">
                  <c:v>7.6900542156192199E-4</c:v>
                </c:pt>
                <c:pt idx="67">
                  <c:v>7.6547456461535798E-4</c:v>
                </c:pt>
                <c:pt idx="68">
                  <c:v>7.6191299737496496E-4</c:v>
                </c:pt>
                <c:pt idx="69">
                  <c:v>7.5832143743426801E-4</c:v>
                </c:pt>
                <c:pt idx="70">
                  <c:v>7.5470060541689096E-4</c:v>
                </c:pt>
                <c:pt idx="71">
                  <c:v>7.5105122496884897E-4</c:v>
                </c:pt>
                <c:pt idx="72">
                  <c:v>7.4737402253862199E-4</c:v>
                </c:pt>
                <c:pt idx="73">
                  <c:v>7.4366972728330104E-4</c:v>
                </c:pt>
                <c:pt idx="74">
                  <c:v>7.3993907092658698E-4</c:v>
                </c:pt>
                <c:pt idx="75">
                  <c:v>7.3618278765492202E-4</c:v>
                </c:pt>
                <c:pt idx="76">
                  <c:v>7.3240161400690601E-4</c:v>
                </c:pt>
                <c:pt idx="77">
                  <c:v>7.2859628877820499E-4</c:v>
                </c:pt>
                <c:pt idx="78">
                  <c:v>7.2476755292807699E-4</c:v>
                </c:pt>
                <c:pt idx="79">
                  <c:v>7.20916149493629E-4</c:v>
                </c:pt>
                <c:pt idx="80">
                  <c:v>7.1704282350910995E-4</c:v>
                </c:pt>
                <c:pt idx="81">
                  <c:v>7.1314832192798496E-4</c:v>
                </c:pt>
                <c:pt idx="82">
                  <c:v>7.0923339355115605E-4</c:v>
                </c:pt>
                <c:pt idx="83">
                  <c:v>7.0529878895625204E-4</c:v>
                </c:pt>
                <c:pt idx="84">
                  <c:v>7.01345260430066E-4</c:v>
                </c:pt>
                <c:pt idx="85">
                  <c:v>6.97373561904405E-4</c:v>
                </c:pt>
                <c:pt idx="86">
                  <c:v>6.9338444889180503E-4</c:v>
                </c:pt>
                <c:pt idx="87">
                  <c:v>6.8937867842361398E-4</c:v>
                </c:pt>
                <c:pt idx="88">
                  <c:v>6.8535700898931097E-4</c:v>
                </c:pt>
                <c:pt idx="89">
                  <c:v>6.81320200475157E-4</c:v>
                </c:pt>
                <c:pt idx="90">
                  <c:v>6.7726901410403704E-4</c:v>
                </c:pt>
                <c:pt idx="91">
                  <c:v>6.7320421237483999E-4</c:v>
                </c:pt>
                <c:pt idx="92">
                  <c:v>6.6912655899994998E-4</c:v>
                </c:pt>
                <c:pt idx="93">
                  <c:v>6.6503681884458299E-4</c:v>
                </c:pt>
                <c:pt idx="94">
                  <c:v>6.6093575786286705E-4</c:v>
                </c:pt>
                <c:pt idx="95">
                  <c:v>6.5682414303307299E-4</c:v>
                </c:pt>
                <c:pt idx="96">
                  <c:v>6.52702742290859E-4</c:v>
                </c:pt>
                <c:pt idx="97">
                  <c:v>6.4857232446159597E-4</c:v>
                </c:pt>
                <c:pt idx="98">
                  <c:v>6.44433659188833E-4</c:v>
                </c:pt>
                <c:pt idx="99">
                  <c:v>6.4028751686229896E-4</c:v>
                </c:pt>
                <c:pt idx="100">
                  <c:v>6.3613466854095697E-4</c:v>
                </c:pt>
                <c:pt idx="101">
                  <c:v>6.3197588587494101E-4</c:v>
                </c:pt>
                <c:pt idx="102">
                  <c:v>6.2781194102310204E-4</c:v>
                </c:pt>
                <c:pt idx="103">
                  <c:v>6.2364360656839198E-4</c:v>
                </c:pt>
                <c:pt idx="104">
                  <c:v>6.1947165542759297E-4</c:v>
                </c:pt>
                <c:pt idx="105">
                  <c:v>6.1529686075959499E-4</c:v>
                </c:pt>
                <c:pt idx="106">
                  <c:v>6.1111999586822797E-4</c:v>
                </c:pt>
                <c:pt idx="107">
                  <c:v>6.0694183410091296E-4</c:v>
                </c:pt>
                <c:pt idx="108">
                  <c:v>6.0276314874285297E-4</c:v>
                </c:pt>
                <c:pt idx="109">
                  <c:v>5.9858471290710996E-4</c:v>
                </c:pt>
                <c:pt idx="110">
                  <c:v>5.9440729941910803E-4</c:v>
                </c:pt>
                <c:pt idx="111">
                  <c:v>5.9023168069611295E-4</c:v>
                </c:pt>
                <c:pt idx="112">
                  <c:v>5.8605862862207397E-4</c:v>
                </c:pt>
                <c:pt idx="113">
                  <c:v>5.81888914416178E-4</c:v>
                </c:pt>
                <c:pt idx="114">
                  <c:v>5.7772330849571501E-4</c:v>
                </c:pt>
                <c:pt idx="115">
                  <c:v>5.7356258033371599E-4</c:v>
                </c:pt>
                <c:pt idx="116">
                  <c:v>5.6940749830985797E-4</c:v>
                </c:pt>
                <c:pt idx="117">
                  <c:v>5.65258829554969E-4</c:v>
                </c:pt>
                <c:pt idx="118">
                  <c:v>5.6111733978921605E-4</c:v>
                </c:pt>
                <c:pt idx="119">
                  <c:v>5.5698379315414603E-4</c:v>
                </c:pt>
                <c:pt idx="120">
                  <c:v>5.5285895203608998E-4</c:v>
                </c:pt>
                <c:pt idx="121">
                  <c:v>5.4874357688419295E-4</c:v>
                </c:pt>
                <c:pt idx="122">
                  <c:v>5.4463842602047103E-4</c:v>
                </c:pt>
                <c:pt idx="123">
                  <c:v>5.4054425544146898E-4</c:v>
                </c:pt>
                <c:pt idx="124">
                  <c:v>5.36461818613416E-4</c:v>
                </c:pt>
                <c:pt idx="125">
                  <c:v>5.3239186625839998E-4</c:v>
                </c:pt>
                <c:pt idx="126">
                  <c:v>5.28335146133408E-4</c:v>
                </c:pt>
                <c:pt idx="127">
                  <c:v>5.2429240279927797E-4</c:v>
                </c:pt>
                <c:pt idx="128">
                  <c:v>5.2026437738331404E-4</c:v>
                </c:pt>
                <c:pt idx="129">
                  <c:v>5.1625180733116797E-4</c:v>
                </c:pt>
                <c:pt idx="130">
                  <c:v>5.1225542615132796E-4</c:v>
                </c:pt>
                <c:pt idx="131">
                  <c:v>5.0827596314940201E-4</c:v>
                </c:pt>
                <c:pt idx="132">
                  <c:v>5.0431414315324095E-4</c:v>
                </c:pt>
                <c:pt idx="133">
                  <c:v>5.0037068622989396E-4</c:v>
                </c:pt>
                <c:pt idx="134">
                  <c:v>4.9644630739080497E-4</c:v>
                </c:pt>
                <c:pt idx="135">
                  <c:v>4.9254171628974105E-4</c:v>
                </c:pt>
                <c:pt idx="136">
                  <c:v>4.8865761690912804E-4</c:v>
                </c:pt>
                <c:pt idx="137">
                  <c:v>4.8479470723719798E-4</c:v>
                </c:pt>
                <c:pt idx="138">
                  <c:v>4.8095367893511901E-4</c:v>
                </c:pt>
                <c:pt idx="139">
                  <c:v>4.7713521699439799E-4</c:v>
                </c:pt>
                <c:pt idx="140">
                  <c:v>4.7333999938331198E-4</c:v>
                </c:pt>
                <c:pt idx="141">
                  <c:v>4.6956869668420898E-4</c:v>
                </c:pt>
                <c:pt idx="142">
                  <c:v>4.6582197172035598E-4</c:v>
                </c:pt>
                <c:pt idx="143">
                  <c:v>4.62100479172902E-4</c:v>
                </c:pt>
                <c:pt idx="144">
                  <c:v>4.5840486518772098E-4</c:v>
                </c:pt>
                <c:pt idx="145">
                  <c:v>4.5473576697247701E-4</c:v>
                </c:pt>
                <c:pt idx="146">
                  <c:v>4.5109381238490502E-4</c:v>
                </c:pt>
                <c:pt idx="147">
                  <c:v>4.4747961950990499E-4</c:v>
                </c:pt>
                <c:pt idx="148">
                  <c:v>4.4389379622978301E-4</c:v>
                </c:pt>
                <c:pt idx="149">
                  <c:v>4.4033693978319798E-4</c:v>
                </c:pt>
                <c:pt idx="150">
                  <c:v>4.3680963631719801E-4</c:v>
                </c:pt>
                <c:pt idx="151">
                  <c:v>4.3331246043091701E-4</c:v>
                </c:pt>
                <c:pt idx="152">
                  <c:v>4.2984597471080902E-4</c:v>
                </c:pt>
                <c:pt idx="153">
                  <c:v>4.2641072925991602E-4</c:v>
                </c:pt>
                <c:pt idx="154">
                  <c:v>4.2300726121886998E-4</c:v>
                </c:pt>
                <c:pt idx="155">
                  <c:v>4.1963609428287299E-4</c:v>
                </c:pt>
                <c:pt idx="156">
                  <c:v>4.1629773821175398E-4</c:v>
                </c:pt>
                <c:pt idx="157">
                  <c:v>4.1299268833677402E-4</c:v>
                </c:pt>
                <c:pt idx="158">
                  <c:v>4.0972142506281501E-4</c:v>
                </c:pt>
                <c:pt idx="159">
                  <c:v>4.0648441336888001E-4</c:v>
                </c:pt>
                <c:pt idx="160">
                  <c:v>4.0328210230623302E-4</c:v>
                </c:pt>
                <c:pt idx="161">
                  <c:v>4.0011492449501599E-4</c:v>
                </c:pt>
                <c:pt idx="162">
                  <c:v>3.9698329562343502E-4</c:v>
                </c:pt>
                <c:pt idx="163">
                  <c:v>3.9388761394693002E-4</c:v>
                </c:pt>
                <c:pt idx="164">
                  <c:v>3.9082825979046699E-4</c:v>
                </c:pt>
                <c:pt idx="165">
                  <c:v>3.8780559505568199E-4</c:v>
                </c:pt>
                <c:pt idx="166">
                  <c:v>3.8481996273365002E-4</c:v>
                </c:pt>
                <c:pt idx="167">
                  <c:v>3.8187168642423098E-4</c:v>
                </c:pt>
                <c:pt idx="168">
                  <c:v>3.78961069864606E-4</c:v>
                </c:pt>
                <c:pt idx="169">
                  <c:v>3.7608839646814299E-4</c:v>
                </c:pt>
                <c:pt idx="170">
                  <c:v>3.7325392887492802E-4</c:v>
                </c:pt>
                <c:pt idx="171">
                  <c:v>3.7045790851648099E-4</c:v>
                </c:pt>
                <c:pt idx="172">
                  <c:v>3.6770055519534097E-4</c:v>
                </c:pt>
                <c:pt idx="173">
                  <c:v>3.64982066681745E-4</c:v>
                </c:pt>
                <c:pt idx="174">
                  <c:v>3.6230261832984002E-4</c:v>
                </c:pt>
                <c:pt idx="175">
                  <c:v>3.5966236271427801E-4</c:v>
                </c:pt>
                <c:pt idx="176">
                  <c:v>3.5706142928977402E-4</c:v>
                </c:pt>
                <c:pt idx="177">
                  <c:v>3.54499924074299E-4</c:v>
                </c:pt>
                <c:pt idx="178">
                  <c:v>3.5197792935958398E-4</c:v>
                </c:pt>
                <c:pt idx="179">
                  <c:v>3.4949550344876598E-4</c:v>
                </c:pt>
                <c:pt idx="180">
                  <c:v>3.4705268042442799E-4</c:v>
                </c:pt>
                <c:pt idx="181">
                  <c:v>3.4464946994721698E-4</c:v>
                </c:pt>
                <c:pt idx="182">
                  <c:v>3.4228585708898898E-4</c:v>
                </c:pt>
                <c:pt idx="183">
                  <c:v>3.3996180219912902E-4</c:v>
                </c:pt>
                <c:pt idx="184">
                  <c:v>3.37677240808143E-4</c:v>
                </c:pt>
                <c:pt idx="185">
                  <c:v>3.3543208356814598E-4</c:v>
                </c:pt>
                <c:pt idx="186">
                  <c:v>3.3322621623261899E-4</c:v>
                </c:pt>
                <c:pt idx="187">
                  <c:v>3.31059499675816E-4</c:v>
                </c:pt>
                <c:pt idx="188">
                  <c:v>3.28931769953458E-4</c:v>
                </c:pt>
                <c:pt idx="189">
                  <c:v>3.2684283840517302E-4</c:v>
                </c:pt>
                <c:pt idx="190">
                  <c:v>3.24792491799948E-4</c:v>
                </c:pt>
                <c:pt idx="191">
                  <c:v>3.2278049252462698E-4</c:v>
                </c:pt>
                <c:pt idx="192">
                  <c:v>3.20806578815375E-4</c:v>
                </c:pt>
                <c:pt idx="193">
                  <c:v>3.1887046503438103E-4</c:v>
                </c:pt>
                <c:pt idx="194">
                  <c:v>3.16971841989568E-4</c:v>
                </c:pt>
                <c:pt idx="195">
                  <c:v>3.15110377297923E-4</c:v>
                </c:pt>
                <c:pt idx="196">
                  <c:v>3.1328571579334902E-4</c:v>
                </c:pt>
                <c:pt idx="197">
                  <c:v>3.1149747997622602E-4</c:v>
                </c:pt>
                <c:pt idx="198">
                  <c:v>3.0974527050618602E-4</c:v>
                </c:pt>
                <c:pt idx="199">
                  <c:v>3.0802866673608302E-4</c:v>
                </c:pt>
                <c:pt idx="200">
                  <c:v>3.0634722728543602E-4</c:v>
                </c:pt>
                <c:pt idx="201">
                  <c:v>3.0470049065427099E-4</c:v>
                </c:pt>
                <c:pt idx="202">
                  <c:v>3.0308797587326599E-4</c:v>
                </c:pt>
                <c:pt idx="203">
                  <c:v>3.0150918319065702E-4</c:v>
                </c:pt>
                <c:pt idx="204">
                  <c:v>2.9996359479319602E-4</c:v>
                </c:pt>
                <c:pt idx="205">
                  <c:v>2.9845067555915302E-4</c:v>
                </c:pt>
                <c:pt idx="206">
                  <c:v>2.9696987384194001E-4</c:v>
                </c:pt>
                <c:pt idx="207">
                  <c:v>2.9552062228136198E-4</c:v>
                </c:pt>
                <c:pt idx="208">
                  <c:v>2.9410233864122202E-4</c:v>
                </c:pt>
                <c:pt idx="209">
                  <c:v>2.9271442666956401E-4</c:v>
                </c:pt>
                <c:pt idx="210">
                  <c:v>2.9135627698042199E-4</c:v>
                </c:pt>
                <c:pt idx="211">
                  <c:v>2.9002726795353002E-4</c:v>
                </c:pt>
                <c:pt idx="212">
                  <c:v>2.8872676665004201E-4</c:v>
                </c:pt>
                <c:pt idx="213">
                  <c:v>2.8745412974155E-4</c:v>
                </c:pt>
                <c:pt idx="214">
                  <c:v>2.8620870444876401E-4</c:v>
                </c:pt>
                <c:pt idx="215">
                  <c:v>2.8498982948855898E-4</c:v>
                </c:pt>
                <c:pt idx="216">
                  <c:v>2.8379683602637601E-4</c:v>
                </c:pt>
                <c:pt idx="217">
                  <c:v>2.8262904863075601E-4</c:v>
                </c:pt>
                <c:pt idx="218">
                  <c:v>2.8148578622743103E-4</c:v>
                </c:pt>
                <c:pt idx="219">
                  <c:v>2.8036636305140002E-4</c:v>
                </c:pt>
                <c:pt idx="220">
                  <c:v>2.79270089593427E-4</c:v>
                </c:pt>
                <c:pt idx="221">
                  <c:v>2.7819627353973598E-4</c:v>
                </c:pt>
                <c:pt idx="222">
                  <c:v>2.7714422070089002E-4</c:v>
                </c:pt>
                <c:pt idx="223">
                  <c:v>2.7611323592888101E-4</c:v>
                </c:pt>
                <c:pt idx="224">
                  <c:v>2.7510262402048502E-4</c:v>
                </c:pt>
                <c:pt idx="225">
                  <c:v>2.7411169060414598E-4</c:v>
                </c:pt>
                <c:pt idx="226">
                  <c:v>2.7313974300843E-4</c:v>
                </c:pt>
                <c:pt idx="227">
                  <c:v>2.7218609111141301E-4</c:v>
                </c:pt>
                <c:pt idx="228">
                  <c:v>2.7125004816795601E-4</c:v>
                </c:pt>
                <c:pt idx="229">
                  <c:v>2.7033093161440102E-4</c:v>
                </c:pt>
                <c:pt idx="230">
                  <c:v>2.69428063848916E-4</c:v>
                </c:pt>
                <c:pt idx="231">
                  <c:v>2.6854077298639798E-4</c:v>
                </c:pt>
                <c:pt idx="232">
                  <c:v>2.6766839358633202E-4</c:v>
                </c:pt>
                <c:pt idx="233">
                  <c:v>2.6681026735369401E-4</c:v>
                </c:pt>
                <c:pt idx="234">
                  <c:v>2.6596574381156898E-4</c:v>
                </c:pt>
                <c:pt idx="235">
                  <c:v>2.6513418094385098E-4</c:v>
                </c:pt>
                <c:pt idx="236">
                  <c:v>2.6431494580916501E-4</c:v>
                </c:pt>
                <c:pt idx="237">
                  <c:v>2.6350741512441901E-4</c:v>
                </c:pt>
                <c:pt idx="238">
                  <c:v>2.6271097581808599E-4</c:v>
                </c:pt>
                <c:pt idx="239">
                  <c:v>2.6192502555280898E-4</c:v>
                </c:pt>
                <c:pt idx="240">
                  <c:v>2.6114897321773801E-4</c:v>
                </c:pt>
                <c:pt idx="241">
                  <c:v>2.6038223938930799E-4</c:v>
                </c:pt>
                <c:pt idx="242">
                  <c:v>2.5962425676242802E-4</c:v>
                </c:pt>
                <c:pt idx="243">
                  <c:v>2.58874470551078E-4</c:v>
                </c:pt>
                <c:pt idx="244">
                  <c:v>2.5813233885839702E-4</c:v>
                </c:pt>
                <c:pt idx="245">
                  <c:v>2.5739733301702702E-4</c:v>
                </c:pt>
                <c:pt idx="246">
                  <c:v>2.5666893790095399E-4</c:v>
                </c:pt>
                <c:pt idx="247">
                  <c:v>2.5594665220766299E-4</c:v>
                </c:pt>
                <c:pt idx="248">
                  <c:v>2.5522998871223702E-4</c:v>
                </c:pt>
                <c:pt idx="249">
                  <c:v>2.5451847449388702E-4</c:v>
                </c:pt>
                <c:pt idx="250">
                  <c:v>2.5381165113545301E-4</c:v>
                </c:pt>
                <c:pt idx="251">
                  <c:v>2.5310907489625202E-4</c:v>
                </c:pt>
                <c:pt idx="252">
                  <c:v>2.5241031685932101E-4</c:v>
                </c:pt>
                <c:pt idx="253">
                  <c:v>2.5171496305389601E-4</c:v>
                </c:pt>
                <c:pt idx="254">
                  <c:v>2.5102261455366398E-4</c:v>
                </c:pt>
                <c:pt idx="255">
                  <c:v>2.5033288755121799E-4</c:v>
                </c:pt>
                <c:pt idx="256">
                  <c:v>2.4964541341064502E-4</c:v>
                </c:pt>
                <c:pt idx="257">
                  <c:v>2.4895983869747799E-4</c:v>
                </c:pt>
                <c:pt idx="258">
                  <c:v>2.4827582518819702E-4</c:v>
                </c:pt>
                <c:pt idx="259">
                  <c:v>2.4759304985943201E-4</c:v>
                </c:pt>
                <c:pt idx="260">
                  <c:v>2.46911204857616E-4</c:v>
                </c:pt>
                <c:pt idx="261">
                  <c:v>2.4622999745015301E-4</c:v>
                </c:pt>
                <c:pt idx="262">
                  <c:v>2.4554914995869701E-4</c:v>
                </c:pt>
                <c:pt idx="263">
                  <c:v>2.4486839967543698E-4</c:v>
                </c:pt>
                <c:pt idx="264">
                  <c:v>2.44187498763325E-4</c:v>
                </c:pt>
                <c:pt idx="265">
                  <c:v>2.43506214140573E-4</c:v>
                </c:pt>
                <c:pt idx="266">
                  <c:v>2.42824327350294E-4</c:v>
                </c:pt>
                <c:pt idx="267">
                  <c:v>2.4214163441668699E-4</c:v>
                </c:pt>
                <c:pt idx="268">
                  <c:v>2.4145794568715501E-4</c:v>
                </c:pt>
                <c:pt idx="269">
                  <c:v>2.4077308566255101E-4</c:v>
                </c:pt>
                <c:pt idx="270">
                  <c:v>2.4008689281478099E-4</c:v>
                </c:pt>
                <c:pt idx="271">
                  <c:v>2.3939921939343401E-4</c:v>
                </c:pt>
                <c:pt idx="272">
                  <c:v>2.3870993122169799E-4</c:v>
                </c:pt>
                <c:pt idx="273">
                  <c:v>2.38018907482095E-4</c:v>
                </c:pt>
                <c:pt idx="274">
                  <c:v>2.3732604049287999E-4</c:v>
                </c:pt>
                <c:pt idx="275">
                  <c:v>2.36631235475295E-4</c:v>
                </c:pt>
                <c:pt idx="276">
                  <c:v>2.3593441031262701E-4</c:v>
                </c:pt>
                <c:pt idx="277">
                  <c:v>2.35235495301082E-4</c:v>
                </c:pt>
                <c:pt idx="278">
                  <c:v>2.34534432893625E-4</c:v>
                </c:pt>
                <c:pt idx="279">
                  <c:v>2.33831177436576E-4</c:v>
                </c:pt>
                <c:pt idx="280">
                  <c:v>2.33125694899785E-4</c:v>
                </c:pt>
                <c:pt idx="281">
                  <c:v>2.3241796260127799E-4</c:v>
                </c:pt>
                <c:pt idx="282">
                  <c:v>2.3170796892570599E-4</c:v>
                </c:pt>
                <c:pt idx="283">
                  <c:v>2.3099571303783901E-4</c:v>
                </c:pt>
                <c:pt idx="284">
                  <c:v>2.3028120459140901E-4</c:v>
                </c:pt>
                <c:pt idx="285">
                  <c:v>2.29564463433203E-4</c:v>
                </c:pt>
                <c:pt idx="286">
                  <c:v>2.28845519303104E-4</c:v>
                </c:pt>
                <c:pt idx="287">
                  <c:v>2.28124411530909E-4</c:v>
                </c:pt>
                <c:pt idx="288">
                  <c:v>2.2740118872925701E-4</c:v>
                </c:pt>
                <c:pt idx="289">
                  <c:v>2.26675908483429E-4</c:v>
                </c:pt>
                <c:pt idx="290">
                  <c:v>2.2594863703848599E-4</c:v>
                </c:pt>
                <c:pt idx="291">
                  <c:v>2.2521944898413299E-4</c:v>
                </c:pt>
                <c:pt idx="292">
                  <c:v>2.2448842693703101E-4</c:v>
                </c:pt>
                <c:pt idx="293">
                  <c:v>2.2375566122122899E-4</c:v>
                </c:pt>
                <c:pt idx="294">
                  <c:v>2.2302124954702701E-4</c:v>
                </c:pt>
                <c:pt idx="295">
                  <c:v>2.2228529668839799E-4</c:v>
                </c:pt>
                <c:pt idx="296">
                  <c:v>2.21547914159108E-4</c:v>
                </c:pt>
                <c:pt idx="297">
                  <c:v>2.2080921988813901E-4</c:v>
                </c:pt>
                <c:pt idx="298">
                  <c:v>2.20069337894412E-4</c:v>
                </c:pt>
                <c:pt idx="299">
                  <c:v>2.1932839796075501E-4</c:v>
                </c:pt>
                <c:pt idx="300">
                  <c:v>2.1858653530807201E-4</c:v>
                </c:pt>
                <c:pt idx="301">
                  <c:v>2.1784389026917799E-4</c:v>
                </c:pt>
                <c:pt idx="302">
                  <c:v>2.1710060796302201E-4</c:v>
                </c:pt>
                <c:pt idx="303">
                  <c:v>2.16356837969948E-4</c:v>
                </c:pt>
                <c:pt idx="304">
                  <c:v>2.15612734006619E-4</c:v>
                </c:pt>
                <c:pt idx="305">
                  <c:v>2.14868453602672E-4</c:v>
                </c:pt>
                <c:pt idx="306">
                  <c:v>2.1412415777847399E-4</c:v>
                </c:pt>
                <c:pt idx="307">
                  <c:v>2.1338001072391001E-4</c:v>
                </c:pt>
                <c:pt idx="308">
                  <c:v>2.1263617947927E-4</c:v>
                </c:pt>
                <c:pt idx="309">
                  <c:v>2.1189283361753501E-4</c:v>
                </c:pt>
                <c:pt idx="310">
                  <c:v>2.1115014492962999E-4</c:v>
                </c:pt>
                <c:pt idx="311">
                  <c:v>2.10408287111191E-4</c:v>
                </c:pt>
                <c:pt idx="312">
                  <c:v>2.0966743545204901E-4</c:v>
                </c:pt>
                <c:pt idx="313">
                  <c:v>2.08927766529143E-4</c:v>
                </c:pt>
                <c:pt idx="314">
                  <c:v>2.08189457902342E-4</c:v>
                </c:pt>
                <c:pt idx="315">
                  <c:v>2.07452687813085E-4</c:v>
                </c:pt>
                <c:pt idx="316">
                  <c:v>2.0671763488747401E-4</c:v>
                </c:pt>
                <c:pt idx="317">
                  <c:v>2.0598447784279399E-4</c:v>
                </c:pt>
                <c:pt idx="318">
                  <c:v>2.0525339519836299E-4</c:v>
                </c:pt>
                <c:pt idx="319">
                  <c:v>2.0452456499069801E-4</c:v>
                </c:pt>
                <c:pt idx="320">
                  <c:v>2.03798164493518E-4</c:v>
                </c:pt>
                <c:pt idx="321">
                  <c:v>2.0307436994311401E-4</c:v>
                </c:pt>
                <c:pt idx="322">
                  <c:v>2.0235335626812099E-4</c:v>
                </c:pt>
                <c:pt idx="323">
                  <c:v>2.0163529682550499E-4</c:v>
                </c:pt>
                <c:pt idx="324">
                  <c:v>2.0092036314239199E-4</c:v>
                </c:pt>
                <c:pt idx="325">
                  <c:v>2.0020872466390601E-4</c:v>
                </c:pt>
                <c:pt idx="326">
                  <c:v>1.9950054850729099E-4</c:v>
                </c:pt>
                <c:pt idx="327">
                  <c:v>1.9879599922286101E-4</c:v>
                </c:pt>
                <c:pt idx="328">
                  <c:v>1.98095238561933E-4</c:v>
                </c:pt>
                <c:pt idx="329">
                  <c:v>1.9739842525231101E-4</c:v>
                </c:pt>
                <c:pt idx="330">
                  <c:v>1.9670571478073699E-4</c:v>
                </c:pt>
                <c:pt idx="331">
                  <c:v>1.9601725918355999E-4</c:v>
                </c:pt>
                <c:pt idx="332">
                  <c:v>1.9533320684530299E-4</c:v>
                </c:pt>
                <c:pt idx="333">
                  <c:v>1.9465370230589501E-4</c:v>
                </c:pt>
                <c:pt idx="334">
                  <c:v>1.9397888607624301E-4</c:v>
                </c:pt>
                <c:pt idx="335">
                  <c:v>1.9330889446294799E-4</c:v>
                </c:pt>
                <c:pt idx="336">
                  <c:v>1.9264385940154501E-4</c:v>
                </c:pt>
                <c:pt idx="337">
                  <c:v>1.9198390829946701E-4</c:v>
                </c:pt>
                <c:pt idx="338">
                  <c:v>1.91329163888922E-4</c:v>
                </c:pt>
                <c:pt idx="339">
                  <c:v>1.90679744089163E-4</c:v>
                </c:pt>
                <c:pt idx="340">
                  <c:v>1.9003576187841999E-4</c:v>
                </c:pt>
                <c:pt idx="341">
                  <c:v>1.8939732517644E-4</c:v>
                </c:pt>
                <c:pt idx="342">
                  <c:v>1.8876453673698701E-4</c:v>
                </c:pt>
                <c:pt idx="343">
                  <c:v>1.8813749405142201E-4</c:v>
                </c:pt>
                <c:pt idx="344">
                  <c:v>1.8751628926202599E-4</c:v>
                </c:pt>
                <c:pt idx="345">
                  <c:v>1.869010090865E-4</c:v>
                </c:pt>
                <c:pt idx="346">
                  <c:v>1.8629173475302101E-4</c:v>
                </c:pt>
                <c:pt idx="347">
                  <c:v>1.85688541946649E-4</c:v>
                </c:pt>
                <c:pt idx="348">
                  <c:v>1.8509150076590299E-4</c:v>
                </c:pt>
                <c:pt idx="349">
                  <c:v>1.84500675690911E-4</c:v>
                </c:pt>
                <c:pt idx="350">
                  <c:v>1.8391612556192E-4</c:v>
                </c:pt>
                <c:pt idx="351">
                  <c:v>1.8333790356919901E-4</c:v>
                </c:pt>
                <c:pt idx="352">
                  <c:v>1.82766057253543E-4</c:v>
                </c:pt>
                <c:pt idx="353">
                  <c:v>1.8220062851801699E-4</c:v>
                </c:pt>
                <c:pt idx="354">
                  <c:v>1.8164165364974199E-4</c:v>
                </c:pt>
                <c:pt idx="355">
                  <c:v>1.8108916335256799E-4</c:v>
                </c:pt>
                <c:pt idx="356">
                  <c:v>1.80543182790683E-4</c:v>
                </c:pt>
                <c:pt idx="357">
                  <c:v>1.8000373164185301E-4</c:v>
                </c:pt>
                <c:pt idx="358">
                  <c:v>1.7947082416112499E-4</c:v>
                </c:pt>
                <c:pt idx="359">
                  <c:v>1.7894446925450201E-4</c:v>
                </c:pt>
                <c:pt idx="360">
                  <c:v>1.78424670562124E-4</c:v>
                </c:pt>
                <c:pt idx="361">
                  <c:v>1.7791142655090999E-4</c:v>
                </c:pt>
                <c:pt idx="362">
                  <c:v>1.7740473061638701E-4</c:v>
                </c:pt>
                <c:pt idx="363">
                  <c:v>1.7690457119342901E-4</c:v>
                </c:pt>
                <c:pt idx="364">
                  <c:v>1.7641093187541901E-4</c:v>
                </c:pt>
                <c:pt idx="365">
                  <c:v>1.7592379154166999E-4</c:v>
                </c:pt>
                <c:pt idx="366">
                  <c:v>1.75443124492292E-4</c:v>
                </c:pt>
                <c:pt idx="367">
                  <c:v>1.7496890059140501E-4</c:v>
                </c:pt>
                <c:pt idx="368">
                  <c:v>1.74501085416389E-4</c:v>
                </c:pt>
                <c:pt idx="369">
                  <c:v>1.7403964041430201E-4</c:v>
                </c:pt>
                <c:pt idx="370">
                  <c:v>1.7358452306466199E-4</c:v>
                </c:pt>
                <c:pt idx="371">
                  <c:v>1.7313568704761199E-4</c:v>
                </c:pt>
                <c:pt idx="372">
                  <c:v>1.72693082417543E-4</c:v>
                </c:pt>
                <c:pt idx="373">
                  <c:v>1.7225665578203E-4</c:v>
                </c:pt>
                <c:pt idx="374">
                  <c:v>1.7182635048468701E-4</c:v>
                </c:pt>
                <c:pt idx="375">
                  <c:v>1.7140210679194299E-4</c:v>
                </c:pt>
                <c:pt idx="376">
                  <c:v>1.7098386208364301E-4</c:v>
                </c:pt>
                <c:pt idx="377">
                  <c:v>1.7057155104647999E-4</c:v>
                </c:pt>
                <c:pt idx="378">
                  <c:v>1.70165105870167E-4</c:v>
                </c:pt>
                <c:pt idx="379">
                  <c:v>1.69764456445084E-4</c:v>
                </c:pt>
                <c:pt idx="380">
                  <c:v>1.6936953056218601E-4</c:v>
                </c:pt>
                <c:pt idx="381">
                  <c:v>1.6898025411335899E-4</c:v>
                </c:pt>
                <c:pt idx="382">
                  <c:v>1.6859655129297801E-4</c:v>
                </c:pt>
                <c:pt idx="383">
                  <c:v>1.6821834479912399E-4</c:v>
                </c:pt>
                <c:pt idx="384">
                  <c:v>1.6784555603498001E-4</c:v>
                </c:pt>
                <c:pt idx="385">
                  <c:v>1.6747810530866799E-4</c:v>
                </c:pt>
                <c:pt idx="386">
                  <c:v>1.6711591203279899E-4</c:v>
                </c:pt>
                <c:pt idx="387">
                  <c:v>1.6675889492170001E-4</c:v>
                </c:pt>
                <c:pt idx="388">
                  <c:v>1.6640697218695601E-4</c:v>
                </c:pt>
                <c:pt idx="389">
                  <c:v>1.6606006173014299E-4</c:v>
                </c:pt>
                <c:pt idx="390">
                  <c:v>1.6571808133317999E-4</c:v>
                </c:pt>
                <c:pt idx="391">
                  <c:v>1.65380948844856E-4</c:v>
                </c:pt>
                <c:pt idx="392">
                  <c:v>1.6504858236411E-4</c:v>
                </c:pt>
                <c:pt idx="393">
                  <c:v>1.6472090041917201E-4</c:v>
                </c:pt>
                <c:pt idx="394">
                  <c:v>1.6439782214247499E-4</c:v>
                </c:pt>
                <c:pt idx="395">
                  <c:v>1.6407926744087001E-4</c:v>
                </c:pt>
                <c:pt idx="396">
                  <c:v>1.6376515716112899E-4</c:v>
                </c:pt>
                <c:pt idx="397">
                  <c:v>1.6345541324985899E-4</c:v>
                </c:pt>
                <c:pt idx="398">
                  <c:v>1.6314995890821099E-4</c:v>
                </c:pt>
                <c:pt idx="399">
                  <c:v>1.62848718740829E-4</c:v>
                </c:pt>
                <c:pt idx="400">
                  <c:v>1.6255161889893401E-4</c:v>
                </c:pt>
                <c:pt idx="401">
                  <c:v>1.6225858721715701E-4</c:v>
                </c:pt>
                <c:pt idx="402">
                  <c:v>1.61969553343795E-4</c:v>
                </c:pt>
                <c:pt idx="403">
                  <c:v>1.6168444886494499E-4</c:v>
                </c:pt>
                <c:pt idx="404">
                  <c:v>1.61403207421962E-4</c:v>
                </c:pt>
                <c:pt idx="405">
                  <c:v>1.61125764821575E-4</c:v>
                </c:pt>
                <c:pt idx="406">
                  <c:v>1.60852059139798E-4</c:v>
                </c:pt>
                <c:pt idx="407">
                  <c:v>1.6058203081838199E-4</c:v>
                </c:pt>
                <c:pt idx="408">
                  <c:v>1.6031562275438299E-4</c:v>
                </c:pt>
                <c:pt idx="409">
                  <c:v>1.6005278038226799E-4</c:v>
                </c:pt>
                <c:pt idx="410">
                  <c:v>1.59793451749138E-4</c:v>
                </c:pt>
                <c:pt idx="411">
                  <c:v>1.5953758758270999E-4</c:v>
                </c:pt>
                <c:pt idx="412">
                  <c:v>1.5928514135166101E-4</c:v>
                </c:pt>
                <c:pt idx="413">
                  <c:v>1.59036069319351E-4</c:v>
                </c:pt>
                <c:pt idx="414">
                  <c:v>1.5879033058977001E-4</c:v>
                </c:pt>
                <c:pt idx="415">
                  <c:v>1.5854788714651601E-4</c:v>
                </c:pt>
                <c:pt idx="416">
                  <c:v>1.5830870388484599E-4</c:v>
                </c:pt>
                <c:pt idx="417">
                  <c:v>1.5807274863650499E-4</c:v>
                </c:pt>
                <c:pt idx="418">
                  <c:v>1.5783999218715801E-4</c:v>
                </c:pt>
                <c:pt idx="419">
                  <c:v>1.5761040828742999E-4</c:v>
                </c:pt>
                <c:pt idx="420">
                  <c:v>1.57383973657253E-4</c:v>
                </c:pt>
                <c:pt idx="421">
                  <c:v>1.57160667983231E-4</c:v>
                </c:pt>
                <c:pt idx="422">
                  <c:v>1.5694047390925101E-4</c:v>
                </c:pt>
                <c:pt idx="423">
                  <c:v>1.5672337702100401E-4</c:v>
                </c:pt>
                <c:pt idx="424">
                  <c:v>1.56509365824492E-4</c:v>
                </c:pt>
                <c:pt idx="425">
                  <c:v>1.5629843171800699E-4</c:v>
                </c:pt>
                <c:pt idx="426">
                  <c:v>1.5609056895823101E-4</c:v>
                </c:pt>
                <c:pt idx="427">
                  <c:v>1.5588577462082601E-4</c:v>
                </c:pt>
                <c:pt idx="428">
                  <c:v>1.5568404855514101E-4</c:v>
                </c:pt>
                <c:pt idx="429">
                  <c:v>1.5548539333378101E-4</c:v>
                </c:pt>
                <c:pt idx="430">
                  <c:v>1.5528981419749599E-4</c:v>
                </c:pt>
                <c:pt idx="431">
                  <c:v>1.5509731899403701E-4</c:v>
                </c:pt>
                <c:pt idx="432">
                  <c:v>1.54907918113053E-4</c:v>
                </c:pt>
                <c:pt idx="433">
                  <c:v>1.5472162441644601E-4</c:v>
                </c:pt>
                <c:pt idx="434">
                  <c:v>1.5453845316446401E-4</c:v>
                </c:pt>
                <c:pt idx="435">
                  <c:v>1.54358421937267E-4</c:v>
                </c:pt>
                <c:pt idx="436">
                  <c:v>1.5418155055347499E-4</c:v>
                </c:pt>
                <c:pt idx="437">
                  <c:v>1.54007860984872E-4</c:v>
                </c:pt>
                <c:pt idx="438">
                  <c:v>1.5383737726751899E-4</c:v>
                </c:pt>
                <c:pt idx="439">
                  <c:v>1.53670125410294E-4</c:v>
                </c:pt>
                <c:pt idx="440">
                  <c:v>1.53506133300573E-4</c:v>
                </c:pt>
                <c:pt idx="441">
                  <c:v>1.53345430607104E-4</c:v>
                </c:pt>
                <c:pt idx="442">
                  <c:v>1.5318804868110999E-4</c:v>
                </c:pt>
                <c:pt idx="443">
                  <c:v>1.5303402045492299E-4</c:v>
                </c:pt>
                <c:pt idx="444">
                  <c:v>1.5288338033930501E-4</c:v>
                </c:pt>
                <c:pt idx="445">
                  <c:v>1.5273616411902799E-4</c:v>
                </c:pt>
                <c:pt idx="446">
                  <c:v>1.5259240884766699E-4</c:v>
                </c:pt>
                <c:pt idx="447">
                  <c:v>1.52452152740759E-4</c:v>
                </c:pt>
                <c:pt idx="448">
                  <c:v>1.5231543506925499E-4</c:v>
                </c:pt>
                <c:pt idx="449">
                  <c:v>1.52182296051588E-4</c:v>
                </c:pt>
                <c:pt idx="450">
                  <c:v>1.52052776746291E-4</c:v>
                </c:pt>
                <c:pt idx="451">
                  <c:v>1.5192691894466901E-4</c:v>
                </c:pt>
                <c:pt idx="452">
                  <c:v>1.5180476506347699E-4</c:v>
                </c:pt>
                <c:pt idx="453">
                  <c:v>1.5168635803858101E-4</c:v>
                </c:pt>
                <c:pt idx="454">
                  <c:v>1.5157174121923801E-4</c:v>
                </c:pt>
                <c:pt idx="455">
                  <c:v>1.5146095826353801E-4</c:v>
                </c:pt>
                <c:pt idx="456">
                  <c:v>1.5135405303538801E-4</c:v>
                </c:pt>
                <c:pt idx="457">
                  <c:v>1.51251069502648E-4</c:v>
                </c:pt>
                <c:pt idx="458">
                  <c:v>1.5115205163786501E-4</c:v>
                </c:pt>
                <c:pt idx="459">
                  <c:v>1.51057043319812E-4</c:v>
                </c:pt>
                <c:pt idx="460">
                  <c:v>1.50966088238117E-4</c:v>
                </c:pt>
                <c:pt idx="461">
                  <c:v>1.5087922980008001E-4</c:v>
                </c:pt>
                <c:pt idx="462">
                  <c:v>1.5079651104008801E-4</c:v>
                </c:pt>
                <c:pt idx="463">
                  <c:v>1.50717974531956E-4</c:v>
                </c:pt>
                <c:pt idx="464">
                  <c:v>1.50643662303643E-4</c:v>
                </c:pt>
                <c:pt idx="465">
                  <c:v>1.50573615755862E-4</c:v>
                </c:pt>
                <c:pt idx="466">
                  <c:v>1.50507875583287E-4</c:v>
                </c:pt>
                <c:pt idx="467">
                  <c:v>1.5044648169965601E-4</c:v>
                </c:pt>
                <c:pt idx="468">
                  <c:v>1.50389473166237E-4</c:v>
                </c:pt>
                <c:pt idx="469">
                  <c:v>1.5033688812383499E-4</c:v>
                </c:pt>
                <c:pt idx="470">
                  <c:v>1.50288763728553E-4</c:v>
                </c:pt>
                <c:pt idx="471">
                  <c:v>1.5024513609192001E-4</c:v>
                </c:pt>
                <c:pt idx="472">
                  <c:v>1.5020604022373499E-4</c:v>
                </c:pt>
                <c:pt idx="473">
                  <c:v>1.5017150998069799E-4</c:v>
                </c:pt>
                <c:pt idx="474">
                  <c:v>1.5014157801761599E-4</c:v>
                </c:pt>
                <c:pt idx="475">
                  <c:v>1.5011627574318401E-4</c:v>
                </c:pt>
                <c:pt idx="476">
                  <c:v>1.5009563328023499E-4</c:v>
                </c:pt>
                <c:pt idx="477">
                  <c:v>1.5007967942980399E-4</c:v>
                </c:pt>
                <c:pt idx="478">
                  <c:v>1.5006844163940999E-4</c:v>
                </c:pt>
                <c:pt idx="479">
                  <c:v>1.50061945975707E-4</c:v>
                </c:pt>
                <c:pt idx="480">
                  <c:v>1.5006021710113501E-4</c:v>
                </c:pt>
                <c:pt idx="481">
                  <c:v>1.50063278254786E-4</c:v>
                </c:pt>
                <c:pt idx="482">
                  <c:v>1.5007115123720599E-4</c:v>
                </c:pt>
                <c:pt idx="483">
                  <c:v>1.50083856399434E-4</c:v>
                </c:pt>
                <c:pt idx="484">
                  <c:v>1.5010141263607099E-4</c:v>
                </c:pt>
                <c:pt idx="485">
                  <c:v>1.50123837381961E-4</c:v>
                </c:pt>
                <c:pt idx="486">
                  <c:v>1.5015114661273501E-4</c:v>
                </c:pt>
                <c:pt idx="487">
                  <c:v>1.5018335484973E-4</c:v>
                </c:pt>
                <c:pt idx="488">
                  <c:v>1.5022047516764E-4</c:v>
                </c:pt>
                <c:pt idx="489">
                  <c:v>1.5026251920598199E-4</c:v>
                </c:pt>
                <c:pt idx="490">
                  <c:v>1.5030949718436399E-4</c:v>
                </c:pt>
                <c:pt idx="491">
                  <c:v>1.50361417920342E-4</c:v>
                </c:pt>
                <c:pt idx="492">
                  <c:v>1.50418288851157E-4</c:v>
                </c:pt>
                <c:pt idx="493">
                  <c:v>1.5048011605752601E-4</c:v>
                </c:pt>
                <c:pt idx="494">
                  <c:v>1.5054690429121701E-4</c:v>
                </c:pt>
                <c:pt idx="495">
                  <c:v>1.5061865700483101E-4</c:v>
                </c:pt>
                <c:pt idx="496">
                  <c:v>1.5069537638370001E-4</c:v>
                </c:pt>
                <c:pt idx="497">
                  <c:v>1.50777063381059E-4</c:v>
                </c:pt>
                <c:pt idx="498">
                  <c:v>1.5086371775438801E-4</c:v>
                </c:pt>
                <c:pt idx="499">
                  <c:v>1.5095533810473199E-4</c:v>
                </c:pt>
                <c:pt idx="500">
                  <c:v>1.51051921917051E-4</c:v>
                </c:pt>
                <c:pt idx="501">
                  <c:v>1.5115346560256701E-4</c:v>
                </c:pt>
                <c:pt idx="502">
                  <c:v>1.5125996454226699E-4</c:v>
                </c:pt>
                <c:pt idx="503">
                  <c:v>1.5137141313244299E-4</c:v>
                </c:pt>
                <c:pt idx="504">
                  <c:v>1.5148780483041901E-4</c:v>
                </c:pt>
                <c:pt idx="505">
                  <c:v>1.5160913220192099E-4</c:v>
                </c:pt>
                <c:pt idx="506">
                  <c:v>1.5173538696827601E-4</c:v>
                </c:pt>
                <c:pt idx="507">
                  <c:v>1.51866560055536E-4</c:v>
                </c:pt>
                <c:pt idx="508">
                  <c:v>1.5200264164289801E-4</c:v>
                </c:pt>
                <c:pt idx="509">
                  <c:v>1.5214362121165599E-4</c:v>
                </c:pt>
                <c:pt idx="510">
                  <c:v>1.5228948759440201E-4</c:v>
                </c:pt>
                <c:pt idx="511">
                  <c:v>1.5244022902380399E-4</c:v>
                </c:pt>
                <c:pt idx="512">
                  <c:v>1.5259583318159899E-4</c:v>
                </c:pt>
                <c:pt idx="513">
                  <c:v>1.52756287246694E-4</c:v>
                </c:pt>
                <c:pt idx="514">
                  <c:v>1.52921577942852E-4</c:v>
                </c:pt>
                <c:pt idx="515">
                  <c:v>1.5309169158605199E-4</c:v>
                </c:pt>
                <c:pt idx="516">
                  <c:v>1.5326661413040199E-4</c:v>
                </c:pt>
                <c:pt idx="517">
                  <c:v>1.5344633121323E-4</c:v>
                </c:pt>
                <c:pt idx="518">
                  <c:v>1.53630828200005E-4</c:v>
                </c:pt>
                <c:pt idx="519">
                  <c:v>1.53820090226647E-4</c:v>
                </c:pt>
                <c:pt idx="520">
                  <c:v>1.54014102241521E-4</c:v>
                </c:pt>
                <c:pt idx="521">
                  <c:v>1.5421284904571999E-4</c:v>
                </c:pt>
                <c:pt idx="522">
                  <c:v>1.5441631533198399E-4</c:v>
                </c:pt>
                <c:pt idx="523">
                  <c:v>1.54624485722002E-4</c:v>
                </c:pt>
                <c:pt idx="524">
                  <c:v>1.5483734480171399E-4</c:v>
                </c:pt>
                <c:pt idx="525">
                  <c:v>1.5505487715589399E-4</c:v>
                </c:pt>
                <c:pt idx="526">
                  <c:v>1.5527706739984899E-4</c:v>
                </c:pt>
                <c:pt idx="527">
                  <c:v>1.5550390021001499E-4</c:v>
                </c:pt>
                <c:pt idx="528">
                  <c:v>1.5573536035252099E-4</c:v>
                </c:pt>
                <c:pt idx="529">
                  <c:v>1.5597143270992399E-4</c:v>
                </c:pt>
                <c:pt idx="530">
                  <c:v>1.5621210230587501E-4</c:v>
                </c:pt>
                <c:pt idx="531">
                  <c:v>1.56457354327886E-4</c:v>
                </c:pt>
                <c:pt idx="532">
                  <c:v>1.56707174148708E-4</c:v>
                </c:pt>
                <c:pt idx="533">
                  <c:v>1.5696154734508701E-4</c:v>
                </c:pt>
                <c:pt idx="534">
                  <c:v>1.57220459714803E-4</c:v>
                </c:pt>
                <c:pt idx="535">
                  <c:v>1.5748389729188899E-4</c:v>
                </c:pt>
                <c:pt idx="536">
                  <c:v>1.5775184636034401E-4</c:v>
                </c:pt>
                <c:pt idx="537">
                  <c:v>1.58024293465222E-4</c:v>
                </c:pt>
                <c:pt idx="538">
                  <c:v>1.5830122542198399E-4</c:v>
                </c:pt>
                <c:pt idx="539">
                  <c:v>1.5858262932510499E-4</c:v>
                </c:pt>
                <c:pt idx="540">
                  <c:v>1.58868492553924E-4</c:v>
                </c:pt>
                <c:pt idx="541">
                  <c:v>1.59158802776524E-4</c:v>
                </c:pt>
                <c:pt idx="542">
                  <c:v>1.59453547953386E-4</c:v>
                </c:pt>
                <c:pt idx="543">
                  <c:v>1.59752716338086E-4</c:v>
                </c:pt>
                <c:pt idx="544">
                  <c:v>1.6005629647675501E-4</c:v>
                </c:pt>
                <c:pt idx="545">
                  <c:v>1.60364277207273E-4</c:v>
                </c:pt>
                <c:pt idx="546">
                  <c:v>1.60676647655167E-4</c:v>
                </c:pt>
                <c:pt idx="547">
                  <c:v>1.60993397229855E-4</c:v>
                </c:pt>
                <c:pt idx="548">
                  <c:v>1.6131451561850001E-4</c:v>
                </c:pt>
                <c:pt idx="549">
                  <c:v>1.61639992779533E-4</c:v>
                </c:pt>
                <c:pt idx="550">
                  <c:v>1.6196981893496301E-4</c:v>
                </c:pt>
                <c:pt idx="551">
                  <c:v>1.6230398456103999E-4</c:v>
                </c:pt>
                <c:pt idx="552">
                  <c:v>1.62642480378828E-4</c:v>
                </c:pt>
                <c:pt idx="553">
                  <c:v>1.6298529734391499E-4</c:v>
                </c:pt>
                <c:pt idx="554">
                  <c:v>1.6333242663466599E-4</c:v>
                </c:pt>
                <c:pt idx="555">
                  <c:v>1.63683859640292E-4</c:v>
                </c:pt>
                <c:pt idx="556">
                  <c:v>1.64039587948718E-4</c:v>
                </c:pt>
                <c:pt idx="557">
                  <c:v>1.6439960333333199E-4</c:v>
                </c:pt>
                <c:pt idx="558">
                  <c:v>1.6476389773970301E-4</c:v>
                </c:pt>
                <c:pt idx="559">
                  <c:v>1.6513246327180299E-4</c:v>
                </c:pt>
                <c:pt idx="560">
                  <c:v>1.65505292178334E-4</c:v>
                </c:pt>
                <c:pt idx="561">
                  <c:v>1.6588237683819499E-4</c:v>
                </c:pt>
                <c:pt idx="562">
                  <c:v>1.6626370974682901E-4</c:v>
                </c:pt>
                <c:pt idx="563">
                  <c:v>1.6664928350148701E-4</c:v>
                </c:pt>
                <c:pt idx="564">
                  <c:v>1.6703909078733399E-4</c:v>
                </c:pt>
                <c:pt idx="565">
                  <c:v>1.6743312436361501E-4</c:v>
                </c:pt>
                <c:pt idx="566">
                  <c:v>1.6783137704963101E-4</c:v>
                </c:pt>
                <c:pt idx="567">
                  <c:v>1.6823384171108299E-4</c:v>
                </c:pt>
                <c:pt idx="568">
                  <c:v>1.6864051124682901E-4</c:v>
                </c:pt>
                <c:pt idx="569">
                  <c:v>1.69051378576212E-4</c:v>
                </c:pt>
                <c:pt idx="570">
                  <c:v>1.6946643662606899E-4</c:v>
                </c:pt>
                <c:pt idx="571">
                  <c:v>1.69885678319179E-4</c:v>
                </c:pt>
                <c:pt idx="572">
                  <c:v>1.7030909656244901E-4</c:v>
                </c:pt>
                <c:pt idx="573">
                  <c:v>1.7073668423571499E-4</c:v>
                </c:pt>
                <c:pt idx="574">
                  <c:v>1.71168434181613E-4</c:v>
                </c:pt>
                <c:pt idx="575">
                  <c:v>1.7160433919560699E-4</c:v>
                </c:pt>
                <c:pt idx="576">
                  <c:v>1.72044392016702E-4</c:v>
                </c:pt>
                <c:pt idx="577">
                  <c:v>1.72488585318907E-4</c:v>
                </c:pt>
                <c:pt idx="578">
                  <c:v>1.72936911703146E-4</c:v>
                </c:pt>
                <c:pt idx="579">
                  <c:v>1.7338936369042801E-4</c:v>
                </c:pt>
                <c:pt idx="580">
                  <c:v>1.73845933714808E-4</c:v>
                </c:pt>
                <c:pt idx="581">
                  <c:v>1.7430661411801799E-4</c:v>
                </c:pt>
                <c:pt idx="582">
                  <c:v>1.74771397144167E-4</c:v>
                </c:pt>
                <c:pt idx="583">
                  <c:v>1.7524027493500199E-4</c:v>
                </c:pt>
                <c:pt idx="584">
                  <c:v>1.7571323952640799E-4</c:v>
                </c:pt>
                <c:pt idx="585">
                  <c:v>1.76190282845722E-4</c:v>
                </c:pt>
                <c:pt idx="586">
                  <c:v>1.7667139670882301E-4</c:v>
                </c:pt>
                <c:pt idx="587">
                  <c:v>1.7715657281871901E-4</c:v>
                </c:pt>
                <c:pt idx="588">
                  <c:v>1.7764580276463801E-4</c:v>
                </c:pt>
                <c:pt idx="589">
                  <c:v>1.78139078021275E-4</c:v>
                </c:pt>
                <c:pt idx="590">
                  <c:v>1.7863638994977701E-4</c:v>
                </c:pt>
                <c:pt idx="591">
                  <c:v>1.7913772979753401E-4</c:v>
                </c:pt>
                <c:pt idx="592">
                  <c:v>1.79643088700504E-4</c:v>
                </c:pt>
                <c:pt idx="593">
                  <c:v>1.8015245768484699E-4</c:v>
                </c:pt>
                <c:pt idx="594">
                  <c:v>1.8066582766931901E-4</c:v>
                </c:pt>
                <c:pt idx="595">
                  <c:v>1.81183189468371E-4</c:v>
                </c:pt>
                <c:pt idx="596">
                  <c:v>1.8170453379588801E-4</c:v>
                </c:pt>
                <c:pt idx="597">
                  <c:v>1.82229851268478E-4</c:v>
                </c:pt>
                <c:pt idx="598">
                  <c:v>1.8275913241015099E-4</c:v>
                </c:pt>
                <c:pt idx="599">
                  <c:v>1.8329236765695601E-4</c:v>
                </c:pt>
                <c:pt idx="600">
                  <c:v>1.8382954736191999E-4</c:v>
                </c:pt>
                <c:pt idx="601">
                  <c:v>1.8437066180072999E-4</c:v>
                </c:pt>
                <c:pt idx="602">
                  <c:v>1.84915701176467E-4</c:v>
                </c:pt>
                <c:pt idx="603">
                  <c:v>1.8546465562619901E-4</c:v>
                </c:pt>
                <c:pt idx="604">
                  <c:v>1.8601751522692299E-4</c:v>
                </c:pt>
                <c:pt idx="605">
                  <c:v>1.8657427000161599E-4</c:v>
                </c:pt>
                <c:pt idx="606">
                  <c:v>1.8713490992560699E-4</c:v>
                </c:pt>
                <c:pt idx="607">
                  <c:v>1.8769942493338499E-4</c:v>
                </c:pt>
                <c:pt idx="608">
                  <c:v>1.8826780492491301E-4</c:v>
                </c:pt>
                <c:pt idx="609">
                  <c:v>1.8884003977260601E-4</c:v>
                </c:pt>
                <c:pt idx="610">
                  <c:v>1.89416119327827E-4</c:v>
                </c:pt>
                <c:pt idx="611">
                  <c:v>1.8999603342763401E-4</c:v>
                </c:pt>
                <c:pt idx="612">
                  <c:v>1.90579771901938E-4</c:v>
                </c:pt>
                <c:pt idx="613">
                  <c:v>1.91167324579901E-4</c:v>
                </c:pt>
                <c:pt idx="614">
                  <c:v>1.9175868129682401E-4</c:v>
                </c:pt>
                <c:pt idx="615">
                  <c:v>1.9235383190060001E-4</c:v>
                </c:pt>
                <c:pt idx="616">
                  <c:v>1.9295276625868899E-4</c:v>
                </c:pt>
                <c:pt idx="617">
                  <c:v>1.9355547426433401E-4</c:v>
                </c:pt>
                <c:pt idx="618">
                  <c:v>1.9416194584343999E-4</c:v>
                </c:pt>
                <c:pt idx="619">
                  <c:v>1.94772170960048E-4</c:v>
                </c:pt>
                <c:pt idx="620">
                  <c:v>1.95386139623607E-4</c:v>
                </c:pt>
                <c:pt idx="621">
                  <c:v>1.9600384189441899E-4</c:v>
                </c:pt>
                <c:pt idx="622">
                  <c:v>1.9662526788990901E-4</c:v>
                </c:pt>
                <c:pt idx="623">
                  <c:v>1.9725040779026E-4</c:v>
                </c:pt>
                <c:pt idx="624">
                  <c:v>1.9787925184464299E-4</c:v>
                </c:pt>
                <c:pt idx="625">
                  <c:v>1.9851179037626301E-4</c:v>
                </c:pt>
                <c:pt idx="626">
                  <c:v>1.99148013788181E-4</c:v>
                </c:pt>
                <c:pt idx="627">
                  <c:v>1.9978791256912399E-4</c:v>
                </c:pt>
                <c:pt idx="628">
                  <c:v>2.0043147729779199E-4</c:v>
                </c:pt>
                <c:pt idx="629">
                  <c:v>2.0107869864893099E-4</c:v>
                </c:pt>
                <c:pt idx="630">
                  <c:v>2.0172956739812999E-4</c:v>
                </c:pt>
                <c:pt idx="631">
                  <c:v>2.0238407442676901E-4</c:v>
                </c:pt>
                <c:pt idx="632">
                  <c:v>2.0304221072709399E-4</c:v>
                </c:pt>
                <c:pt idx="633">
                  <c:v>2.0370396740676601E-4</c:v>
                </c:pt>
                <c:pt idx="634">
                  <c:v>2.0436933569408799E-4</c:v>
                </c:pt>
                <c:pt idx="635">
                  <c:v>2.05038306942499E-4</c:v>
                </c:pt>
                <c:pt idx="636">
                  <c:v>2.05710872635417E-4</c:v>
                </c:pt>
                <c:pt idx="637">
                  <c:v>2.06387024390669E-4</c:v>
                </c:pt>
                <c:pt idx="638">
                  <c:v>2.0706675396565201E-4</c:v>
                </c:pt>
                <c:pt idx="639">
                  <c:v>2.07750053261655E-4</c:v>
                </c:pt>
                <c:pt idx="640">
                  <c:v>2.0843691432848301E-4</c:v>
                </c:pt>
                <c:pt idx="641">
                  <c:v>2.0912732936971201E-4</c:v>
                </c:pt>
                <c:pt idx="642">
                  <c:v>2.0982129074698501E-4</c:v>
                </c:pt>
                <c:pt idx="643">
                  <c:v>2.1051879098445299E-4</c:v>
                </c:pt>
                <c:pt idx="644">
                  <c:v>2.1121982277488599E-4</c:v>
                </c:pt>
                <c:pt idx="645">
                  <c:v>2.11924378983551E-4</c:v>
                </c:pt>
                <c:pt idx="646">
                  <c:v>2.1263245265377501E-4</c:v>
                </c:pt>
                <c:pt idx="647">
                  <c:v>2.13344037011441E-4</c:v>
                </c:pt>
                <c:pt idx="648">
                  <c:v>2.14059125471038E-4</c:v>
                </c:pt>
                <c:pt idx="649">
                  <c:v>2.14777711640206E-4</c:v>
                </c:pt>
                <c:pt idx="650">
                  <c:v>2.1549978932592501E-4</c:v>
                </c:pt>
                <c:pt idx="651">
                  <c:v>2.16225352539004E-4</c:v>
                </c:pt>
                <c:pt idx="652">
                  <c:v>2.1695439550106001E-4</c:v>
                </c:pt>
                <c:pt idx="653">
                  <c:v>2.17686912649038E-4</c:v>
                </c:pt>
                <c:pt idx="654">
                  <c:v>2.1842289864177399E-4</c:v>
                </c:pt>
                <c:pt idx="655">
                  <c:v>2.19162348366191E-4</c:v>
                </c:pt>
                <c:pt idx="656">
                  <c:v>2.1990525694267799E-4</c:v>
                </c:pt>
                <c:pt idx="657">
                  <c:v>2.2065161973194099E-4</c:v>
                </c:pt>
                <c:pt idx="658">
                  <c:v>2.21401432341583E-4</c:v>
                </c:pt>
                <c:pt idx="659">
                  <c:v>2.2215469063185901E-4</c:v>
                </c:pt>
                <c:pt idx="660">
                  <c:v>2.2291139072268799E-4</c:v>
                </c:pt>
                <c:pt idx="661">
                  <c:v>2.2367152900057701E-4</c:v>
                </c:pt>
                <c:pt idx="662">
                  <c:v>2.2443510212487099E-4</c:v>
                </c:pt>
                <c:pt idx="663">
                  <c:v>2.2520210703506601E-4</c:v>
                </c:pt>
                <c:pt idx="664">
                  <c:v>2.2597254095740001E-4</c:v>
                </c:pt>
                <c:pt idx="665">
                  <c:v>2.26746401412264E-4</c:v>
                </c:pt>
                <c:pt idx="666">
                  <c:v>2.27523686221042E-4</c:v>
                </c:pt>
                <c:pt idx="667">
                  <c:v>2.28304393513087E-4</c:v>
                </c:pt>
                <c:pt idx="668">
                  <c:v>2.29088521733162E-4</c:v>
                </c:pt>
                <c:pt idx="669">
                  <c:v>2.2987606964833699E-4</c:v>
                </c:pt>
                <c:pt idx="670">
                  <c:v>2.3066703635536099E-4</c:v>
                </c:pt>
                <c:pt idx="671">
                  <c:v>2.3146142128756299E-4</c:v>
                </c:pt>
                <c:pt idx="672">
                  <c:v>2.32259224222225E-4</c:v>
                </c:pt>
                <c:pt idx="673">
                  <c:v>2.33060445287515E-4</c:v>
                </c:pt>
                <c:pt idx="674">
                  <c:v>2.33865084969535E-4</c:v>
                </c:pt>
                <c:pt idx="675">
                  <c:v>2.3467314411946701E-4</c:v>
                </c:pt>
                <c:pt idx="676">
                  <c:v>2.3548462396018701E-4</c:v>
                </c:pt>
                <c:pt idx="677">
                  <c:v>2.3629952609327301E-4</c:v>
                </c:pt>
                <c:pt idx="678">
                  <c:v>2.3711785250557E-4</c:v>
                </c:pt>
                <c:pt idx="679">
                  <c:v>2.3793960557568601E-4</c:v>
                </c:pt>
                <c:pt idx="680">
                  <c:v>2.3876478808080399E-4</c:v>
                </c:pt>
                <c:pt idx="681">
                  <c:v>2.39593403202508E-4</c:v>
                </c:pt>
                <c:pt idx="682">
                  <c:v>2.4042545453328E-4</c:v>
                </c:pt>
                <c:pt idx="683">
                  <c:v>2.41260946082192E-4</c:v>
                </c:pt>
                <c:pt idx="684">
                  <c:v>2.42099882280734E-4</c:v>
                </c:pt>
                <c:pt idx="685">
                  <c:v>2.4294226798845099E-4</c:v>
                </c:pt>
                <c:pt idx="686">
                  <c:v>2.4378810849865301E-4</c:v>
                </c:pt>
                <c:pt idx="687">
                  <c:v>2.4463740954306398E-4</c:v>
                </c:pt>
                <c:pt idx="688">
                  <c:v>2.4549017729688497E-4</c:v>
                </c:pt>
                <c:pt idx="689">
                  <c:v>2.46346418384079E-4</c:v>
                </c:pt>
                <c:pt idx="690">
                  <c:v>2.4720613988139399E-4</c:v>
                </c:pt>
                <c:pt idx="691">
                  <c:v>2.4806934932291902E-4</c:v>
                </c:pt>
                <c:pt idx="692">
                  <c:v>2.4893605470397101E-4</c:v>
                </c:pt>
                <c:pt idx="693">
                  <c:v>2.4980626448539001E-4</c:v>
                </c:pt>
                <c:pt idx="694">
                  <c:v>2.5067998759656298E-4</c:v>
                </c:pt>
                <c:pt idx="695">
                  <c:v>2.51557233439402E-4</c:v>
                </c:pt>
                <c:pt idx="696">
                  <c:v>2.5243801189116E-4</c:v>
                </c:pt>
                <c:pt idx="697">
                  <c:v>2.5332233330753798E-4</c:v>
                </c:pt>
                <c:pt idx="698">
                  <c:v>2.5421020852535599E-4</c:v>
                </c:pt>
                <c:pt idx="699">
                  <c:v>2.5510164886478599E-4</c:v>
                </c:pt>
                <c:pt idx="700">
                  <c:v>2.5599666613244801E-4</c:v>
                </c:pt>
                <c:pt idx="701">
                  <c:v>2.5689527262267502E-4</c:v>
                </c:pt>
                <c:pt idx="702">
                  <c:v>2.5779748111978701E-4</c:v>
                </c:pt>
                <c:pt idx="703">
                  <c:v>2.5870330489973902E-4</c:v>
                </c:pt>
                <c:pt idx="704">
                  <c:v>2.5961275773163302E-4</c:v>
                </c:pt>
                <c:pt idx="705">
                  <c:v>2.60525853879081E-4</c:v>
                </c:pt>
                <c:pt idx="706">
                  <c:v>2.6144260810116401E-4</c:v>
                </c:pt>
                <c:pt idx="707">
                  <c:v>2.6236303565403202E-4</c:v>
                </c:pt>
                <c:pt idx="708">
                  <c:v>2.6328715229121801E-4</c:v>
                </c:pt>
                <c:pt idx="709">
                  <c:v>2.6421497426443402E-4</c:v>
                </c:pt>
                <c:pt idx="710">
                  <c:v>2.6514651832458601E-4</c:v>
                </c:pt>
                <c:pt idx="711">
                  <c:v>2.6608180172203798E-4</c:v>
                </c:pt>
                <c:pt idx="712">
                  <c:v>2.6702084220715799E-4</c:v>
                </c:pt>
                <c:pt idx="713">
                  <c:v>2.6796365803094399E-4</c:v>
                </c:pt>
                <c:pt idx="714">
                  <c:v>2.6891026794458002E-4</c:v>
                </c:pt>
                <c:pt idx="715">
                  <c:v>2.6986069120035397E-4</c:v>
                </c:pt>
                <c:pt idx="716">
                  <c:v>2.7081494755168498E-4</c:v>
                </c:pt>
                <c:pt idx="717">
                  <c:v>2.7177305725324203E-4</c:v>
                </c:pt>
                <c:pt idx="718">
                  <c:v>2.7273504106133399E-4</c:v>
                </c:pt>
                <c:pt idx="719">
                  <c:v>2.7370092023421602E-4</c:v>
                </c:pt>
                <c:pt idx="720">
                  <c:v>2.7467071653170498E-4</c:v>
                </c:pt>
                <c:pt idx="721">
                  <c:v>2.7564445221645598E-4</c:v>
                </c:pt>
                <c:pt idx="722">
                  <c:v>2.7662215005318702E-4</c:v>
                </c:pt>
                <c:pt idx="723">
                  <c:v>2.7760383330971801E-4</c:v>
                </c:pt>
                <c:pt idx="724">
                  <c:v>2.7858952575774299E-4</c:v>
                </c:pt>
                <c:pt idx="725">
                  <c:v>2.79579251672729E-4</c:v>
                </c:pt>
                <c:pt idx="726">
                  <c:v>2.80573035835421E-4</c:v>
                </c:pt>
                <c:pt idx="727">
                  <c:v>2.8157090353207899E-4</c:v>
                </c:pt>
                <c:pt idx="728">
                  <c:v>2.8257288055570201E-4</c:v>
                </c:pt>
                <c:pt idx="729">
                  <c:v>2.83578993207422E-4</c:v>
                </c:pt>
                <c:pt idx="730">
                  <c:v>2.845892682977E-4</c:v>
                </c:pt>
                <c:pt idx="731">
                  <c:v>2.8560373314809101E-4</c:v>
                </c:pt>
                <c:pt idx="732">
                  <c:v>2.8662241559289798E-4</c:v>
                </c:pt>
                <c:pt idx="733">
                  <c:v>2.8764534398137301E-4</c:v>
                </c:pt>
                <c:pt idx="734">
                  <c:v>2.8867254717995197E-4</c:v>
                </c:pt>
                <c:pt idx="735">
                  <c:v>2.8970405457516302E-4</c:v>
                </c:pt>
                <c:pt idx="736">
                  <c:v>2.9073989607603898E-4</c:v>
                </c:pt>
                <c:pt idx="737">
                  <c:v>2.9178010211739999E-4</c:v>
                </c:pt>
                <c:pt idx="738">
                  <c:v>2.92824703664104E-4</c:v>
                </c:pt>
                <c:pt idx="739">
                  <c:v>2.93873732214266E-4</c:v>
                </c:pt>
                <c:pt idx="740">
                  <c:v>2.9492721980318699E-4</c:v>
                </c:pt>
                <c:pt idx="741">
                  <c:v>2.95985199008794E-4</c:v>
                </c:pt>
                <c:pt idx="742">
                  <c:v>2.9704770295626502E-4</c:v>
                </c:pt>
                <c:pt idx="743">
                  <c:v>2.9811476532312197E-4</c:v>
                </c:pt>
                <c:pt idx="744">
                  <c:v>2.99186420345883E-4</c:v>
                </c:pt>
                <c:pt idx="745">
                  <c:v>3.00262702825611E-4</c:v>
                </c:pt>
                <c:pt idx="746">
                  <c:v>3.0134364813464202E-4</c:v>
                </c:pt>
                <c:pt idx="747">
                  <c:v>3.02429292224371E-4</c:v>
                </c:pt>
                <c:pt idx="748">
                  <c:v>3.03519671632107E-4</c:v>
                </c:pt>
                <c:pt idx="749">
                  <c:v>3.0461482348989897E-4</c:v>
                </c:pt>
                <c:pt idx="750">
                  <c:v>3.0571478553286202E-4</c:v>
                </c:pt>
                <c:pt idx="751">
                  <c:v>3.0681959610795098E-4</c:v>
                </c:pt>
                <c:pt idx="752">
                  <c:v>3.0792929418419098E-4</c:v>
                </c:pt>
                <c:pt idx="753">
                  <c:v>3.0904391936247699E-4</c:v>
                </c:pt>
                <c:pt idx="754">
                  <c:v>3.1016351188603499E-4</c:v>
                </c:pt>
                <c:pt idx="755">
                  <c:v>3.11288112652024E-4</c:v>
                </c:pt>
                <c:pt idx="756">
                  <c:v>3.1241776322273003E-4</c:v>
                </c:pt>
                <c:pt idx="757">
                  <c:v>3.1355250583808901E-4</c:v>
                </c:pt>
                <c:pt idx="758">
                  <c:v>3.1469238342821598E-4</c:v>
                </c:pt>
                <c:pt idx="759">
                  <c:v>3.1583743962658602E-4</c:v>
                </c:pt>
                <c:pt idx="760">
                  <c:v>3.1698771878340798E-4</c:v>
                </c:pt>
                <c:pt idx="761">
                  <c:v>3.1814326598036198E-4</c:v>
                </c:pt>
                <c:pt idx="762">
                  <c:v>3.1930412704451701E-4</c:v>
                </c:pt>
                <c:pt idx="763">
                  <c:v>3.2047034856411702E-4</c:v>
                </c:pt>
                <c:pt idx="764">
                  <c:v>3.2164197790355702E-4</c:v>
                </c:pt>
                <c:pt idx="765">
                  <c:v>3.2281906321911399E-4</c:v>
                </c:pt>
                <c:pt idx="766">
                  <c:v>3.2400165347589197E-4</c:v>
                </c:pt>
                <c:pt idx="767">
                  <c:v>3.2518979846413301E-4</c:v>
                </c:pt>
                <c:pt idx="768">
                  <c:v>3.2638354881610597E-4</c:v>
                </c:pt>
                <c:pt idx="769">
                  <c:v>3.2758295602314702E-4</c:v>
                </c:pt>
                <c:pt idx="770">
                  <c:v>3.2878807245456101E-4</c:v>
                </c:pt>
                <c:pt idx="771">
                  <c:v>3.2999895137415E-4</c:v>
                </c:pt>
                <c:pt idx="772">
                  <c:v>3.31215646958509E-4</c:v>
                </c:pt>
                <c:pt idx="773">
                  <c:v>3.3243821431625702E-4</c:v>
                </c:pt>
                <c:pt idx="774">
                  <c:v>3.3366670950540201E-4</c:v>
                </c:pt>
                <c:pt idx="775">
                  <c:v>3.34901189552897E-4</c:v>
                </c:pt>
                <c:pt idx="776">
                  <c:v>3.36141712472557E-4</c:v>
                </c:pt>
                <c:pt idx="777">
                  <c:v>3.37388337284053E-4</c:v>
                </c:pt>
                <c:pt idx="778">
                  <c:v>3.3864112403242901E-4</c:v>
                </c:pt>
                <c:pt idx="779">
                  <c:v>3.3990013380559401E-4</c:v>
                </c:pt>
                <c:pt idx="780">
                  <c:v>3.4116542875421501E-4</c:v>
                </c:pt>
                <c:pt idx="781">
                  <c:v>3.4243707210993002E-4</c:v>
                </c:pt>
                <c:pt idx="782">
                  <c:v>3.4371512820414302E-4</c:v>
                </c:pt>
                <c:pt idx="783">
                  <c:v>3.4499966248600499E-4</c:v>
                </c:pt>
                <c:pt idx="784">
                  <c:v>3.4629074154147202E-4</c:v>
                </c:pt>
                <c:pt idx="785">
                  <c:v>3.4758843311087699E-4</c:v>
                </c:pt>
                <c:pt idx="786">
                  <c:v>3.4889280610704299E-4</c:v>
                </c:pt>
                <c:pt idx="787">
                  <c:v>3.5020393063322803E-4</c:v>
                </c:pt>
                <c:pt idx="788">
                  <c:v>3.5152187800009102E-4</c:v>
                </c:pt>
                <c:pt idx="789">
                  <c:v>3.5284672074368801E-4</c:v>
                </c:pt>
                <c:pt idx="790">
                  <c:v>3.5417853264141402E-4</c:v>
                </c:pt>
                <c:pt idx="791">
                  <c:v>3.5551738872962598E-4</c:v>
                </c:pt>
                <c:pt idx="792">
                  <c:v>3.5686336531964001E-4</c:v>
                </c:pt>
                <c:pt idx="793">
                  <c:v>3.5821654001376798E-4</c:v>
                </c:pt>
                <c:pt idx="794">
                  <c:v>3.5957699172128399E-4</c:v>
                </c:pt>
                <c:pt idx="795">
                  <c:v>3.6094480067405698E-4</c:v>
                </c:pt>
                <c:pt idx="796">
                  <c:v>3.6232004844212001E-4</c:v>
                </c:pt>
                <c:pt idx="797">
                  <c:v>3.6370281794810902E-4</c:v>
                </c:pt>
                <c:pt idx="798">
                  <c:v>3.6509319348298997E-4</c:v>
                </c:pt>
                <c:pt idx="799">
                  <c:v>3.6649126072003398E-4</c:v>
                </c:pt>
                <c:pt idx="800">
                  <c:v>3.6789710672953201E-4</c:v>
                </c:pt>
                <c:pt idx="801">
                  <c:v>3.6931081999369401E-4</c:v>
                </c:pt>
                <c:pt idx="802">
                  <c:v>3.7073249042069898E-4</c:v>
                </c:pt>
                <c:pt idx="803">
                  <c:v>3.7216220935844903E-4</c:v>
                </c:pt>
                <c:pt idx="804">
                  <c:v>3.73600069610319E-4</c:v>
                </c:pt>
                <c:pt idx="805">
                  <c:v>3.75046165448121E-4</c:v>
                </c:pt>
                <c:pt idx="806">
                  <c:v>3.7650059262781601E-4</c:v>
                </c:pt>
                <c:pt idx="807">
                  <c:v>3.7796344840380003E-4</c:v>
                </c:pt>
                <c:pt idx="808">
                  <c:v>3.7943483154475401E-4</c:v>
                </c:pt>
                <c:pt idx="809">
                  <c:v>3.8091484234855798E-4</c:v>
                </c:pt>
                <c:pt idx="810">
                  <c:v>3.8240358265911802E-4</c:v>
                </c:pt>
                <c:pt idx="811">
                  <c:v>3.83901155882841E-4</c:v>
                </c:pt>
                <c:pt idx="812">
                  <c:v>3.8540766700669E-4</c:v>
                </c:pt>
                <c:pt idx="813">
                  <c:v>3.8692322261666703E-4</c:v>
                </c:pt>
                <c:pt idx="814">
                  <c:v>3.8844793091755299E-4</c:v>
                </c:pt>
                <c:pt idx="815">
                  <c:v>3.89981901753709E-4</c:v>
                </c:pt>
                <c:pt idx="816">
                  <c:v>3.9152524663176399E-4</c:v>
                </c:pt>
                <c:pt idx="817">
                  <c:v>3.93078078745015E-4</c:v>
                </c:pt>
                <c:pt idx="818">
                  <c:v>3.9464051299839699E-4</c:v>
                </c:pt>
                <c:pt idx="819">
                  <c:v>3.9621266603761201E-4</c:v>
                </c:pt>
                <c:pt idx="820">
                  <c:v>3.97794656279241E-4</c:v>
                </c:pt>
                <c:pt idx="821">
                  <c:v>3.99386603943358E-4</c:v>
                </c:pt>
                <c:pt idx="822">
                  <c:v>4.0098863109022301E-4</c:v>
                </c:pt>
                <c:pt idx="823">
                  <c:v>4.0260086165877902E-4</c:v>
                </c:pt>
                <c:pt idx="824">
                  <c:v>4.0422342151007098E-4</c:v>
                </c:pt>
                <c:pt idx="825">
                  <c:v>4.0585643847318301E-4</c:v>
                </c:pt>
                <c:pt idx="826">
                  <c:v>4.0750004239640202E-4</c:v>
                </c:pt>
                <c:pt idx="827">
                  <c:v>4.09154365202481E-4</c:v>
                </c:pt>
                <c:pt idx="828">
                  <c:v>4.1081954094880402E-4</c:v>
                </c:pt>
                <c:pt idx="829">
                  <c:v>4.1249570589371298E-4</c:v>
                </c:pt>
                <c:pt idx="830">
                  <c:v>4.1418299856746897E-4</c:v>
                </c:pt>
                <c:pt idx="831">
                  <c:v>4.1588155984930699E-4</c:v>
                </c:pt>
                <c:pt idx="832">
                  <c:v>4.1759153305282598E-4</c:v>
                </c:pt>
                <c:pt idx="833">
                  <c:v>4.19313064015998E-4</c:v>
                </c:pt>
                <c:pt idx="834">
                  <c:v>4.2104630119972402E-4</c:v>
                </c:pt>
                <c:pt idx="835">
                  <c:v>4.22791395793868E-4</c:v>
                </c:pt>
                <c:pt idx="836">
                  <c:v>4.2454850183145602E-4</c:v>
                </c:pt>
                <c:pt idx="837">
                  <c:v>4.2631777631053398E-4</c:v>
                </c:pt>
                <c:pt idx="838">
                  <c:v>4.2809937932539101E-4</c:v>
                </c:pt>
                <c:pt idx="839">
                  <c:v>4.2989347420661201E-4</c:v>
                </c:pt>
                <c:pt idx="840">
                  <c:v>4.3170022766902098E-4</c:v>
                </c:pt>
                <c:pt idx="841">
                  <c:v>4.3351980997060902E-4</c:v>
                </c:pt>
                <c:pt idx="842">
                  <c:v>4.3535239507951399E-4</c:v>
                </c:pt>
                <c:pt idx="843">
                  <c:v>4.3719816085046399E-4</c:v>
                </c:pt>
                <c:pt idx="844">
                  <c:v>4.3905728921069101E-4</c:v>
                </c:pt>
                <c:pt idx="845">
                  <c:v>4.4092996635546001E-4</c:v>
                </c:pt>
                <c:pt idx="846">
                  <c:v>4.4281638295088298E-4</c:v>
                </c:pt>
                <c:pt idx="847">
                  <c:v>4.44716734347409E-4</c:v>
                </c:pt>
                <c:pt idx="848">
                  <c:v>4.46631220799948E-4</c:v>
                </c:pt>
                <c:pt idx="849">
                  <c:v>4.4856004769676502E-4</c:v>
                </c:pt>
                <c:pt idx="850">
                  <c:v>4.5050342579463701E-4</c:v>
                </c:pt>
                <c:pt idx="851">
                  <c:v>4.52461571461715E-4</c:v>
                </c:pt>
                <c:pt idx="852">
                  <c:v>4.54434706924994E-4</c:v>
                </c:pt>
                <c:pt idx="853">
                  <c:v>4.5642306052405199E-4</c:v>
                </c:pt>
                <c:pt idx="854">
                  <c:v>4.58426866967398E-4</c:v>
                </c:pt>
                <c:pt idx="855">
                  <c:v>4.6044636759380299E-4</c:v>
                </c:pt>
                <c:pt idx="856">
                  <c:v>4.6248181063468101E-4</c:v>
                </c:pt>
                <c:pt idx="857">
                  <c:v>4.6453345147755499E-4</c:v>
                </c:pt>
                <c:pt idx="858">
                  <c:v>4.6660155293134202E-4</c:v>
                </c:pt>
                <c:pt idx="859">
                  <c:v>4.6868638548891602E-4</c:v>
                </c:pt>
                <c:pt idx="860">
                  <c:v>4.70788227588388E-4</c:v>
                </c:pt>
                <c:pt idx="861">
                  <c:v>4.7290736587228999E-4</c:v>
                </c:pt>
                <c:pt idx="862">
                  <c:v>4.7504409544203902E-4</c:v>
                </c:pt>
                <c:pt idx="863">
                  <c:v>4.7719872010845601E-4</c:v>
                </c:pt>
                <c:pt idx="864">
                  <c:v>4.7937155263577203E-4</c:v>
                </c:pt>
                <c:pt idx="865">
                  <c:v>4.8156291498072399E-4</c:v>
                </c:pt>
                <c:pt idx="866">
                  <c:v>4.83773138523973E-4</c:v>
                </c:pt>
                <c:pt idx="867">
                  <c:v>4.86002564293855E-4</c:v>
                </c:pt>
                <c:pt idx="868">
                  <c:v>4.8825154318329E-4</c:v>
                </c:pt>
                <c:pt idx="869">
                  <c:v>4.9052043615785998E-4</c:v>
                </c:pt>
                <c:pt idx="870">
                  <c:v>4.9280961445597599E-4</c:v>
                </c:pt>
                <c:pt idx="871">
                  <c:v>4.9511945978077999E-4</c:v>
                </c:pt>
                <c:pt idx="872">
                  <c:v>4.9745036448292103E-4</c:v>
                </c:pt>
                <c:pt idx="873">
                  <c:v>4.9980273173557104E-4</c:v>
                </c:pt>
                <c:pt idx="874">
                  <c:v>5.0217697570136E-4</c:v>
                </c:pt>
                <c:pt idx="875">
                  <c:v>5.0457352168893697E-4</c:v>
                </c:pt>
                <c:pt idx="876">
                  <c:v>5.0699280630275498E-4</c:v>
                </c:pt>
                <c:pt idx="877">
                  <c:v>5.0943527758490301E-4</c:v>
                </c:pt>
                <c:pt idx="878">
                  <c:v>5.1190139514451297E-4</c:v>
                </c:pt>
                <c:pt idx="879">
                  <c:v>5.1439163028085605E-4</c:v>
                </c:pt>
                <c:pt idx="880">
                  <c:v>5.1690646609428505E-4</c:v>
                </c:pt>
                <c:pt idx="881">
                  <c:v>5.1944639758648003E-4</c:v>
                </c:pt>
                <c:pt idx="882">
                  <c:v>5.2201193174783998E-4</c:v>
                </c:pt>
                <c:pt idx="883">
                  <c:v>5.2460358763092103E-4</c:v>
                </c:pt>
                <c:pt idx="884">
                  <c:v>5.2722189640759596E-4</c:v>
                </c:pt>
                <c:pt idx="885">
                  <c:v>5.2986740140848301E-4</c:v>
                </c:pt>
                <c:pt idx="886">
                  <c:v>5.3254065814335001E-4</c:v>
                </c:pt>
                <c:pt idx="887">
                  <c:v>5.3524223429910205E-4</c:v>
                </c:pt>
                <c:pt idx="888">
                  <c:v>5.37972709714214E-4</c:v>
                </c:pt>
                <c:pt idx="889">
                  <c:v>5.4073267632934901E-4</c:v>
                </c:pt>
                <c:pt idx="890">
                  <c:v>5.4352273811217398E-4</c:v>
                </c:pt>
                <c:pt idx="891">
                  <c:v>5.4634351095820502E-4</c:v>
                </c:pt>
                <c:pt idx="892">
                  <c:v>5.4919562256730201E-4</c:v>
                </c:pt>
                <c:pt idx="893">
                  <c:v>5.5207971230336996E-4</c:v>
                </c:pt>
                <c:pt idx="894">
                  <c:v>5.54996431040045E-4</c:v>
                </c:pt>
                <c:pt idx="895">
                  <c:v>5.5794644100228702E-4</c:v>
                </c:pt>
                <c:pt idx="896">
                  <c:v>5.6093041561619701E-4</c:v>
                </c:pt>
                <c:pt idx="897">
                  <c:v>5.6394903938376795E-4</c:v>
                </c:pt>
                <c:pt idx="898">
                  <c:v>5.6700300780141496E-4</c:v>
                </c:pt>
                <c:pt idx="899">
                  <c:v>5.7009302734887298E-4</c:v>
                </c:pt>
                <c:pt idx="900">
                  <c:v>5.7321981557859102E-4</c:v>
                </c:pt>
                <c:pt idx="901">
                  <c:v>5.7638410134032295E-4</c:v>
                </c:pt>
                <c:pt idx="902">
                  <c:v>5.7958662518488801E-4</c:v>
                </c:pt>
                <c:pt idx="903">
                  <c:v>5.82828139990561E-4</c:v>
                </c:pt>
                <c:pt idx="904">
                  <c:v>5.8610941186782405E-4</c:v>
                </c:pt>
                <c:pt idx="905">
                  <c:v>5.8943122139737099E-4</c:v>
                </c:pt>
                <c:pt idx="906">
                  <c:v>5.9279436526103995E-4</c:v>
                </c:pt>
                <c:pt idx="907">
                  <c:v>5.9619965833114898E-4</c:v>
                </c:pt>
                <c:pt idx="908">
                  <c:v>5.99647936278946E-4</c:v>
                </c:pt>
                <c:pt idx="909">
                  <c:v>6.0314005876799096E-4</c:v>
                </c:pt>
                <c:pt idx="910">
                  <c:v>6.0667691328675601E-4</c:v>
                </c:pt>
                <c:pt idx="911">
                  <c:v>6.1025941967698396E-4</c:v>
                </c:pt>
                <c:pt idx="912">
                  <c:v>6.1388853539577897E-4</c:v>
                </c:pt>
                <c:pt idx="913">
                  <c:v>6.1756526154499404E-4</c:v>
                </c:pt>
                <c:pt idx="914">
                  <c:v>6.2129064967418796E-4</c:v>
                </c:pt>
                <c:pt idx="915">
                  <c:v>6.2506580935246998E-4</c:v>
                </c:pt>
                <c:pt idx="916">
                  <c:v>6.2889191647586701E-4</c:v>
                </c:pt>
                <c:pt idx="917">
                  <c:v>6.3277022224756405E-4</c:v>
                </c:pt>
                <c:pt idx="918">
                  <c:v>6.3670206274208405E-4</c:v>
                </c:pt>
                <c:pt idx="919">
                  <c:v>6.4068886893253003E-4</c:v>
                </c:pt>
                <c:pt idx="920">
                  <c:v>6.4473217702415095E-4</c:v>
                </c:pt>
                <c:pt idx="921">
                  <c:v>6.4883363891437098E-4</c:v>
                </c:pt>
                <c:pt idx="922">
                  <c:v>6.5299503256159E-4</c:v>
                </c:pt>
                <c:pt idx="923">
                  <c:v>6.5721827203494903E-4</c:v>
                </c:pt>
                <c:pt idx="924">
                  <c:v>6.61505416993469E-4</c:v>
                </c:pt>
                <c:pt idx="925">
                  <c:v>6.6585868134887399E-4</c:v>
                </c:pt>
                <c:pt idx="926">
                  <c:v>6.7028044087065898E-4</c:v>
                </c:pt>
                <c:pt idx="927">
                  <c:v>6.7477323952684501E-4</c:v>
                </c:pt>
                <c:pt idx="928">
                  <c:v>6.7933979440013502E-4</c:v>
                </c:pt>
                <c:pt idx="929">
                  <c:v>6.8398299908852098E-4</c:v>
                </c:pt>
                <c:pt idx="930">
                  <c:v>6.8870592559887203E-4</c:v>
                </c:pt>
                <c:pt idx="931">
                  <c:v>6.9351182485422101E-4</c:v>
                </c:pt>
                <c:pt idx="932">
                  <c:v>6.9840412608621397E-4</c:v>
                </c:pt>
                <c:pt idx="933">
                  <c:v>7.0338643553579001E-4</c:v>
                </c:pt>
                <c:pt idx="934">
                  <c:v>7.0846253506825899E-4</c:v>
                </c:pt>
                <c:pt idx="935">
                  <c:v>7.1363638148640401E-4</c:v>
                </c:pt>
                <c:pt idx="936">
                  <c:v>7.1891210750031501E-4</c:v>
                </c:pt>
                <c:pt idx="937">
                  <c:v>7.2429402546770705E-4</c:v>
                </c:pt>
                <c:pt idx="938">
                  <c:v>7.2978663512555605E-4</c:v>
                </c:pt>
                <c:pt idx="939">
                  <c:v>7.3539463659234698E-4</c:v>
                </c:pt>
                <c:pt idx="940">
                  <c:v>7.4112294986839996E-4</c:v>
                </c:pt>
                <c:pt idx="941">
                  <c:v>7.4697674191742799E-4</c:v>
                </c:pt>
                <c:pt idx="942">
                  <c:v>7.5296146210505498E-4</c:v>
                </c:pt>
                <c:pt idx="943">
                  <c:v>7.5908288629778105E-4</c:v>
                </c:pt>
                <c:pt idx="944">
                  <c:v>7.6534716925696401E-4</c:v>
                </c:pt>
                <c:pt idx="945">
                  <c:v>7.7176090408303101E-4</c:v>
                </c:pt>
                <c:pt idx="946">
                  <c:v>7.7833118636053502E-4</c:v>
                </c:pt>
                <c:pt idx="947">
                  <c:v>7.8506567935813295E-4</c:v>
                </c:pt>
                <c:pt idx="948">
                  <c:v>7.91972675158402E-4</c:v>
                </c:pt>
                <c:pt idx="949">
                  <c:v>7.9906114502088397E-4</c:v>
                </c:pt>
                <c:pt idx="950">
                  <c:v>8.0634077070432198E-4</c:v>
                </c:pt>
                <c:pt idx="951">
                  <c:v>8.13821947044816E-4</c:v>
                </c:pt>
                <c:pt idx="952">
                  <c:v>8.2151574501378795E-4</c:v>
                </c:pt>
                <c:pt idx="953">
                  <c:v>8.2943382401018796E-4</c:v>
                </c:pt>
                <c:pt idx="954">
                  <c:v>8.3758828259977703E-4</c:v>
                </c:pt>
                <c:pt idx="955">
                  <c:v>8.4599143867447504E-4</c:v>
                </c:pt>
                <c:pt idx="956">
                  <c:v>8.5465553348043903E-4</c:v>
                </c:pt>
                <c:pt idx="957">
                  <c:v>8.6359235960137097E-4</c:v>
                </c:pt>
                <c:pt idx="958">
                  <c:v>8.7281282122731005E-4</c:v>
                </c:pt>
                <c:pt idx="959">
                  <c:v>8.8232644627580896E-4</c:v>
                </c:pt>
                <c:pt idx="960">
                  <c:v>8.9214088445523597E-4</c:v>
                </c:pt>
                <c:pt idx="961">
                  <c:v>9.0226144329554601E-4</c:v>
                </c:pt>
                <c:pt idx="962">
                  <c:v>9.12690735373429E-4</c:v>
                </c:pt>
                <c:pt idx="963">
                  <c:v>9.2342853395184499E-4</c:v>
                </c:pt>
                <c:pt idx="964">
                  <c:v>9.3447196003363004E-4</c:v>
                </c:pt>
                <c:pt idx="965">
                  <c:v>9.4581614977268897E-4</c:v>
                </c:pt>
                <c:pt idx="966">
                  <c:v>9.57455574678498E-4</c:v>
                </c:pt>
                <c:pt idx="967">
                  <c:v>9.6938620421221596E-4</c:v>
                </c:pt>
                <c:pt idx="968">
                  <c:v>9.8160870538709804E-4</c:v>
                </c:pt>
                <c:pt idx="969">
                  <c:v>9.9413285837057211E-4</c:v>
                </c:pt>
                <c:pt idx="970">
                  <c:v>1.00698331863672E-3</c:v>
                </c:pt>
                <c:pt idx="971">
                  <c:v>1.0202067578785E-3</c:v>
                </c:pt>
                <c:pt idx="972">
                  <c:v>1.0338802450644499E-3</c:v>
                </c:pt>
                <c:pt idx="973">
                  <c:v>1.0481204579988999E-3</c:v>
                </c:pt>
                <c:pt idx="974">
                  <c:v>1.0630929153638499E-3</c:v>
                </c:pt>
                <c:pt idx="975">
                  <c:v>1.07901986835668E-3</c:v>
                </c:pt>
                <c:pt idx="976">
                  <c:v>1.09618479577269E-3</c:v>
                </c:pt>
                <c:pt idx="977">
                  <c:v>1.1149306724743901E-3</c:v>
                </c:pt>
                <c:pt idx="978">
                  <c:v>1.1356484998637801E-3</c:v>
                </c:pt>
                <c:pt idx="979">
                  <c:v>1.15875232615037E-3</c:v>
                </c:pt>
                <c:pt idx="980">
                  <c:v>1.18463766593548E-3</c:v>
                </c:pt>
                <c:pt idx="981">
                  <c:v>1.21362256800566E-3</c:v>
                </c:pt>
                <c:pt idx="982">
                  <c:v>1.24587544396783E-3</c:v>
                </c:pt>
                <c:pt idx="983">
                  <c:v>1.2813421579043599E-3</c:v>
                </c:pt>
                <c:pt idx="984">
                  <c:v>1.31969806179751E-3</c:v>
                </c:pt>
                <c:pt idx="985">
                  <c:v>1.3603705714049701E-3</c:v>
                </c:pt>
                <c:pt idx="986">
                  <c:v>1.4027073028781401E-3</c:v>
                </c:pt>
                <c:pt idx="987">
                  <c:v>1.44640548073542E-3</c:v>
                </c:pt>
                <c:pt idx="988">
                  <c:v>1.4923611857808499E-3</c:v>
                </c:pt>
                <c:pt idx="989">
                  <c:v>1.54409061483625E-3</c:v>
                </c:pt>
                <c:pt idx="990">
                  <c:v>1.6096547398840701E-3</c:v>
                </c:pt>
                <c:pt idx="991">
                  <c:v>1.7032405528310699E-3</c:v>
                </c:pt>
                <c:pt idx="992">
                  <c:v>1.84399231622106E-3</c:v>
                </c:pt>
                <c:pt idx="993">
                  <c:v>2.04843886072688E-3</c:v>
                </c:pt>
                <c:pt idx="994">
                  <c:v>2.3146070769300801E-3</c:v>
                </c:pt>
                <c:pt idx="995">
                  <c:v>2.5997967813738599E-3</c:v>
                </c:pt>
                <c:pt idx="996">
                  <c:v>2.79384748299135E-3</c:v>
                </c:pt>
                <c:pt idx="997">
                  <c:v>2.6898267484120201E-3</c:v>
                </c:pt>
                <c:pt idx="998">
                  <c:v>1.9990423849846101E-3</c:v>
                </c:pt>
                <c:pt idx="999">
                  <c:v>1.1473353055881201E-3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9-40F2-854E-64412CED47A3}"/>
            </c:ext>
          </c:extLst>
        </c:ser>
        <c:ser>
          <c:idx val="1"/>
          <c:order val="1"/>
          <c:tx>
            <c:strRef>
              <c:f>'Figure 5'!$C$3</c:f>
              <c:strCache>
                <c:ptCount val="1"/>
                <c:pt idx="0">
                  <c:v>LDGQ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5'!$A$4:$A$1003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5'!$C$4:$C$1003</c:f>
              <c:numCache>
                <c:formatCode>0.00E+00</c:formatCode>
                <c:ptCount val="1000"/>
                <c:pt idx="0">
                  <c:v>1.2685955410063099E-4</c:v>
                </c:pt>
                <c:pt idx="1">
                  <c:v>6.8122029646443499E-5</c:v>
                </c:pt>
                <c:pt idx="2">
                  <c:v>4.6156849605508901E-5</c:v>
                </c:pt>
                <c:pt idx="3">
                  <c:v>3.4907962019785098E-5</c:v>
                </c:pt>
                <c:pt idx="4">
                  <c:v>2.7138508232535501E-5</c:v>
                </c:pt>
                <c:pt idx="5">
                  <c:v>2.2921692776919001E-5</c:v>
                </c:pt>
                <c:pt idx="6">
                  <c:v>1.95217734790389E-5</c:v>
                </c:pt>
                <c:pt idx="7">
                  <c:v>1.7141189898017799E-5</c:v>
                </c:pt>
                <c:pt idx="8">
                  <c:v>1.4691639444590801E-5</c:v>
                </c:pt>
                <c:pt idx="9">
                  <c:v>1.3221239552429199E-5</c:v>
                </c:pt>
                <c:pt idx="10">
                  <c:v>1.1860996690311301E-5</c:v>
                </c:pt>
                <c:pt idx="11">
                  <c:v>1.09052266858142E-5</c:v>
                </c:pt>
                <c:pt idx="12">
                  <c:v>9.97069844207542E-6</c:v>
                </c:pt>
                <c:pt idx="13">
                  <c:v>9.3270642884519498E-6</c:v>
                </c:pt>
                <c:pt idx="14">
                  <c:v>8.6178074892097993E-6</c:v>
                </c:pt>
                <c:pt idx="15">
                  <c:v>8.1681262109610806E-6</c:v>
                </c:pt>
                <c:pt idx="16">
                  <c:v>7.6190542984934099E-6</c:v>
                </c:pt>
                <c:pt idx="17">
                  <c:v>7.30531840910988E-6</c:v>
                </c:pt>
                <c:pt idx="18">
                  <c:v>6.8702304195620896E-6</c:v>
                </c:pt>
                <c:pt idx="19">
                  <c:v>6.6534674332611604E-6</c:v>
                </c:pt>
                <c:pt idx="20">
                  <c:v>6.3016911737323398E-6</c:v>
                </c:pt>
                <c:pt idx="21">
                  <c:v>6.1498227086941297E-6</c:v>
                </c:pt>
                <c:pt idx="22">
                  <c:v>5.8670785552087796E-6</c:v>
                </c:pt>
                <c:pt idx="23">
                  <c:v>5.7586726030480499E-6</c:v>
                </c:pt>
                <c:pt idx="24">
                  <c:v>5.5360800960038303E-6</c:v>
                </c:pt>
                <c:pt idx="25">
                  <c:v>5.4582248814739899E-6</c:v>
                </c:pt>
                <c:pt idx="26">
                  <c:v>5.2889275171308302E-6</c:v>
                </c:pt>
                <c:pt idx="27">
                  <c:v>5.2346821704481299E-6</c:v>
                </c:pt>
                <c:pt idx="28">
                  <c:v>5.1126561319215299E-6</c:v>
                </c:pt>
                <c:pt idx="29">
                  <c:v>5.0783921254590204E-6</c:v>
                </c:pt>
                <c:pt idx="30">
                  <c:v>4.9978322619558901E-6</c:v>
                </c:pt>
                <c:pt idx="31">
                  <c:v>4.9817066792162004E-6</c:v>
                </c:pt>
                <c:pt idx="32">
                  <c:v>4.9370027025834001E-6</c:v>
                </c:pt>
                <c:pt idx="33">
                  <c:v>4.9381903569817304E-6</c:v>
                </c:pt>
                <c:pt idx="34">
                  <c:v>4.92421320091786E-6</c:v>
                </c:pt>
                <c:pt idx="35">
                  <c:v>4.9423769374502403E-6</c:v>
                </c:pt>
                <c:pt idx="36">
                  <c:v>4.9547240984391198E-6</c:v>
                </c:pt>
                <c:pt idx="37">
                  <c:v>4.9896278171005903E-6</c:v>
                </c:pt>
                <c:pt idx="38">
                  <c:v>5.0246956442645498E-6</c:v>
                </c:pt>
                <c:pt idx="39">
                  <c:v>5.0759771811781203E-6</c:v>
                </c:pt>
                <c:pt idx="40">
                  <c:v>5.1308956167022298E-6</c:v>
                </c:pt>
                <c:pt idx="41">
                  <c:v>5.1979882231628203E-6</c:v>
                </c:pt>
                <c:pt idx="42">
                  <c:v>5.2704921046526998E-6</c:v>
                </c:pt>
                <c:pt idx="43">
                  <c:v>5.3526475883347496E-6</c:v>
                </c:pt>
                <c:pt idx="44">
                  <c:v>5.4409382239342504E-6</c:v>
                </c:pt>
                <c:pt idx="45">
                  <c:v>5.5372960123606902E-6</c:v>
                </c:pt>
                <c:pt idx="46">
                  <c:v>5.6399210067490102E-6</c:v>
                </c:pt>
                <c:pt idx="47">
                  <c:v>5.7495816105941301E-6</c:v>
                </c:pt>
                <c:pt idx="48">
                  <c:v>5.8653426223319897E-6</c:v>
                </c:pt>
                <c:pt idx="49">
                  <c:v>5.9874247335742099E-6</c:v>
                </c:pt>
                <c:pt idx="50">
                  <c:v>6.1153121796535003E-6</c:v>
                </c:pt>
                <c:pt idx="51">
                  <c:v>6.2489884475385901E-6</c:v>
                </c:pt>
                <c:pt idx="52">
                  <c:v>6.3881374052566204E-6</c:v>
                </c:pt>
                <c:pt idx="53">
                  <c:v>6.5326520678186099E-6</c:v>
                </c:pt>
                <c:pt idx="54">
                  <c:v>6.6823127680210701E-6</c:v>
                </c:pt>
                <c:pt idx="55">
                  <c:v>6.8369867519188603E-6</c:v>
                </c:pt>
                <c:pt idx="56">
                  <c:v>6.99650421573837E-6</c:v>
                </c:pt>
                <c:pt idx="57">
                  <c:v>7.1607328327597E-6</c:v>
                </c:pt>
                <c:pt idx="58">
                  <c:v>7.3295319292971298E-6</c:v>
                </c:pt>
                <c:pt idx="59">
                  <c:v>7.5027788511129104E-6</c:v>
                </c:pt>
                <c:pt idx="60">
                  <c:v>7.6803525668477795E-6</c:v>
                </c:pt>
                <c:pt idx="61">
                  <c:v>7.8621423776293992E-6</c:v>
                </c:pt>
                <c:pt idx="62">
                  <c:v>8.0480421174650008E-6</c:v>
                </c:pt>
                <c:pt idx="63">
                  <c:v>8.2379527147960508E-6</c:v>
                </c:pt>
                <c:pt idx="64">
                  <c:v>8.4317800579688696E-6</c:v>
                </c:pt>
                <c:pt idx="65">
                  <c:v>8.62943554101881E-6</c:v>
                </c:pt>
                <c:pt idx="66">
                  <c:v>8.8308351653674901E-6</c:v>
                </c:pt>
                <c:pt idx="67">
                  <c:v>9.0358994770214306E-6</c:v>
                </c:pt>
                <c:pt idx="68">
                  <c:v>9.2445530926628593E-6</c:v>
                </c:pt>
                <c:pt idx="69">
                  <c:v>9.4567244841218193E-6</c:v>
                </c:pt>
                <c:pt idx="70">
                  <c:v>9.6723456636895897E-6</c:v>
                </c:pt>
                <c:pt idx="71">
                  <c:v>9.8913519571938401E-6</c:v>
                </c:pt>
                <c:pt idx="72">
                  <c:v>1.01136817627096E-5</c:v>
                </c:pt>
                <c:pt idx="73">
                  <c:v>1.03392763476792E-5</c:v>
                </c:pt>
                <c:pt idx="74">
                  <c:v>1.0568079654417E-5</c:v>
                </c:pt>
                <c:pt idx="75">
                  <c:v>1.08000381269618E-5</c:v>
                </c:pt>
                <c:pt idx="76">
                  <c:v>1.10351005513738E-5</c:v>
                </c:pt>
                <c:pt idx="77">
                  <c:v>1.1273217911691699E-5</c:v>
                </c:pt>
                <c:pt idx="78">
                  <c:v>1.1514343257406901E-5</c:v>
                </c:pt>
                <c:pt idx="79">
                  <c:v>1.1758431584004799E-5</c:v>
                </c:pt>
                <c:pt idx="80">
                  <c:v>1.2005439724294201E-5</c:v>
                </c:pt>
                <c:pt idx="81">
                  <c:v>1.2255326248198399E-5</c:v>
                </c:pt>
                <c:pt idx="82">
                  <c:v>1.25080513739664E-5</c:v>
                </c:pt>
                <c:pt idx="83">
                  <c:v>1.27635768857439E-5</c:v>
                </c:pt>
                <c:pt idx="84">
                  <c:v>1.30218660589707E-5</c:v>
                </c:pt>
                <c:pt idx="85">
                  <c:v>1.3282883593397499E-5</c:v>
                </c:pt>
                <c:pt idx="86">
                  <c:v>1.35465955502742E-5</c:v>
                </c:pt>
                <c:pt idx="87">
                  <c:v>1.3812969296313301E-5</c:v>
                </c:pt>
                <c:pt idx="88">
                  <c:v>1.40819734529958E-5</c:v>
                </c:pt>
                <c:pt idx="89">
                  <c:v>1.43535778488443E-5</c:v>
                </c:pt>
                <c:pt idx="90">
                  <c:v>1.46277534767565E-5</c:v>
                </c:pt>
                <c:pt idx="91">
                  <c:v>1.4904472454646399E-5</c:v>
                </c:pt>
                <c:pt idx="92">
                  <c:v>1.51837079874793E-5</c:v>
                </c:pt>
                <c:pt idx="93">
                  <c:v>1.5465434335184001E-5</c:v>
                </c:pt>
                <c:pt idx="94">
                  <c:v>1.5749626781030101E-5</c:v>
                </c:pt>
                <c:pt idx="95">
                  <c:v>1.6036261601779901E-5</c:v>
                </c:pt>
                <c:pt idx="96">
                  <c:v>1.63253160404443E-5</c:v>
                </c:pt>
                <c:pt idx="97">
                  <c:v>1.6616768281301599E-5</c:v>
                </c:pt>
                <c:pt idx="98">
                  <c:v>1.69105974245433E-5</c:v>
                </c:pt>
                <c:pt idx="99">
                  <c:v>1.7206783464455801E-5</c:v>
                </c:pt>
                <c:pt idx="100">
                  <c:v>1.75053072664163E-5</c:v>
                </c:pt>
                <c:pt idx="101">
                  <c:v>1.7806150545689201E-5</c:v>
                </c:pt>
                <c:pt idx="102">
                  <c:v>1.81092958471298E-5</c:v>
                </c:pt>
                <c:pt idx="103">
                  <c:v>1.8414726525986999E-5</c:v>
                </c:pt>
                <c:pt idx="104">
                  <c:v>1.8722426726545201E-5</c:v>
                </c:pt>
                <c:pt idx="105">
                  <c:v>1.9032381364445299E-5</c:v>
                </c:pt>
                <c:pt idx="106">
                  <c:v>1.93445761075163E-5</c:v>
                </c:pt>
                <c:pt idx="107">
                  <c:v>1.96589973567514E-5</c:v>
                </c:pt>
                <c:pt idx="108">
                  <c:v>1.9975632227562699E-5</c:v>
                </c:pt>
                <c:pt idx="109">
                  <c:v>2.0294468531222299E-5</c:v>
                </c:pt>
                <c:pt idx="110">
                  <c:v>2.0615494756005199E-5</c:v>
                </c:pt>
                <c:pt idx="111">
                  <c:v>2.0938700048235101E-5</c:v>
                </c:pt>
                <c:pt idx="112">
                  <c:v>2.12640741934395E-5</c:v>
                </c:pt>
                <c:pt idx="113">
                  <c:v>2.1591607596992298E-5</c:v>
                </c:pt>
                <c:pt idx="114">
                  <c:v>2.1921291264377399E-5</c:v>
                </c:pt>
                <c:pt idx="115">
                  <c:v>2.22531167817869E-5</c:v>
                </c:pt>
                <c:pt idx="116">
                  <c:v>2.2587076295917899E-5</c:v>
                </c:pt>
                <c:pt idx="117">
                  <c:v>2.29231624935171E-5</c:v>
                </c:pt>
                <c:pt idx="118">
                  <c:v>2.3261368580355601E-5</c:v>
                </c:pt>
                <c:pt idx="119">
                  <c:v>2.3601688260864601E-5</c:v>
                </c:pt>
                <c:pt idx="120">
                  <c:v>2.3944115715875101E-5</c:v>
                </c:pt>
                <c:pt idx="121">
                  <c:v>2.4288645580992099E-5</c:v>
                </c:pt>
                <c:pt idx="122">
                  <c:v>2.4635272924762699E-5</c:v>
                </c:pt>
                <c:pt idx="123">
                  <c:v>2.4983993225620599E-5</c:v>
                </c:pt>
                <c:pt idx="124">
                  <c:v>2.5334802349313401E-5</c:v>
                </c:pt>
                <c:pt idx="125">
                  <c:v>2.5687696524967999E-5</c:v>
                </c:pt>
                <c:pt idx="126">
                  <c:v>2.6042672322053E-5</c:v>
                </c:pt>
                <c:pt idx="127">
                  <c:v>2.63997266252884E-5</c:v>
                </c:pt>
                <c:pt idx="128">
                  <c:v>2.67588566110871E-5</c:v>
                </c:pt>
                <c:pt idx="129">
                  <c:v>2.7120059722029999E-5</c:v>
                </c:pt>
                <c:pt idx="130">
                  <c:v>2.7483333642392899E-5</c:v>
                </c:pt>
                <c:pt idx="131">
                  <c:v>2.7848676272130501E-5</c:v>
                </c:pt>
                <c:pt idx="132">
                  <c:v>2.82160857004794E-5</c:v>
                </c:pt>
                <c:pt idx="133">
                  <c:v>2.8585560181356801E-5</c:v>
                </c:pt>
                <c:pt idx="134">
                  <c:v>2.8957098105342E-5</c:v>
                </c:pt>
                <c:pt idx="135">
                  <c:v>2.9330697974009598E-5</c:v>
                </c:pt>
                <c:pt idx="136">
                  <c:v>2.97063583726187E-5</c:v>
                </c:pt>
                <c:pt idx="137">
                  <c:v>3.0084077942942301E-5</c:v>
                </c:pt>
                <c:pt idx="138">
                  <c:v>3.0463855355582099E-5</c:v>
                </c:pt>
                <c:pt idx="139">
                  <c:v>3.0845689282835697E-5</c:v>
                </c:pt>
                <c:pt idx="140">
                  <c:v>3.1229578370506397E-5</c:v>
                </c:pt>
                <c:pt idx="141">
                  <c:v>3.16155212103211E-5</c:v>
                </c:pt>
                <c:pt idx="142">
                  <c:v>3.2003516311503898E-5</c:v>
                </c:pt>
                <c:pt idx="143">
                  <c:v>3.2393562072753703E-5</c:v>
                </c:pt>
                <c:pt idx="144">
                  <c:v>3.2785656753568702E-5</c:v>
                </c:pt>
                <c:pt idx="145">
                  <c:v>3.31797984460178E-5</c:v>
                </c:pt>
                <c:pt idx="146">
                  <c:v>3.3575985046813699E-5</c:v>
                </c:pt>
                <c:pt idx="147">
                  <c:v>3.3974214227766999E-5</c:v>
                </c:pt>
                <c:pt idx="148">
                  <c:v>3.4374483408388399E-5</c:v>
                </c:pt>
                <c:pt idx="149">
                  <c:v>3.4776789726646701E-5</c:v>
                </c:pt>
                <c:pt idx="150">
                  <c:v>3.5181130010477503E-5</c:v>
                </c:pt>
                <c:pt idx="151">
                  <c:v>3.5587500749726898E-5</c:v>
                </c:pt>
                <c:pt idx="152">
                  <c:v>3.5995898067706901E-5</c:v>
                </c:pt>
                <c:pt idx="153">
                  <c:v>3.6406317693432098E-5</c:v>
                </c:pt>
                <c:pt idx="154">
                  <c:v>3.6818754932158398E-5</c:v>
                </c:pt>
                <c:pt idx="155">
                  <c:v>3.7233204638677898E-5</c:v>
                </c:pt>
                <c:pt idx="156">
                  <c:v>3.7649661188795499E-5</c:v>
                </c:pt>
                <c:pt idx="157">
                  <c:v>3.8068118452109899E-5</c:v>
                </c:pt>
                <c:pt idx="158">
                  <c:v>3.8488569764026901E-5</c:v>
                </c:pt>
                <c:pt idx="159">
                  <c:v>3.8911007898965303E-5</c:v>
                </c:pt>
                <c:pt idx="160">
                  <c:v>3.9335425043570702E-5</c:v>
                </c:pt>
                <c:pt idx="161">
                  <c:v>3.9761812769350203E-5</c:v>
                </c:pt>
                <c:pt idx="162">
                  <c:v>4.0190162006940001E-5</c:v>
                </c:pt>
                <c:pt idx="163">
                  <c:v>4.06204630197259E-5</c:v>
                </c:pt>
                <c:pt idx="164">
                  <c:v>4.10527053777947E-5</c:v>
                </c:pt>
                <c:pt idx="165">
                  <c:v>4.1486877932610998E-5</c:v>
                </c:pt>
                <c:pt idx="166">
                  <c:v>4.1922968792499703E-5</c:v>
                </c:pt>
                <c:pt idx="167">
                  <c:v>4.2360965297523102E-5</c:v>
                </c:pt>
                <c:pt idx="168">
                  <c:v>4.28008539952664E-5</c:v>
                </c:pt>
                <c:pt idx="169">
                  <c:v>4.3242620617080002E-5</c:v>
                </c:pt>
                <c:pt idx="170">
                  <c:v>4.3686250054547897E-5</c:v>
                </c:pt>
                <c:pt idx="171">
                  <c:v>4.4131726336746501E-5</c:v>
                </c:pt>
                <c:pt idx="172">
                  <c:v>4.4579032608059802E-5</c:v>
                </c:pt>
                <c:pt idx="173">
                  <c:v>4.50281511056746E-5</c:v>
                </c:pt>
                <c:pt idx="174">
                  <c:v>4.5479063138552102E-5</c:v>
                </c:pt>
                <c:pt idx="175">
                  <c:v>4.5931749066346898E-5</c:v>
                </c:pt>
                <c:pt idx="176">
                  <c:v>4.6386188279467401E-5</c:v>
                </c:pt>
                <c:pt idx="177">
                  <c:v>4.6842359178972199E-5</c:v>
                </c:pt>
                <c:pt idx="178">
                  <c:v>4.7300239157740498E-5</c:v>
                </c:pt>
                <c:pt idx="179">
                  <c:v>4.7759804581376697E-5</c:v>
                </c:pt>
                <c:pt idx="180">
                  <c:v>4.8221030770744803E-5</c:v>
                </c:pt>
                <c:pt idx="181">
                  <c:v>4.8683891984369499E-5</c:v>
                </c:pt>
                <c:pt idx="182">
                  <c:v>4.9148361402238401E-5</c:v>
                </c:pt>
                <c:pt idx="183">
                  <c:v>4.9614411109102703E-5</c:v>
                </c:pt>
                <c:pt idx="184">
                  <c:v>5.0082012079795598E-5</c:v>
                </c:pt>
                <c:pt idx="185">
                  <c:v>5.0551134164185998E-5</c:v>
                </c:pt>
                <c:pt idx="186">
                  <c:v>5.10217460736025E-5</c:v>
                </c:pt>
                <c:pt idx="187">
                  <c:v>5.14938153671322E-5</c:v>
                </c:pt>
                <c:pt idx="188">
                  <c:v>5.1967308439560899E-5</c:v>
                </c:pt>
                <c:pt idx="189">
                  <c:v>5.2442190509004002E-5</c:v>
                </c:pt>
                <c:pt idx="190">
                  <c:v>5.2918425606706003E-5</c:v>
                </c:pt>
                <c:pt idx="191">
                  <c:v>5.3395976566836199E-5</c:v>
                </c:pt>
                <c:pt idx="192">
                  <c:v>5.3874805015918102E-5</c:v>
                </c:pt>
                <c:pt idx="193">
                  <c:v>5.4354871365019698E-5</c:v>
                </c:pt>
                <c:pt idx="194">
                  <c:v>5.4836134801629198E-5</c:v>
                </c:pt>
                <c:pt idx="195">
                  <c:v>5.5318553282379501E-5</c:v>
                </c:pt>
                <c:pt idx="196">
                  <c:v>5.5802083527404901E-5</c:v>
                </c:pt>
                <c:pt idx="197">
                  <c:v>5.6286681013794303E-5</c:v>
                </c:pt>
                <c:pt idx="198">
                  <c:v>5.6772299971632099E-5</c:v>
                </c:pt>
                <c:pt idx="199">
                  <c:v>5.7258893380324897E-5</c:v>
                </c:pt>
                <c:pt idx="200">
                  <c:v>5.7746412964946499E-5</c:v>
                </c:pt>
                <c:pt idx="201">
                  <c:v>5.8234809194913901E-5</c:v>
                </c:pt>
                <c:pt idx="202">
                  <c:v>5.8724031281876898E-5</c:v>
                </c:pt>
                <c:pt idx="203">
                  <c:v>5.9214027179735797E-5</c:v>
                </c:pt>
                <c:pt idx="204">
                  <c:v>5.9704743585482802E-5</c:v>
                </c:pt>
                <c:pt idx="205">
                  <c:v>6.01961259398151E-5</c:v>
                </c:pt>
                <c:pt idx="206">
                  <c:v>6.0688118429456697E-5</c:v>
                </c:pt>
                <c:pt idx="207">
                  <c:v>6.1180663990650501E-5</c:v>
                </c:pt>
                <c:pt idx="208">
                  <c:v>6.1673704312873706E-5</c:v>
                </c:pt>
                <c:pt idx="209">
                  <c:v>6.2167179843306605E-5</c:v>
                </c:pt>
                <c:pt idx="210">
                  <c:v>6.26610297931588E-5</c:v>
                </c:pt>
                <c:pt idx="211">
                  <c:v>6.3155192143732106E-5</c:v>
                </c:pt>
                <c:pt idx="212">
                  <c:v>6.3649603654521199E-5</c:v>
                </c:pt>
                <c:pt idx="213">
                  <c:v>6.4144199871438398E-5</c:v>
                </c:pt>
                <c:pt idx="214">
                  <c:v>6.4638915135950296E-5</c:v>
                </c:pt>
                <c:pt idx="215">
                  <c:v>6.5133682595334099E-5</c:v>
                </c:pt>
                <c:pt idx="216">
                  <c:v>6.5628434214116705E-5</c:v>
                </c:pt>
                <c:pt idx="217">
                  <c:v>6.6123100785868506E-5</c:v>
                </c:pt>
                <c:pt idx="218">
                  <c:v>6.6617611946051506E-5</c:v>
                </c:pt>
                <c:pt idx="219">
                  <c:v>6.7111896186333695E-5</c:v>
                </c:pt>
                <c:pt idx="220">
                  <c:v>6.7605880868661894E-5</c:v>
                </c:pt>
                <c:pt idx="221">
                  <c:v>6.8099492241567494E-5</c:v>
                </c:pt>
                <c:pt idx="222">
                  <c:v>6.8592655456462703E-5</c:v>
                </c:pt>
                <c:pt idx="223">
                  <c:v>6.9085294584782505E-5</c:v>
                </c:pt>
                <c:pt idx="224">
                  <c:v>6.9577332637151305E-5</c:v>
                </c:pt>
                <c:pt idx="225">
                  <c:v>7.0068691581730503E-5</c:v>
                </c:pt>
                <c:pt idx="226">
                  <c:v>7.0559292364880596E-5</c:v>
                </c:pt>
                <c:pt idx="227">
                  <c:v>7.1049054932803102E-5</c:v>
                </c:pt>
                <c:pt idx="228">
                  <c:v>7.15378982521126E-5</c:v>
                </c:pt>
                <c:pt idx="229">
                  <c:v>7.2025740333798297E-5</c:v>
                </c:pt>
                <c:pt idx="230">
                  <c:v>7.2512498256590907E-5</c:v>
                </c:pt>
                <c:pt idx="231">
                  <c:v>7.2998088191480196E-5</c:v>
                </c:pt>
                <c:pt idx="232">
                  <c:v>7.3482425427557398E-5</c:v>
                </c:pt>
                <c:pt idx="233">
                  <c:v>7.3965424397990899E-5</c:v>
                </c:pt>
                <c:pt idx="234">
                  <c:v>7.4446998707718696E-5</c:v>
                </c:pt>
                <c:pt idx="235">
                  <c:v>7.4927061160718996E-5</c:v>
                </c:pt>
                <c:pt idx="236">
                  <c:v>7.5405523789988298E-5</c:v>
                </c:pt>
                <c:pt idx="237">
                  <c:v>7.5882297886697598E-5</c:v>
                </c:pt>
                <c:pt idx="238">
                  <c:v>7.6357294031398595E-5</c:v>
                </c:pt>
                <c:pt idx="239">
                  <c:v>7.6830422124796497E-5</c:v>
                </c:pt>
                <c:pt idx="240">
                  <c:v>7.7301591420787693E-5</c:v>
                </c:pt>
                <c:pt idx="241">
                  <c:v>7.7770710559306905E-5</c:v>
                </c:pt>
                <c:pt idx="242">
                  <c:v>7.8237687600618401E-5</c:v>
                </c:pt>
                <c:pt idx="243">
                  <c:v>7.8702430059533795E-5</c:v>
                </c:pt>
                <c:pt idx="244">
                  <c:v>7.9164844942008006E-5</c:v>
                </c:pt>
                <c:pt idx="245">
                  <c:v>7.9624838780665904E-5</c:v>
                </c:pt>
                <c:pt idx="246">
                  <c:v>8.0082317672670297E-5</c:v>
                </c:pt>
                <c:pt idx="247">
                  <c:v>8.0537187317457001E-5</c:v>
                </c:pt>
                <c:pt idx="248">
                  <c:v>8.0989353055770295E-5</c:v>
                </c:pt>
                <c:pt idx="249">
                  <c:v>8.1438719909169294E-5</c:v>
                </c:pt>
                <c:pt idx="250">
                  <c:v>8.1885192620166202E-5</c:v>
                </c:pt>
                <c:pt idx="251">
                  <c:v>8.2328675693618301E-5</c:v>
                </c:pt>
                <c:pt idx="252">
                  <c:v>8.2769073438447306E-5</c:v>
                </c:pt>
                <c:pt idx="253">
                  <c:v>8.3206290010306896E-5</c:v>
                </c:pt>
                <c:pt idx="254">
                  <c:v>8.3640229455087301E-5</c:v>
                </c:pt>
                <c:pt idx="255">
                  <c:v>8.4070795752840506E-5</c:v>
                </c:pt>
                <c:pt idx="256">
                  <c:v>8.4497892862376401E-5</c:v>
                </c:pt>
                <c:pt idx="257">
                  <c:v>8.4921424766693995E-5</c:v>
                </c:pt>
                <c:pt idx="258">
                  <c:v>8.53412955197993E-5</c:v>
                </c:pt>
                <c:pt idx="259">
                  <c:v>8.5757409292475901E-5</c:v>
                </c:pt>
                <c:pt idx="260">
                  <c:v>8.6169670420980905E-5</c:v>
                </c:pt>
                <c:pt idx="261">
                  <c:v>8.6577983454007393E-5</c:v>
                </c:pt>
                <c:pt idx="262">
                  <c:v>8.6982253202655798E-5</c:v>
                </c:pt>
                <c:pt idx="263">
                  <c:v>8.7382384788921102E-5</c:v>
                </c:pt>
                <c:pt idx="264">
                  <c:v>8.7778283696213303E-5</c:v>
                </c:pt>
                <c:pt idx="265">
                  <c:v>8.8169855820469399E-5</c:v>
                </c:pt>
                <c:pt idx="266">
                  <c:v>8.8557007520543595E-5</c:v>
                </c:pt>
                <c:pt idx="267">
                  <c:v>8.8939645670798697E-5</c:v>
                </c:pt>
                <c:pt idx="268">
                  <c:v>8.9317677713641796E-5</c:v>
                </c:pt>
                <c:pt idx="269">
                  <c:v>8.9691011711467102E-5</c:v>
                </c:pt>
                <c:pt idx="270">
                  <c:v>9.00595564015177E-5</c:v>
                </c:pt>
                <c:pt idx="271">
                  <c:v>9.0423221249487601E-5</c:v>
                </c:pt>
                <c:pt idx="272">
                  <c:v>9.0781916504142703E-5</c:v>
                </c:pt>
                <c:pt idx="273">
                  <c:v>9.1135553252575305E-5</c:v>
                </c:pt>
                <c:pt idx="274">
                  <c:v>9.1484043475826597E-5</c:v>
                </c:pt>
                <c:pt idx="275">
                  <c:v>9.1827300105054794E-5</c:v>
                </c:pt>
                <c:pt idx="276">
                  <c:v>9.2165237078164496E-5</c:v>
                </c:pt>
                <c:pt idx="277">
                  <c:v>9.2497769397078105E-5</c:v>
                </c:pt>
                <c:pt idx="278">
                  <c:v>9.28248131844048E-5</c:v>
                </c:pt>
                <c:pt idx="279">
                  <c:v>9.3146285742516798E-5</c:v>
                </c:pt>
                <c:pt idx="280">
                  <c:v>9.3462105611433397E-5</c:v>
                </c:pt>
                <c:pt idx="281">
                  <c:v>9.3772192627365105E-5</c:v>
                </c:pt>
                <c:pt idx="282">
                  <c:v>9.4076467982278497E-5</c:v>
                </c:pt>
                <c:pt idx="283">
                  <c:v>9.4374854282991801E-5</c:v>
                </c:pt>
                <c:pt idx="284">
                  <c:v>9.4667275611162006E-5</c:v>
                </c:pt>
                <c:pt idx="285">
                  <c:v>9.4953657583690297E-5</c:v>
                </c:pt>
                <c:pt idx="286">
                  <c:v>9.5233927413067906E-5</c:v>
                </c:pt>
                <c:pt idx="287">
                  <c:v>9.5508013968131496E-5</c:v>
                </c:pt>
                <c:pt idx="288">
                  <c:v>9.5775847834864107E-5</c:v>
                </c:pt>
                <c:pt idx="289">
                  <c:v>9.6037361378246299E-5</c:v>
                </c:pt>
                <c:pt idx="290">
                  <c:v>9.6292488803622706E-5</c:v>
                </c:pt>
                <c:pt idx="291">
                  <c:v>9.6541166218406399E-5</c:v>
                </c:pt>
                <c:pt idx="292">
                  <c:v>9.67833316942624E-5</c:v>
                </c:pt>
                <c:pt idx="293">
                  <c:v>9.7018925328843996E-5</c:v>
                </c:pt>
                <c:pt idx="294">
                  <c:v>9.72478893086095E-5</c:v>
                </c:pt>
                <c:pt idx="295">
                  <c:v>9.7470167971420898E-5</c:v>
                </c:pt>
                <c:pt idx="296">
                  <c:v>9.7685707868287299E-5</c:v>
                </c:pt>
                <c:pt idx="297">
                  <c:v>9.7894457827234194E-5</c:v>
                </c:pt>
                <c:pt idx="298">
                  <c:v>9.8096369015184597E-5</c:v>
                </c:pt>
                <c:pt idx="299">
                  <c:v>9.8291395001002106E-5</c:v>
                </c:pt>
                <c:pt idx="300">
                  <c:v>9.84794918185281E-5</c:v>
                </c:pt>
                <c:pt idx="301">
                  <c:v>9.8660618029070501E-5</c:v>
                </c:pt>
                <c:pt idx="302">
                  <c:v>9.8834734784909698E-5</c:v>
                </c:pt>
                <c:pt idx="303">
                  <c:v>9.9001805891169102E-5</c:v>
                </c:pt>
                <c:pt idx="304">
                  <c:v>9.9161797868912603E-5</c:v>
                </c:pt>
                <c:pt idx="305">
                  <c:v>9.9314680017808493E-5</c:v>
                </c:pt>
                <c:pt idx="306">
                  <c:v>9.9460424478334101E-5</c:v>
                </c:pt>
                <c:pt idx="307">
                  <c:v>9.9599006294010594E-5</c:v>
                </c:pt>
                <c:pt idx="308">
                  <c:v>9.9730403473593005E-5</c:v>
                </c:pt>
                <c:pt idx="309">
                  <c:v>9.9854597052917505E-5</c:v>
                </c:pt>
                <c:pt idx="310">
                  <c:v>9.9971571156103203E-5</c:v>
                </c:pt>
                <c:pt idx="311">
                  <c:v>1.00081313057006E-4</c:v>
                </c:pt>
                <c:pt idx="312">
                  <c:v>1.00183813240118E-4</c:v>
                </c:pt>
                <c:pt idx="313">
                  <c:v>1.00279065460496E-4</c:v>
                </c:pt>
                <c:pt idx="314">
                  <c:v>1.0036706680447001E-4</c:v>
                </c:pt>
                <c:pt idx="315">
                  <c:v>1.00447817749021E-4</c:v>
                </c:pt>
                <c:pt idx="316">
                  <c:v>1.0052132222037E-4</c:v>
                </c:pt>
                <c:pt idx="317">
                  <c:v>1.0058758765309701E-4</c:v>
                </c:pt>
                <c:pt idx="318">
                  <c:v>1.00646625047333E-4</c:v>
                </c:pt>
                <c:pt idx="319">
                  <c:v>1.0069844902672701E-4</c:v>
                </c:pt>
                <c:pt idx="320">
                  <c:v>1.00743077893788E-4</c:v>
                </c:pt>
                <c:pt idx="321">
                  <c:v>1.00780533686406E-4</c:v>
                </c:pt>
                <c:pt idx="322">
                  <c:v>1.0081084223224301E-4</c:v>
                </c:pt>
                <c:pt idx="323">
                  <c:v>1.0083403320335299E-4</c:v>
                </c:pt>
                <c:pt idx="324">
                  <c:v>1.00850140167991E-4</c:v>
                </c:pt>
                <c:pt idx="325">
                  <c:v>1.00859200643181E-4</c:v>
                </c:pt>
                <c:pt idx="326">
                  <c:v>1.00861256145278E-4</c:v>
                </c:pt>
                <c:pt idx="327">
                  <c:v>1.00856352239829E-4</c:v>
                </c:pt>
                <c:pt idx="328">
                  <c:v>1.0084453858963001E-4</c:v>
                </c:pt>
                <c:pt idx="329">
                  <c:v>1.0082586900159099E-4</c:v>
                </c:pt>
                <c:pt idx="330">
                  <c:v>1.0080040147264E-4</c:v>
                </c:pt>
                <c:pt idx="331">
                  <c:v>1.00768198233075E-4</c:v>
                </c:pt>
                <c:pt idx="332">
                  <c:v>1.00729325789796E-4</c:v>
                </c:pt>
                <c:pt idx="333">
                  <c:v>1.00683854966154E-4</c:v>
                </c:pt>
                <c:pt idx="334">
                  <c:v>1.0063186094089301E-4</c:v>
                </c:pt>
                <c:pt idx="335">
                  <c:v>1.00573423285474E-4</c:v>
                </c:pt>
                <c:pt idx="336">
                  <c:v>1.00508625997644E-4</c:v>
                </c:pt>
                <c:pt idx="337">
                  <c:v>1.0043755753520199E-4</c:v>
                </c:pt>
                <c:pt idx="338">
                  <c:v>1.00360310845981E-4</c:v>
                </c:pt>
                <c:pt idx="339">
                  <c:v>1.00276983395088E-4</c:v>
                </c:pt>
                <c:pt idx="340">
                  <c:v>1.0018767719055801E-4</c:v>
                </c:pt>
                <c:pt idx="341">
                  <c:v>1.0009249880536601E-4</c:v>
                </c:pt>
                <c:pt idx="342">
                  <c:v>9.9991559397211304E-5</c:v>
                </c:pt>
                <c:pt idx="343">
                  <c:v>9.9884974725288094E-5</c:v>
                </c:pt>
                <c:pt idx="344">
                  <c:v>9.9772865163281693E-5</c:v>
                </c:pt>
                <c:pt idx="345">
                  <c:v>9.9655355708955204E-5</c:v>
                </c:pt>
                <c:pt idx="346">
                  <c:v>9.9532575990572101E-5</c:v>
                </c:pt>
                <c:pt idx="347">
                  <c:v>9.9404660269725395E-5</c:v>
                </c:pt>
                <c:pt idx="348">
                  <c:v>9.9271747439591697E-5</c:v>
                </c:pt>
                <c:pt idx="349">
                  <c:v>9.9133981019160994E-5</c:v>
                </c:pt>
                <c:pt idx="350">
                  <c:v>9.8991509143672401E-5</c:v>
                </c:pt>
                <c:pt idx="351">
                  <c:v>9.8844484550015594E-5</c:v>
                </c:pt>
                <c:pt idx="352">
                  <c:v>9.8693064556857403E-5</c:v>
                </c:pt>
                <c:pt idx="353">
                  <c:v>9.8537411040717504E-5</c:v>
                </c:pt>
                <c:pt idx="354">
                  <c:v>9.8377690406063506E-5</c:v>
                </c:pt>
                <c:pt idx="355">
                  <c:v>9.8214073550435699E-5</c:v>
                </c:pt>
                <c:pt idx="356">
                  <c:v>9.8046735823020397E-5</c:v>
                </c:pt>
                <c:pt idx="357">
                  <c:v>9.7875856977838797E-5</c:v>
                </c:pt>
                <c:pt idx="358">
                  <c:v>9.7701621121209999E-5</c:v>
                </c:pt>
                <c:pt idx="359">
                  <c:v>9.7524216651004303E-5</c:v>
                </c:pt>
                <c:pt idx="360">
                  <c:v>9.7343836190808103E-5</c:v>
                </c:pt>
                <c:pt idx="361">
                  <c:v>9.7160676516465404E-5</c:v>
                </c:pt>
                <c:pt idx="362">
                  <c:v>9.6974938474660502E-5</c:v>
                </c:pt>
                <c:pt idx="363">
                  <c:v>9.6786826895092103E-5</c:v>
                </c:pt>
                <c:pt idx="364">
                  <c:v>9.6596550493948896E-5</c:v>
                </c:pt>
                <c:pt idx="365">
                  <c:v>9.6404321769669293E-5</c:v>
                </c:pt>
                <c:pt idx="366">
                  <c:v>9.6210356890571202E-5</c:v>
                </c:pt>
                <c:pt idx="367">
                  <c:v>9.6014875573198504E-5</c:v>
                </c:pt>
                <c:pt idx="368">
                  <c:v>9.5818100952520306E-5</c:v>
                </c:pt>
                <c:pt idx="369">
                  <c:v>9.56202594432685E-5</c:v>
                </c:pt>
                <c:pt idx="370">
                  <c:v>9.5421580590486095E-5</c:v>
                </c:pt>
                <c:pt idx="371">
                  <c:v>9.5222296912891901E-5</c:v>
                </c:pt>
                <c:pt idx="372">
                  <c:v>9.5022643734785501E-5</c:v>
                </c:pt>
                <c:pt idx="373">
                  <c:v>9.4822859008987105E-5</c:v>
                </c:pt>
                <c:pt idx="374">
                  <c:v>9.4623183129303394E-5</c:v>
                </c:pt>
                <c:pt idx="375">
                  <c:v>9.4423858733874794E-5</c:v>
                </c:pt>
                <c:pt idx="376">
                  <c:v>9.4225130497119404E-5</c:v>
                </c:pt>
                <c:pt idx="377">
                  <c:v>9.4027244912643401E-5</c:v>
                </c:pt>
                <c:pt idx="378">
                  <c:v>9.3830450064304904E-5</c:v>
                </c:pt>
                <c:pt idx="379">
                  <c:v>9.3634995389409303E-5</c:v>
                </c:pt>
                <c:pt idx="380">
                  <c:v>9.3441131429524994E-5</c:v>
                </c:pt>
                <c:pt idx="381">
                  <c:v>9.3249109572399305E-5</c:v>
                </c:pt>
                <c:pt idx="382">
                  <c:v>9.3059181783663702E-5</c:v>
                </c:pt>
                <c:pt idx="383">
                  <c:v>9.2871600328296906E-5</c:v>
                </c:pt>
                <c:pt idx="384">
                  <c:v>9.2686617484166798E-5</c:v>
                </c:pt>
                <c:pt idx="385">
                  <c:v>9.2504485243991602E-5</c:v>
                </c:pt>
                <c:pt idx="386">
                  <c:v>9.2325455010583201E-5</c:v>
                </c:pt>
                <c:pt idx="387">
                  <c:v>9.2149777282751606E-5</c:v>
                </c:pt>
                <c:pt idx="388">
                  <c:v>9.1977701332947802E-5</c:v>
                </c:pt>
                <c:pt idx="389">
                  <c:v>9.1809474878432897E-5</c:v>
                </c:pt>
                <c:pt idx="390">
                  <c:v>9.1645343744995393E-5</c:v>
                </c:pt>
                <c:pt idx="391">
                  <c:v>9.148555152441E-5</c:v>
                </c:pt>
                <c:pt idx="392">
                  <c:v>9.1330339227560899E-5</c:v>
                </c:pt>
                <c:pt idx="393">
                  <c:v>9.1179944931099298E-5</c:v>
                </c:pt>
                <c:pt idx="394">
                  <c:v>9.1034603422655399E-5</c:v>
                </c:pt>
                <c:pt idx="395">
                  <c:v>9.0894545841725607E-5</c:v>
                </c:pt>
                <c:pt idx="396">
                  <c:v>9.0759999318778596E-5</c:v>
                </c:pt>
                <c:pt idx="397">
                  <c:v>9.0631186614800903E-5</c:v>
                </c:pt>
                <c:pt idx="398">
                  <c:v>9.0508325760019906E-5</c:v>
                </c:pt>
                <c:pt idx="399">
                  <c:v>9.0391629694920998E-5</c:v>
                </c:pt>
                <c:pt idx="400">
                  <c:v>9.0281305913287701E-5</c:v>
                </c:pt>
                <c:pt idx="401">
                  <c:v>9.0177556109787195E-5</c:v>
                </c:pt>
                <c:pt idx="402">
                  <c:v>9.0080575832933506E-5</c:v>
                </c:pt>
                <c:pt idx="403">
                  <c:v>8.9990554144268E-5</c:v>
                </c:pt>
                <c:pt idx="404">
                  <c:v>8.9907673284762203E-5</c:v>
                </c:pt>
                <c:pt idx="405">
                  <c:v>8.9832108352089199E-5</c:v>
                </c:pt>
                <c:pt idx="406">
                  <c:v>8.9764026986616802E-5</c:v>
                </c:pt>
                <c:pt idx="407">
                  <c:v>8.9703589070711201E-5</c:v>
                </c:pt>
                <c:pt idx="408">
                  <c:v>8.9650946440540994E-5</c:v>
                </c:pt>
                <c:pt idx="409">
                  <c:v>8.9606242612333905E-5</c:v>
                </c:pt>
                <c:pt idx="410">
                  <c:v>8.9569612524372798E-5</c:v>
                </c:pt>
                <c:pt idx="411">
                  <c:v>8.9541182296219002E-5</c:v>
                </c:pt>
                <c:pt idx="412">
                  <c:v>8.9521069005606404E-5</c:v>
                </c:pt>
                <c:pt idx="413">
                  <c:v>8.9509380484781105E-5</c:v>
                </c:pt>
                <c:pt idx="414">
                  <c:v>8.9506215137035201E-5</c:v>
                </c:pt>
                <c:pt idx="415">
                  <c:v>8.9511661773901294E-5</c:v>
                </c:pt>
                <c:pt idx="416">
                  <c:v>8.9525799475326999E-5</c:v>
                </c:pt>
                <c:pt idx="417">
                  <c:v>8.9548697470997004E-5</c:v>
                </c:pt>
                <c:pt idx="418">
                  <c:v>8.9580415046312795E-5</c:v>
                </c:pt>
                <c:pt idx="419">
                  <c:v>8.9621001471485099E-5</c:v>
                </c:pt>
                <c:pt idx="420">
                  <c:v>8.9670495955540607E-5</c:v>
                </c:pt>
                <c:pt idx="421">
                  <c:v>8.9728927623677299E-5</c:v>
                </c:pt>
                <c:pt idx="422">
                  <c:v>8.9796315520461597E-5</c:v>
                </c:pt>
                <c:pt idx="423">
                  <c:v>8.9872668637620704E-5</c:v>
                </c:pt>
                <c:pt idx="424">
                  <c:v>8.9957985966485803E-5</c:v>
                </c:pt>
                <c:pt idx="425">
                  <c:v>9.0052256573841299E-5</c:v>
                </c:pt>
                <c:pt idx="426">
                  <c:v>9.0155459703935502E-5</c:v>
                </c:pt>
                <c:pt idx="427">
                  <c:v>9.0267564902118405E-5</c:v>
                </c:pt>
                <c:pt idx="428">
                  <c:v>9.03885321634611E-5</c:v>
                </c:pt>
                <c:pt idx="429">
                  <c:v>9.0518312102399104E-5</c:v>
                </c:pt>
                <c:pt idx="430">
                  <c:v>9.0656846145277401E-5</c:v>
                </c:pt>
                <c:pt idx="431">
                  <c:v>9.0804066743045694E-5</c:v>
                </c:pt>
                <c:pt idx="432">
                  <c:v>9.0959897603942001E-5</c:v>
                </c:pt>
                <c:pt idx="433">
                  <c:v>9.1124253945606097E-5</c:v>
                </c:pt>
                <c:pt idx="434">
                  <c:v>9.1297042764470896E-5</c:v>
                </c:pt>
                <c:pt idx="435">
                  <c:v>9.1478163121500296E-5</c:v>
                </c:pt>
                <c:pt idx="436">
                  <c:v>9.1667506444516195E-5</c:v>
                </c:pt>
                <c:pt idx="437">
                  <c:v>9.18649568432031E-5</c:v>
                </c:pt>
                <c:pt idx="438">
                  <c:v>9.2070391438739906E-5</c:v>
                </c:pt>
                <c:pt idx="439">
                  <c:v>9.2283680702860503E-5</c:v>
                </c:pt>
                <c:pt idx="440">
                  <c:v>9.2504688809059006E-5</c:v>
                </c:pt>
                <c:pt idx="441">
                  <c:v>9.27332739914261E-5</c:v>
                </c:pt>
                <c:pt idx="442">
                  <c:v>9.2969288911642098E-5</c:v>
                </c:pt>
                <c:pt idx="443">
                  <c:v>9.3212581032110501E-5</c:v>
                </c:pt>
                <c:pt idx="444">
                  <c:v>9.34629929940176E-5</c:v>
                </c:pt>
                <c:pt idx="445">
                  <c:v>9.3720362998606994E-5</c:v>
                </c:pt>
                <c:pt idx="446">
                  <c:v>9.3984525191868293E-5</c:v>
                </c:pt>
                <c:pt idx="447">
                  <c:v>9.4255310048944497E-5</c:v>
                </c:pt>
                <c:pt idx="448">
                  <c:v>9.4532544760197803E-5</c:v>
                </c:pt>
                <c:pt idx="449">
                  <c:v>9.4816053614999005E-5</c:v>
                </c:pt>
                <c:pt idx="450">
                  <c:v>9.5105658383828797E-5</c:v>
                </c:pt>
                <c:pt idx="451">
                  <c:v>9.5401178697533405E-5</c:v>
                </c:pt>
                <c:pt idx="452">
                  <c:v>9.57024324217163E-5</c:v>
                </c:pt>
                <c:pt idx="453">
                  <c:v>9.6009236026829505E-5</c:v>
                </c:pt>
                <c:pt idx="454">
                  <c:v>9.6321404952267101E-5</c:v>
                </c:pt>
                <c:pt idx="455">
                  <c:v>9.6638753963365799E-5</c:v>
                </c:pt>
                <c:pt idx="456">
                  <c:v>9.6961097502233496E-5</c:v>
                </c:pt>
                <c:pt idx="457">
                  <c:v>9.7288250029540306E-5</c:v>
                </c:pt>
                <c:pt idx="458">
                  <c:v>9.7620026358499005E-5</c:v>
                </c:pt>
                <c:pt idx="459">
                  <c:v>9.7956241979286701E-5</c:v>
                </c:pt>
                <c:pt idx="460">
                  <c:v>9.8296713374221005E-5</c:v>
                </c:pt>
                <c:pt idx="461">
                  <c:v>9.8641258323368304E-5</c:v>
                </c:pt>
                <c:pt idx="462">
                  <c:v>9.8989696199256499E-5</c:v>
                </c:pt>
                <c:pt idx="463">
                  <c:v>9.9341848251034595E-5</c:v>
                </c:pt>
                <c:pt idx="464">
                  <c:v>9.9697537878509505E-5</c:v>
                </c:pt>
                <c:pt idx="465">
                  <c:v>1.00056590894208E-4</c:v>
                </c:pt>
                <c:pt idx="466">
                  <c:v>1.00418835774634E-4</c:v>
                </c:pt>
                <c:pt idx="467">
                  <c:v>1.00784103900474E-4</c:v>
                </c:pt>
                <c:pt idx="468">
                  <c:v>1.01152229784472E-4</c:v>
                </c:pt>
                <c:pt idx="469">
                  <c:v>1.0152305128876499E-4</c:v>
                </c:pt>
                <c:pt idx="470">
                  <c:v>1.01896409830143E-4</c:v>
                </c:pt>
                <c:pt idx="471">
                  <c:v>1.0227215057376E-4</c:v>
                </c:pt>
                <c:pt idx="472">
                  <c:v>1.02650122615376E-4</c:v>
                </c:pt>
                <c:pt idx="473">
                  <c:v>1.03030179152443E-4</c:v>
                </c:pt>
                <c:pt idx="474">
                  <c:v>1.03412177643411E-4</c:v>
                </c:pt>
                <c:pt idx="475">
                  <c:v>1.03795979955843E-4</c:v>
                </c:pt>
                <c:pt idx="476">
                  <c:v>1.04181452503487E-4</c:v>
                </c:pt>
                <c:pt idx="477">
                  <c:v>1.045684663724E-4</c:v>
                </c:pt>
                <c:pt idx="478">
                  <c:v>1.04956897435695E-4</c:v>
                </c:pt>
                <c:pt idx="479">
                  <c:v>1.05346626458116E-4</c:v>
                </c:pt>
                <c:pt idx="480">
                  <c:v>1.05737539189576E-4</c:v>
                </c:pt>
                <c:pt idx="481">
                  <c:v>1.06129526448262E-4</c:v>
                </c:pt>
                <c:pt idx="482">
                  <c:v>1.06522484194107E-4</c:v>
                </c:pt>
                <c:pt idx="483">
                  <c:v>1.0691631359147E-4</c:v>
                </c:pt>
                <c:pt idx="484">
                  <c:v>1.0731092106217101E-4</c:v>
                </c:pt>
                <c:pt idx="485">
                  <c:v>1.0770621832886301E-4</c:v>
                </c:pt>
                <c:pt idx="486">
                  <c:v>1.0810212244914899E-4</c:v>
                </c:pt>
                <c:pt idx="487">
                  <c:v>1.08498555840153E-4</c:v>
                </c:pt>
                <c:pt idx="488">
                  <c:v>1.0889544629366401E-4</c:v>
                </c:pt>
                <c:pt idx="489">
                  <c:v>1.0929272698335901E-4</c:v>
                </c:pt>
                <c:pt idx="490">
                  <c:v>1.09690336462278E-4</c:v>
                </c:pt>
                <c:pt idx="491">
                  <c:v>1.10088218652364E-4</c:v>
                </c:pt>
                <c:pt idx="492">
                  <c:v>1.1048632282579799E-4</c:v>
                </c:pt>
                <c:pt idx="493">
                  <c:v>1.1088460357790799E-4</c:v>
                </c:pt>
                <c:pt idx="494">
                  <c:v>1.1128302079246801E-4</c:v>
                </c:pt>
                <c:pt idx="495">
                  <c:v>1.11681539599203E-4</c:v>
                </c:pt>
                <c:pt idx="496">
                  <c:v>1.1208013032370599E-4</c:v>
                </c:pt>
                <c:pt idx="497">
                  <c:v>1.1247876843099799E-4</c:v>
                </c:pt>
                <c:pt idx="498">
                  <c:v>1.12877434460298E-4</c:v>
                </c:pt>
                <c:pt idx="499">
                  <c:v>1.1327611395458601E-4</c:v>
                </c:pt>
                <c:pt idx="500">
                  <c:v>1.1367479738290901E-4</c:v>
                </c:pt>
                <c:pt idx="501">
                  <c:v>1.14073480056478E-4</c:v>
                </c:pt>
                <c:pt idx="502">
                  <c:v>1.14472162037939E-4</c:v>
                </c:pt>
                <c:pt idx="503">
                  <c:v>1.14870848045688E-4</c:v>
                </c:pt>
                <c:pt idx="504">
                  <c:v>1.1526954735138801E-4</c:v>
                </c:pt>
                <c:pt idx="505">
                  <c:v>1.1566827367292301E-4</c:v>
                </c:pt>
                <c:pt idx="506">
                  <c:v>1.1606704506139601E-4</c:v>
                </c:pt>
                <c:pt idx="507">
                  <c:v>1.16465883783391E-4</c:v>
                </c:pt>
                <c:pt idx="508">
                  <c:v>1.16864816198352E-4</c:v>
                </c:pt>
                <c:pt idx="509">
                  <c:v>1.17263872630953E-4</c:v>
                </c:pt>
                <c:pt idx="510">
                  <c:v>1.17663087239676E-4</c:v>
                </c:pt>
                <c:pt idx="511">
                  <c:v>1.18062497881394E-4</c:v>
                </c:pt>
                <c:pt idx="512">
                  <c:v>1.18462145971369E-4</c:v>
                </c:pt>
                <c:pt idx="513">
                  <c:v>1.18862076340007E-4</c:v>
                </c:pt>
                <c:pt idx="514">
                  <c:v>1.19262337086625E-4</c:v>
                </c:pt>
                <c:pt idx="515">
                  <c:v>1.19662979429667E-4</c:v>
                </c:pt>
                <c:pt idx="516">
                  <c:v>1.20064057554436E-4</c:v>
                </c:pt>
                <c:pt idx="517">
                  <c:v>1.20465628457986E-4</c:v>
                </c:pt>
                <c:pt idx="518">
                  <c:v>1.20867751792076E-4</c:v>
                </c:pt>
                <c:pt idx="519">
                  <c:v>1.21270489703751E-4</c:v>
                </c:pt>
                <c:pt idx="520">
                  <c:v>1.2167390667467499E-4</c:v>
                </c:pt>
                <c:pt idx="521">
                  <c:v>1.2207806935876799E-4</c:v>
                </c:pt>
                <c:pt idx="522">
                  <c:v>1.2248304641904401E-4</c:v>
                </c:pt>
                <c:pt idx="523">
                  <c:v>1.2288890836316901E-4</c:v>
                </c:pt>
                <c:pt idx="524">
                  <c:v>1.2329572737890799E-4</c:v>
                </c:pt>
                <c:pt idx="525">
                  <c:v>1.2370357716892801E-4</c:v>
                </c:pt>
                <c:pt idx="526">
                  <c:v>1.24112532786524E-4</c:v>
                </c:pt>
                <c:pt idx="527">
                  <c:v>1.24522670470675E-4</c:v>
                </c:pt>
                <c:pt idx="528">
                  <c:v>1.2493406748258101E-4</c:v>
                </c:pt>
                <c:pt idx="529">
                  <c:v>1.2534680194263201E-4</c:v>
                </c:pt>
                <c:pt idx="530">
                  <c:v>1.2576095266905599E-4</c:v>
                </c:pt>
                <c:pt idx="531">
                  <c:v>1.2617659901842501E-4</c:v>
                </c:pt>
                <c:pt idx="532">
                  <c:v>1.2659382072706499E-4</c:v>
                </c:pt>
                <c:pt idx="533">
                  <c:v>1.2701269775591901E-4</c:v>
                </c:pt>
                <c:pt idx="534">
                  <c:v>1.2743331013657401E-4</c:v>
                </c:pt>
                <c:pt idx="535">
                  <c:v>1.27855737820971E-4</c:v>
                </c:pt>
                <c:pt idx="536">
                  <c:v>1.2828006053405499E-4</c:v>
                </c:pt>
                <c:pt idx="537">
                  <c:v>1.2870635762936899E-4</c:v>
                </c:pt>
                <c:pt idx="538">
                  <c:v>1.29134707948324E-4</c:v>
                </c:pt>
                <c:pt idx="539">
                  <c:v>1.2956518968367401E-4</c:v>
                </c:pt>
                <c:pt idx="540">
                  <c:v>1.2999788024666101E-4</c:v>
                </c:pt>
                <c:pt idx="541">
                  <c:v>1.3043285613832E-4</c:v>
                </c:pt>
                <c:pt idx="542">
                  <c:v>1.3087019282597399E-4</c:v>
                </c:pt>
                <c:pt idx="543">
                  <c:v>1.31309964624129E-4</c:v>
                </c:pt>
                <c:pt idx="544">
                  <c:v>1.31752244579903E-4</c:v>
                </c:pt>
                <c:pt idx="545">
                  <c:v>1.32197104364575E-4</c:v>
                </c:pt>
                <c:pt idx="546">
                  <c:v>1.3264461416918701E-4</c:v>
                </c:pt>
                <c:pt idx="547">
                  <c:v>1.33094842607362E-4</c:v>
                </c:pt>
                <c:pt idx="548">
                  <c:v>1.3354785662178501E-4</c:v>
                </c:pt>
                <c:pt idx="549">
                  <c:v>1.34003721397845E-4</c:v>
                </c:pt>
                <c:pt idx="550">
                  <c:v>1.3446250028289499E-4</c:v>
                </c:pt>
                <c:pt idx="551">
                  <c:v>1.3492425471093301E-4</c:v>
                </c:pt>
                <c:pt idx="552">
                  <c:v>1.3538904413407199E-4</c:v>
                </c:pt>
                <c:pt idx="553">
                  <c:v>1.35856925959885E-4</c:v>
                </c:pt>
                <c:pt idx="554">
                  <c:v>1.3632795549457799E-4</c:v>
                </c:pt>
                <c:pt idx="555">
                  <c:v>1.3680218589266801E-4</c:v>
                </c:pt>
                <c:pt idx="556">
                  <c:v>1.37279668113306E-4</c:v>
                </c:pt>
                <c:pt idx="557">
                  <c:v>1.3776045088215099E-4</c:v>
                </c:pt>
                <c:pt idx="558">
                  <c:v>1.3824458065953899E-4</c:v>
                </c:pt>
                <c:pt idx="559">
                  <c:v>1.3873210161528601E-4</c:v>
                </c:pt>
                <c:pt idx="560">
                  <c:v>1.3922305560908901E-4</c:v>
                </c:pt>
                <c:pt idx="561">
                  <c:v>1.3971748217727801E-4</c:v>
                </c:pt>
                <c:pt idx="562">
                  <c:v>1.4021541852550601E-4</c:v>
                </c:pt>
                <c:pt idx="563">
                  <c:v>1.4071689952698601E-4</c:v>
                </c:pt>
                <c:pt idx="564">
                  <c:v>1.4122195772686699E-4</c:v>
                </c:pt>
                <c:pt idx="565">
                  <c:v>1.4173062335178099E-4</c:v>
                </c:pt>
                <c:pt idx="566">
                  <c:v>1.42242924325308E-4</c:v>
                </c:pt>
                <c:pt idx="567">
                  <c:v>1.4275888628816901E-4</c:v>
                </c:pt>
                <c:pt idx="568">
                  <c:v>1.43278532624077E-4</c:v>
                </c:pt>
                <c:pt idx="569">
                  <c:v>1.4380188449021801E-4</c:v>
                </c:pt>
                <c:pt idx="570">
                  <c:v>1.4432896085226799E-4</c:v>
                </c:pt>
                <c:pt idx="571">
                  <c:v>1.44859778524201E-4</c:v>
                </c:pt>
                <c:pt idx="572">
                  <c:v>1.45394352212278E-4</c:v>
                </c:pt>
                <c:pt idx="573">
                  <c:v>1.45932694563298E-4</c:v>
                </c:pt>
                <c:pt idx="574">
                  <c:v>1.4647481621619401E-4</c:v>
                </c:pt>
                <c:pt idx="575">
                  <c:v>1.47020725857691E-4</c:v>
                </c:pt>
                <c:pt idx="576">
                  <c:v>1.4757043028093799E-4</c:v>
                </c:pt>
                <c:pt idx="577">
                  <c:v>1.48123934447608E-4</c:v>
                </c:pt>
                <c:pt idx="578">
                  <c:v>1.4868124155229399E-4</c:v>
                </c:pt>
                <c:pt idx="579">
                  <c:v>1.4924235308971399E-4</c:v>
                </c:pt>
                <c:pt idx="580">
                  <c:v>1.49807268924425E-4</c:v>
                </c:pt>
                <c:pt idx="581">
                  <c:v>1.5037598736226401E-4</c:v>
                </c:pt>
                <c:pt idx="582">
                  <c:v>1.5094850522382001E-4</c:v>
                </c:pt>
                <c:pt idx="583">
                  <c:v>1.5152481791854699E-4</c:v>
                </c:pt>
                <c:pt idx="584">
                  <c:v>1.5210491952131699E-4</c:v>
                </c:pt>
                <c:pt idx="585">
                  <c:v>1.5268880284966899E-4</c:v>
                </c:pt>
                <c:pt idx="586">
                  <c:v>1.53276459540607E-4</c:v>
                </c:pt>
                <c:pt idx="587">
                  <c:v>1.5386788012965901E-4</c:v>
                </c:pt>
                <c:pt idx="588">
                  <c:v>1.5446305412866799E-4</c:v>
                </c:pt>
                <c:pt idx="589">
                  <c:v>1.5506197010412199E-4</c:v>
                </c:pt>
                <c:pt idx="590">
                  <c:v>1.55664615755595E-4</c:v>
                </c:pt>
                <c:pt idx="591">
                  <c:v>1.5627097799268401E-4</c:v>
                </c:pt>
                <c:pt idx="592">
                  <c:v>1.56881043012737E-4</c:v>
                </c:pt>
                <c:pt idx="593">
                  <c:v>1.5749479637600401E-4</c:v>
                </c:pt>
                <c:pt idx="594">
                  <c:v>1.5811222308079301E-4</c:v>
                </c:pt>
                <c:pt idx="595">
                  <c:v>1.5873330763681401E-4</c:v>
                </c:pt>
                <c:pt idx="596">
                  <c:v>1.59358034137631E-4</c:v>
                </c:pt>
                <c:pt idx="597">
                  <c:v>1.5998638633008E-4</c:v>
                </c:pt>
                <c:pt idx="598">
                  <c:v>1.60618347683357E-4</c:v>
                </c:pt>
                <c:pt idx="599">
                  <c:v>1.61253901455558E-4</c:v>
                </c:pt>
                <c:pt idx="600">
                  <c:v>1.6189303075762101E-4</c:v>
                </c:pt>
                <c:pt idx="601">
                  <c:v>1.6253571861580201E-4</c:v>
                </c:pt>
                <c:pt idx="602">
                  <c:v>1.6318194803093401E-4</c:v>
                </c:pt>
                <c:pt idx="603">
                  <c:v>1.6383170203616699E-4</c:v>
                </c:pt>
                <c:pt idx="604">
                  <c:v>1.64484963751172E-4</c:v>
                </c:pt>
                <c:pt idx="605">
                  <c:v>1.65141716434511E-4</c:v>
                </c:pt>
                <c:pt idx="606">
                  <c:v>1.6580194353248999E-4</c:v>
                </c:pt>
                <c:pt idx="607">
                  <c:v>1.6646562872592701E-4</c:v>
                </c:pt>
                <c:pt idx="608">
                  <c:v>1.67132755973984E-4</c:v>
                </c:pt>
                <c:pt idx="609">
                  <c:v>1.67803309554597E-4</c:v>
                </c:pt>
                <c:pt idx="610">
                  <c:v>1.68477274102389E-4</c:v>
                </c:pt>
                <c:pt idx="611">
                  <c:v>1.6915463464407701E-4</c:v>
                </c:pt>
                <c:pt idx="612">
                  <c:v>1.6983537663031501E-4</c:v>
                </c:pt>
                <c:pt idx="613">
                  <c:v>1.70519485964723E-4</c:v>
                </c:pt>
                <c:pt idx="614">
                  <c:v>1.7120694903053401E-4</c:v>
                </c:pt>
                <c:pt idx="615">
                  <c:v>1.71897752713804E-4</c:v>
                </c:pt>
                <c:pt idx="616">
                  <c:v>1.72591884424428E-4</c:v>
                </c:pt>
                <c:pt idx="617">
                  <c:v>1.7328933211388701E-4</c:v>
                </c:pt>
                <c:pt idx="618">
                  <c:v>1.7399008429067899E-4</c:v>
                </c:pt>
                <c:pt idx="619">
                  <c:v>1.7469413003239301E-4</c:v>
                </c:pt>
                <c:pt idx="620">
                  <c:v>1.75401458996504E-4</c:v>
                </c:pt>
                <c:pt idx="621">
                  <c:v>1.7611206142741399E-4</c:v>
                </c:pt>
                <c:pt idx="622">
                  <c:v>1.76825928162009E-4</c:v>
                </c:pt>
                <c:pt idx="623">
                  <c:v>1.7754305063204099E-4</c:v>
                </c:pt>
                <c:pt idx="624">
                  <c:v>1.7826342086523899E-4</c:v>
                </c:pt>
                <c:pt idx="625">
                  <c:v>1.78987031483828E-4</c:v>
                </c:pt>
                <c:pt idx="626">
                  <c:v>1.7971387570076599E-4</c:v>
                </c:pt>
                <c:pt idx="627">
                  <c:v>1.8044394731513901E-4</c:v>
                </c:pt>
                <c:pt idx="628">
                  <c:v>1.8117724070425999E-4</c:v>
                </c:pt>
                <c:pt idx="629">
                  <c:v>1.81913750815815E-4</c:v>
                </c:pt>
                <c:pt idx="630">
                  <c:v>1.82653473157187E-4</c:v>
                </c:pt>
                <c:pt idx="631">
                  <c:v>1.8339640378416201E-4</c:v>
                </c:pt>
                <c:pt idx="632">
                  <c:v>1.8414253928787999E-4</c:v>
                </c:pt>
                <c:pt idx="633">
                  <c:v>1.8489187678085399E-4</c:v>
                </c:pt>
                <c:pt idx="634">
                  <c:v>1.8564441388235E-4</c:v>
                </c:pt>
                <c:pt idx="635">
                  <c:v>1.86400148702013E-4</c:v>
                </c:pt>
                <c:pt idx="636">
                  <c:v>1.87159079823548E-4</c:v>
                </c:pt>
                <c:pt idx="637">
                  <c:v>1.8792120628730001E-4</c:v>
                </c:pt>
                <c:pt idx="638">
                  <c:v>1.8868652757261599E-4</c:v>
                </c:pt>
                <c:pt idx="639">
                  <c:v>1.89455043579498E-4</c:v>
                </c:pt>
                <c:pt idx="640">
                  <c:v>1.9022675461022101E-4</c:v>
                </c:pt>
                <c:pt idx="641">
                  <c:v>1.91001661351038E-4</c:v>
                </c:pt>
                <c:pt idx="642">
                  <c:v>1.91779764853125E-4</c:v>
                </c:pt>
                <c:pt idx="643">
                  <c:v>1.9256106651368399E-4</c:v>
                </c:pt>
                <c:pt idx="644">
                  <c:v>1.93345568058307E-4</c:v>
                </c:pt>
                <c:pt idx="645">
                  <c:v>1.9413327152236601E-4</c:v>
                </c:pt>
                <c:pt idx="646">
                  <c:v>1.94924179233229E-4</c:v>
                </c:pt>
                <c:pt idx="647">
                  <c:v>1.95718293792479E-4</c:v>
                </c:pt>
                <c:pt idx="648">
                  <c:v>1.9651561805974601E-4</c:v>
                </c:pt>
                <c:pt idx="649">
                  <c:v>1.9731615513594099E-4</c:v>
                </c:pt>
                <c:pt idx="650">
                  <c:v>1.98119908347944E-4</c:v>
                </c:pt>
                <c:pt idx="651">
                  <c:v>1.98926881233085E-4</c:v>
                </c:pt>
                <c:pt idx="652">
                  <c:v>1.9973707752633801E-4</c:v>
                </c:pt>
                <c:pt idx="653">
                  <c:v>2.0055050114580801E-4</c:v>
                </c:pt>
                <c:pt idx="654">
                  <c:v>2.0136715618094899E-4</c:v>
                </c:pt>
                <c:pt idx="655">
                  <c:v>2.02187046881647E-4</c:v>
                </c:pt>
                <c:pt idx="656">
                  <c:v>2.0301017764673599E-4</c:v>
                </c:pt>
                <c:pt idx="657">
                  <c:v>2.03836553015526E-4</c:v>
                </c:pt>
                <c:pt idx="658">
                  <c:v>2.0466617765915599E-4</c:v>
                </c:pt>
                <c:pt idx="659">
                  <c:v>2.0549905637292699E-4</c:v>
                </c:pt>
                <c:pt idx="660">
                  <c:v>2.0633519407048099E-4</c:v>
                </c:pt>
                <c:pt idx="661">
                  <c:v>2.0717459577850701E-4</c:v>
                </c:pt>
                <c:pt idx="662">
                  <c:v>2.0801726663212001E-4</c:v>
                </c:pt>
                <c:pt idx="663">
                  <c:v>2.0886321187222801E-4</c:v>
                </c:pt>
                <c:pt idx="664">
                  <c:v>2.0971243684313101E-4</c:v>
                </c:pt>
                <c:pt idx="665">
                  <c:v>2.1056494699171001E-4</c:v>
                </c:pt>
                <c:pt idx="666">
                  <c:v>2.1142074786725999E-4</c:v>
                </c:pt>
                <c:pt idx="667">
                  <c:v>2.1227984512226899E-4</c:v>
                </c:pt>
                <c:pt idx="668">
                  <c:v>2.1314224451455499E-4</c:v>
                </c:pt>
                <c:pt idx="669">
                  <c:v>2.1400795190957799E-4</c:v>
                </c:pt>
                <c:pt idx="670">
                  <c:v>2.1487697328452101E-4</c:v>
                </c:pt>
                <c:pt idx="671">
                  <c:v>2.1574931473244499E-4</c:v>
                </c:pt>
                <c:pt idx="672">
                  <c:v>2.1662498246788201E-4</c:v>
                </c:pt>
                <c:pt idx="673">
                  <c:v>2.1750398283248E-4</c:v>
                </c:pt>
                <c:pt idx="674">
                  <c:v>2.18386322301702E-4</c:v>
                </c:pt>
                <c:pt idx="675">
                  <c:v>2.19272007492571E-4</c:v>
                </c:pt>
                <c:pt idx="676">
                  <c:v>2.2016104517104501E-4</c:v>
                </c:pt>
                <c:pt idx="677">
                  <c:v>2.2105344226088099E-4</c:v>
                </c:pt>
                <c:pt idx="678">
                  <c:v>2.2194920585216001E-4</c:v>
                </c:pt>
                <c:pt idx="679">
                  <c:v>2.2284834321101E-4</c:v>
                </c:pt>
                <c:pt idx="680">
                  <c:v>2.23750861789284E-4</c:v>
                </c:pt>
                <c:pt idx="681">
                  <c:v>2.2465676923430001E-4</c:v>
                </c:pt>
                <c:pt idx="682">
                  <c:v>2.25566073399469E-4</c:v>
                </c:pt>
                <c:pt idx="683">
                  <c:v>2.2647878235448101E-4</c:v>
                </c:pt>
                <c:pt idx="684">
                  <c:v>2.27394904396273E-4</c:v>
                </c:pt>
                <c:pt idx="685">
                  <c:v>2.2831444805934499E-4</c:v>
                </c:pt>
                <c:pt idx="686">
                  <c:v>2.2923742212715501E-4</c:v>
                </c:pt>
                <c:pt idx="687">
                  <c:v>2.3016383564240599E-4</c:v>
                </c:pt>
                <c:pt idx="688">
                  <c:v>2.31093697917509E-4</c:v>
                </c:pt>
                <c:pt idx="689">
                  <c:v>2.32027018546099E-4</c:v>
                </c:pt>
                <c:pt idx="690">
                  <c:v>2.3296380741290399E-4</c:v>
                </c:pt>
                <c:pt idx="691">
                  <c:v>2.3390407470399001E-4</c:v>
                </c:pt>
                <c:pt idx="692">
                  <c:v>2.3484783091700799E-4</c:v>
                </c:pt>
                <c:pt idx="693">
                  <c:v>2.35795086871228E-4</c:v>
                </c:pt>
                <c:pt idx="694">
                  <c:v>2.3674585371642799E-4</c:v>
                </c:pt>
                <c:pt idx="695">
                  <c:v>2.37700142942992E-4</c:v>
                </c:pt>
                <c:pt idx="696">
                  <c:v>2.3865796638996301E-4</c:v>
                </c:pt>
                <c:pt idx="697">
                  <c:v>2.3961933625387099E-4</c:v>
                </c:pt>
                <c:pt idx="698">
                  <c:v>2.4058426509697799E-4</c:v>
                </c:pt>
                <c:pt idx="699">
                  <c:v>2.4155276585473699E-4</c:v>
                </c:pt>
                <c:pt idx="700">
                  <c:v>2.4252485184317801E-4</c:v>
                </c:pt>
                <c:pt idx="701">
                  <c:v>2.4350053676560401E-4</c:v>
                </c:pt>
                <c:pt idx="702">
                  <c:v>2.4447983471904099E-4</c:v>
                </c:pt>
                <c:pt idx="703">
                  <c:v>2.45462760200269E-4</c:v>
                </c:pt>
                <c:pt idx="704">
                  <c:v>2.4644932811131599E-4</c:v>
                </c:pt>
                <c:pt idx="705">
                  <c:v>2.47439553764282E-4</c:v>
                </c:pt>
                <c:pt idx="706">
                  <c:v>2.4843345288591101E-4</c:v>
                </c:pt>
                <c:pt idx="707">
                  <c:v>2.4943104162225902E-4</c:v>
                </c:pt>
                <c:pt idx="708">
                  <c:v>2.50432336541923E-4</c:v>
                </c:pt>
                <c:pt idx="709">
                  <c:v>2.5143735463917802E-4</c:v>
                </c:pt>
                <c:pt idx="710">
                  <c:v>2.5244611333710899E-4</c:v>
                </c:pt>
                <c:pt idx="711">
                  <c:v>2.53458630490283E-4</c:v>
                </c:pt>
                <c:pt idx="712">
                  <c:v>2.5447492438666398E-4</c:v>
                </c:pt>
                <c:pt idx="713">
                  <c:v>2.5549501374960601E-4</c:v>
                </c:pt>
                <c:pt idx="714">
                  <c:v>2.5651891773841002E-4</c:v>
                </c:pt>
                <c:pt idx="715">
                  <c:v>2.57546655950503E-4</c:v>
                </c:pt>
                <c:pt idx="716">
                  <c:v>2.5857824842176501E-4</c:v>
                </c:pt>
                <c:pt idx="717">
                  <c:v>2.5961371562701398E-4</c:v>
                </c:pt>
                <c:pt idx="718">
                  <c:v>2.6065307848027503E-4</c:v>
                </c:pt>
                <c:pt idx="719">
                  <c:v>2.6169635833555899E-4</c:v>
                </c:pt>
                <c:pt idx="720">
                  <c:v>2.6274357698568402E-4</c:v>
                </c:pt>
                <c:pt idx="721">
                  <c:v>2.6379475666318201E-4</c:v>
                </c:pt>
                <c:pt idx="722">
                  <c:v>2.6484992003905498E-4</c:v>
                </c:pt>
                <c:pt idx="723">
                  <c:v>2.65909090222902E-4</c:v>
                </c:pt>
                <c:pt idx="724">
                  <c:v>2.66972290762287E-4</c:v>
                </c:pt>
                <c:pt idx="725">
                  <c:v>2.6803954564199402E-4</c:v>
                </c:pt>
                <c:pt idx="726">
                  <c:v>2.69110879284207E-4</c:v>
                </c:pt>
                <c:pt idx="727">
                  <c:v>2.70186316547353E-4</c:v>
                </c:pt>
                <c:pt idx="728">
                  <c:v>2.7126588272585099E-4</c:v>
                </c:pt>
                <c:pt idx="729">
                  <c:v>2.7234960355011398E-4</c:v>
                </c:pt>
                <c:pt idx="730">
                  <c:v>2.7343750518607398E-4</c:v>
                </c:pt>
                <c:pt idx="731">
                  <c:v>2.7452961423537797E-4</c:v>
                </c:pt>
                <c:pt idx="732">
                  <c:v>2.7562595773550098E-4</c:v>
                </c:pt>
                <c:pt idx="733">
                  <c:v>2.76726563160338E-4</c:v>
                </c:pt>
                <c:pt idx="734">
                  <c:v>2.77831458420455E-4</c:v>
                </c:pt>
                <c:pt idx="735">
                  <c:v>2.7894067186456299E-4</c:v>
                </c:pt>
                <c:pt idx="736">
                  <c:v>2.8005423228032801E-4</c:v>
                </c:pt>
                <c:pt idx="737">
                  <c:v>2.8117216889601599E-4</c:v>
                </c:pt>
                <c:pt idx="738">
                  <c:v>2.8229451138290601E-4</c:v>
                </c:pt>
                <c:pt idx="739">
                  <c:v>2.8342128985719202E-4</c:v>
                </c:pt>
                <c:pt idx="740">
                  <c:v>2.8455253488228103E-4</c:v>
                </c:pt>
                <c:pt idx="741">
                  <c:v>2.8568827747286601E-4</c:v>
                </c:pt>
                <c:pt idx="742">
                  <c:v>2.86828549098106E-4</c:v>
                </c:pt>
                <c:pt idx="743">
                  <c:v>2.87973381685292E-4</c:v>
                </c:pt>
                <c:pt idx="744">
                  <c:v>2.89122807625357E-4</c:v>
                </c:pt>
                <c:pt idx="745">
                  <c:v>2.9027685977708802E-4</c:v>
                </c:pt>
                <c:pt idx="746">
                  <c:v>2.91435571472666E-4</c:v>
                </c:pt>
                <c:pt idx="747">
                  <c:v>2.9259897652461001E-4</c:v>
                </c:pt>
                <c:pt idx="748">
                  <c:v>2.9376710923154802E-4</c:v>
                </c:pt>
                <c:pt idx="749">
                  <c:v>2.9494000438588097E-4</c:v>
                </c:pt>
                <c:pt idx="750">
                  <c:v>2.9611769728155897E-4</c:v>
                </c:pt>
                <c:pt idx="751">
                  <c:v>2.9730022372203202E-4</c:v>
                </c:pt>
                <c:pt idx="752">
                  <c:v>2.9848762002947899E-4</c:v>
                </c:pt>
                <c:pt idx="753">
                  <c:v>2.9967992305443298E-4</c:v>
                </c:pt>
                <c:pt idx="754">
                  <c:v>3.0087717018552497E-4</c:v>
                </c:pt>
                <c:pt idx="755">
                  <c:v>3.0207939936036202E-4</c:v>
                </c:pt>
                <c:pt idx="756">
                  <c:v>3.0328664907653199E-4</c:v>
                </c:pt>
                <c:pt idx="757">
                  <c:v>3.0449895840372899E-4</c:v>
                </c:pt>
                <c:pt idx="758">
                  <c:v>3.0571636699590902E-4</c:v>
                </c:pt>
                <c:pt idx="759">
                  <c:v>3.0693891510439301E-4</c:v>
                </c:pt>
                <c:pt idx="760">
                  <c:v>3.08166643590996E-4</c:v>
                </c:pt>
                <c:pt idx="761">
                  <c:v>3.0939959394268E-4</c:v>
                </c:pt>
                <c:pt idx="762">
                  <c:v>3.1063780828535602E-4</c:v>
                </c:pt>
                <c:pt idx="763">
                  <c:v>3.1188132939965601E-4</c:v>
                </c:pt>
                <c:pt idx="764">
                  <c:v>3.1313020073612901E-4</c:v>
                </c:pt>
                <c:pt idx="765">
                  <c:v>3.1438446643110502E-4</c:v>
                </c:pt>
                <c:pt idx="766">
                  <c:v>3.15644171323661E-4</c:v>
                </c:pt>
                <c:pt idx="767">
                  <c:v>3.1690936097243698E-4</c:v>
                </c:pt>
                <c:pt idx="768">
                  <c:v>3.1818008167281401E-4</c:v>
                </c:pt>
                <c:pt idx="769">
                  <c:v>3.1945638047400302E-4</c:v>
                </c:pt>
                <c:pt idx="770">
                  <c:v>3.2073830519874501E-4</c:v>
                </c:pt>
                <c:pt idx="771">
                  <c:v>3.2202590446037702E-4</c:v>
                </c:pt>
                <c:pt idx="772">
                  <c:v>3.2331922768160401E-4</c:v>
                </c:pt>
                <c:pt idx="773">
                  <c:v>3.2461832511443102E-4</c:v>
                </c:pt>
                <c:pt idx="774">
                  <c:v>3.2592324785836203E-4</c:v>
                </c:pt>
                <c:pt idx="775">
                  <c:v>3.2723404788062598E-4</c:v>
                </c:pt>
                <c:pt idx="776">
                  <c:v>3.2855077803531802E-4</c:v>
                </c:pt>
                <c:pt idx="777">
                  <c:v>3.2987349208325701E-4</c:v>
                </c:pt>
                <c:pt idx="778">
                  <c:v>3.3120224471252602E-4</c:v>
                </c:pt>
                <c:pt idx="779">
                  <c:v>3.3253709155758502E-4</c:v>
                </c:pt>
                <c:pt idx="780">
                  <c:v>3.33878089220235E-4</c:v>
                </c:pt>
                <c:pt idx="781">
                  <c:v>3.35225295289266E-4</c:v>
                </c:pt>
                <c:pt idx="782">
                  <c:v>3.3657876836115099E-4</c:v>
                </c:pt>
                <c:pt idx="783">
                  <c:v>3.37938568059566E-4</c:v>
                </c:pt>
                <c:pt idx="784">
                  <c:v>3.39304755056217E-4</c:v>
                </c:pt>
                <c:pt idx="785">
                  <c:v>3.4067739109070301E-4</c:v>
                </c:pt>
                <c:pt idx="786">
                  <c:v>3.4205653899057502E-4</c:v>
                </c:pt>
                <c:pt idx="787">
                  <c:v>3.4344226269150902E-4</c:v>
                </c:pt>
                <c:pt idx="788">
                  <c:v>3.4483462725701898E-4</c:v>
                </c:pt>
                <c:pt idx="789">
                  <c:v>3.4623369889881999E-4</c:v>
                </c:pt>
                <c:pt idx="790">
                  <c:v>3.4763954499556198E-4</c:v>
                </c:pt>
                <c:pt idx="791">
                  <c:v>3.4905223411338198E-4</c:v>
                </c:pt>
                <c:pt idx="792">
                  <c:v>3.5047183602499E-4</c:v>
                </c:pt>
                <c:pt idx="793">
                  <c:v>3.5189842172892198E-4</c:v>
                </c:pt>
                <c:pt idx="794">
                  <c:v>3.5333206346913602E-4</c:v>
                </c:pt>
                <c:pt idx="795">
                  <c:v>3.5477283475376898E-4</c:v>
                </c:pt>
                <c:pt idx="796">
                  <c:v>3.5622081037463402E-4</c:v>
                </c:pt>
                <c:pt idx="797">
                  <c:v>3.5767606642560999E-4</c:v>
                </c:pt>
                <c:pt idx="798">
                  <c:v>3.5913868032224499E-4</c:v>
                </c:pt>
                <c:pt idx="799">
                  <c:v>3.6060873081996401E-4</c:v>
                </c:pt>
                <c:pt idx="800">
                  <c:v>3.6208629803303398E-4</c:v>
                </c:pt>
                <c:pt idx="801">
                  <c:v>3.6357146345389801E-4</c:v>
                </c:pt>
                <c:pt idx="802">
                  <c:v>3.6506430997179499E-4</c:v>
                </c:pt>
                <c:pt idx="803">
                  <c:v>3.6656492189140799E-4</c:v>
                </c:pt>
                <c:pt idx="804">
                  <c:v>3.68073384953042E-4</c:v>
                </c:pt>
                <c:pt idx="805">
                  <c:v>3.6958978635044301E-4</c:v>
                </c:pt>
                <c:pt idx="806">
                  <c:v>3.7111421475186801E-4</c:v>
                </c:pt>
                <c:pt idx="807">
                  <c:v>3.7264676031930802E-4</c:v>
                </c:pt>
                <c:pt idx="808">
                  <c:v>3.7418751472936802E-4</c:v>
                </c:pt>
                <c:pt idx="809">
                  <c:v>3.75736571193372E-4</c:v>
                </c:pt>
                <c:pt idx="810">
                  <c:v>3.7729402447950498E-4</c:v>
                </c:pt>
                <c:pt idx="811">
                  <c:v>3.7885997093476699E-4</c:v>
                </c:pt>
                <c:pt idx="812">
                  <c:v>3.8043450850821099E-4</c:v>
                </c:pt>
                <c:pt idx="813">
                  <c:v>3.82017736774692E-4</c:v>
                </c:pt>
                <c:pt idx="814">
                  <c:v>3.8360975696009799E-4</c:v>
                </c:pt>
                <c:pt idx="815">
                  <c:v>3.8521067196757802E-4</c:v>
                </c:pt>
                <c:pt idx="816">
                  <c:v>3.8682058640533202E-4</c:v>
                </c:pt>
                <c:pt idx="817">
                  <c:v>3.8843960661670898E-4</c:v>
                </c:pt>
                <c:pt idx="818">
                  <c:v>3.9006784071030797E-4</c:v>
                </c:pt>
                <c:pt idx="819">
                  <c:v>3.91705398594297E-4</c:v>
                </c:pt>
                <c:pt idx="820">
                  <c:v>3.9335239201194599E-4</c:v>
                </c:pt>
                <c:pt idx="821">
                  <c:v>3.95008934579454E-4</c:v>
                </c:pt>
                <c:pt idx="822">
                  <c:v>3.9667514182762802E-4</c:v>
                </c:pt>
                <c:pt idx="823">
                  <c:v>3.9835113124554099E-4</c:v>
                </c:pt>
                <c:pt idx="824">
                  <c:v>4.0003702232895602E-4</c:v>
                </c:pt>
                <c:pt idx="825">
                  <c:v>4.0173293663113498E-4</c:v>
                </c:pt>
                <c:pt idx="826">
                  <c:v>4.0343899781893202E-4</c:v>
                </c:pt>
                <c:pt idx="827">
                  <c:v>4.05155331732852E-4</c:v>
                </c:pt>
                <c:pt idx="828">
                  <c:v>4.0688206645184903E-4</c:v>
                </c:pt>
                <c:pt idx="829">
                  <c:v>4.0861933236422299E-4</c:v>
                </c:pt>
                <c:pt idx="830">
                  <c:v>4.1036726224308599E-4</c:v>
                </c:pt>
                <c:pt idx="831">
                  <c:v>4.1212599132808901E-4</c:v>
                </c:pt>
                <c:pt idx="832">
                  <c:v>4.1389565741497999E-4</c:v>
                </c:pt>
                <c:pt idx="833">
                  <c:v>4.15676400949604E-4</c:v>
                </c:pt>
                <c:pt idx="834">
                  <c:v>4.1746836513074898E-4</c:v>
                </c:pt>
                <c:pt idx="835">
                  <c:v>4.1927169602050602E-4</c:v>
                </c:pt>
                <c:pt idx="836">
                  <c:v>4.2108654266215099E-4</c:v>
                </c:pt>
                <c:pt idx="837">
                  <c:v>4.22913057205626E-4</c:v>
                </c:pt>
                <c:pt idx="838">
                  <c:v>4.2475139504283098E-4</c:v>
                </c:pt>
                <c:pt idx="839">
                  <c:v>4.26601714951256E-4</c:v>
                </c:pt>
                <c:pt idx="840">
                  <c:v>4.2846417924524699E-4</c:v>
                </c:pt>
                <c:pt idx="841">
                  <c:v>4.3033895393826898E-4</c:v>
                </c:pt>
                <c:pt idx="842">
                  <c:v>4.3222620891342298E-4</c:v>
                </c:pt>
                <c:pt idx="843">
                  <c:v>4.3412611810268899E-4</c:v>
                </c:pt>
                <c:pt idx="844">
                  <c:v>4.3603885967605802E-4</c:v>
                </c:pt>
                <c:pt idx="845">
                  <c:v>4.3796461623977698E-4</c:v>
                </c:pt>
                <c:pt idx="846">
                  <c:v>4.39903575041983E-4</c:v>
                </c:pt>
                <c:pt idx="847">
                  <c:v>4.4185592818854702E-4</c:v>
                </c:pt>
                <c:pt idx="848">
                  <c:v>4.4382187286568799E-4</c:v>
                </c:pt>
                <c:pt idx="849">
                  <c:v>4.4580161157097801E-4</c:v>
                </c:pt>
                <c:pt idx="850">
                  <c:v>4.4779535235051798E-4</c:v>
                </c:pt>
                <c:pt idx="851">
                  <c:v>4.4980330904369301E-4</c:v>
                </c:pt>
                <c:pt idx="852">
                  <c:v>4.5182570153209499E-4</c:v>
                </c:pt>
                <c:pt idx="853">
                  <c:v>4.5386275599477202E-4</c:v>
                </c:pt>
                <c:pt idx="854">
                  <c:v>4.5591470516565203E-4</c:v>
                </c:pt>
                <c:pt idx="855">
                  <c:v>4.5798178859571899E-4</c:v>
                </c:pt>
                <c:pt idx="856">
                  <c:v>4.6006425291608602E-4</c:v>
                </c:pt>
                <c:pt idx="857">
                  <c:v>4.6216235210213002E-4</c:v>
                </c:pt>
                <c:pt idx="858">
                  <c:v>4.64276347738527E-4</c:v>
                </c:pt>
                <c:pt idx="859">
                  <c:v>4.6640650928186499E-4</c:v>
                </c:pt>
                <c:pt idx="860">
                  <c:v>4.6855311432164999E-4</c:v>
                </c:pt>
                <c:pt idx="861">
                  <c:v>4.70716448838719E-4</c:v>
                </c:pt>
                <c:pt idx="862">
                  <c:v>4.7289680745877198E-4</c:v>
                </c:pt>
                <c:pt idx="863">
                  <c:v>4.7509449370172101E-4</c:v>
                </c:pt>
                <c:pt idx="864">
                  <c:v>4.7730982022409799E-4</c:v>
                </c:pt>
                <c:pt idx="865">
                  <c:v>4.79543109056418E-4</c:v>
                </c:pt>
                <c:pt idx="866">
                  <c:v>4.8179469183265298E-4</c:v>
                </c:pt>
                <c:pt idx="867">
                  <c:v>4.84064910011594E-4</c:v>
                </c:pt>
                <c:pt idx="868">
                  <c:v>4.8635411509136302E-4</c:v>
                </c:pt>
                <c:pt idx="869">
                  <c:v>4.8866266881470203E-4</c:v>
                </c:pt>
                <c:pt idx="870">
                  <c:v>4.9099094336600702E-4</c:v>
                </c:pt>
                <c:pt idx="871">
                  <c:v>4.9333932156003899E-4</c:v>
                </c:pt>
                <c:pt idx="872">
                  <c:v>4.9570819702152895E-4</c:v>
                </c:pt>
                <c:pt idx="873">
                  <c:v>4.9809797435662996E-4</c:v>
                </c:pt>
                <c:pt idx="874">
                  <c:v>5.0050906931582099E-4</c:v>
                </c:pt>
                <c:pt idx="875">
                  <c:v>5.0294190894688404E-4</c:v>
                </c:pt>
                <c:pt idx="876">
                  <c:v>5.0539693174075603E-4</c:v>
                </c:pt>
                <c:pt idx="877">
                  <c:v>5.0787458776931397E-4</c:v>
                </c:pt>
                <c:pt idx="878">
                  <c:v>5.1037533881065301E-4</c:v>
                </c:pt>
                <c:pt idx="879">
                  <c:v>5.1289965846801095E-4</c:v>
                </c:pt>
                <c:pt idx="880">
                  <c:v>5.1544803227658305E-4</c:v>
                </c:pt>
                <c:pt idx="881">
                  <c:v>5.1802095779963995E-4</c:v>
                </c:pt>
                <c:pt idx="882">
                  <c:v>5.2061894471171503E-4</c:v>
                </c:pt>
                <c:pt idx="883">
                  <c:v>5.2324251486793696E-4</c:v>
                </c:pt>
                <c:pt idx="884">
                  <c:v>5.2589220235721304E-4</c:v>
                </c:pt>
                <c:pt idx="885">
                  <c:v>5.2856855353764398E-4</c:v>
                </c:pt>
                <c:pt idx="886">
                  <c:v>5.3127212705306398E-4</c:v>
                </c:pt>
                <c:pt idx="887">
                  <c:v>5.3400349382724105E-4</c:v>
                </c:pt>
                <c:pt idx="888">
                  <c:v>5.3676323703473201E-4</c:v>
                </c:pt>
                <c:pt idx="889">
                  <c:v>5.3955195204796204E-4</c:v>
                </c:pt>
                <c:pt idx="890">
                  <c:v>5.4237024635870104E-4</c:v>
                </c:pt>
                <c:pt idx="891">
                  <c:v>5.4521873947561202E-4</c:v>
                </c:pt>
                <c:pt idx="892">
                  <c:v>5.4809806279782001E-4</c:v>
                </c:pt>
                <c:pt idx="893">
                  <c:v>5.5100885947177399E-4</c:v>
                </c:pt>
                <c:pt idx="894">
                  <c:v>5.5395178423426196E-4</c:v>
                </c:pt>
                <c:pt idx="895">
                  <c:v>5.5692750325166498E-4</c:v>
                </c:pt>
                <c:pt idx="896">
                  <c:v>5.5993669396728395E-4</c:v>
                </c:pt>
                <c:pt idx="897">
                  <c:v>5.6298004497413795E-4</c:v>
                </c:pt>
                <c:pt idx="898">
                  <c:v>5.6605825593194505E-4</c:v>
                </c:pt>
                <c:pt idx="899">
                  <c:v>5.6917203755416004E-4</c:v>
                </c:pt>
                <c:pt idx="900">
                  <c:v>5.7232211169629804E-4</c:v>
                </c:pt>
                <c:pt idx="901">
                  <c:v>5.7550921157923198E-4</c:v>
                </c:pt>
                <c:pt idx="902">
                  <c:v>5.7873408219195096E-4</c:v>
                </c:pt>
                <c:pt idx="903">
                  <c:v>5.8199748091773598E-4</c:v>
                </c:pt>
                <c:pt idx="904">
                  <c:v>5.8530017843832496E-4</c:v>
                </c:pt>
                <c:pt idx="905">
                  <c:v>5.8864295997163496E-4</c:v>
                </c:pt>
                <c:pt idx="906">
                  <c:v>5.9202662690296395E-4</c:v>
                </c:pt>
                <c:pt idx="907">
                  <c:v>5.9545199887447596E-4</c:v>
                </c:pt>
                <c:pt idx="908">
                  <c:v>5.9891991639409695E-4</c:v>
                </c:pt>
                <c:pt idx="909">
                  <c:v>6.0243124402949405E-4</c:v>
                </c:pt>
                <c:pt idx="910">
                  <c:v>6.0598687424115005E-4</c:v>
                </c:pt>
                <c:pt idx="911">
                  <c:v>6.0958773191151596E-4</c:v>
                </c:pt>
                <c:pt idx="912">
                  <c:v>6.1323477960791603E-4</c:v>
                </c:pt>
                <c:pt idx="913">
                  <c:v>6.1692902361250095E-4</c:v>
                </c:pt>
                <c:pt idx="914">
                  <c:v>6.2067152072565503E-4</c:v>
                </c:pt>
                <c:pt idx="915">
                  <c:v>6.2446338583817002E-4</c:v>
                </c:pt>
                <c:pt idx="916">
                  <c:v>6.2830580023867102E-4</c:v>
                </c:pt>
                <c:pt idx="917">
                  <c:v>6.3220002059331695E-4</c:v>
                </c:pt>
                <c:pt idx="918">
                  <c:v>6.3614738850942796E-4</c:v>
                </c:pt>
                <c:pt idx="919">
                  <c:v>6.4014934056152897E-4</c:v>
                </c:pt>
                <c:pt idx="920">
                  <c:v>6.4420741862271E-4</c:v>
                </c:pt>
                <c:pt idx="921">
                  <c:v>6.4832328032221002E-4</c:v>
                </c:pt>
                <c:pt idx="922">
                  <c:v>6.5249870941112397E-4</c:v>
                </c:pt>
                <c:pt idx="923">
                  <c:v>6.5673562580809597E-4</c:v>
                </c:pt>
                <c:pt idx="924">
                  <c:v>6.6103609507397901E-4</c:v>
                </c:pt>
                <c:pt idx="925">
                  <c:v>6.6540233706915801E-4</c:v>
                </c:pt>
                <c:pt idx="926">
                  <c:v>6.69836733552573E-4</c:v>
                </c:pt>
                <c:pt idx="927">
                  <c:v>6.7434183451620501E-4</c:v>
                </c:pt>
                <c:pt idx="928">
                  <c:v>6.78920363093907E-4</c:v>
                </c:pt>
                <c:pt idx="929">
                  <c:v>6.8357521895479599E-4</c:v>
                </c:pt>
                <c:pt idx="930">
                  <c:v>6.8830948018964305E-4</c:v>
                </c:pt>
                <c:pt idx="931">
                  <c:v>6.9312640381076897E-4</c:v>
                </c:pt>
                <c:pt idx="932">
                  <c:v>6.9802942513768999E-4</c:v>
                </c:pt>
                <c:pt idx="933">
                  <c:v>7.03022156491566E-4</c:v>
                </c:pt>
                <c:pt idx="934">
                  <c:v>7.0810838580497601E-4</c:v>
                </c:pt>
                <c:pt idx="935">
                  <c:v>7.1329207593091501E-4</c:v>
                </c:pt>
                <c:pt idx="936">
                  <c:v>7.1857736560991797E-4</c:v>
                </c:pt>
                <c:pt idx="937">
                  <c:v>7.2396857320945697E-4</c:v>
                </c:pt>
                <c:pt idx="938">
                  <c:v>7.2947020445626796E-4</c:v>
                </c:pt>
                <c:pt idx="939">
                  <c:v>7.35086965441231E-4</c:v>
                </c:pt>
                <c:pt idx="940">
                  <c:v>7.4082378212437302E-4</c:v>
                </c:pt>
                <c:pt idx="941">
                  <c:v>7.4668582742237505E-4</c:v>
                </c:pt>
                <c:pt idx="942">
                  <c:v>7.52678556654498E-4</c:v>
                </c:pt>
                <c:pt idx="943">
                  <c:v>7.5880775165015901E-4</c:v>
                </c:pt>
                <c:pt idx="944">
                  <c:v>7.6507957315138605E-4</c:v>
                </c:pt>
                <c:pt idx="945">
                  <c:v>7.7150062026510604E-4</c:v>
                </c:pt>
                <c:pt idx="946">
                  <c:v>7.7807799461467205E-4</c:v>
                </c:pt>
                <c:pt idx="947">
                  <c:v>7.8481936554338904E-4</c:v>
                </c:pt>
                <c:pt idx="948">
                  <c:v>7.9173303124435701E-4</c:v>
                </c:pt>
                <c:pt idx="949">
                  <c:v>7.9882796911827304E-4</c:v>
                </c:pt>
                <c:pt idx="950">
                  <c:v>8.0611386708359504E-4</c:v>
                </c:pt>
                <c:pt idx="951">
                  <c:v>8.1360112613541305E-4</c:v>
                </c:pt>
                <c:pt idx="952">
                  <c:v>8.21300823375675E-4</c:v>
                </c:pt>
                <c:pt idx="953">
                  <c:v>8.2922462426863195E-4</c:v>
                </c:pt>
                <c:pt idx="954">
                  <c:v>8.3738463333515899E-4</c:v>
                </c:pt>
                <c:pt idx="955">
                  <c:v>8.4579317425900801E-4</c:v>
                </c:pt>
                <c:pt idx="956">
                  <c:v>8.5446249385593798E-4</c:v>
                </c:pt>
                <c:pt idx="957">
                  <c:v>8.6340438999582905E-4</c:v>
                </c:pt>
                <c:pt idx="958">
                  <c:v>8.7262977181125595E-4</c:v>
                </c:pt>
                <c:pt idx="959">
                  <c:v>8.8214817176595999E-4</c:v>
                </c:pt>
                <c:pt idx="960">
                  <c:v>8.91967243679625E-4</c:v>
                </c:pt>
                <c:pt idx="961">
                  <c:v>9.0209229874232803E-4</c:v>
                </c:pt>
                <c:pt idx="962">
                  <c:v>9.1252595275509798E-4</c:v>
                </c:pt>
                <c:pt idx="963">
                  <c:v>9.2326798182621296E-4</c:v>
                </c:pt>
                <c:pt idx="964">
                  <c:v>9.3431550953317999E-4</c:v>
                </c:pt>
                <c:pt idx="965">
                  <c:v>9.4566367450261003E-4</c:v>
                </c:pt>
                <c:pt idx="966">
                  <c:v>9.5730695085246295E-4</c:v>
                </c:pt>
                <c:pt idx="967">
                  <c:v>9.6924131110071303E-4</c:v>
                </c:pt>
                <c:pt idx="968">
                  <c:v>9.8146742615427504E-4</c:v>
                </c:pt>
                <c:pt idx="969">
                  <c:v>9.9399508137217106E-4</c:v>
                </c:pt>
                <c:pt idx="970">
                  <c:v>1.0068489392382599E-3</c:v>
                </c:pt>
                <c:pt idx="971">
                  <c:v>1.02007568082548E-3</c:v>
                </c:pt>
                <c:pt idx="972">
                  <c:v>1.03375238738983E-3</c:v>
                </c:pt>
                <c:pt idx="973">
                  <c:v>1.0479957523768001E-3</c:v>
                </c:pt>
                <c:pt idx="974">
                  <c:v>1.0629713137040901E-3</c:v>
                </c:pt>
                <c:pt idx="975">
                  <c:v>1.07890134527926E-3</c:v>
                </c:pt>
                <c:pt idx="976">
                  <c:v>1.09606935140356E-3</c:v>
                </c:pt>
                <c:pt idx="977">
                  <c:v>1.1148183337905001E-3</c:v>
                </c:pt>
                <c:pt idx="978">
                  <c:v>1.13553931964233E-3</c:v>
                </c:pt>
                <c:pt idx="979">
                  <c:v>1.15864637854036E-3</c:v>
                </c:pt>
                <c:pt idx="980">
                  <c:v>1.18453503789676E-3</c:v>
                </c:pt>
                <c:pt idx="981">
                  <c:v>1.21352334647061E-3</c:v>
                </c:pt>
                <c:pt idx="982">
                  <c:v>1.24577969961743E-3</c:v>
                </c:pt>
                <c:pt idx="983">
                  <c:v>1.2812499278225301E-3</c:v>
                </c:pt>
                <c:pt idx="984">
                  <c:v>1.3196093347691801E-3</c:v>
                </c:pt>
                <c:pt idx="985">
                  <c:v>1.3602852810916299E-3</c:v>
                </c:pt>
                <c:pt idx="986">
                  <c:v>1.4026253356559601E-3</c:v>
                </c:pt>
                <c:pt idx="987">
                  <c:v>1.44632670702925E-3</c:v>
                </c:pt>
                <c:pt idx="988">
                  <c:v>1.4922855261118499E-3</c:v>
                </c:pt>
                <c:pt idx="989">
                  <c:v>1.54401815051572E-3</c:v>
                </c:pt>
                <c:pt idx="990">
                  <c:v>1.60958585843565E-3</c:v>
                </c:pt>
                <c:pt idx="991">
                  <c:v>1.7031760523205999E-3</c:v>
                </c:pt>
                <c:pt idx="992">
                  <c:v>1.84393329125259E-3</c:v>
                </c:pt>
                <c:pt idx="993">
                  <c:v>2.04838622716058E-3</c:v>
                </c:pt>
                <c:pt idx="994">
                  <c:v>2.3145609435394499E-3</c:v>
                </c:pt>
                <c:pt idx="995">
                  <c:v>2.5997561134672499E-3</c:v>
                </c:pt>
                <c:pt idx="996">
                  <c:v>2.7938100248750398E-3</c:v>
                </c:pt>
                <c:pt idx="997">
                  <c:v>2.6897882546148E-3</c:v>
                </c:pt>
                <c:pt idx="998">
                  <c:v>1.9989911720865298E-3</c:v>
                </c:pt>
                <c:pt idx="999">
                  <c:v>1.1472471819583599E-3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9-40F2-854E-64412CED47A3}"/>
            </c:ext>
          </c:extLst>
        </c:ser>
        <c:ser>
          <c:idx val="2"/>
          <c:order val="2"/>
          <c:tx>
            <c:strRef>
              <c:f>'Figure 5'!$D$3</c:f>
              <c:strCache>
                <c:ptCount val="1"/>
                <c:pt idx="0">
                  <c:v>LDP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'Figure 5'!$A$4:$A$1003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5'!$D$4:$D$1003</c:f>
              <c:numCache>
                <c:formatCode>0.00E+00</c:formatCode>
                <c:ptCount val="1000"/>
                <c:pt idx="0">
                  <c:v>2.02497081435845E-2</c:v>
                </c:pt>
                <c:pt idx="1">
                  <c:v>2.3887298407535999E-2</c:v>
                </c:pt>
                <c:pt idx="2">
                  <c:v>2.2465622297592702E-2</c:v>
                </c:pt>
                <c:pt idx="3">
                  <c:v>2.2688409725664799E-2</c:v>
                </c:pt>
                <c:pt idx="4">
                  <c:v>2.2078531639942001E-2</c:v>
                </c:pt>
                <c:pt idx="5">
                  <c:v>2.1986002379957799E-2</c:v>
                </c:pt>
                <c:pt idx="6">
                  <c:v>2.15795299532122E-2</c:v>
                </c:pt>
                <c:pt idx="7">
                  <c:v>2.14525744546669E-2</c:v>
                </c:pt>
                <c:pt idx="8">
                  <c:v>2.1132056199431499E-2</c:v>
                </c:pt>
                <c:pt idx="9">
                  <c:v>2.0977550863265099E-2</c:v>
                </c:pt>
                <c:pt idx="10">
                  <c:v>2.0696803516898201E-2</c:v>
                </c:pt>
                <c:pt idx="11">
                  <c:v>2.0538587157010599E-2</c:v>
                </c:pt>
                <c:pt idx="12">
                  <c:v>2.0281820469017602E-2</c:v>
                </c:pt>
                <c:pt idx="13">
                  <c:v>2.01298976351581E-2</c:v>
                </c:pt>
                <c:pt idx="14">
                  <c:v>1.9875881499696799E-2</c:v>
                </c:pt>
                <c:pt idx="15">
                  <c:v>1.9735583760788499E-2</c:v>
                </c:pt>
                <c:pt idx="16">
                  <c:v>1.9484110878738501E-2</c:v>
                </c:pt>
                <c:pt idx="17">
                  <c:v>1.9349800723944901E-2</c:v>
                </c:pt>
                <c:pt idx="18">
                  <c:v>1.9108620739868E-2</c:v>
                </c:pt>
                <c:pt idx="19">
                  <c:v>1.8969419553233498E-2</c:v>
                </c:pt>
                <c:pt idx="20">
                  <c:v>1.8747399421547899E-2</c:v>
                </c:pt>
                <c:pt idx="21">
                  <c:v>1.8597023846014901E-2</c:v>
                </c:pt>
                <c:pt idx="22">
                  <c:v>1.8395760885428901E-2</c:v>
                </c:pt>
                <c:pt idx="23">
                  <c:v>1.8235169772195099E-2</c:v>
                </c:pt>
                <c:pt idx="24">
                  <c:v>1.80513694903311E-2</c:v>
                </c:pt>
                <c:pt idx="25">
                  <c:v>1.7884375199074001E-2</c:v>
                </c:pt>
                <c:pt idx="26">
                  <c:v>1.7713262109705301E-2</c:v>
                </c:pt>
                <c:pt idx="27">
                  <c:v>1.7544320027346901E-2</c:v>
                </c:pt>
                <c:pt idx="28">
                  <c:v>1.7381169625826799E-2</c:v>
                </c:pt>
                <c:pt idx="29">
                  <c:v>1.7214082919138101E-2</c:v>
                </c:pt>
                <c:pt idx="30">
                  <c:v>1.70554215056281E-2</c:v>
                </c:pt>
                <c:pt idx="31">
                  <c:v>1.6892448149232301E-2</c:v>
                </c:pt>
                <c:pt idx="32">
                  <c:v>1.6736518903269802E-2</c:v>
                </c:pt>
                <c:pt idx="33">
                  <c:v>1.65783558800159E-2</c:v>
                </c:pt>
                <c:pt idx="34">
                  <c:v>1.6424751444470601E-2</c:v>
                </c:pt>
                <c:pt idx="35">
                  <c:v>1.6271113728915002E-2</c:v>
                </c:pt>
                <c:pt idx="36">
                  <c:v>1.6120089979028199E-2</c:v>
                </c:pt>
                <c:pt idx="37">
                  <c:v>1.5970368046885199E-2</c:v>
                </c:pt>
                <c:pt idx="38">
                  <c:v>1.58222781443304E-2</c:v>
                </c:pt>
                <c:pt idx="39">
                  <c:v>1.5675956893211201E-2</c:v>
                </c:pt>
                <c:pt idx="40">
                  <c:v>1.5530985285570301E-2</c:v>
                </c:pt>
                <c:pt idx="41">
                  <c:v>1.5387766841749501E-2</c:v>
                </c:pt>
                <c:pt idx="42">
                  <c:v>1.5245913011271E-2</c:v>
                </c:pt>
                <c:pt idx="43">
                  <c:v>1.5105660502161901E-2</c:v>
                </c:pt>
                <c:pt idx="44">
                  <c:v>1.4966826678282001E-2</c:v>
                </c:pt>
                <c:pt idx="45">
                  <c:v>1.4829469699715001E-2</c:v>
                </c:pt>
                <c:pt idx="46">
                  <c:v>1.4693539987266E-2</c:v>
                </c:pt>
                <c:pt idx="47">
                  <c:v>1.45590161790085E-2</c:v>
                </c:pt>
                <c:pt idx="48">
                  <c:v>1.4425890446544999E-2</c:v>
                </c:pt>
                <c:pt idx="49">
                  <c:v>1.42941293969333E-2</c:v>
                </c:pt>
                <c:pt idx="50">
                  <c:v>1.41637251158201E-2</c:v>
                </c:pt>
                <c:pt idx="51">
                  <c:v>1.40346524785549E-2</c:v>
                </c:pt>
                <c:pt idx="52">
                  <c:v>1.3906897136078599E-2</c:v>
                </c:pt>
                <c:pt idx="53">
                  <c:v>1.3780440767149999E-2</c:v>
                </c:pt>
                <c:pt idx="54">
                  <c:v>1.36552666358163E-2</c:v>
                </c:pt>
                <c:pt idx="55">
                  <c:v>1.3531358964267701E-2</c:v>
                </c:pt>
                <c:pt idx="56">
                  <c:v>1.34087015512156E-2</c:v>
                </c:pt>
                <c:pt idx="57">
                  <c:v>1.3287279380218101E-2</c:v>
                </c:pt>
                <c:pt idx="58">
                  <c:v>1.3167077401103299E-2</c:v>
                </c:pt>
                <c:pt idx="59">
                  <c:v>1.3048081173526601E-2</c:v>
                </c:pt>
                <c:pt idx="60">
                  <c:v>1.2930276590544401E-2</c:v>
                </c:pt>
                <c:pt idx="61">
                  <c:v>1.28136499022424E-2</c:v>
                </c:pt>
                <c:pt idx="62">
                  <c:v>1.26981877454616E-2</c:v>
                </c:pt>
                <c:pt idx="63">
                  <c:v>1.2583877074843E-2</c:v>
                </c:pt>
                <c:pt idx="64">
                  <c:v>1.2470705186595101E-2</c:v>
                </c:pt>
                <c:pt idx="65">
                  <c:v>1.23586596877678E-2</c:v>
                </c:pt>
                <c:pt idx="66">
                  <c:v>1.2247728489014899E-2</c:v>
                </c:pt>
                <c:pt idx="67">
                  <c:v>1.21378997934846E-2</c:v>
                </c:pt>
                <c:pt idx="68">
                  <c:v>1.2029162083573301E-2</c:v>
                </c:pt>
                <c:pt idx="69">
                  <c:v>1.1921504111721E-2</c:v>
                </c:pt>
                <c:pt idx="70">
                  <c:v>1.18149148893558E-2</c:v>
                </c:pt>
                <c:pt idx="71">
                  <c:v>1.1709383677235501E-2</c:v>
                </c:pt>
                <c:pt idx="72">
                  <c:v>1.1604899976000701E-2</c:v>
                </c:pt>
                <c:pt idx="73">
                  <c:v>1.1501453517001201E-2</c:v>
                </c:pt>
                <c:pt idx="74">
                  <c:v>1.13990342536057E-2</c:v>
                </c:pt>
                <c:pt idx="75">
                  <c:v>1.1297632352767E-2</c:v>
                </c:pt>
                <c:pt idx="76">
                  <c:v>1.11972381869299E-2</c:v>
                </c:pt>
                <c:pt idx="77">
                  <c:v>1.1097842326233801E-2</c:v>
                </c:pt>
                <c:pt idx="78">
                  <c:v>1.0999435530991799E-2</c:v>
                </c:pt>
                <c:pt idx="79">
                  <c:v>1.09020087444399E-2</c:v>
                </c:pt>
                <c:pt idx="80">
                  <c:v>1.08055530857399E-2</c:v>
                </c:pt>
                <c:pt idx="81">
                  <c:v>1.07100598432209E-2</c:v>
                </c:pt>
                <c:pt idx="82">
                  <c:v>1.06155204678531E-2</c:v>
                </c:pt>
                <c:pt idx="83">
                  <c:v>1.05219265669387E-2</c:v>
                </c:pt>
                <c:pt idx="84">
                  <c:v>1.04292698980118E-2</c:v>
                </c:pt>
                <c:pt idx="85">
                  <c:v>1.03375423629388E-2</c:v>
                </c:pt>
                <c:pt idx="86">
                  <c:v>1.0246736002210301E-2</c:v>
                </c:pt>
                <c:pt idx="87">
                  <c:v>1.0156842989415099E-2</c:v>
                </c:pt>
                <c:pt idx="88">
                  <c:v>1.00678556258923E-2</c:v>
                </c:pt>
                <c:pt idx="89">
                  <c:v>9.9797663355504496E-3</c:v>
                </c:pt>
                <c:pt idx="90">
                  <c:v>9.8925676598513399E-3</c:v>
                </c:pt>
                <c:pt idx="91">
                  <c:v>9.8062522529503999E-3</c:v>
                </c:pt>
                <c:pt idx="92">
                  <c:v>9.7208128769873305E-3</c:v>
                </c:pt>
                <c:pt idx="93">
                  <c:v>9.6362423975251393E-3</c:v>
                </c:pt>
                <c:pt idx="94">
                  <c:v>9.5525337791284998E-3</c:v>
                </c:pt>
                <c:pt idx="95">
                  <c:v>9.46968008108043E-3</c:v>
                </c:pt>
                <c:pt idx="96">
                  <c:v>9.3876744532307103E-3</c:v>
                </c:pt>
                <c:pt idx="97">
                  <c:v>9.30651013197379E-3</c:v>
                </c:pt>
                <c:pt idx="98">
                  <c:v>9.2261804363510998E-3</c:v>
                </c:pt>
                <c:pt idx="99">
                  <c:v>9.1466787642757296E-3</c:v>
                </c:pt>
                <c:pt idx="100">
                  <c:v>9.0679985888737595E-3</c:v>
                </c:pt>
                <c:pt idx="101">
                  <c:v>8.9901334549429904E-3</c:v>
                </c:pt>
                <c:pt idx="102">
                  <c:v>8.9130769755219504E-3</c:v>
                </c:pt>
                <c:pt idx="103">
                  <c:v>8.8368228285700904E-3</c:v>
                </c:pt>
                <c:pt idx="104">
                  <c:v>8.7613647537533503E-3</c:v>
                </c:pt>
                <c:pt idx="105">
                  <c:v>8.6866965493362803E-3</c:v>
                </c:pt>
                <c:pt idx="106">
                  <c:v>8.6128120691749306E-3</c:v>
                </c:pt>
                <c:pt idx="107">
                  <c:v>8.5397052198109297E-3</c:v>
                </c:pt>
                <c:pt idx="108">
                  <c:v>8.4673699576636695E-3</c:v>
                </c:pt>
                <c:pt idx="109">
                  <c:v>8.3958002863183702E-3</c:v>
                </c:pt>
                <c:pt idx="110">
                  <c:v>8.3249902539086207E-3</c:v>
                </c:pt>
                <c:pt idx="111">
                  <c:v>8.2549339505922394E-3</c:v>
                </c:pt>
                <c:pt idx="112">
                  <c:v>8.1856255061184009E-3</c:v>
                </c:pt>
                <c:pt idx="113">
                  <c:v>8.1170590874835406E-3</c:v>
                </c:pt>
                <c:pt idx="114">
                  <c:v>8.04922889667593E-3</c:v>
                </c:pt>
                <c:pt idx="115">
                  <c:v>7.9821291685074902E-3</c:v>
                </c:pt>
                <c:pt idx="116">
                  <c:v>7.9157541685300706E-3</c:v>
                </c:pt>
                <c:pt idx="117">
                  <c:v>7.8500981910363306E-3</c:v>
                </c:pt>
                <c:pt idx="118">
                  <c:v>7.78515555714382E-3</c:v>
                </c:pt>
                <c:pt idx="119">
                  <c:v>7.7209206129609997E-3</c:v>
                </c:pt>
                <c:pt idx="120">
                  <c:v>7.6573877278323299E-3</c:v>
                </c:pt>
                <c:pt idx="121">
                  <c:v>7.5945512926650699E-3</c:v>
                </c:pt>
                <c:pt idx="122">
                  <c:v>7.5324057183334204E-3</c:v>
                </c:pt>
                <c:pt idx="123">
                  <c:v>7.4709454341594598E-3</c:v>
                </c:pt>
                <c:pt idx="124">
                  <c:v>7.4101648864722701E-3</c:v>
                </c:pt>
                <c:pt idx="125">
                  <c:v>7.3500585372409197E-3</c:v>
                </c:pt>
                <c:pt idx="126">
                  <c:v>7.2906208627830102E-3</c:v>
                </c:pt>
                <c:pt idx="127">
                  <c:v>7.2318463525458399E-3</c:v>
                </c:pt>
                <c:pt idx="128">
                  <c:v>7.1737295079616903E-3</c:v>
                </c:pt>
                <c:pt idx="129">
                  <c:v>7.1162648413727603E-3</c:v>
                </c:pt>
                <c:pt idx="130">
                  <c:v>7.0594468750291304E-3</c:v>
                </c:pt>
                <c:pt idx="131">
                  <c:v>7.0032701401551798E-3</c:v>
                </c:pt>
                <c:pt idx="132">
                  <c:v>6.9477291760846804E-3</c:v>
                </c:pt>
                <c:pt idx="133">
                  <c:v>6.89281852946579E-3</c:v>
                </c:pt>
                <c:pt idx="134">
                  <c:v>6.83853275353076E-3</c:v>
                </c:pt>
                <c:pt idx="135">
                  <c:v>6.7848664074339603E-3</c:v>
                </c:pt>
                <c:pt idx="136">
                  <c:v>6.7318140556537802E-3</c:v>
                </c:pt>
                <c:pt idx="137">
                  <c:v>6.6793702674593104E-3</c:v>
                </c:pt>
                <c:pt idx="138">
                  <c:v>6.6275296164401403E-3</c:v>
                </c:pt>
                <c:pt idx="139">
                  <c:v>6.5762866800990203E-3</c:v>
                </c:pt>
                <c:pt idx="140">
                  <c:v>6.5256360395048096E-3</c:v>
                </c:pt>
                <c:pt idx="141">
                  <c:v>6.47557227900648E-3</c:v>
                </c:pt>
                <c:pt idx="142">
                  <c:v>6.4260899860060497E-3</c:v>
                </c:pt>
                <c:pt idx="143">
                  <c:v>6.3771837507894599E-3</c:v>
                </c:pt>
                <c:pt idx="144">
                  <c:v>6.3288481664147004E-3</c:v>
                </c:pt>
                <c:pt idx="145">
                  <c:v>6.2810778286554103E-3</c:v>
                </c:pt>
                <c:pt idx="146">
                  <c:v>6.2338673359997104E-3</c:v>
                </c:pt>
                <c:pt idx="147">
                  <c:v>6.1872112897011899E-3</c:v>
                </c:pt>
                <c:pt idx="148">
                  <c:v>6.14110429388438E-3</c:v>
                </c:pt>
                <c:pt idx="149">
                  <c:v>6.0955409556986903E-3</c:v>
                </c:pt>
                <c:pt idx="150">
                  <c:v>6.0505158855232097E-3</c:v>
                </c:pt>
                <c:pt idx="151">
                  <c:v>6.0060236972202599E-3</c:v>
                </c:pt>
                <c:pt idx="152">
                  <c:v>5.9620590084348297E-3</c:v>
                </c:pt>
                <c:pt idx="153">
                  <c:v>5.9186164409402997E-3</c:v>
                </c:pt>
                <c:pt idx="154">
                  <c:v>5.8756906210275898E-3</c:v>
                </c:pt>
                <c:pt idx="155">
                  <c:v>5.8332761799379197E-3</c:v>
                </c:pt>
                <c:pt idx="156">
                  <c:v>5.7913677543355796E-3</c:v>
                </c:pt>
                <c:pt idx="157">
                  <c:v>5.7499599868216702E-3</c:v>
                </c:pt>
                <c:pt idx="158">
                  <c:v>5.7090475264844603E-3</c:v>
                </c:pt>
                <c:pt idx="159">
                  <c:v>5.6686250294871697E-3</c:v>
                </c:pt>
                <c:pt idx="160">
                  <c:v>5.6286871596907904E-3</c:v>
                </c:pt>
                <c:pt idx="161">
                  <c:v>5.5892285893091396E-3</c:v>
                </c:pt>
                <c:pt idx="162">
                  <c:v>5.55024399959652E-3</c:v>
                </c:pt>
                <c:pt idx="163">
                  <c:v>5.5117280815647996E-3</c:v>
                </c:pt>
                <c:pt idx="164">
                  <c:v>5.4736755367288496E-3</c:v>
                </c:pt>
                <c:pt idx="165">
                  <c:v>5.4360810778781004E-3</c:v>
                </c:pt>
                <c:pt idx="166">
                  <c:v>5.3989394298736603E-3</c:v>
                </c:pt>
                <c:pt idx="167">
                  <c:v>5.3622453304674302E-3</c:v>
                </c:pt>
                <c:pt idx="168">
                  <c:v>5.3259935311429796E-3</c:v>
                </c:pt>
                <c:pt idx="169">
                  <c:v>5.2901787979760702E-3</c:v>
                </c:pt>
                <c:pt idx="170">
                  <c:v>5.2547959125123604E-3</c:v>
                </c:pt>
                <c:pt idx="171">
                  <c:v>5.2198396726614799E-3</c:v>
                </c:pt>
                <c:pt idx="172">
                  <c:v>5.1853048936046598E-3</c:v>
                </c:pt>
                <c:pt idx="173">
                  <c:v>5.1511864087149199E-3</c:v>
                </c:pt>
                <c:pt idx="174">
                  <c:v>5.1174790704883897E-3</c:v>
                </c:pt>
                <c:pt idx="175">
                  <c:v>5.0841777514834896E-3</c:v>
                </c:pt>
                <c:pt idx="176">
                  <c:v>5.05127734526758E-3</c:v>
                </c:pt>
                <c:pt idx="177">
                  <c:v>5.0187727673687002E-3</c:v>
                </c:pt>
                <c:pt idx="178">
                  <c:v>4.98665895623114E-3</c:v>
                </c:pt>
                <c:pt idx="179">
                  <c:v>4.95493087417242E-3</c:v>
                </c:pt>
                <c:pt idx="180">
                  <c:v>4.9235835083409202E-3</c:v>
                </c:pt>
                <c:pt idx="181">
                  <c:v>4.8926118716708603E-3</c:v>
                </c:pt>
                <c:pt idx="182">
                  <c:v>4.8620110038358104E-3</c:v>
                </c:pt>
                <c:pt idx="183">
                  <c:v>4.8317759721955497E-3</c:v>
                </c:pt>
                <c:pt idx="184">
                  <c:v>4.8019018727379599E-3</c:v>
                </c:pt>
                <c:pt idx="185">
                  <c:v>4.7723838310120802E-3</c:v>
                </c:pt>
                <c:pt idx="186">
                  <c:v>4.7432170030521099E-3</c:v>
                </c:pt>
                <c:pt idx="187">
                  <c:v>4.7143965762905596E-3</c:v>
                </c:pt>
                <c:pt idx="188">
                  <c:v>4.6859177704589201E-3</c:v>
                </c:pt>
                <c:pt idx="189">
                  <c:v>4.6577758384741402E-3</c:v>
                </c:pt>
                <c:pt idx="190">
                  <c:v>4.6299660673110102E-3</c:v>
                </c:pt>
                <c:pt idx="191">
                  <c:v>4.6024837788578698E-3</c:v>
                </c:pt>
                <c:pt idx="192">
                  <c:v>4.5753243307537599E-3</c:v>
                </c:pt>
                <c:pt idx="193">
                  <c:v>4.5484831172083098E-3</c:v>
                </c:pt>
                <c:pt idx="194">
                  <c:v>4.5219555698005603E-3</c:v>
                </c:pt>
                <c:pt idx="195">
                  <c:v>4.4957371582570304E-3</c:v>
                </c:pt>
                <c:pt idx="196">
                  <c:v>4.46982339120867E-3</c:v>
                </c:pt>
                <c:pt idx="197">
                  <c:v>4.4442098169233599E-3</c:v>
                </c:pt>
                <c:pt idx="198">
                  <c:v>4.4188920240155203E-3</c:v>
                </c:pt>
                <c:pt idx="199">
                  <c:v>4.3938656421310604E-3</c:v>
                </c:pt>
                <c:pt idx="200">
                  <c:v>4.3691263426056497E-3</c:v>
                </c:pt>
                <c:pt idx="201">
                  <c:v>4.3446698390982898E-3</c:v>
                </c:pt>
                <c:pt idx="202">
                  <c:v>4.3204918881967098E-3</c:v>
                </c:pt>
                <c:pt idx="203">
                  <c:v>4.29658828999579E-3</c:v>
                </c:pt>
                <c:pt idx="204">
                  <c:v>4.27295488864786E-3</c:v>
                </c:pt>
                <c:pt idx="205">
                  <c:v>4.2495875728840596E-3</c:v>
                </c:pt>
                <c:pt idx="206">
                  <c:v>4.2264822765071802E-3</c:v>
                </c:pt>
                <c:pt idx="207">
                  <c:v>4.2036349788543504E-3</c:v>
                </c:pt>
                <c:pt idx="208">
                  <c:v>4.1810417052309604E-3</c:v>
                </c:pt>
                <c:pt idx="209">
                  <c:v>4.1586985273138798E-3</c:v>
                </c:pt>
                <c:pt idx="210">
                  <c:v>4.1366015635247097E-3</c:v>
                </c:pt>
                <c:pt idx="211">
                  <c:v>4.1147469793724797E-3</c:v>
                </c:pt>
                <c:pt idx="212">
                  <c:v>4.0931309877662797E-3</c:v>
                </c:pt>
                <c:pt idx="213">
                  <c:v>4.0717498492974799E-3</c:v>
                </c:pt>
                <c:pt idx="214">
                  <c:v>4.0505998724911603E-3</c:v>
                </c:pt>
                <c:pt idx="215">
                  <c:v>4.0296774140272003E-3</c:v>
                </c:pt>
                <c:pt idx="216">
                  <c:v>4.0089788789314396E-3</c:v>
                </c:pt>
                <c:pt idx="217">
                  <c:v>3.98850072073627E-3</c:v>
                </c:pt>
                <c:pt idx="218">
                  <c:v>3.9682394416115504E-3</c:v>
                </c:pt>
                <c:pt idx="219">
                  <c:v>3.9481915924663002E-3</c:v>
                </c:pt>
                <c:pt idx="220">
                  <c:v>3.9283537730200697E-3</c:v>
                </c:pt>
                <c:pt idx="221">
                  <c:v>3.9087226318466504E-3</c:v>
                </c:pt>
                <c:pt idx="222">
                  <c:v>3.88929486638788E-3</c:v>
                </c:pt>
                <c:pt idx="223">
                  <c:v>3.8700672229400202E-3</c:v>
                </c:pt>
                <c:pt idx="224">
                  <c:v>3.8510364966122101E-3</c:v>
                </c:pt>
                <c:pt idx="225">
                  <c:v>3.8321995312575502E-3</c:v>
                </c:pt>
                <c:pt idx="226">
                  <c:v>3.8135532193775399E-3</c:v>
                </c:pt>
                <c:pt idx="227">
                  <c:v>3.79509450200045E-3</c:v>
                </c:pt>
                <c:pt idx="228">
                  <c:v>3.77682036853364E-3</c:v>
                </c:pt>
                <c:pt idx="229">
                  <c:v>3.7587278565915701E-3</c:v>
                </c:pt>
                <c:pt idx="230">
                  <c:v>3.7408140517988702E-3</c:v>
                </c:pt>
                <c:pt idx="231">
                  <c:v>3.7230760875699501E-3</c:v>
                </c:pt>
                <c:pt idx="232">
                  <c:v>3.7055111448652299E-3</c:v>
                </c:pt>
                <c:pt idx="233">
                  <c:v>3.6881164519253998E-3</c:v>
                </c:pt>
                <c:pt idx="234">
                  <c:v>3.6708892839842802E-3</c:v>
                </c:pt>
                <c:pt idx="235">
                  <c:v>3.6538269629596502E-3</c:v>
                </c:pt>
                <c:pt idx="236">
                  <c:v>3.6369268571249799E-3</c:v>
                </c:pt>
                <c:pt idx="237">
                  <c:v>3.62018638076102E-3</c:v>
                </c:pt>
                <c:pt idx="238">
                  <c:v>3.60360299378932E-3</c:v>
                </c:pt>
                <c:pt idx="239">
                  <c:v>3.5871742013871099E-3</c:v>
                </c:pt>
                <c:pt idx="240">
                  <c:v>3.57089755358546E-3</c:v>
                </c:pt>
                <c:pt idx="241">
                  <c:v>3.55477064485079E-3</c:v>
                </c:pt>
                <c:pt idx="242">
                  <c:v>3.5387911136513001E-3</c:v>
                </c:pt>
                <c:pt idx="243">
                  <c:v>3.5229566420076101E-3</c:v>
                </c:pt>
                <c:pt idx="244">
                  <c:v>3.5072649550304401E-3</c:v>
                </c:pt>
                <c:pt idx="245">
                  <c:v>3.4917138204439298E-3</c:v>
                </c:pt>
                <c:pt idx="246">
                  <c:v>3.4763010480975101E-3</c:v>
                </c:pt>
                <c:pt idx="247">
                  <c:v>3.4610244894652501E-3</c:v>
                </c:pt>
                <c:pt idx="248">
                  <c:v>3.4458820371344699E-3</c:v>
                </c:pt>
                <c:pt idx="249">
                  <c:v>3.43087162428426E-3</c:v>
                </c:pt>
                <c:pt idx="250">
                  <c:v>3.4159912241545401E-3</c:v>
                </c:pt>
                <c:pt idx="251">
                  <c:v>3.4012388495062301E-3</c:v>
                </c:pt>
                <c:pt idx="252">
                  <c:v>3.3866125520735199E-3</c:v>
                </c:pt>
                <c:pt idx="253">
                  <c:v>3.37211042200919E-3</c:v>
                </c:pt>
                <c:pt idx="254">
                  <c:v>3.3577305873231998E-3</c:v>
                </c:pt>
                <c:pt idx="255">
                  <c:v>3.3434712133148799E-3</c:v>
                </c:pt>
                <c:pt idx="256">
                  <c:v>3.3293305020010398E-3</c:v>
                </c:pt>
                <c:pt idx="257">
                  <c:v>3.3153066915387898E-3</c:v>
                </c:pt>
                <c:pt idx="258">
                  <c:v>3.30139805564517E-3</c:v>
                </c:pt>
                <c:pt idx="259">
                  <c:v>3.2876029030128599E-3</c:v>
                </c:pt>
                <c:pt idx="260">
                  <c:v>3.2739195767243199E-3</c:v>
                </c:pt>
                <c:pt idx="261">
                  <c:v>3.2603464536632601E-3</c:v>
                </c:pt>
                <c:pt idx="262">
                  <c:v>3.2468819439253399E-3</c:v>
                </c:pt>
                <c:pt idx="263">
                  <c:v>3.23352449022745E-3</c:v>
                </c:pt>
                <c:pt idx="264">
                  <c:v>3.2202725673177199E-3</c:v>
                </c:pt>
                <c:pt idx="265">
                  <c:v>3.20712468138555E-3</c:v>
                </c:pt>
                <c:pt idx="266">
                  <c:v>3.1940793694722998E-3</c:v>
                </c:pt>
                <c:pt idx="267">
                  <c:v>3.1811351988838901E-3</c:v>
                </c:pt>
                <c:pt idx="268">
                  <c:v>3.1682907666049399E-3</c:v>
                </c:pt>
                <c:pt idx="269">
                  <c:v>3.15554469871552E-3</c:v>
                </c:pt>
                <c:pt idx="270">
                  <c:v>3.1428956498110901E-3</c:v>
                </c:pt>
                <c:pt idx="271">
                  <c:v>3.1303423024252601E-3</c:v>
                </c:pt>
                <c:pt idx="272">
                  <c:v>3.1178833664565102E-3</c:v>
                </c:pt>
                <c:pt idx="273">
                  <c:v>3.1055175785991902E-3</c:v>
                </c:pt>
                <c:pt idx="274">
                  <c:v>3.0932437017789E-3</c:v>
                </c:pt>
                <c:pt idx="275">
                  <c:v>3.0810605245928102E-3</c:v>
                </c:pt>
                <c:pt idx="276">
                  <c:v>3.0689668607554801E-3</c:v>
                </c:pt>
                <c:pt idx="277">
                  <c:v>3.0569615485498201E-3</c:v>
                </c:pt>
                <c:pt idx="278">
                  <c:v>3.0450434502841202E-3</c:v>
                </c:pt>
                <c:pt idx="279">
                  <c:v>3.0332114517558099E-3</c:v>
                </c:pt>
                <c:pt idx="280">
                  <c:v>3.0214644617211702E-3</c:v>
                </c:pt>
                <c:pt idx="281">
                  <c:v>3.0098014113716402E-3</c:v>
                </c:pt>
                <c:pt idx="282">
                  <c:v>2.9982212538176402E-3</c:v>
                </c:pt>
                <c:pt idx="283">
                  <c:v>2.9867229635792501E-3</c:v>
                </c:pt>
                <c:pt idx="284">
                  <c:v>2.9753055360844899E-3</c:v>
                </c:pt>
                <c:pt idx="285">
                  <c:v>2.96396798717528E-3</c:v>
                </c:pt>
                <c:pt idx="286">
                  <c:v>2.9527093526207698E-3</c:v>
                </c:pt>
                <c:pt idx="287">
                  <c:v>2.9415286876392699E-3</c:v>
                </c:pt>
                <c:pt idx="288">
                  <c:v>2.9304250664277899E-3</c:v>
                </c:pt>
                <c:pt idx="289">
                  <c:v>2.9193975817001501E-3</c:v>
                </c:pt>
                <c:pt idx="290">
                  <c:v>2.9084453442331099E-3</c:v>
                </c:pt>
                <c:pt idx="291">
                  <c:v>2.8975674824214099E-3</c:v>
                </c:pt>
                <c:pt idx="292">
                  <c:v>2.886763141841E-3</c:v>
                </c:pt>
                <c:pt idx="293">
                  <c:v>2.8760314848207502E-3</c:v>
                </c:pt>
                <c:pt idx="294">
                  <c:v>2.8653716900232801E-3</c:v>
                </c:pt>
                <c:pt idx="295">
                  <c:v>2.85478295203448E-3</c:v>
                </c:pt>
                <c:pt idx="296">
                  <c:v>2.84426448096125E-3</c:v>
                </c:pt>
                <c:pt idx="297">
                  <c:v>2.8338155020386701E-3</c:v>
                </c:pt>
                <c:pt idx="298">
                  <c:v>2.82343525524552E-3</c:v>
                </c:pt>
                <c:pt idx="299">
                  <c:v>2.81312299492876E-3</c:v>
                </c:pt>
                <c:pt idx="300">
                  <c:v>2.8028779894368801E-3</c:v>
                </c:pt>
                <c:pt idx="301">
                  <c:v>2.7926995207617098E-3</c:v>
                </c:pt>
                <c:pt idx="302">
                  <c:v>2.7825868841892302E-3</c:v>
                </c:pt>
                <c:pt idx="303">
                  <c:v>2.7725393879589502E-3</c:v>
                </c:pt>
                <c:pt idx="304">
                  <c:v>2.7625563529318801E-3</c:v>
                </c:pt>
                <c:pt idx="305">
                  <c:v>2.7526371122672498E-3</c:v>
                </c:pt>
                <c:pt idx="306">
                  <c:v>2.7427810111072901E-3</c:v>
                </c:pt>
                <c:pt idx="307">
                  <c:v>2.73298740627064E-3</c:v>
                </c:pt>
                <c:pt idx="308">
                  <c:v>2.72325566595461E-3</c:v>
                </c:pt>
                <c:pt idx="309">
                  <c:v>2.71358516944475E-3</c:v>
                </c:pt>
                <c:pt idx="310">
                  <c:v>2.7039753068331001E-3</c:v>
                </c:pt>
                <c:pt idx="311">
                  <c:v>2.6944254787442399E-3</c:v>
                </c:pt>
                <c:pt idx="312">
                  <c:v>2.6849350960695701E-3</c:v>
                </c:pt>
                <c:pt idx="313">
                  <c:v>2.6755035797090799E-3</c:v>
                </c:pt>
                <c:pt idx="314">
                  <c:v>2.6661303603208401E-3</c:v>
                </c:pt>
                <c:pt idx="315">
                  <c:v>2.6568148780778101E-3</c:v>
                </c:pt>
                <c:pt idx="316">
                  <c:v>2.6475565824327701E-3</c:v>
                </c:pt>
                <c:pt idx="317">
                  <c:v>2.6383549318896001E-3</c:v>
                </c:pt>
                <c:pt idx="318">
                  <c:v>2.6292093937821601E-3</c:v>
                </c:pt>
                <c:pt idx="319">
                  <c:v>2.6201194440604899E-3</c:v>
                </c:pt>
                <c:pt idx="320">
                  <c:v>2.6110845670824999E-3</c:v>
                </c:pt>
                <c:pt idx="321">
                  <c:v>2.6021042554143499E-3</c:v>
                </c:pt>
                <c:pt idx="322">
                  <c:v>2.5931780096356302E-3</c:v>
                </c:pt>
                <c:pt idx="323">
                  <c:v>2.5843053381517599E-3</c:v>
                </c:pt>
                <c:pt idx="324">
                  <c:v>2.57548575701172E-3</c:v>
                </c:pt>
                <c:pt idx="325">
                  <c:v>2.5667187897333099E-3</c:v>
                </c:pt>
                <c:pt idx="326">
                  <c:v>2.5580039671331501E-3</c:v>
                </c:pt>
                <c:pt idx="327">
                  <c:v>2.54934082716238E-3</c:v>
                </c:pt>
                <c:pt idx="328">
                  <c:v>2.5407289147484501E-3</c:v>
                </c:pt>
                <c:pt idx="329">
                  <c:v>2.5321677816424401E-3</c:v>
                </c:pt>
                <c:pt idx="330">
                  <c:v>2.5236569862706502E-3</c:v>
                </c:pt>
                <c:pt idx="331">
                  <c:v>2.5151960935920902E-3</c:v>
                </c:pt>
                <c:pt idx="332">
                  <c:v>2.5067846749609198E-3</c:v>
                </c:pt>
                <c:pt idx="333">
                  <c:v>2.4984223079931298E-3</c:v>
                </c:pt>
                <c:pt idx="334">
                  <c:v>2.49010857643807E-3</c:v>
                </c:pt>
                <c:pt idx="335">
                  <c:v>2.4818430700546202E-3</c:v>
                </c:pt>
                <c:pt idx="336">
                  <c:v>2.47362538449114E-3</c:v>
                </c:pt>
                <c:pt idx="337">
                  <c:v>2.4654551211702402E-3</c:v>
                </c:pt>
                <c:pt idx="338">
                  <c:v>2.4573318871767202E-3</c:v>
                </c:pt>
                <c:pt idx="339">
                  <c:v>2.4492552951498599E-3</c:v>
                </c:pt>
                <c:pt idx="340">
                  <c:v>2.44122496317942E-3</c:v>
                </c:pt>
                <c:pt idx="341">
                  <c:v>2.4332405147049099E-3</c:v>
                </c:pt>
                <c:pt idx="342">
                  <c:v>2.4253015784180499E-3</c:v>
                </c:pt>
                <c:pt idx="343">
                  <c:v>2.4174077881691999E-3</c:v>
                </c:pt>
                <c:pt idx="344">
                  <c:v>2.40955878287605E-3</c:v>
                </c:pt>
                <c:pt idx="345">
                  <c:v>2.4017542064360699E-3</c:v>
                </c:pt>
                <c:pt idx="346">
                  <c:v>2.3939937076408501E-3</c:v>
                </c:pt>
                <c:pt idx="347">
                  <c:v>2.3862769400940999E-3</c:v>
                </c:pt>
                <c:pt idx="348">
                  <c:v>2.37860356213172E-3</c:v>
                </c:pt>
                <c:pt idx="349">
                  <c:v>2.37097323674433E-3</c:v>
                </c:pt>
                <c:pt idx="350">
                  <c:v>2.3633856315021999E-3</c:v>
                </c:pt>
                <c:pt idx="351">
                  <c:v>2.3558404184825799E-3</c:v>
                </c:pt>
                <c:pt idx="352">
                  <c:v>2.3483372741987599E-3</c:v>
                </c:pt>
                <c:pt idx="353">
                  <c:v>2.3408758795316199E-3</c:v>
                </c:pt>
                <c:pt idx="354">
                  <c:v>2.3334559196626502E-3</c:v>
                </c:pt>
                <c:pt idx="355">
                  <c:v>2.3260770840090898E-3</c:v>
                </c:pt>
                <c:pt idx="356">
                  <c:v>2.3187390661602802E-3</c:v>
                </c:pt>
                <c:pt idx="357">
                  <c:v>2.3114415638160902E-3</c:v>
                </c:pt>
                <c:pt idx="358">
                  <c:v>2.3041842787270899E-3</c:v>
                </c:pt>
                <c:pt idx="359">
                  <c:v>2.2969669166351802E-3</c:v>
                </c:pt>
                <c:pt idx="360">
                  <c:v>2.28978918721652E-3</c:v>
                </c:pt>
                <c:pt idx="361">
                  <c:v>2.2826508040254502E-3</c:v>
                </c:pt>
                <c:pt idx="362">
                  <c:v>2.2755514844392801E-3</c:v>
                </c:pt>
                <c:pt idx="363">
                  <c:v>2.2684909496046698E-3</c:v>
                </c:pt>
                <c:pt idx="364">
                  <c:v>2.26146892438462E-3</c:v>
                </c:pt>
                <c:pt idx="365">
                  <c:v>2.2544851373068899E-3</c:v>
                </c:pt>
                <c:pt idx="366">
                  <c:v>2.2475393205128999E-3</c:v>
                </c:pt>
                <c:pt idx="367">
                  <c:v>2.2406312097081999E-3</c:v>
                </c:pt>
                <c:pt idx="368">
                  <c:v>2.2337605441126698E-3</c:v>
                </c:pt>
                <c:pt idx="369">
                  <c:v>2.2269270664126298E-3</c:v>
                </c:pt>
                <c:pt idx="370">
                  <c:v>2.22013052271295E-3</c:v>
                </c:pt>
                <c:pt idx="371">
                  <c:v>2.2133706624901102E-3</c:v>
                </c:pt>
                <c:pt idx="372">
                  <c:v>2.2066472385456099E-3</c:v>
                </c:pt>
                <c:pt idx="373">
                  <c:v>2.1999600069604799E-3</c:v>
                </c:pt>
                <c:pt idx="374">
                  <c:v>2.1933087270500002E-3</c:v>
                </c:pt>
                <c:pt idx="375">
                  <c:v>2.1866931613189699E-3</c:v>
                </c:pt>
                <c:pt idx="376">
                  <c:v>2.1801130754174601E-3</c:v>
                </c:pt>
                <c:pt idx="377">
                  <c:v>2.1735682380971998E-3</c:v>
                </c:pt>
                <c:pt idx="378">
                  <c:v>2.1670584211683202E-3</c:v>
                </c:pt>
                <c:pt idx="379">
                  <c:v>2.1605833994566902E-3</c:v>
                </c:pt>
                <c:pt idx="380">
                  <c:v>2.1541429507611798E-3</c:v>
                </c:pt>
                <c:pt idx="381">
                  <c:v>2.1477368558116602E-3</c:v>
                </c:pt>
                <c:pt idx="382">
                  <c:v>2.1413648982276101E-3</c:v>
                </c:pt>
                <c:pt idx="383">
                  <c:v>2.1350268644766399E-3</c:v>
                </c:pt>
                <c:pt idx="384">
                  <c:v>2.12872254383381E-3</c:v>
                </c:pt>
                <c:pt idx="385">
                  <c:v>2.1224517283404401E-3</c:v>
                </c:pt>
                <c:pt idx="386">
                  <c:v>2.1162142127645598E-3</c:v>
                </c:pt>
                <c:pt idx="387">
                  <c:v>2.1100097945604499E-3</c:v>
                </c:pt>
                <c:pt idx="388">
                  <c:v>2.1038382738292698E-3</c:v>
                </c:pt>
                <c:pt idx="389">
                  <c:v>2.09769945327968E-3</c:v>
                </c:pt>
                <c:pt idx="390">
                  <c:v>2.0915931381891399E-3</c:v>
                </c:pt>
                <c:pt idx="391">
                  <c:v>2.0855191363648501E-3</c:v>
                </c:pt>
                <c:pt idx="392">
                  <c:v>2.0794772581058901E-3</c:v>
                </c:pt>
                <c:pt idx="393">
                  <c:v>2.0734673161645302E-3</c:v>
                </c:pt>
                <c:pt idx="394">
                  <c:v>2.0674891257092599E-3</c:v>
                </c:pt>
                <c:pt idx="395">
                  <c:v>2.0615425042870999E-3</c:v>
                </c:pt>
                <c:pt idx="396">
                  <c:v>2.0556272717865902E-3</c:v>
                </c:pt>
                <c:pt idx="397">
                  <c:v>2.0497432504011301E-3</c:v>
                </c:pt>
                <c:pt idx="398">
                  <c:v>2.0438902645927002E-3</c:v>
                </c:pt>
                <c:pt idx="399">
                  <c:v>2.0380681410556798E-3</c:v>
                </c:pt>
                <c:pt idx="400">
                  <c:v>2.0322767086813601E-3</c:v>
                </c:pt>
                <c:pt idx="401">
                  <c:v>2.0265157985225801E-3</c:v>
                </c:pt>
                <c:pt idx="402">
                  <c:v>2.0207852437588302E-3</c:v>
                </c:pt>
                <c:pt idx="403">
                  <c:v>2.0150848796618298E-3</c:v>
                </c:pt>
                <c:pt idx="404">
                  <c:v>2.0094145435611199E-3</c:v>
                </c:pt>
                <c:pt idx="405">
                  <c:v>2.0037740748104801E-3</c:v>
                </c:pt>
                <c:pt idx="406">
                  <c:v>1.9981633147542499E-3</c:v>
                </c:pt>
                <c:pt idx="407">
                  <c:v>1.9925821066945101E-3</c:v>
                </c:pt>
                <c:pt idx="408">
                  <c:v>1.9870302958588698E-3</c:v>
                </c:pt>
                <c:pt idx="409">
                  <c:v>1.9815077293676201E-3</c:v>
                </c:pt>
                <c:pt idx="410">
                  <c:v>1.9760142562022902E-3</c:v>
                </c:pt>
                <c:pt idx="411">
                  <c:v>1.9705497271744702E-3</c:v>
                </c:pt>
                <c:pt idx="412">
                  <c:v>1.9651139948943801E-3</c:v>
                </c:pt>
                <c:pt idx="413">
                  <c:v>1.9597069137410801E-3</c:v>
                </c:pt>
                <c:pt idx="414">
                  <c:v>1.9543283398320501E-3</c:v>
                </c:pt>
                <c:pt idx="415">
                  <c:v>1.9489781309935299E-3</c:v>
                </c:pt>
                <c:pt idx="416">
                  <c:v>1.94365614673142E-3</c:v>
                </c:pt>
                <c:pt idx="417">
                  <c:v>1.9383622482027599E-3</c:v>
                </c:pt>
                <c:pt idx="418">
                  <c:v>1.9330962981873099E-3</c:v>
                </c:pt>
                <c:pt idx="419">
                  <c:v>1.9278581610596699E-3</c:v>
                </c:pt>
                <c:pt idx="420">
                  <c:v>1.92264770276227E-3</c:v>
                </c:pt>
                <c:pt idx="421">
                  <c:v>1.91746479077805E-3</c:v>
                </c:pt>
                <c:pt idx="422">
                  <c:v>1.91230929410422E-3</c:v>
                </c:pt>
                <c:pt idx="423">
                  <c:v>1.9071810832263999E-3</c:v>
                </c:pt>
                <c:pt idx="424">
                  <c:v>1.9020800300929099E-3</c:v>
                </c:pt>
                <c:pt idx="425">
                  <c:v>1.8970060080894899E-3</c:v>
                </c:pt>
                <c:pt idx="426">
                  <c:v>1.89195889201518E-3</c:v>
                </c:pt>
                <c:pt idx="427">
                  <c:v>1.8869385580575901E-3</c:v>
                </c:pt>
                <c:pt idx="428">
                  <c:v>1.88194488376951E-3</c:v>
                </c:pt>
                <c:pt idx="429">
                  <c:v>1.8769777480455399E-3</c:v>
                </c:pt>
                <c:pt idx="430">
                  <c:v>1.8720370310990201E-3</c:v>
                </c:pt>
                <c:pt idx="431">
                  <c:v>1.8671226144397601E-3</c:v>
                </c:pt>
                <c:pt idx="432">
                  <c:v>1.86223438085186E-3</c:v>
                </c:pt>
                <c:pt idx="433">
                  <c:v>1.8573722143723E-3</c:v>
                </c:pt>
                <c:pt idx="434">
                  <c:v>1.85253600026968E-3</c:v>
                </c:pt>
                <c:pt idx="435">
                  <c:v>1.84772562502311E-3</c:v>
                </c:pt>
                <c:pt idx="436">
                  <c:v>1.8429409763022001E-3</c:v>
                </c:pt>
                <c:pt idx="437">
                  <c:v>1.8381819429467701E-3</c:v>
                </c:pt>
                <c:pt idx="438">
                  <c:v>1.8334484149473401E-3</c:v>
                </c:pt>
                <c:pt idx="439">
                  <c:v>1.8287402834258101E-3</c:v>
                </c:pt>
                <c:pt idx="440">
                  <c:v>1.82405744061654E-3</c:v>
                </c:pt>
                <c:pt idx="441">
                  <c:v>1.81939977984782E-3</c:v>
                </c:pt>
                <c:pt idx="442">
                  <c:v>1.81476719552369E-3</c:v>
                </c:pt>
                <c:pt idx="443">
                  <c:v>1.81015958310579E-3</c:v>
                </c:pt>
                <c:pt idx="444">
                  <c:v>1.8055768390962E-3</c:v>
                </c:pt>
                <c:pt idx="445">
                  <c:v>1.8010188610198101E-3</c:v>
                </c:pt>
                <c:pt idx="446">
                  <c:v>1.7964855474078599E-3</c:v>
                </c:pt>
                <c:pt idx="447">
                  <c:v>1.7919767977804099E-3</c:v>
                </c:pt>
                <c:pt idx="448">
                  <c:v>1.78749251263093E-3</c:v>
                </c:pt>
                <c:pt idx="449">
                  <c:v>1.7830325934097E-3</c:v>
                </c:pt>
                <c:pt idx="450">
                  <c:v>1.77859694250782E-3</c:v>
                </c:pt>
                <c:pt idx="451">
                  <c:v>1.7741854632420801E-3</c:v>
                </c:pt>
                <c:pt idx="452">
                  <c:v>1.7697980598391E-3</c:v>
                </c:pt>
                <c:pt idx="453">
                  <c:v>1.7654346374206399E-3</c:v>
                </c:pt>
                <c:pt idx="454">
                  <c:v>1.76109510198856E-3</c:v>
                </c:pt>
                <c:pt idx="455">
                  <c:v>1.75677936040973E-3</c:v>
                </c:pt>
                <c:pt idx="456">
                  <c:v>1.7524873204022001E-3</c:v>
                </c:pt>
                <c:pt idx="457">
                  <c:v>1.74821889052022E-3</c:v>
                </c:pt>
                <c:pt idx="458">
                  <c:v>1.74397398014076E-3</c:v>
                </c:pt>
                <c:pt idx="459">
                  <c:v>1.7397524994492101E-3</c:v>
                </c:pt>
                <c:pt idx="460">
                  <c:v>1.73555435942545E-3</c:v>
                </c:pt>
                <c:pt idx="461">
                  <c:v>1.7313794718304301E-3</c:v>
                </c:pt>
                <c:pt idx="462">
                  <c:v>1.72722774919274E-3</c:v>
                </c:pt>
                <c:pt idx="463">
                  <c:v>1.7230991047951E-3</c:v>
                </c:pt>
                <c:pt idx="464">
                  <c:v>1.71899345266112E-3</c:v>
                </c:pt>
                <c:pt idx="465">
                  <c:v>1.71491070754238E-3</c:v>
                </c:pt>
                <c:pt idx="466">
                  <c:v>1.71085078490508E-3</c:v>
                </c:pt>
                <c:pt idx="467">
                  <c:v>1.70681360091765E-3</c:v>
                </c:pt>
                <c:pt idx="468">
                  <c:v>1.7027990724377E-3</c:v>
                </c:pt>
                <c:pt idx="469">
                  <c:v>1.6988071169994001E-3</c:v>
                </c:pt>
                <c:pt idx="470">
                  <c:v>1.6948376528006599E-3</c:v>
                </c:pt>
                <c:pt idx="471">
                  <c:v>1.6908905986911501E-3</c:v>
                </c:pt>
                <c:pt idx="472">
                  <c:v>1.6869658741593199E-3</c:v>
                </c:pt>
                <c:pt idx="473">
                  <c:v>1.6830633993205101E-3</c:v>
                </c:pt>
                <c:pt idx="474">
                  <c:v>1.67918309490465E-3</c:v>
                </c:pt>
                <c:pt idx="475">
                  <c:v>1.6753248822435601E-3</c:v>
                </c:pt>
                <c:pt idx="476">
                  <c:v>1.6714886832593699E-3</c:v>
                </c:pt>
                <c:pt idx="477">
                  <c:v>1.66767442045245E-3</c:v>
                </c:pt>
                <c:pt idx="478">
                  <c:v>1.6638820168891301E-3</c:v>
                </c:pt>
                <c:pt idx="479">
                  <c:v>1.6601113961898801E-3</c:v>
                </c:pt>
                <c:pt idx="480">
                  <c:v>1.6563624825176901E-3</c:v>
                </c:pt>
                <c:pt idx="481">
                  <c:v>1.65263520056573E-3</c:v>
                </c:pt>
                <c:pt idx="482">
                  <c:v>1.64892947554603E-3</c:v>
                </c:pt>
                <c:pt idx="483">
                  <c:v>1.64524523317782E-3</c:v>
                </c:pt>
                <c:pt idx="484">
                  <c:v>1.64158239967564E-3</c:v>
                </c:pt>
                <c:pt idx="485">
                  <c:v>1.6379409017380001E-3</c:v>
                </c:pt>
                <c:pt idx="486">
                  <c:v>1.63432066653561E-3</c:v>
                </c:pt>
                <c:pt idx="487">
                  <c:v>1.63072162170025E-3</c:v>
                </c:pt>
                <c:pt idx="488">
                  <c:v>1.6271436953131601E-3</c:v>
                </c:pt>
                <c:pt idx="489">
                  <c:v>1.62358681589372E-3</c:v>
                </c:pt>
                <c:pt idx="490">
                  <c:v>1.6200509123885599E-3</c:v>
                </c:pt>
                <c:pt idx="491">
                  <c:v>1.61653591415982E-3</c:v>
                </c:pt>
                <c:pt idx="492">
                  <c:v>1.61304175097459E-3</c:v>
                </c:pt>
                <c:pt idx="493">
                  <c:v>1.60956835299348E-3</c:v>
                </c:pt>
                <c:pt idx="494">
                  <c:v>1.60611565076004E-3</c:v>
                </c:pt>
                <c:pt idx="495">
                  <c:v>1.60268357518953E-3</c:v>
                </c:pt>
                <c:pt idx="496">
                  <c:v>1.59927205755833E-3</c:v>
                </c:pt>
                <c:pt idx="497">
                  <c:v>1.5958810294935E-3</c:v>
                </c:pt>
                <c:pt idx="498">
                  <c:v>1.59251042296173E-3</c:v>
                </c:pt>
                <c:pt idx="499">
                  <c:v>1.58916017025914E-3</c:v>
                </c:pt>
                <c:pt idx="500">
                  <c:v>1.58583020400081E-3</c:v>
                </c:pt>
                <c:pt idx="501">
                  <c:v>1.5825204571106701E-3</c:v>
                </c:pt>
                <c:pt idx="502">
                  <c:v>1.57923086281118E-3</c:v>
                </c:pt>
                <c:pt idx="503">
                  <c:v>1.5759613546132199E-3</c:v>
                </c:pt>
                <c:pt idx="504">
                  <c:v>1.5727118663061801E-3</c:v>
                </c:pt>
                <c:pt idx="505">
                  <c:v>1.56948233194866E-3</c:v>
                </c:pt>
                <c:pt idx="506">
                  <c:v>1.5662726858578801E-3</c:v>
                </c:pt>
                <c:pt idx="507">
                  <c:v>1.5630828626010201E-3</c:v>
                </c:pt>
                <c:pt idx="508">
                  <c:v>1.5599127969853699E-3</c:v>
                </c:pt>
                <c:pt idx="509">
                  <c:v>1.5567624240492399E-3</c:v>
                </c:pt>
                <c:pt idx="510">
                  <c:v>1.55363167905265E-3</c:v>
                </c:pt>
                <c:pt idx="511">
                  <c:v>1.5505204974688601E-3</c:v>
                </c:pt>
                <c:pt idx="512">
                  <c:v>1.54742881497526E-3</c:v>
                </c:pt>
                <c:pt idx="513">
                  <c:v>1.5443565674446099E-3</c:v>
                </c:pt>
                <c:pt idx="514">
                  <c:v>1.5413036909370499E-3</c:v>
                </c:pt>
                <c:pt idx="515">
                  <c:v>1.5382701216914601E-3</c:v>
                </c:pt>
                <c:pt idx="516">
                  <c:v>1.5352557961177001E-3</c:v>
                </c:pt>
                <c:pt idx="517">
                  <c:v>1.53226065078828E-3</c:v>
                </c:pt>
                <c:pt idx="518">
                  <c:v>1.5292846224310801E-3</c:v>
                </c:pt>
                <c:pt idx="519">
                  <c:v>1.5263276479214401E-3</c:v>
                </c:pt>
                <c:pt idx="520">
                  <c:v>1.5233896642753799E-3</c:v>
                </c:pt>
                <c:pt idx="521">
                  <c:v>1.52047060864181E-3</c:v>
                </c:pt>
                <c:pt idx="522">
                  <c:v>1.5175704182959901E-3</c:v>
                </c:pt>
                <c:pt idx="523">
                  <c:v>1.5146890306331499E-3</c:v>
                </c:pt>
                <c:pt idx="524">
                  <c:v>1.51182638316112E-3</c:v>
                </c:pt>
                <c:pt idx="525">
                  <c:v>1.5089824134947799E-3</c:v>
                </c:pt>
                <c:pt idx="526">
                  <c:v>1.5061570593498199E-3</c:v>
                </c:pt>
                <c:pt idx="527">
                  <c:v>1.50335025853675E-3</c:v>
                </c:pt>
                <c:pt idx="528">
                  <c:v>1.50056194895533E-3</c:v>
                </c:pt>
                <c:pt idx="529">
                  <c:v>1.4977920685894E-3</c:v>
                </c:pt>
                <c:pt idx="530">
                  <c:v>1.4950405555015701E-3</c:v>
                </c:pt>
                <c:pt idx="531">
                  <c:v>1.4923073478280099E-3</c:v>
                </c:pt>
                <c:pt idx="532">
                  <c:v>1.4895923837743299E-3</c:v>
                </c:pt>
                <c:pt idx="533">
                  <c:v>1.4868956016109399E-3</c:v>
                </c:pt>
                <c:pt idx="534">
                  <c:v>1.48421693966863E-3</c:v>
                </c:pt>
                <c:pt idx="535">
                  <c:v>1.48155633633472E-3</c:v>
                </c:pt>
                <c:pt idx="536">
                  <c:v>1.47891373004965E-3</c:v>
                </c:pt>
                <c:pt idx="537">
                  <c:v>1.47628905930298E-3</c:v>
                </c:pt>
                <c:pt idx="538">
                  <c:v>1.47368226263037E-3</c:v>
                </c:pt>
                <c:pt idx="539">
                  <c:v>1.4710932786110001E-3</c:v>
                </c:pt>
                <c:pt idx="540">
                  <c:v>1.4685220458644701E-3</c:v>
                </c:pt>
                <c:pt idx="541">
                  <c:v>1.4659685030483001E-3</c:v>
                </c:pt>
                <c:pt idx="542">
                  <c:v>1.46343258885605E-3</c:v>
                </c:pt>
                <c:pt idx="543">
                  <c:v>1.46091424201503E-3</c:v>
                </c:pt>
                <c:pt idx="544">
                  <c:v>1.4584134012846099E-3</c:v>
                </c:pt>
                <c:pt idx="545">
                  <c:v>1.4559300054550199E-3</c:v>
                </c:pt>
                <c:pt idx="546">
                  <c:v>1.4534639933459601E-3</c:v>
                </c:pt>
                <c:pt idx="547">
                  <c:v>1.45101530380576E-3</c:v>
                </c:pt>
                <c:pt idx="548">
                  <c:v>1.4485838757106299E-3</c:v>
                </c:pt>
                <c:pt idx="549">
                  <c:v>1.4461696479641101E-3</c:v>
                </c:pt>
                <c:pt idx="550">
                  <c:v>1.4437725594973899E-3</c:v>
                </c:pt>
                <c:pt idx="551">
                  <c:v>1.44139254926856E-3</c:v>
                </c:pt>
                <c:pt idx="552">
                  <c:v>1.4390295562634501E-3</c:v>
                </c:pt>
                <c:pt idx="553">
                  <c:v>1.4366835194963099E-3</c:v>
                </c:pt>
                <c:pt idx="554">
                  <c:v>1.4343543780103399E-3</c:v>
                </c:pt>
                <c:pt idx="555">
                  <c:v>1.4320420708787301E-3</c:v>
                </c:pt>
                <c:pt idx="556">
                  <c:v>1.4297465372062599E-3</c:v>
                </c:pt>
                <c:pt idx="557">
                  <c:v>1.42746771613037E-3</c:v>
                </c:pt>
                <c:pt idx="558">
                  <c:v>1.4252055468233101E-3</c:v>
                </c:pt>
                <c:pt idx="559">
                  <c:v>1.422959968494E-3</c:v>
                </c:pt>
                <c:pt idx="560">
                  <c:v>1.4207309203903801E-3</c:v>
                </c:pt>
                <c:pt idx="561">
                  <c:v>1.4185183418016899E-3</c:v>
                </c:pt>
                <c:pt idx="562">
                  <c:v>1.41632217206135E-3</c:v>
                </c:pt>
                <c:pt idx="563">
                  <c:v>1.4141423505497899E-3</c:v>
                </c:pt>
                <c:pt idx="564">
                  <c:v>1.4119788166975099E-3</c:v>
                </c:pt>
                <c:pt idx="565">
                  <c:v>1.40983150998879E-3</c:v>
                </c:pt>
                <c:pt idx="566">
                  <c:v>1.40770036996467E-3</c:v>
                </c:pt>
                <c:pt idx="567">
                  <c:v>1.40558533622716E-3</c:v>
                </c:pt>
                <c:pt idx="568">
                  <c:v>1.40348634844289E-3</c:v>
                </c:pt>
                <c:pt idx="569">
                  <c:v>1.4014033463479001E-3</c:v>
                </c:pt>
                <c:pt idx="570">
                  <c:v>1.3993362697510101E-3</c:v>
                </c:pt>
                <c:pt idx="571">
                  <c:v>1.3972850585391599E-3</c:v>
                </c:pt>
                <c:pt idx="572">
                  <c:v>1.3952496526817E-3</c:v>
                </c:pt>
                <c:pt idx="573">
                  <c:v>1.3932299922353999E-3</c:v>
                </c:pt>
                <c:pt idx="574">
                  <c:v>1.39122601734968E-3</c:v>
                </c:pt>
                <c:pt idx="575">
                  <c:v>1.38923766827148E-3</c:v>
                </c:pt>
                <c:pt idx="576">
                  <c:v>1.38726488535076E-3</c:v>
                </c:pt>
                <c:pt idx="577">
                  <c:v>1.38530760904632E-3</c:v>
                </c:pt>
                <c:pt idx="578">
                  <c:v>1.3833657799309099E-3</c:v>
                </c:pt>
                <c:pt idx="579">
                  <c:v>1.3814393386975101E-3</c:v>
                </c:pt>
                <c:pt idx="580">
                  <c:v>1.37952822616491E-3</c:v>
                </c:pt>
                <c:pt idx="581">
                  <c:v>1.3776323832841301E-3</c:v>
                </c:pt>
                <c:pt idx="582">
                  <c:v>1.3757517511441E-3</c:v>
                </c:pt>
                <c:pt idx="583">
                  <c:v>1.37388627097832E-3</c:v>
                </c:pt>
                <c:pt idx="584">
                  <c:v>1.3720358841709101E-3</c:v>
                </c:pt>
                <c:pt idx="585">
                  <c:v>1.37020053226349E-3</c:v>
                </c:pt>
                <c:pt idx="586">
                  <c:v>1.3683801569613001E-3</c:v>
                </c:pt>
                <c:pt idx="587">
                  <c:v>1.36657470013991E-3</c:v>
                </c:pt>
                <c:pt idx="588">
                  <c:v>1.3647841038521499E-3</c:v>
                </c:pt>
                <c:pt idx="589">
                  <c:v>1.3630083103344599E-3</c:v>
                </c:pt>
                <c:pt idx="590">
                  <c:v>1.3612472620142899E-3</c:v>
                </c:pt>
                <c:pt idx="591">
                  <c:v>1.35950090151595E-3</c:v>
                </c:pt>
                <c:pt idx="592">
                  <c:v>1.3577691716684501E-3</c:v>
                </c:pt>
                <c:pt idx="593">
                  <c:v>1.3560520155122999E-3</c:v>
                </c:pt>
                <c:pt idx="594">
                  <c:v>1.3543493763058399E-3</c:v>
                </c:pt>
                <c:pt idx="595">
                  <c:v>1.35266119753256E-3</c:v>
                </c:pt>
                <c:pt idx="596">
                  <c:v>1.3509874229081899E-3</c:v>
                </c:pt>
                <c:pt idx="597">
                  <c:v>1.34932799638752E-3</c:v>
                </c:pt>
                <c:pt idx="598">
                  <c:v>1.34768286217124E-3</c:v>
                </c:pt>
                <c:pt idx="599">
                  <c:v>1.3460519647130499E-3</c:v>
                </c:pt>
                <c:pt idx="600">
                  <c:v>1.3444352487264699E-3</c:v>
                </c:pt>
                <c:pt idx="601">
                  <c:v>1.34283265919208E-3</c:v>
                </c:pt>
                <c:pt idx="602">
                  <c:v>1.34124414136358E-3</c:v>
                </c:pt>
                <c:pt idx="603">
                  <c:v>1.33966964077519E-3</c:v>
                </c:pt>
                <c:pt idx="604">
                  <c:v>1.3381091032486599E-3</c:v>
                </c:pt>
                <c:pt idx="605">
                  <c:v>1.33656247489942E-3</c:v>
                </c:pt>
                <c:pt idx="606">
                  <c:v>1.3350297021435299E-3</c:v>
                </c:pt>
                <c:pt idx="607">
                  <c:v>1.3335107317040799E-3</c:v>
                </c:pt>
                <c:pt idx="608">
                  <c:v>1.33200551061808E-3</c:v>
                </c:pt>
                <c:pt idx="609">
                  <c:v>1.33051398624248E-3</c:v>
                </c:pt>
                <c:pt idx="610">
                  <c:v>1.3290361062609001E-3</c:v>
                </c:pt>
                <c:pt idx="611">
                  <c:v>1.3275718186896101E-3</c:v>
                </c:pt>
                <c:pt idx="612">
                  <c:v>1.32612107188409E-3</c:v>
                </c:pt>
                <c:pt idx="613">
                  <c:v>1.32468381454506E-3</c:v>
                </c:pt>
                <c:pt idx="614">
                  <c:v>1.3232599957239701E-3</c:v>
                </c:pt>
                <c:pt idx="615">
                  <c:v>1.32184956482989E-3</c:v>
                </c:pt>
                <c:pt idx="616">
                  <c:v>1.32045247163468E-3</c:v>
                </c:pt>
                <c:pt idx="617">
                  <c:v>1.31906866627897E-3</c:v>
                </c:pt>
                <c:pt idx="618">
                  <c:v>1.31769809927767E-3</c:v>
                </c:pt>
                <c:pt idx="619">
                  <c:v>1.31634072152549E-3</c:v>
                </c:pt>
                <c:pt idx="620">
                  <c:v>1.3149964843027499E-3</c:v>
                </c:pt>
                <c:pt idx="621">
                  <c:v>1.3136653392802E-3</c:v>
                </c:pt>
                <c:pt idx="622">
                  <c:v>1.31234723852468E-3</c:v>
                </c:pt>
                <c:pt idx="623">
                  <c:v>1.31104213450394E-3</c:v>
                </c:pt>
                <c:pt idx="624">
                  <c:v>1.3097499800919601E-3</c:v>
                </c:pt>
                <c:pt idx="625">
                  <c:v>1.3084707285736001E-3</c:v>
                </c:pt>
                <c:pt idx="626">
                  <c:v>1.30720433364956E-3</c:v>
                </c:pt>
                <c:pt idx="627">
                  <c:v>1.30595074944139E-3</c:v>
                </c:pt>
                <c:pt idx="628">
                  <c:v>1.30470993049556E-3</c:v>
                </c:pt>
                <c:pt idx="629">
                  <c:v>1.3034818317884599E-3</c:v>
                </c:pt>
                <c:pt idx="630">
                  <c:v>1.3022664087307999E-3</c:v>
                </c:pt>
                <c:pt idx="631">
                  <c:v>1.30106361717191E-3</c:v>
                </c:pt>
                <c:pt idx="632">
                  <c:v>1.2998734134041299E-3</c:v>
                </c:pt>
                <c:pt idx="633">
                  <c:v>1.2986957541666301E-3</c:v>
                </c:pt>
                <c:pt idx="634">
                  <c:v>1.29753059665029E-3</c:v>
                </c:pt>
                <c:pt idx="635">
                  <c:v>1.2963778985011401E-3</c:v>
                </c:pt>
                <c:pt idx="636">
                  <c:v>1.2952376178248901E-3</c:v>
                </c:pt>
                <c:pt idx="637">
                  <c:v>1.2941097131903101E-3</c:v>
                </c:pt>
                <c:pt idx="638">
                  <c:v>1.29299414363344E-3</c:v>
                </c:pt>
                <c:pt idx="639">
                  <c:v>1.29189086866181E-3</c:v>
                </c:pt>
                <c:pt idx="640">
                  <c:v>1.2907998482575901E-3</c:v>
                </c:pt>
                <c:pt idx="641">
                  <c:v>1.2897210428818599E-3</c:v>
                </c:pt>
                <c:pt idx="642">
                  <c:v>1.2886544134781601E-3</c:v>
                </c:pt>
                <c:pt idx="643">
                  <c:v>1.2875999214759801E-3</c:v>
                </c:pt>
                <c:pt idx="644">
                  <c:v>1.2865575287951501E-3</c:v>
                </c:pt>
                <c:pt idx="645">
                  <c:v>1.2855271978489699E-3</c:v>
                </c:pt>
                <c:pt idx="646">
                  <c:v>1.2845088915481001E-3</c:v>
                </c:pt>
                <c:pt idx="647">
                  <c:v>1.2835025733041101E-3</c:v>
                </c:pt>
                <c:pt idx="648">
                  <c:v>1.2825082070337199E-3</c:v>
                </c:pt>
                <c:pt idx="649">
                  <c:v>1.28152575716172E-3</c:v>
                </c:pt>
                <c:pt idx="650">
                  <c:v>1.2805551886254599E-3</c:v>
                </c:pt>
                <c:pt idx="651">
                  <c:v>1.27959646687837E-3</c:v>
                </c:pt>
                <c:pt idx="652">
                  <c:v>1.2786495578937199E-3</c:v>
                </c:pt>
                <c:pt idx="653">
                  <c:v>1.2777144281686001E-3</c:v>
                </c:pt>
                <c:pt idx="654">
                  <c:v>1.2767910447276699E-3</c:v>
                </c:pt>
                <c:pt idx="655">
                  <c:v>1.27587937512773E-3</c:v>
                </c:pt>
                <c:pt idx="656">
                  <c:v>1.2749793874611E-3</c:v>
                </c:pt>
                <c:pt idx="657">
                  <c:v>1.2740910503601501E-3</c:v>
                </c:pt>
                <c:pt idx="658">
                  <c:v>1.27321433300151E-3</c:v>
                </c:pt>
                <c:pt idx="659">
                  <c:v>1.27234920511034E-3</c:v>
                </c:pt>
                <c:pt idx="660">
                  <c:v>1.2714956369644999E-3</c:v>
                </c:pt>
                <c:pt idx="661">
                  <c:v>1.2706535993997001E-3</c:v>
                </c:pt>
                <c:pt idx="662">
                  <c:v>1.2698230638134799E-3</c:v>
                </c:pt>
                <c:pt idx="663">
                  <c:v>1.26900400217029E-3</c:v>
                </c:pt>
                <c:pt idx="664">
                  <c:v>1.2681963870063101E-3</c:v>
                </c:pt>
                <c:pt idx="665">
                  <c:v>1.2674001914343899E-3</c:v>
                </c:pt>
                <c:pt idx="666">
                  <c:v>1.2666153891492001E-3</c:v>
                </c:pt>
                <c:pt idx="667">
                  <c:v>1.2658419544323801E-3</c:v>
                </c:pt>
                <c:pt idx="668">
                  <c:v>1.2650798621580499E-3</c:v>
                </c:pt>
                <c:pt idx="669">
                  <c:v>1.2643290877985701E-3</c:v>
                </c:pt>
                <c:pt idx="670">
                  <c:v>1.2635896074296099E-3</c:v>
                </c:pt>
                <c:pt idx="671">
                  <c:v>1.2628613977365801E-3</c:v>
                </c:pt>
                <c:pt idx="672">
                  <c:v>1.2621444360202999E-3</c:v>
                </c:pt>
                <c:pt idx="673">
                  <c:v>1.26143870020338E-3</c:v>
                </c:pt>
                <c:pt idx="674">
                  <c:v>1.2607441688363E-3</c:v>
                </c:pt>
                <c:pt idx="675">
                  <c:v>1.26006082110411E-3</c:v>
                </c:pt>
                <c:pt idx="676">
                  <c:v>1.2593886368327399E-3</c:v>
                </c:pt>
                <c:pt idx="677">
                  <c:v>1.2587275964961E-3</c:v>
                </c:pt>
                <c:pt idx="678">
                  <c:v>1.2580776812228401E-3</c:v>
                </c:pt>
                <c:pt idx="679">
                  <c:v>1.2574388728035101E-3</c:v>
                </c:pt>
                <c:pt idx="680">
                  <c:v>1.25681115369787E-3</c:v>
                </c:pt>
                <c:pt idx="681">
                  <c:v>1.2561945070422801E-3</c:v>
                </c:pt>
                <c:pt idx="682">
                  <c:v>1.2555889166572299E-3</c:v>
                </c:pt>
                <c:pt idx="683">
                  <c:v>1.25499436705495E-3</c:v>
                </c:pt>
                <c:pt idx="684">
                  <c:v>1.2544108434475599E-3</c:v>
                </c:pt>
                <c:pt idx="685">
                  <c:v>1.2538383317549501E-3</c:v>
                </c:pt>
                <c:pt idx="686">
                  <c:v>1.2532768186126501E-3</c:v>
                </c:pt>
                <c:pt idx="687">
                  <c:v>1.2527262913804901E-3</c:v>
                </c:pt>
                <c:pt idx="688">
                  <c:v>1.2521867381505699E-3</c:v>
                </c:pt>
                <c:pt idx="689">
                  <c:v>1.25165814775636E-3</c:v>
                </c:pt>
                <c:pt idx="690">
                  <c:v>1.25114050978048E-3</c:v>
                </c:pt>
                <c:pt idx="691">
                  <c:v>1.2506338145638601E-3</c:v>
                </c:pt>
                <c:pt idx="692">
                  <c:v>1.25013805321438E-3</c:v>
                </c:pt>
                <c:pt idx="693">
                  <c:v>1.24965321761582E-3</c:v>
                </c:pt>
                <c:pt idx="694">
                  <c:v>1.2491793004365201E-3</c:v>
                </c:pt>
                <c:pt idx="695">
                  <c:v>1.24871629513823E-3</c:v>
                </c:pt>
                <c:pt idx="696">
                  <c:v>1.2482641959851899E-3</c:v>
                </c:pt>
                <c:pt idx="697">
                  <c:v>1.2478229980532299E-3</c:v>
                </c:pt>
                <c:pt idx="698">
                  <c:v>1.2473926972382001E-3</c:v>
                </c:pt>
                <c:pt idx="699">
                  <c:v>1.24697329026531E-3</c:v>
                </c:pt>
                <c:pt idx="700">
                  <c:v>1.24656477469812E-3</c:v>
                </c:pt>
                <c:pt idx="701">
                  <c:v>1.2461671489468599E-3</c:v>
                </c:pt>
                <c:pt idx="702">
                  <c:v>1.2457804122775399E-3</c:v>
                </c:pt>
                <c:pt idx="703">
                  <c:v>1.24540456482054E-3</c:v>
                </c:pt>
                <c:pt idx="704">
                  <c:v>1.2450396075790501E-3</c:v>
                </c:pt>
                <c:pt idx="705">
                  <c:v>1.2446855424375E-3</c:v>
                </c:pt>
                <c:pt idx="706">
                  <c:v>1.2443423721699601E-3</c:v>
                </c:pt>
                <c:pt idx="707">
                  <c:v>1.2440101004481999E-3</c:v>
                </c:pt>
                <c:pt idx="708">
                  <c:v>1.2436887318495501E-3</c:v>
                </c:pt>
                <c:pt idx="709">
                  <c:v>1.2433782718644501E-3</c:v>
                </c:pt>
                <c:pt idx="710">
                  <c:v>1.2430787269041999E-3</c:v>
                </c:pt>
                <c:pt idx="711">
                  <c:v>1.24279010430827E-3</c:v>
                </c:pt>
                <c:pt idx="712">
                  <c:v>1.24251241235067E-3</c:v>
                </c:pt>
                <c:pt idx="713">
                  <c:v>1.24224566024766E-3</c:v>
                </c:pt>
                <c:pt idx="714">
                  <c:v>1.2419898581630801E-3</c:v>
                </c:pt>
                <c:pt idx="715">
                  <c:v>1.24174501721531E-3</c:v>
                </c:pt>
                <c:pt idx="716">
                  <c:v>1.24151114948258E-3</c:v>
                </c:pt>
                <c:pt idx="717">
                  <c:v>1.2412882680084699E-3</c:v>
                </c:pt>
                <c:pt idx="718">
                  <c:v>1.2410763868072601E-3</c:v>
                </c:pt>
                <c:pt idx="719">
                  <c:v>1.2408755208685701E-3</c:v>
                </c:pt>
                <c:pt idx="720">
                  <c:v>1.24068568616119E-3</c:v>
                </c:pt>
                <c:pt idx="721">
                  <c:v>1.2405068996381599E-3</c:v>
                </c:pt>
                <c:pt idx="722">
                  <c:v>1.2403391792394601E-3</c:v>
                </c:pt>
                <c:pt idx="723">
                  <c:v>1.24018254389578E-3</c:v>
                </c:pt>
                <c:pt idx="724">
                  <c:v>1.24003701353131E-3</c:v>
                </c:pt>
                <c:pt idx="725">
                  <c:v>1.2399026090663401E-3</c:v>
                </c:pt>
                <c:pt idx="726">
                  <c:v>1.23977935241923E-3</c:v>
                </c:pt>
                <c:pt idx="727">
                  <c:v>1.2396672665082101E-3</c:v>
                </c:pt>
                <c:pt idx="728">
                  <c:v>1.2395663752529801E-3</c:v>
                </c:pt>
                <c:pt idx="729">
                  <c:v>1.2394767035759601E-3</c:v>
                </c:pt>
                <c:pt idx="730">
                  <c:v>1.2393982774027599E-3</c:v>
                </c:pt>
                <c:pt idx="731">
                  <c:v>1.2393311236631201E-3</c:v>
                </c:pt>
                <c:pt idx="732">
                  <c:v>1.2392752702905601E-3</c:v>
                </c:pt>
                <c:pt idx="733">
                  <c:v>1.2392307462232299E-3</c:v>
                </c:pt>
                <c:pt idx="734">
                  <c:v>1.23919758140285E-3</c:v>
                </c:pt>
                <c:pt idx="735">
                  <c:v>1.23917580677508E-3</c:v>
                </c:pt>
                <c:pt idx="736">
                  <c:v>1.2391654542886999E-3</c:v>
                </c:pt>
                <c:pt idx="737">
                  <c:v>1.2391665568947401E-3</c:v>
                </c:pt>
                <c:pt idx="738">
                  <c:v>1.23917914854641E-3</c:v>
                </c:pt>
                <c:pt idx="739">
                  <c:v>1.2392032641981999E-3</c:v>
                </c:pt>
                <c:pt idx="740">
                  <c:v>1.2392389398049499E-3</c:v>
                </c:pt>
                <c:pt idx="741">
                  <c:v>1.23928621232196E-3</c:v>
                </c:pt>
                <c:pt idx="742">
                  <c:v>1.23934511970408E-3</c:v>
                </c:pt>
                <c:pt idx="743">
                  <c:v>1.2394157009057601E-3</c:v>
                </c:pt>
                <c:pt idx="744">
                  <c:v>1.23949799588153E-3</c:v>
                </c:pt>
                <c:pt idx="745">
                  <c:v>1.2395920455859401E-3</c:v>
                </c:pt>
                <c:pt idx="746">
                  <c:v>1.23969789197468E-3</c:v>
                </c:pt>
                <c:pt idx="747">
                  <c:v>1.2398155780063999E-3</c:v>
                </c:pt>
                <c:pt idx="748">
                  <c:v>1.23994514764392E-3</c:v>
                </c:pt>
                <c:pt idx="749">
                  <c:v>1.24008664585728E-3</c:v>
                </c:pt>
                <c:pt idx="750">
                  <c:v>1.24024011862684E-3</c:v>
                </c:pt>
                <c:pt idx="751">
                  <c:v>1.2404056129471301E-3</c:v>
                </c:pt>
                <c:pt idx="752">
                  <c:v>1.2405831768319601E-3</c:v>
                </c:pt>
                <c:pt idx="753">
                  <c:v>1.2407728593205501E-3</c:v>
                </c:pt>
                <c:pt idx="754">
                  <c:v>1.2409747104837499E-3</c:v>
                </c:pt>
                <c:pt idx="755">
                  <c:v>1.2411887814321699E-3</c:v>
                </c:pt>
                <c:pt idx="756">
                  <c:v>1.2414151243256199E-3</c:v>
                </c:pt>
                <c:pt idx="757">
                  <c:v>1.2416537923829001E-3</c:v>
                </c:pt>
                <c:pt idx="758">
                  <c:v>1.2419048398940201E-3</c:v>
                </c:pt>
                <c:pt idx="759">
                  <c:v>1.2421683222327601E-3</c:v>
                </c:pt>
                <c:pt idx="760">
                  <c:v>1.24244429587129E-3</c:v>
                </c:pt>
                <c:pt idx="761">
                  <c:v>1.2427328183966099E-3</c:v>
                </c:pt>
                <c:pt idx="762">
                  <c:v>1.2430339485279599E-3</c:v>
                </c:pt>
                <c:pt idx="763">
                  <c:v>1.2433477461361599E-3</c:v>
                </c:pt>
                <c:pt idx="764">
                  <c:v>1.2436742722651301E-3</c:v>
                </c:pt>
                <c:pt idx="765">
                  <c:v>1.24401358915448E-3</c:v>
                </c:pt>
                <c:pt idx="766">
                  <c:v>1.2443657602645799E-3</c:v>
                </c:pt>
                <c:pt idx="767">
                  <c:v>1.2447308503034599E-3</c:v>
                </c:pt>
                <c:pt idx="768">
                  <c:v>1.2451089252557999E-3</c:v>
                </c:pt>
                <c:pt idx="769">
                  <c:v>1.2455000524132199E-3</c:v>
                </c:pt>
                <c:pt idx="770">
                  <c:v>1.24590430040838E-3</c:v>
                </c:pt>
                <c:pt idx="771">
                  <c:v>1.24632173924918E-3</c:v>
                </c:pt>
                <c:pt idx="772">
                  <c:v>1.2467524403566401E-3</c:v>
                </c:pt>
                <c:pt idx="773">
                  <c:v>1.2471964766049099E-3</c:v>
                </c:pt>
                <c:pt idx="774">
                  <c:v>1.2476539223627099E-3</c:v>
                </c:pt>
                <c:pt idx="775">
                  <c:v>1.24812485353793E-3</c:v>
                </c:pt>
                <c:pt idx="776">
                  <c:v>1.24860934762418E-3</c:v>
                </c:pt>
                <c:pt idx="777">
                  <c:v>1.2491074837497501E-3</c:v>
                </c:pt>
                <c:pt idx="778">
                  <c:v>1.24961934272948E-3</c:v>
                </c:pt>
                <c:pt idx="779">
                  <c:v>1.25014500711794E-3</c:v>
                </c:pt>
                <c:pt idx="780">
                  <c:v>1.25068456126615E-3</c:v>
                </c:pt>
                <c:pt idx="781">
                  <c:v>1.2512380913799401E-3</c:v>
                </c:pt>
                <c:pt idx="782">
                  <c:v>1.25180568558122E-3</c:v>
                </c:pt>
                <c:pt idx="783">
                  <c:v>1.25238743397106E-3</c:v>
                </c:pt>
                <c:pt idx="784">
                  <c:v>1.25298342869573E-3</c:v>
                </c:pt>
                <c:pt idx="785">
                  <c:v>1.2535937640145399E-3</c:v>
                </c:pt>
                <c:pt idx="786">
                  <c:v>1.2542185363704501E-3</c:v>
                </c:pt>
                <c:pt idx="787">
                  <c:v>1.2548578444621899E-3</c:v>
                </c:pt>
                <c:pt idx="788">
                  <c:v>1.2555117893195799E-3</c:v>
                </c:pt>
                <c:pt idx="789">
                  <c:v>1.2561804743799101E-3</c:v>
                </c:pt>
                <c:pt idx="790">
                  <c:v>1.2568640055660499E-3</c:v>
                </c:pt>
                <c:pt idx="791">
                  <c:v>1.25756249136856E-3</c:v>
                </c:pt>
                <c:pt idx="792">
                  <c:v>1.2582760429263901E-3</c:v>
                </c:pt>
                <c:pt idx="793">
                  <c:v>1.2590047741118499E-3</c:v>
                </c:pt>
                <c:pt idx="794">
                  <c:v>1.2597488016153999E-3</c:v>
                </c:pt>
                <c:pt idx="795">
                  <c:v>1.26050824503221E-3</c:v>
                </c:pt>
                <c:pt idx="796">
                  <c:v>1.26128322694992E-3</c:v>
                </c:pt>
                <c:pt idx="797">
                  <c:v>1.2620738730367901E-3</c:v>
                </c:pt>
                <c:pt idx="798">
                  <c:v>1.2628803121305301E-3</c:v>
                </c:pt>
                <c:pt idx="799">
                  <c:v>1.2637026763276001E-3</c:v>
                </c:pt>
                <c:pt idx="800">
                  <c:v>1.2645411010720399E-3</c:v>
                </c:pt>
                <c:pt idx="801">
                  <c:v>1.26539572524422E-3</c:v>
                </c:pt>
                <c:pt idx="802">
                  <c:v>1.2662666912491201E-3</c:v>
                </c:pt>
                <c:pt idx="803">
                  <c:v>1.2671541451021501E-3</c:v>
                </c:pt>
                <c:pt idx="804">
                  <c:v>1.26805823651522E-3</c:v>
                </c:pt>
                <c:pt idx="805">
                  <c:v>1.2689791189793001E-3</c:v>
                </c:pt>
                <c:pt idx="806">
                  <c:v>1.2699169498455701E-3</c:v>
                </c:pt>
                <c:pt idx="807">
                  <c:v>1.2708718904022799E-3</c:v>
                </c:pt>
                <c:pt idx="808">
                  <c:v>1.27184410594971E-3</c:v>
                </c:pt>
                <c:pt idx="809">
                  <c:v>1.27283376586953E-3</c:v>
                </c:pt>
                <c:pt idx="810">
                  <c:v>1.27384104369022E-3</c:v>
                </c:pt>
                <c:pt idx="811">
                  <c:v>1.27486611714731E-3</c:v>
                </c:pt>
                <c:pt idx="812">
                  <c:v>1.2759091682374699E-3</c:v>
                </c:pt>
                <c:pt idx="813">
                  <c:v>1.27697038326599E-3</c:v>
                </c:pt>
                <c:pt idx="814">
                  <c:v>1.2780499528877499E-3</c:v>
                </c:pt>
                <c:pt idx="815">
                  <c:v>1.2791480721401601E-3</c:v>
                </c:pt>
                <c:pt idx="816">
                  <c:v>1.2802649404673599E-3</c:v>
                </c:pt>
                <c:pt idx="817">
                  <c:v>1.2814007617366801E-3</c:v>
                </c:pt>
                <c:pt idx="818">
                  <c:v>1.28255574424448E-3</c:v>
                </c:pt>
                <c:pt idx="819">
                  <c:v>1.28373010071337E-3</c:v>
                </c:pt>
                <c:pt idx="820">
                  <c:v>1.2849240482776399E-3</c:v>
                </c:pt>
                <c:pt idx="821">
                  <c:v>1.2861378084593699E-3</c:v>
                </c:pt>
                <c:pt idx="822">
                  <c:v>1.28737160713257E-3</c:v>
                </c:pt>
                <c:pt idx="823">
                  <c:v>1.28862567447679E-3</c:v>
                </c:pt>
                <c:pt idx="824">
                  <c:v>1.2899002449189201E-3</c:v>
                </c:pt>
                <c:pt idx="825">
                  <c:v>1.2911955570634999E-3</c:v>
                </c:pt>
                <c:pt idx="826">
                  <c:v>1.2925118536129901E-3</c:v>
                </c:pt>
                <c:pt idx="827">
                  <c:v>1.29384938127559E-3</c:v>
                </c:pt>
                <c:pt idx="828">
                  <c:v>1.2952083906637899E-3</c:v>
                </c:pt>
                <c:pt idx="829">
                  <c:v>1.29658913618331E-3</c:v>
                </c:pt>
                <c:pt idx="830">
                  <c:v>1.29799187591212E-3</c:v>
                </c:pt>
                <c:pt idx="831">
                  <c:v>1.29941687147221E-3</c:v>
                </c:pt>
                <c:pt idx="832">
                  <c:v>1.30086438789494E-3</c:v>
                </c:pt>
                <c:pt idx="833">
                  <c:v>1.3023346934807401E-3</c:v>
                </c:pt>
                <c:pt idx="834">
                  <c:v>1.3038280596558299E-3</c:v>
                </c:pt>
                <c:pt idx="835">
                  <c:v>1.3053447608275699E-3</c:v>
                </c:pt>
                <c:pt idx="836">
                  <c:v>1.3068850742402199E-3</c:v>
                </c:pt>
                <c:pt idx="837">
                  <c:v>1.30844927983387E-3</c:v>
                </c:pt>
                <c:pt idx="838">
                  <c:v>1.3100376601103501E-3</c:v>
                </c:pt>
                <c:pt idx="839">
                  <c:v>1.3116505000071001E-3</c:v>
                </c:pt>
                <c:pt idx="840">
                  <c:v>1.3132880867832799E-3</c:v>
                </c:pt>
                <c:pt idx="841">
                  <c:v>1.31495070992205E-3</c:v>
                </c:pt>
                <c:pt idx="842">
                  <c:v>1.3166386610520299E-3</c:v>
                </c:pt>
                <c:pt idx="843">
                  <c:v>1.3183522338912699E-3</c:v>
                </c:pt>
                <c:pt idx="844">
                  <c:v>1.3200917242183301E-3</c:v>
                </c:pt>
                <c:pt idx="845">
                  <c:v>1.32185742987596E-3</c:v>
                </c:pt>
                <c:pt idx="846">
                  <c:v>1.3236496508082199E-3</c:v>
                </c:pt>
                <c:pt idx="847">
                  <c:v>1.3254686891386799E-3</c:v>
                </c:pt>
                <c:pt idx="848">
                  <c:v>1.3273148492928401E-3</c:v>
                </c:pt>
                <c:pt idx="849">
                  <c:v>1.32918843816832E-3</c:v>
                </c:pt>
                <c:pt idx="850">
                  <c:v>1.3310897653584599E-3</c:v>
                </c:pt>
                <c:pt idx="851">
                  <c:v>1.3330191434323001E-3</c:v>
                </c:pt>
                <c:pt idx="852">
                  <c:v>1.3349768882758501E-3</c:v>
                </c:pt>
                <c:pt idx="853">
                  <c:v>1.3369633194988901E-3</c:v>
                </c:pt>
                <c:pt idx="854">
                  <c:v>1.3389787609084001E-3</c:v>
                </c:pt>
                <c:pt idx="855">
                  <c:v>1.34102354105537E-3</c:v>
                </c:pt>
                <c:pt idx="856">
                  <c:v>1.3430979938558101E-3</c:v>
                </c:pt>
                <c:pt idx="857">
                  <c:v>1.34520245928792E-3</c:v>
                </c:pt>
                <c:pt idx="858">
                  <c:v>1.3473372841702499E-3</c:v>
                </c:pt>
                <c:pt idx="859">
                  <c:v>1.3495028230189601E-3</c:v>
                </c:pt>
                <c:pt idx="860">
                  <c:v>1.3516994389889199E-3</c:v>
                </c:pt>
                <c:pt idx="861">
                  <c:v>1.3539275048966501E-3</c:v>
                </c:pt>
                <c:pt idx="862">
                  <c:v>1.35618740432695E-3</c:v>
                </c:pt>
                <c:pt idx="863">
                  <c:v>1.3584795328222699E-3</c:v>
                </c:pt>
                <c:pt idx="864">
                  <c:v>1.3608042991538399E-3</c:v>
                </c:pt>
                <c:pt idx="865">
                  <c:v>1.3631621266749199E-3</c:v>
                </c:pt>
                <c:pt idx="866">
                  <c:v>1.3655534547518701E-3</c:v>
                </c:pt>
                <c:pt idx="867">
                  <c:v>1.3679787402742E-3</c:v>
                </c:pt>
                <c:pt idx="868">
                  <c:v>1.37043845923884E-3</c:v>
                </c:pt>
                <c:pt idx="869">
                  <c:v>1.3729331084084201E-3</c:v>
                </c:pt>
                <c:pt idx="870">
                  <c:v>1.3754632070385601E-3</c:v>
                </c:pt>
                <c:pt idx="871">
                  <c:v>1.3780292986733599E-3</c:v>
                </c:pt>
                <c:pt idx="872">
                  <c:v>1.3806319530065101E-3</c:v>
                </c:pt>
                <c:pt idx="873">
                  <c:v>1.3832717678034299E-3</c:v>
                </c:pt>
                <c:pt idx="874">
                  <c:v>1.3859493708847099E-3</c:v>
                </c:pt>
                <c:pt idx="875">
                  <c:v>1.38866542216647E-3</c:v>
                </c:pt>
                <c:pt idx="876">
                  <c:v>1.3914206157569901E-3</c:v>
                </c:pt>
                <c:pt idx="877">
                  <c:v>1.3942156821080099E-3</c:v>
                </c:pt>
                <c:pt idx="878">
                  <c:v>1.39705139021702E-3</c:v>
                </c:pt>
                <c:pt idx="879">
                  <c:v>1.3999285498824401E-3</c:v>
                </c:pt>
                <c:pt idx="880">
                  <c:v>1.4028480140087E-3</c:v>
                </c:pt>
                <c:pt idx="881">
                  <c:v>1.4058106809590101E-3</c:v>
                </c:pt>
                <c:pt idx="882">
                  <c:v>1.40881749695536E-3</c:v>
                </c:pt>
                <c:pt idx="883">
                  <c:v>1.4118694585236399E-3</c:v>
                </c:pt>
                <c:pt idx="884">
                  <c:v>1.41496761497833E-3</c:v>
                </c:pt>
                <c:pt idx="885">
                  <c:v>1.4181130709437499E-3</c:v>
                </c:pt>
                <c:pt idx="886">
                  <c:v>1.4213069889038399E-3</c:v>
                </c:pt>
                <c:pt idx="887">
                  <c:v>1.4245505917704999E-3</c:v>
                </c:pt>
                <c:pt idx="888">
                  <c:v>1.42784516545816E-3</c:v>
                </c:pt>
                <c:pt idx="889">
                  <c:v>1.4311920614461101E-3</c:v>
                </c:pt>
                <c:pt idx="890">
                  <c:v>1.43459269930666E-3</c:v>
                </c:pt>
                <c:pt idx="891">
                  <c:v>1.43804856917169E-3</c:v>
                </c:pt>
                <c:pt idx="892">
                  <c:v>1.44156123410061E-3</c:v>
                </c:pt>
                <c:pt idx="893">
                  <c:v>1.4451323323090401E-3</c:v>
                </c:pt>
                <c:pt idx="894">
                  <c:v>1.44876357920612E-3</c:v>
                </c:pt>
                <c:pt idx="895">
                  <c:v>1.45245676917983E-3</c:v>
                </c:pt>
                <c:pt idx="896">
                  <c:v>1.4562137770593299E-3</c:v>
                </c:pt>
                <c:pt idx="897">
                  <c:v>1.4600365591753801E-3</c:v>
                </c:pt>
                <c:pt idx="898">
                  <c:v>1.46392715392552E-3</c:v>
                </c:pt>
                <c:pt idx="899">
                  <c:v>1.4678876817436101E-3</c:v>
                </c:pt>
                <c:pt idx="900">
                  <c:v>1.47192034436163E-3</c:v>
                </c:pt>
                <c:pt idx="901">
                  <c:v>1.47602742324184E-3</c:v>
                </c:pt>
                <c:pt idx="902">
                  <c:v>1.4802112770535599E-3</c:v>
                </c:pt>
                <c:pt idx="903">
                  <c:v>1.48447433805856E-3</c:v>
                </c:pt>
                <c:pt idx="904">
                  <c:v>1.48881910727003E-3</c:v>
                </c:pt>
                <c:pt idx="905">
                  <c:v>1.4932481482508801E-3</c:v>
                </c:pt>
                <c:pt idx="906">
                  <c:v>1.49776407941771E-3</c:v>
                </c:pt>
                <c:pt idx="907">
                  <c:v>1.50236956473611E-3</c:v>
                </c:pt>
                <c:pt idx="908">
                  <c:v>1.5070673026990301E-3</c:v>
                </c:pt>
                <c:pt idx="909">
                  <c:v>1.51186001351114E-3</c:v>
                </c:pt>
                <c:pt idx="910">
                  <c:v>1.5167504244282099E-3</c:v>
                </c:pt>
                <c:pt idx="911">
                  <c:v>1.52174125324342E-3</c:v>
                </c:pt>
                <c:pt idx="912">
                  <c:v>1.5268351899538899E-3</c:v>
                </c:pt>
                <c:pt idx="913">
                  <c:v>1.53203487670726E-3</c:v>
                </c:pt>
                <c:pt idx="914">
                  <c:v>1.53734288618433E-3</c:v>
                </c:pt>
                <c:pt idx="915">
                  <c:v>1.5427616986576601E-3</c:v>
                </c:pt>
                <c:pt idx="916">
                  <c:v>1.54829367804439E-3</c:v>
                </c:pt>
                <c:pt idx="917">
                  <c:v>1.5539410473667901E-3</c:v>
                </c:pt>
                <c:pt idx="918">
                  <c:v>1.5597058641314101E-3</c:v>
                </c:pt>
                <c:pt idx="919">
                  <c:v>1.5655899962404101E-3</c:v>
                </c:pt>
                <c:pt idx="920">
                  <c:v>1.5715950991520801E-3</c:v>
                </c:pt>
                <c:pt idx="921">
                  <c:v>1.5777225951164201E-3</c:v>
                </c:pt>
                <c:pt idx="922">
                  <c:v>1.5839736554038499E-3</c:v>
                </c:pt>
                <c:pt idx="923">
                  <c:v>1.5903491865427799E-3</c:v>
                </c:pt>
                <c:pt idx="924">
                  <c:v>1.5968498216566E-3</c:v>
                </c:pt>
                <c:pt idx="925">
                  <c:v>1.6034759180500199E-3</c:v>
                </c:pt>
                <c:pt idx="926">
                  <c:v>1.61022756223096E-3</c:v>
                </c:pt>
                <c:pt idx="927">
                  <c:v>1.6171045835636699E-3</c:v>
                </c:pt>
                <c:pt idx="928">
                  <c:v>1.62410657771667E-3</c:v>
                </c:pt>
                <c:pt idx="929">
                  <c:v>1.63123294100417E-3</c:v>
                </c:pt>
                <c:pt idx="930">
                  <c:v>1.6384829166094701E-3</c:v>
                </c:pt>
                <c:pt idx="931">
                  <c:v>1.6458556535110299E-3</c:v>
                </c:pt>
                <c:pt idx="932">
                  <c:v>1.65335027873234E-3</c:v>
                </c:pt>
                <c:pt idx="933">
                  <c:v>1.6609659832604101E-3</c:v>
                </c:pt>
                <c:pt idx="934">
                  <c:v>1.6687021216758801E-3</c:v>
                </c:pt>
                <c:pt idx="935">
                  <c:v>1.6765583251767101E-3</c:v>
                </c:pt>
                <c:pt idx="936">
                  <c:v>1.6845346272820799E-3</c:v>
                </c:pt>
                <c:pt idx="937">
                  <c:v>1.6926316010919E-3</c:v>
                </c:pt>
                <c:pt idx="938">
                  <c:v>1.7008505065527601E-3</c:v>
                </c:pt>
                <c:pt idx="939">
                  <c:v>1.70919344578404E-3</c:v>
                </c:pt>
                <c:pt idx="940">
                  <c:v>1.7176635241705101E-3</c:v>
                </c:pt>
                <c:pt idx="941">
                  <c:v>1.7262650146754701E-3</c:v>
                </c:pt>
                <c:pt idx="942">
                  <c:v>1.7350035227175801E-3</c:v>
                </c:pt>
                <c:pt idx="943">
                  <c:v>1.7438861490459E-3</c:v>
                </c:pt>
                <c:pt idx="944">
                  <c:v>1.7529216484037801E-3</c:v>
                </c:pt>
                <c:pt idx="945">
                  <c:v>1.7621205824747399E-3</c:v>
                </c:pt>
                <c:pt idx="946">
                  <c:v>1.7714954667241501E-3</c:v>
                </c:pt>
                <c:pt idx="947">
                  <c:v>1.7810609123822801E-3</c:v>
                </c:pt>
                <c:pt idx="948">
                  <c:v>1.79083376702887E-3</c:v>
                </c:pt>
                <c:pt idx="949">
                  <c:v>1.80083326011124E-3</c:v>
                </c:pt>
                <c:pt idx="950">
                  <c:v>1.81108116330975E-3</c:v>
                </c:pt>
                <c:pt idx="951">
                  <c:v>1.82160197995966E-3</c:v>
                </c:pt>
                <c:pt idx="952">
                  <c:v>1.8324231827248499E-3</c:v>
                </c:pt>
                <c:pt idx="953">
                  <c:v>1.8435755242675799E-3</c:v>
                </c:pt>
                <c:pt idx="954">
                  <c:v>1.8550934515632099E-3</c:v>
                </c:pt>
                <c:pt idx="955">
                  <c:v>1.86701566040863E-3</c:v>
                </c:pt>
                <c:pt idx="956">
                  <c:v>1.87938583203109E-3</c:v>
                </c:pt>
                <c:pt idx="957">
                  <c:v>1.89225359774224E-3</c:v>
                </c:pt>
                <c:pt idx="958">
                  <c:v>1.90567577925937E-3</c:v>
                </c:pt>
                <c:pt idx="959">
                  <c:v>1.9197179501830499E-3</c:v>
                </c:pt>
                <c:pt idx="960">
                  <c:v>1.93445635636347E-3</c:v>
                </c:pt>
                <c:pt idx="961">
                  <c:v>1.9499802171492301E-3</c:v>
                </c:pt>
                <c:pt idx="962">
                  <c:v>1.96639440293836E-3</c:v>
                </c:pt>
                <c:pt idx="963">
                  <c:v>1.98382244368597E-3</c:v>
                </c:pt>
                <c:pt idx="964">
                  <c:v>2.0024097642772402E-3</c:v>
                </c:pt>
                <c:pt idx="965">
                  <c:v>2.0223269621490502E-3</c:v>
                </c:pt>
                <c:pt idx="966">
                  <c:v>2.0437728368737601E-3</c:v>
                </c:pt>
                <c:pt idx="967">
                  <c:v>2.0669767487110301E-3</c:v>
                </c:pt>
                <c:pt idx="968">
                  <c:v>2.0921997243935498E-3</c:v>
                </c:pt>
                <c:pt idx="969">
                  <c:v>2.1197335493471502E-3</c:v>
                </c:pt>
                <c:pt idx="970">
                  <c:v>2.1498968988935998E-3</c:v>
                </c:pt>
                <c:pt idx="971">
                  <c:v>2.1830273884752898E-3</c:v>
                </c:pt>
                <c:pt idx="972">
                  <c:v>2.2194682966983101E-3</c:v>
                </c:pt>
                <c:pt idx="973">
                  <c:v>2.25954867700308E-3</c:v>
                </c:pt>
                <c:pt idx="974">
                  <c:v>2.3035556731985101E-3</c:v>
                </c:pt>
                <c:pt idx="975">
                  <c:v>2.35169814247424E-3</c:v>
                </c:pt>
                <c:pt idx="976">
                  <c:v>2.4040612164632699E-3</c:v>
                </c:pt>
                <c:pt idx="977">
                  <c:v>2.46055224559382E-3</c:v>
                </c:pt>
                <c:pt idx="978">
                  <c:v>2.52083973767211E-3</c:v>
                </c:pt>
                <c:pt idx="979">
                  <c:v>2.5842885325899601E-3</c:v>
                </c:pt>
                <c:pt idx="980">
                  <c:v>2.64989678148419E-3</c:v>
                </c:pt>
                <c:pt idx="981">
                  <c:v>2.7162437620162501E-3</c:v>
                </c:pt>
                <c:pt idx="982">
                  <c:v>2.7814629351154601E-3</c:v>
                </c:pt>
                <c:pt idx="983">
                  <c:v>2.8432631660908199E-3</c:v>
                </c:pt>
                <c:pt idx="984">
                  <c:v>2.8990344591393702E-3</c:v>
                </c:pt>
                <c:pt idx="985">
                  <c:v>2.9460949683323798E-3</c:v>
                </c:pt>
                <c:pt idx="986">
                  <c:v>2.9821645847002498E-3</c:v>
                </c:pt>
                <c:pt idx="987">
                  <c:v>3.0061827127673799E-3</c:v>
                </c:pt>
                <c:pt idx="988">
                  <c:v>3.0196005481698501E-3</c:v>
                </c:pt>
                <c:pt idx="989">
                  <c:v>3.0281948604513999E-3</c:v>
                </c:pt>
                <c:pt idx="990">
                  <c:v>3.0440810307430098E-3</c:v>
                </c:pt>
                <c:pt idx="991">
                  <c:v>3.0866328333522901E-3</c:v>
                </c:pt>
                <c:pt idx="992">
                  <c:v>3.1793969731906801E-3</c:v>
                </c:pt>
                <c:pt idx="993">
                  <c:v>3.3392392624156499E-3</c:v>
                </c:pt>
                <c:pt idx="994">
                  <c:v>3.5568631560546301E-3</c:v>
                </c:pt>
                <c:pt idx="995">
                  <c:v>3.7737618911051398E-3</c:v>
                </c:pt>
                <c:pt idx="996">
                  <c:v>3.8629008075286302E-3</c:v>
                </c:pt>
                <c:pt idx="997">
                  <c:v>3.6251753526410401E-3</c:v>
                </c:pt>
                <c:pt idx="998">
                  <c:v>2.8850272136256702E-3</c:v>
                </c:pt>
                <c:pt idx="999">
                  <c:v>2.2616373668015301E-3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89-40F2-854E-64412CED47A3}"/>
            </c:ext>
          </c:extLst>
        </c:ser>
        <c:ser>
          <c:idx val="3"/>
          <c:order val="3"/>
          <c:tx>
            <c:strRef>
              <c:f>'Figure 5'!$E$3</c:f>
              <c:strCache>
                <c:ptCount val="1"/>
                <c:pt idx="0">
                  <c:v>LDPQ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'Figure 5'!$A$4:$A$1003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5'!$E$4:$E$1003</c:f>
              <c:numCache>
                <c:formatCode>0.00E+00</c:formatCode>
                <c:ptCount val="1000"/>
                <c:pt idx="0">
                  <c:v>1.80486057588279E-4</c:v>
                </c:pt>
                <c:pt idx="1">
                  <c:v>2.0014690050388099E-4</c:v>
                </c:pt>
                <c:pt idx="2">
                  <c:v>2.6249006285746E-4</c:v>
                </c:pt>
                <c:pt idx="3">
                  <c:v>3.47101617646013E-4</c:v>
                </c:pt>
                <c:pt idx="4">
                  <c:v>4.3079966759152101E-4</c:v>
                </c:pt>
                <c:pt idx="5">
                  <c:v>5.1919075115198197E-4</c:v>
                </c:pt>
                <c:pt idx="6">
                  <c:v>6.0562435706238902E-4</c:v>
                </c:pt>
                <c:pt idx="7">
                  <c:v>6.9370904818308896E-4</c:v>
                </c:pt>
                <c:pt idx="8">
                  <c:v>7.80060759016182E-4</c:v>
                </c:pt>
                <c:pt idx="9">
                  <c:v>8.6701678095921296E-4</c:v>
                </c:pt>
                <c:pt idx="10">
                  <c:v>9.5237694026427898E-4</c:v>
                </c:pt>
                <c:pt idx="11">
                  <c:v>1.0379234392254399E-3</c:v>
                </c:pt>
                <c:pt idx="12">
                  <c:v>1.1218406263075601E-3</c:v>
                </c:pt>
                <c:pt idx="13">
                  <c:v>1.20580121878556E-3</c:v>
                </c:pt>
                <c:pt idx="14">
                  <c:v>1.28799103566376E-3</c:v>
                </c:pt>
                <c:pt idx="15">
                  <c:v>1.37021737148177E-3</c:v>
                </c:pt>
                <c:pt idx="16">
                  <c:v>1.45053616569506E-3</c:v>
                </c:pt>
                <c:pt idx="17">
                  <c:v>1.53085380512795E-3</c:v>
                </c:pt>
                <c:pt idx="18">
                  <c:v>1.60926560100363E-3</c:v>
                </c:pt>
                <c:pt idx="19">
                  <c:v>1.6874924905991599E-3</c:v>
                </c:pt>
                <c:pt idx="20">
                  <c:v>1.7639856963413501E-3</c:v>
                </c:pt>
                <c:pt idx="21">
                  <c:v>1.8400015573080701E-3</c:v>
                </c:pt>
                <c:pt idx="22">
                  <c:v>1.9145227439804199E-3</c:v>
                </c:pt>
                <c:pt idx="23">
                  <c:v>1.9882814217525801E-3</c:v>
                </c:pt>
                <c:pt idx="24">
                  <c:v>2.0607533986024399E-3</c:v>
                </c:pt>
                <c:pt idx="25">
                  <c:v>2.13224523581497E-3</c:v>
                </c:pt>
                <c:pt idx="26">
                  <c:v>2.20259141235114E-3</c:v>
                </c:pt>
                <c:pt idx="27">
                  <c:v>2.2718233588621098E-3</c:v>
                </c:pt>
                <c:pt idx="28">
                  <c:v>2.3399782868130598E-3</c:v>
                </c:pt>
                <c:pt idx="29">
                  <c:v>2.4069609613845901E-3</c:v>
                </c:pt>
                <c:pt idx="30">
                  <c:v>2.4728787157029699E-3</c:v>
                </c:pt>
                <c:pt idx="31">
                  <c:v>2.5376175327223001E-3</c:v>
                </c:pt>
                <c:pt idx="32">
                  <c:v>2.60127415109893E-3</c:v>
                </c:pt>
                <c:pt idx="33">
                  <c:v>2.66376827207194E-3</c:v>
                </c:pt>
                <c:pt idx="34">
                  <c:v>2.7251575314020601E-3</c:v>
                </c:pt>
                <c:pt idx="35">
                  <c:v>2.78540395707571E-3</c:v>
                </c:pt>
                <c:pt idx="36">
                  <c:v>2.84453070444216E-3</c:v>
                </c:pt>
                <c:pt idx="37">
                  <c:v>2.9025290806404301E-3</c:v>
                </c:pt>
                <c:pt idx="38">
                  <c:v>2.9594037486881E-3</c:v>
                </c:pt>
                <c:pt idx="39">
                  <c:v>3.0151592132126302E-3</c:v>
                </c:pt>
                <c:pt idx="40">
                  <c:v>3.06979500711027E-3</c:v>
                </c:pt>
                <c:pt idx="41">
                  <c:v>3.1233186144212E-3</c:v>
                </c:pt>
                <c:pt idx="42">
                  <c:v>3.1757309048591801E-3</c:v>
                </c:pt>
                <c:pt idx="43">
                  <c:v>3.2270386273143799E-3</c:v>
                </c:pt>
                <c:pt idx="44">
                  <c:v>3.2772452808924402E-3</c:v>
                </c:pt>
                <c:pt idx="45">
                  <c:v>3.32635677205404E-3</c:v>
                </c:pt>
                <c:pt idx="46">
                  <c:v>3.37437844937508E-3</c:v>
                </c:pt>
                <c:pt idx="47">
                  <c:v>3.42131618540507E-3</c:v>
                </c:pt>
                <c:pt idx="48">
                  <c:v>3.46717629313483E-3</c:v>
                </c:pt>
                <c:pt idx="49">
                  <c:v>3.5119651274483502E-3</c:v>
                </c:pt>
                <c:pt idx="50">
                  <c:v>3.55568953676088E-3</c:v>
                </c:pt>
                <c:pt idx="51">
                  <c:v>3.59835646563901E-3</c:v>
                </c:pt>
                <c:pt idx="52">
                  <c:v>3.6399731874047201E-3</c:v>
                </c:pt>
                <c:pt idx="53">
                  <c:v>3.6805471630996598E-3</c:v>
                </c:pt>
                <c:pt idx="54">
                  <c:v>3.7200860752928801E-3</c:v>
                </c:pt>
                <c:pt idx="55">
                  <c:v>3.7585978127499301E-3</c:v>
                </c:pt>
                <c:pt idx="56">
                  <c:v>3.7960904457062798E-3</c:v>
                </c:pt>
                <c:pt idx="57">
                  <c:v>3.83257223009333E-3</c:v>
                </c:pt>
                <c:pt idx="58">
                  <c:v>3.8680515864459798E-3</c:v>
                </c:pt>
                <c:pt idx="59">
                  <c:v>3.9025370960317201E-3</c:v>
                </c:pt>
                <c:pt idx="60">
                  <c:v>3.9360374893588302E-3</c:v>
                </c:pt>
                <c:pt idx="61">
                  <c:v>3.9685616376403301E-3</c:v>
                </c:pt>
                <c:pt idx="62">
                  <c:v>4.0001185448398698E-3</c:v>
                </c:pt>
                <c:pt idx="63">
                  <c:v>4.0307173391410803E-3</c:v>
                </c:pt>
                <c:pt idx="64">
                  <c:v>4.0603672656264597E-3</c:v>
                </c:pt>
                <c:pt idx="65">
                  <c:v>4.0890776787883597E-3</c:v>
                </c:pt>
                <c:pt idx="66">
                  <c:v>4.1168580355508003E-3</c:v>
                </c:pt>
                <c:pt idx="67">
                  <c:v>4.1437178885471897E-3</c:v>
                </c:pt>
                <c:pt idx="68">
                  <c:v>4.1696668796404896E-3</c:v>
                </c:pt>
                <c:pt idx="69">
                  <c:v>4.1947147337317104E-3</c:v>
                </c:pt>
                <c:pt idx="70">
                  <c:v>4.2188712527834902E-3</c:v>
                </c:pt>
                <c:pt idx="71">
                  <c:v>4.24214631007655E-3</c:v>
                </c:pt>
                <c:pt idx="72">
                  <c:v>4.2645498446760698E-3</c:v>
                </c:pt>
                <c:pt idx="73">
                  <c:v>4.2860918560942403E-3</c:v>
                </c:pt>
                <c:pt idx="74">
                  <c:v>4.3067823991409298E-3</c:v>
                </c:pt>
                <c:pt idx="75">
                  <c:v>4.3266315789500104E-3</c:v>
                </c:pt>
                <c:pt idx="76">
                  <c:v>4.3456495461742899E-3</c:v>
                </c:pt>
                <c:pt idx="77">
                  <c:v>4.3638464923391497E-3</c:v>
                </c:pt>
                <c:pt idx="78">
                  <c:v>4.3812326453456204E-3</c:v>
                </c:pt>
                <c:pt idx="79">
                  <c:v>4.39781826511764E-3</c:v>
                </c:pt>
                <c:pt idx="80">
                  <c:v>4.4136136393859004E-3</c:v>
                </c:pt>
                <c:pt idx="81">
                  <c:v>4.4286290796008302E-3</c:v>
                </c:pt>
                <c:pt idx="82">
                  <c:v>4.4428749169720403E-3</c:v>
                </c:pt>
                <c:pt idx="83">
                  <c:v>4.4563614986249302E-3</c:v>
                </c:pt>
                <c:pt idx="84">
                  <c:v>4.4690991838720702E-3</c:v>
                </c:pt>
                <c:pt idx="85">
                  <c:v>4.4810983405949804E-3</c:v>
                </c:pt>
                <c:pt idx="86">
                  <c:v>4.49236934172956E-3</c:v>
                </c:pt>
                <c:pt idx="87">
                  <c:v>4.5029225618544999E-3</c:v>
                </c:pt>
                <c:pt idx="88">
                  <c:v>4.5127683738766201E-3</c:v>
                </c:pt>
                <c:pt idx="89">
                  <c:v>4.5219171458095401E-3</c:v>
                </c:pt>
                <c:pt idx="90">
                  <c:v>4.5303792376457704E-3</c:v>
                </c:pt>
                <c:pt idx="91">
                  <c:v>4.5381649983151102E-3</c:v>
                </c:pt>
                <c:pt idx="92">
                  <c:v>4.5452847627277604E-3</c:v>
                </c:pt>
                <c:pt idx="93">
                  <c:v>4.5517488489029197E-3</c:v>
                </c:pt>
                <c:pt idx="94">
                  <c:v>4.5575675551750502E-3</c:v>
                </c:pt>
                <c:pt idx="95">
                  <c:v>4.5627511574794803E-3</c:v>
                </c:pt>
                <c:pt idx="96">
                  <c:v>4.5673099067135396E-3</c:v>
                </c:pt>
                <c:pt idx="97">
                  <c:v>4.5712540261716303E-3</c:v>
                </c:pt>
                <c:pt idx="98">
                  <c:v>4.5745937090518503E-3</c:v>
                </c:pt>
                <c:pt idx="99">
                  <c:v>4.5773391160342999E-3</c:v>
                </c:pt>
                <c:pt idx="100">
                  <c:v>4.5795003729251701E-3</c:v>
                </c:pt>
                <c:pt idx="101">
                  <c:v>4.5810875683704204E-3</c:v>
                </c:pt>
                <c:pt idx="102">
                  <c:v>4.5821107516327399E-3</c:v>
                </c:pt>
                <c:pt idx="103">
                  <c:v>4.5825799304340499E-3</c:v>
                </c:pt>
                <c:pt idx="104">
                  <c:v>4.5825050688584404E-3</c:v>
                </c:pt>
                <c:pt idx="105">
                  <c:v>4.5818960853179803E-3</c:v>
                </c:pt>
                <c:pt idx="106">
                  <c:v>4.5807628505773103E-3</c:v>
                </c:pt>
                <c:pt idx="107">
                  <c:v>4.5791151858375501E-3</c:v>
                </c:pt>
                <c:pt idx="108">
                  <c:v>4.5769628608771503E-3</c:v>
                </c:pt>
                <c:pt idx="109">
                  <c:v>4.5743155922486102E-3</c:v>
                </c:pt>
                <c:pt idx="110">
                  <c:v>4.5711830415311001E-3</c:v>
                </c:pt>
                <c:pt idx="111">
                  <c:v>4.5675748136370297E-3</c:v>
                </c:pt>
                <c:pt idx="112">
                  <c:v>4.5635004551718098E-3</c:v>
                </c:pt>
                <c:pt idx="113">
                  <c:v>4.5589694528453701E-3</c:v>
                </c:pt>
                <c:pt idx="114">
                  <c:v>4.5539912319346801E-3</c:v>
                </c:pt>
                <c:pt idx="115">
                  <c:v>4.5485751547975099E-3</c:v>
                </c:pt>
                <c:pt idx="116">
                  <c:v>4.5427305194343497E-3</c:v>
                </c:pt>
                <c:pt idx="117">
                  <c:v>4.5364665580989701E-3</c:v>
                </c:pt>
                <c:pt idx="118">
                  <c:v>4.5297924359571197E-3</c:v>
                </c:pt>
                <c:pt idx="119">
                  <c:v>4.5227172497921001E-3</c:v>
                </c:pt>
                <c:pt idx="120">
                  <c:v>4.5152500267544703E-3</c:v>
                </c:pt>
                <c:pt idx="121">
                  <c:v>4.5073997231592899E-3</c:v>
                </c:pt>
                <c:pt idx="122">
                  <c:v>4.49917522332629E-3</c:v>
                </c:pt>
                <c:pt idx="123">
                  <c:v>4.4905853384632601E-3</c:v>
                </c:pt>
                <c:pt idx="124">
                  <c:v>4.4816388055933399E-3</c:v>
                </c:pt>
                <c:pt idx="125">
                  <c:v>4.4723442865233099E-3</c:v>
                </c:pt>
                <c:pt idx="126">
                  <c:v>4.4627103668546803E-3</c:v>
                </c:pt>
                <c:pt idx="127">
                  <c:v>4.4527455550331801E-3</c:v>
                </c:pt>
                <c:pt idx="128">
                  <c:v>4.4424582814406302E-3</c:v>
                </c:pt>
                <c:pt idx="129">
                  <c:v>4.43185689752385E-3</c:v>
                </c:pt>
                <c:pt idx="130">
                  <c:v>4.4209496749640096E-3</c:v>
                </c:pt>
                <c:pt idx="131">
                  <c:v>4.4097448048827197E-3</c:v>
                </c:pt>
                <c:pt idx="132">
                  <c:v>4.3982503970850101E-3</c:v>
                </c:pt>
                <c:pt idx="133">
                  <c:v>4.3864744793410404E-3</c:v>
                </c:pt>
                <c:pt idx="134">
                  <c:v>4.3744249967010203E-3</c:v>
                </c:pt>
                <c:pt idx="135">
                  <c:v>4.3621098108477903E-3</c:v>
                </c:pt>
                <c:pt idx="136">
                  <c:v>4.3495366994827801E-3</c:v>
                </c:pt>
                <c:pt idx="137">
                  <c:v>4.33671335574678E-3</c:v>
                </c:pt>
                <c:pt idx="138">
                  <c:v>4.32364738767401E-3</c:v>
                </c:pt>
                <c:pt idx="139">
                  <c:v>4.3103463176797502E-3</c:v>
                </c:pt>
                <c:pt idx="140">
                  <c:v>4.2968175820793401E-3</c:v>
                </c:pt>
                <c:pt idx="141">
                  <c:v>4.2830685306401396E-3</c:v>
                </c:pt>
                <c:pt idx="142">
                  <c:v>4.2691064261642401E-3</c:v>
                </c:pt>
                <c:pt idx="143">
                  <c:v>4.2549384441023397E-3</c:v>
                </c:pt>
                <c:pt idx="144">
                  <c:v>4.2405716721974499E-3</c:v>
                </c:pt>
                <c:pt idx="145">
                  <c:v>4.2260131101584299E-3</c:v>
                </c:pt>
                <c:pt idx="146">
                  <c:v>4.2112696693634303E-3</c:v>
                </c:pt>
                <c:pt idx="147">
                  <c:v>4.19634817259067E-3</c:v>
                </c:pt>
                <c:pt idx="148">
                  <c:v>4.1812553537793704E-3</c:v>
                </c:pt>
                <c:pt idx="149">
                  <c:v>4.1659978578162896E-3</c:v>
                </c:pt>
                <c:pt idx="150">
                  <c:v>4.1505822403509803E-3</c:v>
                </c:pt>
                <c:pt idx="151">
                  <c:v>4.1350149676378997E-3</c:v>
                </c:pt>
                <c:pt idx="152">
                  <c:v>4.1193024164035402E-3</c:v>
                </c:pt>
                <c:pt idx="153">
                  <c:v>4.1034508737412302E-3</c:v>
                </c:pt>
                <c:pt idx="154">
                  <c:v>4.08746653702949E-3</c:v>
                </c:pt>
                <c:pt idx="155">
                  <c:v>4.07135551387718E-3</c:v>
                </c:pt>
                <c:pt idx="156">
                  <c:v>4.0551238220915501E-3</c:v>
                </c:pt>
                <c:pt idx="157">
                  <c:v>4.0387773896719296E-3</c:v>
                </c:pt>
                <c:pt idx="158">
                  <c:v>4.02232205482588E-3</c:v>
                </c:pt>
                <c:pt idx="159">
                  <c:v>4.0057635660096002E-3</c:v>
                </c:pt>
                <c:pt idx="160">
                  <c:v>3.98910758199104E-3</c:v>
                </c:pt>
                <c:pt idx="161">
                  <c:v>3.9723596719348298E-3</c:v>
                </c:pt>
                <c:pt idx="162">
                  <c:v>3.9555253155105401E-3</c:v>
                </c:pt>
                <c:pt idx="163">
                  <c:v>3.9386099030217503E-3</c:v>
                </c:pt>
                <c:pt idx="164">
                  <c:v>3.9216187355570198E-3</c:v>
                </c:pt>
                <c:pt idx="165">
                  <c:v>3.9045570251615299E-3</c:v>
                </c:pt>
                <c:pt idx="166">
                  <c:v>3.8874298950300201E-3</c:v>
                </c:pt>
                <c:pt idx="167">
                  <c:v>3.8702423797192199E-3</c:v>
                </c:pt>
                <c:pt idx="168">
                  <c:v>3.8529994253809498E-3</c:v>
                </c:pt>
                <c:pt idx="169">
                  <c:v>3.8357058900148002E-3</c:v>
                </c:pt>
                <c:pt idx="170">
                  <c:v>3.8183665437395201E-3</c:v>
                </c:pt>
                <c:pt idx="171">
                  <c:v>3.8009860690841799E-3</c:v>
                </c:pt>
                <c:pt idx="172">
                  <c:v>3.7835690612974598E-3</c:v>
                </c:pt>
                <c:pt idx="173">
                  <c:v>3.76612002867528E-3</c:v>
                </c:pt>
                <c:pt idx="174">
                  <c:v>3.74864339290708E-3</c:v>
                </c:pt>
                <c:pt idx="175">
                  <c:v>3.7311434894392302E-3</c:v>
                </c:pt>
                <c:pt idx="176">
                  <c:v>3.7136245678560799E-3</c:v>
                </c:pt>
                <c:pt idx="177">
                  <c:v>3.6960907922779901E-3</c:v>
                </c:pt>
                <c:pt idx="178">
                  <c:v>3.6785462417765601E-3</c:v>
                </c:pt>
                <c:pt idx="179">
                  <c:v>3.6609949108060902E-3</c:v>
                </c:pt>
                <c:pt idx="180">
                  <c:v>3.6434407096517102E-3</c:v>
                </c:pt>
                <c:pt idx="181">
                  <c:v>3.62588746489263E-3</c:v>
                </c:pt>
                <c:pt idx="182">
                  <c:v>3.6083389198824502E-3</c:v>
                </c:pt>
                <c:pt idx="183">
                  <c:v>3.5907987352435198E-3</c:v>
                </c:pt>
                <c:pt idx="184">
                  <c:v>3.5732704893776698E-3</c:v>
                </c:pt>
                <c:pt idx="185">
                  <c:v>3.55575767899092E-3</c:v>
                </c:pt>
                <c:pt idx="186">
                  <c:v>3.5382637196334499E-3</c:v>
                </c:pt>
                <c:pt idx="187">
                  <c:v>3.52079194625357E-3</c:v>
                </c:pt>
                <c:pt idx="188">
                  <c:v>3.50334561376632E-3</c:v>
                </c:pt>
                <c:pt idx="189">
                  <c:v>3.4859278976347198E-3</c:v>
                </c:pt>
                <c:pt idx="190">
                  <c:v>3.46854189446613E-3</c:v>
                </c:pt>
                <c:pt idx="191">
                  <c:v>3.4511906226214598E-3</c:v>
                </c:pt>
                <c:pt idx="192">
                  <c:v>3.4338770228363302E-3</c:v>
                </c:pt>
                <c:pt idx="193">
                  <c:v>3.4166039588568202E-3</c:v>
                </c:pt>
                <c:pt idx="194">
                  <c:v>3.3993742180863798E-3</c:v>
                </c:pt>
                <c:pt idx="195">
                  <c:v>3.38219051224538E-3</c:v>
                </c:pt>
                <c:pt idx="196">
                  <c:v>3.3650554780437999E-3</c:v>
                </c:pt>
                <c:pt idx="197">
                  <c:v>3.3479716778638501E-3</c:v>
                </c:pt>
                <c:pt idx="198">
                  <c:v>3.33094160045551E-3</c:v>
                </c:pt>
                <c:pt idx="199">
                  <c:v>3.3139676616428899E-3</c:v>
                </c:pt>
                <c:pt idx="200">
                  <c:v>3.2970522050408801E-3</c:v>
                </c:pt>
                <c:pt idx="201">
                  <c:v>3.28019750278421E-3</c:v>
                </c:pt>
                <c:pt idx="202">
                  <c:v>3.2634057562651998E-3</c:v>
                </c:pt>
                <c:pt idx="203">
                  <c:v>3.24667909688267E-3</c:v>
                </c:pt>
                <c:pt idx="204">
                  <c:v>3.23001958680078E-3</c:v>
                </c:pt>
                <c:pt idx="205">
                  <c:v>3.2134292197169199E-3</c:v>
                </c:pt>
                <c:pt idx="206">
                  <c:v>3.1969099216395602E-3</c:v>
                </c:pt>
                <c:pt idx="207">
                  <c:v>3.1804635516747E-3</c:v>
                </c:pt>
                <c:pt idx="208">
                  <c:v>3.16409190282192E-3</c:v>
                </c:pt>
                <c:pt idx="209">
                  <c:v>3.14779670277779E-3</c:v>
                </c:pt>
                <c:pt idx="210">
                  <c:v>3.1315796147486801E-3</c:v>
                </c:pt>
                <c:pt idx="211">
                  <c:v>3.1154422382704701E-3</c:v>
                </c:pt>
                <c:pt idx="212">
                  <c:v>3.09938611003663E-3</c:v>
                </c:pt>
                <c:pt idx="213">
                  <c:v>3.0834127047334602E-3</c:v>
                </c:pt>
                <c:pt idx="214">
                  <c:v>3.06752343588207E-3</c:v>
                </c:pt>
                <c:pt idx="215">
                  <c:v>3.0517196566873898E-3</c:v>
                </c:pt>
                <c:pt idx="216">
                  <c:v>3.03600266089349E-3</c:v>
                </c:pt>
                <c:pt idx="217">
                  <c:v>3.0203736836449399E-3</c:v>
                </c:pt>
                <c:pt idx="218">
                  <c:v>3.0048339023539799E-3</c:v>
                </c:pt>
                <c:pt idx="219">
                  <c:v>2.9893844375733498E-3</c:v>
                </c:pt>
                <c:pt idx="220">
                  <c:v>2.9740263538732999E-3</c:v>
                </c:pt>
                <c:pt idx="221">
                  <c:v>2.9587606607248801E-3</c:v>
                </c:pt>
                <c:pt idx="222">
                  <c:v>2.9435883133865398E-3</c:v>
                </c:pt>
                <c:pt idx="223">
                  <c:v>2.92851021379482E-3</c:v>
                </c:pt>
                <c:pt idx="224">
                  <c:v>2.9135272114598899E-3</c:v>
                </c:pt>
                <c:pt idx="225">
                  <c:v>2.8986401043629502E-3</c:v>
                </c:pt>
                <c:pt idx="226">
                  <c:v>2.88384963985744E-3</c:v>
                </c:pt>
                <c:pt idx="227">
                  <c:v>2.8691565155738201E-3</c:v>
                </c:pt>
                <c:pt idx="228">
                  <c:v>2.8545613803244701E-3</c:v>
                </c:pt>
                <c:pt idx="229">
                  <c:v>2.8400648350129401E-3</c:v>
                </c:pt>
                <c:pt idx="230">
                  <c:v>2.8256674335433202E-3</c:v>
                </c:pt>
                <c:pt idx="231">
                  <c:v>2.8113696837311201E-3</c:v>
                </c:pt>
                <c:pt idx="232">
                  <c:v>2.7971720482153702E-3</c:v>
                </c:pt>
                <c:pt idx="233">
                  <c:v>2.78307494537072E-3</c:v>
                </c:pt>
                <c:pt idx="234">
                  <c:v>2.76907875022043E-3</c:v>
                </c:pt>
                <c:pt idx="235">
                  <c:v>2.75518379534772E-3</c:v>
                </c:pt>
                <c:pt idx="236">
                  <c:v>2.7413903718082099E-3</c:v>
                </c:pt>
                <c:pt idx="237">
                  <c:v>2.7276987300397801E-3</c:v>
                </c:pt>
                <c:pt idx="238">
                  <c:v>2.71410908077232E-3</c:v>
                </c:pt>
                <c:pt idx="239">
                  <c:v>2.70062159593449E-3</c:v>
                </c:pt>
                <c:pt idx="240">
                  <c:v>2.6872364095594601E-3</c:v>
                </c:pt>
                <c:pt idx="241">
                  <c:v>2.6739536186869898E-3</c:v>
                </c:pt>
                <c:pt idx="242">
                  <c:v>2.6607732842639899E-3</c:v>
                </c:pt>
                <c:pt idx="243">
                  <c:v>2.6476954320402502E-3</c:v>
                </c:pt>
                <c:pt idx="244">
                  <c:v>2.6347200534619802E-3</c:v>
                </c:pt>
                <c:pt idx="245">
                  <c:v>2.6218471065597802E-3</c:v>
                </c:pt>
                <c:pt idx="246">
                  <c:v>2.6090765168340301E-3</c:v>
                </c:pt>
                <c:pt idx="247">
                  <c:v>2.59640817813397E-3</c:v>
                </c:pt>
                <c:pt idx="248">
                  <c:v>2.58384195353225E-3</c:v>
                </c:pt>
                <c:pt idx="249">
                  <c:v>2.57137767619408E-3</c:v>
                </c:pt>
                <c:pt idx="250">
                  <c:v>2.5590151502406602E-3</c:v>
                </c:pt>
                <c:pt idx="251">
                  <c:v>2.5467541516061001E-3</c:v>
                </c:pt>
                <c:pt idx="252">
                  <c:v>2.53459442888784E-3</c:v>
                </c:pt>
                <c:pt idx="253">
                  <c:v>2.5225357041905E-3</c:v>
                </c:pt>
                <c:pt idx="254">
                  <c:v>2.5105776739625398E-3</c:v>
                </c:pt>
                <c:pt idx="255">
                  <c:v>2.4987200098250499E-3</c:v>
                </c:pt>
                <c:pt idx="256">
                  <c:v>2.4869623593929101E-3</c:v>
                </c:pt>
                <c:pt idx="257">
                  <c:v>2.47530434708786E-3</c:v>
                </c:pt>
                <c:pt idx="258">
                  <c:v>2.4637455749436602E-3</c:v>
                </c:pt>
                <c:pt idx="259">
                  <c:v>2.45228562340095E-3</c:v>
                </c:pt>
                <c:pt idx="260">
                  <c:v>2.4409240520953E-3</c:v>
                </c:pt>
                <c:pt idx="261">
                  <c:v>2.4296604006337902E-3</c:v>
                </c:pt>
                <c:pt idx="262">
                  <c:v>2.4184941893638599E-3</c:v>
                </c:pt>
                <c:pt idx="263">
                  <c:v>2.4074249201310599E-3</c:v>
                </c:pt>
                <c:pt idx="264">
                  <c:v>2.3964520770273601E-3</c:v>
                </c:pt>
                <c:pt idx="265">
                  <c:v>2.3855751271294099E-3</c:v>
                </c:pt>
                <c:pt idx="266">
                  <c:v>2.3747935212251499E-3</c:v>
                </c:pt>
                <c:pt idx="267">
                  <c:v>2.36410669453132E-3</c:v>
                </c:pt>
                <c:pt idx="268">
                  <c:v>2.3535140673987798E-3</c:v>
                </c:pt>
                <c:pt idx="269">
                  <c:v>2.3430150460065999E-3</c:v>
                </c:pt>
                <c:pt idx="270">
                  <c:v>2.3326090230460501E-3</c:v>
                </c:pt>
                <c:pt idx="271">
                  <c:v>2.3222953783922601E-3</c:v>
                </c:pt>
                <c:pt idx="272">
                  <c:v>2.31207347976407E-3</c:v>
                </c:pt>
                <c:pt idx="273">
                  <c:v>2.30194268337235E-3</c:v>
                </c:pt>
                <c:pt idx="274">
                  <c:v>2.2919023345567202E-3</c:v>
                </c:pt>
                <c:pt idx="275">
                  <c:v>2.28195176840967E-3</c:v>
                </c:pt>
                <c:pt idx="276">
                  <c:v>2.2720903103885799E-3</c:v>
                </c:pt>
                <c:pt idx="277">
                  <c:v>2.2623172769159999E-3</c:v>
                </c:pt>
                <c:pt idx="278">
                  <c:v>2.2526319759664701E-3</c:v>
                </c:pt>
                <c:pt idx="279">
                  <c:v>2.2430337076426699E-3</c:v>
                </c:pt>
                <c:pt idx="280">
                  <c:v>2.2335217647373598E-3</c:v>
                </c:pt>
                <c:pt idx="281">
                  <c:v>2.2240954332832701E-3</c:v>
                </c:pt>
                <c:pt idx="282">
                  <c:v>2.21475399309098E-3</c:v>
                </c:pt>
                <c:pt idx="283">
                  <c:v>2.2054967182733999E-3</c:v>
                </c:pt>
                <c:pt idx="284">
                  <c:v>2.1963228777580998E-3</c:v>
                </c:pt>
                <c:pt idx="285">
                  <c:v>2.1872317357869101E-3</c:v>
                </c:pt>
                <c:pt idx="286">
                  <c:v>2.1782225524024498E-3</c:v>
                </c:pt>
                <c:pt idx="287">
                  <c:v>2.16929458392258E-3</c:v>
                </c:pt>
                <c:pt idx="288">
                  <c:v>2.16044708340181E-3</c:v>
                </c:pt>
                <c:pt idx="289">
                  <c:v>2.1516793010807702E-3</c:v>
                </c:pt>
                <c:pt idx="290">
                  <c:v>2.1429904848220601E-3</c:v>
                </c:pt>
                <c:pt idx="291">
                  <c:v>2.1343798805346799E-3</c:v>
                </c:pt>
                <c:pt idx="292">
                  <c:v>2.1258467325856799E-3</c:v>
                </c:pt>
                <c:pt idx="293">
                  <c:v>2.1173902841991202E-3</c:v>
                </c:pt>
                <c:pt idx="294">
                  <c:v>2.1090097778432701E-3</c:v>
                </c:pt>
                <c:pt idx="295">
                  <c:v>2.1007044556056302E-3</c:v>
                </c:pt>
                <c:pt idx="296">
                  <c:v>2.09247355955535E-3</c:v>
                </c:pt>
                <c:pt idx="297">
                  <c:v>2.0843163320945E-3</c:v>
                </c:pt>
                <c:pt idx="298">
                  <c:v>2.07623201629686E-3</c:v>
                </c:pt>
                <c:pt idx="299">
                  <c:v>2.0682198562353899E-3</c:v>
                </c:pt>
                <c:pt idx="300">
                  <c:v>2.0602790972982098E-3</c:v>
                </c:pt>
                <c:pt idx="301">
                  <c:v>2.0524089864925499E-3</c:v>
                </c:pt>
                <c:pt idx="302">
                  <c:v>2.04460877273822E-3</c:v>
                </c:pt>
                <c:pt idx="303">
                  <c:v>2.0368777071494699E-3</c:v>
                </c:pt>
                <c:pt idx="304">
                  <c:v>2.0292150433060098E-3</c:v>
                </c:pt>
                <c:pt idx="305">
                  <c:v>2.0216200375135101E-3</c:v>
                </c:pt>
                <c:pt idx="306">
                  <c:v>2.0140919490529998E-3</c:v>
                </c:pt>
                <c:pt idx="307">
                  <c:v>2.0066300404198698E-3</c:v>
                </c:pt>
                <c:pt idx="308">
                  <c:v>1.99923357755343E-3</c:v>
                </c:pt>
                <c:pt idx="309">
                  <c:v>1.9919018300553E-3</c:v>
                </c:pt>
                <c:pt idx="310">
                  <c:v>1.9846340713985501E-3</c:v>
                </c:pt>
                <c:pt idx="311">
                  <c:v>1.9774295791271301E-3</c:v>
                </c:pt>
                <c:pt idx="312">
                  <c:v>1.9702876350453399E-3</c:v>
                </c:pt>
                <c:pt idx="313">
                  <c:v>1.9632075253986198E-3</c:v>
                </c:pt>
                <c:pt idx="314">
                  <c:v>1.9561885410452899E-3</c:v>
                </c:pt>
                <c:pt idx="315">
                  <c:v>1.9492299776185701E-3</c:v>
                </c:pt>
                <c:pt idx="316">
                  <c:v>1.94233113568062E-3</c:v>
                </c:pt>
                <c:pt idx="317">
                  <c:v>1.9354913208682401E-3</c:v>
                </c:pt>
                <c:pt idx="318">
                  <c:v>1.9287098440297201E-3</c:v>
                </c:pt>
                <c:pt idx="319">
                  <c:v>1.9219860213542099E-3</c:v>
                </c:pt>
                <c:pt idx="320">
                  <c:v>1.91531917449254E-3</c:v>
                </c:pt>
                <c:pt idx="321">
                  <c:v>1.90870863067154E-3</c:v>
                </c:pt>
                <c:pt idx="322">
                  <c:v>1.90215372279964E-3</c:v>
                </c:pt>
                <c:pt idx="323">
                  <c:v>1.89565378956669E-3</c:v>
                </c:pt>
                <c:pt idx="324">
                  <c:v>1.88920817553508E-3</c:v>
                </c:pt>
                <c:pt idx="325">
                  <c:v>1.88281623122564E-3</c:v>
                </c:pt>
                <c:pt idx="326">
                  <c:v>1.8764773131959801E-3</c:v>
                </c:pt>
                <c:pt idx="327">
                  <c:v>1.8701907841134099E-3</c:v>
                </c:pt>
                <c:pt idx="328">
                  <c:v>1.86395601282067E-3</c:v>
                </c:pt>
                <c:pt idx="329">
                  <c:v>1.85777237439629E-3</c:v>
                </c:pt>
                <c:pt idx="330">
                  <c:v>1.8516392502091199E-3</c:v>
                </c:pt>
                <c:pt idx="331">
                  <c:v>1.8455560279670999E-3</c:v>
                </c:pt>
                <c:pt idx="332">
                  <c:v>1.83952210176147E-3</c:v>
                </c:pt>
                <c:pt idx="333">
                  <c:v>1.83353687210463E-3</c:v>
                </c:pt>
                <c:pt idx="334">
                  <c:v>1.8275997459639101E-3</c:v>
                </c:pt>
                <c:pt idx="335">
                  <c:v>1.8217101367908901E-3</c:v>
                </c:pt>
                <c:pt idx="336">
                  <c:v>1.8158674645446099E-3</c:v>
                </c:pt>
                <c:pt idx="337">
                  <c:v>1.8100711557122299E-3</c:v>
                </c:pt>
                <c:pt idx="338">
                  <c:v>1.80432064332464E-3</c:v>
                </c:pt>
                <c:pt idx="339">
                  <c:v>1.7986153669675899E-3</c:v>
                </c:pt>
                <c:pt idx="340">
                  <c:v>1.79295477279001E-3</c:v>
                </c:pt>
                <c:pt idx="341">
                  <c:v>1.7873383135081E-3</c:v>
                </c:pt>
                <c:pt idx="342">
                  <c:v>1.7817654484057401E-3</c:v>
                </c:pt>
                <c:pt idx="343">
                  <c:v>1.7762356433320601E-3</c:v>
                </c:pt>
                <c:pt idx="344">
                  <c:v>1.7707483706956499E-3</c:v>
                </c:pt>
                <c:pt idx="345">
                  <c:v>1.76530310945565E-3</c:v>
                </c:pt>
                <c:pt idx="346">
                  <c:v>1.7598993451097E-3</c:v>
                </c:pt>
                <c:pt idx="347">
                  <c:v>1.7545365696802499E-3</c:v>
                </c:pt>
                <c:pt idx="348">
                  <c:v>1.74921428169742E-3</c:v>
                </c:pt>
                <c:pt idx="349">
                  <c:v>1.7439319861792999E-3</c:v>
                </c:pt>
                <c:pt idx="350">
                  <c:v>1.73868919461071E-3</c:v>
                </c:pt>
                <c:pt idx="351">
                  <c:v>1.7334854249195699E-3</c:v>
                </c:pt>
                <c:pt idx="352">
                  <c:v>1.7283202014506201E-3</c:v>
                </c:pt>
                <c:pt idx="353">
                  <c:v>1.7231930549384399E-3</c:v>
                </c:pt>
                <c:pt idx="354">
                  <c:v>1.7181035224777201E-3</c:v>
                </c:pt>
                <c:pt idx="355">
                  <c:v>1.71305114749257E-3</c:v>
                </c:pt>
                <c:pt idx="356">
                  <c:v>1.70803547970354E-3</c:v>
                </c:pt>
                <c:pt idx="357">
                  <c:v>1.7030560750940101E-3</c:v>
                </c:pt>
                <c:pt idx="358">
                  <c:v>1.6981124958752199E-3</c:v>
                </c:pt>
                <c:pt idx="359">
                  <c:v>1.6932043104490699E-3</c:v>
                </c:pt>
                <c:pt idx="360">
                  <c:v>1.6883310933711901E-3</c:v>
                </c:pt>
                <c:pt idx="361">
                  <c:v>1.6834924253125399E-3</c:v>
                </c:pt>
                <c:pt idx="362">
                  <c:v>1.6786878930193901E-3</c:v>
                </c:pt>
                <c:pt idx="363">
                  <c:v>1.6739170892734699E-3</c:v>
                </c:pt>
                <c:pt idx="364">
                  <c:v>1.6691796128507201E-3</c:v>
                </c:pt>
                <c:pt idx="365">
                  <c:v>1.66447506847956E-3</c:v>
                </c:pt>
                <c:pt idx="366">
                  <c:v>1.65980306679865E-3</c:v>
                </c:pt>
                <c:pt idx="367">
                  <c:v>1.6551632243139501E-3</c:v>
                </c:pt>
                <c:pt idx="368">
                  <c:v>1.6505551633555001E-3</c:v>
                </c:pt>
                <c:pt idx="369">
                  <c:v>1.6459785120339901E-3</c:v>
                </c:pt>
                <c:pt idx="370">
                  <c:v>1.6414329041959401E-3</c:v>
                </c:pt>
                <c:pt idx="371">
                  <c:v>1.63691797938014E-3</c:v>
                </c:pt>
                <c:pt idx="372">
                  <c:v>1.6324333827725599E-3</c:v>
                </c:pt>
                <c:pt idx="373">
                  <c:v>1.62797876516188E-3</c:v>
                </c:pt>
                <c:pt idx="374">
                  <c:v>1.62355378289454E-3</c:v>
                </c:pt>
                <c:pt idx="375">
                  <c:v>1.6191580978299001E-3</c:v>
                </c:pt>
                <c:pt idx="376">
                  <c:v>1.6147913772948199E-3</c:v>
                </c:pt>
                <c:pt idx="377">
                  <c:v>1.6104532940390301E-3</c:v>
                </c:pt>
                <c:pt idx="378">
                  <c:v>1.6061435261896101E-3</c:v>
                </c:pt>
                <c:pt idx="379">
                  <c:v>1.6018617572066301E-3</c:v>
                </c:pt>
                <c:pt idx="380">
                  <c:v>1.59760767583745E-3</c:v>
                </c:pt>
                <c:pt idx="381">
                  <c:v>1.5933809760724201E-3</c:v>
                </c:pt>
                <c:pt idx="382">
                  <c:v>1.58918135709993E-3</c:v>
                </c:pt>
                <c:pt idx="383">
                  <c:v>1.58500852326185E-3</c:v>
                </c:pt>
                <c:pt idx="384">
                  <c:v>1.58086218400934E-3</c:v>
                </c:pt>
                <c:pt idx="385">
                  <c:v>1.5767420538579E-3</c:v>
                </c:pt>
                <c:pt idx="386">
                  <c:v>1.5726478523439701E-3</c:v>
                </c:pt>
                <c:pt idx="387">
                  <c:v>1.5685793039804401E-3</c:v>
                </c:pt>
                <c:pt idx="388">
                  <c:v>1.56453613821315E-3</c:v>
                </c:pt>
                <c:pt idx="389">
                  <c:v>1.56051808937746E-3</c:v>
                </c:pt>
                <c:pt idx="390">
                  <c:v>1.5565248966548299E-3</c:v>
                </c:pt>
                <c:pt idx="391">
                  <c:v>1.5525563040293499E-3</c:v>
                </c:pt>
                <c:pt idx="392">
                  <c:v>1.5486120602455299E-3</c:v>
                </c:pt>
                <c:pt idx="393">
                  <c:v>1.54469191876441E-3</c:v>
                </c:pt>
                <c:pt idx="394">
                  <c:v>1.54079563772208E-3</c:v>
                </c:pt>
                <c:pt idx="395">
                  <c:v>1.5369229798867499E-3</c:v>
                </c:pt>
                <c:pt idx="396">
                  <c:v>1.5330737126165101E-3</c:v>
                </c:pt>
                <c:pt idx="397">
                  <c:v>1.5292476078174501E-3</c:v>
                </c:pt>
                <c:pt idx="398">
                  <c:v>1.5254444419017499E-3</c:v>
                </c:pt>
                <c:pt idx="399">
                  <c:v>1.52166399574596E-3</c:v>
                </c:pt>
                <c:pt idx="400">
                  <c:v>1.51790605464928E-3</c:v>
                </c:pt>
                <c:pt idx="401">
                  <c:v>1.5141704082920399E-3</c:v>
                </c:pt>
                <c:pt idx="402">
                  <c:v>1.5104568506945099E-3</c:v>
                </c:pt>
                <c:pt idx="403">
                  <c:v>1.50676518017591E-3</c:v>
                </c:pt>
                <c:pt idx="404">
                  <c:v>1.50309519931223E-3</c:v>
                </c:pt>
                <c:pt idx="405">
                  <c:v>1.4994467148961299E-3</c:v>
                </c:pt>
                <c:pt idx="406">
                  <c:v>1.49581953789529E-3</c:v>
                </c:pt>
                <c:pt idx="407">
                  <c:v>1.49221348341136E-3</c:v>
                </c:pt>
                <c:pt idx="408">
                  <c:v>1.48862837063929E-3</c:v>
                </c:pt>
                <c:pt idx="409">
                  <c:v>1.48506402282579E-3</c:v>
                </c:pt>
                <c:pt idx="410">
                  <c:v>1.4815202672284599E-3</c:v>
                </c:pt>
                <c:pt idx="411">
                  <c:v>1.47799693507471E-3</c:v>
                </c:pt>
                <c:pt idx="412">
                  <c:v>1.47449386152033E-3</c:v>
                </c:pt>
                <c:pt idx="413">
                  <c:v>1.47101088560866E-3</c:v>
                </c:pt>
                <c:pt idx="414">
                  <c:v>1.46754785022869E-3</c:v>
                </c:pt>
                <c:pt idx="415">
                  <c:v>1.46410460207389E-3</c:v>
                </c:pt>
                <c:pt idx="416">
                  <c:v>1.4606809916007E-3</c:v>
                </c:pt>
                <c:pt idx="417">
                  <c:v>1.45727687298636E-3</c:v>
                </c:pt>
                <c:pt idx="418">
                  <c:v>1.45389210408731E-3</c:v>
                </c:pt>
                <c:pt idx="419">
                  <c:v>1.4505265463969799E-3</c:v>
                </c:pt>
                <c:pt idx="420">
                  <c:v>1.4471800650036699E-3</c:v>
                </c:pt>
                <c:pt idx="421">
                  <c:v>1.4438525285476701E-3</c:v>
                </c:pt>
                <c:pt idx="422">
                  <c:v>1.44054380917854E-3</c:v>
                </c:pt>
                <c:pt idx="423">
                  <c:v>1.4372537825122101E-3</c:v>
                </c:pt>
                <c:pt idx="424">
                  <c:v>1.43398232758817E-3</c:v>
                </c:pt>
                <c:pt idx="425">
                  <c:v>1.43072932682517E-3</c:v>
                </c:pt>
                <c:pt idx="426">
                  <c:v>1.42749466597802E-3</c:v>
                </c:pt>
                <c:pt idx="427">
                  <c:v>1.42427823409331E-3</c:v>
                </c:pt>
                <c:pt idx="428">
                  <c:v>1.4210799234650299E-3</c:v>
                </c:pt>
                <c:pt idx="429">
                  <c:v>1.41789962958974E-3</c:v>
                </c:pt>
                <c:pt idx="430">
                  <c:v>1.4147372511219101E-3</c:v>
                </c:pt>
                <c:pt idx="431">
                  <c:v>1.4115926898284001E-3</c:v>
                </c:pt>
                <c:pt idx="432">
                  <c:v>1.4084658505427901E-3</c:v>
                </c:pt>
                <c:pt idx="433">
                  <c:v>1.40535664111956E-3</c:v>
                </c:pt>
                <c:pt idx="434">
                  <c:v>1.4022649723877301E-3</c:v>
                </c:pt>
                <c:pt idx="435">
                  <c:v>1.3991907581040301E-3</c:v>
                </c:pt>
                <c:pt idx="436">
                  <c:v>1.39613391490636E-3</c:v>
                </c:pt>
                <c:pt idx="437">
                  <c:v>1.39309436226602E-3</c:v>
                </c:pt>
                <c:pt idx="438">
                  <c:v>1.3900720224405401E-3</c:v>
                </c:pt>
                <c:pt idx="439">
                  <c:v>1.38706682042519E-3</c:v>
                </c:pt>
                <c:pt idx="440">
                  <c:v>1.3840786839053401E-3</c:v>
                </c:pt>
                <c:pt idx="441">
                  <c:v>1.3811075432073399E-3</c:v>
                </c:pt>
                <c:pt idx="442">
                  <c:v>1.37815333124979E-3</c:v>
                </c:pt>
                <c:pt idx="443">
                  <c:v>1.3752159834942101E-3</c:v>
                </c:pt>
                <c:pt idx="444">
                  <c:v>1.3722954378957799E-3</c:v>
                </c:pt>
                <c:pt idx="445">
                  <c:v>1.36939163485317E-3</c:v>
                </c:pt>
                <c:pt idx="446">
                  <c:v>1.3665045171591299E-3</c:v>
                </c:pt>
                <c:pt idx="447">
                  <c:v>1.3636340299490899E-3</c:v>
                </c:pt>
                <c:pt idx="448">
                  <c:v>1.36078012065153E-3</c:v>
                </c:pt>
                <c:pt idx="449">
                  <c:v>1.3579427389368501E-3</c:v>
                </c:pt>
                <c:pt idx="450">
                  <c:v>1.35512183666596E-3</c:v>
                </c:pt>
                <c:pt idx="451">
                  <c:v>1.3523173678398599E-3</c:v>
                </c:pt>
                <c:pt idx="452">
                  <c:v>1.3495292885473201E-3</c:v>
                </c:pt>
                <c:pt idx="453">
                  <c:v>1.3467575569138599E-3</c:v>
                </c:pt>
                <c:pt idx="454">
                  <c:v>1.3440021330499701E-3</c:v>
                </c:pt>
                <c:pt idx="455">
                  <c:v>1.3412629789988199E-3</c:v>
                </c:pt>
                <c:pt idx="456">
                  <c:v>1.3385400586850399E-3</c:v>
                </c:pt>
                <c:pt idx="457">
                  <c:v>1.3358333378619401E-3</c:v>
                </c:pt>
                <c:pt idx="458">
                  <c:v>1.3331427840600799E-3</c:v>
                </c:pt>
                <c:pt idx="459">
                  <c:v>1.33046836653475E-3</c:v>
                </c:pt>
                <c:pt idx="460">
                  <c:v>1.3278100562138101E-3</c:v>
                </c:pt>
                <c:pt idx="461">
                  <c:v>1.32516782564578E-3</c:v>
                </c:pt>
                <c:pt idx="462">
                  <c:v>1.32254164894779E-3</c:v>
                </c:pt>
                <c:pt idx="463">
                  <c:v>1.31993150175333E-3</c:v>
                </c:pt>
                <c:pt idx="464">
                  <c:v>1.31733736116073E-3</c:v>
                </c:pt>
                <c:pt idx="465">
                  <c:v>1.31475920568117E-3</c:v>
                </c:pt>
                <c:pt idx="466">
                  <c:v>1.31219701518694E-3</c:v>
                </c:pt>
                <c:pt idx="467">
                  <c:v>1.30965077086036E-3</c:v>
                </c:pt>
                <c:pt idx="468">
                  <c:v>1.30712045514217E-3</c:v>
                </c:pt>
                <c:pt idx="469">
                  <c:v>1.30460605168082E-3</c:v>
                </c:pt>
                <c:pt idx="470">
                  <c:v>1.30210754528156E-3</c:v>
                </c:pt>
                <c:pt idx="471">
                  <c:v>1.29962492185618E-3</c:v>
                </c:pt>
                <c:pt idx="472">
                  <c:v>1.2971581683727401E-3</c:v>
                </c:pt>
                <c:pt idx="473">
                  <c:v>1.2947072728059399E-3</c:v>
                </c:pt>
                <c:pt idx="474">
                  <c:v>1.29227222408792E-3</c:v>
                </c:pt>
                <c:pt idx="475">
                  <c:v>1.2898530120587499E-3</c:v>
                </c:pt>
                <c:pt idx="476">
                  <c:v>1.28744962741822E-3</c:v>
                </c:pt>
                <c:pt idx="477">
                  <c:v>1.28506206167805E-3</c:v>
                </c:pt>
                <c:pt idx="478">
                  <c:v>1.2826903071138001E-3</c:v>
                </c:pt>
                <c:pt idx="479">
                  <c:v>1.2803343567180799E-3</c:v>
                </c:pt>
                <c:pt idx="480">
                  <c:v>1.27799420415419E-3</c:v>
                </c:pt>
                <c:pt idx="481">
                  <c:v>1.2756698437097001E-3</c:v>
                </c:pt>
                <c:pt idx="482">
                  <c:v>1.2733612702515199E-3</c:v>
                </c:pt>
                <c:pt idx="483">
                  <c:v>1.2710684791811301E-3</c:v>
                </c:pt>
                <c:pt idx="484">
                  <c:v>1.2687914663902101E-3</c:v>
                </c:pt>
                <c:pt idx="485">
                  <c:v>1.2665302282173099E-3</c:v>
                </c:pt>
                <c:pt idx="486">
                  <c:v>1.26428476140521E-3</c:v>
                </c:pt>
                <c:pt idx="487">
                  <c:v>1.2620550630589901E-3</c:v>
                </c:pt>
                <c:pt idx="488">
                  <c:v>1.2598411306044301E-3</c:v>
                </c:pt>
                <c:pt idx="489">
                  <c:v>1.2576429617476E-3</c:v>
                </c:pt>
                <c:pt idx="490">
                  <c:v>1.25546055443525E-3</c:v>
                </c:pt>
                <c:pt idx="491">
                  <c:v>1.25329390681552E-3</c:v>
                </c:pt>
                <c:pt idx="492">
                  <c:v>1.2511430171998101E-3</c:v>
                </c:pt>
                <c:pt idx="493">
                  <c:v>1.2490078840254599E-3</c:v>
                </c:pt>
                <c:pt idx="494">
                  <c:v>1.2468885058193901E-3</c:v>
                </c:pt>
                <c:pt idx="495">
                  <c:v>1.24478488116199E-3</c:v>
                </c:pt>
                <c:pt idx="496">
                  <c:v>1.2426970086525399E-3</c:v>
                </c:pt>
                <c:pt idx="497">
                  <c:v>1.2406248868752801E-3</c:v>
                </c:pt>
                <c:pt idx="498">
                  <c:v>1.23856851436613E-3</c:v>
                </c:pt>
                <c:pt idx="499">
                  <c:v>1.2365278895803699E-3</c:v>
                </c:pt>
                <c:pt idx="500">
                  <c:v>1.2345030108618E-3</c:v>
                </c:pt>
                <c:pt idx="501">
                  <c:v>1.2324938764120201E-3</c:v>
                </c:pt>
                <c:pt idx="502">
                  <c:v>1.23050048426092E-3</c:v>
                </c:pt>
                <c:pt idx="503">
                  <c:v>1.22852283223834E-3</c:v>
                </c:pt>
                <c:pt idx="504">
                  <c:v>1.22656091794577E-3</c:v>
                </c:pt>
                <c:pt idx="505">
                  <c:v>1.2246147387307499E-3</c:v>
                </c:pt>
                <c:pt idx="506">
                  <c:v>1.2226842916595901E-3</c:v>
                </c:pt>
                <c:pt idx="507">
                  <c:v>1.2207695734935799E-3</c:v>
                </c:pt>
                <c:pt idx="508">
                  <c:v>1.21887058066455E-3</c:v>
                </c:pt>
                <c:pt idx="509">
                  <c:v>1.2169873092521099E-3</c:v>
                </c:pt>
                <c:pt idx="510">
                  <c:v>1.21511975496096E-3</c:v>
                </c:pt>
                <c:pt idx="511">
                  <c:v>1.2132679130999701E-3</c:v>
                </c:pt>
                <c:pt idx="512">
                  <c:v>1.2114317785620701E-3</c:v>
                </c:pt>
                <c:pt idx="513">
                  <c:v>1.2096113458041401E-3</c:v>
                </c:pt>
                <c:pt idx="514">
                  <c:v>1.2078066088290901E-3</c:v>
                </c:pt>
                <c:pt idx="515">
                  <c:v>1.2060175611678201E-3</c:v>
                </c:pt>
                <c:pt idx="516">
                  <c:v>1.2042441958625999E-3</c:v>
                </c:pt>
                <c:pt idx="517">
                  <c:v>1.20248650545096E-3</c:v>
                </c:pt>
                <c:pt idx="518">
                  <c:v>1.20074448195068E-3</c:v>
                </c:pt>
                <c:pt idx="519">
                  <c:v>1.1990181168452601E-3</c:v>
                </c:pt>
                <c:pt idx="520">
                  <c:v>1.1973074010713E-3</c:v>
                </c:pt>
                <c:pt idx="521">
                  <c:v>1.19561232500485E-3</c:v>
                </c:pt>
                <c:pt idx="522">
                  <c:v>1.1939328784501999E-3</c:v>
                </c:pt>
                <c:pt idx="523">
                  <c:v>1.1922690506290499E-3</c:v>
                </c:pt>
                <c:pt idx="524">
                  <c:v>1.1906208301695599E-3</c:v>
                </c:pt>
                <c:pt idx="525">
                  <c:v>1.1889882050973299E-3</c:v>
                </c:pt>
                <c:pt idx="526">
                  <c:v>1.1873711628267601E-3</c:v>
                </c:pt>
                <c:pt idx="527">
                  <c:v>1.18576969015266E-3</c:v>
                </c:pt>
                <c:pt idx="528">
                  <c:v>1.18418377324306E-3</c:v>
                </c:pt>
                <c:pt idx="529">
                  <c:v>1.1826133976327001E-3</c:v>
                </c:pt>
                <c:pt idx="530">
                  <c:v>1.1810585482170701E-3</c:v>
                </c:pt>
                <c:pt idx="531">
                  <c:v>1.17951920924678E-3</c:v>
                </c:pt>
                <c:pt idx="532">
                  <c:v>1.17799536432342E-3</c:v>
                </c:pt>
                <c:pt idx="533">
                  <c:v>1.17648699639533E-3</c:v>
                </c:pt>
                <c:pt idx="534">
                  <c:v>1.1749940877540299E-3</c:v>
                </c:pt>
                <c:pt idx="535">
                  <c:v>1.1735166200314701E-3</c:v>
                </c:pt>
                <c:pt idx="536">
                  <c:v>1.1720545741980501E-3</c:v>
                </c:pt>
                <c:pt idx="537">
                  <c:v>1.17060793056039E-3</c:v>
                </c:pt>
                <c:pt idx="538">
                  <c:v>1.16917666876032E-3</c:v>
                </c:pt>
                <c:pt idx="539">
                  <c:v>1.1677607677747599E-3</c:v>
                </c:pt>
                <c:pt idx="540">
                  <c:v>1.1663602059147299E-3</c:v>
                </c:pt>
                <c:pt idx="541">
                  <c:v>1.16497496082625E-3</c:v>
                </c:pt>
                <c:pt idx="542">
                  <c:v>1.1636050094909699E-3</c:v>
                </c:pt>
                <c:pt idx="543">
                  <c:v>1.16225032822722E-3</c:v>
                </c:pt>
                <c:pt idx="544">
                  <c:v>1.1609108926920199E-3</c:v>
                </c:pt>
                <c:pt idx="545">
                  <c:v>1.1595866778828601E-3</c:v>
                </c:pt>
                <c:pt idx="546">
                  <c:v>1.15827765814037E-3</c:v>
                </c:pt>
                <c:pt idx="547">
                  <c:v>1.15698380715118E-3</c:v>
                </c:pt>
                <c:pt idx="548">
                  <c:v>1.15570509795105E-3</c:v>
                </c:pt>
                <c:pt idx="549">
                  <c:v>1.15444150292833E-3</c:v>
                </c:pt>
                <c:pt idx="550">
                  <c:v>1.1531929938285201E-3</c:v>
                </c:pt>
                <c:pt idx="551">
                  <c:v>1.1519595417575201E-3</c:v>
                </c:pt>
                <c:pt idx="552">
                  <c:v>1.15074111718697E-3</c:v>
                </c:pt>
                <c:pt idx="553">
                  <c:v>1.1495376899589599E-3</c:v>
                </c:pt>
                <c:pt idx="554">
                  <c:v>1.14834922929097E-3</c:v>
                </c:pt>
                <c:pt idx="555">
                  <c:v>1.1471757037812801E-3</c:v>
                </c:pt>
                <c:pt idx="556">
                  <c:v>1.14601708141491E-3</c:v>
                </c:pt>
                <c:pt idx="557">
                  <c:v>1.1448733295692699E-3</c:v>
                </c:pt>
                <c:pt idx="558">
                  <c:v>1.14374441502027E-3</c:v>
                </c:pt>
                <c:pt idx="559">
                  <c:v>1.14263030394886E-3</c:v>
                </c:pt>
                <c:pt idx="560">
                  <c:v>1.1415309619476799E-3</c:v>
                </c:pt>
                <c:pt idx="561">
                  <c:v>1.1404463540274699E-3</c:v>
                </c:pt>
                <c:pt idx="562">
                  <c:v>1.1393764446242401E-3</c:v>
                </c:pt>
                <c:pt idx="563">
                  <c:v>1.1383211976066601E-3</c:v>
                </c:pt>
                <c:pt idx="564">
                  <c:v>1.13728057628306E-3</c:v>
                </c:pt>
                <c:pt idx="565">
                  <c:v>1.1362545434092099E-3</c:v>
                </c:pt>
                <c:pt idx="566">
                  <c:v>1.1352430611955E-3</c:v>
                </c:pt>
                <c:pt idx="567">
                  <c:v>1.1342460913151501E-3</c:v>
                </c:pt>
                <c:pt idx="568">
                  <c:v>1.1332635949118501E-3</c:v>
                </c:pt>
                <c:pt idx="569">
                  <c:v>1.1322955326084001E-3</c:v>
                </c:pt>
                <c:pt idx="570">
                  <c:v>1.13134186451408E-3</c:v>
                </c:pt>
                <c:pt idx="571">
                  <c:v>1.1304025502336299E-3</c:v>
                </c:pt>
                <c:pt idx="572">
                  <c:v>1.1294775488751201E-3</c:v>
                </c:pt>
                <c:pt idx="573">
                  <c:v>1.12856681905884E-3</c:v>
                </c:pt>
                <c:pt idx="574">
                  <c:v>1.12767031892603E-3</c:v>
                </c:pt>
                <c:pt idx="575">
                  <c:v>1.12678800614722E-3</c:v>
                </c:pt>
                <c:pt idx="576">
                  <c:v>1.1259198379310999E-3</c:v>
                </c:pt>
                <c:pt idx="577">
                  <c:v>1.12506577103385E-3</c:v>
                </c:pt>
                <c:pt idx="578">
                  <c:v>1.12422576176738E-3</c:v>
                </c:pt>
                <c:pt idx="579">
                  <c:v>1.12339976600895E-3</c:v>
                </c:pt>
                <c:pt idx="580">
                  <c:v>1.1225877392098201E-3</c:v>
                </c:pt>
                <c:pt idx="581">
                  <c:v>1.12178963640495E-3</c:v>
                </c:pt>
                <c:pt idx="582">
                  <c:v>1.1210054122217301E-3</c:v>
                </c:pt>
                <c:pt idx="583">
                  <c:v>1.1202350208894701E-3</c:v>
                </c:pt>
                <c:pt idx="584">
                  <c:v>1.1194784162485399E-3</c:v>
                </c:pt>
                <c:pt idx="585">
                  <c:v>1.1187355517600099E-3</c:v>
                </c:pt>
                <c:pt idx="586">
                  <c:v>1.1180063805147401E-3</c:v>
                </c:pt>
                <c:pt idx="587">
                  <c:v>1.11729085524312E-3</c:v>
                </c:pt>
                <c:pt idx="588">
                  <c:v>1.11658892832439E-3</c:v>
                </c:pt>
                <c:pt idx="589">
                  <c:v>1.1159005517957601E-3</c:v>
                </c:pt>
                <c:pt idx="590">
                  <c:v>1.11522567736274E-3</c:v>
                </c:pt>
                <c:pt idx="591">
                  <c:v>1.1145642564077301E-3</c:v>
                </c:pt>
                <c:pt idx="592">
                  <c:v>1.1139162400003301E-3</c:v>
                </c:pt>
                <c:pt idx="593">
                  <c:v>1.1132815789067999E-3</c:v>
                </c:pt>
                <c:pt idx="594">
                  <c:v>1.11266022359905E-3</c:v>
                </c:pt>
                <c:pt idx="595">
                  <c:v>1.1120521242647E-3</c:v>
                </c:pt>
                <c:pt idx="596">
                  <c:v>1.1114572308167699E-3</c:v>
                </c:pt>
                <c:pt idx="597">
                  <c:v>1.1108754929028499E-3</c:v>
                </c:pt>
                <c:pt idx="598">
                  <c:v>1.1103068599148001E-3</c:v>
                </c:pt>
                <c:pt idx="599">
                  <c:v>1.1097512809984599E-3</c:v>
                </c:pt>
                <c:pt idx="600">
                  <c:v>1.10920870506298E-3</c:v>
                </c:pt>
                <c:pt idx="601">
                  <c:v>1.1086790807909E-3</c:v>
                </c:pt>
                <c:pt idx="602">
                  <c:v>1.1081623566467E-3</c:v>
                </c:pt>
                <c:pt idx="603">
                  <c:v>1.10765848088683E-3</c:v>
                </c:pt>
                <c:pt idx="604">
                  <c:v>1.10716740156954E-3</c:v>
                </c:pt>
                <c:pt idx="605">
                  <c:v>1.1066890665637099E-3</c:v>
                </c:pt>
                <c:pt idx="606">
                  <c:v>1.1062234235586601E-3</c:v>
                </c:pt>
                <c:pt idx="607">
                  <c:v>1.1057704200731599E-3</c:v>
                </c:pt>
                <c:pt idx="608">
                  <c:v>1.1053300034652199E-3</c:v>
                </c:pt>
                <c:pt idx="609">
                  <c:v>1.10490212094103E-3</c:v>
                </c:pt>
                <c:pt idx="610">
                  <c:v>1.1044867195644801E-3</c:v>
                </c:pt>
                <c:pt idx="611">
                  <c:v>1.1040837462663699E-3</c:v>
                </c:pt>
                <c:pt idx="612">
                  <c:v>1.10369314785352E-3</c:v>
                </c:pt>
                <c:pt idx="613">
                  <c:v>1.10331487101814E-3</c:v>
                </c:pt>
                <c:pt idx="614">
                  <c:v>1.1029488623463301E-3</c:v>
                </c:pt>
                <c:pt idx="615">
                  <c:v>1.10259506832818E-3</c:v>
                </c:pt>
                <c:pt idx="616">
                  <c:v>1.10225343536596E-3</c:v>
                </c:pt>
                <c:pt idx="617">
                  <c:v>1.10192390978349E-3</c:v>
                </c:pt>
                <c:pt idx="618">
                  <c:v>1.10160643783499E-3</c:v>
                </c:pt>
                <c:pt idx="619">
                  <c:v>1.1013009657138901E-3</c:v>
                </c:pt>
                <c:pt idx="620">
                  <c:v>1.10100743956202E-3</c:v>
                </c:pt>
                <c:pt idx="621">
                  <c:v>1.10072580547815E-3</c:v>
                </c:pt>
                <c:pt idx="622">
                  <c:v>1.1004560095268299E-3</c:v>
                </c:pt>
                <c:pt idx="623">
                  <c:v>1.1001979977469799E-3</c:v>
                </c:pt>
                <c:pt idx="624">
                  <c:v>1.09995171616095E-3</c:v>
                </c:pt>
                <c:pt idx="625">
                  <c:v>1.0997171107829701E-3</c:v>
                </c:pt>
                <c:pt idx="626">
                  <c:v>1.09949412762768E-3</c:v>
                </c:pt>
                <c:pt idx="627">
                  <c:v>1.09928271271907E-3</c:v>
                </c:pt>
                <c:pt idx="628">
                  <c:v>1.0990828120985899E-3</c:v>
                </c:pt>
                <c:pt idx="629">
                  <c:v>1.0988943718340601E-3</c:v>
                </c:pt>
                <c:pt idx="630">
                  <c:v>1.098717338028E-3</c:v>
                </c:pt>
                <c:pt idx="631">
                  <c:v>1.09855165682624E-3</c:v>
                </c:pt>
                <c:pt idx="632">
                  <c:v>1.0983972744264101E-3</c:v>
                </c:pt>
                <c:pt idx="633">
                  <c:v>1.0982541370859701E-3</c:v>
                </c:pt>
                <c:pt idx="634">
                  <c:v>1.09812219113149E-3</c:v>
                </c:pt>
                <c:pt idx="635">
                  <c:v>1.0980013829663901E-3</c:v>
                </c:pt>
                <c:pt idx="636">
                  <c:v>1.0978916590798199E-3</c:v>
                </c:pt>
                <c:pt idx="637">
                  <c:v>1.09779296605486E-3</c:v>
                </c:pt>
                <c:pt idx="638">
                  <c:v>1.09770525057689E-3</c:v>
                </c:pt>
                <c:pt idx="639">
                  <c:v>1.0976284594425901E-3</c:v>
                </c:pt>
                <c:pt idx="640">
                  <c:v>1.0975625395678299E-3</c:v>
                </c:pt>
                <c:pt idx="641">
                  <c:v>1.0975074379966599E-3</c:v>
                </c:pt>
                <c:pt idx="642">
                  <c:v>1.0974631019096399E-3</c:v>
                </c:pt>
                <c:pt idx="643">
                  <c:v>1.09742947863225E-3</c:v>
                </c:pt>
                <c:pt idx="644">
                  <c:v>1.09740651564404E-3</c:v>
                </c:pt>
                <c:pt idx="645">
                  <c:v>1.09739416058697E-3</c:v>
                </c:pt>
                <c:pt idx="646">
                  <c:v>1.0973923612742601E-3</c:v>
                </c:pt>
                <c:pt idx="647">
                  <c:v>1.09740106569885E-3</c:v>
                </c:pt>
                <c:pt idx="648">
                  <c:v>1.09742022204295E-3</c:v>
                </c:pt>
                <c:pt idx="649">
                  <c:v>1.09744977868639E-3</c:v>
                </c:pt>
                <c:pt idx="650">
                  <c:v>1.09748968421597E-3</c:v>
                </c:pt>
                <c:pt idx="651">
                  <c:v>1.0975398874346299E-3</c:v>
                </c:pt>
                <c:pt idx="652">
                  <c:v>1.0976003373703901E-3</c:v>
                </c:pt>
                <c:pt idx="653">
                  <c:v>1.0976709832858701E-3</c:v>
                </c:pt>
                <c:pt idx="654">
                  <c:v>1.09775177468749E-3</c:v>
                </c:pt>
                <c:pt idx="655">
                  <c:v>1.0978426613356201E-3</c:v>
                </c:pt>
                <c:pt idx="656">
                  <c:v>1.09794359325326E-3</c:v>
                </c:pt>
                <c:pt idx="657">
                  <c:v>1.09805452073671E-3</c:v>
                </c:pt>
                <c:pt idx="658">
                  <c:v>1.0981753943652499E-3</c:v>
                </c:pt>
                <c:pt idx="659">
                  <c:v>1.09830616501105E-3</c:v>
                </c:pt>
                <c:pt idx="660">
                  <c:v>1.0984467838491799E-3</c:v>
                </c:pt>
                <c:pt idx="661">
                  <c:v>1.09859720236873E-3</c:v>
                </c:pt>
                <c:pt idx="662">
                  <c:v>1.0987573723825199E-3</c:v>
                </c:pt>
                <c:pt idx="663">
                  <c:v>1.09892724603828E-3</c:v>
                </c:pt>
                <c:pt idx="664">
                  <c:v>1.0991067758293999E-3</c:v>
                </c:pt>
                <c:pt idx="665">
                  <c:v>1.09929591460582E-3</c:v>
                </c:pt>
                <c:pt idx="666">
                  <c:v>1.09949461558534E-3</c:v>
                </c:pt>
                <c:pt idx="667">
                  <c:v>1.09970283236499E-3</c:v>
                </c:pt>
                <c:pt idx="668">
                  <c:v>1.0999205189326201E-3</c:v>
                </c:pt>
                <c:pt idx="669">
                  <c:v>1.10014762967875E-3</c:v>
                </c:pt>
                <c:pt idx="670">
                  <c:v>1.1003841194081299E-3</c:v>
                </c:pt>
                <c:pt idx="671">
                  <c:v>1.10062994335238E-3</c:v>
                </c:pt>
                <c:pt idx="672">
                  <c:v>1.10088505718202E-3</c:v>
                </c:pt>
                <c:pt idx="673">
                  <c:v>1.10114941701922E-3</c:v>
                </c:pt>
                <c:pt idx="674">
                  <c:v>1.1014229794503499E-3</c:v>
                </c:pt>
                <c:pt idx="675">
                  <c:v>1.1017057015389701E-3</c:v>
                </c:pt>
                <c:pt idx="676">
                  <c:v>1.10199754083875E-3</c:v>
                </c:pt>
                <c:pt idx="677">
                  <c:v>1.1022984554074299E-3</c:v>
                </c:pt>
                <c:pt idx="678">
                  <c:v>1.1026084038195899E-3</c:v>
                </c:pt>
                <c:pt idx="679">
                  <c:v>1.10292734518073E-3</c:v>
                </c:pt>
                <c:pt idx="680">
                  <c:v>1.10325523914117E-3</c:v>
                </c:pt>
                <c:pt idx="681">
                  <c:v>1.1035920459101401E-3</c:v>
                </c:pt>
                <c:pt idx="682">
                  <c:v>1.10393772626984E-3</c:v>
                </c:pt>
                <c:pt idx="683">
                  <c:v>1.1042922415899299E-3</c:v>
                </c:pt>
                <c:pt idx="684">
                  <c:v>1.1046555538424699E-3</c:v>
                </c:pt>
                <c:pt idx="685">
                  <c:v>1.10502762561625E-3</c:v>
                </c:pt>
                <c:pt idx="686">
                  <c:v>1.10540842013182E-3</c:v>
                </c:pt>
                <c:pt idx="687">
                  <c:v>1.1057979012568701E-3</c:v>
                </c:pt>
                <c:pt idx="688">
                  <c:v>1.1061960335206999E-3</c:v>
                </c:pt>
                <c:pt idx="689">
                  <c:v>1.10660278213054E-3</c:v>
                </c:pt>
                <c:pt idx="690">
                  <c:v>1.10701811298603E-3</c:v>
                </c:pt>
                <c:pt idx="691">
                  <c:v>1.1074419926951E-3</c:v>
                </c:pt>
                <c:pt idx="692">
                  <c:v>1.1078743885896401E-3</c:v>
                </c:pt>
                <c:pt idx="693">
                  <c:v>1.1083152687412401E-3</c:v>
                </c:pt>
                <c:pt idx="694">
                  <c:v>1.10876460197653E-3</c:v>
                </c:pt>
                <c:pt idx="695">
                  <c:v>1.1092223578933599E-3</c:v>
                </c:pt>
                <c:pt idx="696">
                  <c:v>1.10968850687622E-3</c:v>
                </c:pt>
                <c:pt idx="697">
                  <c:v>1.1101630201124501E-3</c:v>
                </c:pt>
                <c:pt idx="698">
                  <c:v>1.1106458696073401E-3</c:v>
                </c:pt>
                <c:pt idx="699">
                  <c:v>1.1111370282004399E-3</c:v>
                </c:pt>
                <c:pt idx="700">
                  <c:v>1.1116364695812099E-3</c:v>
                </c:pt>
                <c:pt idx="701">
                  <c:v>1.11214416830421E-3</c:v>
                </c:pt>
                <c:pt idx="702">
                  <c:v>1.11266009980478E-3</c:v>
                </c:pt>
                <c:pt idx="703">
                  <c:v>1.11318424041463E-3</c:v>
                </c:pt>
                <c:pt idx="704">
                  <c:v>1.1137165673767899E-3</c:v>
                </c:pt>
                <c:pt idx="705">
                  <c:v>1.1142570588606399E-3</c:v>
                </c:pt>
                <c:pt idx="706">
                  <c:v>1.11480569397708E-3</c:v>
                </c:pt>
                <c:pt idx="707">
                  <c:v>1.1153624527930699E-3</c:v>
                </c:pt>
                <c:pt idx="708">
                  <c:v>1.11592731634608E-3</c:v>
                </c:pt>
                <c:pt idx="709">
                  <c:v>1.1165002666582099E-3</c:v>
                </c:pt>
                <c:pt idx="710">
                  <c:v>1.1170812867502299E-3</c:v>
                </c:pt>
                <c:pt idx="711">
                  <c:v>1.11767036065546E-3</c:v>
                </c:pt>
                <c:pt idx="712">
                  <c:v>1.1182674734322999E-3</c:v>
                </c:pt>
                <c:pt idx="713">
                  <c:v>1.11887261117846E-3</c:v>
                </c:pt>
                <c:pt idx="714">
                  <c:v>1.11948576104233E-3</c:v>
                </c:pt>
                <c:pt idx="715">
                  <c:v>1.1201069112363501E-3</c:v>
                </c:pt>
                <c:pt idx="716">
                  <c:v>1.12073605104834E-3</c:v>
                </c:pt>
                <c:pt idx="717">
                  <c:v>1.1213731708530001E-3</c:v>
                </c:pt>
                <c:pt idx="718">
                  <c:v>1.1220182621233599E-3</c:v>
                </c:pt>
                <c:pt idx="719">
                  <c:v>1.12267131744147E-3</c:v>
                </c:pt>
                <c:pt idx="720">
                  <c:v>1.1233323305080299E-3</c:v>
                </c:pt>
                <c:pt idx="721">
                  <c:v>1.12400129615326E-3</c:v>
                </c:pt>
                <c:pt idx="722">
                  <c:v>1.1246782103453499E-3</c:v>
                </c:pt>
                <c:pt idx="723">
                  <c:v>1.12536307020016E-3</c:v>
                </c:pt>
                <c:pt idx="724">
                  <c:v>1.1260558739893099E-3</c:v>
                </c:pt>
                <c:pt idx="725">
                  <c:v>1.12675662114869E-3</c:v>
                </c:pt>
                <c:pt idx="726">
                  <c:v>1.12746531228583E-3</c:v>
                </c:pt>
                <c:pt idx="727">
                  <c:v>1.1281819491872399E-3</c:v>
                </c:pt>
                <c:pt idx="728">
                  <c:v>1.1289065348253E-3</c:v>
                </c:pt>
                <c:pt idx="729">
                  <c:v>1.12963907336486E-3</c:v>
                </c:pt>
                <c:pt idx="730">
                  <c:v>1.13037957016918E-3</c:v>
                </c:pt>
                <c:pt idx="731">
                  <c:v>1.1311280318061199E-3</c:v>
                </c:pt>
                <c:pt idx="732">
                  <c:v>1.1318844660526601E-3</c:v>
                </c:pt>
                <c:pt idx="733">
                  <c:v>1.13264888190132E-3</c:v>
                </c:pt>
                <c:pt idx="734">
                  <c:v>1.1334212895640599E-3</c:v>
                </c:pt>
                <c:pt idx="735">
                  <c:v>1.1342017004776399E-3</c:v>
                </c:pt>
                <c:pt idx="736">
                  <c:v>1.13499012730776E-3</c:v>
                </c:pt>
                <c:pt idx="737">
                  <c:v>1.1357865839534301E-3</c:v>
                </c:pt>
                <c:pt idx="738">
                  <c:v>1.1365910855516499E-3</c:v>
                </c:pt>
                <c:pt idx="739">
                  <c:v>1.13740364848151E-3</c:v>
                </c:pt>
                <c:pt idx="740">
                  <c:v>1.1382242903680601E-3</c:v>
                </c:pt>
                <c:pt idx="741">
                  <c:v>1.1390530300873E-3</c:v>
                </c:pt>
                <c:pt idx="742">
                  <c:v>1.1398898877701799E-3</c:v>
                </c:pt>
                <c:pt idx="743">
                  <c:v>1.1407348848074201E-3</c:v>
                </c:pt>
                <c:pt idx="744">
                  <c:v>1.1415880438547499E-3</c:v>
                </c:pt>
                <c:pt idx="745">
                  <c:v>1.1424493888376301E-3</c:v>
                </c:pt>
                <c:pt idx="746">
                  <c:v>1.14331894495717E-3</c:v>
                </c:pt>
                <c:pt idx="747">
                  <c:v>1.1441967386966599E-3</c:v>
                </c:pt>
                <c:pt idx="748">
                  <c:v>1.14508279782741E-3</c:v>
                </c:pt>
                <c:pt idx="749">
                  <c:v>1.1459771514166701E-3</c:v>
                </c:pt>
                <c:pt idx="750">
                  <c:v>1.14687982983548E-3</c:v>
                </c:pt>
                <c:pt idx="751">
                  <c:v>1.14779086476704E-3</c:v>
                </c:pt>
                <c:pt idx="752">
                  <c:v>1.1487102892167201E-3</c:v>
                </c:pt>
                <c:pt idx="753">
                  <c:v>1.14963813752277E-3</c:v>
                </c:pt>
                <c:pt idx="754">
                  <c:v>1.15057444536714E-3</c:v>
                </c:pt>
                <c:pt idx="755">
                  <c:v>1.1515192497884501E-3</c:v>
                </c:pt>
                <c:pt idx="756">
                  <c:v>1.1524725891961501E-3</c:v>
                </c:pt>
                <c:pt idx="757">
                  <c:v>1.1534345033847801E-3</c:v>
                </c:pt>
                <c:pt idx="758">
                  <c:v>1.15440503355099E-3</c:v>
                </c:pt>
                <c:pt idx="759">
                  <c:v>1.15538422231077E-3</c:v>
                </c:pt>
                <c:pt idx="760">
                  <c:v>1.1563721137186401E-3</c:v>
                </c:pt>
                <c:pt idx="761">
                  <c:v>1.1573687532888E-3</c:v>
                </c:pt>
                <c:pt idx="762">
                  <c:v>1.158374188017E-3</c:v>
                </c:pt>
                <c:pt idx="763">
                  <c:v>1.1593884664046401E-3</c:v>
                </c:pt>
                <c:pt idx="764">
                  <c:v>1.16041163848489E-3</c:v>
                </c:pt>
                <c:pt idx="765">
                  <c:v>1.16144375584968E-3</c:v>
                </c:pt>
                <c:pt idx="766">
                  <c:v>1.1624848716793299E-3</c:v>
                </c:pt>
                <c:pt idx="767">
                  <c:v>1.1635350407739899E-3</c:v>
                </c:pt>
                <c:pt idx="768">
                  <c:v>1.1645943195870501E-3</c:v>
                </c:pt>
                <c:pt idx="769">
                  <c:v>1.1656627662596801E-3</c:v>
                </c:pt>
                <c:pt idx="770">
                  <c:v>1.16674044065952E-3</c:v>
                </c:pt>
                <c:pt idx="771">
                  <c:v>1.1678274044191401E-3</c:v>
                </c:pt>
                <c:pt idx="772">
                  <c:v>1.16892372097812E-3</c:v>
                </c:pt>
                <c:pt idx="773">
                  <c:v>1.1700294556270499E-3</c:v>
                </c:pt>
                <c:pt idx="774">
                  <c:v>1.17114467555322E-3</c:v>
                </c:pt>
                <c:pt idx="775">
                  <c:v>1.17226944988921E-3</c:v>
                </c:pt>
                <c:pt idx="776">
                  <c:v>1.1734038497634199E-3</c:v>
                </c:pt>
                <c:pt idx="777">
                  <c:v>1.1745479483529101E-3</c:v>
                </c:pt>
                <c:pt idx="778">
                  <c:v>1.1757018209387401E-3</c:v>
                </c:pt>
                <c:pt idx="779">
                  <c:v>1.1768655449630201E-3</c:v>
                </c:pt>
                <c:pt idx="780">
                  <c:v>1.1780392000891101E-3</c:v>
                </c:pt>
                <c:pt idx="781">
                  <c:v>1.17922286826322E-3</c:v>
                </c:pt>
                <c:pt idx="782">
                  <c:v>1.1804166337790599E-3</c:v>
                </c:pt>
                <c:pt idx="783">
                  <c:v>1.18162058334394E-3</c:v>
                </c:pt>
                <c:pt idx="784">
                  <c:v>1.1828348061479301E-3</c:v>
                </c:pt>
                <c:pt idx="785">
                  <c:v>1.1840593939344401E-3</c:v>
                </c:pt>
                <c:pt idx="786">
                  <c:v>1.1852944410734301E-3</c:v>
                </c:pt>
                <c:pt idx="787">
                  <c:v>1.186540044636E-3</c:v>
                </c:pt>
                <c:pt idx="788">
                  <c:v>1.18779630447199E-3</c:v>
                </c:pt>
                <c:pt idx="789">
                  <c:v>1.18906332328862E-3</c:v>
                </c:pt>
                <c:pt idx="790">
                  <c:v>1.19034120673042E-3</c:v>
                </c:pt>
                <c:pt idx="791">
                  <c:v>1.1916300634629701E-3</c:v>
                </c:pt>
                <c:pt idx="792">
                  <c:v>1.1929300052551501E-3</c:v>
                </c:pt>
                <c:pt idx="793">
                  <c:v>1.1942411470654E-3</c:v>
                </c:pt>
                <c:pt idx="794">
                  <c:v>1.19556360712757E-3</c:v>
                </c:pt>
                <c:pt idx="795">
                  <c:v>1.19689750703812E-3</c:v>
                </c:pt>
                <c:pt idx="796">
                  <c:v>1.1982429718444499E-3</c:v>
                </c:pt>
                <c:pt idx="797">
                  <c:v>1.19960013013343E-3</c:v>
                </c:pt>
                <c:pt idx="798">
                  <c:v>1.20096911412018E-3</c:v>
                </c:pt>
                <c:pt idx="799">
                  <c:v>1.2023500597368899E-3</c:v>
                </c:pt>
                <c:pt idx="800">
                  <c:v>1.2037431067212999E-3</c:v>
                </c:pt>
                <c:pt idx="801">
                  <c:v>1.20514839870453E-3</c:v>
                </c:pt>
                <c:pt idx="802">
                  <c:v>1.20656608329793E-3</c:v>
                </c:pt>
                <c:pt idx="803">
                  <c:v>1.2079963121776501E-3</c:v>
                </c:pt>
                <c:pt idx="804">
                  <c:v>1.20943924116865E-3</c:v>
                </c:pt>
                <c:pt idx="805">
                  <c:v>1.21089503032504E-3</c:v>
                </c:pt>
                <c:pt idx="806">
                  <c:v>1.2123638440087001E-3</c:v>
                </c:pt>
                <c:pt idx="807">
                  <c:v>1.21384585096325E-3</c:v>
                </c:pt>
                <c:pt idx="808">
                  <c:v>1.2153412243856999E-3</c:v>
                </c:pt>
                <c:pt idx="809">
                  <c:v>1.21685014199191E-3</c:v>
                </c:pt>
                <c:pt idx="810">
                  <c:v>1.2183727860780901E-3</c:v>
                </c:pt>
                <c:pt idx="811">
                  <c:v>1.2199093435767E-3</c:v>
                </c:pt>
                <c:pt idx="812">
                  <c:v>1.2214600061054199E-3</c:v>
                </c:pt>
                <c:pt idx="813">
                  <c:v>1.2230249700093899E-3</c:v>
                </c:pt>
                <c:pt idx="814">
                  <c:v>1.22460443639644E-3</c:v>
                </c:pt>
                <c:pt idx="815">
                  <c:v>1.22619861116408E-3</c:v>
                </c:pt>
                <c:pt idx="816">
                  <c:v>1.2278077050171701E-3</c:v>
                </c:pt>
                <c:pt idx="817">
                  <c:v>1.2294319334774299E-3</c:v>
                </c:pt>
                <c:pt idx="818">
                  <c:v>1.23107151688197E-3</c:v>
                </c:pt>
                <c:pt idx="819">
                  <c:v>1.2327266803728199E-3</c:v>
                </c:pt>
                <c:pt idx="820">
                  <c:v>1.23439765387427E-3</c:v>
                </c:pt>
                <c:pt idx="821">
                  <c:v>1.2360846720607501E-3</c:v>
                </c:pt>
                <c:pt idx="822">
                  <c:v>1.2377879743121301E-3</c:v>
                </c:pt>
                <c:pt idx="823">
                  <c:v>1.2395078046581499E-3</c:v>
                </c:pt>
                <c:pt idx="824">
                  <c:v>1.2412444117110399E-3</c:v>
                </c:pt>
                <c:pt idx="825">
                  <c:v>1.24299804858605E-3</c:v>
                </c:pt>
                <c:pt idx="826">
                  <c:v>1.2447689728119699E-3</c:v>
                </c:pt>
                <c:pt idx="827">
                  <c:v>1.2465574462290499E-3</c:v>
                </c:pt>
                <c:pt idx="828">
                  <c:v>1.2483637348772701E-3</c:v>
                </c:pt>
                <c:pt idx="829">
                  <c:v>1.25018810887494E-3</c:v>
                </c:pt>
                <c:pt idx="830">
                  <c:v>1.25203084228753E-3</c:v>
                </c:pt>
                <c:pt idx="831">
                  <c:v>1.2538922129890599E-3</c:v>
                </c:pt>
                <c:pt idx="832">
                  <c:v>1.2557725025173099E-3</c:v>
                </c:pt>
                <c:pt idx="833">
                  <c:v>1.25767199592345E-3</c:v>
                </c:pt>
                <c:pt idx="834">
                  <c:v>1.25959098161862E-3</c:v>
                </c:pt>
                <c:pt idx="835">
                  <c:v>1.2615297512198599E-3</c:v>
                </c:pt>
                <c:pt idx="836">
                  <c:v>1.26348859939657E-3</c:v>
                </c:pt>
                <c:pt idx="837">
                  <c:v>1.26546782372023E-3</c:v>
                </c:pt>
                <c:pt idx="838">
                  <c:v>1.2674677245222E-3</c:v>
                </c:pt>
                <c:pt idx="839">
                  <c:v>1.26948860475973E-3</c:v>
                </c:pt>
                <c:pt idx="840">
                  <c:v>1.2715307698946501E-3</c:v>
                </c:pt>
                <c:pt idx="841">
                  <c:v>1.2735945277889901E-3</c:v>
                </c:pt>
                <c:pt idx="842">
                  <c:v>1.2756801886208201E-3</c:v>
                </c:pt>
                <c:pt idx="843">
                  <c:v>1.27778806482328E-3</c:v>
                </c:pt>
                <c:pt idx="844">
                  <c:v>1.27991847105167E-3</c:v>
                </c:pt>
                <c:pt idx="845">
                  <c:v>1.2820717241839E-3</c:v>
                </c:pt>
                <c:pt idx="846">
                  <c:v>1.2842481433556301E-3</c:v>
                </c:pt>
                <c:pt idx="847">
                  <c:v>1.28644805003736E-3</c:v>
                </c:pt>
                <c:pt idx="848">
                  <c:v>1.28867176815708E-3</c:v>
                </c:pt>
                <c:pt idx="849">
                  <c:v>1.2909196242714199E-3</c:v>
                </c:pt>
                <c:pt idx="850">
                  <c:v>1.29319194779184E-3</c:v>
                </c:pt>
                <c:pt idx="851">
                  <c:v>1.2954890712681599E-3</c:v>
                </c:pt>
                <c:pt idx="852">
                  <c:v>1.2978113307343601E-3</c:v>
                </c:pt>
                <c:pt idx="853">
                  <c:v>1.30015906612112E-3</c:v>
                </c:pt>
                <c:pt idx="854">
                  <c:v>1.3025326217364101E-3</c:v>
                </c:pt>
                <c:pt idx="855">
                  <c:v>1.3049323468204499E-3</c:v>
                </c:pt>
                <c:pt idx="856">
                  <c:v>1.30735859617535E-3</c:v>
                </c:pt>
                <c:pt idx="857">
                  <c:v>1.3098117308726601E-3</c:v>
                </c:pt>
                <c:pt idx="858">
                  <c:v>1.3122921190424201E-3</c:v>
                </c:pt>
                <c:pt idx="859">
                  <c:v>1.31480013674207E-3</c:v>
                </c:pt>
                <c:pt idx="860">
                  <c:v>1.31733616891E-3</c:v>
                </c:pt>
                <c:pt idx="861">
                  <c:v>1.31990061040182E-3</c:v>
                </c:pt>
                <c:pt idx="862">
                  <c:v>1.3224938671104801E-3</c:v>
                </c:pt>
                <c:pt idx="863">
                  <c:v>1.3251163571695399E-3</c:v>
                </c:pt>
                <c:pt idx="864">
                  <c:v>1.32776851223855E-3</c:v>
                </c:pt>
                <c:pt idx="865">
                  <c:v>1.3304507788705899E-3</c:v>
                </c:pt>
                <c:pt idx="866">
                  <c:v>1.3331636199579401E-3</c:v>
                </c:pt>
                <c:pt idx="867">
                  <c:v>1.3359075162561399E-3</c:v>
                </c:pt>
                <c:pt idx="868">
                  <c:v>1.33868296798208E-3</c:v>
                </c:pt>
                <c:pt idx="869">
                  <c:v>1.34149049648597E-3</c:v>
                </c:pt>
                <c:pt idx="870">
                  <c:v>1.3443306459915299E-3</c:v>
                </c:pt>
                <c:pt idx="871">
                  <c:v>1.3472039854038401E-3</c:v>
                </c:pt>
                <c:pt idx="872">
                  <c:v>1.3501111101820501E-3</c:v>
                </c:pt>
                <c:pt idx="873">
                  <c:v>1.35305264427246E-3</c:v>
                </c:pt>
                <c:pt idx="874">
                  <c:v>1.3560292421015601E-3</c:v>
                </c:pt>
                <c:pt idx="875">
                  <c:v>1.35904159062524E-3</c:v>
                </c:pt>
                <c:pt idx="876">
                  <c:v>1.3620904114333701E-3</c:v>
                </c:pt>
                <c:pt idx="877">
                  <c:v>1.3651764629075301E-3</c:v>
                </c:pt>
                <c:pt idx="878">
                  <c:v>1.36830054242899E-3</c:v>
                </c:pt>
                <c:pt idx="879">
                  <c:v>1.3714634886380899E-3</c:v>
                </c:pt>
                <c:pt idx="880">
                  <c:v>1.3746661837424801E-3</c:v>
                </c:pt>
                <c:pt idx="881">
                  <c:v>1.37790955587165E-3</c:v>
                </c:pt>
                <c:pt idx="882">
                  <c:v>1.3811945814774401E-3</c:v>
                </c:pt>
                <c:pt idx="883">
                  <c:v>1.3845222877784101E-3</c:v>
                </c:pt>
                <c:pt idx="884">
                  <c:v>1.3878937552422601E-3</c:v>
                </c:pt>
                <c:pt idx="885">
                  <c:v>1.39131012010336E-3</c:v>
                </c:pt>
                <c:pt idx="886">
                  <c:v>1.3947725769073199E-3</c:v>
                </c:pt>
                <c:pt idx="887">
                  <c:v>1.3982823810720899E-3</c:v>
                </c:pt>
                <c:pt idx="888">
                  <c:v>1.4018408514533699E-3</c:v>
                </c:pt>
                <c:pt idx="889">
                  <c:v>1.4054493728958501E-3</c:v>
                </c:pt>
                <c:pt idx="890">
                  <c:v>1.40910939874744E-3</c:v>
                </c:pt>
                <c:pt idx="891">
                  <c:v>1.4128224533089401E-3</c:v>
                </c:pt>
                <c:pt idx="892">
                  <c:v>1.41659013418192E-3</c:v>
                </c:pt>
                <c:pt idx="893">
                  <c:v>1.42041411447321E-3</c:v>
                </c:pt>
                <c:pt idx="894">
                  <c:v>1.4242961448035199E-3</c:v>
                </c:pt>
                <c:pt idx="895">
                  <c:v>1.4282380550588599E-3</c:v>
                </c:pt>
                <c:pt idx="896">
                  <c:v>1.4322417558128499E-3</c:v>
                </c:pt>
                <c:pt idx="897">
                  <c:v>1.4363092393403199E-3</c:v>
                </c:pt>
                <c:pt idx="898">
                  <c:v>1.44044258012826E-3</c:v>
                </c:pt>
                <c:pt idx="899">
                  <c:v>1.44464393478195E-3</c:v>
                </c:pt>
                <c:pt idx="900">
                  <c:v>1.4489155412141701E-3</c:v>
                </c:pt>
                <c:pt idx="901">
                  <c:v>1.45325971699432E-3</c:v>
                </c:pt>
                <c:pt idx="902">
                  <c:v>1.4576788567306201E-3</c:v>
                </c:pt>
                <c:pt idx="903">
                  <c:v>1.4621754283493599E-3</c:v>
                </c:pt>
                <c:pt idx="904">
                  <c:v>1.4667519681347001E-3</c:v>
                </c:pt>
                <c:pt idx="905">
                  <c:v>1.47141107439487E-3</c:v>
                </c:pt>
                <c:pt idx="906">
                  <c:v>1.47615539962098E-3</c:v>
                </c:pt>
                <c:pt idx="907">
                  <c:v>1.48098764102414E-3</c:v>
                </c:pt>
                <c:pt idx="908">
                  <c:v>1.48591052934317E-3</c:v>
                </c:pt>
                <c:pt idx="909">
                  <c:v>1.49092681584668E-3</c:v>
                </c:pt>
                <c:pt idx="910">
                  <c:v>1.4960392574801401E-3</c:v>
                </c:pt>
                <c:pt idx="911">
                  <c:v>1.5012506001520799E-3</c:v>
                </c:pt>
                <c:pt idx="912">
                  <c:v>1.5065635601949599E-3</c:v>
                </c:pt>
                <c:pt idx="913">
                  <c:v>1.51198080410415E-3</c:v>
                </c:pt>
                <c:pt idx="914">
                  <c:v>1.5175049267143099E-3</c:v>
                </c:pt>
                <c:pt idx="915">
                  <c:v>1.52313842805857E-3</c:v>
                </c:pt>
                <c:pt idx="916">
                  <c:v>1.52888368923347E-3</c:v>
                </c:pt>
                <c:pt idx="917">
                  <c:v>1.5347429476888701E-3</c:v>
                </c:pt>
                <c:pt idx="918">
                  <c:v>1.54071827246062E-3</c:v>
                </c:pt>
                <c:pt idx="919">
                  <c:v>1.5468115399659399E-3</c:v>
                </c:pt>
                <c:pt idx="920">
                  <c:v>1.55302441108606E-3</c:v>
                </c:pt>
                <c:pt idx="921">
                  <c:v>1.5593583103690801E-3</c:v>
                </c:pt>
                <c:pt idx="922">
                  <c:v>1.56581440827883E-3</c:v>
                </c:pt>
                <c:pt idx="923">
                  <c:v>1.5723936075119601E-3</c:v>
                </c:pt>
                <c:pt idx="924">
                  <c:v>1.5790965344810799E-3</c:v>
                </c:pt>
                <c:pt idx="925">
                  <c:v>1.5859235371193201E-3</c:v>
                </c:pt>
                <c:pt idx="926">
                  <c:v>1.5928746901975499E-3</c:v>
                </c:pt>
                <c:pt idx="927">
                  <c:v>1.5999498093534901E-3</c:v>
                </c:pt>
                <c:pt idx="928">
                  <c:v>1.6071484749980501E-3</c:v>
                </c:pt>
                <c:pt idx="929">
                  <c:v>1.6144700671980501E-3</c:v>
                </c:pt>
                <c:pt idx="930">
                  <c:v>1.6219138125211599E-3</c:v>
                </c:pt>
                <c:pt idx="931">
                  <c:v>1.6294788436597501E-3</c:v>
                </c:pt>
                <c:pt idx="932">
                  <c:v>1.6371642724477E-3</c:v>
                </c:pt>
                <c:pt idx="933">
                  <c:v>1.6449692766055E-3</c:v>
                </c:pt>
                <c:pt idx="934">
                  <c:v>1.6528932002442601E-3</c:v>
                </c:pt>
                <c:pt idx="935">
                  <c:v>1.66093566779558E-3</c:v>
                </c:pt>
                <c:pt idx="936">
                  <c:v>1.66909671063687E-3</c:v>
                </c:pt>
                <c:pt idx="937">
                  <c:v>1.6773769052676E-3</c:v>
                </c:pt>
                <c:pt idx="938">
                  <c:v>1.68577752146592E-3</c:v>
                </c:pt>
                <c:pt idx="939">
                  <c:v>1.6943006784573601E-3</c:v>
                </c:pt>
                <c:pt idx="940">
                  <c:v>1.7029495067784699E-3</c:v>
                </c:pt>
                <c:pt idx="941">
                  <c:v>1.71172831326719E-3</c:v>
                </c:pt>
                <c:pt idx="942">
                  <c:v>1.7206427465030101E-3</c:v>
                </c:pt>
                <c:pt idx="943">
                  <c:v>1.72969996011415E-3</c:v>
                </c:pt>
                <c:pt idx="944">
                  <c:v>1.7389087717303801E-3</c:v>
                </c:pt>
                <c:pt idx="945">
                  <c:v>1.7482798160697399E-3</c:v>
                </c:pt>
                <c:pt idx="946">
                  <c:v>1.7578256917780001E-3</c:v>
                </c:pt>
                <c:pt idx="947">
                  <c:v>1.76756110328221E-3</c:v>
                </c:pt>
                <c:pt idx="948">
                  <c:v>1.7775030011488401E-3</c:v>
                </c:pt>
                <c:pt idx="949">
                  <c:v>1.7876707273253799E-3</c:v>
                </c:pt>
                <c:pt idx="950">
                  <c:v>1.7980861752443799E-3</c:v>
                </c:pt>
                <c:pt idx="951">
                  <c:v>1.8087739790823101E-3</c:v>
                </c:pt>
                <c:pt idx="952">
                  <c:v>1.8197617514716601E-3</c:v>
                </c:pt>
                <c:pt idx="953">
                  <c:v>1.8310803945309801E-3</c:v>
                </c:pt>
                <c:pt idx="954">
                  <c:v>1.8427645149946799E-3</c:v>
                </c:pt>
                <c:pt idx="955">
                  <c:v>1.8548529801290499E-3</c:v>
                </c:pt>
                <c:pt idx="956">
                  <c:v>1.86738965647524E-3</c:v>
                </c:pt>
                <c:pt idx="957">
                  <c:v>1.8804243774746599E-3</c:v>
                </c:pt>
                <c:pt idx="958">
                  <c:v>1.89401418766626E-3</c:v>
                </c:pt>
                <c:pt idx="959">
                  <c:v>1.9082249089420801E-3</c:v>
                </c:pt>
                <c:pt idx="960">
                  <c:v>1.9231330664819901E-3</c:v>
                </c:pt>
                <c:pt idx="961">
                  <c:v>1.9388281960999599E-3</c:v>
                </c:pt>
                <c:pt idx="962">
                  <c:v>1.9554155279619401E-3</c:v>
                </c:pt>
                <c:pt idx="963">
                  <c:v>1.9730190006152998E-3</c:v>
                </c:pt>
                <c:pt idx="964">
                  <c:v>1.9917845002203E-3</c:v>
                </c:pt>
                <c:pt idx="965">
                  <c:v>2.0118831390037398E-3</c:v>
                </c:pt>
                <c:pt idx="966">
                  <c:v>2.0335142809269902E-3</c:v>
                </c:pt>
                <c:pt idx="967">
                  <c:v>2.05690788953727E-3</c:v>
                </c:pt>
                <c:pt idx="968">
                  <c:v>2.0823256140360701E-3</c:v>
                </c:pt>
                <c:pt idx="969">
                  <c:v>2.1100598505760198E-3</c:v>
                </c:pt>
                <c:pt idx="970">
                  <c:v>2.1404298295752602E-3</c:v>
                </c:pt>
                <c:pt idx="971">
                  <c:v>2.1737736082857399E-3</c:v>
                </c:pt>
                <c:pt idx="972">
                  <c:v>2.21043472319836E-3</c:v>
                </c:pt>
                <c:pt idx="973">
                  <c:v>2.2507422210906801E-3</c:v>
                </c:pt>
                <c:pt idx="974">
                  <c:v>2.2949828895638901E-3</c:v>
                </c:pt>
                <c:pt idx="975">
                  <c:v>2.3433647988546601E-3</c:v>
                </c:pt>
                <c:pt idx="976">
                  <c:v>2.3959717954863502E-3</c:v>
                </c:pt>
                <c:pt idx="977">
                  <c:v>2.4527094033244901E-3</c:v>
                </c:pt>
                <c:pt idx="978">
                  <c:v>2.5132437516286999E-3</c:v>
                </c:pt>
                <c:pt idx="979">
                  <c:v>2.5769367770405098E-3</c:v>
                </c:pt>
                <c:pt idx="980">
                  <c:v>2.64278326831092E-3</c:v>
                </c:pt>
                <c:pt idx="981">
                  <c:v>2.7093587823572899E-3</c:v>
                </c:pt>
                <c:pt idx="982">
                  <c:v>2.7747928342798998E-3</c:v>
                </c:pt>
                <c:pt idx="983">
                  <c:v>2.83679028965966E-3</c:v>
                </c:pt>
                <c:pt idx="984">
                  <c:v>2.8927373346823901E-3</c:v>
                </c:pt>
                <c:pt idx="985">
                  <c:v>2.9399488553313101E-3</c:v>
                </c:pt>
                <c:pt idx="986">
                  <c:v>2.97614266572724E-3</c:v>
                </c:pt>
                <c:pt idx="987">
                  <c:v>3.0002584474524102E-3</c:v>
                </c:pt>
                <c:pt idx="988">
                  <c:v>3.0137520646981802E-3</c:v>
                </c:pt>
                <c:pt idx="989">
                  <c:v>3.0224125012104299E-3</c:v>
                </c:pt>
                <c:pt idx="990">
                  <c:v>3.0383784252999702E-3</c:v>
                </c:pt>
                <c:pt idx="991">
                  <c:v>3.08105817387336E-3</c:v>
                </c:pt>
                <c:pt idx="992">
                  <c:v>3.1740334168160701E-3</c:v>
                </c:pt>
                <c:pt idx="993">
                  <c:v>3.3341792181210998E-3</c:v>
                </c:pt>
                <c:pt idx="994">
                  <c:v>3.5521572624768699E-3</c:v>
                </c:pt>
                <c:pt idx="995">
                  <c:v>3.76936912600983E-3</c:v>
                </c:pt>
                <c:pt idx="996">
                  <c:v>3.8586518421025802E-3</c:v>
                </c:pt>
                <c:pt idx="997">
                  <c:v>3.6206939886345301E-3</c:v>
                </c:pt>
                <c:pt idx="998">
                  <c:v>2.8794556015614E-3</c:v>
                </c:pt>
                <c:pt idx="999">
                  <c:v>2.2546114452376199E-3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89-40F2-854E-64412CED47A3}"/>
            </c:ext>
          </c:extLst>
        </c:ser>
        <c:ser>
          <c:idx val="4"/>
          <c:order val="4"/>
          <c:tx>
            <c:strRef>
              <c:f>'Figure 5'!$F$3</c:f>
              <c:strCache>
                <c:ptCount val="1"/>
                <c:pt idx="0">
                  <c:v>WD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'Figure 5'!$A$4:$A$1003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5'!$F$4:$F$1003</c:f>
              <c:numCache>
                <c:formatCode>0.00E+00</c:formatCode>
                <c:ptCount val="1000"/>
                <c:pt idx="0">
                  <c:v>1.4340999784957101E-4</c:v>
                </c:pt>
                <c:pt idx="1">
                  <c:v>1.26393490620352E-4</c:v>
                </c:pt>
                <c:pt idx="2">
                  <c:v>1.46956084429624E-4</c:v>
                </c:pt>
                <c:pt idx="3">
                  <c:v>1.8581692236313801E-4</c:v>
                </c:pt>
                <c:pt idx="4">
                  <c:v>2.2522042118944301E-4</c:v>
                </c:pt>
                <c:pt idx="5">
                  <c:v>2.68401274832377E-4</c:v>
                </c:pt>
                <c:pt idx="6">
                  <c:v>3.1005413158198899E-4</c:v>
                </c:pt>
                <c:pt idx="7">
                  <c:v>3.5299825459146199E-4</c:v>
                </c:pt>
                <c:pt idx="8">
                  <c:v>3.9454288890750203E-4</c:v>
                </c:pt>
                <c:pt idx="9">
                  <c:v>4.36598640842084E-4</c:v>
                </c:pt>
                <c:pt idx="10">
                  <c:v>4.7745588308051702E-4</c:v>
                </c:pt>
                <c:pt idx="11">
                  <c:v>5.1842549306709397E-4</c:v>
                </c:pt>
                <c:pt idx="12">
                  <c:v>5.5833403100989199E-4</c:v>
                </c:pt>
                <c:pt idx="13">
                  <c:v>5.9816895089155804E-4</c:v>
                </c:pt>
                <c:pt idx="14">
                  <c:v>6.37060226374318E-4</c:v>
                </c:pt>
                <c:pt idx="15">
                  <c:v>6.7573268414188503E-4</c:v>
                </c:pt>
                <c:pt idx="16">
                  <c:v>7.1354323413570103E-4</c:v>
                </c:pt>
                <c:pt idx="17">
                  <c:v>7.5108189591931705E-4</c:v>
                </c:pt>
                <c:pt idx="18">
                  <c:v>7.8780089927718295E-4</c:v>
                </c:pt>
                <c:pt idx="19">
                  <c:v>8.2418994441669201E-4</c:v>
                </c:pt>
                <c:pt idx="20">
                  <c:v>8.5982594867638196E-4</c:v>
                </c:pt>
                <c:pt idx="21">
                  <c:v>8.9509406011305996E-4</c:v>
                </c:pt>
                <c:pt idx="22">
                  <c:v>9.2962780430499699E-4</c:v>
                </c:pt>
                <c:pt idx="23">
                  <c:v>9.6380148321738301E-4</c:v>
                </c:pt>
                <c:pt idx="24">
                  <c:v>9.972481083706439E-4</c:v>
                </c:pt>
                <c:pt idx="25">
                  <c:v>1.0303285243358901E-3</c:v>
                </c:pt>
                <c:pt idx="26">
                  <c:v>1.06271182731788E-3</c:v>
                </c:pt>
                <c:pt idx="27">
                  <c:v>1.09471067889258E-3</c:v>
                </c:pt>
                <c:pt idx="28">
                  <c:v>1.1260418230902001E-3</c:v>
                </c:pt>
                <c:pt idx="29">
                  <c:v>1.15698119508965E-3</c:v>
                </c:pt>
                <c:pt idx="30">
                  <c:v>1.1872685886154799E-3</c:v>
                </c:pt>
                <c:pt idx="31">
                  <c:v>1.2171687003218799E-3</c:v>
                </c:pt>
                <c:pt idx="32">
                  <c:v>1.2464261008488099E-3</c:v>
                </c:pt>
                <c:pt idx="33">
                  <c:v>1.2753023695200999E-3</c:v>
                </c:pt>
                <c:pt idx="34">
                  <c:v>1.3035474656354299E-3</c:v>
                </c:pt>
                <c:pt idx="35">
                  <c:v>1.33141324339712E-3</c:v>
                </c:pt>
                <c:pt idx="36">
                  <c:v>1.35866443801177E-3</c:v>
                </c:pt>
                <c:pt idx="37">
                  <c:v>1.38553342172001E-3</c:v>
                </c:pt>
                <c:pt idx="38">
                  <c:v>1.41180822697512E-3</c:v>
                </c:pt>
                <c:pt idx="39">
                  <c:v>1.4376951754083299E-3</c:v>
                </c:pt>
                <c:pt idx="40">
                  <c:v>1.46300998533584E-3</c:v>
                </c:pt>
                <c:pt idx="41">
                  <c:v>1.4879305234518499E-3</c:v>
                </c:pt>
                <c:pt idx="42">
                  <c:v>1.5123009055607599E-3</c:v>
                </c:pt>
                <c:pt idx="43">
                  <c:v>1.5362711342276399E-3</c:v>
                </c:pt>
                <c:pt idx="44">
                  <c:v>1.5597121546506601E-3</c:v>
                </c:pt>
                <c:pt idx="45">
                  <c:v>1.5827483449014799E-3</c:v>
                </c:pt>
                <c:pt idx="46">
                  <c:v>1.6052747886245299E-3</c:v>
                </c:pt>
                <c:pt idx="47">
                  <c:v>1.6273931967015899E-3</c:v>
                </c:pt>
                <c:pt idx="48">
                  <c:v>1.64901969098936E-3</c:v>
                </c:pt>
                <c:pt idx="49">
                  <c:v>1.67023645869965E-3</c:v>
                </c:pt>
                <c:pt idx="50">
                  <c:v>1.69097753691485E-3</c:v>
                </c:pt>
                <c:pt idx="51">
                  <c:v>1.71130864064582E-3</c:v>
                </c:pt>
                <c:pt idx="52">
                  <c:v>1.7311787744787E-3</c:v>
                </c:pt>
                <c:pt idx="53">
                  <c:v>1.7506400002063999E-3</c:v>
                </c:pt>
                <c:pt idx="54">
                  <c:v>1.76965361553427E-3</c:v>
                </c:pt>
                <c:pt idx="55">
                  <c:v>1.78826054821813E-3</c:v>
                </c:pt>
                <c:pt idx="56">
                  <c:v>1.8064320318346499E-3</c:v>
                </c:pt>
                <c:pt idx="57">
                  <c:v>1.82420005349932E-3</c:v>
                </c:pt>
                <c:pt idx="58">
                  <c:v>1.84154375420357E-3</c:v>
                </c:pt>
                <c:pt idx="59">
                  <c:v>1.85848804764873E-3</c:v>
                </c:pt>
                <c:pt idx="60">
                  <c:v>1.87501827364665E-3</c:v>
                </c:pt>
                <c:pt idx="61">
                  <c:v>1.8911538298226999E-3</c:v>
                </c:pt>
                <c:pt idx="62">
                  <c:v>1.9068848437966701E-3</c:v>
                </c:pt>
                <c:pt idx="63">
                  <c:v>1.92222647139777E-3</c:v>
                </c:pt>
                <c:pt idx="64">
                  <c:v>1.9371724842878E-3</c:v>
                </c:pt>
                <c:pt idx="65">
                  <c:v>1.95173482045478E-3</c:v>
                </c:pt>
                <c:pt idx="66">
                  <c:v>1.9659099847648201E-3</c:v>
                </c:pt>
                <c:pt idx="67">
                  <c:v>1.9797075060546299E-3</c:v>
                </c:pt>
                <c:pt idx="68">
                  <c:v>1.99312590929556E-3</c:v>
                </c:pt>
                <c:pt idx="69">
                  <c:v>2.00617294230676E-3</c:v>
                </c:pt>
                <c:pt idx="70">
                  <c:v>2.01884860099005E-3</c:v>
                </c:pt>
                <c:pt idx="71">
                  <c:v>2.0311593322483298E-3</c:v>
                </c:pt>
                <c:pt idx="72">
                  <c:v>2.0431061866839099E-3</c:v>
                </c:pt>
                <c:pt idx="73">
                  <c:v>2.05469467155881E-3</c:v>
                </c:pt>
                <c:pt idx="74">
                  <c:v>2.0659265815878799E-3</c:v>
                </c:pt>
                <c:pt idx="75">
                  <c:v>2.0768067521456201E-3</c:v>
                </c:pt>
                <c:pt idx="76">
                  <c:v>2.0873374938094802E-3</c:v>
                </c:pt>
                <c:pt idx="77">
                  <c:v>2.0975231655949601E-3</c:v>
                </c:pt>
                <c:pt idx="78">
                  <c:v>2.1073664287050101E-3</c:v>
                </c:pt>
                <c:pt idx="79">
                  <c:v>2.1168713065273501E-3</c:v>
                </c:pt>
                <c:pt idx="80">
                  <c:v>2.1260406930273899E-3</c:v>
                </c:pt>
                <c:pt idx="81">
                  <c:v>2.1348783758415699E-3</c:v>
                </c:pt>
                <c:pt idx="82">
                  <c:v>2.1433873988553E-3</c:v>
                </c:pt>
                <c:pt idx="83">
                  <c:v>2.1515713838660502E-3</c:v>
                </c:pt>
                <c:pt idx="84">
                  <c:v>2.1594334673008301E-3</c:v>
                </c:pt>
                <c:pt idx="85">
                  <c:v>2.1669771534089102E-3</c:v>
                </c:pt>
                <c:pt idx="86">
                  <c:v>2.17420563199996E-3</c:v>
                </c:pt>
                <c:pt idx="87">
                  <c:v>2.1811223227052299E-3</c:v>
                </c:pt>
                <c:pt idx="88">
                  <c:v>2.1877304423925802E-3</c:v>
                </c:pt>
                <c:pt idx="89">
                  <c:v>2.19403334825879E-3</c:v>
                </c:pt>
                <c:pt idx="90">
                  <c:v>2.20003426680517E-3</c:v>
                </c:pt>
                <c:pt idx="91">
                  <c:v>2.2057365075733499E-3</c:v>
                </c:pt>
                <c:pt idx="92">
                  <c:v>2.211143295354E-3</c:v>
                </c:pt>
                <c:pt idx="93">
                  <c:v>2.2162579017782399E-3</c:v>
                </c:pt>
                <c:pt idx="94">
                  <c:v>2.2210835426738902E-3</c:v>
                </c:pt>
                <c:pt idx="95">
                  <c:v>2.2256234581373201E-3</c:v>
                </c:pt>
                <c:pt idx="96">
                  <c:v>2.2298808504930901E-3</c:v>
                </c:pt>
                <c:pt idx="97">
                  <c:v>2.2338589324514199E-3</c:v>
                </c:pt>
                <c:pt idx="98">
                  <c:v>2.2375608900612499E-3</c:v>
                </c:pt>
                <c:pt idx="99">
                  <c:v>2.2409899113452801E-3</c:v>
                </c:pt>
                <c:pt idx="100">
                  <c:v>2.2441491644452699E-3</c:v>
                </c:pt>
                <c:pt idx="101">
                  <c:v>2.2470418144566102E-3</c:v>
                </c:pt>
                <c:pt idx="102">
                  <c:v>2.2496710106994998E-3</c:v>
                </c:pt>
                <c:pt idx="103">
                  <c:v>2.2520398965099101E-3</c:v>
                </c:pt>
                <c:pt idx="104">
                  <c:v>2.2541516019200301E-3</c:v>
                </c:pt>
                <c:pt idx="105">
                  <c:v>2.2560092492962601E-3</c:v>
                </c:pt>
                <c:pt idx="106">
                  <c:v>2.2576159491906199E-3</c:v>
                </c:pt>
                <c:pt idx="107">
                  <c:v>2.25897480355545E-3</c:v>
                </c:pt>
                <c:pt idx="108">
                  <c:v>2.2600889034298101E-3</c:v>
                </c:pt>
                <c:pt idx="109">
                  <c:v>2.260961330762E-3</c:v>
                </c:pt>
                <c:pt idx="110">
                  <c:v>2.2615951571412301E-3</c:v>
                </c:pt>
                <c:pt idx="111">
                  <c:v>2.2619934448277401E-3</c:v>
                </c:pt>
                <c:pt idx="112">
                  <c:v>2.2621592460759302E-3</c:v>
                </c:pt>
                <c:pt idx="113">
                  <c:v>2.2620956037166001E-3</c:v>
                </c:pt>
                <c:pt idx="114">
                  <c:v>2.2618055508094601E-3</c:v>
                </c:pt>
                <c:pt idx="115">
                  <c:v>2.2612921109775902E-3</c:v>
                </c:pt>
                <c:pt idx="116">
                  <c:v>2.2605582982394199E-3</c:v>
                </c:pt>
                <c:pt idx="117">
                  <c:v>2.2596071172056899E-3</c:v>
                </c:pt>
                <c:pt idx="118">
                  <c:v>2.2584415630080299E-3</c:v>
                </c:pt>
                <c:pt idx="119">
                  <c:v>2.2570646214222301E-3</c:v>
                </c:pt>
                <c:pt idx="120">
                  <c:v>2.2554792688478701E-3</c:v>
                </c:pt>
                <c:pt idx="121">
                  <c:v>2.2536884723898202E-3</c:v>
                </c:pt>
                <c:pt idx="122">
                  <c:v>2.25169518986458E-3</c:v>
                </c:pt>
                <c:pt idx="123">
                  <c:v>2.2495023698580799E-3</c:v>
                </c:pt>
                <c:pt idx="124">
                  <c:v>2.2471129517463301E-3</c:v>
                </c:pt>
                <c:pt idx="125">
                  <c:v>2.2445298657397502E-3</c:v>
                </c:pt>
                <c:pt idx="126">
                  <c:v>2.2417560329096899E-3</c:v>
                </c:pt>
                <c:pt idx="127">
                  <c:v>2.2387943652254598E-3</c:v>
                </c:pt>
                <c:pt idx="128">
                  <c:v>2.2356477655826601E-3</c:v>
                </c:pt>
                <c:pt idx="129">
                  <c:v>2.2323191278350702E-3</c:v>
                </c:pt>
                <c:pt idx="130">
                  <c:v>2.2288113368232102E-3</c:v>
                </c:pt>
                <c:pt idx="131">
                  <c:v>2.2251272684039401E-3</c:v>
                </c:pt>
                <c:pt idx="132">
                  <c:v>2.2212697894758598E-3</c:v>
                </c:pt>
                <c:pt idx="133">
                  <c:v>2.2172417580079398E-3</c:v>
                </c:pt>
                <c:pt idx="134">
                  <c:v>2.21304602306321E-3</c:v>
                </c:pt>
                <c:pt idx="135">
                  <c:v>2.20868542482432E-3</c:v>
                </c:pt>
                <c:pt idx="136">
                  <c:v>2.2041627946166099E-3</c:v>
                </c:pt>
                <c:pt idx="137">
                  <c:v>2.19948095493097E-3</c:v>
                </c:pt>
                <c:pt idx="138">
                  <c:v>2.1946427194441298E-3</c:v>
                </c:pt>
                <c:pt idx="139">
                  <c:v>2.18965089303934E-3</c:v>
                </c:pt>
                <c:pt idx="140">
                  <c:v>2.1845082718253599E-3</c:v>
                </c:pt>
                <c:pt idx="141">
                  <c:v>2.1792176431550299E-3</c:v>
                </c:pt>
                <c:pt idx="142">
                  <c:v>2.1737817856417401E-3</c:v>
                </c:pt>
                <c:pt idx="143">
                  <c:v>2.1682034691749702E-3</c:v>
                </c:pt>
                <c:pt idx="144">
                  <c:v>2.1624854549344599E-3</c:v>
                </c:pt>
                <c:pt idx="145">
                  <c:v>2.15663049540366E-3</c:v>
                </c:pt>
                <c:pt idx="146">
                  <c:v>2.1506413343818798E-3</c:v>
                </c:pt>
                <c:pt idx="147">
                  <c:v>2.14452070699376E-3</c:v>
                </c:pt>
                <c:pt idx="148">
                  <c:v>2.1382713396994601E-3</c:v>
                </c:pt>
                <c:pt idx="149">
                  <c:v>2.1318959503012201E-3</c:v>
                </c:pt>
                <c:pt idx="150">
                  <c:v>2.12539724794988E-3</c:v>
                </c:pt>
                <c:pt idx="151">
                  <c:v>2.1187779331492901E-3</c:v>
                </c:pt>
                <c:pt idx="152">
                  <c:v>2.11204069775891E-3</c:v>
                </c:pt>
                <c:pt idx="153">
                  <c:v>2.1051882249954398E-3</c:v>
                </c:pt>
                <c:pt idx="154">
                  <c:v>2.09822318943105E-3</c:v>
                </c:pt>
                <c:pt idx="155">
                  <c:v>2.0911482569918199E-3</c:v>
                </c:pt>
                <c:pt idx="156">
                  <c:v>2.0839660849526001E-3</c:v>
                </c:pt>
                <c:pt idx="157">
                  <c:v>2.0766793219305899E-3</c:v>
                </c:pt>
                <c:pt idx="158">
                  <c:v>2.0692906078762499E-3</c:v>
                </c:pt>
                <c:pt idx="159">
                  <c:v>2.0618025740628699E-3</c:v>
                </c:pt>
                <c:pt idx="160">
                  <c:v>2.0542178430726999E-3</c:v>
                </c:pt>
                <c:pt idx="161">
                  <c:v>2.0465390287811099E-3</c:v>
                </c:pt>
                <c:pt idx="162">
                  <c:v>2.03876873633882E-3</c:v>
                </c:pt>
                <c:pt idx="163">
                  <c:v>2.03090956215008E-3</c:v>
                </c:pt>
                <c:pt idx="164">
                  <c:v>2.0229640938491502E-3</c:v>
                </c:pt>
                <c:pt idx="165">
                  <c:v>2.0149349102730101E-3</c:v>
                </c:pt>
                <c:pt idx="166">
                  <c:v>2.0068245814319902E-3</c:v>
                </c:pt>
                <c:pt idx="167">
                  <c:v>1.99863566847622E-3</c:v>
                </c:pt>
                <c:pt idx="168">
                  <c:v>1.9903707236590099E-3</c:v>
                </c:pt>
                <c:pt idx="169">
                  <c:v>1.98203229029678E-3</c:v>
                </c:pt>
                <c:pt idx="170">
                  <c:v>1.97362290272507E-3</c:v>
                </c:pt>
                <c:pt idx="171">
                  <c:v>1.9651450862511401E-3</c:v>
                </c:pt>
                <c:pt idx="172">
                  <c:v>1.9566013571016899E-3</c:v>
                </c:pt>
                <c:pt idx="173">
                  <c:v>1.9479942223666301E-3</c:v>
                </c:pt>
                <c:pt idx="174">
                  <c:v>1.93932617993935E-3</c:v>
                </c:pt>
                <c:pt idx="175">
                  <c:v>1.9305997184509299E-3</c:v>
                </c:pt>
                <c:pt idx="176">
                  <c:v>1.9218173172001599E-3</c:v>
                </c:pt>
                <c:pt idx="177">
                  <c:v>1.9129814460783501E-3</c:v>
                </c:pt>
                <c:pt idx="178">
                  <c:v>1.9040945654887199E-3</c:v>
                </c:pt>
                <c:pt idx="179">
                  <c:v>1.8951591262605599E-3</c:v>
                </c:pt>
                <c:pt idx="180">
                  <c:v>1.88617756955811E-3</c:v>
                </c:pt>
                <c:pt idx="181">
                  <c:v>1.8771523267815701E-3</c:v>
                </c:pt>
                <c:pt idx="182">
                  <c:v>1.8680858194638601E-3</c:v>
                </c:pt>
                <c:pt idx="183">
                  <c:v>1.8589804591595701E-3</c:v>
                </c:pt>
                <c:pt idx="184">
                  <c:v>1.8498386473275101E-3</c:v>
                </c:pt>
                <c:pt idx="185">
                  <c:v>1.84066277520616E-3</c:v>
                </c:pt>
                <c:pt idx="186">
                  <c:v>1.8314552236821499E-3</c:v>
                </c:pt>
                <c:pt idx="187">
                  <c:v>1.82221836315004E-3</c:v>
                </c:pt>
                <c:pt idx="188">
                  <c:v>1.81295455336533E-3</c:v>
                </c:pt>
                <c:pt idx="189">
                  <c:v>1.8036661432877001E-3</c:v>
                </c:pt>
                <c:pt idx="190">
                  <c:v>1.79435547091721E-3</c:v>
                </c:pt>
                <c:pt idx="191">
                  <c:v>1.78502486312086E-3</c:v>
                </c:pt>
                <c:pt idx="192">
                  <c:v>1.77567663544923E-3</c:v>
                </c:pt>
                <c:pt idx="193">
                  <c:v>1.76631309194512E-3</c:v>
                </c:pt>
                <c:pt idx="194">
                  <c:v>1.7569365249407601E-3</c:v>
                </c:pt>
                <c:pt idx="195">
                  <c:v>1.7475492148452899E-3</c:v>
                </c:pt>
                <c:pt idx="196">
                  <c:v>1.73815342992261E-3</c:v>
                </c:pt>
                <c:pt idx="197">
                  <c:v>1.7287514260560699E-3</c:v>
                </c:pt>
                <c:pt idx="198">
                  <c:v>1.7193454465038399E-3</c:v>
                </c:pt>
                <c:pt idx="199">
                  <c:v>1.7099377216423101E-3</c:v>
                </c:pt>
                <c:pt idx="200">
                  <c:v>1.70053046869624E-3</c:v>
                </c:pt>
                <c:pt idx="201">
                  <c:v>1.6911258914582899E-3</c:v>
                </c:pt>
                <c:pt idx="202">
                  <c:v>1.68172617999471E-3</c:v>
                </c:pt>
                <c:pt idx="203">
                  <c:v>1.67233351033798E-3</c:v>
                </c:pt>
                <c:pt idx="204">
                  <c:v>1.6629500441662801E-3</c:v>
                </c:pt>
                <c:pt idx="205">
                  <c:v>1.6535779284699999E-3</c:v>
                </c:pt>
                <c:pt idx="206">
                  <c:v>1.64421929520316E-3</c:v>
                </c:pt>
                <c:pt idx="207">
                  <c:v>1.63487626092024E-3</c:v>
                </c:pt>
                <c:pt idx="208">
                  <c:v>1.62555092639974E-3</c:v>
                </c:pt>
                <c:pt idx="209">
                  <c:v>1.61624537625135E-3</c:v>
                </c:pt>
                <c:pt idx="210">
                  <c:v>1.60696167850862E-3</c:v>
                </c:pt>
                <c:pt idx="211">
                  <c:v>1.5977018842057E-3</c:v>
                </c:pt>
                <c:pt idx="212">
                  <c:v>1.5884680269388999E-3</c:v>
                </c:pt>
                <c:pt idx="213">
                  <c:v>1.57926212241163E-3</c:v>
                </c:pt>
                <c:pt idx="214">
                  <c:v>1.5700861679629799E-3</c:v>
                </c:pt>
                <c:pt idx="215">
                  <c:v>1.56094214208085E-3</c:v>
                </c:pt>
                <c:pt idx="216">
                  <c:v>1.55183200389831E-3</c:v>
                </c:pt>
                <c:pt idx="217">
                  <c:v>1.54275769267248E-3</c:v>
                </c:pt>
                <c:pt idx="218">
                  <c:v>1.5337211272471599E-3</c:v>
                </c:pt>
                <c:pt idx="219">
                  <c:v>1.5247242054993999E-3</c:v>
                </c:pt>
                <c:pt idx="220">
                  <c:v>1.5157688037679899E-3</c:v>
                </c:pt>
                <c:pt idx="221">
                  <c:v>1.50685677626671E-3</c:v>
                </c:pt>
                <c:pt idx="222">
                  <c:v>1.4979899544798399E-3</c:v>
                </c:pt>
                <c:pt idx="223">
                  <c:v>1.48917014654098E-3</c:v>
                </c:pt>
                <c:pt idx="224">
                  <c:v>1.4803991365967501E-3</c:v>
                </c:pt>
                <c:pt idx="225">
                  <c:v>1.4716786841533201E-3</c:v>
                </c:pt>
                <c:pt idx="226">
                  <c:v>1.4630105234075101E-3</c:v>
                </c:pt>
                <c:pt idx="227">
                  <c:v>1.45439636256292E-3</c:v>
                </c:pt>
                <c:pt idx="228">
                  <c:v>1.4458378831297199E-3</c:v>
                </c:pt>
                <c:pt idx="229">
                  <c:v>1.43733673921167E-3</c:v>
                </c:pt>
                <c:pt idx="230">
                  <c:v>1.4288945567781501E-3</c:v>
                </c:pt>
                <c:pt idx="231">
                  <c:v>1.42051293292291E-3</c:v>
                </c:pt>
                <c:pt idx="232">
                  <c:v>1.4121934351107E-3</c:v>
                </c:pt>
                <c:pt idx="233">
                  <c:v>1.40393760041161E-3</c:v>
                </c:pt>
                <c:pt idx="234">
                  <c:v>1.3957469347251901E-3</c:v>
                </c:pt>
                <c:pt idx="235">
                  <c:v>1.38762291199337E-3</c:v>
                </c:pt>
                <c:pt idx="236">
                  <c:v>1.37956697340608E-3</c:v>
                </c:pt>
                <c:pt idx="237">
                  <c:v>1.37158052659761E-3</c:v>
                </c:pt>
                <c:pt idx="238">
                  <c:v>1.3636649448378899E-3</c:v>
                </c:pt>
                <c:pt idx="239">
                  <c:v>1.3558215662169599E-3</c:v>
                </c:pt>
                <c:pt idx="240">
                  <c:v>1.3480516928267899E-3</c:v>
                </c:pt>
                <c:pt idx="241">
                  <c:v>1.3403565899399101E-3</c:v>
                </c:pt>
                <c:pt idx="242">
                  <c:v>1.3327374851882701E-3</c:v>
                </c:pt>
                <c:pt idx="243">
                  <c:v>1.32519556774159E-3</c:v>
                </c:pt>
                <c:pt idx="244">
                  <c:v>1.31773198748985E-3</c:v>
                </c:pt>
                <c:pt idx="245">
                  <c:v>1.31034785422848E-3</c:v>
                </c:pt>
                <c:pt idx="246">
                  <c:v>1.3030442368518599E-3</c:v>
                </c:pt>
                <c:pt idx="247">
                  <c:v>1.2958221625537199E-3</c:v>
                </c:pt>
                <c:pt idx="248">
                  <c:v>1.2886826160383199E-3</c:v>
                </c:pt>
                <c:pt idx="249">
                  <c:v>1.28162653874428E-3</c:v>
                </c:pt>
                <c:pt idx="250">
                  <c:v>1.2746548280831999E-3</c:v>
                </c:pt>
                <c:pt idx="251">
                  <c:v>1.2677683366954301E-3</c:v>
                </c:pt>
                <c:pt idx="252">
                  <c:v>1.26096787172446E-3</c:v>
                </c:pt>
                <c:pt idx="253">
                  <c:v>1.2542541941134499E-3</c:v>
                </c:pt>
                <c:pt idx="254">
                  <c:v>1.2476280179259001E-3</c:v>
                </c:pt>
                <c:pt idx="255">
                  <c:v>1.24109000969219E-3</c:v>
                </c:pt>
                <c:pt idx="256">
                  <c:v>1.2346407877854701E-3</c:v>
                </c:pt>
                <c:pt idx="257">
                  <c:v>1.22828092182843E-3</c:v>
                </c:pt>
                <c:pt idx="258">
                  <c:v>1.2220109321344299E-3</c:v>
                </c:pt>
                <c:pt idx="259">
                  <c:v>1.2158312891835501E-3</c:v>
                </c:pt>
                <c:pt idx="260">
                  <c:v>1.2097424131388001E-3</c:v>
                </c:pt>
                <c:pt idx="261">
                  <c:v>1.20374467340134E-3</c:v>
                </c:pt>
                <c:pt idx="262">
                  <c:v>1.1978383882106701E-3</c:v>
                </c:pt>
                <c:pt idx="263">
                  <c:v>1.1920238242887099E-3</c:v>
                </c:pt>
                <c:pt idx="264">
                  <c:v>1.1863011965324501E-3</c:v>
                </c:pt>
                <c:pt idx="265">
                  <c:v>1.18067066775652E-3</c:v>
                </c:pt>
                <c:pt idx="266">
                  <c:v>1.17513234848584E-3</c:v>
                </c:pt>
                <c:pt idx="267">
                  <c:v>1.1696862968039101E-3</c:v>
                </c:pt>
                <c:pt idx="268">
                  <c:v>1.1643325182552401E-3</c:v>
                </c:pt>
                <c:pt idx="269">
                  <c:v>1.1590709658046399E-3</c:v>
                </c:pt>
                <c:pt idx="270">
                  <c:v>1.15390153985577E-3</c:v>
                </c:pt>
                <c:pt idx="271">
                  <c:v>1.1488240883289699E-3</c:v>
                </c:pt>
                <c:pt idx="272">
                  <c:v>1.14383840680002E-3</c:v>
                </c:pt>
                <c:pt idx="273">
                  <c:v>1.1389442387009299E-3</c:v>
                </c:pt>
                <c:pt idx="274">
                  <c:v>1.1341412755840399E-3</c:v>
                </c:pt>
                <c:pt idx="275">
                  <c:v>1.1294291574488E-3</c:v>
                </c:pt>
                <c:pt idx="276">
                  <c:v>1.1248074731326999E-3</c:v>
                </c:pt>
                <c:pt idx="277">
                  <c:v>1.12027576076664E-3</c:v>
                </c:pt>
                <c:pt idx="278">
                  <c:v>1.1158335082933899E-3</c:v>
                </c:pt>
                <c:pt idx="279">
                  <c:v>1.1114801540515499E-3</c:v>
                </c:pt>
                <c:pt idx="280">
                  <c:v>1.10721508742169E-3</c:v>
                </c:pt>
                <c:pt idx="281">
                  <c:v>1.1030376495359999E-3</c:v>
                </c:pt>
                <c:pt idx="282">
                  <c:v>1.09894713405023E-3</c:v>
                </c:pt>
                <c:pt idx="283">
                  <c:v>1.09494278797618E-3</c:v>
                </c:pt>
                <c:pt idx="284">
                  <c:v>1.0910238125745001E-3</c:v>
                </c:pt>
                <c:pt idx="285">
                  <c:v>1.0871893643059299E-3</c:v>
                </c:pt>
                <c:pt idx="286">
                  <c:v>1.083438555839E-3</c:v>
                </c:pt>
                <c:pt idx="287">
                  <c:v>1.07977045711313E-3</c:v>
                </c:pt>
                <c:pt idx="288">
                  <c:v>1.0761840964543499E-3</c:v>
                </c:pt>
                <c:pt idx="289">
                  <c:v>1.0726784617423001E-3</c:v>
                </c:pt>
                <c:pt idx="290">
                  <c:v>1.0692525016249199E-3</c:v>
                </c:pt>
                <c:pt idx="291">
                  <c:v>1.06590512678023E-3</c:v>
                </c:pt>
                <c:pt idx="292">
                  <c:v>1.0626352112205601E-3</c:v>
                </c:pt>
                <c:pt idx="293">
                  <c:v>1.0594415936376401E-3</c:v>
                </c:pt>
                <c:pt idx="294">
                  <c:v>1.0563230787856699E-3</c:v>
                </c:pt>
                <c:pt idx="295">
                  <c:v>1.0532784388991199E-3</c:v>
                </c:pt>
                <c:pt idx="296">
                  <c:v>1.0503064151418601E-3</c:v>
                </c:pt>
                <c:pt idx="297">
                  <c:v>1.0474057190853899E-3</c:v>
                </c:pt>
                <c:pt idx="298">
                  <c:v>1.04457503421211E-3</c:v>
                </c:pt>
                <c:pt idx="299">
                  <c:v>1.04181301744097E-3</c:v>
                </c:pt>
                <c:pt idx="300">
                  <c:v>1.03911830067227E-3</c:v>
                </c:pt>
                <c:pt idx="301">
                  <c:v>1.0364894923475399E-3</c:v>
                </c:pt>
                <c:pt idx="302">
                  <c:v>1.03392517902232E-3</c:v>
                </c:pt>
                <c:pt idx="303">
                  <c:v>1.0314239269480401E-3</c:v>
                </c:pt>
                <c:pt idx="304">
                  <c:v>1.02898428365964E-3</c:v>
                </c:pt>
                <c:pt idx="305">
                  <c:v>1.02660477956618E-3</c:v>
                </c:pt>
                <c:pt idx="306">
                  <c:v>1.02428392954098E-3</c:v>
                </c:pt>
                <c:pt idx="307">
                  <c:v>1.0220202345082E-3</c:v>
                </c:pt>
                <c:pt idx="308">
                  <c:v>1.01981218302381E-3</c:v>
                </c:pt>
                <c:pt idx="309">
                  <c:v>1.01765825284584E-3</c:v>
                </c:pt>
                <c:pt idx="310">
                  <c:v>1.0155569124939299E-3</c:v>
                </c:pt>
                <c:pt idx="311">
                  <c:v>1.01350662279378E-3</c:v>
                </c:pt>
                <c:pt idx="312">
                  <c:v>1.0115058384035001E-3</c:v>
                </c:pt>
                <c:pt idx="313">
                  <c:v>1.0095530093212201E-3</c:v>
                </c:pt>
                <c:pt idx="314">
                  <c:v>1.00764658237039E-3</c:v>
                </c:pt>
                <c:pt idx="315">
                  <c:v>1.0057850026599399E-3</c:v>
                </c:pt>
                <c:pt idx="316">
                  <c:v>1.0039667150191899E-3</c:v>
                </c:pt>
                <c:pt idx="317">
                  <c:v>1.00219016540409E-3</c:v>
                </c:pt>
                <c:pt idx="318">
                  <c:v>1.0004538022728401E-3</c:v>
                </c:pt>
                <c:pt idx="319">
                  <c:v>9.9875607793038909E-4</c:v>
                </c:pt>
                <c:pt idx="320">
                  <c:v>9.9709544983959107E-4</c:v>
                </c:pt>
                <c:pt idx="321">
                  <c:v>9.9547038189823508E-4</c:v>
                </c:pt>
                <c:pt idx="322">
                  <c:v>9.9387934567929707E-4</c:v>
                </c:pt>
                <c:pt idx="323">
                  <c:v>9.923208216352879E-4</c:v>
                </c:pt>
                <c:pt idx="324">
                  <c:v>9.9079330026373099E-4</c:v>
                </c:pt>
                <c:pt idx="325">
                  <c:v>9.8929528323534691E-4</c:v>
                </c:pt>
                <c:pt idx="326">
                  <c:v>9.8782528448191492E-4</c:v>
                </c:pt>
                <c:pt idx="327">
                  <c:v>9.8638183124485695E-4</c:v>
                </c:pt>
                <c:pt idx="328">
                  <c:v>9.8496346508327695E-4</c:v>
                </c:pt>
                <c:pt idx="329">
                  <c:v>9.8356874284134203E-4</c:v>
                </c:pt>
                <c:pt idx="330">
                  <c:v>9.8219623757484008E-4</c:v>
                </c:pt>
                <c:pt idx="331">
                  <c:v>9.8084453943744396E-4</c:v>
                </c:pt>
                <c:pt idx="332">
                  <c:v>9.7951225652555393E-4</c:v>
                </c:pt>
                <c:pt idx="333">
                  <c:v>9.7819801568230398E-4</c:v>
                </c:pt>
                <c:pt idx="334">
                  <c:v>9.7690046326135999E-4</c:v>
                </c:pt>
                <c:pt idx="335">
                  <c:v>9.7561826585047004E-4</c:v>
                </c:pt>
                <c:pt idx="336">
                  <c:v>9.7435011095448401E-4</c:v>
                </c:pt>
                <c:pt idx="337">
                  <c:v>9.7309470763948702E-4</c:v>
                </c:pt>
                <c:pt idx="338">
                  <c:v>9.7185078713792896E-4</c:v>
                </c:pt>
                <c:pt idx="339">
                  <c:v>9.7061710341504802E-4</c:v>
                </c:pt>
                <c:pt idx="340">
                  <c:v>9.6939243369770602E-4</c:v>
                </c:pt>
                <c:pt idx="341">
                  <c:v>9.6817557896571895E-4</c:v>
                </c:pt>
                <c:pt idx="342">
                  <c:v>9.66965364407344E-4</c:v>
                </c:pt>
                <c:pt idx="343">
                  <c:v>9.65760639838897E-4</c:v>
                </c:pt>
                <c:pt idx="344">
                  <c:v>9.6456028008912501E-4</c:v>
                </c:pt>
                <c:pt idx="345">
                  <c:v>9.6336318534983299E-4</c:v>
                </c:pt>
                <c:pt idx="346">
                  <c:v>9.6216828149349703E-4</c:v>
                </c:pt>
                <c:pt idx="347">
                  <c:v>9.6097452035832605E-4</c:v>
                </c:pt>
                <c:pt idx="348">
                  <c:v>9.5978088000165502E-4</c:v>
                </c:pt>
                <c:pt idx="349">
                  <c:v>9.5858636492316101E-4</c:v>
                </c:pt>
                <c:pt idx="350">
                  <c:v>9.57390006258255E-4</c:v>
                </c:pt>
                <c:pt idx="351">
                  <c:v>9.5619086194249502E-4</c:v>
                </c:pt>
                <c:pt idx="352">
                  <c:v>9.5498801684853899E-4</c:v>
                </c:pt>
                <c:pt idx="353">
                  <c:v>9.5378058289652997E-4</c:v>
                </c:pt>
                <c:pt idx="354">
                  <c:v>9.5256769913733502E-4</c:v>
                </c:pt>
                <c:pt idx="355">
                  <c:v>9.5134853181176398E-4</c:v>
                </c:pt>
                <c:pt idx="356">
                  <c:v>9.5012227438479003E-4</c:v>
                </c:pt>
                <c:pt idx="357">
                  <c:v>9.4888814755690403E-4</c:v>
                </c:pt>
                <c:pt idx="358">
                  <c:v>9.4764539925336995E-4</c:v>
                </c:pt>
                <c:pt idx="359">
                  <c:v>9.4639330459080496E-4</c:v>
                </c:pt>
                <c:pt idx="360">
                  <c:v>9.4513116582400404E-4</c:v>
                </c:pt>
                <c:pt idx="361">
                  <c:v>9.4385831227267202E-4</c:v>
                </c:pt>
                <c:pt idx="362">
                  <c:v>9.4257410022873195E-4</c:v>
                </c:pt>
                <c:pt idx="363">
                  <c:v>9.41277912845413E-4</c:v>
                </c:pt>
                <c:pt idx="364">
                  <c:v>9.3996916000888399E-4</c:v>
                </c:pt>
                <c:pt idx="365">
                  <c:v>9.38647278193104E-4</c:v>
                </c:pt>
                <c:pt idx="366">
                  <c:v>9.3731173029856503E-4</c:v>
                </c:pt>
                <c:pt idx="367">
                  <c:v>9.3596200547571605E-4</c:v>
                </c:pt>
                <c:pt idx="368">
                  <c:v>9.3459761893335401E-4</c:v>
                </c:pt>
                <c:pt idx="369">
                  <c:v>9.33218111733591E-4</c:v>
                </c:pt>
                <c:pt idx="370">
                  <c:v>9.3182305057295405E-4</c:v>
                </c:pt>
                <c:pt idx="371">
                  <c:v>9.3041202755116202E-4</c:v>
                </c:pt>
                <c:pt idx="372">
                  <c:v>9.2898465992702296E-4</c:v>
                </c:pt>
                <c:pt idx="373">
                  <c:v>9.2754058986355202E-4</c:v>
                </c:pt>
                <c:pt idx="374">
                  <c:v>9.2607948416152403E-4</c:v>
                </c:pt>
                <c:pt idx="375">
                  <c:v>9.2460103398278105E-4</c:v>
                </c:pt>
                <c:pt idx="376">
                  <c:v>9.2310495456318599E-4</c:v>
                </c:pt>
                <c:pt idx="377">
                  <c:v>9.2159098491641602E-4</c:v>
                </c:pt>
                <c:pt idx="378">
                  <c:v>9.2005888752858705E-4</c:v>
                </c:pt>
                <c:pt idx="379">
                  <c:v>9.1850844804442302E-4</c:v>
                </c:pt>
                <c:pt idx="380">
                  <c:v>9.1693947494458905E-4</c:v>
                </c:pt>
                <c:pt idx="381">
                  <c:v>9.1535179921585898E-4</c:v>
                </c:pt>
                <c:pt idx="382">
                  <c:v>9.13745274013743E-4</c:v>
                </c:pt>
                <c:pt idx="383">
                  <c:v>9.1211977431821802E-4</c:v>
                </c:pt>
                <c:pt idx="384">
                  <c:v>9.1047519658275897E-4</c:v>
                </c:pt>
                <c:pt idx="385">
                  <c:v>9.0881145837673797E-4</c:v>
                </c:pt>
                <c:pt idx="386">
                  <c:v>9.0712849802226697E-4</c:v>
                </c:pt>
                <c:pt idx="387">
                  <c:v>9.0542627422472005E-4</c:v>
                </c:pt>
                <c:pt idx="388">
                  <c:v>9.0370476569893098E-4</c:v>
                </c:pt>
                <c:pt idx="389">
                  <c:v>9.0196397078912203E-4</c:v>
                </c:pt>
                <c:pt idx="390">
                  <c:v>9.0020390708478004E-4</c:v>
                </c:pt>
                <c:pt idx="391">
                  <c:v>8.9842461103135701E-4</c:v>
                </c:pt>
                <c:pt idx="392">
                  <c:v>8.96626137537349E-4</c:v>
                </c:pt>
                <c:pt idx="393">
                  <c:v>8.9480855957643996E-4</c:v>
                </c:pt>
                <c:pt idx="394">
                  <c:v>8.9297196778651499E-4</c:v>
                </c:pt>
                <c:pt idx="395">
                  <c:v>8.9111647006457695E-4</c:v>
                </c:pt>
                <c:pt idx="396">
                  <c:v>8.8924219115824098E-4</c:v>
                </c:pt>
                <c:pt idx="397">
                  <c:v>8.8734927225375996E-4</c:v>
                </c:pt>
                <c:pt idx="398">
                  <c:v>8.8543787056166701E-4</c:v>
                </c:pt>
                <c:pt idx="399">
                  <c:v>8.8350815889912397E-4</c:v>
                </c:pt>
                <c:pt idx="400">
                  <c:v>8.8156032526929195E-4</c:v>
                </c:pt>
                <c:pt idx="401">
                  <c:v>8.7959457243838601E-4</c:v>
                </c:pt>
                <c:pt idx="402">
                  <c:v>8.7761111751080202E-4</c:v>
                </c:pt>
                <c:pt idx="403">
                  <c:v>8.7561019150156599E-4</c:v>
                </c:pt>
                <c:pt idx="404">
                  <c:v>8.73592038906583E-4</c:v>
                </c:pt>
                <c:pt idx="405">
                  <c:v>8.7155691727168396E-4</c:v>
                </c:pt>
                <c:pt idx="406">
                  <c:v>8.6950509675954701E-4</c:v>
                </c:pt>
                <c:pt idx="407">
                  <c:v>8.6743685971504695E-4</c:v>
                </c:pt>
                <c:pt idx="408">
                  <c:v>8.6535250022969404E-4</c:v>
                </c:pt>
                <c:pt idx="409">
                  <c:v>8.6325232370387903E-4</c:v>
                </c:pt>
                <c:pt idx="410">
                  <c:v>8.6113664640889102E-4</c:v>
                </c:pt>
                <c:pt idx="411">
                  <c:v>8.5900579504807602E-4</c:v>
                </c:pt>
                <c:pt idx="412">
                  <c:v>8.5686010631671702E-4</c:v>
                </c:pt>
                <c:pt idx="413">
                  <c:v>8.5469992646190101E-4</c:v>
                </c:pt>
                <c:pt idx="414">
                  <c:v>8.5252561084114603E-4</c:v>
                </c:pt>
                <c:pt idx="415">
                  <c:v>8.5033752348165099E-4</c:v>
                </c:pt>
                <c:pt idx="416">
                  <c:v>8.4813603663882401E-4</c:v>
                </c:pt>
                <c:pt idx="417">
                  <c:v>8.4592153035540003E-4</c:v>
                </c:pt>
                <c:pt idx="418">
                  <c:v>8.4369439202044299E-4</c:v>
                </c:pt>
                <c:pt idx="419">
                  <c:v>8.4145501592899701E-4</c:v>
                </c:pt>
                <c:pt idx="420">
                  <c:v>8.3920380284246195E-4</c:v>
                </c:pt>
                <c:pt idx="421">
                  <c:v>8.3694115954940603E-4</c:v>
                </c:pt>
                <c:pt idx="422">
                  <c:v>8.3466749842778796E-4</c:v>
                </c:pt>
                <c:pt idx="423">
                  <c:v>8.3238323700826004E-4</c:v>
                </c:pt>
                <c:pt idx="424">
                  <c:v>8.3008879753876798E-4</c:v>
                </c:pt>
                <c:pt idx="425">
                  <c:v>8.2778460655129902E-4</c:v>
                </c:pt>
                <c:pt idx="426">
                  <c:v>8.2547109442950896E-4</c:v>
                </c:pt>
                <c:pt idx="427">
                  <c:v>8.2314869497966702E-4</c:v>
                </c:pt>
                <c:pt idx="428">
                  <c:v>8.2081784500300696E-4</c:v>
                </c:pt>
                <c:pt idx="429">
                  <c:v>8.1847898387103996E-4</c:v>
                </c:pt>
                <c:pt idx="430">
                  <c:v>8.1613255310305295E-4</c:v>
                </c:pt>
                <c:pt idx="431">
                  <c:v>8.1377899594784701E-4</c:v>
                </c:pt>
                <c:pt idx="432">
                  <c:v>8.1141875696782496E-4</c:v>
                </c:pt>
                <c:pt idx="433">
                  <c:v>8.0905228162662804E-4</c:v>
                </c:pt>
                <c:pt idx="434">
                  <c:v>8.0668001588092E-4</c:v>
                </c:pt>
                <c:pt idx="435">
                  <c:v>8.0430240577620703E-4</c:v>
                </c:pt>
                <c:pt idx="436">
                  <c:v>8.0191989704723099E-4</c:v>
                </c:pt>
                <c:pt idx="437">
                  <c:v>7.9953293472265305E-4</c:v>
                </c:pt>
                <c:pt idx="438">
                  <c:v>7.9714196273477603E-4</c:v>
                </c:pt>
                <c:pt idx="439">
                  <c:v>7.9474742353453497E-4</c:v>
                </c:pt>
                <c:pt idx="440">
                  <c:v>7.9234975771214197E-4</c:v>
                </c:pt>
                <c:pt idx="441">
                  <c:v>7.8994940362330998E-4</c:v>
                </c:pt>
                <c:pt idx="442">
                  <c:v>7.8754679702219897E-4</c:v>
                </c:pt>
                <c:pt idx="443">
                  <c:v>7.8514237070012897E-4</c:v>
                </c:pt>
                <c:pt idx="444">
                  <c:v>7.8273655413112404E-4</c:v>
                </c:pt>
                <c:pt idx="445">
                  <c:v>7.8032977312487398E-4</c:v>
                </c:pt>
                <c:pt idx="446">
                  <c:v>7.7792244948726903E-4</c:v>
                </c:pt>
                <c:pt idx="447">
                  <c:v>7.7551500068800201E-4</c:v>
                </c:pt>
                <c:pt idx="448">
                  <c:v>7.7310783953651397E-4</c:v>
                </c:pt>
                <c:pt idx="449">
                  <c:v>7.7070137386630005E-4</c:v>
                </c:pt>
                <c:pt idx="450">
                  <c:v>7.6829600622785104E-4</c:v>
                </c:pt>
                <c:pt idx="451">
                  <c:v>7.6589213359088901E-4</c:v>
                </c:pt>
                <c:pt idx="452">
                  <c:v>7.6349014705514098E-4</c:v>
                </c:pt>
                <c:pt idx="453">
                  <c:v>7.6109043157118305E-4</c:v>
                </c:pt>
                <c:pt idx="454">
                  <c:v>7.5869336567098401E-4</c:v>
                </c:pt>
                <c:pt idx="455">
                  <c:v>7.5629932120904698E-4</c:v>
                </c:pt>
                <c:pt idx="456">
                  <c:v>7.5390866311357595E-4</c:v>
                </c:pt>
                <c:pt idx="457">
                  <c:v>7.5152174914828302E-4</c:v>
                </c:pt>
                <c:pt idx="458">
                  <c:v>7.4913892968600396E-4</c:v>
                </c:pt>
                <c:pt idx="459">
                  <c:v>7.4676054749297897E-4</c:v>
                </c:pt>
                <c:pt idx="460">
                  <c:v>7.4438693752432096E-4</c:v>
                </c:pt>
                <c:pt idx="461">
                  <c:v>7.4201842673256801E-4</c:v>
                </c:pt>
                <c:pt idx="462">
                  <c:v>7.3965533388707996E-4</c:v>
                </c:pt>
                <c:pt idx="463">
                  <c:v>7.37297969406195E-4</c:v>
                </c:pt>
                <c:pt idx="464">
                  <c:v>7.3494663520197196E-4</c:v>
                </c:pt>
                <c:pt idx="465">
                  <c:v>7.3260162453744795E-4</c:v>
                </c:pt>
                <c:pt idx="466">
                  <c:v>7.3026322189665197E-4</c:v>
                </c:pt>
                <c:pt idx="467">
                  <c:v>7.2793170286809599E-4</c:v>
                </c:pt>
                <c:pt idx="468">
                  <c:v>7.2560733404101595E-4</c:v>
                </c:pt>
                <c:pt idx="469">
                  <c:v>7.2329037291511201E-4</c:v>
                </c:pt>
                <c:pt idx="470">
                  <c:v>7.2098106782358105E-4</c:v>
                </c:pt>
                <c:pt idx="471">
                  <c:v>7.1867965786967904E-4</c:v>
                </c:pt>
                <c:pt idx="472">
                  <c:v>7.1638637287731698E-4</c:v>
                </c:pt>
                <c:pt idx="473">
                  <c:v>7.1410143335453105E-4</c:v>
                </c:pt>
                <c:pt idx="474">
                  <c:v>7.1182505047136203E-4</c:v>
                </c:pt>
                <c:pt idx="475">
                  <c:v>7.0955742605096597E-4</c:v>
                </c:pt>
                <c:pt idx="476">
                  <c:v>7.0729875257433301E-4</c:v>
                </c:pt>
                <c:pt idx="477">
                  <c:v>7.0504921319917697E-4</c:v>
                </c:pt>
                <c:pt idx="478">
                  <c:v>7.0280898179199804E-4</c:v>
                </c:pt>
                <c:pt idx="479">
                  <c:v>7.0057822297329498E-4</c:v>
                </c:pt>
                <c:pt idx="480">
                  <c:v>6.9835709217709097E-4</c:v>
                </c:pt>
                <c:pt idx="481">
                  <c:v>6.9614573572284995E-4</c:v>
                </c:pt>
                <c:pt idx="482">
                  <c:v>6.9394429090072402E-4</c:v>
                </c:pt>
                <c:pt idx="483">
                  <c:v>6.9175288606975198E-4</c:v>
                </c:pt>
                <c:pt idx="484">
                  <c:v>6.8957164076899899E-4</c:v>
                </c:pt>
                <c:pt idx="485">
                  <c:v>6.8740066584069195E-4</c:v>
                </c:pt>
                <c:pt idx="486">
                  <c:v>6.8524006356558199E-4</c:v>
                </c:pt>
                <c:pt idx="487">
                  <c:v>6.8308992781070403E-4</c:v>
                </c:pt>
                <c:pt idx="488">
                  <c:v>6.8095034418814201E-4</c:v>
                </c:pt>
                <c:pt idx="489">
                  <c:v>6.7882139022546199E-4</c:v>
                </c:pt>
                <c:pt idx="490">
                  <c:v>6.7670313554674198E-4</c:v>
                </c:pt>
                <c:pt idx="491">
                  <c:v>6.7459564206428396E-4</c:v>
                </c:pt>
                <c:pt idx="492">
                  <c:v>6.7249896418047905E-4</c:v>
                </c:pt>
                <c:pt idx="493">
                  <c:v>6.7041314899941602E-4</c:v>
                </c:pt>
                <c:pt idx="494">
                  <c:v>6.6833823654736404E-4</c:v>
                </c:pt>
                <c:pt idx="495">
                  <c:v>6.6627426000224902E-4</c:v>
                </c:pt>
                <c:pt idx="496">
                  <c:v>6.6422124593174404E-4</c:v>
                </c:pt>
                <c:pt idx="497">
                  <c:v>6.6217921453850604E-4</c:v>
                </c:pt>
                <c:pt idx="498">
                  <c:v>6.6014817991302702E-4</c:v>
                </c:pt>
                <c:pt idx="499">
                  <c:v>6.5812815029288102E-4</c:v>
                </c:pt>
                <c:pt idx="500">
                  <c:v>6.5611912832858402E-4</c:v>
                </c:pt>
                <c:pt idx="501">
                  <c:v>6.5412111135465403E-4</c:v>
                </c:pt>
                <c:pt idx="502">
                  <c:v>6.5213409166540895E-4</c:v>
                </c:pt>
                <c:pt idx="503">
                  <c:v>6.5015805679559998E-4</c:v>
                </c:pt>
                <c:pt idx="504">
                  <c:v>6.4819298980439905E-4</c:v>
                </c:pt>
                <c:pt idx="505">
                  <c:v>6.4623886956282901E-4</c:v>
                </c:pt>
                <c:pt idx="506">
                  <c:v>6.44295671043123E-4</c:v>
                </c:pt>
                <c:pt idx="507">
                  <c:v>6.4236336561062203E-4</c:v>
                </c:pt>
                <c:pt idx="508">
                  <c:v>6.40441921316094E-4</c:v>
                </c:pt>
                <c:pt idx="509">
                  <c:v>6.3853130318911099E-4</c:v>
                </c:pt>
                <c:pt idx="510">
                  <c:v>6.3663147353101195E-4</c:v>
                </c:pt>
                <c:pt idx="511">
                  <c:v>6.3474239220713904E-4</c:v>
                </c:pt>
                <c:pt idx="512">
                  <c:v>6.3286401693768901E-4</c:v>
                </c:pt>
                <c:pt idx="513">
                  <c:v>6.3099630358591703E-4</c:v>
                </c:pt>
                <c:pt idx="514">
                  <c:v>6.2913920644422805E-4</c:v>
                </c:pt>
                <c:pt idx="515">
                  <c:v>6.2729267851650296E-4</c:v>
                </c:pt>
                <c:pt idx="516">
                  <c:v>6.2545667179640804E-4</c:v>
                </c:pt>
                <c:pt idx="517">
                  <c:v>6.23631137540588E-4</c:v>
                </c:pt>
                <c:pt idx="518">
                  <c:v>6.2181602653684301E-4</c:v>
                </c:pt>
                <c:pt idx="519">
                  <c:v>6.2001128936626702E-4</c:v>
                </c:pt>
                <c:pt idx="520">
                  <c:v>6.1821687665870395E-4</c:v>
                </c:pt>
                <c:pt idx="521">
                  <c:v>6.1643273934058797E-4</c:v>
                </c:pt>
                <c:pt idx="522">
                  <c:v>6.1465882887551697E-4</c:v>
                </c:pt>
                <c:pt idx="523">
                  <c:v>6.1289509749634197E-4</c:v>
                </c:pt>
                <c:pt idx="524">
                  <c:v>6.1114149842781405E-4</c:v>
                </c:pt>
                <c:pt idx="525">
                  <c:v>6.0939798610005797E-4</c:v>
                </c:pt>
                <c:pt idx="526">
                  <c:v>6.0766451635226504E-4</c:v>
                </c:pt>
                <c:pt idx="527">
                  <c:v>6.0594104662508902E-4</c:v>
                </c:pt>
                <c:pt idx="528">
                  <c:v>6.0422753614305295E-4</c:v>
                </c:pt>
                <c:pt idx="529">
                  <c:v>6.0252394608438595E-4</c:v>
                </c:pt>
                <c:pt idx="530">
                  <c:v>6.0083023973978402E-4</c:v>
                </c:pt>
                <c:pt idx="531">
                  <c:v>5.9914638265846703E-4</c:v>
                </c:pt>
                <c:pt idx="532">
                  <c:v>5.9747234278182901E-4</c:v>
                </c:pt>
                <c:pt idx="533">
                  <c:v>5.9580809056336797E-4</c:v>
                </c:pt>
                <c:pt idx="534">
                  <c:v>5.9415359907623398E-4</c:v>
                </c:pt>
                <c:pt idx="535">
                  <c:v>5.9250884410626205E-4</c:v>
                </c:pt>
                <c:pt idx="536">
                  <c:v>5.9087380423107399E-4</c:v>
                </c:pt>
                <c:pt idx="537">
                  <c:v>5.8924846088601295E-4</c:v>
                </c:pt>
                <c:pt idx="538">
                  <c:v>5.87632798414331E-4</c:v>
                </c:pt>
                <c:pt idx="539">
                  <c:v>5.8602680410376102E-4</c:v>
                </c:pt>
                <c:pt idx="540">
                  <c:v>5.8443046820801797E-4</c:v>
                </c:pt>
                <c:pt idx="541">
                  <c:v>5.8284378395362596E-4</c:v>
                </c:pt>
                <c:pt idx="542">
                  <c:v>5.8126674753164898E-4</c:v>
                </c:pt>
                <c:pt idx="543">
                  <c:v>5.7969935807516602E-4</c:v>
                </c:pt>
                <c:pt idx="544">
                  <c:v>5.7814161762125005E-4</c:v>
                </c:pt>
                <c:pt idx="545">
                  <c:v>5.7659353105811602E-4</c:v>
                </c:pt>
                <c:pt idx="546">
                  <c:v>5.7505510605827999E-4</c:v>
                </c:pt>
                <c:pt idx="547">
                  <c:v>5.7352635299599602E-4</c:v>
                </c:pt>
                <c:pt idx="548">
                  <c:v>5.7200728485115398E-4</c:v>
                </c:pt>
                <c:pt idx="549">
                  <c:v>5.7049791709821399E-4</c:v>
                </c:pt>
                <c:pt idx="550">
                  <c:v>5.6899826758186295E-4</c:v>
                </c:pt>
                <c:pt idx="551">
                  <c:v>5.6750835637793301E-4</c:v>
                </c:pt>
                <c:pt idx="552">
                  <c:v>5.6602820564189001E-4</c:v>
                </c:pt>
                <c:pt idx="553">
                  <c:v>5.6455783944355995E-4</c:v>
                </c:pt>
                <c:pt idx="554">
                  <c:v>5.6309728358952299E-4</c:v>
                </c:pt>
                <c:pt idx="555">
                  <c:v>5.6164656543275602E-4</c:v>
                </c:pt>
                <c:pt idx="556">
                  <c:v>5.60205713670899E-4</c:v>
                </c:pt>
                <c:pt idx="557">
                  <c:v>5.5877475813321197E-4</c:v>
                </c:pt>
                <c:pt idx="558">
                  <c:v>5.5735372955654301E-4</c:v>
                </c:pt>
                <c:pt idx="559">
                  <c:v>5.5594265935128898E-4</c:v>
                </c:pt>
                <c:pt idx="560">
                  <c:v>5.5454157935783002E-4</c:v>
                </c:pt>
                <c:pt idx="561">
                  <c:v>5.5315052159378398E-4</c:v>
                </c:pt>
                <c:pt idx="562">
                  <c:v>5.5176951799312498E-4</c:v>
                </c:pt>
                <c:pt idx="563">
                  <c:v>5.5039860013787897E-4</c:v>
                </c:pt>
                <c:pt idx="564">
                  <c:v>5.4903779898327499E-4</c:v>
                </c:pt>
                <c:pt idx="565">
                  <c:v>5.4768714457626702E-4</c:v>
                </c:pt>
                <c:pt idx="566">
                  <c:v>5.4634666576910105E-4</c:v>
                </c:pt>
                <c:pt idx="567">
                  <c:v>5.4501638992878398E-4</c:v>
                </c:pt>
                <c:pt idx="568">
                  <c:v>5.4369634264278901E-4</c:v>
                </c:pt>
                <c:pt idx="569">
                  <c:v>5.4238654742195104E-4</c:v>
                </c:pt>
                <c:pt idx="570">
                  <c:v>5.4108702540180196E-4</c:v>
                </c:pt>
                <c:pt idx="571">
                  <c:v>5.3979779504318001E-4</c:v>
                </c:pt>
                <c:pt idx="572">
                  <c:v>5.3851887183254299E-4</c:v>
                </c:pt>
                <c:pt idx="573">
                  <c:v>5.3725026798332398E-4</c:v>
                </c:pt>
                <c:pt idx="574">
                  <c:v>5.3599199213964896E-4</c:v>
                </c:pt>
                <c:pt idx="575">
                  <c:v>5.3474404908286297E-4</c:v>
                </c:pt>
                <c:pt idx="576">
                  <c:v>5.33506439441384E-4</c:v>
                </c:pt>
                <c:pt idx="577">
                  <c:v>5.3227915940615405E-4</c:v>
                </c:pt>
                <c:pt idx="578">
                  <c:v>5.3106220045115405E-4</c:v>
                </c:pt>
                <c:pt idx="579">
                  <c:v>5.2985554906179405E-4</c:v>
                </c:pt>
                <c:pt idx="580">
                  <c:v>5.28659186469697E-4</c:v>
                </c:pt>
                <c:pt idx="581">
                  <c:v>5.2747308839715004E-4</c:v>
                </c:pt>
                <c:pt idx="582">
                  <c:v>5.2629722481074999E-4</c:v>
                </c:pt>
                <c:pt idx="583">
                  <c:v>5.2513155968568004E-4</c:v>
                </c:pt>
                <c:pt idx="584">
                  <c:v>5.2397605078118004E-4</c:v>
                </c:pt>
                <c:pt idx="585">
                  <c:v>5.2283064942867301E-4</c:v>
                </c:pt>
                <c:pt idx="586">
                  <c:v>5.2169530033298502E-4</c:v>
                </c:pt>
                <c:pt idx="587">
                  <c:v>5.2056994138703898E-4</c:v>
                </c:pt>
                <c:pt idx="588">
                  <c:v>5.1945450350193299E-4</c:v>
                </c:pt>
                <c:pt idx="589">
                  <c:v>5.1834891045204402E-4</c:v>
                </c:pt>
                <c:pt idx="590">
                  <c:v>5.1725307873670895E-4</c:v>
                </c:pt>
                <c:pt idx="591">
                  <c:v>5.1616691745822103E-4</c:v>
                </c:pt>
                <c:pt idx="592">
                  <c:v>5.1509032821813101E-4</c:v>
                </c:pt>
                <c:pt idx="593">
                  <c:v>5.1402320503080403E-4</c:v>
                </c:pt>
                <c:pt idx="594">
                  <c:v>5.1296543425621301E-4</c:v>
                </c:pt>
                <c:pt idx="595">
                  <c:v>5.1191689455146498E-4</c:v>
                </c:pt>
                <c:pt idx="596">
                  <c:v>5.1087745684175905E-4</c:v>
                </c:pt>
                <c:pt idx="597">
                  <c:v>5.0984698431161995E-4</c:v>
                </c:pt>
                <c:pt idx="598">
                  <c:v>5.0882533241599596E-4</c:v>
                </c:pt>
                <c:pt idx="599">
                  <c:v>5.0781234891202705E-4</c:v>
                </c:pt>
                <c:pt idx="600">
                  <c:v>5.0680787391117798E-4</c:v>
                </c:pt>
                <c:pt idx="601">
                  <c:v>5.0581173995225496E-4</c:v>
                </c:pt>
                <c:pt idx="602">
                  <c:v>5.0482377209543202E-4</c:v>
                </c:pt>
                <c:pt idx="603">
                  <c:v>5.0384378803633499E-4</c:v>
                </c:pt>
                <c:pt idx="604">
                  <c:v>5.0287159824218203E-4</c:v>
                </c:pt>
                <c:pt idx="605">
                  <c:v>5.01907006107403E-4</c:v>
                </c:pt>
                <c:pt idx="606">
                  <c:v>5.00949808130151E-4</c:v>
                </c:pt>
                <c:pt idx="607">
                  <c:v>4.9999979410912199E-4</c:v>
                </c:pt>
                <c:pt idx="608">
                  <c:v>4.9905674735946099E-4</c:v>
                </c:pt>
                <c:pt idx="609">
                  <c:v>4.9812044494947896E-4</c:v>
                </c:pt>
                <c:pt idx="610">
                  <c:v>4.9719065795502998E-4</c:v>
                </c:pt>
                <c:pt idx="611">
                  <c:v>4.9626715173323004E-4</c:v>
                </c:pt>
                <c:pt idx="612">
                  <c:v>4.9534968621381002E-4</c:v>
                </c:pt>
                <c:pt idx="613">
                  <c:v>4.9443801620760702E-4</c:v>
                </c:pt>
                <c:pt idx="614">
                  <c:v>4.93531891731953E-4</c:v>
                </c:pt>
                <c:pt idx="615">
                  <c:v>4.9263105835204899E-4</c:v>
                </c:pt>
                <c:pt idx="616">
                  <c:v>4.9173525753696602E-4</c:v>
                </c:pt>
                <c:pt idx="617">
                  <c:v>4.9084422703050002E-4</c:v>
                </c:pt>
                <c:pt idx="618">
                  <c:v>4.8995770123432501E-4</c:v>
                </c:pt>
                <c:pt idx="619">
                  <c:v>4.8907541160535999E-4</c:v>
                </c:pt>
                <c:pt idx="620">
                  <c:v>4.8819708706246298E-4</c:v>
                </c:pt>
                <c:pt idx="621">
                  <c:v>4.8732245440558602E-4</c:v>
                </c:pt>
                <c:pt idx="622">
                  <c:v>4.8645123874264002E-4</c:v>
                </c:pt>
                <c:pt idx="623">
                  <c:v>4.8558316392580998E-4</c:v>
                </c:pt>
                <c:pt idx="624">
                  <c:v>4.8471795299456701E-4</c:v>
                </c:pt>
                <c:pt idx="625">
                  <c:v>4.8385532862506102E-4</c:v>
                </c:pt>
                <c:pt idx="626">
                  <c:v>4.8299501358443599E-4</c:v>
                </c:pt>
                <c:pt idx="627">
                  <c:v>4.82136731188322E-4</c:v>
                </c:pt>
                <c:pt idx="628">
                  <c:v>4.8128020576170401E-4</c:v>
                </c:pt>
                <c:pt idx="629">
                  <c:v>4.8042516310096002E-4</c:v>
                </c:pt>
                <c:pt idx="630">
                  <c:v>4.7957133093611801E-4</c:v>
                </c:pt>
                <c:pt idx="631">
                  <c:v>4.7871843939146602E-4</c:v>
                </c:pt>
                <c:pt idx="632">
                  <c:v>4.7786622144499702E-4</c:v>
                </c:pt>
                <c:pt idx="633">
                  <c:v>4.7701441338405301E-4</c:v>
                </c:pt>
                <c:pt idx="634">
                  <c:v>4.7616275525588602E-4</c:v>
                </c:pt>
                <c:pt idx="635">
                  <c:v>4.7531099131340902E-4</c:v>
                </c:pt>
                <c:pt idx="636">
                  <c:v>4.74458870452974E-4</c:v>
                </c:pt>
                <c:pt idx="637">
                  <c:v>4.7360614664514498E-4</c:v>
                </c:pt>
                <c:pt idx="638">
                  <c:v>4.72752579355175E-4</c:v>
                </c:pt>
                <c:pt idx="639">
                  <c:v>4.7189793395441103E-4</c:v>
                </c:pt>
                <c:pt idx="640">
                  <c:v>4.7104198211932798E-4</c:v>
                </c:pt>
                <c:pt idx="641">
                  <c:v>4.7018450221865198E-4</c:v>
                </c:pt>
                <c:pt idx="642">
                  <c:v>4.69325279687114E-4</c:v>
                </c:pt>
                <c:pt idx="643">
                  <c:v>4.6846410738488802E-4</c:v>
                </c:pt>
                <c:pt idx="644">
                  <c:v>4.6760078594137799E-4</c:v>
                </c:pt>
                <c:pt idx="645">
                  <c:v>4.6673512408313398E-4</c:v>
                </c:pt>
                <c:pt idx="646">
                  <c:v>4.6586693894496898E-4</c:v>
                </c:pt>
                <c:pt idx="647">
                  <c:v>4.6499605636289598E-4</c:v>
                </c:pt>
                <c:pt idx="648">
                  <c:v>4.64122311148706E-4</c:v>
                </c:pt>
                <c:pt idx="649">
                  <c:v>4.6324554734562801E-4</c:v>
                </c:pt>
                <c:pt idx="650">
                  <c:v>4.6236561846367102E-4</c:v>
                </c:pt>
                <c:pt idx="651">
                  <c:v>4.6148238769521999E-4</c:v>
                </c:pt>
                <c:pt idx="652">
                  <c:v>4.60595728108777E-4</c:v>
                </c:pt>
                <c:pt idx="653">
                  <c:v>4.5970552282189399E-4</c:v>
                </c:pt>
                <c:pt idx="654">
                  <c:v>4.58811665152501E-4</c:v>
                </c:pt>
                <c:pt idx="655">
                  <c:v>4.5791405874789199E-4</c:v>
                </c:pt>
                <c:pt idx="656">
                  <c:v>4.5701261769137003E-4</c:v>
                </c:pt>
                <c:pt idx="657">
                  <c:v>4.5610726658615298E-4</c:v>
                </c:pt>
                <c:pt idx="658">
                  <c:v>4.5519794061724898E-4</c:v>
                </c:pt>
                <c:pt idx="659">
                  <c:v>4.54284585589615E-4</c:v>
                </c:pt>
                <c:pt idx="660">
                  <c:v>4.5336715794423097E-4</c:v>
                </c:pt>
                <c:pt idx="661">
                  <c:v>4.5244562475120102E-4</c:v>
                </c:pt>
                <c:pt idx="662">
                  <c:v>4.5151996368045E-4</c:v>
                </c:pt>
                <c:pt idx="663">
                  <c:v>4.5059016294972702E-4</c:v>
                </c:pt>
                <c:pt idx="664">
                  <c:v>4.4965622125129001E-4</c:v>
                </c:pt>
                <c:pt idx="665">
                  <c:v>4.4871814765570301E-4</c:v>
                </c:pt>
                <c:pt idx="666">
                  <c:v>4.4777596149569402E-4</c:v>
                </c:pt>
                <c:pt idx="667">
                  <c:v>4.4682969222778203E-4</c:v>
                </c:pt>
                <c:pt idx="668">
                  <c:v>4.45879379274656E-4</c:v>
                </c:pt>
                <c:pt idx="669">
                  <c:v>4.4492507184737E-4</c:v>
                </c:pt>
                <c:pt idx="670">
                  <c:v>4.4396682874831201E-4</c:v>
                </c:pt>
                <c:pt idx="671">
                  <c:v>4.4300471815669301E-4</c:v>
                </c:pt>
                <c:pt idx="672">
                  <c:v>4.4203881739529502E-4</c:v>
                </c:pt>
                <c:pt idx="673">
                  <c:v>4.4106921268194198E-4</c:v>
                </c:pt>
                <c:pt idx="674">
                  <c:v>4.4009599886392998E-4</c:v>
                </c:pt>
                <c:pt idx="675">
                  <c:v>4.3911927913810501E-4</c:v>
                </c:pt>
                <c:pt idx="676">
                  <c:v>4.38139164757753E-4</c:v>
                </c:pt>
                <c:pt idx="677">
                  <c:v>4.3715577472551399E-4</c:v>
                </c:pt>
                <c:pt idx="678">
                  <c:v>4.36169235475604E-4</c:v>
                </c:pt>
                <c:pt idx="679">
                  <c:v>4.35179680544842E-4</c:v>
                </c:pt>
                <c:pt idx="680">
                  <c:v>4.34187250234386E-4</c:v>
                </c:pt>
                <c:pt idx="681">
                  <c:v>4.3319209126362599E-4</c:v>
                </c:pt>
                <c:pt idx="682">
                  <c:v>4.3219435641615901E-4</c:v>
                </c:pt>
                <c:pt idx="683">
                  <c:v>4.3119420418069398E-4</c:v>
                </c:pt>
                <c:pt idx="684">
                  <c:v>4.3019179838724701E-4</c:v>
                </c:pt>
                <c:pt idx="685">
                  <c:v>4.2918730783933999E-4</c:v>
                </c:pt>
                <c:pt idx="686">
                  <c:v>4.28180905944721E-4</c:v>
                </c:pt>
                <c:pt idx="687">
                  <c:v>4.2717277034506098E-4</c:v>
                </c:pt>
                <c:pt idx="688">
                  <c:v>4.2616308254592698E-4</c:v>
                </c:pt>
                <c:pt idx="689">
                  <c:v>4.25152027547729E-4</c:v>
                </c:pt>
                <c:pt idx="690">
                  <c:v>4.2413979348105498E-4</c:v>
                </c:pt>
                <c:pt idx="691">
                  <c:v>4.2312657124362902E-4</c:v>
                </c:pt>
                <c:pt idx="692">
                  <c:v>4.2211255414406298E-4</c:v>
                </c:pt>
                <c:pt idx="693">
                  <c:v>4.2109793755087602E-4</c:v>
                </c:pt>
                <c:pt idx="694">
                  <c:v>4.20082918548944E-4</c:v>
                </c:pt>
                <c:pt idx="695">
                  <c:v>4.1906769560359801E-4</c:v>
                </c:pt>
                <c:pt idx="696">
                  <c:v>4.1805246823445102E-4</c:v>
                </c:pt>
                <c:pt idx="697">
                  <c:v>4.1703743669841998E-4</c:v>
                </c:pt>
                <c:pt idx="698">
                  <c:v>4.1602280168382099E-4</c:v>
                </c:pt>
                <c:pt idx="699">
                  <c:v>4.1500876401555402E-4</c:v>
                </c:pt>
                <c:pt idx="700">
                  <c:v>4.13995524372776E-4</c:v>
                </c:pt>
                <c:pt idx="701">
                  <c:v>4.1298328301803301E-4</c:v>
                </c:pt>
                <c:pt idx="702">
                  <c:v>4.1197223954045201E-4</c:v>
                </c:pt>
                <c:pt idx="703">
                  <c:v>4.1096259261166201E-4</c:v>
                </c:pt>
                <c:pt idx="704">
                  <c:v>4.09954539755235E-4</c:v>
                </c:pt>
                <c:pt idx="705">
                  <c:v>4.0894827712996499E-4</c:v>
                </c:pt>
                <c:pt idx="706">
                  <c:v>4.07943999327189E-4</c:v>
                </c:pt>
                <c:pt idx="707">
                  <c:v>4.0694189918073401E-4</c:v>
                </c:pt>
                <c:pt idx="708">
                  <c:v>4.0594216759176301E-4</c:v>
                </c:pt>
                <c:pt idx="709">
                  <c:v>4.0494499336557102E-4</c:v>
                </c:pt>
                <c:pt idx="710">
                  <c:v>4.03950563062255E-4</c:v>
                </c:pt>
                <c:pt idx="711">
                  <c:v>4.0295906085895502E-4</c:v>
                </c:pt>
                <c:pt idx="712">
                  <c:v>4.01970668424351E-4</c:v>
                </c:pt>
                <c:pt idx="713">
                  <c:v>4.00985564803876E-4</c:v>
                </c:pt>
                <c:pt idx="714">
                  <c:v>4.0000392631583199E-4</c:v>
                </c:pt>
                <c:pt idx="715">
                  <c:v>3.9902592645629E-4</c:v>
                </c:pt>
                <c:pt idx="716">
                  <c:v>3.9805173581293799E-4</c:v>
                </c:pt>
                <c:pt idx="717">
                  <c:v>3.97081521986189E-4</c:v>
                </c:pt>
                <c:pt idx="718">
                  <c:v>3.9611544951692899E-4</c:v>
                </c:pt>
                <c:pt idx="719">
                  <c:v>3.95153679818915E-4</c:v>
                </c:pt>
                <c:pt idx="720">
                  <c:v>3.94196371116009E-4</c:v>
                </c:pt>
                <c:pt idx="721">
                  <c:v>3.9324367838135097E-4</c:v>
                </c:pt>
                <c:pt idx="722">
                  <c:v>3.92295753278421E-4</c:v>
                </c:pt>
                <c:pt idx="723">
                  <c:v>3.9135274410242901E-4</c:v>
                </c:pt>
                <c:pt idx="724">
                  <c:v>3.9041479572016598E-4</c:v>
                </c:pt>
                <c:pt idx="725">
                  <c:v>3.8948204950732502E-4</c:v>
                </c:pt>
                <c:pt idx="726">
                  <c:v>3.8855464328287602E-4</c:v>
                </c:pt>
                <c:pt idx="727">
                  <c:v>3.8763271123710502E-4</c:v>
                </c:pt>
                <c:pt idx="728">
                  <c:v>3.8671638385447197E-4</c:v>
                </c:pt>
                <c:pt idx="729">
                  <c:v>3.8580578782865802E-4</c:v>
                </c:pt>
                <c:pt idx="730">
                  <c:v>3.8490104596886001E-4</c:v>
                </c:pt>
                <c:pt idx="731">
                  <c:v>3.8400227709682399E-4</c:v>
                </c:pt>
                <c:pt idx="732">
                  <c:v>3.8310959593340101E-4</c:v>
                </c:pt>
                <c:pt idx="733">
                  <c:v>3.8222311297355499E-4</c:v>
                </c:pt>
                <c:pt idx="734">
                  <c:v>3.8134293434960502E-4</c:v>
                </c:pt>
                <c:pt idx="735">
                  <c:v>3.8046916168197399E-4</c:v>
                </c:pt>
                <c:pt idx="736">
                  <c:v>3.7960189191646698E-4</c:v>
                </c:pt>
                <c:pt idx="737">
                  <c:v>3.7874121714941898E-4</c:v>
                </c:pt>
                <c:pt idx="738">
                  <c:v>3.7788722443811797E-4</c:v>
                </c:pt>
                <c:pt idx="739">
                  <c:v>3.7703999559941098E-4</c:v>
                </c:pt>
                <c:pt idx="740">
                  <c:v>3.76199606994412E-4</c:v>
                </c:pt>
                <c:pt idx="741">
                  <c:v>3.7536612930115401E-4</c:v>
                </c:pt>
                <c:pt idx="742">
                  <c:v>3.7453962727540503E-4</c:v>
                </c:pt>
                <c:pt idx="743">
                  <c:v>3.7372015950039902E-4</c:v>
                </c:pt>
                <c:pt idx="744">
                  <c:v>3.7290777812675201E-4</c:v>
                </c:pt>
                <c:pt idx="745">
                  <c:v>3.7210252860376701E-4</c:v>
                </c:pt>
                <c:pt idx="746">
                  <c:v>3.71304449403483E-4</c:v>
                </c:pt>
                <c:pt idx="747">
                  <c:v>3.7051357173894899E-4</c:v>
                </c:pt>
                <c:pt idx="748">
                  <c:v>3.6972991927963702E-4</c:v>
                </c:pt>
                <c:pt idx="749">
                  <c:v>3.6895350786414602E-4</c:v>
                </c:pt>
                <c:pt idx="750">
                  <c:v>3.6818434521369099E-4</c:v>
                </c:pt>
                <c:pt idx="751">
                  <c:v>3.6742243064882498E-4</c:v>
                </c:pt>
                <c:pt idx="752">
                  <c:v>3.6666775481143801E-4</c:v>
                </c:pt>
                <c:pt idx="753">
                  <c:v>3.6592029939401001E-4</c:v>
                </c:pt>
                <c:pt idx="754">
                  <c:v>3.6518003688067202E-4</c:v>
                </c:pt>
                <c:pt idx="755">
                  <c:v>3.6444693030110702E-4</c:v>
                </c:pt>
                <c:pt idx="756">
                  <c:v>3.6372093300085002E-4</c:v>
                </c:pt>
                <c:pt idx="757">
                  <c:v>3.6300198843179703E-4</c:v>
                </c:pt>
                <c:pt idx="758">
                  <c:v>3.6229002996410902E-4</c:v>
                </c:pt>
                <c:pt idx="759">
                  <c:v>3.61584980724207E-4</c:v>
                </c:pt>
                <c:pt idx="760">
                  <c:v>3.60886753461213E-4</c:v>
                </c:pt>
                <c:pt idx="761">
                  <c:v>3.6019525044404799E-4</c:v>
                </c:pt>
                <c:pt idx="762">
                  <c:v>3.5951036339332298E-4</c:v>
                </c:pt>
                <c:pt idx="763">
                  <c:v>3.5883197345008502E-4</c:v>
                </c:pt>
                <c:pt idx="764">
                  <c:v>3.5815995118346802E-4</c:v>
                </c:pt>
                <c:pt idx="765">
                  <c:v>3.5749415664075601E-4</c:v>
                </c:pt>
                <c:pt idx="766">
                  <c:v>3.5683443944142801E-4</c:v>
                </c:pt>
                <c:pt idx="767">
                  <c:v>3.5618063891774499E-4</c:v>
                </c:pt>
                <c:pt idx="768">
                  <c:v>3.5553258430286898E-4</c:v>
                </c:pt>
                <c:pt idx="769">
                  <c:v>3.54890094968508E-4</c:v>
                </c:pt>
                <c:pt idx="770">
                  <c:v>3.5425298071364598E-4</c:v>
                </c:pt>
                <c:pt idx="771">
                  <c:v>3.53621042105169E-4</c:v>
                </c:pt>
                <c:pt idx="772">
                  <c:v>3.5299407086977199E-4</c:v>
                </c:pt>
                <c:pt idx="773">
                  <c:v>3.5237185033923498E-4</c:v>
                </c:pt>
                <c:pt idx="774">
                  <c:v>3.51754155947793E-4</c:v>
                </c:pt>
                <c:pt idx="775">
                  <c:v>3.5114075578157898E-4</c:v>
                </c:pt>
                <c:pt idx="776">
                  <c:v>3.5053141117925098E-4</c:v>
                </c:pt>
                <c:pt idx="777">
                  <c:v>3.4992587738179797E-4</c:v>
                </c:pt>
                <c:pt idx="778">
                  <c:v>3.4932390423132601E-4</c:v>
                </c:pt>
                <c:pt idx="779">
                  <c:v>3.4872523691541099E-4</c:v>
                </c:pt>
                <c:pt idx="780">
                  <c:v>3.4812961675536398E-4</c:v>
                </c:pt>
                <c:pt idx="781">
                  <c:v>3.4753678203604602E-4</c:v>
                </c:pt>
                <c:pt idx="782">
                  <c:v>3.4694646887255899E-4</c:v>
                </c:pt>
                <c:pt idx="783">
                  <c:v>3.4635841211202702E-4</c:v>
                </c:pt>
                <c:pt idx="784">
                  <c:v>3.4577234626587399E-4</c:v>
                </c:pt>
                <c:pt idx="785">
                  <c:v>3.4518800646849698E-4</c:v>
                </c:pt>
                <c:pt idx="786">
                  <c:v>3.4460512945758202E-4</c:v>
                </c:pt>
                <c:pt idx="787">
                  <c:v>3.44023454573166E-4</c:v>
                </c:pt>
                <c:pt idx="788">
                  <c:v>3.4344272476755598E-4</c:v>
                </c:pt>
                <c:pt idx="789">
                  <c:v>3.4286268762448501E-4</c:v>
                </c:pt>
                <c:pt idx="790">
                  <c:v>3.4228309638020999E-4</c:v>
                </c:pt>
                <c:pt idx="791">
                  <c:v>3.4170371094002701E-4</c:v>
                </c:pt>
                <c:pt idx="792">
                  <c:v>3.41124298889509E-4</c:v>
                </c:pt>
                <c:pt idx="793">
                  <c:v>3.4054463648915199E-4</c:v>
                </c:pt>
                <c:pt idx="794">
                  <c:v>3.3996450965190098E-4</c:v>
                </c:pt>
                <c:pt idx="795">
                  <c:v>3.3938371489512098E-4</c:v>
                </c:pt>
                <c:pt idx="796">
                  <c:v>3.38802060262938E-4</c:v>
                </c:pt>
                <c:pt idx="797">
                  <c:v>3.3821936621387802E-4</c:v>
                </c:pt>
                <c:pt idx="798">
                  <c:v>3.3763546646909298E-4</c:v>
                </c:pt>
                <c:pt idx="799">
                  <c:v>3.3705020881492898E-4</c:v>
                </c:pt>
                <c:pt idx="800">
                  <c:v>3.3646345585657802E-4</c:v>
                </c:pt>
                <c:pt idx="801">
                  <c:v>3.35875085719683E-4</c:v>
                </c:pt>
                <c:pt idx="802">
                  <c:v>3.35284992692702E-4</c:v>
                </c:pt>
                <c:pt idx="803">
                  <c:v>3.3469308780997999E-4</c:v>
                </c:pt>
                <c:pt idx="804">
                  <c:v>3.3409929937041802E-4</c:v>
                </c:pt>
                <c:pt idx="805">
                  <c:v>3.33503573388912E-4</c:v>
                </c:pt>
                <c:pt idx="806">
                  <c:v>3.32905873979264E-4</c:v>
                </c:pt>
                <c:pt idx="807">
                  <c:v>3.3230618366642803E-4</c:v>
                </c:pt>
                <c:pt idx="808">
                  <c:v>3.3170450362567301E-4</c:v>
                </c:pt>
                <c:pt idx="809">
                  <c:v>3.31100853848102E-4</c:v>
                </c:pt>
                <c:pt idx="810">
                  <c:v>3.30495273233726E-4</c:v>
                </c:pt>
                <c:pt idx="811">
                  <c:v>3.2988781960829498E-4</c:v>
                </c:pt>
                <c:pt idx="812">
                  <c:v>3.2927856966881799E-4</c:v>
                </c:pt>
                <c:pt idx="813">
                  <c:v>3.2866761885468E-4</c:v>
                </c:pt>
                <c:pt idx="814">
                  <c:v>3.28055081148067E-4</c:v>
                </c:pt>
                <c:pt idx="815">
                  <c:v>3.2744108880299402E-4</c:v>
                </c:pt>
                <c:pt idx="816">
                  <c:v>3.2682579200828999E-4</c:v>
                </c:pt>
                <c:pt idx="817">
                  <c:v>3.2620935848317603E-4</c:v>
                </c:pt>
                <c:pt idx="818">
                  <c:v>3.2559197301053599E-4</c:v>
                </c:pt>
                <c:pt idx="819">
                  <c:v>3.2497383690885103E-4</c:v>
                </c:pt>
                <c:pt idx="820">
                  <c:v>3.24355167448588E-4</c:v>
                </c:pt>
                <c:pt idx="821">
                  <c:v>3.2373619721192602E-4</c:v>
                </c:pt>
                <c:pt idx="822">
                  <c:v>3.2311717340356998E-4</c:v>
                </c:pt>
                <c:pt idx="823">
                  <c:v>3.2249835711189599E-4</c:v>
                </c:pt>
                <c:pt idx="824">
                  <c:v>3.2188002252785499E-4</c:v>
                </c:pt>
                <c:pt idx="825">
                  <c:v>3.2126245612081999E-4</c:v>
                </c:pt>
                <c:pt idx="826">
                  <c:v>3.2064595577660097E-4</c:v>
                </c:pt>
                <c:pt idx="827">
                  <c:v>3.2003082990063499E-4</c:v>
                </c:pt>
                <c:pt idx="828">
                  <c:v>3.19417396488913E-4</c:v>
                </c:pt>
                <c:pt idx="829">
                  <c:v>3.1880598216780701E-4</c:v>
                </c:pt>
                <c:pt idx="830">
                  <c:v>3.1819692120725103E-4</c:v>
                </c:pt>
                <c:pt idx="831">
                  <c:v>3.1759055450735499E-4</c:v>
                </c:pt>
                <c:pt idx="832">
                  <c:v>3.1698722856149701E-4</c:v>
                </c:pt>
                <c:pt idx="833">
                  <c:v>3.1638729439586999E-4</c:v>
                </c:pt>
                <c:pt idx="834">
                  <c:v>3.15791106487951E-4</c:v>
                </c:pt>
                <c:pt idx="835">
                  <c:v>3.1519902166301801E-4</c:v>
                </c:pt>
                <c:pt idx="836">
                  <c:v>3.1461139797144498E-4</c:v>
                </c:pt>
                <c:pt idx="837">
                  <c:v>3.1402859354538802E-4</c:v>
                </c:pt>
                <c:pt idx="838">
                  <c:v>3.13450965434743E-4</c:v>
                </c:pt>
                <c:pt idx="839">
                  <c:v>3.1287886842433998E-4</c:v>
                </c:pt>
                <c:pt idx="840">
                  <c:v>3.1231265383113802E-4</c:v>
                </c:pt>
                <c:pt idx="841">
                  <c:v>3.1175266828126598E-4</c:v>
                </c:pt>
                <c:pt idx="842">
                  <c:v>3.1119925246876899E-4</c:v>
                </c:pt>
                <c:pt idx="843">
                  <c:v>3.1065273989552101E-4</c:v>
                </c:pt>
                <c:pt idx="844">
                  <c:v>3.1011345559368798E-4</c:v>
                </c:pt>
                <c:pt idx="845">
                  <c:v>3.0958171483250099E-4</c:v>
                </c:pt>
                <c:pt idx="846">
                  <c:v>3.0905782181137102E-4</c:v>
                </c:pt>
                <c:pt idx="847">
                  <c:v>3.0854206834336501E-4</c:v>
                </c:pt>
                <c:pt idx="848">
                  <c:v>3.0803473252997E-4</c:v>
                </c:pt>
                <c:pt idx="849">
                  <c:v>3.0753607743733602E-4</c:v>
                </c:pt>
                <c:pt idx="850">
                  <c:v>3.0704634977294401E-4</c:v>
                </c:pt>
                <c:pt idx="851">
                  <c:v>3.0656577857682098E-4</c:v>
                </c:pt>
                <c:pt idx="852">
                  <c:v>3.0609457393036702E-4</c:v>
                </c:pt>
                <c:pt idx="853">
                  <c:v>3.05632925694286E-4</c:v>
                </c:pt>
                <c:pt idx="854">
                  <c:v>3.0518100228707002E-4</c:v>
                </c:pt>
                <c:pt idx="855">
                  <c:v>3.04738949514943E-4</c:v>
                </c:pt>
                <c:pt idx="856">
                  <c:v>3.0430688946540298E-4</c:v>
                </c:pt>
                <c:pt idx="857">
                  <c:v>3.0388491948215901E-4</c:v>
                </c:pt>
                <c:pt idx="858">
                  <c:v>3.0347311123330302E-4</c:v>
                </c:pt>
                <c:pt idx="859">
                  <c:v>3.0307150989028502E-4</c:v>
                </c:pt>
                <c:pt idx="860">
                  <c:v>3.0268013343447202E-4</c:v>
                </c:pt>
                <c:pt idx="861">
                  <c:v>3.0229897210918498E-4</c:v>
                </c:pt>
                <c:pt idx="862">
                  <c:v>3.0192798803262502E-4</c:v>
                </c:pt>
                <c:pt idx="863">
                  <c:v>3.0156711499183803E-4</c:v>
                </c:pt>
                <c:pt idx="864">
                  <c:v>3.01216258433518E-4</c:v>
                </c:pt>
                <c:pt idx="865">
                  <c:v>3.00875295667205E-4</c:v>
                </c:pt>
                <c:pt idx="866">
                  <c:v>3.0054407629893101E-4</c:v>
                </c:pt>
                <c:pt idx="867">
                  <c:v>3.00222422905039E-4</c:v>
                </c:pt>
                <c:pt idx="868">
                  <c:v>2.9991013196430398E-4</c:v>
                </c:pt>
                <c:pt idx="869">
                  <c:v>2.9960697505220798E-4</c:v>
                </c:pt>
                <c:pt idx="870">
                  <c:v>2.99312700311042E-4</c:v>
                </c:pt>
                <c:pt idx="871">
                  <c:v>2.9902703419685698E-4</c:v>
                </c:pt>
                <c:pt idx="872">
                  <c:v>2.9874968350706801E-4</c:v>
                </c:pt>
                <c:pt idx="873">
                  <c:v>2.98480337687403E-4</c:v>
                </c:pt>
                <c:pt idx="874">
                  <c:v>2.9821867141363302E-4</c:v>
                </c:pt>
                <c:pt idx="875">
                  <c:v>2.9796434743984698E-4</c:v>
                </c:pt>
                <c:pt idx="876">
                  <c:v>2.9771701969946702E-4</c:v>
                </c:pt>
                <c:pt idx="877">
                  <c:v>2.97476336646358E-4</c:v>
                </c:pt>
                <c:pt idx="878">
                  <c:v>2.9724194481337398E-4</c:v>
                </c:pt>
                <c:pt idx="879">
                  <c:v>2.9701349256703902E-4</c:v>
                </c:pt>
                <c:pt idx="880">
                  <c:v>2.9679063402773202E-4</c:v>
                </c:pt>
                <c:pt idx="881">
                  <c:v>2.96573033130065E-4</c:v>
                </c:pt>
                <c:pt idx="882">
                  <c:v>2.9636036778628202E-4</c:v>
                </c:pt>
                <c:pt idx="883">
                  <c:v>2.9615233411572098E-4</c:v>
                </c:pt>
                <c:pt idx="884">
                  <c:v>2.9594865070495301E-4</c:v>
                </c:pt>
                <c:pt idx="885">
                  <c:v>2.9574906285291102E-4</c:v>
                </c:pt>
                <c:pt idx="886">
                  <c:v>2.9555334676303798E-4</c:v>
                </c:pt>
                <c:pt idx="887">
                  <c:v>2.9536131363631999E-4</c:v>
                </c:pt>
                <c:pt idx="888">
                  <c:v>2.9517281362092802E-4</c:v>
                </c:pt>
                <c:pt idx="889">
                  <c:v>2.9498773957572502E-4</c:v>
                </c:pt>
                <c:pt idx="890">
                  <c:v>2.94806030604164E-4</c:v>
                </c:pt>
                <c:pt idx="891">
                  <c:v>2.9462767531398799E-4</c:v>
                </c:pt>
                <c:pt idx="892">
                  <c:v>2.9445271476260301E-4</c:v>
                </c:pt>
                <c:pt idx="893">
                  <c:v>2.9428124505038902E-4</c:v>
                </c:pt>
                <c:pt idx="894">
                  <c:v>2.9411341952189702E-4</c:v>
                </c:pt>
                <c:pt idx="895">
                  <c:v>2.9394945054349699E-4</c:v>
                </c:pt>
                <c:pt idx="896">
                  <c:v>2.9378961082542797E-4</c:v>
                </c:pt>
                <c:pt idx="897">
                  <c:v>2.9363423425942601E-4</c:v>
                </c:pt>
                <c:pt idx="898">
                  <c:v>2.9348371624872503E-4</c:v>
                </c:pt>
                <c:pt idx="899">
                  <c:v>2.9333851350884702E-4</c:v>
                </c:pt>
                <c:pt idx="900">
                  <c:v>2.9319914332245602E-4</c:v>
                </c:pt>
                <c:pt idx="901">
                  <c:v>2.9306618223607099E-4</c:v>
                </c:pt>
                <c:pt idx="902">
                  <c:v>2.9294026418780699E-4</c:v>
                </c:pt>
                <c:pt idx="903">
                  <c:v>2.9282207806312301E-4</c:v>
                </c:pt>
                <c:pt idx="904">
                  <c:v>2.9271236467734701E-4</c:v>
                </c:pt>
                <c:pt idx="905">
                  <c:v>2.9261191318703897E-4</c:v>
                </c:pt>
                <c:pt idx="906">
                  <c:v>2.92521556944002E-4</c:v>
                </c:pt>
                <c:pt idx="907">
                  <c:v>2.9244216879928701E-4</c:v>
                </c:pt>
                <c:pt idx="908">
                  <c:v>2.9237465588175801E-4</c:v>
                </c:pt>
                <c:pt idx="909">
                  <c:v>2.9231995387553501E-4</c:v>
                </c:pt>
                <c:pt idx="910">
                  <c:v>2.9227902082850602E-4</c:v>
                </c:pt>
                <c:pt idx="911">
                  <c:v>2.9225283053369098E-4</c:v>
                </c:pt>
                <c:pt idx="912">
                  <c:v>2.92242365533091E-4</c:v>
                </c:pt>
                <c:pt idx="913">
                  <c:v>2.9224860980347502E-4</c:v>
                </c:pt>
                <c:pt idx="914">
                  <c:v>2.9227254119565898E-4</c:v>
                </c:pt>
                <c:pt idx="915">
                  <c:v>2.9231512370852701E-4</c:v>
                </c:pt>
                <c:pt idx="916">
                  <c:v>2.92377299697519E-4</c:v>
                </c:pt>
                <c:pt idx="917">
                  <c:v>2.9245998212523299E-4</c:v>
                </c:pt>
                <c:pt idx="918">
                  <c:v>2.9256404697964298E-4</c:v>
                </c:pt>
                <c:pt idx="919">
                  <c:v>2.9269032600211502E-4</c:v>
                </c:pt>
                <c:pt idx="920">
                  <c:v>2.9283959987820601E-4</c:v>
                </c:pt>
                <c:pt idx="921">
                  <c:v>2.9301259206241899E-4</c:v>
                </c:pt>
                <c:pt idx="922">
                  <c:v>2.9320996341577099E-4</c:v>
                </c:pt>
                <c:pt idx="923">
                  <c:v>2.9343230785273998E-4</c:v>
                </c:pt>
                <c:pt idx="924">
                  <c:v>2.9368014919198E-4</c:v>
                </c:pt>
                <c:pt idx="925">
                  <c:v>2.9395393941900798E-4</c:v>
                </c:pt>
                <c:pt idx="926">
                  <c:v>2.9425405856051899E-4</c:v>
                </c:pt>
                <c:pt idx="927">
                  <c:v>2.94580816364802E-4</c:v>
                </c:pt>
                <c:pt idx="928">
                  <c:v>2.9493445597590602E-4</c:v>
                </c:pt>
                <c:pt idx="929">
                  <c:v>2.9531515976206798E-4</c:v>
                </c:pt>
                <c:pt idx="930">
                  <c:v>2.9572305743536301E-4</c:v>
                </c:pt>
                <c:pt idx="931">
                  <c:v>2.9615823656974202E-4</c:v>
                </c:pt>
                <c:pt idx="932">
                  <c:v>2.9662075557571798E-4</c:v>
                </c:pt>
                <c:pt idx="933">
                  <c:v>2.9711065915087901E-4</c:v>
                </c:pt>
                <c:pt idx="934">
                  <c:v>2.9762799616639798E-4</c:v>
                </c:pt>
                <c:pt idx="935">
                  <c:v>2.9817283988990001E-4</c:v>
                </c:pt>
                <c:pt idx="936">
                  <c:v>2.9874531038669302E-4</c:v>
                </c:pt>
                <c:pt idx="937">
                  <c:v>2.9934559887440202E-4</c:v>
                </c:pt>
                <c:pt idx="938">
                  <c:v>2.9997399373287998E-4</c:v>
                </c:pt>
                <c:pt idx="939">
                  <c:v>3.0063090782269302E-4</c:v>
                </c:pt>
                <c:pt idx="940">
                  <c:v>3.01316906685757E-4</c:v>
                </c:pt>
                <c:pt idx="941">
                  <c:v>3.0203273715706199E-4</c:v>
                </c:pt>
                <c:pt idx="942">
                  <c:v>3.0277935586683902E-4</c:v>
                </c:pt>
                <c:pt idx="943">
                  <c:v>3.03557957068019E-4</c:v>
                </c:pt>
                <c:pt idx="944">
                  <c:v>3.0436999919793899E-4</c:v>
                </c:pt>
                <c:pt idx="945">
                  <c:v>3.0521722957115298E-4</c:v>
                </c:pt>
                <c:pt idx="946">
                  <c:v>3.06101706593153E-4</c:v>
                </c:pt>
                <c:pt idx="947">
                  <c:v>3.0702581890398E-4</c:v>
                </c:pt>
                <c:pt idx="948">
                  <c:v>3.0799230088289498E-4</c:v>
                </c:pt>
                <c:pt idx="949">
                  <c:v>3.0900424400545298E-4</c:v>
                </c:pt>
                <c:pt idx="950">
                  <c:v>3.1006510359081599E-4</c:v>
                </c:pt>
                <c:pt idx="951">
                  <c:v>3.1117870057137598E-4</c:v>
                </c:pt>
                <c:pt idx="952">
                  <c:v>3.1234921800397302E-4</c:v>
                </c:pt>
                <c:pt idx="953">
                  <c:v>3.1358119215415799E-4</c:v>
                </c:pt>
                <c:pt idx="954">
                  <c:v>3.1487949810656398E-4</c:v>
                </c:pt>
                <c:pt idx="955">
                  <c:v>3.16249329984469E-4</c:v>
                </c:pt>
                <c:pt idx="956">
                  <c:v>3.1769617598263701E-4</c:v>
                </c:pt>
                <c:pt idx="957">
                  <c:v>3.1922578856521402E-4</c:v>
                </c:pt>
                <c:pt idx="958">
                  <c:v>3.20844150268166E-4</c:v>
                </c:pt>
                <c:pt idx="959">
                  <c:v>3.2255743566129898E-4</c:v>
                </c:pt>
                <c:pt idx="960">
                  <c:v>3.2437197006324501E-4</c:v>
                </c:pt>
                <c:pt idx="961">
                  <c:v>3.26294185623905E-4</c:v>
                </c:pt>
                <c:pt idx="962">
                  <c:v>3.2833057536101501E-4</c:v>
                </c:pt>
                <c:pt idx="963">
                  <c:v>3.3048764565728401E-4</c:v>
                </c:pt>
                <c:pt idx="964">
                  <c:v>3.3277186763220099E-4</c:v>
                </c:pt>
                <c:pt idx="965">
                  <c:v>3.3518962775493501E-4</c:v>
                </c:pt>
                <c:pt idx="966">
                  <c:v>3.3774717811748198E-4</c:v>
                </c:pt>
                <c:pt idx="967">
                  <c:v>3.4045058717586501E-4</c:v>
                </c:pt>
                <c:pt idx="968">
                  <c:v>3.4330569264673301E-4</c:v>
                </c:pt>
                <c:pt idx="969">
                  <c:v>3.46318060093434E-4</c:v>
                </c:pt>
                <c:pt idx="970">
                  <c:v>3.49492954023835E-4</c:v>
                </c:pt>
                <c:pt idx="971">
                  <c:v>3.5283533385601398E-4</c:v>
                </c:pt>
                <c:pt idx="972">
                  <c:v>3.5634989594151201E-4</c:v>
                </c:pt>
                <c:pt idx="973">
                  <c:v>3.60041196378411E-4</c:v>
                </c:pt>
                <c:pt idx="974">
                  <c:v>3.6391390945550401E-4</c:v>
                </c:pt>
                <c:pt idx="975">
                  <c:v>3.6797330566136E-4</c:v>
                </c:pt>
                <c:pt idx="976">
                  <c:v>3.7222607432813601E-4</c:v>
                </c:pt>
                <c:pt idx="977">
                  <c:v>3.7668167298718098E-4</c:v>
                </c:pt>
                <c:pt idx="978">
                  <c:v>3.8135446326867698E-4</c:v>
                </c:pt>
                <c:pt idx="979">
                  <c:v>3.8626699777288999E-4</c:v>
                </c:pt>
                <c:pt idx="980">
                  <c:v>3.9145496171345601E-4</c:v>
                </c:pt>
                <c:pt idx="981">
                  <c:v>3.9697445813586499E-4</c:v>
                </c:pt>
                <c:pt idx="982">
                  <c:v>4.02912571761024E-4</c:v>
                </c:pt>
                <c:pt idx="983">
                  <c:v>4.0940247838918803E-4</c:v>
                </c:pt>
                <c:pt idx="984">
                  <c:v>4.1664482461328101E-4</c:v>
                </c:pt>
                <c:pt idx="985">
                  <c:v>4.24937756252647E-4</c:v>
                </c:pt>
                <c:pt idx="986">
                  <c:v>4.34718947709698E-4</c:v>
                </c:pt>
                <c:pt idx="987">
                  <c:v>4.4662450120967398E-4</c:v>
                </c:pt>
                <c:pt idx="988">
                  <c:v>4.6157203497922703E-4</c:v>
                </c:pt>
                <c:pt idx="989">
                  <c:v>4.8087928874753698E-4</c:v>
                </c:pt>
                <c:pt idx="990">
                  <c:v>5.0643585546415097E-4</c:v>
                </c:pt>
                <c:pt idx="991">
                  <c:v>5.4095357734532297E-4</c:v>
                </c:pt>
                <c:pt idx="992">
                  <c:v>5.8832174427149702E-4</c:v>
                </c:pt>
                <c:pt idx="993">
                  <c:v>6.5404050668323404E-4</c:v>
                </c:pt>
                <c:pt idx="994">
                  <c:v>7.4541138644335396E-4</c:v>
                </c:pt>
                <c:pt idx="995">
                  <c:v>8.6993599181514397E-4</c:v>
                </c:pt>
                <c:pt idx="996">
                  <c:v>1.0258693601851701E-3</c:v>
                </c:pt>
                <c:pt idx="997">
                  <c:v>1.1638812482955901E-3</c:v>
                </c:pt>
                <c:pt idx="998">
                  <c:v>1.05805841741974E-3</c:v>
                </c:pt>
                <c:pt idx="999">
                  <c:v>4.4683097259639101E-4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89-40F2-854E-64412CED4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075456"/>
        <c:axId val="505067296"/>
      </c:lineChart>
      <c:catAx>
        <c:axId val="50507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67296"/>
        <c:crosses val="autoZero"/>
        <c:auto val="1"/>
        <c:lblAlgn val="ctr"/>
        <c:lblOffset val="100"/>
        <c:noMultiLvlLbl val="0"/>
      </c:catAx>
      <c:valAx>
        <c:axId val="50506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7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6'!$B$3</c:f>
              <c:strCache>
                <c:ptCount val="1"/>
                <c:pt idx="0">
                  <c:v>LDG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6'!$A$4:$A$1003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6'!$B$4:$B$1003</c:f>
              <c:numCache>
                <c:formatCode>0.00E+00</c:formatCode>
                <c:ptCount val="1000"/>
                <c:pt idx="0">
                  <c:v>3.4525476602626398E-4</c:v>
                </c:pt>
                <c:pt idx="1">
                  <c:v>3.0181007758190798E-4</c:v>
                </c:pt>
                <c:pt idx="2">
                  <c:v>2.6097011996885101E-4</c:v>
                </c:pt>
                <c:pt idx="3">
                  <c:v>2.5603270961325298E-4</c:v>
                </c:pt>
                <c:pt idx="4">
                  <c:v>2.4424656278860499E-4</c:v>
                </c:pt>
                <c:pt idx="5">
                  <c:v>2.42597258052859E-4</c:v>
                </c:pt>
                <c:pt idx="6">
                  <c:v>2.36882762751948E-4</c:v>
                </c:pt>
                <c:pt idx="7">
                  <c:v>2.35888621215029E-4</c:v>
                </c:pt>
                <c:pt idx="8">
                  <c:v>2.3241482806351401E-4</c:v>
                </c:pt>
                <c:pt idx="9">
                  <c:v>2.3164533059986399E-4</c:v>
                </c:pt>
                <c:pt idx="10">
                  <c:v>2.29069225965469E-4</c:v>
                </c:pt>
                <c:pt idx="11">
                  <c:v>2.28262571566065E-4</c:v>
                </c:pt>
                <c:pt idx="12">
                  <c:v>2.26378648820625E-4</c:v>
                </c:pt>
                <c:pt idx="13">
                  <c:v>2.2570987912183801E-4</c:v>
                </c:pt>
                <c:pt idx="14">
                  <c:v>2.2413088745372001E-4</c:v>
                </c:pt>
                <c:pt idx="15">
                  <c:v>2.23505810070518E-4</c:v>
                </c:pt>
                <c:pt idx="16">
                  <c:v>2.22113942318878E-4</c:v>
                </c:pt>
                <c:pt idx="17">
                  <c:v>2.21455142865609E-4</c:v>
                </c:pt>
                <c:pt idx="18">
                  <c:v>2.2018880946813801E-4</c:v>
                </c:pt>
                <c:pt idx="19">
                  <c:v>2.19499593972005E-4</c:v>
                </c:pt>
                <c:pt idx="20">
                  <c:v>2.18308645056731E-4</c:v>
                </c:pt>
                <c:pt idx="21">
                  <c:v>2.17577493195704E-4</c:v>
                </c:pt>
                <c:pt idx="22">
                  <c:v>2.1643381928093799E-4</c:v>
                </c:pt>
                <c:pt idx="23">
                  <c:v>2.1565217339393399E-4</c:v>
                </c:pt>
                <c:pt idx="24">
                  <c:v>2.1451047407741801E-4</c:v>
                </c:pt>
                <c:pt idx="25">
                  <c:v>2.1370273656961801E-4</c:v>
                </c:pt>
                <c:pt idx="26">
                  <c:v>2.1256025701036301E-4</c:v>
                </c:pt>
                <c:pt idx="27">
                  <c:v>2.1171252299132001E-4</c:v>
                </c:pt>
                <c:pt idx="28">
                  <c:v>2.1054936401079401E-4</c:v>
                </c:pt>
                <c:pt idx="29">
                  <c:v>2.0966325762674301E-4</c:v>
                </c:pt>
                <c:pt idx="30">
                  <c:v>2.0847536239510401E-4</c:v>
                </c:pt>
                <c:pt idx="31">
                  <c:v>2.07553225244425E-4</c:v>
                </c:pt>
                <c:pt idx="32">
                  <c:v>2.0633731275653E-4</c:v>
                </c:pt>
                <c:pt idx="33">
                  <c:v>2.0537966807820999E-4</c:v>
                </c:pt>
                <c:pt idx="34">
                  <c:v>2.0413443518681599E-4</c:v>
                </c:pt>
                <c:pt idx="35">
                  <c:v>2.0314108968459899E-4</c:v>
                </c:pt>
                <c:pt idx="36">
                  <c:v>2.01867174793985E-4</c:v>
                </c:pt>
                <c:pt idx="37">
                  <c:v>2.0083739075750799E-4</c:v>
                </c:pt>
                <c:pt idx="38">
                  <c:v>1.9953682970156699E-4</c:v>
                </c:pt>
                <c:pt idx="39">
                  <c:v>1.9846959146404701E-4</c:v>
                </c:pt>
                <c:pt idx="40">
                  <c:v>1.9714519797933599E-4</c:v>
                </c:pt>
                <c:pt idx="41">
                  <c:v>1.96039606466603E-4</c:v>
                </c:pt>
                <c:pt idx="42">
                  <c:v>1.9469438360329101E-4</c:v>
                </c:pt>
                <c:pt idx="43">
                  <c:v>1.9355003466581101E-4</c:v>
                </c:pt>
                <c:pt idx="44">
                  <c:v>1.9218673196672701E-4</c:v>
                </c:pt>
                <c:pt idx="45">
                  <c:v>1.9100395020879701E-4</c:v>
                </c:pt>
                <c:pt idx="46">
                  <c:v>1.89624838263048E-4</c:v>
                </c:pt>
                <c:pt idx="47">
                  <c:v>1.8840472075766699E-4</c:v>
                </c:pt>
                <c:pt idx="48">
                  <c:v>1.8701156744080799E-4</c:v>
                </c:pt>
                <c:pt idx="49">
                  <c:v>1.857558805309E-4</c:v>
                </c:pt>
                <c:pt idx="50">
                  <c:v>1.8435004941306501E-4</c:v>
                </c:pt>
                <c:pt idx="51">
                  <c:v>1.8306106119574101E-4</c:v>
                </c:pt>
                <c:pt idx="52">
                  <c:v>1.81643646557126E-4</c:v>
                </c:pt>
                <c:pt idx="53">
                  <c:v>1.80323962747614E-4</c:v>
                </c:pt>
                <c:pt idx="54">
                  <c:v>1.7889590901088801E-4</c:v>
                </c:pt>
                <c:pt idx="55">
                  <c:v>1.77548342894787E-4</c:v>
                </c:pt>
                <c:pt idx="56">
                  <c:v>1.76110532829407E-4</c:v>
                </c:pt>
                <c:pt idx="57">
                  <c:v>1.7473801134795401E-4</c:v>
                </c:pt>
                <c:pt idx="58">
                  <c:v>1.7329132741000601E-4</c:v>
                </c:pt>
                <c:pt idx="59">
                  <c:v>1.71896824040781E-4</c:v>
                </c:pt>
                <c:pt idx="60">
                  <c:v>1.7044219162355999E-4</c:v>
                </c:pt>
                <c:pt idx="61">
                  <c:v>1.6902867699609099E-4</c:v>
                </c:pt>
                <c:pt idx="62">
                  <c:v>1.67567095625215E-4</c:v>
                </c:pt>
                <c:pt idx="63">
                  <c:v>1.66137500670115E-4</c:v>
                </c:pt>
                <c:pt idx="64">
                  <c:v>1.6467006573198201E-4</c:v>
                </c:pt>
                <c:pt idx="65">
                  <c:v>1.63227255172548E-4</c:v>
                </c:pt>
                <c:pt idx="66">
                  <c:v>1.61755170997469E-4</c:v>
                </c:pt>
                <c:pt idx="67">
                  <c:v>1.60301926101962E-4</c:v>
                </c:pt>
                <c:pt idx="68">
                  <c:v>1.5882651100607799E-4</c:v>
                </c:pt>
                <c:pt idx="69">
                  <c:v>1.5736552045951099E-4</c:v>
                </c:pt>
                <c:pt idx="70">
                  <c:v>1.5588820480362601E-4</c:v>
                </c:pt>
                <c:pt idx="71">
                  <c:v>1.5442206216837901E-4</c:v>
                </c:pt>
                <c:pt idx="72">
                  <c:v>1.5294438090018299E-4</c:v>
                </c:pt>
                <c:pt idx="73">
                  <c:v>1.51475586920085E-4</c:v>
                </c:pt>
                <c:pt idx="74">
                  <c:v>1.4999916821445099E-4</c:v>
                </c:pt>
                <c:pt idx="75">
                  <c:v>1.48530136252981E-4</c:v>
                </c:pt>
                <c:pt idx="76">
                  <c:v>1.4705668774430401E-4</c:v>
                </c:pt>
                <c:pt idx="77">
                  <c:v>1.4558975087112299E-4</c:v>
                </c:pt>
                <c:pt idx="78">
                  <c:v>1.44121044720633E-4</c:v>
                </c:pt>
                <c:pt idx="79">
                  <c:v>1.4265846325909299E-4</c:v>
                </c:pt>
                <c:pt idx="80">
                  <c:v>1.41196321001465E-4</c:v>
                </c:pt>
                <c:pt idx="81">
                  <c:v>1.3974028965408E-4</c:v>
                </c:pt>
                <c:pt idx="82">
                  <c:v>1.3828656747667399E-4</c:v>
                </c:pt>
                <c:pt idx="83">
                  <c:v>1.36839221425795E-4</c:v>
                </c:pt>
                <c:pt idx="84">
                  <c:v>1.3539579628351901E-4</c:v>
                </c:pt>
                <c:pt idx="85">
                  <c:v>1.3395921590055E-4</c:v>
                </c:pt>
                <c:pt idx="86">
                  <c:v>1.32527972658273E-4</c:v>
                </c:pt>
                <c:pt idx="87">
                  <c:v>1.3110418664458799E-4</c:v>
                </c:pt>
                <c:pt idx="88">
                  <c:v>1.29687006287716E-4</c:v>
                </c:pt>
                <c:pt idx="89">
                  <c:v>1.2827799320672001E-4</c:v>
                </c:pt>
                <c:pt idx="90">
                  <c:v>1.2687674204365701E-4</c:v>
                </c:pt>
                <c:pt idx="91">
                  <c:v>1.2548443030003999E-4</c:v>
                </c:pt>
                <c:pt idx="92">
                  <c:v>1.24100950020278E-4</c:v>
                </c:pt>
                <c:pt idx="93">
                  <c:v>1.22727216401261E-4</c:v>
                </c:pt>
                <c:pt idx="94">
                  <c:v>1.21363314808277E-4</c:v>
                </c:pt>
                <c:pt idx="95">
                  <c:v>1.2000998173089099E-4</c:v>
                </c:pt>
                <c:pt idx="96">
                  <c:v>1.1866742397351901E-4</c:v>
                </c:pt>
                <c:pt idx="97">
                  <c:v>1.1733625558878699E-4</c:v>
                </c:pt>
                <c:pt idx="98">
                  <c:v>1.16016755712653E-4</c:v>
                </c:pt>
                <c:pt idx="99">
                  <c:v>1.1470945301894101E-4</c:v>
                </c:pt>
                <c:pt idx="100">
                  <c:v>1.13414665692886E-4</c:v>
                </c:pt>
                <c:pt idx="101">
                  <c:v>1.1213286079695299E-4</c:v>
                </c:pt>
                <c:pt idx="102">
                  <c:v>1.1086437309228701E-4</c:v>
                </c:pt>
                <c:pt idx="103">
                  <c:v>1.09609622750346E-4</c:v>
                </c:pt>
                <c:pt idx="104">
                  <c:v>1.08368945888851E-4</c:v>
                </c:pt>
                <c:pt idx="105">
                  <c:v>1.07142724445944E-4</c:v>
                </c:pt>
                <c:pt idx="106">
                  <c:v>1.05931285464344E-4</c:v>
                </c:pt>
                <c:pt idx="107">
                  <c:v>1.0473497731052E-4</c:v>
                </c:pt>
                <c:pt idx="108">
                  <c:v>1.0355411063004001E-4</c:v>
                </c:pt>
                <c:pt idx="109">
                  <c:v>1.02389002289705E-4</c:v>
                </c:pt>
                <c:pt idx="110">
                  <c:v>1.01239941207956E-4</c:v>
                </c:pt>
                <c:pt idx="111">
                  <c:v>1.00107213183826E-4</c:v>
                </c:pt>
                <c:pt idx="112">
                  <c:v>9.8991081346396404E-5</c:v>
                </c:pt>
                <c:pt idx="113">
                  <c:v>9.7891799851372704E-5</c:v>
                </c:pt>
                <c:pt idx="114">
                  <c:v>9.6809602789438401E-5</c:v>
                </c:pt>
                <c:pt idx="115">
                  <c:v>9.5744711512894796E-5</c:v>
                </c:pt>
                <c:pt idx="116">
                  <c:v>9.4697328365333396E-5</c:v>
                </c:pt>
                <c:pt idx="117">
                  <c:v>9.3667640436111095E-5</c:v>
                </c:pt>
                <c:pt idx="118">
                  <c:v>9.2655816002831996E-5</c:v>
                </c:pt>
                <c:pt idx="119">
                  <c:v>9.1662006331771903E-5</c:v>
                </c:pt>
                <c:pt idx="120">
                  <c:v>9.06863436329911E-5</c:v>
                </c:pt>
                <c:pt idx="121">
                  <c:v>8.9728941829595805E-5</c:v>
                </c:pt>
                <c:pt idx="122">
                  <c:v>8.8789895360597397E-5</c:v>
                </c:pt>
                <c:pt idx="123">
                  <c:v>8.7869279436821903E-5</c:v>
                </c:pt>
                <c:pt idx="124">
                  <c:v>8.6967149330231905E-5</c:v>
                </c:pt>
                <c:pt idx="125">
                  <c:v>8.6083540407518304E-5</c:v>
                </c:pt>
                <c:pt idx="126">
                  <c:v>8.5218467716730901E-5</c:v>
                </c:pt>
                <c:pt idx="127">
                  <c:v>8.43719259587377E-5</c:v>
                </c:pt>
                <c:pt idx="128">
                  <c:v>8.3543889277310802E-5</c:v>
                </c:pt>
                <c:pt idx="129">
                  <c:v>8.2734311258296099E-5</c:v>
                </c:pt>
                <c:pt idx="130">
                  <c:v>8.1943124879022797E-5</c:v>
                </c:pt>
                <c:pt idx="131">
                  <c:v>8.1170242584639602E-5</c:v>
                </c:pt>
                <c:pt idx="132">
                  <c:v>8.0415556378476299E-5</c:v>
                </c:pt>
                <c:pt idx="133">
                  <c:v>7.96789380033377E-5</c:v>
                </c:pt>
                <c:pt idx="134">
                  <c:v>7.8960239166057404E-5</c:v>
                </c:pt>
                <c:pt idx="135">
                  <c:v>7.8259291837193501E-5</c:v>
                </c:pt>
                <c:pt idx="136">
                  <c:v>7.7575908607403998E-5</c:v>
                </c:pt>
                <c:pt idx="137">
                  <c:v>7.6909883111033904E-5</c:v>
                </c:pt>
                <c:pt idx="138">
                  <c:v>7.6260990511117698E-5</c:v>
                </c:pt>
                <c:pt idx="139">
                  <c:v>7.5628988046285998E-5</c:v>
                </c:pt>
                <c:pt idx="140">
                  <c:v>7.5013615638240102E-5</c:v>
                </c:pt>
                <c:pt idx="141">
                  <c:v>7.4414596556735498E-5</c:v>
                </c:pt>
                <c:pt idx="142">
                  <c:v>7.3831638140901495E-5</c:v>
                </c:pt>
                <c:pt idx="143">
                  <c:v>7.3264432571787304E-5</c:v>
                </c:pt>
                <c:pt idx="144">
                  <c:v>7.2712657695098704E-5</c:v>
                </c:pt>
                <c:pt idx="145">
                  <c:v>7.2175977887701606E-5</c:v>
                </c:pt>
                <c:pt idx="146">
                  <c:v>7.1654044966348802E-5</c:v>
                </c:pt>
                <c:pt idx="147">
                  <c:v>7.1146499130714095E-5</c:v>
                </c:pt>
                <c:pt idx="148">
                  <c:v>7.06529699399558E-5</c:v>
                </c:pt>
                <c:pt idx="149">
                  <c:v>7.0173077313869195E-5</c:v>
                </c:pt>
                <c:pt idx="150">
                  <c:v>6.9706432555825996E-5</c:v>
                </c:pt>
                <c:pt idx="151">
                  <c:v>6.9252639391929505E-5</c:v>
                </c:pt>
                <c:pt idx="152">
                  <c:v>6.8811295019759099E-5</c:v>
                </c:pt>
                <c:pt idx="153">
                  <c:v>6.8381991162918296E-5</c:v>
                </c:pt>
                <c:pt idx="154">
                  <c:v>6.7964315125091605E-5</c:v>
                </c:pt>
                <c:pt idx="155">
                  <c:v>6.7557850839324198E-5</c:v>
                </c:pt>
                <c:pt idx="156">
                  <c:v>6.7162179906284699E-5</c:v>
                </c:pt>
                <c:pt idx="157">
                  <c:v>6.6776882618361399E-5</c:v>
                </c:pt>
                <c:pt idx="158">
                  <c:v>6.6401538963390305E-5</c:v>
                </c:pt>
                <c:pt idx="159">
                  <c:v>6.60357296054609E-5</c:v>
                </c:pt>
                <c:pt idx="160">
                  <c:v>6.5679036837562696E-5</c:v>
                </c:pt>
                <c:pt idx="161">
                  <c:v>6.5331045502898096E-5</c:v>
                </c:pt>
                <c:pt idx="162">
                  <c:v>6.4991343882273394E-5</c:v>
                </c:pt>
                <c:pt idx="163">
                  <c:v>6.4659524543816198E-5</c:v>
                </c:pt>
                <c:pt idx="164">
                  <c:v>6.4335185153219904E-5</c:v>
                </c:pt>
                <c:pt idx="165">
                  <c:v>6.40179292415335E-5</c:v>
                </c:pt>
                <c:pt idx="166">
                  <c:v>6.3707366930308002E-5</c:v>
                </c:pt>
                <c:pt idx="167">
                  <c:v>6.3403115611035003E-5</c:v>
                </c:pt>
                <c:pt idx="168">
                  <c:v>6.3104800578857098E-5</c:v>
                </c:pt>
                <c:pt idx="169">
                  <c:v>6.2812055619728598E-5</c:v>
                </c:pt>
                <c:pt idx="170">
                  <c:v>6.2524523550852601E-5</c:v>
                </c:pt>
                <c:pt idx="171">
                  <c:v>6.2241856713511794E-5</c:v>
                </c:pt>
                <c:pt idx="172">
                  <c:v>6.1963717419313602E-5</c:v>
                </c:pt>
                <c:pt idx="173">
                  <c:v>6.1689778350233101E-5</c:v>
                </c:pt>
                <c:pt idx="174">
                  <c:v>6.1419722913241194E-5</c:v>
                </c:pt>
                <c:pt idx="175">
                  <c:v>6.1153245549577499E-5</c:v>
                </c:pt>
                <c:pt idx="176">
                  <c:v>6.0890052001030402E-5</c:v>
                </c:pt>
                <c:pt idx="177">
                  <c:v>6.0629859533363997E-5</c:v>
                </c:pt>
                <c:pt idx="178">
                  <c:v>6.0372397119126798E-5</c:v>
                </c:pt>
                <c:pt idx="179">
                  <c:v>6.0117405580760797E-5</c:v>
                </c:pt>
                <c:pt idx="180">
                  <c:v>5.9864637695774497E-5</c:v>
                </c:pt>
                <c:pt idx="181">
                  <c:v>5.9613858265699003E-5</c:v>
                </c:pt>
                <c:pt idx="182">
                  <c:v>5.9364844150576198E-5</c:v>
                </c:pt>
                <c:pt idx="183">
                  <c:v>5.91173842703793E-5</c:v>
                </c:pt>
                <c:pt idx="184">
                  <c:v>5.8871279575799902E-5</c:v>
                </c:pt>
                <c:pt idx="185">
                  <c:v>5.86263429893158E-5</c:v>
                </c:pt>
                <c:pt idx="186">
                  <c:v>5.8382399318504801E-5</c:v>
                </c:pt>
                <c:pt idx="187">
                  <c:v>5.8139285144353598E-5</c:v>
                </c:pt>
                <c:pt idx="188">
                  <c:v>5.7896848684830497E-5</c:v>
                </c:pt>
                <c:pt idx="189">
                  <c:v>5.7654949635956799E-5</c:v>
                </c:pt>
                <c:pt idx="190">
                  <c:v>5.7413458992434603E-5</c:v>
                </c:pt>
                <c:pt idx="191">
                  <c:v>5.7172258848795501E-5</c:v>
                </c:pt>
                <c:pt idx="192">
                  <c:v>5.6931242182488901E-5</c:v>
                </c:pt>
                <c:pt idx="193">
                  <c:v>5.6690312621290503E-5</c:v>
                </c:pt>
                <c:pt idx="194">
                  <c:v>5.6449384195516399E-5</c:v>
                </c:pt>
                <c:pt idx="195">
                  <c:v>5.6208381076645399E-5</c:v>
                </c:pt>
                <c:pt idx="196">
                  <c:v>5.5967237304052603E-5</c:v>
                </c:pt>
                <c:pt idx="197">
                  <c:v>5.5725896500096103E-5</c:v>
                </c:pt>
                <c:pt idx="198">
                  <c:v>5.5484311575712997E-5</c:v>
                </c:pt>
                <c:pt idx="199">
                  <c:v>5.5242444427313097E-5</c:v>
                </c:pt>
                <c:pt idx="200">
                  <c:v>5.5000265625675998E-5</c:v>
                </c:pt>
                <c:pt idx="201">
                  <c:v>5.4757754098046802E-5</c:v>
                </c:pt>
                <c:pt idx="202">
                  <c:v>5.4514896804766001E-5</c:v>
                </c:pt>
                <c:pt idx="203">
                  <c:v>5.4271688410474699E-5</c:v>
                </c:pt>
                <c:pt idx="204">
                  <c:v>5.4028130951425503E-5</c:v>
                </c:pt>
                <c:pt idx="205">
                  <c:v>5.3784233499395097E-5</c:v>
                </c:pt>
                <c:pt idx="206">
                  <c:v>5.35400118229149E-5</c:v>
                </c:pt>
                <c:pt idx="207">
                  <c:v>5.3295488046809702E-5</c:v>
                </c:pt>
                <c:pt idx="208">
                  <c:v>5.30506903098528E-5</c:v>
                </c:pt>
                <c:pt idx="209">
                  <c:v>5.2805652422345898E-5</c:v>
                </c:pt>
                <c:pt idx="210">
                  <c:v>5.2560413523490202E-5</c:v>
                </c:pt>
                <c:pt idx="211">
                  <c:v>5.2315017739177202E-5</c:v>
                </c:pt>
                <c:pt idx="212">
                  <c:v>5.2069513840799302E-5</c:v>
                </c:pt>
                <c:pt idx="213">
                  <c:v>5.1823954905647198E-5</c:v>
                </c:pt>
                <c:pt idx="214">
                  <c:v>5.1578397979246299E-5</c:v>
                </c:pt>
                <c:pt idx="215">
                  <c:v>5.1332903740338102E-5</c:v>
                </c:pt>
                <c:pt idx="216">
                  <c:v>5.1087536168895402E-5</c:v>
                </c:pt>
                <c:pt idx="217">
                  <c:v>5.0842362217265803E-5</c:v>
                </c:pt>
                <c:pt idx="218">
                  <c:v>5.0597451485270797E-5</c:v>
                </c:pt>
                <c:pt idx="219">
                  <c:v>5.0352875899668403E-5</c:v>
                </c:pt>
                <c:pt idx="220">
                  <c:v>5.0108709398304899E-5</c:v>
                </c:pt>
                <c:pt idx="221">
                  <c:v>4.9865027618991801E-5</c:v>
                </c:pt>
                <c:pt idx="222">
                  <c:v>4.96219075943223E-5</c:v>
                </c:pt>
                <c:pt idx="223">
                  <c:v>4.9379427452160903E-5</c:v>
                </c:pt>
                <c:pt idx="224">
                  <c:v>4.9137666122056698E-5</c:v>
                </c:pt>
                <c:pt idx="225">
                  <c:v>4.8896703048772303E-5</c:v>
                </c:pt>
                <c:pt idx="226">
                  <c:v>4.8656617912836901E-5</c:v>
                </c:pt>
                <c:pt idx="227">
                  <c:v>4.8417490357881003E-5</c:v>
                </c:pt>
                <c:pt idx="228">
                  <c:v>4.8179399726143001E-5</c:v>
                </c:pt>
                <c:pt idx="229">
                  <c:v>4.7942424802207397E-5</c:v>
                </c:pt>
                <c:pt idx="230">
                  <c:v>4.7706643564879699E-5</c:v>
                </c:pt>
                <c:pt idx="231">
                  <c:v>4.74721329479957E-5</c:v>
                </c:pt>
                <c:pt idx="232">
                  <c:v>4.7238968610409603E-5</c:v>
                </c:pt>
                <c:pt idx="233">
                  <c:v>4.7007224715444399E-5</c:v>
                </c:pt>
                <c:pt idx="234">
                  <c:v>4.6776973720177297E-5</c:v>
                </c:pt>
                <c:pt idx="235">
                  <c:v>4.6548286174742299E-5</c:v>
                </c:pt>
                <c:pt idx="236">
                  <c:v>4.6321230532246802E-5</c:v>
                </c:pt>
                <c:pt idx="237">
                  <c:v>4.6095872969015501E-5</c:v>
                </c:pt>
                <c:pt idx="238">
                  <c:v>4.58722772161309E-5</c:v>
                </c:pt>
                <c:pt idx="239">
                  <c:v>4.5650504402180497E-5</c:v>
                </c:pt>
                <c:pt idx="240">
                  <c:v>4.5430612907112802E-5</c:v>
                </c:pt>
                <c:pt idx="241">
                  <c:v>4.5212658228011898E-5</c:v>
                </c:pt>
                <c:pt idx="242">
                  <c:v>4.4996692856631803E-5</c:v>
                </c:pt>
                <c:pt idx="243">
                  <c:v>4.4782766168884398E-5</c:v>
                </c:pt>
                <c:pt idx="244">
                  <c:v>4.45709243262214E-5</c:v>
                </c:pt>
                <c:pt idx="245">
                  <c:v>4.4361210189520402E-5</c:v>
                </c:pt>
                <c:pt idx="246">
                  <c:v>4.4153663244887697E-5</c:v>
                </c:pt>
                <c:pt idx="247">
                  <c:v>4.39483195420731E-5</c:v>
                </c:pt>
                <c:pt idx="248">
                  <c:v>4.3745211644648701E-5</c:v>
                </c:pt>
                <c:pt idx="249">
                  <c:v>4.3544368592833401E-5</c:v>
                </c:pt>
                <c:pt idx="250">
                  <c:v>4.3345815878223603E-5</c:v>
                </c:pt>
                <c:pt idx="251">
                  <c:v>4.31495754305817E-5</c:v>
                </c:pt>
                <c:pt idx="252">
                  <c:v>4.2955665616661199E-5</c:v>
                </c:pt>
                <c:pt idx="253">
                  <c:v>4.2764101250073402E-5</c:v>
                </c:pt>
                <c:pt idx="254">
                  <c:v>4.2574893613349499E-5</c:v>
                </c:pt>
                <c:pt idx="255">
                  <c:v>4.2388050490574898E-5</c:v>
                </c:pt>
                <c:pt idx="256">
                  <c:v>4.2203576211234802E-5</c:v>
                </c:pt>
                <c:pt idx="257">
                  <c:v>4.2021471704306898E-5</c:v>
                </c:pt>
                <c:pt idx="258">
                  <c:v>4.1841734562559801E-5</c:v>
                </c:pt>
                <c:pt idx="259">
                  <c:v>4.1664359116431802E-5</c:v>
                </c:pt>
                <c:pt idx="260">
                  <c:v>4.1489336517480103E-5</c:v>
                </c:pt>
                <c:pt idx="261">
                  <c:v>4.1316654830023297E-5</c:v>
                </c:pt>
                <c:pt idx="262">
                  <c:v>4.1146299131625701E-5</c:v>
                </c:pt>
                <c:pt idx="263">
                  <c:v>4.0978251621125499E-5</c:v>
                </c:pt>
                <c:pt idx="264">
                  <c:v>4.0812491733575999E-5</c:v>
                </c:pt>
                <c:pt idx="265">
                  <c:v>4.0648996262230998E-5</c:v>
                </c:pt>
                <c:pt idx="266">
                  <c:v>4.0487739486152902E-5</c:v>
                </c:pt>
                <c:pt idx="267">
                  <c:v>4.03286933035596E-5</c:v>
                </c:pt>
                <c:pt idx="268">
                  <c:v>4.0171827369801203E-5</c:v>
                </c:pt>
                <c:pt idx="269">
                  <c:v>4.0017109239403303E-5</c:v>
                </c:pt>
                <c:pt idx="270">
                  <c:v>3.9864504511937201E-5</c:v>
                </c:pt>
                <c:pt idx="271">
                  <c:v>3.9713976980587702E-5</c:v>
                </c:pt>
                <c:pt idx="272">
                  <c:v>3.9565488783151599E-5</c:v>
                </c:pt>
                <c:pt idx="273">
                  <c:v>3.94190005545974E-5</c:v>
                </c:pt>
                <c:pt idx="274">
                  <c:v>3.927447158072E-5</c:v>
                </c:pt>
                <c:pt idx="275">
                  <c:v>3.9131859952330999E-5</c:v>
                </c:pt>
                <c:pt idx="276">
                  <c:v>3.8991122719266599E-5</c:v>
                </c:pt>
                <c:pt idx="277">
                  <c:v>3.8852216043548502E-5</c:v>
                </c:pt>
                <c:pt idx="278">
                  <c:v>3.8715095351616398E-5</c:v>
                </c:pt>
                <c:pt idx="279">
                  <c:v>3.8579715484324698E-5</c:v>
                </c:pt>
                <c:pt idx="280">
                  <c:v>3.8446030845086302E-5</c:v>
                </c:pt>
                <c:pt idx="281">
                  <c:v>3.8313995544996102E-5</c:v>
                </c:pt>
                <c:pt idx="282">
                  <c:v>3.8183563544743602E-5</c:v>
                </c:pt>
                <c:pt idx="283">
                  <c:v>3.8054688792767003E-5</c:v>
                </c:pt>
                <c:pt idx="284">
                  <c:v>3.7927325359466201E-5</c:v>
                </c:pt>
                <c:pt idx="285">
                  <c:v>3.7801427566895801E-5</c:v>
                </c:pt>
                <c:pt idx="286">
                  <c:v>3.7676950113902298E-5</c:v>
                </c:pt>
                <c:pt idx="287">
                  <c:v>3.7553848195506897E-5</c:v>
                </c:pt>
                <c:pt idx="288">
                  <c:v>3.7432077617442099E-5</c:v>
                </c:pt>
                <c:pt idx="289">
                  <c:v>3.73115949053413E-5</c:v>
                </c:pt>
                <c:pt idx="290">
                  <c:v>3.7192357407367698E-5</c:v>
                </c:pt>
                <c:pt idx="291">
                  <c:v>3.70743233909288E-5</c:v>
                </c:pt>
                <c:pt idx="292">
                  <c:v>3.6957452133869202E-5</c:v>
                </c:pt>
                <c:pt idx="293">
                  <c:v>3.6841704008372698E-5</c:v>
                </c:pt>
                <c:pt idx="294">
                  <c:v>3.6727040559472098E-5</c:v>
                </c:pt>
                <c:pt idx="295">
                  <c:v>3.6613424576224401E-5</c:v>
                </c:pt>
                <c:pt idx="296">
                  <c:v>3.6500820156709202E-5</c:v>
                </c:pt>
                <c:pt idx="297">
                  <c:v>3.6389192766749503E-5</c:v>
                </c:pt>
                <c:pt idx="298">
                  <c:v>3.6278509291545698E-5</c:v>
                </c:pt>
                <c:pt idx="299">
                  <c:v>3.6168738081305597E-5</c:v>
                </c:pt>
                <c:pt idx="300">
                  <c:v>3.6059848990505903E-5</c:v>
                </c:pt>
                <c:pt idx="301">
                  <c:v>3.5951813410151797E-5</c:v>
                </c:pt>
                <c:pt idx="302">
                  <c:v>3.5844604294480501E-5</c:v>
                </c:pt>
                <c:pt idx="303">
                  <c:v>3.57381961815093E-5</c:v>
                </c:pt>
                <c:pt idx="304">
                  <c:v>3.5632565207158603E-5</c:v>
                </c:pt>
                <c:pt idx="305">
                  <c:v>3.5527689113915102E-5</c:v>
                </c:pt>
                <c:pt idx="306">
                  <c:v>3.5423547253842397E-5</c:v>
                </c:pt>
                <c:pt idx="307">
                  <c:v>3.5320120585952797E-5</c:v>
                </c:pt>
                <c:pt idx="308">
                  <c:v>3.5217391668582798E-5</c:v>
                </c:pt>
                <c:pt idx="309">
                  <c:v>3.51153446463526E-5</c:v>
                </c:pt>
                <c:pt idx="310">
                  <c:v>3.5013965232795098E-5</c:v>
                </c:pt>
                <c:pt idx="311">
                  <c:v>3.4913240687886697E-5</c:v>
                </c:pt>
                <c:pt idx="312">
                  <c:v>3.4813159791611699E-5</c:v>
                </c:pt>
                <c:pt idx="313">
                  <c:v>3.4713712813105197E-5</c:v>
                </c:pt>
                <c:pt idx="314">
                  <c:v>3.4614891476351897E-5</c:v>
                </c:pt>
                <c:pt idx="315">
                  <c:v>3.4516688921953501E-5</c:v>
                </c:pt>
                <c:pt idx="316">
                  <c:v>3.4419099665487598E-5</c:v>
                </c:pt>
                <c:pt idx="317">
                  <c:v>3.43221195530712E-5</c:v>
                </c:pt>
                <c:pt idx="318">
                  <c:v>3.4225745714040301E-5</c:v>
                </c:pt>
                <c:pt idx="319">
                  <c:v>3.4129976511084997E-5</c:v>
                </c:pt>
                <c:pt idx="320">
                  <c:v>3.4034811487742901E-5</c:v>
                </c:pt>
                <c:pt idx="321">
                  <c:v>3.3940251314591598E-5</c:v>
                </c:pt>
                <c:pt idx="322">
                  <c:v>3.3846297732857399E-5</c:v>
                </c:pt>
                <c:pt idx="323">
                  <c:v>3.3752953497450502E-5</c:v>
                </c:pt>
                <c:pt idx="324">
                  <c:v>3.3660222317848599E-5</c:v>
                </c:pt>
                <c:pt idx="325">
                  <c:v>3.3568108798712201E-5</c:v>
                </c:pt>
                <c:pt idx="326">
                  <c:v>3.3476618379304003E-5</c:v>
                </c:pt>
                <c:pt idx="327">
                  <c:v>3.33857572727541E-5</c:v>
                </c:pt>
                <c:pt idx="328">
                  <c:v>3.3295532404766702E-5</c:v>
                </c:pt>
                <c:pt idx="329">
                  <c:v>3.3205951352699802E-5</c:v>
                </c:pt>
                <c:pt idx="330">
                  <c:v>3.3117022284180301E-5</c:v>
                </c:pt>
                <c:pt idx="331">
                  <c:v>3.3028753897031401E-5</c:v>
                </c:pt>
                <c:pt idx="332">
                  <c:v>3.29411553592181E-5</c:v>
                </c:pt>
                <c:pt idx="333">
                  <c:v>3.2854236249643398E-5</c:v>
                </c:pt>
                <c:pt idx="334">
                  <c:v>3.2768006500334398E-5</c:v>
                </c:pt>
                <c:pt idx="335">
                  <c:v>3.26824763395433E-5</c:v>
                </c:pt>
                <c:pt idx="336">
                  <c:v>3.2597656236132499E-5</c:v>
                </c:pt>
                <c:pt idx="337">
                  <c:v>3.2513556845786297E-5</c:v>
                </c:pt>
                <c:pt idx="338">
                  <c:v>3.24301889589021E-5</c:v>
                </c:pt>
                <c:pt idx="339">
                  <c:v>3.2347563449858501E-5</c:v>
                </c:pt>
                <c:pt idx="340">
                  <c:v>3.2265691228962303E-5</c:v>
                </c:pt>
                <c:pt idx="341">
                  <c:v>3.2184583195745903E-5</c:v>
                </c:pt>
                <c:pt idx="342">
                  <c:v>3.2104250194941597E-5</c:v>
                </c:pt>
                <c:pt idx="343">
                  <c:v>3.2024702974641101E-5</c:v>
                </c:pt>
                <c:pt idx="344">
                  <c:v>3.19459521466156E-5</c:v>
                </c:pt>
                <c:pt idx="345">
                  <c:v>3.1868008149467402E-5</c:v>
                </c:pt>
                <c:pt idx="346">
                  <c:v>3.1790881213497401E-5</c:v>
                </c:pt>
                <c:pt idx="347">
                  <c:v>3.1714581329317598E-5</c:v>
                </c:pt>
                <c:pt idx="348">
                  <c:v>3.1639118217939703E-5</c:v>
                </c:pt>
                <c:pt idx="349">
                  <c:v>3.1564501304013598E-5</c:v>
                </c:pt>
                <c:pt idx="350">
                  <c:v>3.1490739691413899E-5</c:v>
                </c:pt>
                <c:pt idx="351">
                  <c:v>3.1417842141845497E-5</c:v>
                </c:pt>
                <c:pt idx="352">
                  <c:v>3.13458170555224E-5</c:v>
                </c:pt>
                <c:pt idx="353">
                  <c:v>3.1274672454950399E-5</c:v>
                </c:pt>
                <c:pt idx="354">
                  <c:v>3.1204415970855601E-5</c:v>
                </c:pt>
                <c:pt idx="355">
                  <c:v>3.1135054831061999E-5</c:v>
                </c:pt>
                <c:pt idx="356">
                  <c:v>3.1066595851201499E-5</c:v>
                </c:pt>
                <c:pt idx="357">
                  <c:v>3.0999045428524602E-5</c:v>
                </c:pt>
                <c:pt idx="358">
                  <c:v>3.0932409537803099E-5</c:v>
                </c:pt>
                <c:pt idx="359">
                  <c:v>3.0866693729136303E-5</c:v>
                </c:pt>
                <c:pt idx="360">
                  <c:v>3.0801903128530598E-5</c:v>
                </c:pt>
                <c:pt idx="361">
                  <c:v>3.0738042440231E-5</c:v>
                </c:pt>
                <c:pt idx="362">
                  <c:v>3.0675115950891297E-5</c:v>
                </c:pt>
                <c:pt idx="363">
                  <c:v>3.0613127536164199E-5</c:v>
                </c:pt>
                <c:pt idx="364">
                  <c:v>3.05520806686761E-5</c:v>
                </c:pt>
                <c:pt idx="365">
                  <c:v>3.0491978427815202E-5</c:v>
                </c:pt>
                <c:pt idx="366">
                  <c:v>3.0432823510893401E-5</c:v>
                </c:pt>
                <c:pt idx="367">
                  <c:v>3.0374618245845599E-5</c:v>
                </c:pt>
                <c:pt idx="368">
                  <c:v>3.0317364605634101E-5</c:v>
                </c:pt>
                <c:pt idx="369">
                  <c:v>3.02610642231647E-5</c:v>
                </c:pt>
                <c:pt idx="370">
                  <c:v>3.0205718407729101E-5</c:v>
                </c:pt>
                <c:pt idx="371">
                  <c:v>3.0151328162265499E-5</c:v>
                </c:pt>
                <c:pt idx="372">
                  <c:v>3.0097894201292198E-5</c:v>
                </c:pt>
                <c:pt idx="373">
                  <c:v>3.0045416969757998E-5</c:v>
                </c:pt>
                <c:pt idx="374">
                  <c:v>2.9993896662460599E-5</c:v>
                </c:pt>
                <c:pt idx="375">
                  <c:v>2.9943333243575598E-5</c:v>
                </c:pt>
                <c:pt idx="376">
                  <c:v>2.9893726466931401E-5</c:v>
                </c:pt>
                <c:pt idx="377">
                  <c:v>2.9845075896244001E-5</c:v>
                </c:pt>
                <c:pt idx="378">
                  <c:v>2.9797380925267799E-5</c:v>
                </c:pt>
                <c:pt idx="379">
                  <c:v>2.9750640798469301E-5</c:v>
                </c:pt>
                <c:pt idx="380">
                  <c:v>2.9704854630949101E-5</c:v>
                </c:pt>
                <c:pt idx="381">
                  <c:v>2.9660021428735401E-5</c:v>
                </c:pt>
                <c:pt idx="382">
                  <c:v>2.96161401081857E-5</c:v>
                </c:pt>
                <c:pt idx="383">
                  <c:v>2.95732095154181E-5</c:v>
                </c:pt>
                <c:pt idx="384">
                  <c:v>2.95312284448994E-5</c:v>
                </c:pt>
                <c:pt idx="385">
                  <c:v>2.9490195657818801E-5</c:v>
                </c:pt>
                <c:pt idx="386">
                  <c:v>2.94501098995037E-5</c:v>
                </c:pt>
                <c:pt idx="387">
                  <c:v>2.9410969916242599E-5</c:v>
                </c:pt>
                <c:pt idx="388">
                  <c:v>2.9372774471331799E-5</c:v>
                </c:pt>
                <c:pt idx="389">
                  <c:v>2.9335522360208199E-5</c:v>
                </c:pt>
                <c:pt idx="390">
                  <c:v>2.92992124248562E-5</c:v>
                </c:pt>
                <c:pt idx="391">
                  <c:v>2.9263843567322699E-5</c:v>
                </c:pt>
                <c:pt idx="392">
                  <c:v>2.9229414761901501E-5</c:v>
                </c:pt>
                <c:pt idx="393">
                  <c:v>2.9195925066855898E-5</c:v>
                </c:pt>
                <c:pt idx="394">
                  <c:v>2.9163373634761499E-5</c:v>
                </c:pt>
                <c:pt idx="395">
                  <c:v>2.9131759722017199E-5</c:v>
                </c:pt>
                <c:pt idx="396">
                  <c:v>2.9101082697420199E-5</c:v>
                </c:pt>
                <c:pt idx="397">
                  <c:v>2.90713420491772E-5</c:v>
                </c:pt>
                <c:pt idx="398">
                  <c:v>2.90425373916791E-5</c:v>
                </c:pt>
                <c:pt idx="399">
                  <c:v>2.9014668470768699E-5</c:v>
                </c:pt>
                <c:pt idx="400">
                  <c:v>2.89877351680384E-5</c:v>
                </c:pt>
                <c:pt idx="401">
                  <c:v>2.8961737504165501E-5</c:v>
                </c:pt>
                <c:pt idx="402">
                  <c:v>2.8936675641449599E-5</c:v>
                </c:pt>
                <c:pt idx="403">
                  <c:v>2.89125498853138E-5</c:v>
                </c:pt>
                <c:pt idx="404">
                  <c:v>2.8889360684799801E-5</c:v>
                </c:pt>
                <c:pt idx="405">
                  <c:v>2.8867108632308701E-5</c:v>
                </c:pt>
                <c:pt idx="406">
                  <c:v>2.8845794462525401E-5</c:v>
                </c:pt>
                <c:pt idx="407">
                  <c:v>2.88254190503093E-5</c:v>
                </c:pt>
                <c:pt idx="408">
                  <c:v>2.8805983408371401E-5</c:v>
                </c:pt>
                <c:pt idx="409">
                  <c:v>2.8787488683772601E-5</c:v>
                </c:pt>
                <c:pt idx="410">
                  <c:v>2.8769936153842798E-5</c:v>
                </c:pt>
                <c:pt idx="411">
                  <c:v>2.8753327221663801E-5</c:v>
                </c:pt>
                <c:pt idx="412">
                  <c:v>2.8737663410735902E-5</c:v>
                </c:pt>
                <c:pt idx="413">
                  <c:v>2.87229463597278E-5</c:v>
                </c:pt>
                <c:pt idx="414">
                  <c:v>2.8709177816020801E-5</c:v>
                </c:pt>
                <c:pt idx="415">
                  <c:v>2.8696359629299001E-5</c:v>
                </c:pt>
                <c:pt idx="416">
                  <c:v>2.8684493744652899E-5</c:v>
                </c:pt>
                <c:pt idx="417">
                  <c:v>2.8673582195700999E-5</c:v>
                </c:pt>
                <c:pt idx="418">
                  <c:v>2.8663627096808498E-5</c:v>
                </c:pt>
                <c:pt idx="419">
                  <c:v>2.86546306358344E-5</c:v>
                </c:pt>
                <c:pt idx="420">
                  <c:v>2.8646595066349599E-5</c:v>
                </c:pt>
                <c:pt idx="421">
                  <c:v>2.8639522699761202E-5</c:v>
                </c:pt>
                <c:pt idx="422">
                  <c:v>2.8633415897549799E-5</c:v>
                </c:pt>
                <c:pt idx="423">
                  <c:v>2.8628277063326499E-5</c:v>
                </c:pt>
                <c:pt idx="424">
                  <c:v>2.8624108635100799E-5</c:v>
                </c:pt>
                <c:pt idx="425">
                  <c:v>2.8620913077512901E-5</c:v>
                </c:pt>
                <c:pt idx="426">
                  <c:v>2.8618692874001699E-5</c:v>
                </c:pt>
                <c:pt idx="427">
                  <c:v>2.8617450519653E-5</c:v>
                </c:pt>
                <c:pt idx="428">
                  <c:v>2.8617188513797001E-5</c:v>
                </c:pt>
                <c:pt idx="429">
                  <c:v>2.8617909352611099E-5</c:v>
                </c:pt>
                <c:pt idx="430">
                  <c:v>2.8619615522592902E-5</c:v>
                </c:pt>
                <c:pt idx="431">
                  <c:v>2.8622309494073098E-5</c:v>
                </c:pt>
                <c:pt idx="432">
                  <c:v>2.86259937142304E-5</c:v>
                </c:pt>
                <c:pt idx="433">
                  <c:v>2.8630670601845801E-5</c:v>
                </c:pt>
                <c:pt idx="434">
                  <c:v>2.86363425411287E-5</c:v>
                </c:pt>
                <c:pt idx="435">
                  <c:v>2.8643011876287399E-5</c:v>
                </c:pt>
                <c:pt idx="436">
                  <c:v>2.8650680906963298E-5</c:v>
                </c:pt>
                <c:pt idx="437">
                  <c:v>2.8659351882966099E-5</c:v>
                </c:pt>
                <c:pt idx="438">
                  <c:v>2.86690270000538E-5</c:v>
                </c:pt>
                <c:pt idx="439">
                  <c:v>2.8679708396187401E-5</c:v>
                </c:pt>
                <c:pt idx="440">
                  <c:v>2.8691398147631601E-5</c:v>
                </c:pt>
                <c:pt idx="441">
                  <c:v>2.8704098265830201E-5</c:v>
                </c:pt>
                <c:pt idx="442">
                  <c:v>2.8717810694094402E-5</c:v>
                </c:pt>
                <c:pt idx="443">
                  <c:v>2.8732537305324401E-5</c:v>
                </c:pt>
                <c:pt idx="444">
                  <c:v>2.8748279899641699E-5</c:v>
                </c:pt>
                <c:pt idx="445">
                  <c:v>2.87650402022865E-5</c:v>
                </c:pt>
                <c:pt idx="446">
                  <c:v>2.8782819862172801E-5</c:v>
                </c:pt>
                <c:pt idx="447">
                  <c:v>2.8801620450291998E-5</c:v>
                </c:pt>
                <c:pt idx="448">
                  <c:v>2.8821443458821301E-5</c:v>
                </c:pt>
                <c:pt idx="449">
                  <c:v>2.88422903002998E-5</c:v>
                </c:pt>
                <c:pt idx="450">
                  <c:v>2.88641623068963E-5</c:v>
                </c:pt>
                <c:pt idx="451">
                  <c:v>2.8887060730203601E-5</c:v>
                </c:pt>
                <c:pt idx="452">
                  <c:v>2.8910986741218999E-5</c:v>
                </c:pt>
                <c:pt idx="453">
                  <c:v>2.8935941430322201E-5</c:v>
                </c:pt>
                <c:pt idx="454">
                  <c:v>2.8961925807859299E-5</c:v>
                </c:pt>
                <c:pt idx="455">
                  <c:v>2.8988940804135999E-5</c:v>
                </c:pt>
                <c:pt idx="456">
                  <c:v>2.90169872706154E-5</c:v>
                </c:pt>
                <c:pt idx="457">
                  <c:v>2.9046065980100899E-5</c:v>
                </c:pt>
                <c:pt idx="458">
                  <c:v>2.9076177627962798E-5</c:v>
                </c:pt>
                <c:pt idx="459">
                  <c:v>2.9107322833129801E-5</c:v>
                </c:pt>
                <c:pt idx="460">
                  <c:v>2.9139502139083101E-5</c:v>
                </c:pt>
                <c:pt idx="461">
                  <c:v>2.9172716014933899E-5</c:v>
                </c:pt>
                <c:pt idx="462">
                  <c:v>2.9206964856646298E-5</c:v>
                </c:pt>
                <c:pt idx="463">
                  <c:v>2.9242248988392399E-5</c:v>
                </c:pt>
                <c:pt idx="464">
                  <c:v>2.9278568663839301E-5</c:v>
                </c:pt>
                <c:pt idx="465">
                  <c:v>2.9315924067238499E-5</c:v>
                </c:pt>
                <c:pt idx="466">
                  <c:v>2.93543153148488E-5</c:v>
                </c:pt>
                <c:pt idx="467">
                  <c:v>2.9393742456275301E-5</c:v>
                </c:pt>
                <c:pt idx="468">
                  <c:v>2.9434205475700998E-5</c:v>
                </c:pt>
                <c:pt idx="469">
                  <c:v>2.94757042931105E-5</c:v>
                </c:pt>
                <c:pt idx="470">
                  <c:v>2.9518238765793501E-5</c:v>
                </c:pt>
                <c:pt idx="471">
                  <c:v>2.9561808689066301E-5</c:v>
                </c:pt>
                <c:pt idx="472">
                  <c:v>2.9606413797986701E-5</c:v>
                </c:pt>
                <c:pt idx="473">
                  <c:v>2.9652053768042498E-5</c:v>
                </c:pt>
                <c:pt idx="474">
                  <c:v>2.96987282164683E-5</c:v>
                </c:pt>
                <c:pt idx="475">
                  <c:v>2.97464367031209E-5</c:v>
                </c:pt>
                <c:pt idx="476">
                  <c:v>2.9795178731643301E-5</c:v>
                </c:pt>
                <c:pt idx="477">
                  <c:v>2.9844953750331202E-5</c:v>
                </c:pt>
                <c:pt idx="478">
                  <c:v>2.98957611528808E-5</c:v>
                </c:pt>
                <c:pt idx="479">
                  <c:v>2.99476002795221E-5</c:v>
                </c:pt>
                <c:pt idx="480">
                  <c:v>3.0000470417525101E-5</c:v>
                </c:pt>
                <c:pt idx="481">
                  <c:v>3.0054370801910499E-5</c:v>
                </c:pt>
                <c:pt idx="482">
                  <c:v>3.0109300616372499E-5</c:v>
                </c:pt>
                <c:pt idx="483">
                  <c:v>3.01652589939223E-5</c:v>
                </c:pt>
                <c:pt idx="484">
                  <c:v>3.02222450172666E-5</c:v>
                </c:pt>
                <c:pt idx="485">
                  <c:v>3.0280257719634599E-5</c:v>
                </c:pt>
                <c:pt idx="486">
                  <c:v>3.03392960852311E-5</c:v>
                </c:pt>
                <c:pt idx="487">
                  <c:v>3.0399359049753899E-5</c:v>
                </c:pt>
                <c:pt idx="488">
                  <c:v>3.04604455010518E-5</c:v>
                </c:pt>
                <c:pt idx="489">
                  <c:v>3.0522554279403398E-5</c:v>
                </c:pt>
                <c:pt idx="490">
                  <c:v>3.0585684178199703E-5</c:v>
                </c:pt>
                <c:pt idx="491">
                  <c:v>3.0649833944392903E-5</c:v>
                </c:pt>
                <c:pt idx="492">
                  <c:v>3.07150022788277E-5</c:v>
                </c:pt>
                <c:pt idx="493">
                  <c:v>3.0781187836933598E-5</c:v>
                </c:pt>
                <c:pt idx="494">
                  <c:v>3.0848389229173001E-5</c:v>
                </c:pt>
                <c:pt idx="495">
                  <c:v>3.0916605021468702E-5</c:v>
                </c:pt>
                <c:pt idx="496">
                  <c:v>3.0985833735755601E-5</c:v>
                </c:pt>
                <c:pt idx="497">
                  <c:v>3.1056073850665203E-5</c:v>
                </c:pt>
                <c:pt idx="498">
                  <c:v>3.11273238018183E-5</c:v>
                </c:pt>
                <c:pt idx="499">
                  <c:v>3.1199581982593903E-5</c:v>
                </c:pt>
                <c:pt idx="500">
                  <c:v>3.1272846744671803E-5</c:v>
                </c:pt>
                <c:pt idx="501">
                  <c:v>3.1347116398918502E-5</c:v>
                </c:pt>
                <c:pt idx="502">
                  <c:v>3.1422389215663698E-5</c:v>
                </c:pt>
                <c:pt idx="503">
                  <c:v>3.1498663425640903E-5</c:v>
                </c:pt>
                <c:pt idx="504">
                  <c:v>3.1575937220794599E-5</c:v>
                </c:pt>
                <c:pt idx="505">
                  <c:v>3.1654208754986698E-5</c:v>
                </c:pt>
                <c:pt idx="506">
                  <c:v>3.1733476144694998E-5</c:v>
                </c:pt>
                <c:pt idx="507">
                  <c:v>3.18137374701014E-5</c:v>
                </c:pt>
                <c:pt idx="508">
                  <c:v>3.1894990775873802E-5</c:v>
                </c:pt>
                <c:pt idx="509">
                  <c:v>3.1977234071968597E-5</c:v>
                </c:pt>
                <c:pt idx="510">
                  <c:v>3.2060465334801902E-5</c:v>
                </c:pt>
                <c:pt idx="511">
                  <c:v>3.2144682507984898E-5</c:v>
                </c:pt>
                <c:pt idx="512">
                  <c:v>3.2229883503786399E-5</c:v>
                </c:pt>
                <c:pt idx="513">
                  <c:v>3.2316066203703903E-5</c:v>
                </c:pt>
                <c:pt idx="514">
                  <c:v>3.2403228459631199E-5</c:v>
                </c:pt>
                <c:pt idx="515">
                  <c:v>3.24913680953379E-5</c:v>
                </c:pt>
                <c:pt idx="516">
                  <c:v>3.2580482907201399E-5</c:v>
                </c:pt>
                <c:pt idx="517">
                  <c:v>3.2670570665536802E-5</c:v>
                </c:pt>
                <c:pt idx="518">
                  <c:v>3.2761629115736401E-5</c:v>
                </c:pt>
                <c:pt idx="519">
                  <c:v>3.28536559794097E-5</c:v>
                </c:pt>
                <c:pt idx="520">
                  <c:v>3.2946648955654303E-5</c:v>
                </c:pt>
                <c:pt idx="521">
                  <c:v>3.3040605722130997E-5</c:v>
                </c:pt>
                <c:pt idx="522">
                  <c:v>3.3135523936483602E-5</c:v>
                </c:pt>
                <c:pt idx="523">
                  <c:v>3.3231401237534599E-5</c:v>
                </c:pt>
                <c:pt idx="524">
                  <c:v>3.3328235246094899E-5</c:v>
                </c:pt>
                <c:pt idx="525">
                  <c:v>3.34260235669462E-5</c:v>
                </c:pt>
                <c:pt idx="526">
                  <c:v>3.35247637893477E-5</c:v>
                </c:pt>
                <c:pt idx="527">
                  <c:v>3.3624453488678699E-5</c:v>
                </c:pt>
                <c:pt idx="528">
                  <c:v>3.3725090227538602E-5</c:v>
                </c:pt>
                <c:pt idx="529">
                  <c:v>3.38266715568366E-5</c:v>
                </c:pt>
                <c:pt idx="530">
                  <c:v>3.3929195017124499E-5</c:v>
                </c:pt>
                <c:pt idx="531">
                  <c:v>3.4032658139706201E-5</c:v>
                </c:pt>
                <c:pt idx="532">
                  <c:v>3.41370584476223E-5</c:v>
                </c:pt>
                <c:pt idx="533">
                  <c:v>3.42423934573198E-5</c:v>
                </c:pt>
                <c:pt idx="534">
                  <c:v>3.4348660679202899E-5</c:v>
                </c:pt>
                <c:pt idx="535">
                  <c:v>3.4455857618917297E-5</c:v>
                </c:pt>
                <c:pt idx="536">
                  <c:v>3.45639817786465E-5</c:v>
                </c:pt>
                <c:pt idx="537">
                  <c:v>3.46730306578618E-5</c:v>
                </c:pt>
                <c:pt idx="538">
                  <c:v>3.4783001754367697E-5</c:v>
                </c:pt>
                <c:pt idx="539">
                  <c:v>3.4893892565675598E-5</c:v>
                </c:pt>
                <c:pt idx="540">
                  <c:v>3.5005700589566701E-5</c:v>
                </c:pt>
                <c:pt idx="541">
                  <c:v>3.5118423325318903E-5</c:v>
                </c:pt>
                <c:pt idx="542">
                  <c:v>3.5232058274381601E-5</c:v>
                </c:pt>
                <c:pt idx="543">
                  <c:v>3.53466029415873E-5</c:v>
                </c:pt>
                <c:pt idx="544">
                  <c:v>3.5462054836036902E-5</c:v>
                </c:pt>
                <c:pt idx="545">
                  <c:v>3.5578411471550602E-5</c:v>
                </c:pt>
                <c:pt idx="546">
                  <c:v>3.5695670367942597E-5</c:v>
                </c:pt>
                <c:pt idx="547">
                  <c:v>3.5813829051415603E-5</c:v>
                </c:pt>
                <c:pt idx="548">
                  <c:v>3.5932885055936601E-5</c:v>
                </c:pt>
                <c:pt idx="549">
                  <c:v>3.6052835923484702E-5</c:v>
                </c:pt>
                <c:pt idx="550">
                  <c:v>3.6173679204963703E-5</c:v>
                </c:pt>
                <c:pt idx="551">
                  <c:v>3.6295412460858603E-5</c:v>
                </c:pt>
                <c:pt idx="552">
                  <c:v>3.6418033262157503E-5</c:v>
                </c:pt>
                <c:pt idx="553">
                  <c:v>3.6541539190644202E-5</c:v>
                </c:pt>
                <c:pt idx="554">
                  <c:v>3.6665927839843397E-5</c:v>
                </c:pt>
                <c:pt idx="555">
                  <c:v>3.6791196815721402E-5</c:v>
                </c:pt>
                <c:pt idx="556">
                  <c:v>3.6917343737046299E-5</c:v>
                </c:pt>
                <c:pt idx="557">
                  <c:v>3.7044366236031898E-5</c:v>
                </c:pt>
                <c:pt idx="558">
                  <c:v>3.7172261959148E-5</c:v>
                </c:pt>
                <c:pt idx="559">
                  <c:v>3.7301028567481098E-5</c:v>
                </c:pt>
                <c:pt idx="560">
                  <c:v>3.7430663737465101E-5</c:v>
                </c:pt>
                <c:pt idx="561">
                  <c:v>3.7561165161178098E-5</c:v>
                </c:pt>
                <c:pt idx="562">
                  <c:v>3.7692530546953E-5</c:v>
                </c:pt>
                <c:pt idx="563">
                  <c:v>3.7824757620152502E-5</c:v>
                </c:pt>
                <c:pt idx="564">
                  <c:v>3.7957844123272599E-5</c:v>
                </c:pt>
                <c:pt idx="565">
                  <c:v>3.8091787816910197E-5</c:v>
                </c:pt>
                <c:pt idx="566">
                  <c:v>3.8226586479729299E-5</c:v>
                </c:pt>
                <c:pt idx="567">
                  <c:v>3.8362237909287698E-5</c:v>
                </c:pt>
                <c:pt idx="568">
                  <c:v>3.8498739922525698E-5</c:v>
                </c:pt>
                <c:pt idx="569">
                  <c:v>3.8636090356151598E-5</c:v>
                </c:pt>
                <c:pt idx="570">
                  <c:v>3.87742870669148E-5</c:v>
                </c:pt>
                <c:pt idx="571">
                  <c:v>3.8913327932222899E-5</c:v>
                </c:pt>
                <c:pt idx="572">
                  <c:v>3.9053210850715401E-5</c:v>
                </c:pt>
                <c:pt idx="573">
                  <c:v>3.91939337425147E-5</c:v>
                </c:pt>
                <c:pt idx="574">
                  <c:v>3.93354945498458E-5</c:v>
                </c:pt>
                <c:pt idx="575">
                  <c:v>3.9477891237298902E-5</c:v>
                </c:pt>
                <c:pt idx="576">
                  <c:v>3.9621121792225203E-5</c:v>
                </c:pt>
                <c:pt idx="577">
                  <c:v>3.9765184225564901E-5</c:v>
                </c:pt>
                <c:pt idx="578">
                  <c:v>3.99100765716139E-5</c:v>
                </c:pt>
                <c:pt idx="579">
                  <c:v>4.00557968890235E-5</c:v>
                </c:pt>
                <c:pt idx="580">
                  <c:v>4.02023432609893E-5</c:v>
                </c:pt>
                <c:pt idx="581">
                  <c:v>4.0349713795725498E-5</c:v>
                </c:pt>
                <c:pt idx="582">
                  <c:v>4.0497906626844097E-5</c:v>
                </c:pt>
                <c:pt idx="583">
                  <c:v>4.0646919913715701E-5</c:v>
                </c:pt>
                <c:pt idx="584">
                  <c:v>4.0796751842100303E-5</c:v>
                </c:pt>
                <c:pt idx="585">
                  <c:v>4.0947400624347898E-5</c:v>
                </c:pt>
                <c:pt idx="586">
                  <c:v>4.1098864500001003E-5</c:v>
                </c:pt>
                <c:pt idx="587">
                  <c:v>4.1251141735948399E-5</c:v>
                </c:pt>
                <c:pt idx="588">
                  <c:v>4.1404230627208701E-5</c:v>
                </c:pt>
                <c:pt idx="589">
                  <c:v>4.1558129496942301E-5</c:v>
                </c:pt>
                <c:pt idx="590">
                  <c:v>4.1712836697270099E-5</c:v>
                </c:pt>
                <c:pt idx="591">
                  <c:v>4.18683506094054E-5</c:v>
                </c:pt>
                <c:pt idx="592">
                  <c:v>4.2024669644355601E-5</c:v>
                </c:pt>
                <c:pt idx="593">
                  <c:v>4.2181792242849497E-5</c:v>
                </c:pt>
                <c:pt idx="594">
                  <c:v>4.2339716876201802E-5</c:v>
                </c:pt>
                <c:pt idx="595">
                  <c:v>4.2498442046669802E-5</c:v>
                </c:pt>
                <c:pt idx="596">
                  <c:v>4.2657966287867899E-5</c:v>
                </c:pt>
                <c:pt idx="597">
                  <c:v>4.2818288164982099E-5</c:v>
                </c:pt>
                <c:pt idx="598">
                  <c:v>4.2979406275308802E-5</c:v>
                </c:pt>
                <c:pt idx="599">
                  <c:v>4.3141319248866701E-5</c:v>
                </c:pt>
                <c:pt idx="600">
                  <c:v>4.3304025748572603E-5</c:v>
                </c:pt>
                <c:pt idx="601">
                  <c:v>4.3467524470842999E-5</c:v>
                </c:pt>
                <c:pt idx="602">
                  <c:v>4.3631814145977397E-5</c:v>
                </c:pt>
                <c:pt idx="603">
                  <c:v>4.37968935384366E-5</c:v>
                </c:pt>
                <c:pt idx="604">
                  <c:v>4.3962761447367497E-5</c:v>
                </c:pt>
                <c:pt idx="605">
                  <c:v>4.4129416707142598E-5</c:v>
                </c:pt>
                <c:pt idx="606">
                  <c:v>4.4296858187585398E-5</c:v>
                </c:pt>
                <c:pt idx="607">
                  <c:v>4.4465084794704998E-5</c:v>
                </c:pt>
                <c:pt idx="608">
                  <c:v>4.4634095470736697E-5</c:v>
                </c:pt>
                <c:pt idx="609">
                  <c:v>4.4803889194870903E-5</c:v>
                </c:pt>
                <c:pt idx="610">
                  <c:v>4.4974464983576999E-5</c:v>
                </c:pt>
                <c:pt idx="611">
                  <c:v>4.5145821891039698E-5</c:v>
                </c:pt>
                <c:pt idx="612">
                  <c:v>4.53179590093059E-5</c:v>
                </c:pt>
                <c:pt idx="613">
                  <c:v>4.5490875469413598E-5</c:v>
                </c:pt>
                <c:pt idx="614">
                  <c:v>4.5664570441211501E-5</c:v>
                </c:pt>
                <c:pt idx="615">
                  <c:v>4.5839043133908601E-5</c:v>
                </c:pt>
                <c:pt idx="616">
                  <c:v>4.6014292796687398E-5</c:v>
                </c:pt>
                <c:pt idx="617">
                  <c:v>4.6190318718974799E-5</c:v>
                </c:pt>
                <c:pt idx="618">
                  <c:v>4.6367120230799497E-5</c:v>
                </c:pt>
                <c:pt idx="619">
                  <c:v>4.6544696703379701E-5</c:v>
                </c:pt>
                <c:pt idx="620">
                  <c:v>4.6723047549582503E-5</c:v>
                </c:pt>
                <c:pt idx="621">
                  <c:v>4.6902172224111301E-5</c:v>
                </c:pt>
                <c:pt idx="622">
                  <c:v>4.7082070224163298E-5</c:v>
                </c:pt>
                <c:pt idx="623">
                  <c:v>4.7262741089682801E-5</c:v>
                </c:pt>
                <c:pt idx="624">
                  <c:v>4.7444184403970597E-5</c:v>
                </c:pt>
                <c:pt idx="625">
                  <c:v>4.7626399793808703E-5</c:v>
                </c:pt>
                <c:pt idx="626">
                  <c:v>4.7809386930276098E-5</c:v>
                </c:pt>
                <c:pt idx="627">
                  <c:v>4.7993145528838301E-5</c:v>
                </c:pt>
                <c:pt idx="628">
                  <c:v>4.81776753498438E-5</c:v>
                </c:pt>
                <c:pt idx="629">
                  <c:v>4.8362976198920001E-5</c:v>
                </c:pt>
                <c:pt idx="630">
                  <c:v>4.8549047927545002E-5</c:v>
                </c:pt>
                <c:pt idx="631">
                  <c:v>4.8735890433250598E-5</c:v>
                </c:pt>
                <c:pt idx="632">
                  <c:v>4.8923503660270797E-5</c:v>
                </c:pt>
                <c:pt idx="633">
                  <c:v>4.9111887599549399E-5</c:v>
                </c:pt>
                <c:pt idx="634">
                  <c:v>4.9301042289637999E-5</c:v>
                </c:pt>
                <c:pt idx="635">
                  <c:v>4.9490967816759198E-5</c:v>
                </c:pt>
                <c:pt idx="636">
                  <c:v>4.9681664315347897E-5</c:v>
                </c:pt>
                <c:pt idx="637">
                  <c:v>4.9873131968500697E-5</c:v>
                </c:pt>
                <c:pt idx="638">
                  <c:v>5.0065371008127597E-5</c:v>
                </c:pt>
                <c:pt idx="639">
                  <c:v>5.0258381715551602E-5</c:v>
                </c:pt>
                <c:pt idx="640">
                  <c:v>5.0452164422133397E-5</c:v>
                </c:pt>
                <c:pt idx="641">
                  <c:v>5.0646719509241998E-5</c:v>
                </c:pt>
                <c:pt idx="642">
                  <c:v>5.08420474089322E-5</c:v>
                </c:pt>
                <c:pt idx="643">
                  <c:v>5.1038148604181303E-5</c:v>
                </c:pt>
                <c:pt idx="644">
                  <c:v>5.1235023629474903E-5</c:v>
                </c:pt>
                <c:pt idx="645">
                  <c:v>5.1432673071167301E-5</c:v>
                </c:pt>
                <c:pt idx="646">
                  <c:v>5.1631097567735901E-5</c:v>
                </c:pt>
                <c:pt idx="647">
                  <c:v>5.1830297810324602E-5</c:v>
                </c:pt>
                <c:pt idx="648">
                  <c:v>5.2030274543125099E-5</c:v>
                </c:pt>
                <c:pt idx="649">
                  <c:v>5.2231028563806202E-5</c:v>
                </c:pt>
                <c:pt idx="650">
                  <c:v>5.2432560723972999E-5</c:v>
                </c:pt>
                <c:pt idx="651">
                  <c:v>5.2634871929484002E-5</c:v>
                </c:pt>
                <c:pt idx="652">
                  <c:v>5.2837963140877398E-5</c:v>
                </c:pt>
                <c:pt idx="653">
                  <c:v>5.3041835373930101E-5</c:v>
                </c:pt>
                <c:pt idx="654">
                  <c:v>5.3246489699880999E-5</c:v>
                </c:pt>
                <c:pt idx="655">
                  <c:v>5.34519272460045E-5</c:v>
                </c:pt>
                <c:pt idx="656">
                  <c:v>5.3658149195981402E-5</c:v>
                </c:pt>
                <c:pt idx="657">
                  <c:v>5.38651567903184E-5</c:v>
                </c:pt>
                <c:pt idx="658">
                  <c:v>5.4072951326927397E-5</c:v>
                </c:pt>
                <c:pt idx="659">
                  <c:v>5.42815341613576E-5</c:v>
                </c:pt>
                <c:pt idx="660">
                  <c:v>5.4490906707474803E-5</c:v>
                </c:pt>
                <c:pt idx="661">
                  <c:v>5.47010704377102E-5</c:v>
                </c:pt>
                <c:pt idx="662">
                  <c:v>5.4912026883618099E-5</c:v>
                </c:pt>
                <c:pt idx="663">
                  <c:v>5.5123777636419797E-5</c:v>
                </c:pt>
                <c:pt idx="664">
                  <c:v>5.5336324347306297E-5</c:v>
                </c:pt>
                <c:pt idx="665">
                  <c:v>5.5549668727992997E-5</c:v>
                </c:pt>
                <c:pt idx="666">
                  <c:v>5.5763812551376899E-5</c:v>
                </c:pt>
                <c:pt idx="667">
                  <c:v>5.5978757651712702E-5</c:v>
                </c:pt>
                <c:pt idx="668">
                  <c:v>5.6194505925338899E-5</c:v>
                </c:pt>
                <c:pt idx="669">
                  <c:v>5.6411059331135402E-5</c:v>
                </c:pt>
                <c:pt idx="670">
                  <c:v>5.6628419891001703E-5</c:v>
                </c:pt>
                <c:pt idx="671">
                  <c:v>5.68465896903891E-5</c:v>
                </c:pt>
                <c:pt idx="672">
                  <c:v>5.7065570878811397E-5</c:v>
                </c:pt>
                <c:pt idx="673">
                  <c:v>5.7285365670537603E-5</c:v>
                </c:pt>
                <c:pt idx="674">
                  <c:v>5.7505976344841298E-5</c:v>
                </c:pt>
                <c:pt idx="675">
                  <c:v>5.7727405246859098E-5</c:v>
                </c:pt>
                <c:pt idx="676">
                  <c:v>5.7949654788017498E-5</c:v>
                </c:pt>
                <c:pt idx="677">
                  <c:v>5.81727274464344E-5</c:v>
                </c:pt>
                <c:pt idx="678">
                  <c:v>5.8396625767839003E-5</c:v>
                </c:pt>
                <c:pt idx="679">
                  <c:v>5.86213523659465E-5</c:v>
                </c:pt>
                <c:pt idx="680">
                  <c:v>5.8846909923062501E-5</c:v>
                </c:pt>
                <c:pt idx="681">
                  <c:v>5.9073301190731198E-5</c:v>
                </c:pt>
                <c:pt idx="682">
                  <c:v>5.9300528990456302E-5</c:v>
                </c:pt>
                <c:pt idx="683">
                  <c:v>5.9528596213990203E-5</c:v>
                </c:pt>
                <c:pt idx="684">
                  <c:v>5.97575058242552E-5</c:v>
                </c:pt>
                <c:pt idx="685">
                  <c:v>5.99872608560988E-5</c:v>
                </c:pt>
                <c:pt idx="686">
                  <c:v>6.0217864416662201E-5</c:v>
                </c:pt>
                <c:pt idx="687">
                  <c:v>6.0449319686049202E-5</c:v>
                </c:pt>
                <c:pt idx="688">
                  <c:v>6.0681629918054503E-5</c:v>
                </c:pt>
                <c:pt idx="689">
                  <c:v>6.0914798441166E-5</c:v>
                </c:pt>
                <c:pt idx="690">
                  <c:v>6.1148828658804896E-5</c:v>
                </c:pt>
                <c:pt idx="691">
                  <c:v>6.1383724050087496E-5</c:v>
                </c:pt>
                <c:pt idx="692">
                  <c:v>6.1619488170886697E-5</c:v>
                </c:pt>
                <c:pt idx="693">
                  <c:v>6.1856124654134602E-5</c:v>
                </c:pt>
                <c:pt idx="694">
                  <c:v>6.2093637210982401E-5</c:v>
                </c:pt>
                <c:pt idx="695">
                  <c:v>6.2332029630950199E-5</c:v>
                </c:pt>
                <c:pt idx="696">
                  <c:v>6.2571305783471401E-5</c:v>
                </c:pt>
                <c:pt idx="697">
                  <c:v>6.2811469617789201E-5</c:v>
                </c:pt>
                <c:pt idx="698">
                  <c:v>6.3052525164552394E-5</c:v>
                </c:pt>
                <c:pt idx="699">
                  <c:v>6.3294476536012901E-5</c:v>
                </c:pt>
                <c:pt idx="700">
                  <c:v>6.3537327927024197E-5</c:v>
                </c:pt>
                <c:pt idx="701">
                  <c:v>6.3781083616160496E-5</c:v>
                </c:pt>
                <c:pt idx="702">
                  <c:v>6.4025747965946095E-5</c:v>
                </c:pt>
                <c:pt idx="703">
                  <c:v>6.4271325424167602E-5</c:v>
                </c:pt>
                <c:pt idx="704">
                  <c:v>6.4517820524539094E-5</c:v>
                </c:pt>
                <c:pt idx="705">
                  <c:v>6.4765237887728702E-5</c:v>
                </c:pt>
                <c:pt idx="706">
                  <c:v>6.5013582221809605E-5</c:v>
                </c:pt>
                <c:pt idx="707">
                  <c:v>6.5262858323836498E-5</c:v>
                </c:pt>
                <c:pt idx="708">
                  <c:v>6.5513071080013397E-5</c:v>
                </c:pt>
                <c:pt idx="709">
                  <c:v>6.5764225467286499E-5</c:v>
                </c:pt>
                <c:pt idx="710">
                  <c:v>6.6016326553805006E-5</c:v>
                </c:pt>
                <c:pt idx="711">
                  <c:v>6.6269379500097497E-5</c:v>
                </c:pt>
                <c:pt idx="712">
                  <c:v>6.6523389559895301E-5</c:v>
                </c:pt>
                <c:pt idx="713">
                  <c:v>6.6778362081516005E-5</c:v>
                </c:pt>
                <c:pt idx="714">
                  <c:v>6.7034302508195003E-5</c:v>
                </c:pt>
                <c:pt idx="715">
                  <c:v>6.7291216379775903E-5</c:v>
                </c:pt>
                <c:pt idx="716">
                  <c:v>6.7549109333285101E-5</c:v>
                </c:pt>
                <c:pt idx="717">
                  <c:v>6.7807987104223199E-5</c:v>
                </c:pt>
                <c:pt idx="718">
                  <c:v>6.8067855527567E-5</c:v>
                </c:pt>
                <c:pt idx="719">
                  <c:v>6.8328720538919397E-5</c:v>
                </c:pt>
                <c:pt idx="720">
                  <c:v>6.8590588175545004E-5</c:v>
                </c:pt>
                <c:pt idx="721">
                  <c:v>6.8853464577554405E-5</c:v>
                </c:pt>
                <c:pt idx="722">
                  <c:v>6.9117355989048795E-5</c:v>
                </c:pt>
                <c:pt idx="723">
                  <c:v>6.93822687595111E-5</c:v>
                </c:pt>
                <c:pt idx="724">
                  <c:v>6.9648209344512504E-5</c:v>
                </c:pt>
                <c:pt idx="725">
                  <c:v>6.9915184307362501E-5</c:v>
                </c:pt>
                <c:pt idx="726">
                  <c:v>7.0183200320381799E-5</c:v>
                </c:pt>
                <c:pt idx="727">
                  <c:v>7.0452264165831593E-5</c:v>
                </c:pt>
                <c:pt idx="728">
                  <c:v>7.0722382737645903E-5</c:v>
                </c:pt>
                <c:pt idx="729">
                  <c:v>7.0993563042307903E-5</c:v>
                </c:pt>
                <c:pt idx="730">
                  <c:v>7.1265812200594896E-5</c:v>
                </c:pt>
                <c:pt idx="731">
                  <c:v>7.1539137448835402E-5</c:v>
                </c:pt>
                <c:pt idx="732">
                  <c:v>7.18135461402187E-5</c:v>
                </c:pt>
                <c:pt idx="733">
                  <c:v>7.2089045746343393E-5</c:v>
                </c:pt>
                <c:pt idx="734">
                  <c:v>7.2365643858753994E-5</c:v>
                </c:pt>
                <c:pt idx="735">
                  <c:v>7.26433481901574E-5</c:v>
                </c:pt>
                <c:pt idx="736">
                  <c:v>7.2922166576393403E-5</c:v>
                </c:pt>
                <c:pt idx="737">
                  <c:v>7.3202106977639605E-5</c:v>
                </c:pt>
                <c:pt idx="738">
                  <c:v>7.3483177480253504E-5</c:v>
                </c:pt>
                <c:pt idx="739">
                  <c:v>7.37653862981299E-5</c:v>
                </c:pt>
                <c:pt idx="740">
                  <c:v>7.4048741774806299E-5</c:v>
                </c:pt>
                <c:pt idx="741">
                  <c:v>7.43332523847107E-5</c:v>
                </c:pt>
                <c:pt idx="742">
                  <c:v>7.4618926735278994E-5</c:v>
                </c:pt>
                <c:pt idx="743">
                  <c:v>7.4905773568569202E-5</c:v>
                </c:pt>
                <c:pt idx="744">
                  <c:v>7.5193801762898704E-5</c:v>
                </c:pt>
                <c:pt idx="745">
                  <c:v>7.5483020335210806E-5</c:v>
                </c:pt>
                <c:pt idx="746">
                  <c:v>7.5773438442573596E-5</c:v>
                </c:pt>
                <c:pt idx="747">
                  <c:v>7.6065065384268405E-5</c:v>
                </c:pt>
                <c:pt idx="748">
                  <c:v>7.6357910603794694E-5</c:v>
                </c:pt>
                <c:pt idx="749">
                  <c:v>7.6651983690986599E-5</c:v>
                </c:pt>
                <c:pt idx="750">
                  <c:v>7.6947294383938498E-5</c:v>
                </c:pt>
                <c:pt idx="751">
                  <c:v>7.7243852571237098E-5</c:v>
                </c:pt>
                <c:pt idx="752">
                  <c:v>7.7541668294168399E-5</c:v>
                </c:pt>
                <c:pt idx="753">
                  <c:v>7.7840751748849395E-5</c:v>
                </c:pt>
                <c:pt idx="754">
                  <c:v>7.81411132888337E-5</c:v>
                </c:pt>
                <c:pt idx="755">
                  <c:v>7.8442763427030298E-5</c:v>
                </c:pt>
                <c:pt idx="756">
                  <c:v>7.8745712838211601E-5</c:v>
                </c:pt>
                <c:pt idx="757">
                  <c:v>7.9049972361821101E-5</c:v>
                </c:pt>
                <c:pt idx="758">
                  <c:v>7.9355553004134999E-5</c:v>
                </c:pt>
                <c:pt idx="759">
                  <c:v>7.9662465940935205E-5</c:v>
                </c:pt>
                <c:pt idx="760">
                  <c:v>7.9970722520126704E-5</c:v>
                </c:pt>
                <c:pt idx="761">
                  <c:v>8.0280334264426099E-5</c:v>
                </c:pt>
                <c:pt idx="762">
                  <c:v>8.0591312874183594E-5</c:v>
                </c:pt>
                <c:pt idx="763">
                  <c:v>8.0903670230336001E-5</c:v>
                </c:pt>
                <c:pt idx="764">
                  <c:v>8.1217418397036504E-5</c:v>
                </c:pt>
                <c:pt idx="765">
                  <c:v>8.1532569624605397E-5</c:v>
                </c:pt>
                <c:pt idx="766">
                  <c:v>8.1849136352917505E-5</c:v>
                </c:pt>
                <c:pt idx="767">
                  <c:v>8.2167131214398601E-5</c:v>
                </c:pt>
                <c:pt idx="768">
                  <c:v>8.2486567037103804E-5</c:v>
                </c:pt>
                <c:pt idx="769">
                  <c:v>8.2807456847822398E-5</c:v>
                </c:pt>
                <c:pt idx="770">
                  <c:v>8.3129813875809706E-5</c:v>
                </c:pt>
                <c:pt idx="771">
                  <c:v>8.3453651556230398E-5</c:v>
                </c:pt>
                <c:pt idx="772">
                  <c:v>8.3778983533255202E-5</c:v>
                </c:pt>
                <c:pt idx="773">
                  <c:v>8.4105823664096504E-5</c:v>
                </c:pt>
                <c:pt idx="774">
                  <c:v>8.4434186022440004E-5</c:v>
                </c:pt>
                <c:pt idx="775">
                  <c:v>8.4764084902529794E-5</c:v>
                </c:pt>
                <c:pt idx="776">
                  <c:v>8.5095534822845201E-5</c:v>
                </c:pt>
                <c:pt idx="777">
                  <c:v>8.5428550530076898E-5</c:v>
                </c:pt>
                <c:pt idx="778">
                  <c:v>8.57631470032608E-5</c:v>
                </c:pt>
                <c:pt idx="779">
                  <c:v>8.6099339458084096E-5</c:v>
                </c:pt>
                <c:pt idx="780">
                  <c:v>8.6437143351079799E-5</c:v>
                </c:pt>
                <c:pt idx="781">
                  <c:v>8.6776574384209694E-5</c:v>
                </c:pt>
                <c:pt idx="782">
                  <c:v>8.7117648509047705E-5</c:v>
                </c:pt>
                <c:pt idx="783">
                  <c:v>8.7460381931779002E-5</c:v>
                </c:pt>
                <c:pt idx="784">
                  <c:v>8.7804791117817199E-5</c:v>
                </c:pt>
                <c:pt idx="785">
                  <c:v>8.8150892796671893E-5</c:v>
                </c:pt>
                <c:pt idx="786">
                  <c:v>8.8498703967095302E-5</c:v>
                </c:pt>
                <c:pt idx="787">
                  <c:v>8.8848241902096201E-5</c:v>
                </c:pt>
                <c:pt idx="788">
                  <c:v>8.9199524154318294E-5</c:v>
                </c:pt>
                <c:pt idx="789">
                  <c:v>8.9552568561296404E-5</c:v>
                </c:pt>
                <c:pt idx="790">
                  <c:v>8.99073932513038E-5</c:v>
                </c:pt>
                <c:pt idx="791">
                  <c:v>9.0264016648797604E-5</c:v>
                </c:pt>
                <c:pt idx="792">
                  <c:v>9.0622457480634701E-5</c:v>
                </c:pt>
                <c:pt idx="793">
                  <c:v>9.0982734781452402E-5</c:v>
                </c:pt>
                <c:pt idx="794">
                  <c:v>9.13448679006487E-5</c:v>
                </c:pt>
                <c:pt idx="795">
                  <c:v>9.17088765080107E-5</c:v>
                </c:pt>
                <c:pt idx="796">
                  <c:v>9.20747806008646E-5</c:v>
                </c:pt>
                <c:pt idx="797">
                  <c:v>9.2442600510131699E-5</c:v>
                </c:pt>
                <c:pt idx="798">
                  <c:v>9.2812356907735603E-5</c:v>
                </c:pt>
                <c:pt idx="799">
                  <c:v>9.3184070813430594E-5</c:v>
                </c:pt>
                <c:pt idx="800">
                  <c:v>9.3557763601944004E-5</c:v>
                </c:pt>
                <c:pt idx="801">
                  <c:v>9.3933457010554302E-5</c:v>
                </c:pt>
                <c:pt idx="802">
                  <c:v>9.4311173146745299E-5</c:v>
                </c:pt>
                <c:pt idx="803">
                  <c:v>9.46909344959513E-5</c:v>
                </c:pt>
                <c:pt idx="804">
                  <c:v>9.5072763929896501E-5</c:v>
                </c:pt>
                <c:pt idx="805">
                  <c:v>9.5456684714449502E-5</c:v>
                </c:pt>
                <c:pt idx="806">
                  <c:v>9.5842720518617204E-5</c:v>
                </c:pt>
                <c:pt idx="807">
                  <c:v>9.6230895422995196E-5</c:v>
                </c:pt>
                <c:pt idx="808">
                  <c:v>9.6621233928722295E-5</c:v>
                </c:pt>
                <c:pt idx="809">
                  <c:v>9.7013760967084499E-5</c:v>
                </c:pt>
                <c:pt idx="810">
                  <c:v>9.74085019087145E-5</c:v>
                </c:pt>
                <c:pt idx="811">
                  <c:v>9.7805482573421303E-5</c:v>
                </c:pt>
                <c:pt idx="812">
                  <c:v>9.8204729240438797E-5</c:v>
                </c:pt>
                <c:pt idx="813">
                  <c:v>9.8606268658484698E-5</c:v>
                </c:pt>
                <c:pt idx="814">
                  <c:v>9.9010128056788605E-5</c:v>
                </c:pt>
                <c:pt idx="815">
                  <c:v>9.9416335155544795E-5</c:v>
                </c:pt>
                <c:pt idx="816">
                  <c:v>9.9824918177717802E-5</c:v>
                </c:pt>
                <c:pt idx="817">
                  <c:v>1.00235905860221E-4</c:v>
                </c:pt>
                <c:pt idx="818">
                  <c:v>1.00649327466055E-4</c:v>
                </c:pt>
                <c:pt idx="819">
                  <c:v>1.0106521279648599E-4</c:v>
                </c:pt>
                <c:pt idx="820">
                  <c:v>1.01483592203776E-4</c:v>
                </c:pt>
                <c:pt idx="821">
                  <c:v>1.01904496604181E-4</c:v>
                </c:pt>
                <c:pt idx="822">
                  <c:v>1.02327957491103E-4</c:v>
                </c:pt>
                <c:pt idx="823">
                  <c:v>1.0275400694945401E-4</c:v>
                </c:pt>
                <c:pt idx="824">
                  <c:v>1.03182677669326E-4</c:v>
                </c:pt>
                <c:pt idx="825">
                  <c:v>1.03614002960839E-4</c:v>
                </c:pt>
                <c:pt idx="826">
                  <c:v>1.04048016769221E-4</c:v>
                </c:pt>
                <c:pt idx="827">
                  <c:v>1.04484753690517E-4</c:v>
                </c:pt>
                <c:pt idx="828">
                  <c:v>1.0492424898704799E-4</c:v>
                </c:pt>
                <c:pt idx="829">
                  <c:v>1.05366538604806E-4</c:v>
                </c:pt>
                <c:pt idx="830">
                  <c:v>1.05811659189573E-4</c:v>
                </c:pt>
                <c:pt idx="831">
                  <c:v>1.06259648105086E-4</c:v>
                </c:pt>
                <c:pt idx="832">
                  <c:v>1.06710543450946E-4</c:v>
                </c:pt>
                <c:pt idx="833">
                  <c:v>1.0716438408118901E-4</c:v>
                </c:pt>
                <c:pt idx="834">
                  <c:v>1.07621209623607E-4</c:v>
                </c:pt>
                <c:pt idx="835">
                  <c:v>1.08081060499755E-4</c:v>
                </c:pt>
                <c:pt idx="836">
                  <c:v>1.08543977945127E-4</c:v>
                </c:pt>
                <c:pt idx="837">
                  <c:v>1.09010004030709E-4</c:v>
                </c:pt>
                <c:pt idx="838">
                  <c:v>1.09479181684497E-4</c:v>
                </c:pt>
                <c:pt idx="839">
                  <c:v>1.0995155471437801E-4</c:v>
                </c:pt>
                <c:pt idx="840">
                  <c:v>1.10427167830907E-4</c:v>
                </c:pt>
                <c:pt idx="841">
                  <c:v>1.10906066671971E-4</c:v>
                </c:pt>
                <c:pt idx="842">
                  <c:v>1.1138829782720999E-4</c:v>
                </c:pt>
                <c:pt idx="843">
                  <c:v>1.11873908863663E-4</c:v>
                </c:pt>
                <c:pt idx="844">
                  <c:v>1.12362948352994E-4</c:v>
                </c:pt>
                <c:pt idx="845">
                  <c:v>1.1285546589796E-4</c:v>
                </c:pt>
                <c:pt idx="846">
                  <c:v>1.13351512161378E-4</c:v>
                </c:pt>
                <c:pt idx="847">
                  <c:v>1.1385113889533601E-4</c:v>
                </c:pt>
                <c:pt idx="848">
                  <c:v>1.14354398971388E-4</c:v>
                </c:pt>
                <c:pt idx="849">
                  <c:v>1.14861346412091E-4</c:v>
                </c:pt>
                <c:pt idx="850">
                  <c:v>1.15372036423644E-4</c:v>
                </c:pt>
                <c:pt idx="851">
                  <c:v>1.15886525429197E-4</c:v>
                </c:pt>
                <c:pt idx="852">
                  <c:v>1.16404871103853E-4</c:v>
                </c:pt>
                <c:pt idx="853">
                  <c:v>1.1692713241073099E-4</c:v>
                </c:pt>
                <c:pt idx="854">
                  <c:v>1.17453369637966E-4</c:v>
                </c:pt>
                <c:pt idx="855">
                  <c:v>1.17983644438077E-4</c:v>
                </c:pt>
                <c:pt idx="856">
                  <c:v>1.18518019867537E-4</c:v>
                </c:pt>
                <c:pt idx="857">
                  <c:v>1.19056560428421E-4</c:v>
                </c:pt>
                <c:pt idx="858">
                  <c:v>1.19599332111384E-4</c:v>
                </c:pt>
                <c:pt idx="859">
                  <c:v>1.2014640244100301E-4</c:v>
                </c:pt>
                <c:pt idx="860">
                  <c:v>1.20697840521205E-4</c:v>
                </c:pt>
                <c:pt idx="861">
                  <c:v>1.2125371708384901E-4</c:v>
                </c:pt>
                <c:pt idx="862">
                  <c:v>1.21814104539066E-4</c:v>
                </c:pt>
                <c:pt idx="863">
                  <c:v>1.2237907702631701E-4</c:v>
                </c:pt>
                <c:pt idx="864">
                  <c:v>1.22948710468713E-4</c:v>
                </c:pt>
                <c:pt idx="865">
                  <c:v>1.2352308262895701E-4</c:v>
                </c:pt>
                <c:pt idx="866">
                  <c:v>1.2410227316724001E-4</c:v>
                </c:pt>
                <c:pt idx="867">
                  <c:v>1.24686363701817E-4</c:v>
                </c:pt>
                <c:pt idx="868">
                  <c:v>1.25275437871684E-4</c:v>
                </c:pt>
                <c:pt idx="869">
                  <c:v>1.2586958140221101E-4</c:v>
                </c:pt>
                <c:pt idx="870">
                  <c:v>1.26468882172547E-4</c:v>
                </c:pt>
                <c:pt idx="871">
                  <c:v>1.27073430287263E-4</c:v>
                </c:pt>
                <c:pt idx="872">
                  <c:v>1.2768331814863099E-4</c:v>
                </c:pt>
                <c:pt idx="873">
                  <c:v>1.28298640534508E-4</c:v>
                </c:pt>
                <c:pt idx="874">
                  <c:v>1.28919494677476E-4</c:v>
                </c:pt>
                <c:pt idx="875">
                  <c:v>1.2954598034819101E-4</c:v>
                </c:pt>
                <c:pt idx="876">
                  <c:v>1.30178199941955E-4</c:v>
                </c:pt>
                <c:pt idx="877">
                  <c:v>1.30816258569301E-4</c:v>
                </c:pt>
                <c:pt idx="878">
                  <c:v>1.3146026414985899E-4</c:v>
                </c:pt>
                <c:pt idx="879">
                  <c:v>1.3211032751101799E-4</c:v>
                </c:pt>
                <c:pt idx="880">
                  <c:v>1.3276656249011401E-4</c:v>
                </c:pt>
                <c:pt idx="881">
                  <c:v>1.33429086041501E-4</c:v>
                </c:pt>
                <c:pt idx="882">
                  <c:v>1.3409801834853401E-4</c:v>
                </c:pt>
                <c:pt idx="883">
                  <c:v>1.3477348294007501E-4</c:v>
                </c:pt>
                <c:pt idx="884">
                  <c:v>1.3545560681222499E-4</c:v>
                </c:pt>
                <c:pt idx="885">
                  <c:v>1.3614452055633899E-4</c:v>
                </c:pt>
                <c:pt idx="886">
                  <c:v>1.3684035849173299E-4</c:v>
                </c:pt>
                <c:pt idx="887">
                  <c:v>1.3754325880528499E-4</c:v>
                </c:pt>
                <c:pt idx="888">
                  <c:v>1.3825336369733301E-4</c:v>
                </c:pt>
                <c:pt idx="889">
                  <c:v>1.3897081953418E-4</c:v>
                </c:pt>
                <c:pt idx="890">
                  <c:v>1.39695777008178E-4</c:v>
                </c:pt>
                <c:pt idx="891">
                  <c:v>1.40428391305371E-4</c:v>
                </c:pt>
                <c:pt idx="892">
                  <c:v>1.4116882228067801E-4</c:v>
                </c:pt>
                <c:pt idx="893">
                  <c:v>1.4191723464292001E-4</c:v>
                </c:pt>
                <c:pt idx="894">
                  <c:v>1.4267379814747301E-4</c:v>
                </c:pt>
                <c:pt idx="895">
                  <c:v>1.43438687799437E-4</c:v>
                </c:pt>
                <c:pt idx="896">
                  <c:v>1.44212084067497E-4</c:v>
                </c:pt>
                <c:pt idx="897">
                  <c:v>1.4499417310757199E-4</c:v>
                </c:pt>
                <c:pt idx="898">
                  <c:v>1.45785146998758E-4</c:v>
                </c:pt>
                <c:pt idx="899">
                  <c:v>1.46585203991976E-4</c:v>
                </c:pt>
                <c:pt idx="900">
                  <c:v>1.4739454877076201E-4</c:v>
                </c:pt>
                <c:pt idx="901">
                  <c:v>1.4821339272732599E-4</c:v>
                </c:pt>
                <c:pt idx="902">
                  <c:v>1.4904195425255299E-4</c:v>
                </c:pt>
                <c:pt idx="903">
                  <c:v>1.4988045904269399E-4</c:v>
                </c:pt>
                <c:pt idx="904">
                  <c:v>1.5072914042239301E-4</c:v>
                </c:pt>
                <c:pt idx="905">
                  <c:v>1.5158823968630899E-4</c:v>
                </c:pt>
                <c:pt idx="906">
                  <c:v>1.5245800645969501E-4</c:v>
                </c:pt>
                <c:pt idx="907">
                  <c:v>1.53338699079602E-4</c:v>
                </c:pt>
                <c:pt idx="908">
                  <c:v>1.5423058499811599E-4</c:v>
                </c:pt>
                <c:pt idx="909">
                  <c:v>1.5513394120856701E-4</c:v>
                </c:pt>
                <c:pt idx="910">
                  <c:v>1.56049054696246E-4</c:v>
                </c:pt>
                <c:pt idx="911">
                  <c:v>1.5697622291616E-4</c:v>
                </c:pt>
                <c:pt idx="912">
                  <c:v>1.5791575429856299E-4</c:v>
                </c:pt>
                <c:pt idx="913">
                  <c:v>1.58867968783436E-4</c:v>
                </c:pt>
                <c:pt idx="914">
                  <c:v>1.5983319838809999E-4</c:v>
                </c:pt>
                <c:pt idx="915">
                  <c:v>1.6081178780717601E-4</c:v>
                </c:pt>
                <c:pt idx="916">
                  <c:v>1.6180409505045501E-4</c:v>
                </c:pt>
                <c:pt idx="917">
                  <c:v>1.62810492116979E-4</c:v>
                </c:pt>
                <c:pt idx="918">
                  <c:v>1.6383136571257201E-4</c:v>
                </c:pt>
                <c:pt idx="919">
                  <c:v>1.64867118010324E-4</c:v>
                </c:pt>
                <c:pt idx="920">
                  <c:v>1.6591816745948601E-4</c:v>
                </c:pt>
                <c:pt idx="921">
                  <c:v>1.6698494964572901E-4</c:v>
                </c:pt>
                <c:pt idx="922">
                  <c:v>1.68067918207234E-4</c:v>
                </c:pt>
                <c:pt idx="923">
                  <c:v>1.69167545811484E-4</c:v>
                </c:pt>
                <c:pt idx="924">
                  <c:v>1.7028432519863E-4</c:v>
                </c:pt>
                <c:pt idx="925">
                  <c:v>1.71418770298159E-4</c:v>
                </c:pt>
                <c:pt idx="926">
                  <c:v>1.725714174244E-4</c:v>
                </c:pt>
                <c:pt idx="927">
                  <c:v>1.73742826561341E-4</c:v>
                </c:pt>
                <c:pt idx="928">
                  <c:v>1.7493358274495201E-4</c:v>
                </c:pt>
                <c:pt idx="929">
                  <c:v>1.76144297552663E-4</c:v>
                </c:pt>
                <c:pt idx="930">
                  <c:v>1.7737561071361999E-4</c:v>
                </c:pt>
                <c:pt idx="931">
                  <c:v>1.7862819185039501E-4</c:v>
                </c:pt>
                <c:pt idx="932">
                  <c:v>1.7990274236708801E-4</c:v>
                </c:pt>
                <c:pt idx="933">
                  <c:v>1.8119999750039901E-4</c:v>
                </c:pt>
                <c:pt idx="934">
                  <c:v>1.8252072854606E-4</c:v>
                </c:pt>
                <c:pt idx="935">
                  <c:v>1.83865745281839E-4</c:v>
                </c:pt>
                <c:pt idx="936">
                  <c:v>1.85235898603162E-4</c:v>
                </c:pt>
                <c:pt idx="937">
                  <c:v>1.8663208338733E-4</c:v>
                </c:pt>
                <c:pt idx="938">
                  <c:v>1.8805524160916401E-4</c:v>
                </c:pt>
                <c:pt idx="939">
                  <c:v>1.8950636572309399E-4</c:v>
                </c:pt>
                <c:pt idx="940">
                  <c:v>1.9098650232960999E-4</c:v>
                </c:pt>
                <c:pt idx="941">
                  <c:v>1.92496756148088E-4</c:v>
                </c:pt>
                <c:pt idx="942">
                  <c:v>1.9403829430967299E-4</c:v>
                </c:pt>
                <c:pt idx="943">
                  <c:v>1.9561235099248099E-4</c:v>
                </c:pt>
                <c:pt idx="944">
                  <c:v>1.9722023241888301E-4</c:v>
                </c:pt>
                <c:pt idx="945">
                  <c:v>1.98863322239818E-4</c:v>
                </c:pt>
                <c:pt idx="946">
                  <c:v>2.0054308733435201E-4</c:v>
                </c:pt>
                <c:pt idx="947">
                  <c:v>2.02261084064429E-4</c:v>
                </c:pt>
                <c:pt idx="948">
                  <c:v>2.0401896503445199E-4</c:v>
                </c:pt>
                <c:pt idx="949">
                  <c:v>2.0581848642504101E-4</c:v>
                </c:pt>
                <c:pt idx="950">
                  <c:v>2.0766151599073399E-4</c:v>
                </c:pt>
                <c:pt idx="951">
                  <c:v>2.09550041850347E-4</c:v>
                </c:pt>
                <c:pt idx="952">
                  <c:v>2.1148618223413199E-4</c:v>
                </c:pt>
                <c:pt idx="953">
                  <c:v>2.13472196409821E-4</c:v>
                </c:pt>
                <c:pt idx="954">
                  <c:v>2.1551049707492999E-4</c:v>
                </c:pt>
                <c:pt idx="955">
                  <c:v>2.1760366457966601E-4</c:v>
                </c:pt>
                <c:pt idx="956">
                  <c:v>2.1975446343362601E-4</c:v>
                </c:pt>
                <c:pt idx="957">
                  <c:v>2.2196586163108199E-4</c:v>
                </c:pt>
                <c:pt idx="958">
                  <c:v>2.24241053411251E-4</c:v>
                </c:pt>
                <c:pt idx="959">
                  <c:v>2.26583486111503E-4</c:v>
                </c:pt>
                <c:pt idx="960">
                  <c:v>2.2899689176645701E-4</c:v>
                </c:pt>
                <c:pt idx="961">
                  <c:v>2.3148532403693099E-4</c:v>
                </c:pt>
                <c:pt idx="962">
                  <c:v>2.3405320089529E-4</c:v>
                </c:pt>
                <c:pt idx="963">
                  <c:v>2.36705353274597E-4</c:v>
                </c:pt>
                <c:pt idx="964">
                  <c:v>2.3944707964357399E-4</c:v>
                </c:pt>
                <c:pt idx="965">
                  <c:v>2.4228420625651499E-4</c:v>
                </c:pt>
                <c:pt idx="966">
                  <c:v>2.4522315274272898E-4</c:v>
                </c:pt>
                <c:pt idx="967">
                  <c:v>2.4827100279958602E-4</c:v>
                </c:pt>
                <c:pt idx="968">
                  <c:v>2.5143557999827997E-4</c:v>
                </c:pt>
                <c:pt idx="969">
                  <c:v>2.54725528979119E-4</c:v>
                </c:pt>
                <c:pt idx="970">
                  <c:v>2.5815040231990901E-4</c:v>
                </c:pt>
                <c:pt idx="971">
                  <c:v>2.6172075297006098E-4</c:v>
                </c:pt>
                <c:pt idx="972">
                  <c:v>2.6544823171548301E-4</c:v>
                </c:pt>
                <c:pt idx="973">
                  <c:v>2.6934569022870101E-4</c:v>
                </c:pt>
                <c:pt idx="974">
                  <c:v>2.7342729622943901E-4</c:v>
                </c:pt>
                <c:pt idx="975">
                  <c:v>2.7770868301109499E-4</c:v>
                </c:pt>
                <c:pt idx="976">
                  <c:v>2.8220718528323198E-4</c:v>
                </c:pt>
                <c:pt idx="977">
                  <c:v>2.8694225517716498E-4</c:v>
                </c:pt>
                <c:pt idx="978">
                  <c:v>2.9193619060750099E-4</c:v>
                </c:pt>
                <c:pt idx="979">
                  <c:v>2.9721530708376199E-4</c:v>
                </c:pt>
                <c:pt idx="980">
                  <c:v>3.0281159376218102E-4</c:v>
                </c:pt>
                <c:pt idx="981">
                  <c:v>3.0876468619789999E-4</c:v>
                </c:pt>
                <c:pt idx="982">
                  <c:v>3.15123728031943E-4</c:v>
                </c:pt>
                <c:pt idx="983">
                  <c:v>3.2194863276699002E-4</c:v>
                </c:pt>
                <c:pt idx="984">
                  <c:v>3.2931083521819103E-4</c:v>
                </c:pt>
                <c:pt idx="985">
                  <c:v>3.3729518159927901E-4</c:v>
                </c:pt>
                <c:pt idx="986">
                  <c:v>3.46006586707017E-4</c:v>
                </c:pt>
                <c:pt idx="987">
                  <c:v>3.5558484932776398E-4</c:v>
                </c:pt>
                <c:pt idx="988">
                  <c:v>3.6622361954095098E-4</c:v>
                </c:pt>
                <c:pt idx="989">
                  <c:v>3.7817188167122199E-4</c:v>
                </c:pt>
                <c:pt idx="990">
                  <c:v>3.91681010095615E-4</c:v>
                </c:pt>
                <c:pt idx="991">
                  <c:v>4.0689897310030199E-4</c:v>
                </c:pt>
                <c:pt idx="992">
                  <c:v>4.2390326594712001E-4</c:v>
                </c:pt>
                <c:pt idx="993">
                  <c:v>4.4345657045353402E-4</c:v>
                </c:pt>
                <c:pt idx="994">
                  <c:v>4.6924042013328602E-4</c:v>
                </c:pt>
                <c:pt idx="995">
                  <c:v>5.0996493857204399E-4</c:v>
                </c:pt>
                <c:pt idx="996">
                  <c:v>5.7017024462492302E-4</c:v>
                </c:pt>
                <c:pt idx="997">
                  <c:v>6.3487311488202402E-4</c:v>
                </c:pt>
                <c:pt idx="998">
                  <c:v>1.09202817491914E-3</c:v>
                </c:pt>
                <c:pt idx="999">
                  <c:v>5.3697772502426004E-4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5-4294-9794-5B11BBA4E4F6}"/>
            </c:ext>
          </c:extLst>
        </c:ser>
        <c:ser>
          <c:idx val="1"/>
          <c:order val="1"/>
          <c:tx>
            <c:strRef>
              <c:f>'Figure 6'!$C$3</c:f>
              <c:strCache>
                <c:ptCount val="1"/>
                <c:pt idx="0">
                  <c:v>LDGQ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6'!$A$4:$A$1003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6'!$C$4:$C$1003</c:f>
              <c:numCache>
                <c:formatCode>0.00E+00</c:formatCode>
                <c:ptCount val="1000"/>
                <c:pt idx="0">
                  <c:v>1.3678271823376999E-4</c:v>
                </c:pt>
                <c:pt idx="1">
                  <c:v>7.2466235553884795E-5</c:v>
                </c:pt>
                <c:pt idx="2">
                  <c:v>4.93308494032881E-5</c:v>
                </c:pt>
                <c:pt idx="3">
                  <c:v>3.84663388356025E-5</c:v>
                </c:pt>
                <c:pt idx="4">
                  <c:v>3.0570219384708703E-5</c:v>
                </c:pt>
                <c:pt idx="5">
                  <c:v>2.5838458478281201E-5</c:v>
                </c:pt>
                <c:pt idx="6">
                  <c:v>2.20138491928217E-5</c:v>
                </c:pt>
                <c:pt idx="7">
                  <c:v>1.9639685694721699E-5</c:v>
                </c:pt>
                <c:pt idx="8">
                  <c:v>1.7484601483771299E-5</c:v>
                </c:pt>
                <c:pt idx="9">
                  <c:v>1.5956846145058199E-5</c:v>
                </c:pt>
                <c:pt idx="10">
                  <c:v>1.43659394516323E-5</c:v>
                </c:pt>
                <c:pt idx="11">
                  <c:v>1.30508085735815E-5</c:v>
                </c:pt>
                <c:pt idx="12">
                  <c:v>1.18449452269772E-5</c:v>
                </c:pt>
                <c:pt idx="13">
                  <c:v>1.1016287629700499E-5</c:v>
                </c:pt>
                <c:pt idx="14">
                  <c:v>1.0149596184548001E-5</c:v>
                </c:pt>
                <c:pt idx="15">
                  <c:v>9.5984565982484805E-6</c:v>
                </c:pt>
                <c:pt idx="16">
                  <c:v>8.9060869524361392E-6</c:v>
                </c:pt>
                <c:pt idx="17">
                  <c:v>8.4244977764039102E-6</c:v>
                </c:pt>
                <c:pt idx="18">
                  <c:v>7.8519908173438695E-6</c:v>
                </c:pt>
                <c:pt idx="19">
                  <c:v>7.4827469484464702E-6</c:v>
                </c:pt>
                <c:pt idx="20">
                  <c:v>7.0284460428916998E-6</c:v>
                </c:pt>
                <c:pt idx="21">
                  <c:v>6.7378399131303697E-6</c:v>
                </c:pt>
                <c:pt idx="22">
                  <c:v>6.4023899456676798E-6</c:v>
                </c:pt>
                <c:pt idx="23">
                  <c:v>6.1215094358697701E-6</c:v>
                </c:pt>
                <c:pt idx="24">
                  <c:v>5.8339433069391397E-6</c:v>
                </c:pt>
                <c:pt idx="25">
                  <c:v>5.6508207042601999E-6</c:v>
                </c:pt>
                <c:pt idx="26">
                  <c:v>5.4310570983071202E-6</c:v>
                </c:pt>
                <c:pt idx="27">
                  <c:v>5.2779922599548298E-6</c:v>
                </c:pt>
                <c:pt idx="28">
                  <c:v>5.0822831069581602E-6</c:v>
                </c:pt>
                <c:pt idx="29">
                  <c:v>4.9555424842306299E-6</c:v>
                </c:pt>
                <c:pt idx="30">
                  <c:v>4.7865853371802602E-6</c:v>
                </c:pt>
                <c:pt idx="31">
                  <c:v>4.6862164524912097E-6</c:v>
                </c:pt>
                <c:pt idx="32">
                  <c:v>4.5400351950396297E-6</c:v>
                </c:pt>
                <c:pt idx="33">
                  <c:v>4.4620699226185102E-6</c:v>
                </c:pt>
                <c:pt idx="34">
                  <c:v>4.33449923604277E-6</c:v>
                </c:pt>
                <c:pt idx="35">
                  <c:v>4.27551373492908E-6</c:v>
                </c:pt>
                <c:pt idx="36">
                  <c:v>4.1637031005642496E-6</c:v>
                </c:pt>
                <c:pt idx="37">
                  <c:v>4.1209520820446899E-6</c:v>
                </c:pt>
                <c:pt idx="38">
                  <c:v>4.0230993358696897E-6</c:v>
                </c:pt>
                <c:pt idx="39">
                  <c:v>3.9942697562223199E-6</c:v>
                </c:pt>
                <c:pt idx="40">
                  <c:v>3.9093065993515601E-6</c:v>
                </c:pt>
                <c:pt idx="41">
                  <c:v>3.8923976947847503E-6</c:v>
                </c:pt>
                <c:pt idx="42">
                  <c:v>3.8197237914553899E-6</c:v>
                </c:pt>
                <c:pt idx="43">
                  <c:v>3.8130171160788998E-6</c:v>
                </c:pt>
                <c:pt idx="44">
                  <c:v>3.7522861743144001E-6</c:v>
                </c:pt>
                <c:pt idx="45">
                  <c:v>3.75435033962025E-6</c:v>
                </c:pt>
                <c:pt idx="46">
                  <c:v>3.70531854841578E-6</c:v>
                </c:pt>
                <c:pt idx="47">
                  <c:v>3.7150085572761002E-6</c:v>
                </c:pt>
                <c:pt idx="48">
                  <c:v>3.6774447537518402E-6</c:v>
                </c:pt>
                <c:pt idx="49">
                  <c:v>3.6938793764604002E-6</c:v>
                </c:pt>
                <c:pt idx="50">
                  <c:v>3.6675207599316999E-6</c:v>
                </c:pt>
                <c:pt idx="51">
                  <c:v>3.6900416826725298E-6</c:v>
                </c:pt>
                <c:pt idx="52">
                  <c:v>3.6745754681907398E-6</c:v>
                </c:pt>
                <c:pt idx="53">
                  <c:v>3.7027010348598298E-6</c:v>
                </c:pt>
                <c:pt idx="54">
                  <c:v>3.6977591190433901E-6</c:v>
                </c:pt>
                <c:pt idx="55">
                  <c:v>3.7311435575097801E-6</c:v>
                </c:pt>
                <c:pt idx="56">
                  <c:v>3.7363048155036199E-6</c:v>
                </c:pt>
                <c:pt idx="57">
                  <c:v>3.7747067813393599E-6</c:v>
                </c:pt>
                <c:pt idx="58">
                  <c:v>3.78950526130815E-6</c:v>
                </c:pt>
                <c:pt idx="59">
                  <c:v>3.8327640007430298E-6</c:v>
                </c:pt>
                <c:pt idx="60">
                  <c:v>3.8567017811014503E-6</c:v>
                </c:pt>
                <c:pt idx="61">
                  <c:v>3.9047178017745902E-6</c:v>
                </c:pt>
                <c:pt idx="62">
                  <c:v>3.9372807313360002E-6</c:v>
                </c:pt>
                <c:pt idx="63">
                  <c:v>3.9899989641648504E-6</c:v>
                </c:pt>
                <c:pt idx="64">
                  <c:v>4.0306730929399504E-6</c:v>
                </c:pt>
                <c:pt idx="65">
                  <c:v>4.0880680016888201E-6</c:v>
                </c:pt>
                <c:pt idx="66">
                  <c:v>4.1363546355594201E-6</c:v>
                </c:pt>
                <c:pt idx="67">
                  <c:v>4.1984175189496499E-6</c:v>
                </c:pt>
                <c:pt idx="68">
                  <c:v>4.2538454212719198E-6</c:v>
                </c:pt>
                <c:pt idx="69">
                  <c:v>4.3205742742959197E-6</c:v>
                </c:pt>
                <c:pt idx="70">
                  <c:v>4.3827083194632302E-6</c:v>
                </c:pt>
                <c:pt idx="71">
                  <c:v>4.4541003826905099E-6</c:v>
                </c:pt>
                <c:pt idx="72">
                  <c:v>4.5225466297751596E-6</c:v>
                </c:pt>
                <c:pt idx="73">
                  <c:v>4.5985934818998004E-6</c:v>
                </c:pt>
                <c:pt idx="74">
                  <c:v>4.6730010922205099E-6</c:v>
                </c:pt>
                <c:pt idx="75">
                  <c:v>4.7536859077007001E-6</c:v>
                </c:pt>
                <c:pt idx="76">
                  <c:v>4.8337465342244396E-6</c:v>
                </c:pt>
                <c:pt idx="77">
                  <c:v>4.9190430352424202E-6</c:v>
                </c:pt>
                <c:pt idx="78">
                  <c:v>5.00448836110121E-6</c:v>
                </c:pt>
                <c:pt idx="79">
                  <c:v>5.0943609618597503E-6</c:v>
                </c:pt>
                <c:pt idx="80">
                  <c:v>5.1849590193617602E-6</c:v>
                </c:pt>
                <c:pt idx="81">
                  <c:v>5.2793637072515997E-6</c:v>
                </c:pt>
                <c:pt idx="82">
                  <c:v>5.3749145050917298E-6</c:v>
                </c:pt>
                <c:pt idx="83">
                  <c:v>5.4738000795168798E-6</c:v>
                </c:pt>
                <c:pt idx="84">
                  <c:v>5.5741309642228296E-6</c:v>
                </c:pt>
                <c:pt idx="85">
                  <c:v>5.6774403438340898E-6</c:v>
                </c:pt>
                <c:pt idx="86">
                  <c:v>5.7824013895087396E-6</c:v>
                </c:pt>
                <c:pt idx="87">
                  <c:v>5.8900727916698902E-6</c:v>
                </c:pt>
                <c:pt idx="88">
                  <c:v>5.9995324359897596E-6</c:v>
                </c:pt>
                <c:pt idx="89">
                  <c:v>6.1115003145003101E-6</c:v>
                </c:pt>
                <c:pt idx="90">
                  <c:v>6.2253413567116204E-6</c:v>
                </c:pt>
                <c:pt idx="91">
                  <c:v>6.3415370445929996E-6</c:v>
                </c:pt>
                <c:pt idx="92">
                  <c:v>6.45965306668981E-6</c:v>
                </c:pt>
                <c:pt idx="93">
                  <c:v>6.5800051183938701E-6</c:v>
                </c:pt>
                <c:pt idx="94">
                  <c:v>6.7022973407551496E-6</c:v>
                </c:pt>
                <c:pt idx="95">
                  <c:v>6.8267316024568602E-6</c:v>
                </c:pt>
                <c:pt idx="96">
                  <c:v>6.9531061614688998E-6</c:v>
                </c:pt>
                <c:pt idx="97">
                  <c:v>7.0815456105884397E-6</c:v>
                </c:pt>
                <c:pt idx="98">
                  <c:v>7.2119112168093802E-6</c:v>
                </c:pt>
                <c:pt idx="99">
                  <c:v>7.3442756185486804E-6</c:v>
                </c:pt>
                <c:pt idx="100">
                  <c:v>7.4785415575196102E-6</c:v>
                </c:pt>
                <c:pt idx="101">
                  <c:v>7.6147469930059197E-6</c:v>
                </c:pt>
                <c:pt idx="102">
                  <c:v>7.7528214221809708E-6</c:v>
                </c:pt>
                <c:pt idx="103">
                  <c:v>7.8927797311058693E-6</c:v>
                </c:pt>
                <c:pt idx="104">
                  <c:v>8.0345682312435607E-6</c:v>
                </c:pt>
                <c:pt idx="105">
                  <c:v>8.1781864090560499E-6</c:v>
                </c:pt>
                <c:pt idx="106">
                  <c:v>8.3235907498860698E-6</c:v>
                </c:pt>
                <c:pt idx="107">
                  <c:v>8.4707703321789999E-6</c:v>
                </c:pt>
                <c:pt idx="108">
                  <c:v>8.6196874240443895E-6</c:v>
                </c:pt>
                <c:pt idx="109">
                  <c:v>8.7703238857233397E-6</c:v>
                </c:pt>
                <c:pt idx="110">
                  <c:v>8.9226448876509997E-6</c:v>
                </c:pt>
                <c:pt idx="111">
                  <c:v>9.0766270721607893E-6</c:v>
                </c:pt>
                <c:pt idx="112">
                  <c:v>9.2322366365737299E-6</c:v>
                </c:pt>
                <c:pt idx="113">
                  <c:v>9.3894462316559702E-6</c:v>
                </c:pt>
                <c:pt idx="114">
                  <c:v>9.5482218669073898E-6</c:v>
                </c:pt>
                <c:pt idx="115">
                  <c:v>9.7085329362523094E-6</c:v>
                </c:pt>
                <c:pt idx="116">
                  <c:v>9.8703444776494799E-6</c:v>
                </c:pt>
                <c:pt idx="117">
                  <c:v>1.0033623053975101E-5</c:v>
                </c:pt>
                <c:pt idx="118">
                  <c:v>1.0198332226926099E-5</c:v>
                </c:pt>
                <c:pt idx="119">
                  <c:v>1.03644359688415E-5</c:v>
                </c:pt>
                <c:pt idx="120">
                  <c:v>1.05318960429374E-5</c:v>
                </c:pt>
                <c:pt idx="121">
                  <c:v>1.07006739601231E-5</c:v>
                </c:pt>
                <c:pt idx="122">
                  <c:v>1.08707294814163E-5</c:v>
                </c:pt>
                <c:pt idx="123">
                  <c:v>1.10420217269754E-5</c:v>
                </c:pt>
                <c:pt idx="124">
                  <c:v>1.12145083288166E-5</c:v>
                </c:pt>
                <c:pt idx="125">
                  <c:v>1.1388146055070301E-5</c:v>
                </c:pt>
                <c:pt idx="126">
                  <c:v>1.1562890338130099E-5</c:v>
                </c:pt>
                <c:pt idx="127">
                  <c:v>1.1738695622190501E-5</c:v>
                </c:pt>
                <c:pt idx="128">
                  <c:v>1.19155151048566E-5</c:v>
                </c:pt>
                <c:pt idx="129">
                  <c:v>1.20933009328242E-5</c:v>
                </c:pt>
                <c:pt idx="130">
                  <c:v>1.22720040644976E-5</c:v>
                </c:pt>
                <c:pt idx="131">
                  <c:v>1.2451574381668599E-5</c:v>
                </c:pt>
                <c:pt idx="132">
                  <c:v>1.2631960620448601E-5</c:v>
                </c:pt>
                <c:pt idx="133">
                  <c:v>1.2813110438515799E-5</c:v>
                </c:pt>
                <c:pt idx="134">
                  <c:v>1.29949703855947E-5</c:v>
                </c:pt>
                <c:pt idx="135">
                  <c:v>1.31774859475104E-5</c:v>
                </c:pt>
                <c:pt idx="136">
                  <c:v>1.3360601539904299E-5</c:v>
                </c:pt>
                <c:pt idx="137">
                  <c:v>1.35442605412225E-5</c:v>
                </c:pt>
                <c:pt idx="138">
                  <c:v>1.3728405299269499E-5</c:v>
                </c:pt>
                <c:pt idx="139">
                  <c:v>1.39129771608007E-5</c:v>
                </c:pt>
                <c:pt idx="140">
                  <c:v>1.40979164869898E-5</c:v>
                </c:pt>
                <c:pt idx="141">
                  <c:v>1.42831626804765E-5</c:v>
                </c:pt>
                <c:pt idx="142">
                  <c:v>1.4468654207901499E-5</c:v>
                </c:pt>
                <c:pt idx="143">
                  <c:v>1.4654328628237499E-5</c:v>
                </c:pt>
                <c:pt idx="144">
                  <c:v>1.48401226183402E-5</c:v>
                </c:pt>
                <c:pt idx="145">
                  <c:v>1.5025972003236901E-5</c:v>
                </c:pt>
                <c:pt idx="146">
                  <c:v>1.5211811785888601E-5</c:v>
                </c:pt>
                <c:pt idx="147">
                  <c:v>1.5397576178791698E-5</c:v>
                </c:pt>
                <c:pt idx="148">
                  <c:v>1.5583198637768499E-5</c:v>
                </c:pt>
                <c:pt idx="149">
                  <c:v>1.57686118945165E-5</c:v>
                </c:pt>
                <c:pt idx="150">
                  <c:v>1.5953747992740701E-5</c:v>
                </c:pt>
                <c:pt idx="151">
                  <c:v>1.6138538325005799E-5</c:v>
                </c:pt>
                <c:pt idx="152">
                  <c:v>1.63229136692832E-5</c:v>
                </c:pt>
                <c:pt idx="153">
                  <c:v>1.6506804228401499E-5</c:v>
                </c:pt>
                <c:pt idx="154">
                  <c:v>1.6690139669236E-5</c:v>
                </c:pt>
                <c:pt idx="155">
                  <c:v>1.6872849163828901E-5</c:v>
                </c:pt>
                <c:pt idx="156">
                  <c:v>1.70548614305119E-5</c:v>
                </c:pt>
                <c:pt idx="157">
                  <c:v>1.7236104777251398E-5</c:v>
                </c:pt>
                <c:pt idx="158">
                  <c:v>1.7416507144051401E-5</c:v>
                </c:pt>
                <c:pt idx="159">
                  <c:v>1.7595996148586301E-5</c:v>
                </c:pt>
                <c:pt idx="160">
                  <c:v>1.7774499131217599E-5</c:v>
                </c:pt>
                <c:pt idx="161">
                  <c:v>1.7951943200227799E-5</c:v>
                </c:pt>
                <c:pt idx="162">
                  <c:v>1.8128255279703599E-5</c:v>
                </c:pt>
                <c:pt idx="163">
                  <c:v>1.8303362155987E-5</c:v>
                </c:pt>
                <c:pt idx="164">
                  <c:v>1.847719052689E-5</c:v>
                </c:pt>
                <c:pt idx="165">
                  <c:v>1.8649667050348701E-5</c:v>
                </c:pt>
                <c:pt idx="166">
                  <c:v>1.8820718393822399E-5</c:v>
                </c:pt>
                <c:pt idx="167">
                  <c:v>1.8990271284280199E-5</c:v>
                </c:pt>
                <c:pt idx="168">
                  <c:v>1.91582525593505E-5</c:v>
                </c:pt>
                <c:pt idx="169">
                  <c:v>1.9324589218623E-5</c:v>
                </c:pt>
                <c:pt idx="170">
                  <c:v>1.9489208474876399E-5</c:v>
                </c:pt>
                <c:pt idx="171">
                  <c:v>1.96520378063516E-5</c:v>
                </c:pt>
                <c:pt idx="172">
                  <c:v>1.9813005009873401E-5</c:v>
                </c:pt>
                <c:pt idx="173">
                  <c:v>1.99720382534296E-5</c:v>
                </c:pt>
                <c:pt idx="174">
                  <c:v>2.0129066129488299E-5</c:v>
                </c:pt>
                <c:pt idx="175">
                  <c:v>2.02840177087802E-5</c:v>
                </c:pt>
                <c:pt idx="176">
                  <c:v>2.04368225940368E-5</c:v>
                </c:pt>
                <c:pt idx="177">
                  <c:v>2.0587410974311299E-5</c:v>
                </c:pt>
                <c:pt idx="178">
                  <c:v>2.0735713679740001E-5</c:v>
                </c:pt>
                <c:pt idx="179">
                  <c:v>2.0881662235313501E-5</c:v>
                </c:pt>
                <c:pt idx="180">
                  <c:v>2.1025188916522799E-5</c:v>
                </c:pt>
                <c:pt idx="181">
                  <c:v>2.1166226802889498E-5</c:v>
                </c:pt>
                <c:pt idx="182">
                  <c:v>2.1304709834229601E-5</c:v>
                </c:pt>
                <c:pt idx="183">
                  <c:v>2.1440572864514301E-5</c:v>
                </c:pt>
                <c:pt idx="184">
                  <c:v>2.1573751717564299E-5</c:v>
                </c:pt>
                <c:pt idx="185">
                  <c:v>2.1704183241247501E-5</c:v>
                </c:pt>
                <c:pt idx="186">
                  <c:v>2.1831805362806001E-5</c:v>
                </c:pt>
                <c:pt idx="187">
                  <c:v>2.1956557143013498E-5</c:v>
                </c:pt>
                <c:pt idx="188">
                  <c:v>2.20783788312691E-5</c:v>
                </c:pt>
                <c:pt idx="189">
                  <c:v>2.2197211919505301E-5</c:v>
                </c:pt>
                <c:pt idx="190">
                  <c:v>2.2312999196873098E-5</c:v>
                </c:pt>
                <c:pt idx="191">
                  <c:v>2.2425684803468498E-5</c:v>
                </c:pt>
                <c:pt idx="192">
                  <c:v>2.2535214283608598E-5</c:v>
                </c:pt>
                <c:pt idx="193">
                  <c:v>2.2641534639880201E-5</c:v>
                </c:pt>
                <c:pt idx="194">
                  <c:v>2.2744594385403199E-5</c:v>
                </c:pt>
                <c:pt idx="195">
                  <c:v>2.28443435969064E-5</c:v>
                </c:pt>
                <c:pt idx="196">
                  <c:v>2.2940733967365601E-5</c:v>
                </c:pt>
                <c:pt idx="197">
                  <c:v>2.3033718856548301E-5</c:v>
                </c:pt>
                <c:pt idx="198">
                  <c:v>2.3123253343387601E-5</c:v>
                </c:pt>
                <c:pt idx="199">
                  <c:v>2.3209294276763599E-5</c:v>
                </c:pt>
                <c:pt idx="200">
                  <c:v>2.3291800324851999E-5</c:v>
                </c:pt>
                <c:pt idx="201">
                  <c:v>2.33707320258999E-5</c:v>
                </c:pt>
                <c:pt idx="202">
                  <c:v>2.3446051836433501E-5</c:v>
                </c:pt>
                <c:pt idx="203">
                  <c:v>2.3517724179989801E-5</c:v>
                </c:pt>
                <c:pt idx="204">
                  <c:v>2.3585715495364899E-5</c:v>
                </c:pt>
                <c:pt idx="205">
                  <c:v>2.3649994283060998E-5</c:v>
                </c:pt>
                <c:pt idx="206">
                  <c:v>2.3710531151439798E-5</c:v>
                </c:pt>
                <c:pt idx="207">
                  <c:v>2.3767298862726899E-5</c:v>
                </c:pt>
                <c:pt idx="208">
                  <c:v>2.3820272377983699E-5</c:v>
                </c:pt>
                <c:pt idx="209">
                  <c:v>2.3869428900196E-5</c:v>
                </c:pt>
                <c:pt idx="210">
                  <c:v>2.3914747918046701E-5</c:v>
                </c:pt>
                <c:pt idx="211">
                  <c:v>2.39562112477491E-5</c:v>
                </c:pt>
                <c:pt idx="212">
                  <c:v>2.39938030743014E-5</c:v>
                </c:pt>
                <c:pt idx="213">
                  <c:v>2.40275099914004E-5</c:v>
                </c:pt>
                <c:pt idx="214">
                  <c:v>2.4057321041619999E-5</c:v>
                </c:pt>
                <c:pt idx="215">
                  <c:v>2.4083227753518701E-5</c:v>
                </c:pt>
                <c:pt idx="216">
                  <c:v>2.4105224179615999E-5</c:v>
                </c:pt>
                <c:pt idx="217">
                  <c:v>2.4123306932162299E-5</c:v>
                </c:pt>
                <c:pt idx="218">
                  <c:v>2.4137475217818499E-5</c:v>
                </c:pt>
                <c:pt idx="219">
                  <c:v>2.41477308721354E-5</c:v>
                </c:pt>
                <c:pt idx="220">
                  <c:v>2.41540783911721E-5</c:v>
                </c:pt>
                <c:pt idx="221">
                  <c:v>2.4156524963226502E-5</c:v>
                </c:pt>
                <c:pt idx="222">
                  <c:v>2.4155080499320498E-5</c:v>
                </c:pt>
                <c:pt idx="223">
                  <c:v>2.4149757660902302E-5</c:v>
                </c:pt>
                <c:pt idx="224">
                  <c:v>2.4140571888036201E-5</c:v>
                </c:pt>
                <c:pt idx="225">
                  <c:v>2.4127541424833299E-5</c:v>
                </c:pt>
                <c:pt idx="226">
                  <c:v>2.4110687343917298E-5</c:v>
                </c:pt>
                <c:pt idx="227">
                  <c:v>2.40900335700131E-5</c:v>
                </c:pt>
                <c:pt idx="228">
                  <c:v>2.40656069001719E-5</c:v>
                </c:pt>
                <c:pt idx="229">
                  <c:v>2.4037437024684E-5</c:v>
                </c:pt>
                <c:pt idx="230">
                  <c:v>2.4005556544736899E-5</c:v>
                </c:pt>
                <c:pt idx="231">
                  <c:v>2.39700009883942E-5</c:v>
                </c:pt>
                <c:pt idx="232">
                  <c:v>2.39308088262258E-5</c:v>
                </c:pt>
                <c:pt idx="233">
                  <c:v>2.38880214831359E-5</c:v>
                </c:pt>
                <c:pt idx="234">
                  <c:v>2.3841683350128E-5</c:v>
                </c:pt>
                <c:pt idx="235">
                  <c:v>2.3791841792228899E-5</c:v>
                </c:pt>
                <c:pt idx="236">
                  <c:v>2.3738547155963701E-5</c:v>
                </c:pt>
                <c:pt idx="237">
                  <c:v>2.3681852773678799E-5</c:v>
                </c:pt>
                <c:pt idx="238">
                  <c:v>2.36218149662913E-5</c:v>
                </c:pt>
                <c:pt idx="239">
                  <c:v>2.35584930427445E-5</c:v>
                </c:pt>
                <c:pt idx="240">
                  <c:v>2.34919492982533E-5</c:v>
                </c:pt>
                <c:pt idx="241">
                  <c:v>2.3422249009017399E-5</c:v>
                </c:pt>
                <c:pt idx="242">
                  <c:v>2.3349460424857901E-5</c:v>
                </c:pt>
                <c:pt idx="243">
                  <c:v>2.3273654758218E-5</c:v>
                </c:pt>
                <c:pt idx="244">
                  <c:v>2.31949061715049E-5</c:v>
                </c:pt>
                <c:pt idx="245">
                  <c:v>2.31132917600548E-5</c:v>
                </c:pt>
                <c:pt idx="246">
                  <c:v>2.3028891533125201E-5</c:v>
                </c:pt>
                <c:pt idx="247">
                  <c:v>2.2941788390376599E-5</c:v>
                </c:pt>
                <c:pt idx="248">
                  <c:v>2.2852068095215201E-5</c:v>
                </c:pt>
                <c:pt idx="249">
                  <c:v>2.2759819244495298E-5</c:v>
                </c:pt>
                <c:pt idx="250">
                  <c:v>2.2665133233996902E-5</c:v>
                </c:pt>
                <c:pt idx="251">
                  <c:v>2.2568104220472399E-5</c:v>
                </c:pt>
                <c:pt idx="252">
                  <c:v>2.2468829078294901E-5</c:v>
                </c:pt>
                <c:pt idx="253">
                  <c:v>2.23674073520701E-5</c:v>
                </c:pt>
                <c:pt idx="254">
                  <c:v>2.22639412047587E-5</c:v>
                </c:pt>
                <c:pt idx="255">
                  <c:v>2.2158535359530301E-5</c:v>
                </c:pt>
                <c:pt idx="256">
                  <c:v>2.20512970376086E-5</c:v>
                </c:pt>
                <c:pt idx="257">
                  <c:v>2.1942335889665499E-5</c:v>
                </c:pt>
                <c:pt idx="258">
                  <c:v>2.18317639218539E-5</c:v>
                </c:pt>
                <c:pt idx="259">
                  <c:v>2.1719695414557001E-5</c:v>
                </c:pt>
                <c:pt idx="260">
                  <c:v>2.1606246836324702E-5</c:v>
                </c:pt>
                <c:pt idx="261">
                  <c:v>2.1491536749286302E-5</c:v>
                </c:pt>
                <c:pt idx="262">
                  <c:v>2.1375685709112001E-5</c:v>
                </c:pt>
                <c:pt idx="263">
                  <c:v>2.12588161556898E-5</c:v>
                </c:pt>
                <c:pt idx="264">
                  <c:v>2.1141052297861499E-5</c:v>
                </c:pt>
                <c:pt idx="265">
                  <c:v>2.10225199894535E-5</c:v>
                </c:pt>
                <c:pt idx="266">
                  <c:v>2.0903346595957301E-5</c:v>
                </c:pt>
                <c:pt idx="267">
                  <c:v>2.0783660854488798E-5</c:v>
                </c:pt>
                <c:pt idx="268">
                  <c:v>2.0663592723845301E-5</c:v>
                </c:pt>
                <c:pt idx="269">
                  <c:v>2.0543273224876802E-5</c:v>
                </c:pt>
                <c:pt idx="270">
                  <c:v>2.0422834272908202E-5</c:v>
                </c:pt>
                <c:pt idx="271">
                  <c:v>2.0302408499540899E-5</c:v>
                </c:pt>
                <c:pt idx="272">
                  <c:v>2.0182129065213701E-5</c:v>
                </c:pt>
                <c:pt idx="273">
                  <c:v>2.0062129462090701E-5</c:v>
                </c:pt>
                <c:pt idx="274">
                  <c:v>1.99425433071126E-5</c:v>
                </c:pt>
                <c:pt idx="275">
                  <c:v>1.9823504125007001E-5</c:v>
                </c:pt>
                <c:pt idx="276">
                  <c:v>1.9705145121907901E-5</c:v>
                </c:pt>
                <c:pt idx="277">
                  <c:v>1.9587598949623599E-5</c:v>
                </c:pt>
                <c:pt idx="278">
                  <c:v>1.9470997459575698E-5</c:v>
                </c:pt>
                <c:pt idx="279">
                  <c:v>1.93554714496026E-5</c:v>
                </c:pt>
                <c:pt idx="280">
                  <c:v>1.9241150400993801E-5</c:v>
                </c:pt>
                <c:pt idx="281">
                  <c:v>1.91281622075792E-5</c:v>
                </c:pt>
                <c:pt idx="282">
                  <c:v>1.90166328987439E-5</c:v>
                </c:pt>
                <c:pt idx="283">
                  <c:v>1.8906686354735899E-5</c:v>
                </c:pt>
                <c:pt idx="284">
                  <c:v>1.8798444017255501E-5</c:v>
                </c:pt>
                <c:pt idx="285">
                  <c:v>1.8692024595771298E-5</c:v>
                </c:pt>
                <c:pt idx="286">
                  <c:v>1.85875437696901E-5</c:v>
                </c:pt>
                <c:pt idx="287">
                  <c:v>1.8485113889783499E-5</c:v>
                </c:pt>
                <c:pt idx="288">
                  <c:v>1.8384843678174701E-5</c:v>
                </c:pt>
                <c:pt idx="289">
                  <c:v>1.82868379303264E-5</c:v>
                </c:pt>
                <c:pt idx="290">
                  <c:v>1.81911972189305E-5</c:v>
                </c:pt>
                <c:pt idx="291">
                  <c:v>1.8098017603408699E-5</c:v>
                </c:pt>
                <c:pt idx="292">
                  <c:v>1.8007390345181199E-5</c:v>
                </c:pt>
                <c:pt idx="293">
                  <c:v>1.7919401631371999E-5</c:v>
                </c:pt>
                <c:pt idx="294">
                  <c:v>1.7834132309468498E-5</c:v>
                </c:pt>
                <c:pt idx="295">
                  <c:v>1.7751657634435301E-5</c:v>
                </c:pt>
                <c:pt idx="296">
                  <c:v>1.7672047029895301E-5</c:v>
                </c:pt>
                <c:pt idx="297">
                  <c:v>1.7595363866388998E-5</c:v>
                </c:pt>
                <c:pt idx="298">
                  <c:v>1.7521665258454201E-5</c:v>
                </c:pt>
                <c:pt idx="299">
                  <c:v>1.7451001881842998E-5</c:v>
                </c:pt>
                <c:pt idx="300">
                  <c:v>1.7383417813242001E-5</c:v>
                </c:pt>
                <c:pt idx="301">
                  <c:v>1.7318950394677398E-5</c:v>
                </c:pt>
                <c:pt idx="302">
                  <c:v>1.7257630122952901E-5</c:v>
                </c:pt>
                <c:pt idx="303">
                  <c:v>1.7199480566462999E-5</c:v>
                </c:pt>
                <c:pt idx="304">
                  <c:v>1.7144518309932998E-5</c:v>
                </c:pt>
                <c:pt idx="305">
                  <c:v>1.7092752929073999E-5</c:v>
                </c:pt>
                <c:pt idx="306">
                  <c:v>1.70441869941306E-5</c:v>
                </c:pt>
                <c:pt idx="307">
                  <c:v>1.69988161041222E-5</c:v>
                </c:pt>
                <c:pt idx="308">
                  <c:v>1.6956628951920101E-5</c:v>
                </c:pt>
                <c:pt idx="309">
                  <c:v>1.6917607418479099E-5</c:v>
                </c:pt>
                <c:pt idx="310">
                  <c:v>1.6881726697921199E-5</c:v>
                </c:pt>
                <c:pt idx="311">
                  <c:v>1.6848955450959898E-5</c:v>
                </c:pt>
                <c:pt idx="312">
                  <c:v>1.6819255987310101E-5</c:v>
                </c:pt>
                <c:pt idx="313">
                  <c:v>1.6792584473833001E-5</c:v>
                </c:pt>
                <c:pt idx="314">
                  <c:v>1.67688911692805E-5</c:v>
                </c:pt>
                <c:pt idx="315">
                  <c:v>1.67481206823926E-5</c:v>
                </c:pt>
                <c:pt idx="316">
                  <c:v>1.6730212250954501E-5</c:v>
                </c:pt>
                <c:pt idx="317">
                  <c:v>1.6715100042394099E-5</c:v>
                </c:pt>
                <c:pt idx="318">
                  <c:v>1.6702713470077801E-5</c:v>
                </c:pt>
                <c:pt idx="319">
                  <c:v>1.66929775265731E-5</c:v>
                </c:pt>
                <c:pt idx="320">
                  <c:v>1.6685813128841098E-5</c:v>
                </c:pt>
                <c:pt idx="321">
                  <c:v>1.6681137474559001E-5</c:v>
                </c:pt>
                <c:pt idx="322">
                  <c:v>1.6678864406368799E-5</c:v>
                </c:pt>
                <c:pt idx="323">
                  <c:v>1.6678904782075202E-5</c:v>
                </c:pt>
                <c:pt idx="324">
                  <c:v>1.6681166847644799E-5</c:v>
                </c:pt>
                <c:pt idx="325">
                  <c:v>1.6685556612669201E-5</c:v>
                </c:pt>
                <c:pt idx="326">
                  <c:v>1.6691978223734499E-5</c:v>
                </c:pt>
                <c:pt idx="327">
                  <c:v>1.6700334335074501E-5</c:v>
                </c:pt>
                <c:pt idx="328">
                  <c:v>1.6710526474650501E-5</c:v>
                </c:pt>
                <c:pt idx="329">
                  <c:v>1.6722455402674701E-5</c:v>
                </c:pt>
                <c:pt idx="330">
                  <c:v>1.6736021462351001E-5</c:v>
                </c:pt>
                <c:pt idx="331">
                  <c:v>1.6751124920875499E-5</c:v>
                </c:pt>
                <c:pt idx="332">
                  <c:v>1.6767666299063199E-5</c:v>
                </c:pt>
                <c:pt idx="333">
                  <c:v>1.6785546688235601E-5</c:v>
                </c:pt>
                <c:pt idx="334">
                  <c:v>1.68046680545399E-5</c:v>
                </c:pt>
                <c:pt idx="335">
                  <c:v>1.6824933529229302E-5</c:v>
                </c:pt>
                <c:pt idx="336">
                  <c:v>1.6846247683375201E-5</c:v>
                </c:pt>
                <c:pt idx="337">
                  <c:v>1.6868516788180902E-5</c:v>
                </c:pt>
                <c:pt idx="338">
                  <c:v>1.6891649059221E-5</c:v>
                </c:pt>
                <c:pt idx="339">
                  <c:v>1.69155548846813E-5</c:v>
                </c:pt>
                <c:pt idx="340">
                  <c:v>1.6940147037571599E-5</c:v>
                </c:pt>
                <c:pt idx="341">
                  <c:v>1.6965340872174899E-5</c:v>
                </c:pt>
                <c:pt idx="342">
                  <c:v>1.69910545041471E-5</c:v>
                </c:pt>
                <c:pt idx="343">
                  <c:v>1.7017208974660699E-5</c:v>
                </c:pt>
                <c:pt idx="344">
                  <c:v>1.70437283992071E-5</c:v>
                </c:pt>
                <c:pt idx="345">
                  <c:v>1.7070540100419501E-5</c:v>
                </c:pt>
                <c:pt idx="346">
                  <c:v>1.7097574726401201E-5</c:v>
                </c:pt>
                <c:pt idx="347">
                  <c:v>1.7124766354443101E-5</c:v>
                </c:pt>
                <c:pt idx="348">
                  <c:v>1.71520525796956E-5</c:v>
                </c:pt>
                <c:pt idx="349">
                  <c:v>1.7179374590696199E-5</c:v>
                </c:pt>
                <c:pt idx="350">
                  <c:v>1.7206677231328099E-5</c:v>
                </c:pt>
                <c:pt idx="351">
                  <c:v>1.7233909049903301E-5</c:v>
                </c:pt>
                <c:pt idx="352">
                  <c:v>1.72610223357694E-5</c:v>
                </c:pt>
                <c:pt idx="353">
                  <c:v>1.7287973144147498E-5</c:v>
                </c:pt>
                <c:pt idx="354">
                  <c:v>1.73147213093359E-5</c:v>
                </c:pt>
                <c:pt idx="355">
                  <c:v>1.7341230447349898E-5</c:v>
                </c:pt>
                <c:pt idx="356">
                  <c:v>1.7367467947589801E-5</c:v>
                </c:pt>
                <c:pt idx="357">
                  <c:v>1.7393404955102401E-5</c:v>
                </c:pt>
                <c:pt idx="358">
                  <c:v>1.7419016343128901E-5</c:v>
                </c:pt>
                <c:pt idx="359">
                  <c:v>1.74442806760688E-5</c:v>
                </c:pt>
                <c:pt idx="360">
                  <c:v>1.7469180164659001E-5</c:v>
                </c:pt>
                <c:pt idx="361">
                  <c:v>1.7493700612711299E-5</c:v>
                </c:pt>
                <c:pt idx="362">
                  <c:v>1.7517831355817401E-5</c:v>
                </c:pt>
                <c:pt idx="363">
                  <c:v>1.7541565192747899E-5</c:v>
                </c:pt>
                <c:pt idx="364">
                  <c:v>1.7564898310016101E-5</c:v>
                </c:pt>
                <c:pt idx="365">
                  <c:v>1.7587830199749099E-5</c:v>
                </c:pt>
                <c:pt idx="366">
                  <c:v>1.76103635714388E-5</c:v>
                </c:pt>
                <c:pt idx="367">
                  <c:v>1.76325042577407E-5</c:v>
                </c:pt>
                <c:pt idx="368">
                  <c:v>1.7654261114554099E-5</c:v>
                </c:pt>
                <c:pt idx="369">
                  <c:v>1.7675645916166899E-5</c:v>
                </c:pt>
                <c:pt idx="370">
                  <c:v>1.76966732454489E-5</c:v>
                </c:pt>
                <c:pt idx="371">
                  <c:v>1.7717360379569001E-5</c:v>
                </c:pt>
                <c:pt idx="372">
                  <c:v>1.7737727171318799E-5</c:v>
                </c:pt>
                <c:pt idx="373">
                  <c:v>1.7757795926830699E-5</c:v>
                </c:pt>
                <c:pt idx="374">
                  <c:v>1.7777591279746701E-5</c:v>
                </c:pt>
                <c:pt idx="375">
                  <c:v>1.7797140061909501E-5</c:v>
                </c:pt>
                <c:pt idx="376">
                  <c:v>1.7816471171209399E-5</c:v>
                </c:pt>
                <c:pt idx="377">
                  <c:v>1.7835615437146E-5</c:v>
                </c:pt>
                <c:pt idx="378">
                  <c:v>1.7854605483899701E-5</c:v>
                </c:pt>
                <c:pt idx="379">
                  <c:v>1.7873475591636999E-5</c:v>
                </c:pt>
                <c:pt idx="380">
                  <c:v>1.7892261556114201E-5</c:v>
                </c:pt>
                <c:pt idx="381">
                  <c:v>1.79110005470401E-5</c:v>
                </c:pt>
                <c:pt idx="382">
                  <c:v>1.7929730965752198E-5</c:v>
                </c:pt>
                <c:pt idx="383">
                  <c:v>1.7948492302526902E-5</c:v>
                </c:pt>
                <c:pt idx="384">
                  <c:v>1.7967324993480799E-5</c:v>
                </c:pt>
                <c:pt idx="385">
                  <c:v>1.7986270277261099E-5</c:v>
                </c:pt>
                <c:pt idx="386">
                  <c:v>1.80053700533617E-5</c:v>
                </c:pt>
                <c:pt idx="387">
                  <c:v>1.8024666740657099E-5</c:v>
                </c:pt>
                <c:pt idx="388">
                  <c:v>1.8044203137482101E-5</c:v>
                </c:pt>
                <c:pt idx="389">
                  <c:v>1.80640222833043E-5</c:v>
                </c:pt>
                <c:pt idx="390">
                  <c:v>1.8084167322840799E-5</c:v>
                </c:pt>
                <c:pt idx="391">
                  <c:v>1.81046813723894E-5</c:v>
                </c:pt>
                <c:pt idx="392">
                  <c:v>1.8125607388856801E-5</c:v>
                </c:pt>
                <c:pt idx="393">
                  <c:v>1.8146988042300098E-5</c:v>
                </c:pt>
                <c:pt idx="394">
                  <c:v>1.81688655922119E-5</c:v>
                </c:pt>
                <c:pt idx="395">
                  <c:v>1.8191281767269699E-5</c:v>
                </c:pt>
                <c:pt idx="396">
                  <c:v>1.82142776497732E-5</c:v>
                </c:pt>
                <c:pt idx="397">
                  <c:v>1.8237893564501101E-5</c:v>
                </c:pt>
                <c:pt idx="398">
                  <c:v>1.8262168972755298E-5</c:v>
                </c:pt>
                <c:pt idx="399">
                  <c:v>1.82871423716903E-5</c:v>
                </c:pt>
                <c:pt idx="400">
                  <c:v>1.8312851198765098E-5</c:v>
                </c:pt>
                <c:pt idx="401">
                  <c:v>1.8339331742470901E-5</c:v>
                </c:pt>
                <c:pt idx="402">
                  <c:v>1.83666190589368E-5</c:v>
                </c:pt>
                <c:pt idx="403">
                  <c:v>1.83947468950041E-5</c:v>
                </c:pt>
                <c:pt idx="404">
                  <c:v>1.84237476175648E-5</c:v>
                </c:pt>
                <c:pt idx="405">
                  <c:v>1.8453652149657801E-5</c:v>
                </c:pt>
                <c:pt idx="406">
                  <c:v>1.84844899132819E-5</c:v>
                </c:pt>
                <c:pt idx="407">
                  <c:v>1.8516288779311401E-5</c:v>
                </c:pt>
                <c:pt idx="408">
                  <c:v>1.8549075024284499E-5</c:v>
                </c:pt>
                <c:pt idx="409">
                  <c:v>1.8582873293838901E-5</c:v>
                </c:pt>
                <c:pt idx="410">
                  <c:v>1.8617706573708001E-5</c:v>
                </c:pt>
                <c:pt idx="411">
                  <c:v>1.8653596167449899E-5</c:v>
                </c:pt>
                <c:pt idx="412">
                  <c:v>1.8690561680914201E-5</c:v>
                </c:pt>
                <c:pt idx="413">
                  <c:v>1.87286210141504E-5</c:v>
                </c:pt>
                <c:pt idx="414">
                  <c:v>1.8767790359498699E-5</c:v>
                </c:pt>
                <c:pt idx="415">
                  <c:v>1.8808084206337399E-5</c:v>
                </c:pt>
                <c:pt idx="416">
                  <c:v>1.88495153523276E-5</c:v>
                </c:pt>
                <c:pt idx="417">
                  <c:v>1.8892094920918102E-5</c:v>
                </c:pt>
                <c:pt idx="418">
                  <c:v>1.89358323843165E-5</c:v>
                </c:pt>
                <c:pt idx="419">
                  <c:v>1.8980735592693699E-5</c:v>
                </c:pt>
                <c:pt idx="420">
                  <c:v>1.90268108086627E-5</c:v>
                </c:pt>
                <c:pt idx="421">
                  <c:v>1.9074062746214299E-5</c:v>
                </c:pt>
                <c:pt idx="422">
                  <c:v>1.9122494615022501E-5</c:v>
                </c:pt>
                <c:pt idx="423">
                  <c:v>1.91721081691279E-5</c:v>
                </c:pt>
                <c:pt idx="424">
                  <c:v>1.9222903759323201E-5</c:v>
                </c:pt>
                <c:pt idx="425">
                  <c:v>1.92748803891128E-5</c:v>
                </c:pt>
                <c:pt idx="426">
                  <c:v>1.9328035774425901E-5</c:v>
                </c:pt>
                <c:pt idx="427">
                  <c:v>1.9382366405818899E-5</c:v>
                </c:pt>
                <c:pt idx="428">
                  <c:v>1.9437867613289501E-5</c:v>
                </c:pt>
                <c:pt idx="429">
                  <c:v>1.9494533633148801E-5</c:v>
                </c:pt>
                <c:pt idx="430">
                  <c:v>1.9552357676761298E-5</c:v>
                </c:pt>
                <c:pt idx="431">
                  <c:v>1.9611332000472899E-5</c:v>
                </c:pt>
                <c:pt idx="432">
                  <c:v>1.96714479764186E-5</c:v>
                </c:pt>
                <c:pt idx="433">
                  <c:v>1.9732696164067599E-5</c:v>
                </c:pt>
                <c:pt idx="434">
                  <c:v>1.9795066382297401E-5</c:v>
                </c:pt>
                <c:pt idx="435">
                  <c:v>1.9858547780478501E-5</c:v>
                </c:pt>
                <c:pt idx="436">
                  <c:v>1.9923128910020098E-5</c:v>
                </c:pt>
                <c:pt idx="437">
                  <c:v>1.9988797794536399E-5</c:v>
                </c:pt>
                <c:pt idx="438">
                  <c:v>2.0055541999635501E-5</c:v>
                </c:pt>
                <c:pt idx="439">
                  <c:v>2.0123348700312599E-5</c:v>
                </c:pt>
                <c:pt idx="440">
                  <c:v>2.0192204747744799E-5</c:v>
                </c:pt>
                <c:pt idx="441">
                  <c:v>2.0262096733830198E-5</c:v>
                </c:pt>
                <c:pt idx="442">
                  <c:v>2.03330110535035E-5</c:v>
                </c:pt>
                <c:pt idx="443">
                  <c:v>2.0404933964881101E-5</c:v>
                </c:pt>
                <c:pt idx="444">
                  <c:v>2.0477851647351102E-5</c:v>
                </c:pt>
                <c:pt idx="445">
                  <c:v>2.0551750256335801E-5</c:v>
                </c:pt>
                <c:pt idx="446">
                  <c:v>2.0626615975854601E-5</c:v>
                </c:pt>
                <c:pt idx="447">
                  <c:v>2.0702435067840701E-5</c:v>
                </c:pt>
                <c:pt idx="448">
                  <c:v>2.07791939189091E-5</c:v>
                </c:pt>
                <c:pt idx="449">
                  <c:v>2.08568790837797E-5</c:v>
                </c:pt>
                <c:pt idx="450">
                  <c:v>2.0935477325356699E-5</c:v>
                </c:pt>
                <c:pt idx="451">
                  <c:v>2.1014975652472901E-5</c:v>
                </c:pt>
                <c:pt idx="452">
                  <c:v>2.1095361353619899E-5</c:v>
                </c:pt>
                <c:pt idx="453">
                  <c:v>2.1176622027775999E-5</c:v>
                </c:pt>
                <c:pt idx="454">
                  <c:v>2.1258745612400501E-5</c:v>
                </c:pt>
                <c:pt idx="455">
                  <c:v>2.1341720407659699E-5</c:v>
                </c:pt>
                <c:pt idx="456">
                  <c:v>2.1425535098393901E-5</c:v>
                </c:pt>
                <c:pt idx="457">
                  <c:v>2.1510178772210999E-5</c:v>
                </c:pt>
                <c:pt idx="458">
                  <c:v>2.1595640935077499E-5</c:v>
                </c:pt>
                <c:pt idx="459">
                  <c:v>2.1681911524172699E-5</c:v>
                </c:pt>
                <c:pt idx="460">
                  <c:v>2.1768980917419301E-5</c:v>
                </c:pt>
                <c:pt idx="461">
                  <c:v>2.1856839940945801E-5</c:v>
                </c:pt>
                <c:pt idx="462">
                  <c:v>2.1945479873121299E-5</c:v>
                </c:pt>
                <c:pt idx="463">
                  <c:v>2.20348924473124E-5</c:v>
                </c:pt>
                <c:pt idx="464">
                  <c:v>2.2125069851366701E-5</c:v>
                </c:pt>
                <c:pt idx="465">
                  <c:v>2.2216004724929001E-5</c:v>
                </c:pt>
                <c:pt idx="466">
                  <c:v>2.2307690155117898E-5</c:v>
                </c:pt>
                <c:pt idx="467">
                  <c:v>2.24001196700977E-5</c:v>
                </c:pt>
                <c:pt idx="468">
                  <c:v>2.2493287230862101E-5</c:v>
                </c:pt>
                <c:pt idx="469">
                  <c:v>2.2587187221142499E-5</c:v>
                </c:pt>
                <c:pt idx="470">
                  <c:v>2.2681814436148098E-5</c:v>
                </c:pt>
                <c:pt idx="471">
                  <c:v>2.2777164069608999E-5</c:v>
                </c:pt>
                <c:pt idx="472">
                  <c:v>2.2873231699975601E-5</c:v>
                </c:pt>
                <c:pt idx="473">
                  <c:v>2.2970013275200199E-5</c:v>
                </c:pt>
                <c:pt idx="474">
                  <c:v>2.3067505096738999E-5</c:v>
                </c:pt>
                <c:pt idx="475">
                  <c:v>2.31657038027152E-5</c:v>
                </c:pt>
                <c:pt idx="476">
                  <c:v>2.3264606350544301E-5</c:v>
                </c:pt>
                <c:pt idx="477">
                  <c:v>2.33642099988257E-5</c:v>
                </c:pt>
                <c:pt idx="478">
                  <c:v>2.3464512288899399E-5</c:v>
                </c:pt>
                <c:pt idx="479">
                  <c:v>2.3565511026365401E-5</c:v>
                </c:pt>
                <c:pt idx="480">
                  <c:v>2.3667204261971001E-5</c:v>
                </c:pt>
                <c:pt idx="481">
                  <c:v>2.3769590272941002E-5</c:v>
                </c:pt>
                <c:pt idx="482">
                  <c:v>2.3872667543892401E-5</c:v>
                </c:pt>
                <c:pt idx="483">
                  <c:v>2.3976434748563201E-5</c:v>
                </c:pt>
                <c:pt idx="484">
                  <c:v>2.4080890731008801E-5</c:v>
                </c:pt>
                <c:pt idx="485">
                  <c:v>2.41860344877791E-5</c:v>
                </c:pt>
                <c:pt idx="486">
                  <c:v>2.4291865150219201E-5</c:v>
                </c:pt>
                <c:pt idx="487">
                  <c:v>2.4398381967181499E-5</c:v>
                </c:pt>
                <c:pt idx="488">
                  <c:v>2.4505584288787898E-5</c:v>
                </c:pt>
                <c:pt idx="489">
                  <c:v>2.46134715502804E-5</c:v>
                </c:pt>
                <c:pt idx="490">
                  <c:v>2.4722043256694401E-5</c:v>
                </c:pt>
                <c:pt idx="491">
                  <c:v>2.48312989686471E-5</c:v>
                </c:pt>
                <c:pt idx="492">
                  <c:v>2.4941238288392901E-5</c:v>
                </c:pt>
                <c:pt idx="493">
                  <c:v>2.5051860846895301E-5</c:v>
                </c:pt>
                <c:pt idx="494">
                  <c:v>2.5163166291792801E-5</c:v>
                </c:pt>
                <c:pt idx="495">
                  <c:v>2.5275154276209301E-5</c:v>
                </c:pt>
                <c:pt idx="496">
                  <c:v>2.5387824448335999E-5</c:v>
                </c:pt>
                <c:pt idx="497">
                  <c:v>2.5501176442075799E-5</c:v>
                </c:pt>
                <c:pt idx="498">
                  <c:v>2.56152098683369E-5</c:v>
                </c:pt>
                <c:pt idx="499">
                  <c:v>2.5729924307363799E-5</c:v>
                </c:pt>
                <c:pt idx="500">
                  <c:v>2.58453193020001E-5</c:v>
                </c:pt>
                <c:pt idx="501">
                  <c:v>2.59613943516356E-5</c:v>
                </c:pt>
                <c:pt idx="502">
                  <c:v>2.6078148907197499E-5</c:v>
                </c:pt>
                <c:pt idx="503">
                  <c:v>2.6195582366891001E-5</c:v>
                </c:pt>
                <c:pt idx="504">
                  <c:v>2.63136940726312E-5</c:v>
                </c:pt>
                <c:pt idx="505">
                  <c:v>2.6432483307560999E-5</c:v>
                </c:pt>
                <c:pt idx="506">
                  <c:v>2.6551949293709799E-5</c:v>
                </c:pt>
                <c:pt idx="507">
                  <c:v>2.6672091191332498E-5</c:v>
                </c:pt>
                <c:pt idx="508">
                  <c:v>2.6792908097822799E-5</c:v>
                </c:pt>
                <c:pt idx="509">
                  <c:v>2.6914399048320101E-5</c:v>
                </c:pt>
                <c:pt idx="510">
                  <c:v>2.70365630161122E-5</c:v>
                </c:pt>
                <c:pt idx="511">
                  <c:v>2.7159398913711199E-5</c:v>
                </c:pt>
                <c:pt idx="512">
                  <c:v>2.72829055951003E-5</c:v>
                </c:pt>
                <c:pt idx="513">
                  <c:v>2.74070818576789E-5</c:v>
                </c:pt>
                <c:pt idx="514">
                  <c:v>2.7531926444971501E-5</c:v>
                </c:pt>
                <c:pt idx="515">
                  <c:v>2.76574380497978E-5</c:v>
                </c:pt>
                <c:pt idx="516">
                  <c:v>2.7783615317634499E-5</c:v>
                </c:pt>
                <c:pt idx="517">
                  <c:v>2.7910456850086599E-5</c:v>
                </c:pt>
                <c:pt idx="518">
                  <c:v>2.8037961209382799E-5</c:v>
                </c:pt>
                <c:pt idx="519">
                  <c:v>2.8166126922016999E-5</c:v>
                </c:pt>
                <c:pt idx="520">
                  <c:v>2.82949524834583E-5</c:v>
                </c:pt>
                <c:pt idx="521">
                  <c:v>2.84244363625065E-5</c:v>
                </c:pt>
                <c:pt idx="522">
                  <c:v>2.8554577005882101E-5</c:v>
                </c:pt>
                <c:pt idx="523">
                  <c:v>2.8685372842979601E-5</c:v>
                </c:pt>
                <c:pt idx="524">
                  <c:v>2.8816822290301202E-5</c:v>
                </c:pt>
                <c:pt idx="525">
                  <c:v>2.8948923756660799E-5</c:v>
                </c:pt>
                <c:pt idx="526">
                  <c:v>2.9081675647289901E-5</c:v>
                </c:pt>
                <c:pt idx="527">
                  <c:v>2.9215076368656401E-5</c:v>
                </c:pt>
                <c:pt idx="528">
                  <c:v>2.93491243329313E-5</c:v>
                </c:pt>
                <c:pt idx="529">
                  <c:v>2.94838179624919E-5</c:v>
                </c:pt>
                <c:pt idx="530">
                  <c:v>2.9619155694058498E-5</c:v>
                </c:pt>
                <c:pt idx="531">
                  <c:v>2.9755135982768901E-5</c:v>
                </c:pt>
                <c:pt idx="532">
                  <c:v>2.9891757306034301E-5</c:v>
                </c:pt>
                <c:pt idx="533">
                  <c:v>3.0029018167651201E-5</c:v>
                </c:pt>
                <c:pt idx="534">
                  <c:v>3.0166917100995402E-5</c:v>
                </c:pt>
                <c:pt idx="535">
                  <c:v>3.0305452672402501E-5</c:v>
                </c:pt>
                <c:pt idx="536">
                  <c:v>3.0444623484334601E-5</c:v>
                </c:pt>
                <c:pt idx="537">
                  <c:v>3.0584428178250597E-5</c:v>
                </c:pt>
                <c:pt idx="538">
                  <c:v>3.0724865437249302E-5</c:v>
                </c:pt>
                <c:pt idx="539">
                  <c:v>3.0865933988674097E-5</c:v>
                </c:pt>
                <c:pt idx="540">
                  <c:v>3.1007632605855202E-5</c:v>
                </c:pt>
                <c:pt idx="541">
                  <c:v>3.1149960110563701E-5</c:v>
                </c:pt>
                <c:pt idx="542">
                  <c:v>3.1292915374388503E-5</c:v>
                </c:pt>
                <c:pt idx="543">
                  <c:v>3.1436497320308702E-5</c:v>
                </c:pt>
                <c:pt idx="544">
                  <c:v>3.1580704924118798E-5</c:v>
                </c:pt>
                <c:pt idx="545">
                  <c:v>3.1725537215141802E-5</c:v>
                </c:pt>
                <c:pt idx="546">
                  <c:v>3.1870993277497597E-5</c:v>
                </c:pt>
                <c:pt idx="547">
                  <c:v>3.2017072250076597E-5</c:v>
                </c:pt>
                <c:pt idx="548">
                  <c:v>3.2163773327666698E-5</c:v>
                </c:pt>
                <c:pt idx="549">
                  <c:v>3.2311095760838999E-5</c:v>
                </c:pt>
                <c:pt idx="550">
                  <c:v>3.2459038855950103E-5</c:v>
                </c:pt>
                <c:pt idx="551">
                  <c:v>3.2607601975066502E-5</c:v>
                </c:pt>
                <c:pt idx="552">
                  <c:v>3.2756784535910801E-5</c:v>
                </c:pt>
                <c:pt idx="553">
                  <c:v>3.2906586011234797E-5</c:v>
                </c:pt>
                <c:pt idx="554">
                  <c:v>3.3057005928286303E-5</c:v>
                </c:pt>
                <c:pt idx="555">
                  <c:v>3.3208043868314903E-5</c:v>
                </c:pt>
                <c:pt idx="556">
                  <c:v>3.3359699465584998E-5</c:v>
                </c:pt>
                <c:pt idx="557">
                  <c:v>3.3511972406651198E-5</c:v>
                </c:pt>
                <c:pt idx="558">
                  <c:v>3.3664862429401502E-5</c:v>
                </c:pt>
                <c:pt idx="559">
                  <c:v>3.3818369321822697E-5</c:v>
                </c:pt>
                <c:pt idx="560">
                  <c:v>3.3972492921176301E-5</c:v>
                </c:pt>
                <c:pt idx="561">
                  <c:v>3.4127233112656403E-5</c:v>
                </c:pt>
                <c:pt idx="562">
                  <c:v>3.4282589828125403E-5</c:v>
                </c:pt>
                <c:pt idx="563">
                  <c:v>3.4438563045118001E-5</c:v>
                </c:pt>
                <c:pt idx="564">
                  <c:v>3.4595152785376801E-5</c:v>
                </c:pt>
                <c:pt idx="565">
                  <c:v>3.4752359113863601E-5</c:v>
                </c:pt>
                <c:pt idx="566">
                  <c:v>3.4910182136912502E-5</c:v>
                </c:pt>
                <c:pt idx="567">
                  <c:v>3.5068622001501002E-5</c:v>
                </c:pt>
                <c:pt idx="568">
                  <c:v>3.5227678893705399E-5</c:v>
                </c:pt>
                <c:pt idx="569">
                  <c:v>3.5387353037600603E-5</c:v>
                </c:pt>
                <c:pt idx="570">
                  <c:v>3.5547644693794298E-5</c:v>
                </c:pt>
                <c:pt idx="571">
                  <c:v>3.5708554158214797E-5</c:v>
                </c:pt>
                <c:pt idx="572">
                  <c:v>3.5870081761273601E-5</c:v>
                </c:pt>
                <c:pt idx="573">
                  <c:v>3.6032227866309402E-5</c:v>
                </c:pt>
                <c:pt idx="574">
                  <c:v>3.6194992868688699E-5</c:v>
                </c:pt>
                <c:pt idx="575">
                  <c:v>3.6358377194549703E-5</c:v>
                </c:pt>
                <c:pt idx="576">
                  <c:v>3.65223813000422E-5</c:v>
                </c:pt>
                <c:pt idx="577">
                  <c:v>3.6687005670364199E-5</c:v>
                </c:pt>
                <c:pt idx="578">
                  <c:v>3.6852250818215798E-5</c:v>
                </c:pt>
                <c:pt idx="579">
                  <c:v>3.7018117283642803E-5</c:v>
                </c:pt>
                <c:pt idx="580">
                  <c:v>3.71846056330109E-5</c:v>
                </c:pt>
                <c:pt idx="581">
                  <c:v>3.7351716458038603E-5</c:v>
                </c:pt>
                <c:pt idx="582">
                  <c:v>3.7519450375232E-5</c:v>
                </c:pt>
                <c:pt idx="583">
                  <c:v>3.7687808025116997E-5</c:v>
                </c:pt>
                <c:pt idx="584">
                  <c:v>3.7856790071744598E-5</c:v>
                </c:pt>
                <c:pt idx="585">
                  <c:v>3.8026397201933099E-5</c:v>
                </c:pt>
                <c:pt idx="586">
                  <c:v>3.8196630125177397E-5</c:v>
                </c:pt>
                <c:pt idx="587">
                  <c:v>3.8367489572577398E-5</c:v>
                </c:pt>
                <c:pt idx="588">
                  <c:v>3.8538976296888998E-5</c:v>
                </c:pt>
                <c:pt idx="589">
                  <c:v>3.8711091071850998E-5</c:v>
                </c:pt>
                <c:pt idx="590">
                  <c:v>3.8883834692249299E-5</c:v>
                </c:pt>
                <c:pt idx="591">
                  <c:v>3.9057207973097899E-5</c:v>
                </c:pt>
                <c:pt idx="592">
                  <c:v>3.9231211749950803E-5</c:v>
                </c:pt>
                <c:pt idx="593">
                  <c:v>3.9405846878165203E-5</c:v>
                </c:pt>
                <c:pt idx="594">
                  <c:v>3.9581114233217902E-5</c:v>
                </c:pt>
                <c:pt idx="595">
                  <c:v>3.9757014710251699E-5</c:v>
                </c:pt>
                <c:pt idx="596">
                  <c:v>3.9933549224192003E-5</c:v>
                </c:pt>
                <c:pt idx="597">
                  <c:v>4.0110718709652699E-5</c:v>
                </c:pt>
                <c:pt idx="598">
                  <c:v>4.02885241206713E-5</c:v>
                </c:pt>
                <c:pt idx="599">
                  <c:v>4.04669664310919E-5</c:v>
                </c:pt>
                <c:pt idx="600">
                  <c:v>4.0646046634237802E-5</c:v>
                </c:pt>
                <c:pt idx="601">
                  <c:v>4.0825765743165799E-5</c:v>
                </c:pt>
                <c:pt idx="602">
                  <c:v>4.10061247907542E-5</c:v>
                </c:pt>
                <c:pt idx="603">
                  <c:v>4.1187124829677198E-5</c:v>
                </c:pt>
                <c:pt idx="604">
                  <c:v>4.1368766932632399E-5</c:v>
                </c:pt>
                <c:pt idx="605">
                  <c:v>4.1551052192388902E-5</c:v>
                </c:pt>
                <c:pt idx="606">
                  <c:v>4.1733981721882601E-5</c:v>
                </c:pt>
                <c:pt idx="607">
                  <c:v>4.1917556654644598E-5</c:v>
                </c:pt>
                <c:pt idx="608">
                  <c:v>4.2101778144756498E-5</c:v>
                </c:pt>
                <c:pt idx="609">
                  <c:v>4.22866473671121E-5</c:v>
                </c:pt>
                <c:pt idx="610">
                  <c:v>4.2472165517558897E-5</c:v>
                </c:pt>
                <c:pt idx="611">
                  <c:v>4.2658333813283802E-5</c:v>
                </c:pt>
                <c:pt idx="612">
                  <c:v>4.2845153492645203E-5</c:v>
                </c:pt>
                <c:pt idx="613">
                  <c:v>4.3032625816025497E-5</c:v>
                </c:pt>
                <c:pt idx="614">
                  <c:v>4.3220752065696302E-5</c:v>
                </c:pt>
                <c:pt idx="615">
                  <c:v>4.3409533546021699E-5</c:v>
                </c:pt>
                <c:pt idx="616">
                  <c:v>4.35989715839333E-5</c:v>
                </c:pt>
                <c:pt idx="617">
                  <c:v>4.3789067529094001E-5</c:v>
                </c:pt>
                <c:pt idx="618">
                  <c:v>4.3979822754068E-5</c:v>
                </c:pt>
                <c:pt idx="619">
                  <c:v>4.4171238654807099E-5</c:v>
                </c:pt>
                <c:pt idx="620">
                  <c:v>4.4363316650944101E-5</c:v>
                </c:pt>
                <c:pt idx="621">
                  <c:v>4.4556058185868502E-5</c:v>
                </c:pt>
                <c:pt idx="622">
                  <c:v>4.4749464727287897E-5</c:v>
                </c:pt>
                <c:pt idx="623">
                  <c:v>4.4943537767236801E-5</c:v>
                </c:pt>
                <c:pt idx="624">
                  <c:v>4.5138278822764099E-5</c:v>
                </c:pt>
                <c:pt idx="625">
                  <c:v>4.5333689435796797E-5</c:v>
                </c:pt>
                <c:pt idx="626">
                  <c:v>4.5529771173994601E-5</c:v>
                </c:pt>
                <c:pt idx="627">
                  <c:v>4.5726525630718898E-5</c:v>
                </c:pt>
                <c:pt idx="628">
                  <c:v>4.5923954425266502E-5</c:v>
                </c:pt>
                <c:pt idx="629">
                  <c:v>4.61220592035592E-5</c:v>
                </c:pt>
                <c:pt idx="630">
                  <c:v>4.6320841638262403E-5</c:v>
                </c:pt>
                <c:pt idx="631">
                  <c:v>4.65203034290643E-5</c:v>
                </c:pt>
                <c:pt idx="632">
                  <c:v>4.6720446303333198E-5</c:v>
                </c:pt>
                <c:pt idx="633">
                  <c:v>4.6921272016092797E-5</c:v>
                </c:pt>
                <c:pt idx="634">
                  <c:v>4.7122782350721798E-5</c:v>
                </c:pt>
                <c:pt idx="635">
                  <c:v>4.7324979118959002E-5</c:v>
                </c:pt>
                <c:pt idx="636">
                  <c:v>4.7527864161589801E-5</c:v>
                </c:pt>
                <c:pt idx="637">
                  <c:v>4.7731439348615297E-5</c:v>
                </c:pt>
                <c:pt idx="638">
                  <c:v>4.7935706579722203E-5</c:v>
                </c:pt>
                <c:pt idx="639">
                  <c:v>4.8140667784634999E-5</c:v>
                </c:pt>
                <c:pt idx="640">
                  <c:v>4.8346324923573E-5</c:v>
                </c:pt>
                <c:pt idx="641">
                  <c:v>4.8552679987416897E-5</c:v>
                </c:pt>
                <c:pt idx="642">
                  <c:v>4.8759734998460801E-5</c:v>
                </c:pt>
                <c:pt idx="643">
                  <c:v>4.8967492010358603E-5</c:v>
                </c:pt>
                <c:pt idx="644">
                  <c:v>4.9175953108875998E-5</c:v>
                </c:pt>
                <c:pt idx="645">
                  <c:v>4.9385120412278099E-5</c:v>
                </c:pt>
                <c:pt idx="646">
                  <c:v>4.95949960714023E-5</c:v>
                </c:pt>
                <c:pt idx="647">
                  <c:v>4.9805582270524902E-5</c:v>
                </c:pt>
                <c:pt idx="648">
                  <c:v>5.0016881227485999E-5</c:v>
                </c:pt>
                <c:pt idx="649">
                  <c:v>5.0228895194232098E-5</c:v>
                </c:pt>
                <c:pt idx="650">
                  <c:v>5.0441626457065002E-5</c:v>
                </c:pt>
                <c:pt idx="651">
                  <c:v>5.0655077337427297E-5</c:v>
                </c:pt>
                <c:pt idx="652">
                  <c:v>5.0869250191934197E-5</c:v>
                </c:pt>
                <c:pt idx="653">
                  <c:v>5.1084147413110297E-5</c:v>
                </c:pt>
                <c:pt idx="654">
                  <c:v>5.1299771429681898E-5</c:v>
                </c:pt>
                <c:pt idx="655">
                  <c:v>5.1516124707070299E-5</c:v>
                </c:pt>
                <c:pt idx="656">
                  <c:v>5.1733209747904999E-5</c:v>
                </c:pt>
                <c:pt idx="657">
                  <c:v>5.1951029092205097E-5</c:v>
                </c:pt>
                <c:pt idx="658">
                  <c:v>5.2169585318322498E-5</c:v>
                </c:pt>
                <c:pt idx="659">
                  <c:v>5.2388881043019601E-5</c:v>
                </c:pt>
                <c:pt idx="660">
                  <c:v>5.2608918922079802E-5</c:v>
                </c:pt>
                <c:pt idx="661">
                  <c:v>5.2829701650756402E-5</c:v>
                </c:pt>
                <c:pt idx="662">
                  <c:v>5.3051231964242401E-5</c:v>
                </c:pt>
                <c:pt idx="663">
                  <c:v>5.3273512638321803E-5</c:v>
                </c:pt>
                <c:pt idx="664">
                  <c:v>5.3496546489545298E-5</c:v>
                </c:pt>
                <c:pt idx="665">
                  <c:v>5.37203363759601E-5</c:v>
                </c:pt>
                <c:pt idx="666">
                  <c:v>5.39448851976908E-5</c:v>
                </c:pt>
                <c:pt idx="667">
                  <c:v>5.4170195897141402E-5</c:v>
                </c:pt>
                <c:pt idx="668">
                  <c:v>5.4396271459778097E-5</c:v>
                </c:pt>
                <c:pt idx="669">
                  <c:v>5.4623114914523103E-5</c:v>
                </c:pt>
                <c:pt idx="670">
                  <c:v>5.4850729334332299E-5</c:v>
                </c:pt>
                <c:pt idx="671">
                  <c:v>5.5079117836750502E-5</c:v>
                </c:pt>
                <c:pt idx="672">
                  <c:v>5.5308283584253397E-5</c:v>
                </c:pt>
                <c:pt idx="673">
                  <c:v>5.5538229785093503E-5</c:v>
                </c:pt>
                <c:pt idx="674">
                  <c:v>5.5768959693487397E-5</c:v>
                </c:pt>
                <c:pt idx="675">
                  <c:v>5.6000476610597403E-5</c:v>
                </c:pt>
                <c:pt idx="676">
                  <c:v>5.6232783884887902E-5</c:v>
                </c:pt>
                <c:pt idx="677">
                  <c:v>5.6465884912472599E-5</c:v>
                </c:pt>
                <c:pt idx="678">
                  <c:v>5.6699783138076598E-5</c:v>
                </c:pt>
                <c:pt idx="679">
                  <c:v>5.6934482055349699E-5</c:v>
                </c:pt>
                <c:pt idx="680">
                  <c:v>5.7169985207555797E-5</c:v>
                </c:pt>
                <c:pt idx="681">
                  <c:v>5.7406296188210703E-5</c:v>
                </c:pt>
                <c:pt idx="682">
                  <c:v>5.7643418641745101E-5</c:v>
                </c:pt>
                <c:pt idx="683">
                  <c:v>5.7881356263797397E-5</c:v>
                </c:pt>
                <c:pt idx="684">
                  <c:v>5.81201128020417E-5</c:v>
                </c:pt>
                <c:pt idx="685">
                  <c:v>5.8359692057056899E-5</c:v>
                </c:pt>
                <c:pt idx="686">
                  <c:v>5.8600097882715599E-5</c:v>
                </c:pt>
                <c:pt idx="687">
                  <c:v>5.8841334186681997E-5</c:v>
                </c:pt>
                <c:pt idx="688">
                  <c:v>5.9083404931231297E-5</c:v>
                </c:pt>
                <c:pt idx="689">
                  <c:v>5.9326314134188498E-5</c:v>
                </c:pt>
                <c:pt idx="690">
                  <c:v>5.95700658692148E-5</c:v>
                </c:pt>
                <c:pt idx="691">
                  <c:v>5.9814664266522498E-5</c:v>
                </c:pt>
                <c:pt idx="692">
                  <c:v>6.0060113513925301E-5</c:v>
                </c:pt>
                <c:pt idx="693">
                  <c:v>6.0306417857101298E-5</c:v>
                </c:pt>
                <c:pt idx="694">
                  <c:v>6.0553581600746697E-5</c:v>
                </c:pt>
                <c:pt idx="695">
                  <c:v>6.0801609108795902E-5</c:v>
                </c:pt>
                <c:pt idx="696">
                  <c:v>6.1050504805825294E-5</c:v>
                </c:pt>
                <c:pt idx="697">
                  <c:v>6.1300273177076703E-5</c:v>
                </c:pt>
                <c:pt idx="698">
                  <c:v>6.1550918769888503E-5</c:v>
                </c:pt>
                <c:pt idx="699">
                  <c:v>6.1802446194116406E-5</c:v>
                </c:pt>
                <c:pt idx="700">
                  <c:v>6.2054860122886407E-5</c:v>
                </c:pt>
                <c:pt idx="701">
                  <c:v>6.2308165293800498E-5</c:v>
                </c:pt>
                <c:pt idx="702">
                  <c:v>6.2562366509278102E-5</c:v>
                </c:pt>
                <c:pt idx="703">
                  <c:v>6.2817468637696905E-5</c:v>
                </c:pt>
                <c:pt idx="704">
                  <c:v>6.3073476614280294E-5</c:v>
                </c:pt>
                <c:pt idx="705">
                  <c:v>6.3330395441879496E-5</c:v>
                </c:pt>
                <c:pt idx="706">
                  <c:v>6.35882301916419E-5</c:v>
                </c:pt>
                <c:pt idx="707">
                  <c:v>6.3846986004565903E-5</c:v>
                </c:pt>
                <c:pt idx="708">
                  <c:v>6.4106668091607006E-5</c:v>
                </c:pt>
                <c:pt idx="709">
                  <c:v>6.4367281735327602E-5</c:v>
                </c:pt>
                <c:pt idx="710">
                  <c:v>6.4628832290479501E-5</c:v>
                </c:pt>
                <c:pt idx="711">
                  <c:v>6.4891325185147702E-5</c:v>
                </c:pt>
                <c:pt idx="712">
                  <c:v>6.5154765921590901E-5</c:v>
                </c:pt>
                <c:pt idx="713">
                  <c:v>6.5419160077743899E-5</c:v>
                </c:pt>
                <c:pt idx="714">
                  <c:v>6.5684513307485103E-5</c:v>
                </c:pt>
                <c:pt idx="715">
                  <c:v>6.5950831342569699E-5</c:v>
                </c:pt>
                <c:pt idx="716">
                  <c:v>6.6218119993100602E-5</c:v>
                </c:pt>
                <c:pt idx="717">
                  <c:v>6.6486385148865695E-5</c:v>
                </c:pt>
                <c:pt idx="718">
                  <c:v>6.6755632780599099E-5</c:v>
                </c:pt>
                <c:pt idx="719">
                  <c:v>6.7025868940994194E-5</c:v>
                </c:pt>
                <c:pt idx="720">
                  <c:v>6.7297099765991898E-5</c:v>
                </c:pt>
                <c:pt idx="721">
                  <c:v>6.7569331476082995E-5</c:v>
                </c:pt>
                <c:pt idx="722">
                  <c:v>6.78425703773093E-5</c:v>
                </c:pt>
                <c:pt idx="723">
                  <c:v>6.8116822862918696E-5</c:v>
                </c:pt>
                <c:pt idx="724">
                  <c:v>6.8392095414278304E-5</c:v>
                </c:pt>
                <c:pt idx="725">
                  <c:v>6.8668394602462401E-5</c:v>
                </c:pt>
                <c:pt idx="726">
                  <c:v>6.8945727089736697E-5</c:v>
                </c:pt>
                <c:pt idx="727">
                  <c:v>6.9224099630592798E-5</c:v>
                </c:pt>
                <c:pt idx="728">
                  <c:v>6.95035190735912E-5</c:v>
                </c:pt>
                <c:pt idx="729">
                  <c:v>6.9783992362504703E-5</c:v>
                </c:pt>
                <c:pt idx="730">
                  <c:v>7.0065526538013901E-5</c:v>
                </c:pt>
                <c:pt idx="731">
                  <c:v>7.0348128739281698E-5</c:v>
                </c:pt>
                <c:pt idx="732">
                  <c:v>7.0631806205359303E-5</c:v>
                </c:pt>
                <c:pt idx="733">
                  <c:v>7.0916566276865199E-5</c:v>
                </c:pt>
                <c:pt idx="734">
                  <c:v>7.1202416397857994E-5</c:v>
                </c:pt>
                <c:pt idx="735">
                  <c:v>7.1489364117028703E-5</c:v>
                </c:pt>
                <c:pt idx="736">
                  <c:v>7.1777417089992604E-5</c:v>
                </c:pt>
                <c:pt idx="737">
                  <c:v>7.2066583080584003E-5</c:v>
                </c:pt>
                <c:pt idx="738">
                  <c:v>7.2356869962996196E-5</c:v>
                </c:pt>
                <c:pt idx="739">
                  <c:v>7.2648285723393201E-5</c:v>
                </c:pt>
                <c:pt idx="740">
                  <c:v>7.2940838461935396E-5</c:v>
                </c:pt>
                <c:pt idx="741">
                  <c:v>7.3234536394629706E-5</c:v>
                </c:pt>
                <c:pt idx="742">
                  <c:v>7.3529387855476503E-5</c:v>
                </c:pt>
                <c:pt idx="743">
                  <c:v>7.3825401298343099E-5</c:v>
                </c:pt>
                <c:pt idx="744">
                  <c:v>7.4122585298834104E-5</c:v>
                </c:pt>
                <c:pt idx="745">
                  <c:v>7.4420948556856294E-5</c:v>
                </c:pt>
                <c:pt idx="746">
                  <c:v>7.4720499898515001E-5</c:v>
                </c:pt>
                <c:pt idx="747">
                  <c:v>7.5021248278262098E-5</c:v>
                </c:pt>
                <c:pt idx="748">
                  <c:v>7.53232027812933E-5</c:v>
                </c:pt>
                <c:pt idx="749">
                  <c:v>7.5626372625931505E-5</c:v>
                </c:pt>
                <c:pt idx="750">
                  <c:v>7.5930767165678802E-5</c:v>
                </c:pt>
                <c:pt idx="751">
                  <c:v>7.6236395891890403E-5</c:v>
                </c:pt>
                <c:pt idx="752">
                  <c:v>7.6543268436360002E-5</c:v>
                </c:pt>
                <c:pt idx="753">
                  <c:v>7.6851394573481107E-5</c:v>
                </c:pt>
                <c:pt idx="754">
                  <c:v>7.7160784223097702E-5</c:v>
                </c:pt>
                <c:pt idx="755">
                  <c:v>7.7471447453116406E-5</c:v>
                </c:pt>
                <c:pt idx="756">
                  <c:v>7.7783394482056298E-5</c:v>
                </c:pt>
                <c:pt idx="757">
                  <c:v>7.8096635682058294E-5</c:v>
                </c:pt>
                <c:pt idx="758">
                  <c:v>7.8411181581520699E-5</c:v>
                </c:pt>
                <c:pt idx="759">
                  <c:v>7.8727042868010296E-5</c:v>
                </c:pt>
                <c:pt idx="760">
                  <c:v>7.9044230391369906E-5</c:v>
                </c:pt>
                <c:pt idx="761">
                  <c:v>7.9362755166498795E-5</c:v>
                </c:pt>
                <c:pt idx="762">
                  <c:v>7.9682628376677407E-5</c:v>
                </c:pt>
                <c:pt idx="763">
                  <c:v>8.0003861376622603E-5</c:v>
                </c:pt>
                <c:pt idx="764">
                  <c:v>8.0326465695682906E-5</c:v>
                </c:pt>
                <c:pt idx="765">
                  <c:v>8.0650453041164203E-5</c:v>
                </c:pt>
                <c:pt idx="766">
                  <c:v>8.0975835301840205E-5</c:v>
                </c:pt>
                <c:pt idx="767">
                  <c:v>8.1302624551297603E-5</c:v>
                </c:pt>
                <c:pt idx="768">
                  <c:v>8.1630833051515698E-5</c:v>
                </c:pt>
                <c:pt idx="769">
                  <c:v>8.1960473256353602E-5</c:v>
                </c:pt>
                <c:pt idx="770">
                  <c:v>8.2291557815512302E-5</c:v>
                </c:pt>
                <c:pt idx="771">
                  <c:v>8.2624099578216794E-5</c:v>
                </c:pt>
                <c:pt idx="772">
                  <c:v>8.2958111596848503E-5</c:v>
                </c:pt>
                <c:pt idx="773">
                  <c:v>8.3293607131423603E-5</c:v>
                </c:pt>
                <c:pt idx="774">
                  <c:v>8.3630599653242003E-5</c:v>
                </c:pt>
                <c:pt idx="775">
                  <c:v>8.3969102849225998E-5</c:v>
                </c:pt>
                <c:pt idx="776">
                  <c:v>8.4309130626163906E-5</c:v>
                </c:pt>
                <c:pt idx="777">
                  <c:v>8.4650697114926898E-5</c:v>
                </c:pt>
                <c:pt idx="778">
                  <c:v>8.4993816675112794E-5</c:v>
                </c:pt>
                <c:pt idx="779">
                  <c:v>8.5338503899576106E-5</c:v>
                </c:pt>
                <c:pt idx="780">
                  <c:v>8.5684773618979805E-5</c:v>
                </c:pt>
                <c:pt idx="781">
                  <c:v>8.6032640906858095E-5</c:v>
                </c:pt>
                <c:pt idx="782">
                  <c:v>8.6382121084131302E-5</c:v>
                </c:pt>
                <c:pt idx="783">
                  <c:v>8.6733229724484401E-5</c:v>
                </c:pt>
                <c:pt idx="784">
                  <c:v>8.7085982659236897E-5</c:v>
                </c:pt>
                <c:pt idx="785">
                  <c:v>8.7440395982781304E-5</c:v>
                </c:pt>
                <c:pt idx="786">
                  <c:v>8.77964860579601E-5</c:v>
                </c:pt>
                <c:pt idx="787">
                  <c:v>8.8154269521387599E-5</c:v>
                </c:pt>
                <c:pt idx="788">
                  <c:v>8.85137632893477E-5</c:v>
                </c:pt>
                <c:pt idx="789">
                  <c:v>8.8874984563372999E-5</c:v>
                </c:pt>
                <c:pt idx="790">
                  <c:v>8.9237950836536296E-5</c:v>
                </c:pt>
                <c:pt idx="791">
                  <c:v>8.9602679899056502E-5</c:v>
                </c:pt>
                <c:pt idx="792">
                  <c:v>8.9969189845048501E-5</c:v>
                </c:pt>
                <c:pt idx="793">
                  <c:v>9.0337499078306594E-5</c:v>
                </c:pt>
                <c:pt idx="794">
                  <c:v>9.0707626319376907E-5</c:v>
                </c:pt>
                <c:pt idx="795">
                  <c:v>9.1079590611917107E-5</c:v>
                </c:pt>
                <c:pt idx="796">
                  <c:v>9.1453411329906097E-5</c:v>
                </c:pt>
                <c:pt idx="797">
                  <c:v>9.1829108184240799E-5</c:v>
                </c:pt>
                <c:pt idx="798">
                  <c:v>9.2206701230450298E-5</c:v>
                </c:pt>
                <c:pt idx="799">
                  <c:v>9.2586210875722196E-5</c:v>
                </c:pt>
                <c:pt idx="800">
                  <c:v>9.2967657886645395E-5</c:v>
                </c:pt>
                <c:pt idx="801">
                  <c:v>9.3351063397140003E-5</c:v>
                </c:pt>
                <c:pt idx="802">
                  <c:v>9.3736448916104605E-5</c:v>
                </c:pt>
                <c:pt idx="803">
                  <c:v>9.4123836335801306E-5</c:v>
                </c:pt>
                <c:pt idx="804">
                  <c:v>9.4513247940478906E-5</c:v>
                </c:pt>
                <c:pt idx="805">
                  <c:v>9.4904706414574593E-5</c:v>
                </c:pt>
                <c:pt idx="806">
                  <c:v>9.5298234851994698E-5</c:v>
                </c:pt>
                <c:pt idx="807">
                  <c:v>9.5693856764871295E-5</c:v>
                </c:pt>
                <c:pt idx="808">
                  <c:v>9.60915960928752E-5</c:v>
                </c:pt>
                <c:pt idx="809">
                  <c:v>9.6491477213108204E-5</c:v>
                </c:pt>
                <c:pt idx="810">
                  <c:v>9.6893524949613003E-5</c:v>
                </c:pt>
                <c:pt idx="811">
                  <c:v>9.7297764583549495E-5</c:v>
                </c:pt>
                <c:pt idx="812">
                  <c:v>9.7704221863760801E-5</c:v>
                </c:pt>
                <c:pt idx="813">
                  <c:v>9.8112923017033897E-5</c:v>
                </c:pt>
                <c:pt idx="814">
                  <c:v>9.8523894759409297E-5</c:v>
                </c:pt>
                <c:pt idx="815">
                  <c:v>9.8937164307061803E-5</c:v>
                </c:pt>
                <c:pt idx="816">
                  <c:v>9.93527593882878E-5</c:v>
                </c:pt>
                <c:pt idx="817">
                  <c:v>9.97707082548422E-5</c:v>
                </c:pt>
                <c:pt idx="818">
                  <c:v>1.00191039694578E-4</c:v>
                </c:pt>
                <c:pt idx="819">
                  <c:v>1.0061378304366599E-4</c:v>
                </c:pt>
                <c:pt idx="820">
                  <c:v>1.01038968199691E-4</c:v>
                </c:pt>
                <c:pt idx="821">
                  <c:v>1.01466625634878E-4</c:v>
                </c:pt>
                <c:pt idx="822">
                  <c:v>1.01896786409465E-4</c:v>
                </c:pt>
                <c:pt idx="823">
                  <c:v>1.0232948218625E-4</c:v>
                </c:pt>
                <c:pt idx="824">
                  <c:v>1.02764745244546E-4</c:v>
                </c:pt>
                <c:pt idx="825">
                  <c:v>1.0320260849519E-4</c:v>
                </c:pt>
                <c:pt idx="826">
                  <c:v>1.03643105495875E-4</c:v>
                </c:pt>
                <c:pt idx="827">
                  <c:v>1.04086270467096E-4</c:v>
                </c:pt>
                <c:pt idx="828">
                  <c:v>1.0453213830762101E-4</c:v>
                </c:pt>
                <c:pt idx="829">
                  <c:v>1.04980744612238E-4</c:v>
                </c:pt>
                <c:pt idx="830">
                  <c:v>1.05432125687936E-4</c:v>
                </c:pt>
                <c:pt idx="831">
                  <c:v>1.0588631857228199E-4</c:v>
                </c:pt>
                <c:pt idx="832">
                  <c:v>1.0634336105155499E-4</c:v>
                </c:pt>
                <c:pt idx="833">
                  <c:v>1.0680329167924901E-4</c:v>
                </c:pt>
                <c:pt idx="834">
                  <c:v>1.07266149795736E-4</c:v>
                </c:pt>
                <c:pt idx="835">
                  <c:v>1.07731975548338E-4</c:v>
                </c:pt>
                <c:pt idx="836">
                  <c:v>1.0820080991162101E-4</c:v>
                </c:pt>
                <c:pt idx="837">
                  <c:v>1.08672694708937E-4</c:v>
                </c:pt>
                <c:pt idx="838">
                  <c:v>1.09147672634221E-4</c:v>
                </c:pt>
                <c:pt idx="839">
                  <c:v>1.09625787274855E-4</c:v>
                </c:pt>
                <c:pt idx="840">
                  <c:v>1.10107083134511E-4</c:v>
                </c:pt>
                <c:pt idx="841">
                  <c:v>1.1059160565796899E-4</c:v>
                </c:pt>
                <c:pt idx="842">
                  <c:v>1.1107940125556299E-4</c:v>
                </c:pt>
                <c:pt idx="843">
                  <c:v>1.11570517328874E-4</c:v>
                </c:pt>
                <c:pt idx="844">
                  <c:v>1.12065002297962E-4</c:v>
                </c:pt>
                <c:pt idx="845">
                  <c:v>1.1256290562789999E-4</c:v>
                </c:pt>
                <c:pt idx="846">
                  <c:v>1.13064277857771E-4</c:v>
                </c:pt>
                <c:pt idx="847">
                  <c:v>1.13569170629966E-4</c:v>
                </c:pt>
                <c:pt idx="848">
                  <c:v>1.14077636720236E-4</c:v>
                </c:pt>
                <c:pt idx="849">
                  <c:v>1.14589730069388E-4</c:v>
                </c:pt>
                <c:pt idx="850">
                  <c:v>1.1510550581575999E-4</c:v>
                </c:pt>
                <c:pt idx="851">
                  <c:v>1.15625020328562E-4</c:v>
                </c:pt>
                <c:pt idx="852">
                  <c:v>1.16148331242916E-4</c:v>
                </c:pt>
                <c:pt idx="853">
                  <c:v>1.1667549749582199E-4</c:v>
                </c:pt>
                <c:pt idx="854">
                  <c:v>1.17206579363191E-4</c:v>
                </c:pt>
                <c:pt idx="855">
                  <c:v>1.17741638499026E-4</c:v>
                </c:pt>
                <c:pt idx="856">
                  <c:v>1.18280737975039E-4</c:v>
                </c:pt>
                <c:pt idx="857">
                  <c:v>1.18823942322221E-4</c:v>
                </c:pt>
                <c:pt idx="858">
                  <c:v>1.19371317573758E-4</c:v>
                </c:pt>
                <c:pt idx="859">
                  <c:v>1.19922931310271E-4</c:v>
                </c:pt>
                <c:pt idx="860">
                  <c:v>1.2047885270501101E-4</c:v>
                </c:pt>
                <c:pt idx="861">
                  <c:v>1.21039152572667E-4</c:v>
                </c:pt>
                <c:pt idx="862">
                  <c:v>1.21603903419366E-4</c:v>
                </c:pt>
                <c:pt idx="863">
                  <c:v>1.2217317949368101E-4</c:v>
                </c:pt>
                <c:pt idx="864">
                  <c:v>1.22747056840807E-4</c:v>
                </c:pt>
                <c:pt idx="865">
                  <c:v>1.2332561335840199E-4</c:v>
                </c:pt>
                <c:pt idx="866">
                  <c:v>1.2390892885445699E-4</c:v>
                </c:pt>
                <c:pt idx="867">
                  <c:v>1.2449708510763901E-4</c:v>
                </c:pt>
                <c:pt idx="868">
                  <c:v>1.2509016592980601E-4</c:v>
                </c:pt>
                <c:pt idx="869">
                  <c:v>1.2568825723158301E-4</c:v>
                </c:pt>
                <c:pt idx="870">
                  <c:v>1.2629144708958099E-4</c:v>
                </c:pt>
                <c:pt idx="871">
                  <c:v>1.2689982581778401E-4</c:v>
                </c:pt>
                <c:pt idx="872">
                  <c:v>1.27513486039946E-4</c:v>
                </c:pt>
                <c:pt idx="873">
                  <c:v>1.2813252276713E-4</c:v>
                </c:pt>
                <c:pt idx="874">
                  <c:v>1.2875703347663801E-4</c:v>
                </c:pt>
                <c:pt idx="875">
                  <c:v>1.29387118195319E-4</c:v>
                </c:pt>
                <c:pt idx="876">
                  <c:v>1.3002287958585999E-4</c:v>
                </c:pt>
                <c:pt idx="877">
                  <c:v>1.3066442303737399E-4</c:v>
                </c:pt>
                <c:pt idx="878">
                  <c:v>1.3131185675889501E-4</c:v>
                </c:pt>
                <c:pt idx="879">
                  <c:v>1.3196529187794201E-4</c:v>
                </c:pt>
                <c:pt idx="880">
                  <c:v>1.3262484254259E-4</c:v>
                </c:pt>
                <c:pt idx="881">
                  <c:v>1.3329062602829601E-4</c:v>
                </c:pt>
                <c:pt idx="882">
                  <c:v>1.3396276284964901E-4</c:v>
                </c:pt>
                <c:pt idx="883">
                  <c:v>1.34641376876814E-4</c:v>
                </c:pt>
                <c:pt idx="884">
                  <c:v>1.3532659545704501E-4</c:v>
                </c:pt>
                <c:pt idx="885">
                  <c:v>1.3601854954233401E-4</c:v>
                </c:pt>
                <c:pt idx="886">
                  <c:v>1.36717373822222E-4</c:v>
                </c:pt>
                <c:pt idx="887">
                  <c:v>1.37423206863049E-4</c:v>
                </c:pt>
                <c:pt idx="888">
                  <c:v>1.38136191253564E-4</c:v>
                </c:pt>
                <c:pt idx="889">
                  <c:v>1.38856473757508E-4</c:v>
                </c:pt>
                <c:pt idx="890">
                  <c:v>1.39584205473348E-4</c:v>
                </c:pt>
                <c:pt idx="891">
                  <c:v>1.4031954200159399E-4</c:v>
                </c:pt>
                <c:pt idx="892">
                  <c:v>1.4106264362005199E-4</c:v>
                </c:pt>
                <c:pt idx="893">
                  <c:v>1.41813675468511E-4</c:v>
                </c:pt>
                <c:pt idx="894">
                  <c:v>1.4257280774122399E-4</c:v>
                </c:pt>
                <c:pt idx="895">
                  <c:v>1.43340215889967E-4</c:v>
                </c:pt>
                <c:pt idx="896">
                  <c:v>1.4411608083754799E-4</c:v>
                </c:pt>
                <c:pt idx="897">
                  <c:v>1.4490058920134201E-4</c:v>
                </c:pt>
                <c:pt idx="898">
                  <c:v>1.45693933529151E-4</c:v>
                </c:pt>
                <c:pt idx="899">
                  <c:v>1.46496312547534E-4</c:v>
                </c:pt>
                <c:pt idx="900">
                  <c:v>1.47307931422469E-4</c:v>
                </c:pt>
                <c:pt idx="901">
                  <c:v>1.48129002035205E-4</c:v>
                </c:pt>
                <c:pt idx="902">
                  <c:v>1.4895974327207699E-4</c:v>
                </c:pt>
                <c:pt idx="903">
                  <c:v>1.4980038133108499E-4</c:v>
                </c:pt>
                <c:pt idx="904">
                  <c:v>1.5065115004463101E-4</c:v>
                </c:pt>
                <c:pt idx="905">
                  <c:v>1.5151229122097401E-4</c:v>
                </c:pt>
                <c:pt idx="906">
                  <c:v>1.5238405500469799E-4</c:v>
                </c:pt>
                <c:pt idx="907">
                  <c:v>1.53266700257723E-4</c:v>
                </c:pt>
                <c:pt idx="908">
                  <c:v>1.5416049496231999E-4</c:v>
                </c:pt>
                <c:pt idx="909">
                  <c:v>1.5506571664709401E-4</c:v>
                </c:pt>
                <c:pt idx="910">
                  <c:v>1.5598265283775099E-4</c:v>
                </c:pt>
                <c:pt idx="911">
                  <c:v>1.5691160153443701E-4</c:v>
                </c:pt>
                <c:pt idx="912">
                  <c:v>1.5785287171714399E-4</c:v>
                </c:pt>
                <c:pt idx="913">
                  <c:v>1.5880678388020201E-4</c:v>
                </c:pt>
                <c:pt idx="914">
                  <c:v>1.59773670599494E-4</c:v>
                </c:pt>
                <c:pt idx="915">
                  <c:v>1.6075387713226699E-4</c:v>
                </c:pt>
                <c:pt idx="916">
                  <c:v>1.6174776205499599E-4</c:v>
                </c:pt>
                <c:pt idx="917">
                  <c:v>1.6275569793713801E-4</c:v>
                </c:pt>
                <c:pt idx="918">
                  <c:v>1.6377807205856601E-4</c:v>
                </c:pt>
                <c:pt idx="919">
                  <c:v>1.6481528716989901E-4</c:v>
                </c:pt>
                <c:pt idx="920">
                  <c:v>1.6586776230116901E-4</c:v>
                </c:pt>
                <c:pt idx="921">
                  <c:v>1.6693593362199601E-4</c:v>
                </c:pt>
                <c:pt idx="922">
                  <c:v>1.6802025535739301E-4</c:v>
                </c:pt>
                <c:pt idx="923">
                  <c:v>1.6912120076445399E-4</c:v>
                </c:pt>
                <c:pt idx="924">
                  <c:v>1.70239263175571E-4</c:v>
                </c:pt>
                <c:pt idx="925">
                  <c:v>1.7137495711492799E-4</c:v>
                </c:pt>
                <c:pt idx="926">
                  <c:v>1.7252881949389101E-4</c:v>
                </c:pt>
                <c:pt idx="927">
                  <c:v>1.73701410895582E-4</c:v>
                </c:pt>
                <c:pt idx="928">
                  <c:v>1.7489331695700201E-4</c:v>
                </c:pt>
                <c:pt idx="929">
                  <c:v>1.7610514985848399E-4</c:v>
                </c:pt>
                <c:pt idx="930">
                  <c:v>1.7733754993372799E-4</c:v>
                </c:pt>
                <c:pt idx="931">
                  <c:v>1.78591187411314E-4</c:v>
                </c:pt>
                <c:pt idx="932">
                  <c:v>1.7986676430272201E-4</c:v>
                </c:pt>
                <c:pt idx="933">
                  <c:v>1.8116501645315799E-4</c:v>
                </c:pt>
                <c:pt idx="934">
                  <c:v>1.82486715767961E-4</c:v>
                </c:pt>
                <c:pt idx="935">
                  <c:v>1.8383267263536999E-4</c:v>
                </c:pt>
                <c:pt idx="936">
                  <c:v>1.8520373856189E-4</c:v>
                </c:pt>
                <c:pt idx="937">
                  <c:v>1.86600809036559E-4</c:v>
                </c:pt>
                <c:pt idx="938">
                  <c:v>1.8802482664640401E-4</c:v>
                </c:pt>
                <c:pt idx="939">
                  <c:v>1.8947678445824901E-4</c:v>
                </c:pt>
                <c:pt idx="940">
                  <c:v>1.9095772968506699E-4</c:v>
                </c:pt>
                <c:pt idx="941">
                  <c:v>1.9246876765872099E-4</c:v>
                </c:pt>
                <c:pt idx="942">
                  <c:v>1.9401106612260301E-4</c:v>
                </c:pt>
                <c:pt idx="943">
                  <c:v>1.9558585986657401E-4</c:v>
                </c:pt>
                <c:pt idx="944">
                  <c:v>1.97194455724171E-4</c:v>
                </c:pt>
                <c:pt idx="945">
                  <c:v>1.98838237956799E-4</c:v>
                </c:pt>
                <c:pt idx="946">
                  <c:v>2.00518674052925E-4</c:v>
                </c:pt>
                <c:pt idx="947">
                  <c:v>2.0223732098264999E-4</c:v>
                </c:pt>
                <c:pt idx="948">
                  <c:v>2.0399583195714299E-4</c:v>
                </c:pt>
                <c:pt idx="949">
                  <c:v>2.05795963762086E-4</c:v>
                </c:pt>
                <c:pt idx="950">
                  <c:v>2.07639584755186E-4</c:v>
                </c:pt>
                <c:pt idx="951">
                  <c:v>2.0952868365633199E-4</c:v>
                </c:pt>
                <c:pt idx="952">
                  <c:v>2.1146537929444799E-4</c:v>
                </c:pt>
                <c:pt idx="953">
                  <c:v>2.1345193153334799E-4</c:v>
                </c:pt>
                <c:pt idx="954">
                  <c:v>2.1549075366397E-4</c:v>
                </c:pt>
                <c:pt idx="955">
                  <c:v>2.17584426627141E-4</c:v>
                </c:pt>
                <c:pt idx="956">
                  <c:v>2.19735715520066E-4</c:v>
                </c:pt>
                <c:pt idx="957">
                  <c:v>2.2194758892161699E-4</c:v>
                </c:pt>
                <c:pt idx="958">
                  <c:v>2.2422324165283699E-4</c:v>
                </c:pt>
                <c:pt idx="959">
                  <c:v>2.2656612163029599E-4</c:v>
                </c:pt>
                <c:pt idx="960">
                  <c:v>2.28979961465221E-4</c:v>
                </c:pt>
                <c:pt idx="961">
                  <c:v>2.3146881539288399E-4</c:v>
                </c:pt>
                <c:pt idx="962">
                  <c:v>2.3403710195836101E-4</c:v>
                </c:pt>
                <c:pt idx="963">
                  <c:v>2.36689652665946E-4</c:v>
                </c:pt>
                <c:pt idx="964">
                  <c:v>2.3943176655449199E-4</c:v>
                </c:pt>
                <c:pt idx="965">
                  <c:v>2.42269270447289E-4</c:v>
                </c:pt>
                <c:pt idx="966">
                  <c:v>2.4520858454162698E-4</c:v>
                </c:pt>
                <c:pt idx="967">
                  <c:v>2.4825679310159799E-4</c:v>
                </c:pt>
                <c:pt idx="968">
                  <c:v>2.51421720263242E-4</c:v>
                </c:pt>
                <c:pt idx="969">
                  <c:v>2.5471201122913799E-4</c:v>
                </c:pt>
                <c:pt idx="970">
                  <c:v>2.58137219135772E-4</c:v>
                </c:pt>
                <c:pt idx="971">
                  <c:v>2.61707897486288E-4</c:v>
                </c:pt>
                <c:pt idx="972">
                  <c:v>2.6543569761368298E-4</c:v>
                </c:pt>
                <c:pt idx="973">
                  <c:v>2.69333471729007E-4</c:v>
                </c:pt>
                <c:pt idx="974">
                  <c:v>2.7341538807979199E-4</c:v>
                </c:pt>
                <c:pt idx="975">
                  <c:v>2.7769708047539098E-4</c:v>
                </c:pt>
                <c:pt idx="976">
                  <c:v>2.8219588413077999E-4</c:v>
                </c:pt>
                <c:pt idx="977">
                  <c:v>2.8693125167862101E-4</c:v>
                </c:pt>
                <c:pt idx="978">
                  <c:v>2.91925481545495E-4</c:v>
                </c:pt>
                <c:pt idx="979">
                  <c:v>2.9720488978767802E-4</c:v>
                </c:pt>
                <c:pt idx="980">
                  <c:v>3.0280146617338901E-4</c:v>
                </c:pt>
                <c:pt idx="981">
                  <c:v>3.0875484696177801E-4</c:v>
                </c:pt>
                <c:pt idx="982">
                  <c:v>3.1511417659745901E-4</c:v>
                </c:pt>
                <c:pt idx="983">
                  <c:v>3.2193936946255699E-4</c:v>
                </c:pt>
                <c:pt idx="984">
                  <c:v>3.29301861282111E-4</c:v>
                </c:pt>
                <c:pt idx="985">
                  <c:v>3.3728649919141299E-4</c:v>
                </c:pt>
                <c:pt idx="986">
                  <c:v>3.4599819900516502E-4</c:v>
                </c:pt>
                <c:pt idx="987">
                  <c:v>3.5557676084101202E-4</c:v>
                </c:pt>
                <c:pt idx="988">
                  <c:v>3.6621583660459802E-4</c:v>
                </c:pt>
                <c:pt idx="989">
                  <c:v>3.7816441261987702E-4</c:v>
                </c:pt>
                <c:pt idx="990">
                  <c:v>3.91673864124266E-4</c:v>
                </c:pt>
                <c:pt idx="991">
                  <c:v>4.06892157433876E-4</c:v>
                </c:pt>
                <c:pt idx="992">
                  <c:v>4.2389678441343698E-4</c:v>
                </c:pt>
                <c:pt idx="993">
                  <c:v>4.43450433170875E-4</c:v>
                </c:pt>
                <c:pt idx="994">
                  <c:v>4.6923467593828902E-4</c:v>
                </c:pt>
                <c:pt idx="995">
                  <c:v>5.09959705300169E-4</c:v>
                </c:pt>
                <c:pt idx="996">
                  <c:v>5.7016561166357903E-4</c:v>
                </c:pt>
                <c:pt idx="997">
                  <c:v>6.34868998273456E-4</c:v>
                </c:pt>
                <c:pt idx="998">
                  <c:v>1.0920258085410899E-3</c:v>
                </c:pt>
                <c:pt idx="999">
                  <c:v>5.36972972078884E-4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5-4294-9794-5B11BBA4E4F6}"/>
            </c:ext>
          </c:extLst>
        </c:ser>
        <c:ser>
          <c:idx val="2"/>
          <c:order val="2"/>
          <c:tx>
            <c:strRef>
              <c:f>'Figure 6'!$D$3</c:f>
              <c:strCache>
                <c:ptCount val="1"/>
                <c:pt idx="0">
                  <c:v>LDP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'Figure 6'!$A$4:$A$1003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6'!$D$4:$D$1003</c:f>
              <c:numCache>
                <c:formatCode>0.00E+00</c:formatCode>
                <c:ptCount val="1000"/>
                <c:pt idx="0">
                  <c:v>1.00851582635698E-2</c:v>
                </c:pt>
                <c:pt idx="1">
                  <c:v>1.18000094232261E-2</c:v>
                </c:pt>
                <c:pt idx="2">
                  <c:v>1.1026835070263301E-2</c:v>
                </c:pt>
                <c:pt idx="3">
                  <c:v>1.1082041771390201E-2</c:v>
                </c:pt>
                <c:pt idx="4">
                  <c:v>1.0730432636046099E-2</c:v>
                </c:pt>
                <c:pt idx="5">
                  <c:v>1.0651769869900501E-2</c:v>
                </c:pt>
                <c:pt idx="6">
                  <c:v>1.04033074673113E-2</c:v>
                </c:pt>
                <c:pt idx="7">
                  <c:v>1.0285689780361E-2</c:v>
                </c:pt>
                <c:pt idx="8">
                  <c:v>1.00801670285372E-2</c:v>
                </c:pt>
                <c:pt idx="9">
                  <c:v>9.9569861194392702E-3</c:v>
                </c:pt>
                <c:pt idx="10">
                  <c:v>9.7822993964762697E-3</c:v>
                </c:pt>
                <c:pt idx="11">
                  <c:v>9.6571147982126796E-3</c:v>
                </c:pt>
                <c:pt idx="12">
                  <c:v>9.4957886803700396E-3</c:v>
                </c:pt>
                <c:pt idx="13">
                  <c:v>9.3726355531711502E-3</c:v>
                </c:pt>
                <c:pt idx="14">
                  <c:v>9.2245674365021603E-3</c:v>
                </c:pt>
                <c:pt idx="15">
                  <c:v>9.1028971946657909E-3</c:v>
                </c:pt>
                <c:pt idx="16">
                  <c:v>8.9641865003682805E-3</c:v>
                </c:pt>
                <c:pt idx="17">
                  <c:v>8.8460411289055796E-3</c:v>
                </c:pt>
                <c:pt idx="18">
                  <c:v>8.7143825117830202E-3</c:v>
                </c:pt>
                <c:pt idx="19">
                  <c:v>8.5998642872908305E-3</c:v>
                </c:pt>
                <c:pt idx="20">
                  <c:v>8.4740989849293596E-3</c:v>
                </c:pt>
                <c:pt idx="21">
                  <c:v>8.3631948309503008E-3</c:v>
                </c:pt>
                <c:pt idx="22">
                  <c:v>8.2421306172104393E-3</c:v>
                </c:pt>
                <c:pt idx="23">
                  <c:v>8.1353728782595607E-3</c:v>
                </c:pt>
                <c:pt idx="24">
                  <c:v>8.0187176003040008E-3</c:v>
                </c:pt>
                <c:pt idx="25">
                  <c:v>7.9156349578719705E-3</c:v>
                </c:pt>
                <c:pt idx="26">
                  <c:v>7.8025011810159599E-3</c:v>
                </c:pt>
                <c:pt idx="27">
                  <c:v>7.7031676666881304E-3</c:v>
                </c:pt>
                <c:pt idx="28">
                  <c:v>7.5933167959789504E-3</c:v>
                </c:pt>
                <c:pt idx="29">
                  <c:v>7.4976740015873598E-3</c:v>
                </c:pt>
                <c:pt idx="30">
                  <c:v>7.3909220638460702E-3</c:v>
                </c:pt>
                <c:pt idx="31">
                  <c:v>7.2987261646157604E-3</c:v>
                </c:pt>
                <c:pt idx="32">
                  <c:v>7.1950506364966303E-3</c:v>
                </c:pt>
                <c:pt idx="33">
                  <c:v>7.1059354263455403E-3</c:v>
                </c:pt>
                <c:pt idx="34">
                  <c:v>7.0054548902972304E-3</c:v>
                </c:pt>
                <c:pt idx="35">
                  <c:v>6.9189846125410201E-3</c:v>
                </c:pt>
                <c:pt idx="36">
                  <c:v>6.8218786376537596E-3</c:v>
                </c:pt>
                <c:pt idx="37">
                  <c:v>6.7376332370167099E-3</c:v>
                </c:pt>
                <c:pt idx="38">
                  <c:v>6.6440468279538797E-3</c:v>
                </c:pt>
                <c:pt idx="39">
                  <c:v>6.5617018102683902E-3</c:v>
                </c:pt>
                <c:pt idx="40">
                  <c:v>6.4716811262793298E-3</c:v>
                </c:pt>
                <c:pt idx="41">
                  <c:v>6.3910408918813801E-3</c:v>
                </c:pt>
                <c:pt idx="42">
                  <c:v>6.3045243632680603E-3</c:v>
                </c:pt>
                <c:pt idx="43">
                  <c:v>6.2255053568577596E-3</c:v>
                </c:pt>
                <c:pt idx="44">
                  <c:v>6.1423528632060104E-3</c:v>
                </c:pt>
                <c:pt idx="45">
                  <c:v>6.0649456573233498E-3</c:v>
                </c:pt>
                <c:pt idx="46">
                  <c:v>5.98497340488186E-3</c:v>
                </c:pt>
                <c:pt idx="47">
                  <c:v>5.9092105725209098E-3</c:v>
                </c:pt>
                <c:pt idx="48">
                  <c:v>5.8322149669231297E-3</c:v>
                </c:pt>
                <c:pt idx="49">
                  <c:v>5.7581514627250202E-3</c:v>
                </c:pt>
                <c:pt idx="50">
                  <c:v>5.6839229852287104E-3</c:v>
                </c:pt>
                <c:pt idx="51">
                  <c:v>5.6116238209878303E-3</c:v>
                </c:pt>
                <c:pt idx="52">
                  <c:v>5.53995695974655E-3</c:v>
                </c:pt>
                <c:pt idx="53">
                  <c:v>5.4694869344756704E-3</c:v>
                </c:pt>
                <c:pt idx="54">
                  <c:v>5.4001893025667604E-3</c:v>
                </c:pt>
                <c:pt idx="55">
                  <c:v>5.3316035434246697E-3</c:v>
                </c:pt>
                <c:pt idx="56">
                  <c:v>5.2645037915037499E-3</c:v>
                </c:pt>
                <c:pt idx="57">
                  <c:v>5.1978403441583299E-3</c:v>
                </c:pt>
                <c:pt idx="58">
                  <c:v>5.13279331829696E-3</c:v>
                </c:pt>
                <c:pt idx="59">
                  <c:v>5.0680690814079998E-3</c:v>
                </c:pt>
                <c:pt idx="60">
                  <c:v>5.0049574037953296E-3</c:v>
                </c:pt>
                <c:pt idx="61">
                  <c:v>4.9421676276580001E-3</c:v>
                </c:pt>
                <c:pt idx="62">
                  <c:v>4.8809000136016299E-3</c:v>
                </c:pt>
                <c:pt idx="63">
                  <c:v>4.8200206541572496E-3</c:v>
                </c:pt>
                <c:pt idx="64">
                  <c:v>4.7605279424936401E-3</c:v>
                </c:pt>
                <c:pt idx="65">
                  <c:v>4.7015197941687502E-3</c:v>
                </c:pt>
                <c:pt idx="66">
                  <c:v>4.6437498019813797E-3</c:v>
                </c:pt>
                <c:pt idx="67">
                  <c:v>4.58656335918378E-3</c:v>
                </c:pt>
                <c:pt idx="68">
                  <c:v>4.5304755319659296E-3</c:v>
                </c:pt>
                <c:pt idx="69">
                  <c:v>4.4750557184339299E-3</c:v>
                </c:pt>
                <c:pt idx="70">
                  <c:v>4.42061631118075E-3</c:v>
                </c:pt>
                <c:pt idx="71">
                  <c:v>4.3669064663073498E-3</c:v>
                </c:pt>
                <c:pt idx="72">
                  <c:v>4.3140847199958799E-3</c:v>
                </c:pt>
                <c:pt idx="73">
                  <c:v>4.2620295062779801E-3</c:v>
                </c:pt>
                <c:pt idx="74">
                  <c:v>4.2107950104363001E-3</c:v>
                </c:pt>
                <c:pt idx="75">
                  <c:v>4.1603421678017404E-3</c:v>
                </c:pt>
                <c:pt idx="76">
                  <c:v>4.1106633645162103E-3</c:v>
                </c:pt>
                <c:pt idx="77">
                  <c:v>4.0617644424249004E-3</c:v>
                </c:pt>
                <c:pt idx="78">
                  <c:v>4.01360806442986E-3</c:v>
                </c:pt>
                <c:pt idx="79">
                  <c:v>3.9662183855653501E-3</c:v>
                </c:pt>
                <c:pt idx="80">
                  <c:v>3.9195495428722901E-3</c:v>
                </c:pt>
                <c:pt idx="81">
                  <c:v>3.8736276920257498E-3</c:v>
                </c:pt>
                <c:pt idx="82">
                  <c:v>3.8284103182338698E-3</c:v>
                </c:pt>
                <c:pt idx="83">
                  <c:v>3.7839174241358102E-3</c:v>
                </c:pt>
                <c:pt idx="84">
                  <c:v>3.7401148427178002E-3</c:v>
                </c:pt>
                <c:pt idx="85">
                  <c:v>3.69701385501948E-3</c:v>
                </c:pt>
                <c:pt idx="86">
                  <c:v>3.6545893011160299E-3</c:v>
                </c:pt>
                <c:pt idx="87">
                  <c:v>3.61284438552927E-3</c:v>
                </c:pt>
                <c:pt idx="88">
                  <c:v>3.5717613965855501E-3</c:v>
                </c:pt>
                <c:pt idx="89">
                  <c:v>3.53133749886001E-3</c:v>
                </c:pt>
                <c:pt idx="90">
                  <c:v>3.49156015132796E-3</c:v>
                </c:pt>
                <c:pt idx="91">
                  <c:v>3.4524227274001099E-3</c:v>
                </c:pt>
                <c:pt idx="92">
                  <c:v>3.4139157388679699E-3</c:v>
                </c:pt>
                <c:pt idx="93">
                  <c:v>3.3760306179063601E-3</c:v>
                </c:pt>
                <c:pt idx="94">
                  <c:v>3.3387593540947199E-3</c:v>
                </c:pt>
                <c:pt idx="95">
                  <c:v>3.3020926906565098E-3</c:v>
                </c:pt>
                <c:pt idx="96">
                  <c:v>3.2660231194696502E-3</c:v>
                </c:pt>
                <c:pt idx="97">
                  <c:v>3.2305413944683798E-3</c:v>
                </c:pt>
                <c:pt idx="98">
                  <c:v>3.19564002146942E-3</c:v>
                </c:pt>
                <c:pt idx="99">
                  <c:v>3.16131006230028E-3</c:v>
                </c:pt>
                <c:pt idx="100">
                  <c:v>3.1275438700478198E-3</c:v>
                </c:pt>
                <c:pt idx="101">
                  <c:v>3.09433287236023E-3</c:v>
                </c:pt>
                <c:pt idx="102">
                  <c:v>3.0616692746400801E-3</c:v>
                </c:pt>
                <c:pt idx="103">
                  <c:v>3.0295448183533598E-3</c:v>
                </c:pt>
                <c:pt idx="104">
                  <c:v>2.9979516319446398E-3</c:v>
                </c:pt>
                <c:pt idx="105">
                  <c:v>2.9668816907016601E-3</c:v>
                </c:pt>
                <c:pt idx="106">
                  <c:v>2.9363271225160501E-3</c:v>
                </c:pt>
                <c:pt idx="107">
                  <c:v>2.9062800689697698E-3</c:v>
                </c:pt>
                <c:pt idx="108">
                  <c:v>2.8767327145946399E-3</c:v>
                </c:pt>
                <c:pt idx="109">
                  <c:v>2.8476773246386201E-3</c:v>
                </c:pt>
                <c:pt idx="110">
                  <c:v>2.8191061744229202E-3</c:v>
                </c:pt>
                <c:pt idx="111">
                  <c:v>2.7910116328352399E-3</c:v>
                </c:pt>
                <c:pt idx="112">
                  <c:v>2.7633860826316802E-3</c:v>
                </c:pt>
                <c:pt idx="113">
                  <c:v>2.7362219915049598E-3</c:v>
                </c:pt>
                <c:pt idx="114">
                  <c:v>2.7095118562746301E-3</c:v>
                </c:pt>
                <c:pt idx="115">
                  <c:v>2.6832482466183699E-3</c:v>
                </c:pt>
                <c:pt idx="116">
                  <c:v>2.6574237759494799E-3</c:v>
                </c:pt>
                <c:pt idx="117">
                  <c:v>2.6320311222015201E-3</c:v>
                </c:pt>
                <c:pt idx="118">
                  <c:v>2.6070630172816099E-3</c:v>
                </c:pt>
                <c:pt idx="119">
                  <c:v>2.58251225415137E-3</c:v>
                </c:pt>
                <c:pt idx="120">
                  <c:v>2.5583716859337901E-3</c:v>
                </c:pt>
                <c:pt idx="121">
                  <c:v>2.5346342269243799E-3</c:v>
                </c:pt>
                <c:pt idx="122">
                  <c:v>2.5112928552489702E-3</c:v>
                </c:pt>
                <c:pt idx="123">
                  <c:v>2.4883406122570401E-3</c:v>
                </c:pt>
                <c:pt idx="124">
                  <c:v>2.4657706056467402E-3</c:v>
                </c:pt>
                <c:pt idx="125">
                  <c:v>2.4435760091222601E-3</c:v>
                </c:pt>
                <c:pt idx="126">
                  <c:v>2.4217500649214999E-3</c:v>
                </c:pt>
                <c:pt idx="127">
                  <c:v>2.4002860841548998E-3</c:v>
                </c:pt>
                <c:pt idx="128">
                  <c:v>2.3791774486511901E-3</c:v>
                </c:pt>
                <c:pt idx="129">
                  <c:v>2.3584176118083499E-3</c:v>
                </c:pt>
                <c:pt idx="130">
                  <c:v>2.3380000999779298E-3</c:v>
                </c:pt>
                <c:pt idx="131">
                  <c:v>2.3179185135503498E-3</c:v>
                </c:pt>
                <c:pt idx="132">
                  <c:v>2.2981665280896201E-3</c:v>
                </c:pt>
                <c:pt idx="133">
                  <c:v>2.2787378954511701E-3</c:v>
                </c:pt>
                <c:pt idx="134">
                  <c:v>2.2596264447857901E-3</c:v>
                </c:pt>
                <c:pt idx="135">
                  <c:v>2.2408260835819998E-3</c:v>
                </c:pt>
                <c:pt idx="136">
                  <c:v>2.2223307985806801E-3</c:v>
                </c:pt>
                <c:pt idx="137">
                  <c:v>2.2041346566994201E-3</c:v>
                </c:pt>
                <c:pt idx="138">
                  <c:v>2.1862318058561898E-3</c:v>
                </c:pt>
                <c:pt idx="139">
                  <c:v>2.1686164757644898E-3</c:v>
                </c:pt>
                <c:pt idx="140">
                  <c:v>2.1512829786501202E-3</c:v>
                </c:pt>
                <c:pt idx="141">
                  <c:v>2.1342257099145698E-3</c:v>
                </c:pt>
                <c:pt idx="142">
                  <c:v>2.1174391487309599E-3</c:v>
                </c:pt>
                <c:pt idx="143">
                  <c:v>2.1009178585736999E-3</c:v>
                </c:pt>
                <c:pt idx="144">
                  <c:v>2.0846564876831901E-3</c:v>
                </c:pt>
                <c:pt idx="145">
                  <c:v>2.0686497694602799E-3</c:v>
                </c:pt>
                <c:pt idx="146">
                  <c:v>2.0528925227943601E-3</c:v>
                </c:pt>
                <c:pt idx="147">
                  <c:v>2.0373796523196698E-3</c:v>
                </c:pt>
                <c:pt idx="148">
                  <c:v>2.0221061486053499E-3</c:v>
                </c:pt>
                <c:pt idx="149">
                  <c:v>2.0070670882733001E-3</c:v>
                </c:pt>
                <c:pt idx="150">
                  <c:v>1.99225763404857E-3</c:v>
                </c:pt>
                <c:pt idx="151">
                  <c:v>1.9776730347413401E-3</c:v>
                </c:pt>
                <c:pt idx="152">
                  <c:v>1.9633086251599902E-3</c:v>
                </c:pt>
                <c:pt idx="153">
                  <c:v>1.9491598259576901E-3</c:v>
                </c:pt>
                <c:pt idx="154">
                  <c:v>1.93522214341263E-3</c:v>
                </c:pt>
                <c:pt idx="155">
                  <c:v>1.9214911691442899E-3</c:v>
                </c:pt>
                <c:pt idx="156">
                  <c:v>1.9079625797648501E-3</c:v>
                </c:pt>
                <c:pt idx="157">
                  <c:v>1.89463213647012E-3</c:v>
                </c:pt>
                <c:pt idx="158">
                  <c:v>1.8814956845693001E-3</c:v>
                </c:pt>
                <c:pt idx="159">
                  <c:v>1.8685491529568199E-3</c:v>
                </c:pt>
                <c:pt idx="160">
                  <c:v>1.85578855352769E-3</c:v>
                </c:pt>
                <c:pt idx="161">
                  <c:v>1.8432099805376599E-3</c:v>
                </c:pt>
                <c:pt idx="162">
                  <c:v>1.8308096099120101E-3</c:v>
                </c:pt>
                <c:pt idx="163">
                  <c:v>1.81858369850332E-3</c:v>
                </c:pt>
                <c:pt idx="164">
                  <c:v>1.80652858330197E-3</c:v>
                </c:pt>
                <c:pt idx="165">
                  <c:v>1.79464068060038E-3</c:v>
                </c:pt>
                <c:pt idx="166">
                  <c:v>1.7829164851146399E-3</c:v>
                </c:pt>
                <c:pt idx="167">
                  <c:v>1.7713525690647299E-3</c:v>
                </c:pt>
                <c:pt idx="168">
                  <c:v>1.7599455812166501E-3</c:v>
                </c:pt>
                <c:pt idx="169">
                  <c:v>1.7486922458886901E-3</c:v>
                </c:pt>
                <c:pt idx="170">
                  <c:v>1.7375893619240501E-3</c:v>
                </c:pt>
                <c:pt idx="171">
                  <c:v>1.7266338016324299E-3</c:v>
                </c:pt>
                <c:pt idx="172">
                  <c:v>1.7158225097030999E-3</c:v>
                </c:pt>
                <c:pt idx="173">
                  <c:v>1.70515250209176E-3</c:v>
                </c:pt>
                <c:pt idx="174">
                  <c:v>1.6946208648841101E-3</c:v>
                </c:pt>
                <c:pt idx="175">
                  <c:v>1.68422475313753E-3</c:v>
                </c:pt>
                <c:pt idx="176">
                  <c:v>1.67396138970436E-3</c:v>
                </c:pt>
                <c:pt idx="177">
                  <c:v>1.66382806403788E-3</c:v>
                </c:pt>
                <c:pt idx="178">
                  <c:v>1.6538221309848301E-3</c:v>
                </c:pt>
                <c:pt idx="179">
                  <c:v>1.6439410095649501E-3</c:v>
                </c:pt>
                <c:pt idx="180">
                  <c:v>1.63418218174116E-3</c:v>
                </c:pt>
                <c:pt idx="181">
                  <c:v>1.62454319118118E-3</c:v>
                </c:pt>
                <c:pt idx="182">
                  <c:v>1.6150216420143099E-3</c:v>
                </c:pt>
                <c:pt idx="183">
                  <c:v>1.6056151975832099E-3</c:v>
                </c:pt>
                <c:pt idx="184">
                  <c:v>1.5963215791947099E-3</c:v>
                </c:pt>
                <c:pt idx="185">
                  <c:v>1.58713856486969E-3</c:v>
                </c:pt>
                <c:pt idx="186">
                  <c:v>1.57806398809512E-3</c:v>
                </c:pt>
                <c:pt idx="187">
                  <c:v>1.5690957365792201E-3</c:v>
                </c:pt>
                <c:pt idx="188">
                  <c:v>1.5602317510116301E-3</c:v>
                </c:pt>
                <c:pt idx="189">
                  <c:v>1.55147002382956E-3</c:v>
                </c:pt>
                <c:pt idx="190">
                  <c:v>1.54280859799268E-3</c:v>
                </c:pt>
                <c:pt idx="191">
                  <c:v>1.53424556576679E-3</c:v>
                </c:pt>
                <c:pt idx="192">
                  <c:v>1.5257790675174501E-3</c:v>
                </c:pt>
                <c:pt idx="193">
                  <c:v>1.5174072905166001E-3</c:v>
                </c:pt>
                <c:pt idx="194">
                  <c:v>1.5091284677612501E-3</c:v>
                </c:pt>
                <c:pt idx="195">
                  <c:v>1.5009408768063401E-3</c:v>
                </c:pt>
                <c:pt idx="196">
                  <c:v>1.49284283861278E-3</c:v>
                </c:pt>
                <c:pt idx="197">
                  <c:v>1.48483271641079E-3</c:v>
                </c:pt>
                <c:pt idx="198">
                  <c:v>1.4769089145807799E-3</c:v>
                </c:pt>
                <c:pt idx="199">
                  <c:v>1.46906987755104E-3</c:v>
                </c:pt>
                <c:pt idx="200">
                  <c:v>1.4613140887137E-3</c:v>
                </c:pt>
                <c:pt idx="201">
                  <c:v>1.45364006935972E-3</c:v>
                </c:pt>
                <c:pt idx="202">
                  <c:v>1.4460463776330801E-3</c:v>
                </c:pt>
                <c:pt idx="203">
                  <c:v>1.4385316075048501E-3</c:v>
                </c:pt>
                <c:pt idx="204">
                  <c:v>1.43109438776746E-3</c:v>
                </c:pt>
                <c:pt idx="205">
                  <c:v>1.4237333810498099E-3</c:v>
                </c:pt>
                <c:pt idx="206">
                  <c:v>1.41644728285311E-3</c:v>
                </c:pt>
                <c:pt idx="207">
                  <c:v>1.4092348206081399E-3</c:v>
                </c:pt>
                <c:pt idx="208">
                  <c:v>1.4020947527538499E-3</c:v>
                </c:pt>
                <c:pt idx="209">
                  <c:v>1.3950258678375601E-3</c:v>
                </c:pt>
                <c:pt idx="210">
                  <c:v>1.38802698363677E-3</c:v>
                </c:pt>
                <c:pt idx="211">
                  <c:v>1.3810969463027001E-3</c:v>
                </c:pt>
                <c:pt idx="212">
                  <c:v>1.3742346295258501E-3</c:v>
                </c:pt>
                <c:pt idx="213">
                  <c:v>1.3674389337227401E-3</c:v>
                </c:pt>
                <c:pt idx="214">
                  <c:v>1.36070878524503E-3</c:v>
                </c:pt>
                <c:pt idx="215">
                  <c:v>1.35404313560925E-3</c:v>
                </c:pt>
                <c:pt idx="216">
                  <c:v>1.3474409607487901E-3</c:v>
                </c:pt>
                <c:pt idx="217">
                  <c:v>1.3409012602866399E-3</c:v>
                </c:pt>
                <c:pt idx="218">
                  <c:v>1.3344230568290399E-3</c:v>
                </c:pt>
                <c:pt idx="219">
                  <c:v>1.32800539528039E-3</c:v>
                </c:pt>
                <c:pt idx="220">
                  <c:v>1.3216473421780201E-3</c:v>
                </c:pt>
                <c:pt idx="221">
                  <c:v>1.31534798504754E-3</c:v>
                </c:pt>
                <c:pt idx="222">
                  <c:v>1.30910643177827E-3</c:v>
                </c:pt>
                <c:pt idx="223">
                  <c:v>1.3029218100176401E-3</c:v>
                </c:pt>
                <c:pt idx="224">
                  <c:v>1.29679326658552E-3</c:v>
                </c:pt>
                <c:pt idx="225">
                  <c:v>1.29071996690685E-3</c:v>
                </c:pt>
                <c:pt idx="226">
                  <c:v>1.2847010944630299E-3</c:v>
                </c:pt>
                <c:pt idx="227">
                  <c:v>1.27873585026131E-3</c:v>
                </c:pt>
                <c:pt idx="228">
                  <c:v>1.2728234523215699E-3</c:v>
                </c:pt>
                <c:pt idx="229">
                  <c:v>1.26696313518122E-3</c:v>
                </c:pt>
                <c:pt idx="230">
                  <c:v>1.2611541494159501E-3</c:v>
                </c:pt>
                <c:pt idx="231">
                  <c:v>1.25539576117724E-3</c:v>
                </c:pt>
                <c:pt idx="232">
                  <c:v>1.2496872517461699E-3</c:v>
                </c:pt>
                <c:pt idx="233">
                  <c:v>1.24402791710235E-3</c:v>
                </c:pt>
                <c:pt idx="234">
                  <c:v>1.2384170675082101E-3</c:v>
                </c:pt>
                <c:pt idx="235">
                  <c:v>1.2328540271074699E-3</c:v>
                </c:pt>
                <c:pt idx="236">
                  <c:v>1.22733813353851E-3</c:v>
                </c:pt>
                <c:pt idx="237">
                  <c:v>1.2218687375611099E-3</c:v>
                </c:pt>
                <c:pt idx="238">
                  <c:v>1.21644520269658E-3</c:v>
                </c:pt>
                <c:pt idx="239">
                  <c:v>1.21106690488056E-3</c:v>
                </c:pt>
                <c:pt idx="240">
                  <c:v>1.2057332321288299E-3</c:v>
                </c:pt>
                <c:pt idx="241">
                  <c:v>1.20044358421447E-3</c:v>
                </c:pt>
                <c:pt idx="242">
                  <c:v>1.19519737235729E-3</c:v>
                </c:pt>
                <c:pt idx="243">
                  <c:v>1.1899940189240899E-3</c:v>
                </c:pt>
                <c:pt idx="244">
                  <c:v>1.1848329571394599E-3</c:v>
                </c:pt>
                <c:pt idx="245">
                  <c:v>1.1797136308075401E-3</c:v>
                </c:pt>
                <c:pt idx="246">
                  <c:v>1.1746354940434199E-3</c:v>
                </c:pt>
                <c:pt idx="247">
                  <c:v>1.1695980110142099E-3</c:v>
                </c:pt>
                <c:pt idx="248">
                  <c:v>1.16460065568919E-3</c:v>
                </c:pt>
                <c:pt idx="249">
                  <c:v>1.1596429115990499E-3</c:v>
                </c:pt>
                <c:pt idx="250">
                  <c:v>1.15472427160344E-3</c:v>
                </c:pt>
                <c:pt idx="251">
                  <c:v>1.14984423766681E-3</c:v>
                </c:pt>
                <c:pt idx="252">
                  <c:v>1.1450023206420899E-3</c:v>
                </c:pt>
                <c:pt idx="253">
                  <c:v>1.14019804006129E-3</c:v>
                </c:pt>
                <c:pt idx="254">
                  <c:v>1.1354309239342999E-3</c:v>
                </c:pt>
                <c:pt idx="255">
                  <c:v>1.13070050855341E-3</c:v>
                </c:pt>
                <c:pt idx="256">
                  <c:v>1.1260063383053099E-3</c:v>
                </c:pt>
                <c:pt idx="257">
                  <c:v>1.1213479654887499E-3</c:v>
                </c:pt>
                <c:pt idx="258">
                  <c:v>1.11672495013847E-3</c:v>
                </c:pt>
                <c:pt idx="259">
                  <c:v>1.1121368598545399E-3</c:v>
                </c:pt>
                <c:pt idx="260">
                  <c:v>1.10758326963789E-3</c:v>
                </c:pt>
                <c:pt idx="261">
                  <c:v>1.1030637617300001E-3</c:v>
                </c:pt>
                <c:pt idx="262">
                  <c:v>1.0985779254585001E-3</c:v>
                </c:pt>
                <c:pt idx="263">
                  <c:v>1.0941253570869499E-3</c:v>
                </c:pt>
                <c:pt idx="264">
                  <c:v>1.0897056596694101E-3</c:v>
                </c:pt>
                <c:pt idx="265">
                  <c:v>1.08531844290956E-3</c:v>
                </c:pt>
                <c:pt idx="266">
                  <c:v>1.08096332302316E-3</c:v>
                </c:pt>
                <c:pt idx="267">
                  <c:v>1.07663992260538E-3</c:v>
                </c:pt>
                <c:pt idx="268">
                  <c:v>1.0723478705016E-3</c:v>
                </c:pt>
                <c:pt idx="269">
                  <c:v>1.06808680168133E-3</c:v>
                </c:pt>
                <c:pt idx="270">
                  <c:v>1.06385635711622E-3</c:v>
                </c:pt>
                <c:pt idx="271">
                  <c:v>1.0596561836610601E-3</c:v>
                </c:pt>
                <c:pt idx="272">
                  <c:v>1.0554859339380099E-3</c:v>
                </c:pt>
                <c:pt idx="273">
                  <c:v>1.0513452662236501E-3</c:v>
                </c:pt>
                <c:pt idx="274">
                  <c:v>1.0472338443391601E-3</c:v>
                </c:pt>
                <c:pt idx="275">
                  <c:v>1.04315133754318E-3</c:v>
                </c:pt>
                <c:pt idx="276">
                  <c:v>1.0390974204271899E-3</c:v>
                </c:pt>
                <c:pt idx="277">
                  <c:v>1.03507177281352E-3</c:v>
                </c:pt>
                <c:pt idx="278">
                  <c:v>1.0310740796558001E-3</c:v>
                </c:pt>
                <c:pt idx="279">
                  <c:v>1.02710403094168E-3</c:v>
                </c:pt>
                <c:pt idx="280">
                  <c:v>1.02316132159802E-3</c:v>
                </c:pt>
                <c:pt idx="281">
                  <c:v>1.0192456513977101E-3</c:v>
                </c:pt>
                <c:pt idx="282">
                  <c:v>1.0153567248692499E-3</c:v>
                </c:pt>
                <c:pt idx="283">
                  <c:v>1.0114942512078301E-3</c:v>
                </c:pt>
                <c:pt idx="284">
                  <c:v>1.0076579441885801E-3</c:v>
                </c:pt>
                <c:pt idx="285">
                  <c:v>1.00384752208157E-3</c:v>
                </c:pt>
                <c:pt idx="286">
                  <c:v>1.00006270756875E-3</c:v>
                </c:pt>
                <c:pt idx="287">
                  <c:v>9.9630322766254401E-4</c:v>
                </c:pt>
                <c:pt idx="288">
                  <c:v>9.9256881362601995E-4</c:v>
                </c:pt>
                <c:pt idx="289">
                  <c:v>9.8885920089512099E-4</c:v>
                </c:pt>
                <c:pt idx="290">
                  <c:v>9.8517412900211792E-4</c:v>
                </c:pt>
                <c:pt idx="291">
                  <c:v>9.8151334150050609E-4</c:v>
                </c:pt>
                <c:pt idx="292">
                  <c:v>9.7787658589202492E-4</c:v>
                </c:pt>
                <c:pt idx="293">
                  <c:v>9.7426361355438997E-4</c:v>
                </c:pt>
                <c:pt idx="294">
                  <c:v>9.7067417967113098E-4</c:v>
                </c:pt>
                <c:pt idx="295">
                  <c:v>9.6710804316244698E-4</c:v>
                </c:pt>
                <c:pt idx="296">
                  <c:v>9.6356496661726104E-4</c:v>
                </c:pt>
                <c:pt idx="297">
                  <c:v>9.6004471622727005E-4</c:v>
                </c:pt>
                <c:pt idx="298">
                  <c:v>9.5654706172176396E-4</c:v>
                </c:pt>
                <c:pt idx="299">
                  <c:v>9.5307177630383599E-4</c:v>
                </c:pt>
                <c:pt idx="300">
                  <c:v>9.4961863658797499E-4</c:v>
                </c:pt>
                <c:pt idx="301">
                  <c:v>9.4618742253861599E-4</c:v>
                </c:pt>
                <c:pt idx="302">
                  <c:v>9.4277791741021605E-4</c:v>
                </c:pt>
                <c:pt idx="303">
                  <c:v>9.3938990768858597E-4</c:v>
                </c:pt>
                <c:pt idx="304">
                  <c:v>9.3602318303268397E-4</c:v>
                </c:pt>
                <c:pt idx="305">
                  <c:v>9.3267753621858096E-4</c:v>
                </c:pt>
                <c:pt idx="306">
                  <c:v>9.2935276308374901E-4</c:v>
                </c:pt>
                <c:pt idx="307">
                  <c:v>9.2604866247256602E-4</c:v>
                </c:pt>
                <c:pt idx="308">
                  <c:v>9.2276503618357098E-4</c:v>
                </c:pt>
                <c:pt idx="309">
                  <c:v>9.1950168891667303E-4</c:v>
                </c:pt>
                <c:pt idx="310">
                  <c:v>9.1625842822243796E-4</c:v>
                </c:pt>
                <c:pt idx="311">
                  <c:v>9.1303506445161199E-4</c:v>
                </c:pt>
                <c:pt idx="312">
                  <c:v>9.0983141070631504E-4</c:v>
                </c:pt>
                <c:pt idx="313">
                  <c:v>9.0664728279158204E-4</c:v>
                </c:pt>
                <c:pt idx="314">
                  <c:v>9.0348249916852297E-4</c:v>
                </c:pt>
                <c:pt idx="315">
                  <c:v>9.00336880907979E-4</c:v>
                </c:pt>
                <c:pt idx="316">
                  <c:v>8.9721025164497695E-4</c:v>
                </c:pt>
                <c:pt idx="317">
                  <c:v>8.9410243753490601E-4</c:v>
                </c:pt>
                <c:pt idx="318">
                  <c:v>8.9101326720968696E-4</c:v>
                </c:pt>
                <c:pt idx="319">
                  <c:v>8.8794257173534599E-4</c:v>
                </c:pt>
                <c:pt idx="320">
                  <c:v>8.8489018457021105E-4</c:v>
                </c:pt>
                <c:pt idx="321">
                  <c:v>8.8185594152430304E-4</c:v>
                </c:pt>
                <c:pt idx="322">
                  <c:v>8.7883968071893399E-4</c:v>
                </c:pt>
                <c:pt idx="323">
                  <c:v>8.7584124254799702E-4</c:v>
                </c:pt>
                <c:pt idx="324">
                  <c:v>8.7286046963925103E-4</c:v>
                </c:pt>
                <c:pt idx="325">
                  <c:v>8.6989720681689598E-4</c:v>
                </c:pt>
                <c:pt idx="326">
                  <c:v>8.6695130106448598E-4</c:v>
                </c:pt>
                <c:pt idx="327">
                  <c:v>8.6402260148918299E-4</c:v>
                </c:pt>
                <c:pt idx="328">
                  <c:v>8.61110959286261E-4</c:v>
                </c:pt>
                <c:pt idx="329">
                  <c:v>8.5821622770464699E-4</c:v>
                </c:pt>
                <c:pt idx="330">
                  <c:v>8.5533826201257004E-4</c:v>
                </c:pt>
                <c:pt idx="331">
                  <c:v>8.5247691946475598E-4</c:v>
                </c:pt>
                <c:pt idx="332">
                  <c:v>8.4963205926992199E-4</c:v>
                </c:pt>
                <c:pt idx="333">
                  <c:v>8.4680354255859704E-4</c:v>
                </c:pt>
                <c:pt idx="334">
                  <c:v>8.43991232352033E-4</c:v>
                </c:pt>
                <c:pt idx="335">
                  <c:v>8.4119499353166999E-4</c:v>
                </c:pt>
                <c:pt idx="336">
                  <c:v>8.3841469280885705E-4</c:v>
                </c:pt>
                <c:pt idx="337">
                  <c:v>8.3565019869567098E-4</c:v>
                </c:pt>
                <c:pt idx="338">
                  <c:v>8.3290138147621795E-4</c:v>
                </c:pt>
                <c:pt idx="339">
                  <c:v>8.3016811317792704E-4</c:v>
                </c:pt>
                <c:pt idx="340">
                  <c:v>8.2745026754433497E-4</c:v>
                </c:pt>
                <c:pt idx="341">
                  <c:v>8.2474772000758797E-4</c:v>
                </c:pt>
                <c:pt idx="342">
                  <c:v>8.2206034766192496E-4</c:v>
                </c:pt>
                <c:pt idx="343">
                  <c:v>8.1938802923759097E-4</c:v>
                </c:pt>
                <c:pt idx="344">
                  <c:v>8.16730645075167E-4</c:v>
                </c:pt>
                <c:pt idx="345">
                  <c:v>8.1408807710063797E-4</c:v>
                </c:pt>
                <c:pt idx="346">
                  <c:v>8.1146020880012504E-4</c:v>
                </c:pt>
                <c:pt idx="347">
                  <c:v>8.0884692519638402E-4</c:v>
                </c:pt>
                <c:pt idx="348">
                  <c:v>8.0624811282473498E-4</c:v>
                </c:pt>
                <c:pt idx="349">
                  <c:v>8.0366365970969901E-4</c:v>
                </c:pt>
                <c:pt idx="350">
                  <c:v>8.0109345534217402E-4</c:v>
                </c:pt>
                <c:pt idx="351">
                  <c:v>7.9853739065712404E-4</c:v>
                </c:pt>
                <c:pt idx="352">
                  <c:v>7.9599535801112105E-4</c:v>
                </c:pt>
                <c:pt idx="353">
                  <c:v>7.9346725116095495E-4</c:v>
                </c:pt>
                <c:pt idx="354">
                  <c:v>7.9095296524223297E-4</c:v>
                </c:pt>
                <c:pt idx="355">
                  <c:v>7.8845239674857803E-4</c:v>
                </c:pt>
                <c:pt idx="356">
                  <c:v>7.8596544351098002E-4</c:v>
                </c:pt>
                <c:pt idx="357">
                  <c:v>7.8349200467754698E-4</c:v>
                </c:pt>
                <c:pt idx="358">
                  <c:v>7.8103198069375804E-4</c:v>
                </c:pt>
                <c:pt idx="359">
                  <c:v>7.7858527328257001E-4</c:v>
                </c:pt>
                <c:pt idx="360">
                  <c:v>7.7615178542576998E-4</c:v>
                </c:pt>
                <c:pt idx="361">
                  <c:v>7.7373142134479699E-4</c:v>
                </c:pt>
                <c:pt idx="362">
                  <c:v>7.7132408648200698E-4</c:v>
                </c:pt>
                <c:pt idx="363">
                  <c:v>7.6892968748277699E-4</c:v>
                </c:pt>
                <c:pt idx="364">
                  <c:v>7.66548132177173E-4</c:v>
                </c:pt>
                <c:pt idx="365">
                  <c:v>7.6417932956238295E-4</c:v>
                </c:pt>
                <c:pt idx="366">
                  <c:v>7.61823189785493E-4</c:v>
                </c:pt>
                <c:pt idx="367">
                  <c:v>7.5947962412592897E-4</c:v>
                </c:pt>
                <c:pt idx="368">
                  <c:v>7.5714854497903404E-4</c:v>
                </c:pt>
                <c:pt idx="369">
                  <c:v>7.5482986583927196E-4</c:v>
                </c:pt>
                <c:pt idx="370">
                  <c:v>7.5252350128372802E-4</c:v>
                </c:pt>
                <c:pt idx="371">
                  <c:v>7.5022936695629797E-4</c:v>
                </c:pt>
                <c:pt idx="372">
                  <c:v>7.4794737955152996E-4</c:v>
                </c:pt>
                <c:pt idx="373">
                  <c:v>7.4567745679926696E-4</c:v>
                </c:pt>
                <c:pt idx="374">
                  <c:v>7.4341951744913903E-4</c:v>
                </c:pt>
                <c:pt idx="375">
                  <c:v>7.4117348125537401E-4</c:v>
                </c:pt>
                <c:pt idx="376">
                  <c:v>7.3893926896188801E-4</c:v>
                </c:pt>
                <c:pt idx="377">
                  <c:v>7.3671680228766501E-4</c:v>
                </c:pt>
                <c:pt idx="378">
                  <c:v>7.3450600391195399E-4</c:v>
                </c:pt>
                <c:pt idx="379">
                  <c:v>7.3230679746051099E-4</c:v>
                </c:pt>
                <c:pt idx="380">
                  <c:v>7.3011910749097098E-4</c:v>
                </c:pt>
                <c:pt idx="381">
                  <c:v>7.2794285947937697E-4</c:v>
                </c:pt>
                <c:pt idx="382">
                  <c:v>7.2577797980614804E-4</c:v>
                </c:pt>
                <c:pt idx="383">
                  <c:v>7.2362439574290499E-4</c:v>
                </c:pt>
                <c:pt idx="384">
                  <c:v>7.2148203543904597E-4</c:v>
                </c:pt>
                <c:pt idx="385">
                  <c:v>7.1935082790857796E-4</c:v>
                </c:pt>
                <c:pt idx="386">
                  <c:v>7.17230703017295E-4</c:v>
                </c:pt>
                <c:pt idx="387">
                  <c:v>7.15121591470028E-4</c:v>
                </c:pt>
                <c:pt idx="388">
                  <c:v>7.1302342479806198E-4</c:v>
                </c:pt>
                <c:pt idx="389">
                  <c:v>7.1093613534666303E-4</c:v>
                </c:pt>
                <c:pt idx="390">
                  <c:v>7.0885965626301501E-4</c:v>
                </c:pt>
                <c:pt idx="391">
                  <c:v>7.0679392148425104E-4</c:v>
                </c:pt>
                <c:pt idx="392">
                  <c:v>7.0473886572539404E-4</c:v>
                </c:pt>
                <c:pt idx="393">
                  <c:v>7.02694424467635E-4</c:v>
                </c:pt>
                <c:pt idx="394">
                  <c:v>7.00660533946923E-4</c:v>
                </c:pt>
                <c:pt idx="395">
                  <c:v>6.9863713114260296E-4</c:v>
                </c:pt>
                <c:pt idx="396">
                  <c:v>6.9662415376606397E-4</c:v>
                </c:pt>
                <c:pt idx="397">
                  <c:v>6.9462154024971495E-4</c:v>
                </c:pt>
                <c:pt idx="398">
                  <c:v>6.92629229736171E-4</c:v>
                </c:pt>
                <c:pt idx="399">
                  <c:v>6.9064716206732003E-4</c:v>
                </c:pt>
                <c:pt idx="400">
                  <c:v>6.8867527777388498E-4</c:v>
                </c:pt>
                <c:pt idx="401">
                  <c:v>6.8671351806470304E-4</c:v>
                </c:pt>
                <c:pt idx="402">
                  <c:v>6.8476182481666298E-4</c:v>
                </c:pt>
                <c:pt idx="403">
                  <c:v>6.8282014056446003E-4</c:v>
                </c:pt>
                <c:pt idx="404">
                  <c:v>6.8088840849039899E-4</c:v>
                </c:pt>
                <c:pt idx="405">
                  <c:v>6.7896657241472199E-4</c:v>
                </c:pt>
                <c:pt idx="406">
                  <c:v>6.7705457678566595E-4</c:v>
                </c:pt>
                <c:pt idx="407">
                  <c:v>6.7515236666983603E-4</c:v>
                </c:pt>
                <c:pt idx="408">
                  <c:v>6.7325988774297901E-4</c:v>
                </c:pt>
                <c:pt idx="409">
                  <c:v>6.7137708628031397E-4</c:v>
                </c:pt>
                <c:pt idx="410">
                  <c:v>6.6950390914725195E-4</c:v>
                </c:pt>
                <c:pt idx="411">
                  <c:v>6.6764030379064796E-4</c:v>
                </c:pt>
                <c:pt idx="412">
                  <c:v>6.65786218229327E-4</c:v>
                </c:pt>
                <c:pt idx="413">
                  <c:v>6.6394160104574001E-4</c:v>
                </c:pt>
                <c:pt idx="414">
                  <c:v>6.6210640137687703E-4</c:v>
                </c:pt>
                <c:pt idx="415">
                  <c:v>6.6028056890589002E-4</c:v>
                </c:pt>
                <c:pt idx="416">
                  <c:v>6.5846405385344502E-4</c:v>
                </c:pt>
                <c:pt idx="417">
                  <c:v>6.5665680696926196E-4</c:v>
                </c:pt>
                <c:pt idx="418">
                  <c:v>6.5485877952405698E-4</c:v>
                </c:pt>
                <c:pt idx="419">
                  <c:v>6.5306992330125104E-4</c:v>
                </c:pt>
                <c:pt idx="420">
                  <c:v>6.5129019058917097E-4</c:v>
                </c:pt>
                <c:pt idx="421">
                  <c:v>6.4951953417289004E-4</c:v>
                </c:pt>
                <c:pt idx="422">
                  <c:v>6.4775790732648803E-4</c:v>
                </c:pt>
                <c:pt idx="423">
                  <c:v>6.4600526380532096E-4</c:v>
                </c:pt>
                <c:pt idx="424">
                  <c:v>6.4426155783846501E-4</c:v>
                </c:pt>
                <c:pt idx="425">
                  <c:v>6.4252674412129695E-4</c:v>
                </c:pt>
                <c:pt idx="426">
                  <c:v>6.4080077780807399E-4</c:v>
                </c:pt>
                <c:pt idx="427">
                  <c:v>6.3908361450449496E-4</c:v>
                </c:pt>
                <c:pt idx="428">
                  <c:v>6.3737521026084598E-4</c:v>
                </c:pt>
                <c:pt idx="429">
                  <c:v>6.3567552156454398E-4</c:v>
                </c:pt>
                <c:pt idx="430">
                  <c:v>6.3398450533355395E-4</c:v>
                </c:pt>
                <c:pt idx="431">
                  <c:v>6.3230211890933502E-4</c:v>
                </c:pt>
                <c:pt idx="432">
                  <c:v>6.3062832004974804E-4</c:v>
                </c:pt>
                <c:pt idx="433">
                  <c:v>6.2896306692291498E-4</c:v>
                </c:pt>
                <c:pt idx="434">
                  <c:v>6.27306318100381E-4</c:v>
                </c:pt>
                <c:pt idx="435">
                  <c:v>6.2565803255034303E-4</c:v>
                </c:pt>
                <c:pt idx="436">
                  <c:v>6.2401816963179998E-4</c:v>
                </c:pt>
                <c:pt idx="437">
                  <c:v>6.2238668908769896E-4</c:v>
                </c:pt>
                <c:pt idx="438">
                  <c:v>6.2076355103906397E-4</c:v>
                </c:pt>
                <c:pt idx="439">
                  <c:v>6.1914871597864196E-4</c:v>
                </c:pt>
                <c:pt idx="440">
                  <c:v>6.1754214476497605E-4</c:v>
                </c:pt>
                <c:pt idx="441">
                  <c:v>6.1594379861644401E-4</c:v>
                </c:pt>
                <c:pt idx="442">
                  <c:v>6.1435363910508905E-4</c:v>
                </c:pt>
                <c:pt idx="443">
                  <c:v>6.1277162815120598E-4</c:v>
                </c:pt>
                <c:pt idx="444">
                  <c:v>6.1119772801748599E-4</c:v>
                </c:pt>
                <c:pt idx="445">
                  <c:v>6.0963190130321502E-4</c:v>
                </c:pt>
                <c:pt idx="446">
                  <c:v>6.0807411093892602E-4</c:v>
                </c:pt>
                <c:pt idx="447">
                  <c:v>6.0652432018064404E-4</c:v>
                </c:pt>
                <c:pt idx="448">
                  <c:v>6.0498249260487703E-4</c:v>
                </c:pt>
                <c:pt idx="449">
                  <c:v>6.03448592102969E-4</c:v>
                </c:pt>
                <c:pt idx="450">
                  <c:v>6.0192258287588305E-4</c:v>
                </c:pt>
                <c:pt idx="451">
                  <c:v>6.0040442942916304E-4</c:v>
                </c:pt>
                <c:pt idx="452">
                  <c:v>5.98894096567745E-4</c:v>
                </c:pt>
                <c:pt idx="453">
                  <c:v>5.9739154939080299E-4</c:v>
                </c:pt>
                <c:pt idx="454">
                  <c:v>5.9589675328719505E-4</c:v>
                </c:pt>
                <c:pt idx="455">
                  <c:v>5.9440967392989405E-4</c:v>
                </c:pt>
                <c:pt idx="456">
                  <c:v>5.9293027727187796E-4</c:v>
                </c:pt>
                <c:pt idx="457">
                  <c:v>5.9145852954095102E-4</c:v>
                </c:pt>
                <c:pt idx="458">
                  <c:v>5.8999439723520398E-4</c:v>
                </c:pt>
                <c:pt idx="459">
                  <c:v>5.8853784711837803E-4</c:v>
                </c:pt>
                <c:pt idx="460">
                  <c:v>5.8708884621527996E-4</c:v>
                </c:pt>
                <c:pt idx="461">
                  <c:v>5.8564736180730895E-4</c:v>
                </c:pt>
                <c:pt idx="462">
                  <c:v>5.8421336142814803E-4</c:v>
                </c:pt>
                <c:pt idx="463">
                  <c:v>5.8278681285927898E-4</c:v>
                </c:pt>
                <c:pt idx="464">
                  <c:v>5.8136768412579503E-4</c:v>
                </c:pt>
                <c:pt idx="465">
                  <c:v>5.7995594349210297E-4</c:v>
                </c:pt>
                <c:pt idx="466">
                  <c:v>5.7855155945774495E-4</c:v>
                </c:pt>
                <c:pt idx="467">
                  <c:v>5.7715450075335303E-4</c:v>
                </c:pt>
                <c:pt idx="468">
                  <c:v>5.7576473633673701E-4</c:v>
                </c:pt>
                <c:pt idx="469">
                  <c:v>5.7438223538864902E-4</c:v>
                </c:pt>
                <c:pt idx="470">
                  <c:v>5.73006967309124E-4</c:v>
                </c:pt>
                <c:pt idx="471">
                  <c:v>5.7163890171327205E-4</c:v>
                </c:pt>
                <c:pt idx="472">
                  <c:v>5.7027800842785598E-4</c:v>
                </c:pt>
                <c:pt idx="473">
                  <c:v>5.6892425748737501E-4</c:v>
                </c:pt>
                <c:pt idx="474">
                  <c:v>5.6757761913047301E-4</c:v>
                </c:pt>
                <c:pt idx="475">
                  <c:v>5.6623806379605703E-4</c:v>
                </c:pt>
                <c:pt idx="476">
                  <c:v>5.6490556212006695E-4</c:v>
                </c:pt>
                <c:pt idx="477">
                  <c:v>5.6358008493180101E-4</c:v>
                </c:pt>
                <c:pt idx="478">
                  <c:v>5.6226160325033401E-4</c:v>
                </c:pt>
                <c:pt idx="479">
                  <c:v>5.6095008828156202E-4</c:v>
                </c:pt>
                <c:pt idx="480">
                  <c:v>5.5964551141432701E-4</c:v>
                </c:pt>
                <c:pt idx="481">
                  <c:v>5.58347844217312E-4</c:v>
                </c:pt>
                <c:pt idx="482">
                  <c:v>5.5705705843599705E-4</c:v>
                </c:pt>
                <c:pt idx="483">
                  <c:v>5.5577312598929904E-4</c:v>
                </c:pt>
                <c:pt idx="484">
                  <c:v>5.54496018966453E-4</c:v>
                </c:pt>
                <c:pt idx="485">
                  <c:v>5.5322570962388002E-4</c:v>
                </c:pt>
                <c:pt idx="486">
                  <c:v>5.5196217038231603E-4</c:v>
                </c:pt>
                <c:pt idx="487">
                  <c:v>5.5070537382384598E-4</c:v>
                </c:pt>
                <c:pt idx="488">
                  <c:v>5.4945529268882296E-4</c:v>
                </c:pt>
                <c:pt idx="489">
                  <c:v>5.4821189987299204E-4</c:v>
                </c:pt>
                <c:pt idx="490">
                  <c:v>5.46975168424909E-4</c:v>
                </c:pt>
                <c:pt idx="491">
                  <c:v>5.4574507154303304E-4</c:v>
                </c:pt>
                <c:pt idx="492">
                  <c:v>5.4452158257287803E-4</c:v>
                </c:pt>
                <c:pt idx="493">
                  <c:v>5.4330467500466402E-4</c:v>
                </c:pt>
                <c:pt idx="494">
                  <c:v>5.4209432247052502E-4</c:v>
                </c:pt>
                <c:pt idx="495">
                  <c:v>5.4089049874180104E-4</c:v>
                </c:pt>
                <c:pt idx="496">
                  <c:v>5.3969317772665105E-4</c:v>
                </c:pt>
                <c:pt idx="497">
                  <c:v>5.3850233346780095E-4</c:v>
                </c:pt>
                <c:pt idx="498">
                  <c:v>5.3731794013984395E-4</c:v>
                </c:pt>
                <c:pt idx="499">
                  <c:v>5.36139972046933E-4</c:v>
                </c:pt>
                <c:pt idx="500">
                  <c:v>5.3496840362040102E-4</c:v>
                </c:pt>
                <c:pt idx="501">
                  <c:v>5.33803209416773E-4</c:v>
                </c:pt>
                <c:pt idx="502">
                  <c:v>5.32644364115392E-4</c:v>
                </c:pt>
                <c:pt idx="503">
                  <c:v>5.3149184251594301E-4</c:v>
                </c:pt>
                <c:pt idx="504">
                  <c:v>5.30345619536724E-4</c:v>
                </c:pt>
                <c:pt idx="505">
                  <c:v>5.2920567021258697E-4</c:v>
                </c:pt>
                <c:pt idx="506">
                  <c:v>5.2807196969245098E-4</c:v>
                </c:pt>
                <c:pt idx="507">
                  <c:v>5.2694449323774796E-4</c:v>
                </c:pt>
                <c:pt idx="508">
                  <c:v>5.2582321622034601E-4</c:v>
                </c:pt>
                <c:pt idx="509">
                  <c:v>5.24708114120696E-4</c:v>
                </c:pt>
                <c:pt idx="510">
                  <c:v>5.2359916252581499E-4</c:v>
                </c:pt>
                <c:pt idx="511">
                  <c:v>5.2249633712751797E-4</c:v>
                </c:pt>
                <c:pt idx="512">
                  <c:v>5.2139961372111795E-4</c:v>
                </c:pt>
                <c:pt idx="513">
                  <c:v>5.2030896820298603E-4</c:v>
                </c:pt>
                <c:pt idx="514">
                  <c:v>5.1922437656921395E-4</c:v>
                </c:pt>
                <c:pt idx="515">
                  <c:v>5.1814581491415603E-4</c:v>
                </c:pt>
                <c:pt idx="516">
                  <c:v>5.1707325942863596E-4</c:v>
                </c:pt>
                <c:pt idx="517">
                  <c:v>5.16006686398529E-4</c:v>
                </c:pt>
                <c:pt idx="518">
                  <c:v>5.1494607220310597E-4</c:v>
                </c:pt>
                <c:pt idx="519">
                  <c:v>5.1389139331365697E-4</c:v>
                </c:pt>
                <c:pt idx="520">
                  <c:v>5.1284262629223195E-4</c:v>
                </c:pt>
                <c:pt idx="521">
                  <c:v>5.1179974778991404E-4</c:v>
                </c:pt>
                <c:pt idx="522">
                  <c:v>5.1076273454588104E-4</c:v>
                </c:pt>
                <c:pt idx="523">
                  <c:v>5.0973156338611405E-4</c:v>
                </c:pt>
                <c:pt idx="524">
                  <c:v>5.0870621122170499E-4</c:v>
                </c:pt>
                <c:pt idx="525">
                  <c:v>5.07686655048176E-4</c:v>
                </c:pt>
                <c:pt idx="526">
                  <c:v>5.0667287194399097E-4</c:v>
                </c:pt>
                <c:pt idx="527">
                  <c:v>5.0566483906965996E-4</c:v>
                </c:pt>
                <c:pt idx="528">
                  <c:v>5.0466253366643896E-4</c:v>
                </c:pt>
                <c:pt idx="529">
                  <c:v>5.0366593305550605E-4</c:v>
                </c:pt>
                <c:pt idx="530">
                  <c:v>5.0267501463685299E-4</c:v>
                </c:pt>
                <c:pt idx="531">
                  <c:v>5.0168975588831097E-4</c:v>
                </c:pt>
                <c:pt idx="532">
                  <c:v>5.00710134364662E-4</c:v>
                </c:pt>
                <c:pt idx="533">
                  <c:v>4.9973612769687995E-4</c:v>
                </c:pt>
                <c:pt idx="534">
                  <c:v>4.9876771359102698E-4</c:v>
                </c:pt>
                <c:pt idx="535">
                  <c:v>4.9780486982767399E-4</c:v>
                </c:pt>
                <c:pt idx="536">
                  <c:v>4.9684757426119298E-4</c:v>
                </c:pt>
                <c:pt idx="537">
                  <c:v>4.9589580481861203E-4</c:v>
                </c:pt>
                <c:pt idx="538">
                  <c:v>4.94949539499309E-4</c:v>
                </c:pt>
                <c:pt idx="539">
                  <c:v>4.9400875637449601E-4</c:v>
                </c:pt>
                <c:pt idx="540">
                  <c:v>4.9307343358609304E-4</c:v>
                </c:pt>
                <c:pt idx="541">
                  <c:v>4.9214354934651696E-4</c:v>
                </c:pt>
                <c:pt idx="542">
                  <c:v>4.9121908193810299E-4</c:v>
                </c:pt>
                <c:pt idx="543">
                  <c:v>4.9030000971240996E-4</c:v>
                </c:pt>
                <c:pt idx="544">
                  <c:v>4.8938631109014601E-4</c:v>
                </c:pt>
                <c:pt idx="545">
                  <c:v>4.8847796456017605E-4</c:v>
                </c:pt>
                <c:pt idx="546">
                  <c:v>4.8757494867950703E-4</c:v>
                </c:pt>
                <c:pt idx="547">
                  <c:v>4.8667724207277098E-4</c:v>
                </c:pt>
                <c:pt idx="548">
                  <c:v>4.8578482343203101E-4</c:v>
                </c:pt>
                <c:pt idx="549">
                  <c:v>4.8489767151612897E-4</c:v>
                </c:pt>
                <c:pt idx="550">
                  <c:v>4.84015765151008E-4</c:v>
                </c:pt>
                <c:pt idx="551">
                  <c:v>4.83139083228851E-4</c:v>
                </c:pt>
                <c:pt idx="552">
                  <c:v>4.8226760470829601E-4</c:v>
                </c:pt>
                <c:pt idx="553">
                  <c:v>4.81401308614084E-4</c:v>
                </c:pt>
                <c:pt idx="554">
                  <c:v>4.8054017403691802E-4</c:v>
                </c:pt>
                <c:pt idx="555">
                  <c:v>4.7968418013336002E-4</c:v>
                </c:pt>
                <c:pt idx="556">
                  <c:v>4.7883330612591201E-4</c:v>
                </c:pt>
                <c:pt idx="557">
                  <c:v>4.7798753130261202E-4</c:v>
                </c:pt>
                <c:pt idx="558">
                  <c:v>4.7714683501728098E-4</c:v>
                </c:pt>
                <c:pt idx="559">
                  <c:v>4.7631119668958897E-4</c:v>
                </c:pt>
                <c:pt idx="560">
                  <c:v>4.7548059580494799E-4</c:v>
                </c:pt>
                <c:pt idx="561">
                  <c:v>4.7465501191456898E-4</c:v>
                </c:pt>
                <c:pt idx="562">
                  <c:v>4.7383442463543301E-4</c:v>
                </c:pt>
                <c:pt idx="563">
                  <c:v>4.73018813650915E-4</c:v>
                </c:pt>
                <c:pt idx="564">
                  <c:v>4.7220815871019798E-4</c:v>
                </c:pt>
                <c:pt idx="565">
                  <c:v>4.7140243962921302E-4</c:v>
                </c:pt>
                <c:pt idx="566">
                  <c:v>4.7060163629023802E-4</c:v>
                </c:pt>
                <c:pt idx="567">
                  <c:v>4.69805728642438E-4</c:v>
                </c:pt>
                <c:pt idx="568">
                  <c:v>4.6901469670188501E-4</c:v>
                </c:pt>
                <c:pt idx="569">
                  <c:v>4.6822852055233301E-4</c:v>
                </c:pt>
                <c:pt idx="570">
                  <c:v>4.6744718034489598E-4</c:v>
                </c:pt>
                <c:pt idx="571">
                  <c:v>4.6667065629873799E-4</c:v>
                </c:pt>
                <c:pt idx="572">
                  <c:v>4.6589892870135699E-4</c:v>
                </c:pt>
                <c:pt idx="573">
                  <c:v>4.65131977909025E-4</c:v>
                </c:pt>
                <c:pt idx="574">
                  <c:v>4.6436978434711602E-4</c:v>
                </c:pt>
                <c:pt idx="575">
                  <c:v>4.6361232851040699E-4</c:v>
                </c:pt>
                <c:pt idx="576">
                  <c:v>4.6285959096374602E-4</c:v>
                </c:pt>
                <c:pt idx="577">
                  <c:v>4.62111552342596E-4</c:v>
                </c:pt>
                <c:pt idx="578">
                  <c:v>4.6136819335309301E-4</c:v>
                </c:pt>
                <c:pt idx="579">
                  <c:v>4.6062949477296202E-4</c:v>
                </c:pt>
                <c:pt idx="580">
                  <c:v>4.59895437451893E-4</c:v>
                </c:pt>
                <c:pt idx="581">
                  <c:v>4.5916600231208298E-4</c:v>
                </c:pt>
                <c:pt idx="582">
                  <c:v>4.5844117034887002E-4</c:v>
                </c:pt>
                <c:pt idx="583">
                  <c:v>4.5772092263136102E-4</c:v>
                </c:pt>
                <c:pt idx="584">
                  <c:v>4.5700524030289398E-4</c:v>
                </c:pt>
                <c:pt idx="585">
                  <c:v>4.5629410458177401E-4</c:v>
                </c:pt>
                <c:pt idx="586">
                  <c:v>4.55587496761962E-4</c:v>
                </c:pt>
                <c:pt idx="587">
                  <c:v>4.54885398213539E-4</c:v>
                </c:pt>
                <c:pt idx="588">
                  <c:v>4.5418779038371398E-4</c:v>
                </c:pt>
                <c:pt idx="589">
                  <c:v>4.53494654797151E-4</c:v>
                </c:pt>
                <c:pt idx="590">
                  <c:v>4.52805973057106E-4</c:v>
                </c:pt>
                <c:pt idx="591">
                  <c:v>4.5212172684580603E-4</c:v>
                </c:pt>
                <c:pt idx="592">
                  <c:v>4.5144189792526698E-4</c:v>
                </c:pt>
                <c:pt idx="593">
                  <c:v>4.5076646813821598E-4</c:v>
                </c:pt>
                <c:pt idx="594">
                  <c:v>4.5009541940869898E-4</c:v>
                </c:pt>
                <c:pt idx="595">
                  <c:v>4.4942873374301701E-4</c:v>
                </c:pt>
                <c:pt idx="596">
                  <c:v>4.4876639323041299E-4</c:v>
                </c:pt>
                <c:pt idx="597">
                  <c:v>4.4810838004411501E-4</c:v>
                </c:pt>
                <c:pt idx="598">
                  <c:v>4.4745467644178498E-4</c:v>
                </c:pt>
                <c:pt idx="599">
                  <c:v>4.4680526476676899E-4</c:v>
                </c:pt>
                <c:pt idx="600">
                  <c:v>4.4616012744860698E-4</c:v>
                </c:pt>
                <c:pt idx="601">
                  <c:v>4.4551924700428499E-4</c:v>
                </c:pt>
                <c:pt idx="602">
                  <c:v>4.4488260603873798E-4</c:v>
                </c:pt>
                <c:pt idx="603">
                  <c:v>4.4425018724598698E-4</c:v>
                </c:pt>
                <c:pt idx="604">
                  <c:v>4.4362197341000202E-4</c:v>
                </c:pt>
                <c:pt idx="605">
                  <c:v>4.42997947405514E-4</c:v>
                </c:pt>
                <c:pt idx="606">
                  <c:v>4.4237809219920899E-4</c:v>
                </c:pt>
                <c:pt idx="607">
                  <c:v>4.4176239085025001E-4</c:v>
                </c:pt>
                <c:pt idx="608">
                  <c:v>4.4115082651170198E-4</c:v>
                </c:pt>
                <c:pt idx="609">
                  <c:v>4.4054338243109699E-4</c:v>
                </c:pt>
                <c:pt idx="610">
                  <c:v>4.39940041951558E-4</c:v>
                </c:pt>
                <c:pt idx="611">
                  <c:v>4.3934078851275398E-4</c:v>
                </c:pt>
                <c:pt idx="612">
                  <c:v>4.3874560565192801E-4</c:v>
                </c:pt>
                <c:pt idx="613">
                  <c:v>4.3815447700490899E-4</c:v>
                </c:pt>
                <c:pt idx="614">
                  <c:v>4.3756738630678802E-4</c:v>
                </c:pt>
                <c:pt idx="615">
                  <c:v>4.3698431739342102E-4</c:v>
                </c:pt>
                <c:pt idx="616">
                  <c:v>4.3640525420217402E-4</c:v>
                </c:pt>
                <c:pt idx="617">
                  <c:v>4.3583018077293E-4</c:v>
                </c:pt>
                <c:pt idx="618">
                  <c:v>4.3525908124905698E-4</c:v>
                </c:pt>
                <c:pt idx="619">
                  <c:v>4.34691939878501E-4</c:v>
                </c:pt>
                <c:pt idx="620">
                  <c:v>4.34128741015058E-4</c:v>
                </c:pt>
                <c:pt idx="621">
                  <c:v>4.3356946911889799E-4</c:v>
                </c:pt>
                <c:pt idx="622">
                  <c:v>4.3301410875809E-4</c:v>
                </c:pt>
                <c:pt idx="623">
                  <c:v>4.3246264460934203E-4</c:v>
                </c:pt>
                <c:pt idx="624">
                  <c:v>4.31915061459293E-4</c:v>
                </c:pt>
                <c:pt idx="625">
                  <c:v>4.3137134420523799E-4</c:v>
                </c:pt>
                <c:pt idx="626">
                  <c:v>4.30831477856504E-4</c:v>
                </c:pt>
                <c:pt idx="627">
                  <c:v>4.30295447535422E-4</c:v>
                </c:pt>
                <c:pt idx="628">
                  <c:v>4.2976323847827402E-4</c:v>
                </c:pt>
                <c:pt idx="629">
                  <c:v>4.2923483603642403E-4</c:v>
                </c:pt>
                <c:pt idx="630">
                  <c:v>4.2871022567756898E-4</c:v>
                </c:pt>
                <c:pt idx="631">
                  <c:v>4.2818939298642101E-4</c:v>
                </c:pt>
                <c:pt idx="632">
                  <c:v>4.2767232366625399E-4</c:v>
                </c:pt>
                <c:pt idx="633">
                  <c:v>4.2715900353944302E-4</c:v>
                </c:pt>
                <c:pt idx="634">
                  <c:v>4.2664941854905601E-4</c:v>
                </c:pt>
                <c:pt idx="635">
                  <c:v>4.2614355475958498E-4</c:v>
                </c:pt>
                <c:pt idx="636">
                  <c:v>4.2564139835825002E-4</c:v>
                </c:pt>
                <c:pt idx="637">
                  <c:v>4.2514293565593499E-4</c:v>
                </c:pt>
                <c:pt idx="638">
                  <c:v>4.2464815308809701E-4</c:v>
                </c:pt>
                <c:pt idx="639">
                  <c:v>4.2415703721645798E-4</c:v>
                </c:pt>
                <c:pt idx="640">
                  <c:v>4.2366957472944801E-4</c:v>
                </c:pt>
                <c:pt idx="641">
                  <c:v>4.2318575244353599E-4</c:v>
                </c:pt>
                <c:pt idx="642">
                  <c:v>4.2270555730442201E-4</c:v>
                </c:pt>
                <c:pt idx="643">
                  <c:v>4.2222897638789699E-4</c:v>
                </c:pt>
                <c:pt idx="644">
                  <c:v>4.2175599690114399E-4</c:v>
                </c:pt>
                <c:pt idx="645">
                  <c:v>4.2128660618373802E-4</c:v>
                </c:pt>
                <c:pt idx="646">
                  <c:v>4.2082079170861102E-4</c:v>
                </c:pt>
                <c:pt idx="647">
                  <c:v>4.2035854108327803E-4</c:v>
                </c:pt>
                <c:pt idx="648">
                  <c:v>4.1989984205093099E-4</c:v>
                </c:pt>
                <c:pt idx="649">
                  <c:v>4.19444682491419E-4</c:v>
                </c:pt>
                <c:pt idx="650">
                  <c:v>4.18993050422524E-4</c:v>
                </c:pt>
                <c:pt idx="651">
                  <c:v>4.1854493400085601E-4</c:v>
                </c:pt>
                <c:pt idx="652">
                  <c:v>4.18100321522912E-4</c:v>
                </c:pt>
                <c:pt idx="653">
                  <c:v>4.1765920142643398E-4</c:v>
                </c:pt>
                <c:pt idx="654">
                  <c:v>4.1722156229111803E-4</c:v>
                </c:pt>
                <c:pt idx="655">
                  <c:v>4.1678739284015597E-4</c:v>
                </c:pt>
                <c:pt idx="656">
                  <c:v>4.1635668194075299E-4</c:v>
                </c:pt>
                <c:pt idx="657">
                  <c:v>4.1592941860565897E-4</c:v>
                </c:pt>
                <c:pt idx="658">
                  <c:v>4.1550559199415702E-4</c:v>
                </c:pt>
                <c:pt idx="659">
                  <c:v>4.1508519141315398E-4</c:v>
                </c:pt>
                <c:pt idx="660">
                  <c:v>4.1466820631793998E-4</c:v>
                </c:pt>
                <c:pt idx="661">
                  <c:v>4.1425462631386798E-4</c:v>
                </c:pt>
                <c:pt idx="662">
                  <c:v>4.1384444115698103E-4</c:v>
                </c:pt>
                <c:pt idx="663">
                  <c:v>4.1343764075520303E-4</c:v>
                </c:pt>
                <c:pt idx="664">
                  <c:v>4.1303421516959802E-4</c:v>
                </c:pt>
                <c:pt idx="665">
                  <c:v>4.1263415461517602E-4</c:v>
                </c:pt>
                <c:pt idx="666">
                  <c:v>4.1223744946218099E-4</c:v>
                </c:pt>
                <c:pt idx="667">
                  <c:v>4.1184409023719898E-4</c:v>
                </c:pt>
                <c:pt idx="668">
                  <c:v>4.1145406762403599E-4</c:v>
                </c:pt>
                <c:pt idx="669">
                  <c:v>4.11067372465202E-4</c:v>
                </c:pt>
                <c:pt idx="670">
                  <c:v>4.10683995762548E-4</c:v>
                </c:pt>
                <c:pt idx="671">
                  <c:v>4.1030392867864499E-4</c:v>
                </c:pt>
                <c:pt idx="672">
                  <c:v>4.09927162537739E-4</c:v>
                </c:pt>
                <c:pt idx="673">
                  <c:v>4.09553688827141E-4</c:v>
                </c:pt>
                <c:pt idx="674">
                  <c:v>4.0918349919791697E-4</c:v>
                </c:pt>
                <c:pt idx="675">
                  <c:v>4.0881658546624699E-4</c:v>
                </c:pt>
                <c:pt idx="676">
                  <c:v>4.0845293961455702E-4</c:v>
                </c:pt>
                <c:pt idx="677">
                  <c:v>4.0809255379259298E-4</c:v>
                </c:pt>
                <c:pt idx="678">
                  <c:v>4.07735420318339E-4</c:v>
                </c:pt>
                <c:pt idx="679">
                  <c:v>4.0738153167952301E-4</c:v>
                </c:pt>
                <c:pt idx="680">
                  <c:v>4.0703088053437302E-4</c:v>
                </c:pt>
                <c:pt idx="681">
                  <c:v>4.06683459713018E-4</c:v>
                </c:pt>
                <c:pt idx="682">
                  <c:v>4.0633926221856102E-4</c:v>
                </c:pt>
                <c:pt idx="683">
                  <c:v>4.0599828122800998E-4</c:v>
                </c:pt>
                <c:pt idx="684">
                  <c:v>4.05660510093798E-4</c:v>
                </c:pt>
                <c:pt idx="685">
                  <c:v>4.0532594234476299E-4</c:v>
                </c:pt>
                <c:pt idx="686">
                  <c:v>4.0499457168702502E-4</c:v>
                </c:pt>
                <c:pt idx="687">
                  <c:v>4.0466639200577298E-4</c:v>
                </c:pt>
                <c:pt idx="688">
                  <c:v>4.0434139736581702E-4</c:v>
                </c:pt>
                <c:pt idx="689">
                  <c:v>4.0401958201334001E-4</c:v>
                </c:pt>
                <c:pt idx="690">
                  <c:v>4.0370094037660899E-4</c:v>
                </c:pt>
                <c:pt idx="691">
                  <c:v>4.0338546706754602E-4</c:v>
                </c:pt>
                <c:pt idx="692">
                  <c:v>4.0307315688274399E-4</c:v>
                </c:pt>
                <c:pt idx="693">
                  <c:v>4.02764004804655E-4</c:v>
                </c:pt>
                <c:pt idx="694">
                  <c:v>4.0245800600315198E-4</c:v>
                </c:pt>
                <c:pt idx="695">
                  <c:v>4.02155155836237E-4</c:v>
                </c:pt>
                <c:pt idx="696">
                  <c:v>4.0185544985183E-4</c:v>
                </c:pt>
                <c:pt idx="697">
                  <c:v>4.0155888378882098E-4</c:v>
                </c:pt>
                <c:pt idx="698">
                  <c:v>4.0126545357831899E-4</c:v>
                </c:pt>
                <c:pt idx="699">
                  <c:v>4.0097515534505499E-4</c:v>
                </c:pt>
                <c:pt idx="700">
                  <c:v>4.0068798540854702E-4</c:v>
                </c:pt>
                <c:pt idx="701">
                  <c:v>4.00403940284765E-4</c:v>
                </c:pt>
                <c:pt idx="702">
                  <c:v>4.0012301668708602E-4</c:v>
                </c:pt>
                <c:pt idx="703">
                  <c:v>3.9984521152790399E-4</c:v>
                </c:pt>
                <c:pt idx="704">
                  <c:v>3.9957052191999298E-4</c:v>
                </c:pt>
                <c:pt idx="705">
                  <c:v>3.9929894517782102E-4</c:v>
                </c:pt>
                <c:pt idx="706">
                  <c:v>3.9903047881878999E-4</c:v>
                </c:pt>
                <c:pt idx="707">
                  <c:v>3.9876512056538697E-4</c:v>
                </c:pt>
                <c:pt idx="708">
                  <c:v>3.9850286834585498E-4</c:v>
                </c:pt>
                <c:pt idx="709">
                  <c:v>3.98243720296051E-4</c:v>
                </c:pt>
                <c:pt idx="710">
                  <c:v>3.97987674760921E-4</c:v>
                </c:pt>
                <c:pt idx="711">
                  <c:v>3.9773473029613602E-4</c:v>
                </c:pt>
                <c:pt idx="712">
                  <c:v>3.97484885669196E-4</c:v>
                </c:pt>
                <c:pt idx="713">
                  <c:v>3.9723813986173201E-4</c:v>
                </c:pt>
                <c:pt idx="714">
                  <c:v>3.9699449207031197E-4</c:v>
                </c:pt>
                <c:pt idx="715">
                  <c:v>3.9675394170889501E-4</c:v>
                </c:pt>
                <c:pt idx="716">
                  <c:v>3.9651648840990098E-4</c:v>
                </c:pt>
                <c:pt idx="717">
                  <c:v>3.9628213202598701E-4</c:v>
                </c:pt>
                <c:pt idx="718">
                  <c:v>3.9605087263201201E-4</c:v>
                </c:pt>
                <c:pt idx="719">
                  <c:v>3.9582271052661502E-4</c:v>
                </c:pt>
                <c:pt idx="720">
                  <c:v>3.9559764623394301E-4</c:v>
                </c:pt>
                <c:pt idx="721">
                  <c:v>3.9537568050567801E-4</c:v>
                </c:pt>
                <c:pt idx="722">
                  <c:v>3.9515681432256898E-4</c:v>
                </c:pt>
                <c:pt idx="723">
                  <c:v>3.9494104889676798E-4</c:v>
                </c:pt>
                <c:pt idx="724">
                  <c:v>3.9472838567319201E-4</c:v>
                </c:pt>
                <c:pt idx="725">
                  <c:v>3.94518826332099E-4</c:v>
                </c:pt>
                <c:pt idx="726">
                  <c:v>3.9431237279058401E-4</c:v>
                </c:pt>
                <c:pt idx="727">
                  <c:v>3.9410902720488002E-4</c:v>
                </c:pt>
                <c:pt idx="728">
                  <c:v>3.9390879197244801E-4</c:v>
                </c:pt>
                <c:pt idx="729">
                  <c:v>3.93711669733743E-4</c:v>
                </c:pt>
                <c:pt idx="730">
                  <c:v>3.9351766337496002E-4</c:v>
                </c:pt>
                <c:pt idx="731">
                  <c:v>3.93326776029963E-4</c:v>
                </c:pt>
                <c:pt idx="732">
                  <c:v>3.9313901108225201E-4</c:v>
                </c:pt>
                <c:pt idx="733">
                  <c:v>3.9295437216785702E-4</c:v>
                </c:pt>
                <c:pt idx="734">
                  <c:v>3.9277286317721297E-4</c:v>
                </c:pt>
                <c:pt idx="735">
                  <c:v>3.9259448825769601E-4</c:v>
                </c:pt>
                <c:pt idx="736">
                  <c:v>3.9241925181641302E-4</c:v>
                </c:pt>
                <c:pt idx="737">
                  <c:v>3.92247158522151E-4</c:v>
                </c:pt>
                <c:pt idx="738">
                  <c:v>3.9207821330841598E-4</c:v>
                </c:pt>
                <c:pt idx="739">
                  <c:v>3.9191242137576199E-4</c:v>
                </c:pt>
                <c:pt idx="740">
                  <c:v>3.91749788194677E-4</c:v>
                </c:pt>
                <c:pt idx="741">
                  <c:v>3.9159031950824097E-4</c:v>
                </c:pt>
                <c:pt idx="742">
                  <c:v>3.9143402133492799E-4</c:v>
                </c:pt>
                <c:pt idx="743">
                  <c:v>3.9128089997158199E-4</c:v>
                </c:pt>
                <c:pt idx="744">
                  <c:v>3.9113096199608197E-4</c:v>
                </c:pt>
                <c:pt idx="745">
                  <c:v>3.9098421427059398E-4</c:v>
                </c:pt>
                <c:pt idx="746">
                  <c:v>3.9084066394476499E-4</c:v>
                </c:pt>
                <c:pt idx="747">
                  <c:v>3.9070031845868603E-4</c:v>
                </c:pt>
                <c:pt idx="748">
                  <c:v>3.9056318554589199E-4</c:v>
                </c:pt>
                <c:pt idx="749">
                  <c:v>3.9042927323713899E-4</c:v>
                </c:pt>
                <c:pt idx="750">
                  <c:v>3.9029858986349802E-4</c:v>
                </c:pt>
                <c:pt idx="751">
                  <c:v>3.9017114405979602E-4</c:v>
                </c:pt>
                <c:pt idx="752">
                  <c:v>3.90046944768099E-4</c:v>
                </c:pt>
                <c:pt idx="753">
                  <c:v>3.8992600124167898E-4</c:v>
                </c:pt>
                <c:pt idx="754">
                  <c:v>3.8980832304850402E-4</c:v>
                </c:pt>
                <c:pt idx="755">
                  <c:v>3.8969392007472901E-4</c:v>
                </c:pt>
                <c:pt idx="756">
                  <c:v>3.8958280252930199E-4</c:v>
                </c:pt>
                <c:pt idx="757">
                  <c:v>3.8947498094721002E-4</c:v>
                </c:pt>
                <c:pt idx="758">
                  <c:v>3.89370466194099E-4</c:v>
                </c:pt>
                <c:pt idx="759">
                  <c:v>3.8926926947016897E-4</c:v>
                </c:pt>
                <c:pt idx="760">
                  <c:v>3.89171402314595E-4</c:v>
                </c:pt>
                <c:pt idx="761">
                  <c:v>3.8907687660983401E-4</c:v>
                </c:pt>
                <c:pt idx="762">
                  <c:v>3.8898570458626E-4</c:v>
                </c:pt>
                <c:pt idx="763">
                  <c:v>3.8889789882661597E-4</c:v>
                </c:pt>
                <c:pt idx="764">
                  <c:v>3.88813472270876E-4</c:v>
                </c:pt>
                <c:pt idx="765">
                  <c:v>3.8873243822103501E-4</c:v>
                </c:pt>
                <c:pt idx="766">
                  <c:v>3.88654810346024E-4</c:v>
                </c:pt>
                <c:pt idx="767">
                  <c:v>3.8858060268701398E-4</c:v>
                </c:pt>
                <c:pt idx="768">
                  <c:v>3.8850982966252601E-4</c:v>
                </c:pt>
                <c:pt idx="769">
                  <c:v>3.88442506073586E-4</c:v>
                </c:pt>
                <c:pt idx="770">
                  <c:v>3.88378647109546E-4</c:v>
                </c:pt>
                <c:pt idx="771">
                  <c:v>3.8831826835361501E-4</c:v>
                </c:pt>
                <c:pt idx="772">
                  <c:v>3.8826138578852801E-4</c:v>
                </c:pt>
                <c:pt idx="773">
                  <c:v>3.88208015802704E-4</c:v>
                </c:pt>
                <c:pt idx="774">
                  <c:v>3.8815817519610301E-4</c:v>
                </c:pt>
                <c:pt idx="775">
                  <c:v>3.8811188118661999E-4</c:v>
                </c:pt>
                <c:pt idx="776">
                  <c:v>3.8806915141632701E-4</c:v>
                </c:pt>
                <c:pt idx="777">
                  <c:v>3.8803000395826003E-4</c:v>
                </c:pt>
                <c:pt idx="778">
                  <c:v>3.8799445732297703E-4</c:v>
                </c:pt>
                <c:pt idx="779">
                  <c:v>3.8796253046553001E-4</c:v>
                </c:pt>
                <c:pt idx="780">
                  <c:v>3.8793424279267701E-4</c:v>
                </c:pt>
                <c:pt idx="781">
                  <c:v>3.87909614170087E-4</c:v>
                </c:pt>
                <c:pt idx="782">
                  <c:v>3.8788866492964598E-4</c:v>
                </c:pt>
                <c:pt idx="783">
                  <c:v>3.8787141587739499E-4</c:v>
                </c:pt>
                <c:pt idx="784">
                  <c:v>3.878578883013E-4</c:v>
                </c:pt>
                <c:pt idx="785">
                  <c:v>3.8784810397916202E-4</c:v>
                </c:pt>
                <c:pt idx="786">
                  <c:v>3.8784208518728101E-4</c:v>
                </c:pt>
                <c:pt idx="787">
                  <c:v>3.8783985470854798E-4</c:v>
                </c:pt>
                <c:pt idx="788">
                  <c:v>3.8784143584175401E-4</c:v>
                </c:pt>
                <c:pt idx="789">
                  <c:v>3.87846852409759E-4</c:v>
                </c:pt>
                <c:pt idx="790">
                  <c:v>3.8785612876922402E-4</c:v>
                </c:pt>
                <c:pt idx="791">
                  <c:v>3.8786928982028002E-4</c:v>
                </c:pt>
                <c:pt idx="792">
                  <c:v>3.8788636101569899E-4</c:v>
                </c:pt>
                <c:pt idx="793">
                  <c:v>3.8790736837116799E-4</c:v>
                </c:pt>
                <c:pt idx="794">
                  <c:v>3.8793233847556503E-4</c:v>
                </c:pt>
                <c:pt idx="795">
                  <c:v>3.8796129850127202E-4</c:v>
                </c:pt>
                <c:pt idx="796">
                  <c:v>3.8799427621521201E-4</c:v>
                </c:pt>
                <c:pt idx="797">
                  <c:v>3.88031299989797E-4</c:v>
                </c:pt>
                <c:pt idx="798">
                  <c:v>3.8807239881429002E-4</c:v>
                </c:pt>
                <c:pt idx="799">
                  <c:v>3.8811760230669697E-4</c:v>
                </c:pt>
                <c:pt idx="800">
                  <c:v>3.8816694072576601E-4</c:v>
                </c:pt>
                <c:pt idx="801">
                  <c:v>3.8822044498323997E-4</c:v>
                </c:pt>
                <c:pt idx="802">
                  <c:v>3.8827814665681097E-4</c:v>
                </c:pt>
                <c:pt idx="803">
                  <c:v>3.8834007800293201E-4</c:v>
                </c:pt>
                <c:pt idx="804">
                  <c:v>3.8840627197045001E-4</c:v>
                </c:pt>
                <c:pt idx="805">
                  <c:v>3.8847676221433002E-4</c:v>
                </c:pt>
                <c:pt idx="806">
                  <c:v>3.8855158311019598E-4</c:v>
                </c:pt>
                <c:pt idx="807">
                  <c:v>3.8863076976843503E-4</c:v>
                </c:pt>
                <c:pt idx="808">
                  <c:v>3.8871435804984999E-4</c:v>
                </c:pt>
                <c:pt idx="809">
                  <c:v>3.8880238458089799E-4</c:v>
                </c:pt>
                <c:pt idx="810">
                  <c:v>3.8889488676946502E-4</c:v>
                </c:pt>
                <c:pt idx="811">
                  <c:v>3.8899190282171099E-4</c:v>
                </c:pt>
                <c:pt idx="812">
                  <c:v>3.8909347175880002E-4</c:v>
                </c:pt>
                <c:pt idx="813">
                  <c:v>3.8919963343424799E-4</c:v>
                </c:pt>
                <c:pt idx="814">
                  <c:v>3.8931042855203102E-4</c:v>
                </c:pt>
                <c:pt idx="815">
                  <c:v>3.8942589868513498E-4</c:v>
                </c:pt>
                <c:pt idx="816">
                  <c:v>3.8954608629449201E-4</c:v>
                </c:pt>
                <c:pt idx="817">
                  <c:v>3.8967103474856098E-4</c:v>
                </c:pt>
                <c:pt idx="818">
                  <c:v>3.8980078834382402E-4</c:v>
                </c:pt>
                <c:pt idx="819">
                  <c:v>3.8993539232571499E-4</c:v>
                </c:pt>
                <c:pt idx="820">
                  <c:v>3.9007489290948899E-4</c:v>
                </c:pt>
                <c:pt idx="821">
                  <c:v>3.9021933730339601E-4</c:v>
                </c:pt>
                <c:pt idx="822">
                  <c:v>3.9036877373059998E-4</c:v>
                </c:pt>
                <c:pt idx="823">
                  <c:v>3.90523251453569E-4</c:v>
                </c:pt>
                <c:pt idx="824">
                  <c:v>3.9068282079779301E-4</c:v>
                </c:pt>
                <c:pt idx="825">
                  <c:v>3.9084753317692302E-4</c:v>
                </c:pt>
                <c:pt idx="826">
                  <c:v>3.91017441118875E-4</c:v>
                </c:pt>
                <c:pt idx="827">
                  <c:v>3.91192598292532E-4</c:v>
                </c:pt>
                <c:pt idx="828">
                  <c:v>3.9137305953456601E-4</c:v>
                </c:pt>
                <c:pt idx="829">
                  <c:v>3.9155888087861101E-4</c:v>
                </c:pt>
                <c:pt idx="830">
                  <c:v>3.9175011958370802E-4</c:v>
                </c:pt>
                <c:pt idx="831">
                  <c:v>3.91946834165002E-4</c:v>
                </c:pt>
                <c:pt idx="832">
                  <c:v>3.9214908442439098E-4</c:v>
                </c:pt>
                <c:pt idx="833">
                  <c:v>3.9235693148264997E-4</c:v>
                </c:pt>
                <c:pt idx="834">
                  <c:v>3.9257043781223603E-4</c:v>
                </c:pt>
                <c:pt idx="835">
                  <c:v>3.9278966727171699E-4</c:v>
                </c:pt>
                <c:pt idx="836">
                  <c:v>3.9301468514044098E-4</c:v>
                </c:pt>
                <c:pt idx="837">
                  <c:v>3.9324555815468802E-4</c:v>
                </c:pt>
                <c:pt idx="838">
                  <c:v>3.9348235454524501E-4</c:v>
                </c:pt>
                <c:pt idx="839">
                  <c:v>3.9372514407575202E-4</c:v>
                </c:pt>
                <c:pt idx="840">
                  <c:v>3.9397399808214898E-4</c:v>
                </c:pt>
                <c:pt idx="841">
                  <c:v>3.9422898951384699E-4</c:v>
                </c:pt>
                <c:pt idx="842">
                  <c:v>3.9449019297621302E-4</c:v>
                </c:pt>
                <c:pt idx="843">
                  <c:v>3.9475768477368001E-4</c:v>
                </c:pt>
                <c:pt idx="844">
                  <c:v>3.9503154295534302E-4</c:v>
                </c:pt>
                <c:pt idx="845">
                  <c:v>3.9531184736123898E-4</c:v>
                </c:pt>
                <c:pt idx="846">
                  <c:v>3.9559867967089399E-4</c:v>
                </c:pt>
                <c:pt idx="847">
                  <c:v>3.9589212345274798E-4</c:v>
                </c:pt>
                <c:pt idx="848">
                  <c:v>3.9619226421624899E-4</c:v>
                </c:pt>
                <c:pt idx="849">
                  <c:v>3.9649918946486602E-4</c:v>
                </c:pt>
                <c:pt idx="850">
                  <c:v>3.9681298875216301E-4</c:v>
                </c:pt>
                <c:pt idx="851">
                  <c:v>3.9713375373851201E-4</c:v>
                </c:pt>
                <c:pt idx="852">
                  <c:v>3.97461578251348E-4</c:v>
                </c:pt>
                <c:pt idx="853">
                  <c:v>3.9779655834708603E-4</c:v>
                </c:pt>
                <c:pt idx="854">
                  <c:v>3.9813879237518101E-4</c:v>
                </c:pt>
                <c:pt idx="855">
                  <c:v>3.9848838104554398E-4</c:v>
                </c:pt>
                <c:pt idx="856">
                  <c:v>3.9884542749842901E-4</c:v>
                </c:pt>
                <c:pt idx="857">
                  <c:v>3.9921003737669603E-4</c:v>
                </c:pt>
                <c:pt idx="858">
                  <c:v>3.9958231890143201E-4</c:v>
                </c:pt>
                <c:pt idx="859">
                  <c:v>3.9996238295103998E-4</c:v>
                </c:pt>
                <c:pt idx="860">
                  <c:v>4.0035034314337098E-4</c:v>
                </c:pt>
                <c:pt idx="861">
                  <c:v>4.00746315921104E-4</c:v>
                </c:pt>
                <c:pt idx="862">
                  <c:v>4.01150420641957E-4</c:v>
                </c:pt>
                <c:pt idx="863">
                  <c:v>4.0156277967106702E-4</c:v>
                </c:pt>
                <c:pt idx="864">
                  <c:v>4.0198351847836199E-4</c:v>
                </c:pt>
                <c:pt idx="865">
                  <c:v>4.0241276574039698E-4</c:v>
                </c:pt>
                <c:pt idx="866">
                  <c:v>4.0285065344518501E-4</c:v>
                </c:pt>
                <c:pt idx="867">
                  <c:v>4.03297317003039E-4</c:v>
                </c:pt>
                <c:pt idx="868">
                  <c:v>4.0375289536013402E-4</c:v>
                </c:pt>
                <c:pt idx="869">
                  <c:v>4.0421753111861801E-4</c:v>
                </c:pt>
                <c:pt idx="870">
                  <c:v>4.0469137065982802E-4</c:v>
                </c:pt>
                <c:pt idx="871">
                  <c:v>4.0517456427337901E-4</c:v>
                </c:pt>
                <c:pt idx="872">
                  <c:v>4.0566726629020101E-4</c:v>
                </c:pt>
                <c:pt idx="873">
                  <c:v>4.0616963522146203E-4</c:v>
                </c:pt>
                <c:pt idx="874">
                  <c:v>4.0668183390167302E-4</c:v>
                </c:pt>
                <c:pt idx="875">
                  <c:v>4.0720402963736899E-4</c:v>
                </c:pt>
                <c:pt idx="876">
                  <c:v>4.0773639436062701E-4</c:v>
                </c:pt>
                <c:pt idx="877">
                  <c:v>4.0827910478760801E-4</c:v>
                </c:pt>
                <c:pt idx="878">
                  <c:v>4.0883234258250699E-4</c:v>
                </c:pt>
                <c:pt idx="879">
                  <c:v>4.0939629452640502E-4</c:v>
                </c:pt>
                <c:pt idx="880">
                  <c:v>4.0997115269242898E-4</c:v>
                </c:pt>
                <c:pt idx="881">
                  <c:v>4.1055711462557599E-4</c:v>
                </c:pt>
                <c:pt idx="882">
                  <c:v>4.1115438352885299E-4</c:v>
                </c:pt>
                <c:pt idx="883">
                  <c:v>4.1176316845574598E-4</c:v>
                </c:pt>
                <c:pt idx="884">
                  <c:v>4.12383684508702E-4</c:v>
                </c:pt>
                <c:pt idx="885">
                  <c:v>4.1301615304611998E-4</c:v>
                </c:pt>
                <c:pt idx="886">
                  <c:v>4.1366080189591398E-4</c:v>
                </c:pt>
                <c:pt idx="887">
                  <c:v>4.1431786557842701E-4</c:v>
                </c:pt>
                <c:pt idx="888">
                  <c:v>4.1498758553958298E-4</c:v>
                </c:pt>
                <c:pt idx="889">
                  <c:v>4.1567021039464001E-4</c:v>
                </c:pt>
                <c:pt idx="890">
                  <c:v>4.1636599618432701E-4</c:v>
                </c:pt>
                <c:pt idx="891">
                  <c:v>4.1707520664594898E-4</c:v>
                </c:pt>
                <c:pt idx="892">
                  <c:v>4.17798113499945E-4</c:v>
                </c:pt>
                <c:pt idx="893">
                  <c:v>4.1853499675544497E-4</c:v>
                </c:pt>
                <c:pt idx="894">
                  <c:v>4.1928614503596799E-4</c:v>
                </c:pt>
                <c:pt idx="895">
                  <c:v>4.2005185592889E-4</c:v>
                </c:pt>
                <c:pt idx="896">
                  <c:v>4.20832436361034E-4</c:v>
                </c:pt>
                <c:pt idx="897">
                  <c:v>4.2162820300287803E-4</c:v>
                </c:pt>
                <c:pt idx="898">
                  <c:v>4.2243948270555802E-4</c:v>
                </c:pt>
                <c:pt idx="899">
                  <c:v>4.2326661297284397E-4</c:v>
                </c:pt>
                <c:pt idx="900">
                  <c:v>4.2410994247093901E-4</c:v>
                </c:pt>
                <c:pt idx="901">
                  <c:v>4.2496983158024702E-4</c:v>
                </c:pt>
                <c:pt idx="902">
                  <c:v>4.25846652989659E-4</c:v>
                </c:pt>
                <c:pt idx="903">
                  <c:v>4.26740792338327E-4</c:v>
                </c:pt>
                <c:pt idx="904">
                  <c:v>4.2765264890351598E-4</c:v>
                </c:pt>
                <c:pt idx="905">
                  <c:v>4.2858263633881101E-4</c:v>
                </c:pt>
                <c:pt idx="906">
                  <c:v>4.29531183459711E-4</c:v>
                </c:pt>
                <c:pt idx="907">
                  <c:v>4.3049873507911099E-4</c:v>
                </c:pt>
                <c:pt idx="908">
                  <c:v>4.3148575288891702E-4</c:v>
                </c:pt>
                <c:pt idx="909">
                  <c:v>4.3249271638514102E-4</c:v>
                </c:pt>
                <c:pt idx="910">
                  <c:v>4.3352012383287002E-4</c:v>
                </c:pt>
                <c:pt idx="911">
                  <c:v>4.34568493266079E-4</c:v>
                </c:pt>
                <c:pt idx="912">
                  <c:v>4.3563836351508199E-4</c:v>
                </c:pt>
                <c:pt idx="913">
                  <c:v>4.36730295253395E-4</c:v>
                </c:pt>
                <c:pt idx="914">
                  <c:v>4.37844872056609E-4</c:v>
                </c:pt>
                <c:pt idx="915">
                  <c:v>4.3898270146384901E-4</c:v>
                </c:pt>
                <c:pt idx="916">
                  <c:v>4.4014441603188403E-4</c:v>
                </c:pt>
                <c:pt idx="917">
                  <c:v>4.4133067437208902E-4</c:v>
                </c:pt>
                <c:pt idx="918">
                  <c:v>4.4254216216534802E-4</c:v>
                </c:pt>
                <c:pt idx="919">
                  <c:v>4.4377959314600399E-4</c:v>
                </c:pt>
                <c:pt idx="920">
                  <c:v>4.4504371005421302E-4</c:v>
                </c:pt>
                <c:pt idx="921">
                  <c:v>4.4633528555792303E-4</c:v>
                </c:pt>
                <c:pt idx="922">
                  <c:v>4.4765512315284299E-4</c:v>
                </c:pt>
                <c:pt idx="923">
                  <c:v>4.4900405805443802E-4</c:v>
                </c:pt>
                <c:pt idx="924">
                  <c:v>4.5038295810924199E-4</c:v>
                </c:pt>
                <c:pt idx="925">
                  <c:v>4.51792724759475E-4</c:v>
                </c:pt>
                <c:pt idx="926">
                  <c:v>4.5323429410873E-4</c:v>
                </c:pt>
                <c:pt idx="927">
                  <c:v>4.5470863815484002E-4</c:v>
                </c:pt>
                <c:pt idx="928">
                  <c:v>4.56216766266371E-4</c:v>
                </c:pt>
                <c:pt idx="929">
                  <c:v>4.5775972699798202E-4</c:v>
                </c:pt>
                <c:pt idx="930">
                  <c:v>4.5933861035882902E-4</c:v>
                </c:pt>
                <c:pt idx="931">
                  <c:v>4.6095455065845299E-4</c:v>
                </c:pt>
                <c:pt idx="932">
                  <c:v>4.6260873007367902E-4</c:v>
                </c:pt>
                <c:pt idx="933">
                  <c:v>4.6430238308615599E-4</c:v>
                </c:pt>
                <c:pt idx="934">
                  <c:v>4.6603680194274297E-4</c:v>
                </c:pt>
                <c:pt idx="935">
                  <c:v>4.6781334329315701E-4</c:v>
                </c:pt>
                <c:pt idx="936">
                  <c:v>4.6963343613937999E-4</c:v>
                </c:pt>
                <c:pt idx="937">
                  <c:v>4.7149859120529402E-4</c:v>
                </c:pt>
                <c:pt idx="938">
                  <c:v>4.7341041180172901E-4</c:v>
                </c:pt>
                <c:pt idx="939">
                  <c:v>4.7537060619294097E-4</c:v>
                </c:pt>
                <c:pt idx="940">
                  <c:v>4.7738100140367598E-4</c:v>
                </c:pt>
                <c:pt idx="941">
                  <c:v>4.7944355830966399E-4</c:v>
                </c:pt>
                <c:pt idx="942">
                  <c:v>4.8156038773496498E-4</c:v>
                </c:pt>
                <c:pt idx="943">
                  <c:v>4.83733767154191E-4</c:v>
                </c:pt>
                <c:pt idx="944">
                  <c:v>4.8596615744689499E-4</c:v>
                </c:pt>
                <c:pt idx="945">
                  <c:v>4.8826021899449899E-4</c:v>
                </c:pt>
                <c:pt idx="946">
                  <c:v>4.9061882625046297E-4</c:v>
                </c:pt>
                <c:pt idx="947">
                  <c:v>4.9304507976267705E-4</c:v>
                </c:pt>
                <c:pt idx="948">
                  <c:v>4.9554231450063199E-4</c:v>
                </c:pt>
                <c:pt idx="949">
                  <c:v>4.9811410325676601E-4</c:v>
                </c:pt>
                <c:pt idx="950">
                  <c:v>5.0076425389114195E-4</c:v>
                </c:pt>
                <c:pt idx="951">
                  <c:v>5.0349679930377495E-4</c:v>
                </c:pt>
                <c:pt idx="952">
                  <c:v>5.0631597930648E-4</c:v>
                </c:pt>
                <c:pt idx="953">
                  <c:v>5.0922621409488699E-4</c:v>
                </c:pt>
                <c:pt idx="954">
                  <c:v>5.1223206986265705E-4</c:v>
                </c:pt>
                <c:pt idx="955">
                  <c:v>5.1533821833485503E-4</c:v>
                </c:pt>
                <c:pt idx="956">
                  <c:v>5.1854939369723701E-4</c:v>
                </c:pt>
                <c:pt idx="957">
                  <c:v>5.2187035258092996E-4</c:v>
                </c:pt>
                <c:pt idx="958">
                  <c:v>5.2530584542782204E-4</c:v>
                </c:pt>
                <c:pt idx="959">
                  <c:v>5.28860610538043E-4</c:v>
                </c:pt>
                <c:pt idx="960">
                  <c:v>5.3253940515580003E-4</c:v>
                </c:pt>
                <c:pt idx="961">
                  <c:v>5.3634709062229196E-4</c:v>
                </c:pt>
                <c:pt idx="962">
                  <c:v>5.4028879031789098E-4</c:v>
                </c:pt>
                <c:pt idx="963">
                  <c:v>5.4437013910616904E-4</c:v>
                </c:pt>
                <c:pt idx="964">
                  <c:v>5.48597640514366E-4</c:v>
                </c:pt>
                <c:pt idx="965">
                  <c:v>5.5297914228183702E-4</c:v>
                </c:pt>
                <c:pt idx="966">
                  <c:v>5.5752443183829201E-4</c:v>
                </c:pt>
                <c:pt idx="967">
                  <c:v>5.6224594075845796E-4</c:v>
                </c:pt>
                <c:pt idx="968">
                  <c:v>5.6715953174218698E-4</c:v>
                </c:pt>
                <c:pt idx="969">
                  <c:v>5.7228532375189504E-4</c:v>
                </c:pt>
                <c:pt idx="970">
                  <c:v>5.7764849065548504E-4</c:v>
                </c:pt>
                <c:pt idx="971">
                  <c:v>5.8327994479154103E-4</c:v>
                </c:pt>
                <c:pt idx="972">
                  <c:v>5.8921678588770598E-4</c:v>
                </c:pt>
                <c:pt idx="973">
                  <c:v>5.9550235253278002E-4</c:v>
                </c:pt>
                <c:pt idx="974">
                  <c:v>6.0218565368010796E-4</c:v>
                </c:pt>
                <c:pt idx="975">
                  <c:v>6.09319884804753E-4</c:v>
                </c:pt>
                <c:pt idx="976">
                  <c:v>6.1695966989265604E-4</c:v>
                </c:pt>
                <c:pt idx="977">
                  <c:v>6.2515667264930895E-4</c:v>
                </c:pt>
                <c:pt idx="978">
                  <c:v>6.3395338877401399E-4</c:v>
                </c:pt>
                <c:pt idx="979">
                  <c:v>6.4337540417551398E-4</c:v>
                </c:pt>
                <c:pt idx="980">
                  <c:v>6.5342331510439503E-4</c:v>
                </c:pt>
                <c:pt idx="981">
                  <c:v>6.6406689073667598E-4</c:v>
                </c:pt>
                <c:pt idx="982">
                  <c:v>6.7524571639507303E-4</c:v>
                </c:pt>
                <c:pt idx="983">
                  <c:v>6.8688191720241599E-4</c:v>
                </c:pt>
                <c:pt idx="984">
                  <c:v>6.9891067380572396E-4</c:v>
                </c:pt>
                <c:pt idx="985">
                  <c:v>7.1133206176929797E-4</c:v>
                </c:pt>
                <c:pt idx="986">
                  <c:v>7.2428305494855205E-4</c:v>
                </c:pt>
                <c:pt idx="987">
                  <c:v>7.3812383916346304E-4</c:v>
                </c:pt>
                <c:pt idx="988">
                  <c:v>7.5353599336819396E-4</c:v>
                </c:pt>
                <c:pt idx="989">
                  <c:v>7.7165674240590098E-4</c:v>
                </c:pt>
                <c:pt idx="990">
                  <c:v>7.9433577231372596E-4</c:v>
                </c:pt>
                <c:pt idx="991">
                  <c:v>8.2466298657238204E-4</c:v>
                </c:pt>
                <c:pt idx="992">
                  <c:v>8.67770943467133E-4</c:v>
                </c:pt>
                <c:pt idx="993">
                  <c:v>9.3101112252220303E-4</c:v>
                </c:pt>
                <c:pt idx="994">
                  <c:v>1.0202467349380801E-3</c:v>
                </c:pt>
                <c:pt idx="995">
                  <c:v>1.1261866589833301E-3</c:v>
                </c:pt>
                <c:pt idx="996">
                  <c:v>1.19936655024331E-3</c:v>
                </c:pt>
                <c:pt idx="997">
                  <c:v>1.1814590011681801E-3</c:v>
                </c:pt>
                <c:pt idx="998">
                  <c:v>1.4591657958695501E-3</c:v>
                </c:pt>
                <c:pt idx="999">
                  <c:v>8.9992621787063701E-4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15-4294-9794-5B11BBA4E4F6}"/>
            </c:ext>
          </c:extLst>
        </c:ser>
        <c:ser>
          <c:idx val="3"/>
          <c:order val="3"/>
          <c:tx>
            <c:strRef>
              <c:f>'Figure 6'!$E$3</c:f>
              <c:strCache>
                <c:ptCount val="1"/>
                <c:pt idx="0">
                  <c:v>LDPQ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'Figure 6'!$A$4:$A$1003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6'!$E$4:$E$1003</c:f>
              <c:numCache>
                <c:formatCode>0.00E+00</c:formatCode>
                <c:ptCount val="1000"/>
                <c:pt idx="0">
                  <c:v>1.7445299332947799E-4</c:v>
                </c:pt>
                <c:pt idx="1">
                  <c:v>1.6439682126402299E-4</c:v>
                </c:pt>
                <c:pt idx="2">
                  <c:v>1.98284968569376E-4</c:v>
                </c:pt>
                <c:pt idx="3">
                  <c:v>2.5558757580592003E-4</c:v>
                </c:pt>
                <c:pt idx="4">
                  <c:v>3.1237578811043899E-4</c:v>
                </c:pt>
                <c:pt idx="5">
                  <c:v>3.7418287626979401E-4</c:v>
                </c:pt>
                <c:pt idx="6">
                  <c:v>4.34026993216361E-4</c:v>
                </c:pt>
                <c:pt idx="7">
                  <c:v>4.95638689226005E-4</c:v>
                </c:pt>
                <c:pt idx="8">
                  <c:v>5.5546161623394195E-4</c:v>
                </c:pt>
                <c:pt idx="9">
                  <c:v>6.1585425557508604E-4</c:v>
                </c:pt>
                <c:pt idx="10">
                  <c:v>6.7463994416316095E-4</c:v>
                </c:pt>
                <c:pt idx="11">
                  <c:v>7.3339869536150396E-4</c:v>
                </c:pt>
                <c:pt idx="12">
                  <c:v>7.9065893734078796E-4</c:v>
                </c:pt>
                <c:pt idx="13">
                  <c:v>8.4754692641857295E-4</c:v>
                </c:pt>
                <c:pt idx="14">
                  <c:v>9.0300465800839896E-4</c:v>
                </c:pt>
                <c:pt idx="15">
                  <c:v>9.5786743345742701E-4</c:v>
                </c:pt>
                <c:pt idx="16">
                  <c:v>1.0113369098351001E-3</c:v>
                </c:pt>
                <c:pt idx="17">
                  <c:v>1.0640672918649501E-3</c:v>
                </c:pt>
                <c:pt idx="18">
                  <c:v>1.1154234087911001E-3</c:v>
                </c:pt>
                <c:pt idx="19">
                  <c:v>1.1659465150402799E-3</c:v>
                </c:pt>
                <c:pt idx="20">
                  <c:v>1.21510442951559E-3</c:v>
                </c:pt>
                <c:pt idx="21">
                  <c:v>1.2633714838022299E-3</c:v>
                </c:pt>
                <c:pt idx="22">
                  <c:v>1.3102750652866401E-3</c:v>
                </c:pt>
                <c:pt idx="23">
                  <c:v>1.35625823962814E-3</c:v>
                </c:pt>
                <c:pt idx="24">
                  <c:v>1.40087395240291E-3</c:v>
                </c:pt>
                <c:pt idx="25">
                  <c:v>1.4445597972153599E-3</c:v>
                </c:pt>
                <c:pt idx="26">
                  <c:v>1.4868713040815499E-3</c:v>
                </c:pt>
                <c:pt idx="27">
                  <c:v>1.5282590967570201E-3</c:v>
                </c:pt>
                <c:pt idx="28">
                  <c:v>1.5682653883487799E-3</c:v>
                </c:pt>
                <c:pt idx="29">
                  <c:v>1.6073633390638099E-3</c:v>
                </c:pt>
                <c:pt idx="30">
                  <c:v>1.6450764004559001E-3</c:v>
                </c:pt>
                <c:pt idx="31">
                  <c:v>1.6818994173948599E-3</c:v>
                </c:pt>
                <c:pt idx="32">
                  <c:v>1.71734272737408E-3</c:v>
                </c:pt>
                <c:pt idx="33">
                  <c:v>1.7519110924638401E-3</c:v>
                </c:pt>
                <c:pt idx="34">
                  <c:v>1.7851176472978201E-3</c:v>
                </c:pt>
                <c:pt idx="35">
                  <c:v>1.81745677060784E-3</c:v>
                </c:pt>
                <c:pt idx="36">
                  <c:v>1.8484665455343601E-3</c:v>
                </c:pt>
                <c:pt idx="37">
                  <c:v>1.87860757730629E-3</c:v>
                </c:pt>
                <c:pt idx="38">
                  <c:v>1.9074648874425699E-3</c:v>
                </c:pt>
                <c:pt idx="39">
                  <c:v>1.9354453687106901E-3</c:v>
                </c:pt>
                <c:pt idx="40">
                  <c:v>1.9621969376917899E-3</c:v>
                </c:pt>
                <c:pt idx="41">
                  <c:v>1.9880607120580001E-3</c:v>
                </c:pt>
                <c:pt idx="42">
                  <c:v>2.0127548562075999E-3</c:v>
                </c:pt>
                <c:pt idx="43">
                  <c:v>2.0365511657697202E-3</c:v>
                </c:pt>
                <c:pt idx="44">
                  <c:v>2.05923775760647E-3</c:v>
                </c:pt>
                <c:pt idx="45">
                  <c:v>2.0810200383114602E-3</c:v>
                </c:pt>
                <c:pt idx="46">
                  <c:v>2.1017506470689699E-3</c:v>
                </c:pt>
                <c:pt idx="47">
                  <c:v>2.1215754909132702E-3</c:v>
                </c:pt>
                <c:pt idx="48">
                  <c:v>2.1404033840323302E-3</c:v>
                </c:pt>
                <c:pt idx="49">
                  <c:v>2.1583297741432001E-3</c:v>
                </c:pt>
                <c:pt idx="50">
                  <c:v>2.1753097896562599E-3</c:v>
                </c:pt>
                <c:pt idx="51">
                  <c:v>2.1913985042171201E-3</c:v>
                </c:pt>
                <c:pt idx="52">
                  <c:v>2.2065868987426198E-3</c:v>
                </c:pt>
                <c:pt idx="53">
                  <c:v>2.2208999830112099E-3</c:v>
                </c:pt>
                <c:pt idx="54">
                  <c:v>2.2343543062659302E-3</c:v>
                </c:pt>
                <c:pt idx="55">
                  <c:v>2.24695458745083E-3</c:v>
                </c:pt>
                <c:pt idx="56">
                  <c:v>2.2587335685671202E-3</c:v>
                </c:pt>
                <c:pt idx="57">
                  <c:v>2.2696842359001199E-3</c:v>
                </c:pt>
                <c:pt idx="58">
                  <c:v>2.2798476456834002E-3</c:v>
                </c:pt>
                <c:pt idx="59">
                  <c:v>2.2892119198090698E-3</c:v>
                </c:pt>
                <c:pt idx="60">
                  <c:v>2.2978203876116801E-3</c:v>
                </c:pt>
                <c:pt idx="61">
                  <c:v>2.3056612830282602E-3</c:v>
                </c:pt>
                <c:pt idx="62">
                  <c:v>2.3127760694959701E-3</c:v>
                </c:pt>
                <c:pt idx="63">
                  <c:v>2.3191562355968699E-3</c:v>
                </c:pt>
                <c:pt idx="64">
                  <c:v>2.3248389764368199E-3</c:v>
                </c:pt>
                <c:pt idx="65">
                  <c:v>2.32982059506965E-3</c:v>
                </c:pt>
                <c:pt idx="66">
                  <c:v>2.3341330348735502E-3</c:v>
                </c:pt>
                <c:pt idx="67">
                  <c:v>2.33777775230041E-3</c:v>
                </c:pt>
                <c:pt idx="68">
                  <c:v>2.3407814860020998E-3</c:v>
                </c:pt>
                <c:pt idx="69">
                  <c:v>2.3431503603983102E-3</c:v>
                </c:pt>
                <c:pt idx="70">
                  <c:v>2.34490659632369E-3</c:v>
                </c:pt>
                <c:pt idx="71">
                  <c:v>2.3460600465642898E-3</c:v>
                </c:pt>
                <c:pt idx="72">
                  <c:v>2.34662940032259E-3</c:v>
                </c:pt>
                <c:pt idx="73">
                  <c:v>2.3466271471624502E-3</c:v>
                </c:pt>
                <c:pt idx="74">
                  <c:v>2.3460694704448498E-3</c:v>
                </c:pt>
                <c:pt idx="75">
                  <c:v>2.3449704665432398E-3</c:v>
                </c:pt>
                <c:pt idx="76">
                  <c:v>2.3433447101277398E-3</c:v>
                </c:pt>
                <c:pt idx="77">
                  <c:v>2.34120705979647E-3</c:v>
                </c:pt>
                <c:pt idx="78">
                  <c:v>2.33857116653517E-3</c:v>
                </c:pt>
                <c:pt idx="79">
                  <c:v>2.3354520390005099E-3</c:v>
                </c:pt>
                <c:pt idx="80">
                  <c:v>2.3318628606530801E-3</c:v>
                </c:pt>
                <c:pt idx="81">
                  <c:v>2.3278184018676899E-3</c:v>
                </c:pt>
                <c:pt idx="82">
                  <c:v>2.3233316332708898E-3</c:v>
                </c:pt>
                <c:pt idx="83">
                  <c:v>2.3184168811702099E-3</c:v>
                </c:pt>
                <c:pt idx="84">
                  <c:v>2.31308700603238E-3</c:v>
                </c:pt>
                <c:pt idx="85">
                  <c:v>2.3073558130442201E-3</c:v>
                </c:pt>
                <c:pt idx="86">
                  <c:v>2.3012360570950998E-3</c:v>
                </c:pt>
                <c:pt idx="87">
                  <c:v>2.2947410222131401E-3</c:v>
                </c:pt>
                <c:pt idx="88">
                  <c:v>2.2878833110687902E-3</c:v>
                </c:pt>
                <c:pt idx="89">
                  <c:v>2.2806757223270001E-3</c:v>
                </c:pt>
                <c:pt idx="90">
                  <c:v>2.2731306428415499E-3</c:v>
                </c:pt>
                <c:pt idx="91">
                  <c:v>2.26526042986645E-3</c:v>
                </c:pt>
                <c:pt idx="92">
                  <c:v>2.25707719475705E-3</c:v>
                </c:pt>
                <c:pt idx="93">
                  <c:v>2.2485928903658099E-3</c:v>
                </c:pt>
                <c:pt idx="94">
                  <c:v>2.2398193064432398E-3</c:v>
                </c:pt>
                <c:pt idx="95">
                  <c:v>2.2307680159675798E-3</c:v>
                </c:pt>
                <c:pt idx="96">
                  <c:v>2.2214504564766501E-3</c:v>
                </c:pt>
                <c:pt idx="97">
                  <c:v>2.2118778335303698E-3</c:v>
                </c:pt>
                <c:pt idx="98">
                  <c:v>2.20206121500582E-3</c:v>
                </c:pt>
                <c:pt idx="99">
                  <c:v>2.19201144263655E-3</c:v>
                </c:pt>
                <c:pt idx="100">
                  <c:v>2.1817392064653099E-3</c:v>
                </c:pt>
                <c:pt idx="101">
                  <c:v>2.1712549829105299E-3</c:v>
                </c:pt>
                <c:pt idx="102">
                  <c:v>2.1605690815625898E-3</c:v>
                </c:pt>
                <c:pt idx="103">
                  <c:v>2.1496916100869302E-3</c:v>
                </c:pt>
                <c:pt idx="104">
                  <c:v>2.1386324977956299E-3</c:v>
                </c:pt>
                <c:pt idx="105">
                  <c:v>2.1274014802660202E-3</c:v>
                </c:pt>
                <c:pt idx="106">
                  <c:v>2.1160081078383602E-3</c:v>
                </c:pt>
                <c:pt idx="107">
                  <c:v>2.1044617418056999E-3</c:v>
                </c:pt>
                <c:pt idx="108">
                  <c:v>2.0927715552047101E-3</c:v>
                </c:pt>
                <c:pt idx="109">
                  <c:v>2.0809465343016799E-3</c:v>
                </c:pt>
                <c:pt idx="110">
                  <c:v>2.0689954766566101E-3</c:v>
                </c:pt>
                <c:pt idx="111">
                  <c:v>2.0569269941336302E-3</c:v>
                </c:pt>
                <c:pt idx="112">
                  <c:v>2.04474951087176E-3</c:v>
                </c:pt>
                <c:pt idx="113">
                  <c:v>2.03247126608349E-3</c:v>
                </c:pt>
                <c:pt idx="114">
                  <c:v>2.02010031291699E-3</c:v>
                </c:pt>
                <c:pt idx="115">
                  <c:v>2.0076445205639E-3</c:v>
                </c:pt>
                <c:pt idx="116">
                  <c:v>1.9951115741038798E-3</c:v>
                </c:pt>
                <c:pt idx="117">
                  <c:v>1.9825089760303902E-3</c:v>
                </c:pt>
                <c:pt idx="118">
                  <c:v>1.96984404682762E-3</c:v>
                </c:pt>
                <c:pt idx="119">
                  <c:v>1.9571239261857798E-3</c:v>
                </c:pt>
                <c:pt idx="120">
                  <c:v>1.9443555740216701E-3</c:v>
                </c:pt>
                <c:pt idx="121">
                  <c:v>1.93154577161626E-3</c:v>
                </c:pt>
                <c:pt idx="122">
                  <c:v>1.91870112287515E-3</c:v>
                </c:pt>
                <c:pt idx="123">
                  <c:v>1.90582805552431E-3</c:v>
                </c:pt>
                <c:pt idx="124">
                  <c:v>1.89293282249815E-3</c:v>
                </c:pt>
                <c:pt idx="125">
                  <c:v>1.8800215032519E-3</c:v>
                </c:pt>
                <c:pt idx="126">
                  <c:v>1.8671000052317801E-3</c:v>
                </c:pt>
                <c:pt idx="127">
                  <c:v>1.8541740653116199E-3</c:v>
                </c:pt>
                <c:pt idx="128">
                  <c:v>1.8412492513344501E-3</c:v>
                </c:pt>
                <c:pt idx="129">
                  <c:v>1.8283309636618901E-3</c:v>
                </c:pt>
                <c:pt idx="130">
                  <c:v>1.81542443678877E-3</c:v>
                </c:pt>
                <c:pt idx="131">
                  <c:v>1.8025347409886901E-3</c:v>
                </c:pt>
                <c:pt idx="132">
                  <c:v>1.7896667840024999E-3</c:v>
                </c:pt>
                <c:pt idx="133">
                  <c:v>1.77682531276874E-3</c:v>
                </c:pt>
                <c:pt idx="134">
                  <c:v>1.7640149151857E-3</c:v>
                </c:pt>
                <c:pt idx="135">
                  <c:v>1.7512400219151199E-3</c:v>
                </c:pt>
                <c:pt idx="136">
                  <c:v>1.7385049082162E-3</c:v>
                </c:pt>
                <c:pt idx="137">
                  <c:v>1.72581369581572E-3</c:v>
                </c:pt>
                <c:pt idx="138">
                  <c:v>1.7131703548088999E-3</c:v>
                </c:pt>
                <c:pt idx="139">
                  <c:v>1.7005787055923999E-3</c:v>
                </c:pt>
                <c:pt idx="140">
                  <c:v>1.68804242082581E-3</c:v>
                </c:pt>
                <c:pt idx="141">
                  <c:v>1.6755650274231401E-3</c:v>
                </c:pt>
                <c:pt idx="142">
                  <c:v>1.66314990857168E-3</c:v>
                </c:pt>
                <c:pt idx="143">
                  <c:v>1.65080030577704E-3</c:v>
                </c:pt>
                <c:pt idx="144">
                  <c:v>1.63851932093462E-3</c:v>
                </c:pt>
                <c:pt idx="145">
                  <c:v>1.62630991842506E-3</c:v>
                </c:pt>
                <c:pt idx="146">
                  <c:v>1.6141749272343901E-3</c:v>
                </c:pt>
                <c:pt idx="147">
                  <c:v>1.60211704309513E-3</c:v>
                </c:pt>
                <c:pt idx="148">
                  <c:v>1.59013883065189E-3</c:v>
                </c:pt>
                <c:pt idx="149">
                  <c:v>1.57824272564496E-3</c:v>
                </c:pt>
                <c:pt idx="150">
                  <c:v>1.5664310371156899E-3</c:v>
                </c:pt>
                <c:pt idx="151">
                  <c:v>1.5547059496308199E-3</c:v>
                </c:pt>
                <c:pt idx="152">
                  <c:v>1.5430695255237901E-3</c:v>
                </c:pt>
                <c:pt idx="153">
                  <c:v>1.53152370715449E-3</c:v>
                </c:pt>
                <c:pt idx="154">
                  <c:v>1.5200703191838099E-3</c:v>
                </c:pt>
                <c:pt idx="155">
                  <c:v>1.50871107086512E-3</c:v>
                </c:pt>
                <c:pt idx="156">
                  <c:v>1.49744755834827E-3</c:v>
                </c:pt>
                <c:pt idx="157">
                  <c:v>1.4862812669981199E-3</c:v>
                </c:pt>
                <c:pt idx="158">
                  <c:v>1.47521357372439E-3</c:v>
                </c:pt>
                <c:pt idx="159">
                  <c:v>1.4642457493236399E-3</c:v>
                </c:pt>
                <c:pt idx="160">
                  <c:v>1.45337896083085E-3</c:v>
                </c:pt>
                <c:pt idx="161">
                  <c:v>1.4426142738796399E-3</c:v>
                </c:pt>
                <c:pt idx="162">
                  <c:v>1.43195265507163E-3</c:v>
                </c:pt>
                <c:pt idx="163">
                  <c:v>1.4213949743512699E-3</c:v>
                </c:pt>
                <c:pt idx="164">
                  <c:v>1.4109420073875601E-3</c:v>
                </c:pt>
                <c:pt idx="165">
                  <c:v>1.40059443795908E-3</c:v>
                </c:pt>
                <c:pt idx="166">
                  <c:v>1.3903528603433899E-3</c:v>
                </c:pt>
                <c:pt idx="167">
                  <c:v>1.3802177817072499E-3</c:v>
                </c:pt>
                <c:pt idx="168">
                  <c:v>1.3701896244982599E-3</c:v>
                </c:pt>
                <c:pt idx="169">
                  <c:v>1.36026872883565E-3</c:v>
                </c:pt>
                <c:pt idx="170">
                  <c:v>1.35045535489895E-3</c:v>
                </c:pt>
                <c:pt idx="171">
                  <c:v>1.34074968531356E-3</c:v>
                </c:pt>
                <c:pt idx="172">
                  <c:v>1.33115182753123E-3</c:v>
                </c:pt>
                <c:pt idx="173">
                  <c:v>1.32166181620434E-3</c:v>
                </c:pt>
                <c:pt idx="174">
                  <c:v>1.31227961555311E-3</c:v>
                </c:pt>
                <c:pt idx="175">
                  <c:v>1.3030051217229699E-3</c:v>
                </c:pt>
                <c:pt idx="176">
                  <c:v>1.2938381651319401E-3</c:v>
                </c:pt>
                <c:pt idx="177">
                  <c:v>1.28477851280515E-3</c:v>
                </c:pt>
                <c:pt idx="178">
                  <c:v>1.2758258706968E-3</c:v>
                </c:pt>
                <c:pt idx="179">
                  <c:v>1.2669798859960299E-3</c:v>
                </c:pt>
                <c:pt idx="180">
                  <c:v>1.2582401494170201E-3</c:v>
                </c:pt>
                <c:pt idx="181">
                  <c:v>1.24960619746969E-3</c:v>
                </c:pt>
                <c:pt idx="182">
                  <c:v>1.24107751471277E-3</c:v>
                </c:pt>
                <c:pt idx="183">
                  <c:v>1.23265353598341E-3</c:v>
                </c:pt>
                <c:pt idx="184">
                  <c:v>1.2243336486058899E-3</c:v>
                </c:pt>
                <c:pt idx="185">
                  <c:v>1.2161171945747899E-3</c:v>
                </c:pt>
                <c:pt idx="186">
                  <c:v>1.2080034727136801E-3</c:v>
                </c:pt>
                <c:pt idx="187">
                  <c:v>1.1999917408060401E-3</c:v>
                </c:pt>
                <c:pt idx="188">
                  <c:v>1.19208121769844E-3</c:v>
                </c:pt>
                <c:pt idx="189">
                  <c:v>1.18427108537242E-3</c:v>
                </c:pt>
                <c:pt idx="190">
                  <c:v>1.17656049098677E-3</c:v>
                </c:pt>
                <c:pt idx="191">
                  <c:v>1.16894854888683E-3</c:v>
                </c:pt>
                <c:pt idx="192">
                  <c:v>1.1614343425789999E-3</c:v>
                </c:pt>
                <c:pt idx="193">
                  <c:v>1.15401692667197E-3</c:v>
                </c:pt>
                <c:pt idx="194">
                  <c:v>1.1466953287804899E-3</c:v>
                </c:pt>
                <c:pt idx="195">
                  <c:v>1.13946855139234E-3</c:v>
                </c:pt>
                <c:pt idx="196">
                  <c:v>1.13233557369759E-3</c:v>
                </c:pt>
                <c:pt idx="197">
                  <c:v>1.1252953533772E-3</c:v>
                </c:pt>
                <c:pt idx="198">
                  <c:v>1.11834682835307E-3</c:v>
                </c:pt>
                <c:pt idx="199">
                  <c:v>1.1114889184959101E-3</c:v>
                </c:pt>
                <c:pt idx="200">
                  <c:v>1.10472052729125E-3</c:v>
                </c:pt>
                <c:pt idx="201">
                  <c:v>1.09804054346381E-3</c:v>
                </c:pt>
                <c:pt idx="202">
                  <c:v>1.0914478425577401E-3</c:v>
                </c:pt>
                <c:pt idx="203">
                  <c:v>1.08494128847332E-3</c:v>
                </c:pt>
                <c:pt idx="204">
                  <c:v>1.0785197349597001E-3</c:v>
                </c:pt>
                <c:pt idx="205">
                  <c:v>1.0721820270625799E-3</c:v>
                </c:pt>
                <c:pt idx="206">
                  <c:v>1.06592700252683E-3</c:v>
                </c:pt>
                <c:pt idx="207">
                  <c:v>1.0597534931539199E-3</c:v>
                </c:pt>
                <c:pt idx="208">
                  <c:v>1.0536603261138301E-3</c:v>
                </c:pt>
                <c:pt idx="209">
                  <c:v>1.0476463252109499E-3</c:v>
                </c:pt>
                <c:pt idx="210">
                  <c:v>1.0417103121047001E-3</c:v>
                </c:pt>
                <c:pt idx="211">
                  <c:v>1.0358511074841301E-3</c:v>
                </c:pt>
                <c:pt idx="212">
                  <c:v>1.0300675321970401E-3</c:v>
                </c:pt>
                <c:pt idx="213">
                  <c:v>1.0243584083334601E-3</c:v>
                </c:pt>
                <c:pt idx="214">
                  <c:v>1.0187225602645001E-3</c:v>
                </c:pt>
                <c:pt idx="215">
                  <c:v>1.01315881563506E-3</c:v>
                </c:pt>
                <c:pt idx="216">
                  <c:v>1.00766600631342E-3</c:v>
                </c:pt>
                <c:pt idx="217">
                  <c:v>1.0022429692956099E-3</c:v>
                </c:pt>
                <c:pt idx="218">
                  <c:v>9.9688854756629203E-4</c:v>
                </c:pt>
                <c:pt idx="219">
                  <c:v>9.9160159091712203E-4</c:v>
                </c:pt>
                <c:pt idx="220">
                  <c:v>9.8638095672156593E-4</c:v>
                </c:pt>
                <c:pt idx="221">
                  <c:v>9.8122551066852099E-4</c:v>
                </c:pt>
                <c:pt idx="222">
                  <c:v>9.7613412745485497E-4</c:v>
                </c:pt>
                <c:pt idx="223">
                  <c:v>9.7110569143636302E-4</c:v>
                </c:pt>
                <c:pt idx="224">
                  <c:v>9.6613909724040602E-4</c:v>
                </c:pt>
                <c:pt idx="225">
                  <c:v>9.6123325033862096E-4</c:v>
                </c:pt>
                <c:pt idx="226">
                  <c:v>9.5638706758202901E-4</c:v>
                </c:pt>
                <c:pt idx="227">
                  <c:v>9.5159947769896797E-4</c:v>
                </c:pt>
                <c:pt idx="228">
                  <c:v>9.4686942175610099E-4</c:v>
                </c:pt>
                <c:pt idx="229">
                  <c:v>9.4219585358532401E-4</c:v>
                </c:pt>
                <c:pt idx="230">
                  <c:v>9.3757774017541498E-4</c:v>
                </c:pt>
                <c:pt idx="231">
                  <c:v>9.3301406202988505E-4</c:v>
                </c:pt>
                <c:pt idx="232">
                  <c:v>9.2850381349380195E-4</c:v>
                </c:pt>
                <c:pt idx="233">
                  <c:v>9.2404600304791097E-4</c:v>
                </c:pt>
                <c:pt idx="234">
                  <c:v>9.1963965357314903E-4</c:v>
                </c:pt>
                <c:pt idx="235">
                  <c:v>9.1528380258503199E-4</c:v>
                </c:pt>
                <c:pt idx="236">
                  <c:v>9.1097750244062403E-4</c:v>
                </c:pt>
                <c:pt idx="237">
                  <c:v>9.0671982051758796E-4</c:v>
                </c:pt>
                <c:pt idx="238">
                  <c:v>9.0250983936734203E-4</c:v>
                </c:pt>
                <c:pt idx="239">
                  <c:v>8.9834665684246698E-4</c:v>
                </c:pt>
                <c:pt idx="240">
                  <c:v>8.9422938620058797E-4</c:v>
                </c:pt>
                <c:pt idx="241">
                  <c:v>8.9015715618435704E-4</c:v>
                </c:pt>
                <c:pt idx="242">
                  <c:v>8.8612911108004505E-4</c:v>
                </c:pt>
                <c:pt idx="243">
                  <c:v>8.82144410754148E-4</c:v>
                </c:pt>
                <c:pt idx="244">
                  <c:v>8.78202230670342E-4</c:v>
                </c:pt>
                <c:pt idx="245">
                  <c:v>8.7430176188710502E-4</c:v>
                </c:pt>
                <c:pt idx="246">
                  <c:v>8.7044221103724901E-4</c:v>
                </c:pt>
                <c:pt idx="247">
                  <c:v>8.6662280028980897E-4</c:v>
                </c:pt>
                <c:pt idx="248">
                  <c:v>8.62842767295423E-4</c:v>
                </c:pt>
                <c:pt idx="249">
                  <c:v>8.5910136511694495E-4</c:v>
                </c:pt>
                <c:pt idx="250">
                  <c:v>8.5539786214468901E-4</c:v>
                </c:pt>
                <c:pt idx="251">
                  <c:v>8.5173154199869603E-4</c:v>
                </c:pt>
                <c:pt idx="252">
                  <c:v>8.4810170341768595E-4</c:v>
                </c:pt>
                <c:pt idx="253">
                  <c:v>8.4450766013535695E-4</c:v>
                </c:pt>
                <c:pt idx="254">
                  <c:v>8.40948740746829E-4</c:v>
                </c:pt>
                <c:pt idx="255">
                  <c:v>8.3742428856330002E-4</c:v>
                </c:pt>
                <c:pt idx="256">
                  <c:v>8.3393366145776402E-4</c:v>
                </c:pt>
                <c:pt idx="257">
                  <c:v>8.3047623170135604E-4</c:v>
                </c:pt>
                <c:pt idx="258">
                  <c:v>8.2705138579141702E-4</c:v>
                </c:pt>
                <c:pt idx="259">
                  <c:v>8.2365852427175297E-4</c:v>
                </c:pt>
                <c:pt idx="260">
                  <c:v>8.2029706154673504E-4</c:v>
                </c:pt>
                <c:pt idx="261">
                  <c:v>8.1696642568767697E-4</c:v>
                </c:pt>
                <c:pt idx="262">
                  <c:v>8.1366605823488805E-4</c:v>
                </c:pt>
                <c:pt idx="263">
                  <c:v>8.1039541399345301E-4</c:v>
                </c:pt>
                <c:pt idx="264">
                  <c:v>8.0715396082496095E-4</c:v>
                </c:pt>
                <c:pt idx="265">
                  <c:v>8.0394117943523703E-4</c:v>
                </c:pt>
                <c:pt idx="266">
                  <c:v>8.0075656315778496E-4</c:v>
                </c:pt>
                <c:pt idx="267">
                  <c:v>7.9759961773508798E-4</c:v>
                </c:pt>
                <c:pt idx="268">
                  <c:v>7.9446986109696295E-4</c:v>
                </c:pt>
                <c:pt idx="269">
                  <c:v>7.9136682313609395E-4</c:v>
                </c:pt>
                <c:pt idx="270">
                  <c:v>7.8829004548271902E-4</c:v>
                </c:pt>
                <c:pt idx="271">
                  <c:v>7.8523908127746801E-4</c:v>
                </c:pt>
                <c:pt idx="272">
                  <c:v>7.8221349494327595E-4</c:v>
                </c:pt>
                <c:pt idx="273">
                  <c:v>7.79212861956618E-4</c:v>
                </c:pt>
                <c:pt idx="274">
                  <c:v>7.7623676861868197E-4</c:v>
                </c:pt>
                <c:pt idx="275">
                  <c:v>7.7328481182626198E-4</c:v>
                </c:pt>
                <c:pt idx="276">
                  <c:v>7.7035659884328305E-4</c:v>
                </c:pt>
                <c:pt idx="277">
                  <c:v>7.6745174707255296E-4</c:v>
                </c:pt>
                <c:pt idx="278">
                  <c:v>7.6456988382851904E-4</c:v>
                </c:pt>
                <c:pt idx="279">
                  <c:v>7.6171064611157404E-4</c:v>
                </c:pt>
                <c:pt idx="280">
                  <c:v>7.5887368038319799E-4</c:v>
                </c:pt>
                <c:pt idx="281">
                  <c:v>7.5605864234259902E-4</c:v>
                </c:pt>
                <c:pt idx="282">
                  <c:v>7.5326519670563695E-4</c:v>
                </c:pt>
                <c:pt idx="283">
                  <c:v>7.5049301698515696E-4</c:v>
                </c:pt>
                <c:pt idx="284">
                  <c:v>7.4774178527377104E-4</c:v>
                </c:pt>
                <c:pt idx="285">
                  <c:v>7.45011192029017E-4</c:v>
                </c:pt>
                <c:pt idx="286">
                  <c:v>7.4230093586053999E-4</c:v>
                </c:pt>
                <c:pt idx="287">
                  <c:v>7.3961072332015402E-4</c:v>
                </c:pt>
                <c:pt idx="288">
                  <c:v>7.3694026869442397E-4</c:v>
                </c:pt>
                <c:pt idx="289">
                  <c:v>7.3428929380039997E-4</c:v>
                </c:pt>
                <c:pt idx="290">
                  <c:v>7.3165752778373602E-4</c:v>
                </c:pt>
                <c:pt idx="291">
                  <c:v>7.2904470692019001E-4</c:v>
                </c:pt>
                <c:pt idx="292">
                  <c:v>7.2645057442024305E-4</c:v>
                </c:pt>
                <c:pt idx="293">
                  <c:v>7.2387488023629098E-4</c:v>
                </c:pt>
                <c:pt idx="294">
                  <c:v>7.21317380873944E-4</c:v>
                </c:pt>
                <c:pt idx="295">
                  <c:v>7.1877783920591297E-4</c:v>
                </c:pt>
                <c:pt idx="296">
                  <c:v>7.1625602428939999E-4</c:v>
                </c:pt>
                <c:pt idx="297">
                  <c:v>7.1375171118714497E-4</c:v>
                </c:pt>
                <c:pt idx="298">
                  <c:v>7.1126468079148403E-4</c:v>
                </c:pt>
                <c:pt idx="299">
                  <c:v>7.0879471965207199E-4</c:v>
                </c:pt>
                <c:pt idx="300">
                  <c:v>7.0634161980694696E-4</c:v>
                </c:pt>
                <c:pt idx="301">
                  <c:v>7.0390517861727104E-4</c:v>
                </c:pt>
                <c:pt idx="302">
                  <c:v>7.0148519860530501E-4</c:v>
                </c:pt>
                <c:pt idx="303">
                  <c:v>6.9908148729607095E-4</c:v>
                </c:pt>
                <c:pt idx="304">
                  <c:v>6.9669385706218302E-4</c:v>
                </c:pt>
                <c:pt idx="305">
                  <c:v>6.9432212497291704E-4</c:v>
                </c:pt>
                <c:pt idx="306">
                  <c:v>6.9196611264595704E-4</c:v>
                </c:pt>
                <c:pt idx="307">
                  <c:v>6.8962564610289202E-4</c:v>
                </c:pt>
                <c:pt idx="308">
                  <c:v>6.87300555628647E-4</c:v>
                </c:pt>
                <c:pt idx="309">
                  <c:v>6.8499067563354598E-4</c:v>
                </c:pt>
                <c:pt idx="310">
                  <c:v>6.8269584451956895E-4</c:v>
                </c:pt>
                <c:pt idx="311">
                  <c:v>6.8041590454934501E-4</c:v>
                </c:pt>
                <c:pt idx="312">
                  <c:v>6.7815070171925603E-4</c:v>
                </c:pt>
                <c:pt idx="313">
                  <c:v>6.7590008563505504E-4</c:v>
                </c:pt>
                <c:pt idx="314">
                  <c:v>6.7366390939176699E-4</c:v>
                </c:pt>
                <c:pt idx="315">
                  <c:v>6.7144202945609898E-4</c:v>
                </c:pt>
                <c:pt idx="316">
                  <c:v>6.6923430555224398E-4</c:v>
                </c:pt>
                <c:pt idx="317">
                  <c:v>6.6704060055157303E-4</c:v>
                </c:pt>
                <c:pt idx="318">
                  <c:v>6.6486078036460798E-4</c:v>
                </c:pt>
                <c:pt idx="319">
                  <c:v>6.6269471383658199E-4</c:v>
                </c:pt>
                <c:pt idx="320">
                  <c:v>6.6054227264604796E-4</c:v>
                </c:pt>
                <c:pt idx="321">
                  <c:v>6.5840333120685296E-4</c:v>
                </c:pt>
                <c:pt idx="322">
                  <c:v>6.5627776657231499E-4</c:v>
                </c:pt>
                <c:pt idx="323">
                  <c:v>6.5416545834346199E-4</c:v>
                </c:pt>
                <c:pt idx="324">
                  <c:v>6.5206628857905798E-4</c:v>
                </c:pt>
                <c:pt idx="325">
                  <c:v>6.4998014170964704E-4</c:v>
                </c:pt>
                <c:pt idx="326">
                  <c:v>6.4790690445347496E-4</c:v>
                </c:pt>
                <c:pt idx="327">
                  <c:v>6.4584646573569398E-4</c:v>
                </c:pt>
                <c:pt idx="328">
                  <c:v>6.4379871661032805E-4</c:v>
                </c:pt>
                <c:pt idx="329">
                  <c:v>6.4176355018467099E-4</c:v>
                </c:pt>
                <c:pt idx="330">
                  <c:v>6.3974086154624903E-4</c:v>
                </c:pt>
                <c:pt idx="331">
                  <c:v>6.3773054769284299E-4</c:v>
                </c:pt>
                <c:pt idx="332">
                  <c:v>6.3573250746486805E-4</c:v>
                </c:pt>
                <c:pt idx="333">
                  <c:v>6.33746641479651E-4</c:v>
                </c:pt>
                <c:pt idx="334">
                  <c:v>6.3177285206892904E-4</c:v>
                </c:pt>
                <c:pt idx="335">
                  <c:v>6.2981104321847695E-4</c:v>
                </c:pt>
                <c:pt idx="336">
                  <c:v>6.27861120509581E-4</c:v>
                </c:pt>
                <c:pt idx="337">
                  <c:v>6.2592299106362602E-4</c:v>
                </c:pt>
                <c:pt idx="338">
                  <c:v>6.23996563488336E-4</c:v>
                </c:pt>
                <c:pt idx="339">
                  <c:v>6.2208174782585801E-4</c:v>
                </c:pt>
                <c:pt idx="340">
                  <c:v>6.2017845550406902E-4</c:v>
                </c:pt>
                <c:pt idx="341">
                  <c:v>6.1828659928885098E-4</c:v>
                </c:pt>
                <c:pt idx="342">
                  <c:v>6.1640609323881902E-4</c:v>
                </c:pt>
                <c:pt idx="343">
                  <c:v>6.1453685266195596E-4</c:v>
                </c:pt>
                <c:pt idx="344">
                  <c:v>6.1267879407425705E-4</c:v>
                </c:pt>
                <c:pt idx="345">
                  <c:v>6.1083183516019604E-4</c:v>
                </c:pt>
                <c:pt idx="346">
                  <c:v>6.0899589473434703E-4</c:v>
                </c:pt>
                <c:pt idx="347">
                  <c:v>6.0717089270592901E-4</c:v>
                </c:pt>
                <c:pt idx="348">
                  <c:v>6.0535675004417405E-4</c:v>
                </c:pt>
                <c:pt idx="349">
                  <c:v>6.0355338874533697E-4</c:v>
                </c:pt>
                <c:pt idx="350">
                  <c:v>6.0176073180171201E-4</c:v>
                </c:pt>
                <c:pt idx="351">
                  <c:v>5.9997870317213102E-4</c:v>
                </c:pt>
                <c:pt idx="352">
                  <c:v>5.9820722775332197E-4</c:v>
                </c:pt>
                <c:pt idx="353">
                  <c:v>5.9644623135341097E-4</c:v>
                </c:pt>
                <c:pt idx="354">
                  <c:v>5.9469564066654305E-4</c:v>
                </c:pt>
                <c:pt idx="355">
                  <c:v>5.9295538324897698E-4</c:v>
                </c:pt>
                <c:pt idx="356">
                  <c:v>5.9122538749606802E-4</c:v>
                </c:pt>
                <c:pt idx="357">
                  <c:v>5.8950558262076797E-4</c:v>
                </c:pt>
                <c:pt idx="358">
                  <c:v>5.87795898633369E-4</c:v>
                </c:pt>
                <c:pt idx="359">
                  <c:v>5.8609626632198804E-4</c:v>
                </c:pt>
                <c:pt idx="360">
                  <c:v>5.8440661723480199E-4</c:v>
                </c:pt>
                <c:pt idx="361">
                  <c:v>5.8272688366302295E-4</c:v>
                </c:pt>
                <c:pt idx="362">
                  <c:v>5.8105699862431696E-4</c:v>
                </c:pt>
                <c:pt idx="363">
                  <c:v>5.7939689584798101E-4</c:v>
                </c:pt>
                <c:pt idx="364">
                  <c:v>5.7774650976070898E-4</c:v>
                </c:pt>
                <c:pt idx="365">
                  <c:v>5.7610577547308303E-4</c:v>
                </c:pt>
                <c:pt idx="366">
                  <c:v>5.74474628767233E-4</c:v>
                </c:pt>
                <c:pt idx="367">
                  <c:v>5.7285300608472898E-4</c:v>
                </c:pt>
                <c:pt idx="368">
                  <c:v>5.7124084451597396E-4</c:v>
                </c:pt>
                <c:pt idx="369">
                  <c:v>5.6963808178963997E-4</c:v>
                </c:pt>
                <c:pt idx="370">
                  <c:v>5.6804465626290597E-4</c:v>
                </c:pt>
                <c:pt idx="371">
                  <c:v>5.66460506912751E-4</c:v>
                </c:pt>
                <c:pt idx="372">
                  <c:v>5.6488557332722402E-4</c:v>
                </c:pt>
                <c:pt idx="373">
                  <c:v>5.6331979569773595E-4</c:v>
                </c:pt>
                <c:pt idx="374">
                  <c:v>5.6176311481151203E-4</c:v>
                </c:pt>
                <c:pt idx="375">
                  <c:v>5.6021547204476501E-4</c:v>
                </c:pt>
                <c:pt idx="376">
                  <c:v>5.5867680935621001E-4</c:v>
                </c:pt>
                <c:pt idx="377">
                  <c:v>5.5714706928136203E-4</c:v>
                </c:pt>
                <c:pt idx="378">
                  <c:v>5.5562619492628695E-4</c:v>
                </c:pt>
                <c:pt idx="379">
                  <c:v>5.5411412996295996E-4</c:v>
                </c:pt>
                <c:pt idx="380">
                  <c:v>5.5261081862390698E-4</c:v>
                </c:pt>
                <c:pt idx="381">
                  <c:v>5.5111620569779597E-4</c:v>
                </c:pt>
                <c:pt idx="382">
                  <c:v>5.4963023652473497E-4</c:v>
                </c:pt>
                <c:pt idx="383">
                  <c:v>5.4815285699258605E-4</c:v>
                </c:pt>
                <c:pt idx="384">
                  <c:v>5.4668401353292801E-4</c:v>
                </c:pt>
                <c:pt idx="385">
                  <c:v>5.4522365311706505E-4</c:v>
                </c:pt>
                <c:pt idx="386">
                  <c:v>5.4377172325294502E-4</c:v>
                </c:pt>
                <c:pt idx="387">
                  <c:v>5.4232817198158795E-4</c:v>
                </c:pt>
                <c:pt idx="388">
                  <c:v>5.4089294787380198E-4</c:v>
                </c:pt>
                <c:pt idx="389">
                  <c:v>5.3946600002725701E-4</c:v>
                </c:pt>
                <c:pt idx="390">
                  <c:v>5.3804727806353102E-4</c:v>
                </c:pt>
                <c:pt idx="391">
                  <c:v>5.3663673212498504E-4</c:v>
                </c:pt>
                <c:pt idx="392">
                  <c:v>5.35234312872067E-4</c:v>
                </c:pt>
                <c:pt idx="393">
                  <c:v>5.3383997148048897E-4</c:v>
                </c:pt>
                <c:pt idx="394">
                  <c:v>5.3245365963854995E-4</c:v>
                </c:pt>
                <c:pt idx="395">
                  <c:v>5.3107532954428595E-4</c:v>
                </c:pt>
                <c:pt idx="396">
                  <c:v>5.2970493390271502E-4</c:v>
                </c:pt>
                <c:pt idx="397">
                  <c:v>5.2834242592335995E-4</c:v>
                </c:pt>
                <c:pt idx="398">
                  <c:v>5.2698775931734601E-4</c:v>
                </c:pt>
                <c:pt idx="399">
                  <c:v>5.2564088829470902E-4</c:v>
                </c:pt>
                <c:pt idx="400">
                  <c:v>5.2430176756171505E-4</c:v>
                </c:pt>
                <c:pt idx="401">
                  <c:v>5.22970352317797E-4</c:v>
                </c:pt>
                <c:pt idx="402">
                  <c:v>5.2164659825308299E-4</c:v>
                </c:pt>
                <c:pt idx="403">
                  <c:v>5.2033046154520098E-4</c:v>
                </c:pt>
                <c:pt idx="404">
                  <c:v>5.1902189885643095E-4</c:v>
                </c:pt>
                <c:pt idx="405">
                  <c:v>5.1772086733073203E-4</c:v>
                </c:pt>
                <c:pt idx="406">
                  <c:v>5.1642732459054104E-4</c:v>
                </c:pt>
                <c:pt idx="407">
                  <c:v>5.1514122873376001E-4</c:v>
                </c:pt>
                <c:pt idx="408">
                  <c:v>5.13862538330598E-4</c:v>
                </c:pt>
                <c:pt idx="409">
                  <c:v>5.1259121242008495E-4</c:v>
                </c:pt>
                <c:pt idx="410">
                  <c:v>5.1132721050673098E-4</c:v>
                </c:pt>
                <c:pt idx="411">
                  <c:v>5.1007049255742296E-4</c:v>
                </c:pt>
                <c:pt idx="412">
                  <c:v>5.0882101899726905E-4</c:v>
                </c:pt>
                <c:pt idx="413">
                  <c:v>5.0757875070657303E-4</c:v>
                </c:pt>
                <c:pt idx="414">
                  <c:v>5.06343649016933E-4</c:v>
                </c:pt>
                <c:pt idx="415">
                  <c:v>5.0511567570748496E-4</c:v>
                </c:pt>
                <c:pt idx="416">
                  <c:v>5.0389479300116599E-4</c:v>
                </c:pt>
                <c:pt idx="417">
                  <c:v>5.0268096356059604E-4</c:v>
                </c:pt>
                <c:pt idx="418">
                  <c:v>5.0147415048432196E-4</c:v>
                </c:pt>
                <c:pt idx="419">
                  <c:v>5.0027431730248397E-4</c:v>
                </c:pt>
                <c:pt idx="420">
                  <c:v>4.99081427973107E-4</c:v>
                </c:pt>
                <c:pt idx="421">
                  <c:v>4.9789544687759801E-4</c:v>
                </c:pt>
                <c:pt idx="422">
                  <c:v>4.9671633881654895E-4</c:v>
                </c:pt>
                <c:pt idx="423">
                  <c:v>4.9554406900531004E-4</c:v>
                </c:pt>
                <c:pt idx="424">
                  <c:v>4.9437860306974395E-4</c:v>
                </c:pt>
                <c:pt idx="425">
                  <c:v>4.93219907041791E-4</c:v>
                </c:pt>
                <c:pt idx="426">
                  <c:v>4.9206794735502505E-4</c:v>
                </c:pt>
                <c:pt idx="427">
                  <c:v>4.90922690839838E-4</c:v>
                </c:pt>
                <c:pt idx="428">
                  <c:v>4.89784104719323E-4</c:v>
                </c:pt>
                <c:pt idx="429">
                  <c:v>4.8865215660398901E-4</c:v>
                </c:pt>
                <c:pt idx="430">
                  <c:v>4.8752681448772901E-4</c:v>
                </c:pt>
                <c:pt idx="431">
                  <c:v>4.8640804674286199E-4</c:v>
                </c:pt>
                <c:pt idx="432">
                  <c:v>4.8529582211510099E-4</c:v>
                </c:pt>
                <c:pt idx="433">
                  <c:v>4.8419010971924298E-4</c:v>
                </c:pt>
                <c:pt idx="434">
                  <c:v>4.8309087903430399E-4</c:v>
                </c:pt>
                <c:pt idx="435">
                  <c:v>4.8199809989827599E-4</c:v>
                </c:pt>
                <c:pt idx="436">
                  <c:v>4.8091174250383998E-4</c:v>
                </c:pt>
                <c:pt idx="437">
                  <c:v>4.7983177739295199E-4</c:v>
                </c:pt>
                <c:pt idx="438">
                  <c:v>4.7875817545276698E-4</c:v>
                </c:pt>
                <c:pt idx="439">
                  <c:v>4.7769090791009402E-4</c:v>
                </c:pt>
                <c:pt idx="440">
                  <c:v>4.7662994632677303E-4</c:v>
                </c:pt>
                <c:pt idx="441">
                  <c:v>4.75575262594682E-4</c:v>
                </c:pt>
                <c:pt idx="442">
                  <c:v>4.7452682893101299E-4</c:v>
                </c:pt>
                <c:pt idx="443">
                  <c:v>4.7348461787336801E-4</c:v>
                </c:pt>
                <c:pt idx="444">
                  <c:v>4.7244860227493998E-4</c:v>
                </c:pt>
                <c:pt idx="445">
                  <c:v>4.7141875529955899E-4</c:v>
                </c:pt>
                <c:pt idx="446">
                  <c:v>4.70395050417093E-4</c:v>
                </c:pt>
                <c:pt idx="447">
                  <c:v>4.6937746139811702E-4</c:v>
                </c:pt>
                <c:pt idx="448">
                  <c:v>4.6836596230964402E-4</c:v>
                </c:pt>
                <c:pt idx="449">
                  <c:v>4.6736052751014499E-4</c:v>
                </c:pt>
                <c:pt idx="450">
                  <c:v>4.66361131644772E-4</c:v>
                </c:pt>
                <c:pt idx="451">
                  <c:v>4.6536774964072699E-4</c:v>
                </c:pt>
                <c:pt idx="452">
                  <c:v>4.64380356702349E-4</c:v>
                </c:pt>
                <c:pt idx="453">
                  <c:v>4.6339892830653598E-4</c:v>
                </c:pt>
                <c:pt idx="454">
                  <c:v>4.6242344019832999E-4</c:v>
                </c:pt>
                <c:pt idx="455">
                  <c:v>4.6145386838576701E-4</c:v>
                </c:pt>
                <c:pt idx="456">
                  <c:v>4.6049018913588E-4</c:v>
                </c:pt>
                <c:pt idx="457">
                  <c:v>4.5953237896972303E-4</c:v>
                </c:pt>
                <c:pt idx="458">
                  <c:v>4.5858041465808802E-4</c:v>
                </c:pt>
                <c:pt idx="459">
                  <c:v>4.5763427321686602E-4</c:v>
                </c:pt>
                <c:pt idx="460">
                  <c:v>4.5669393190267399E-4</c:v>
                </c:pt>
                <c:pt idx="461">
                  <c:v>4.5575936820836302E-4</c:v>
                </c:pt>
                <c:pt idx="462">
                  <c:v>4.5483055985877298E-4</c:v>
                </c:pt>
                <c:pt idx="463">
                  <c:v>4.5390748480634901E-4</c:v>
                </c:pt>
                <c:pt idx="464">
                  <c:v>4.5299012122691198E-4</c:v>
                </c:pt>
                <c:pt idx="465">
                  <c:v>4.52078447515202E-4</c:v>
                </c:pt>
                <c:pt idx="466">
                  <c:v>4.5117244228074199E-4</c:v>
                </c:pt>
                <c:pt idx="467">
                  <c:v>4.5027208434376801E-4</c:v>
                </c:pt>
                <c:pt idx="468">
                  <c:v>4.49377352731029E-4</c:v>
                </c:pt>
                <c:pt idx="469">
                  <c:v>4.48488226671662E-4</c:v>
                </c:pt>
                <c:pt idx="470">
                  <c:v>4.4760468559317299E-4</c:v>
                </c:pt>
                <c:pt idx="471">
                  <c:v>4.4672670911735001E-4</c:v>
                </c:pt>
                <c:pt idx="472">
                  <c:v>4.4585427705634898E-4</c:v>
                </c:pt>
                <c:pt idx="473">
                  <c:v>4.4498736940869801E-4</c:v>
                </c:pt>
                <c:pt idx="474">
                  <c:v>4.4412596635557701E-4</c:v>
                </c:pt>
                <c:pt idx="475">
                  <c:v>4.4327004825662803E-4</c:v>
                </c:pt>
                <c:pt idx="476">
                  <c:v>4.42419595646424E-4</c:v>
                </c:pt>
                <c:pt idx="477">
                  <c:v>4.4157458923055099E-4</c:v>
                </c:pt>
                <c:pt idx="478">
                  <c:v>4.4073500988187E-4</c:v>
                </c:pt>
                <c:pt idx="479">
                  <c:v>4.39900838637048E-4</c:v>
                </c:pt>
                <c:pt idx="480">
                  <c:v>4.39072056692409E-4</c:v>
                </c:pt>
                <c:pt idx="481">
                  <c:v>4.3824864540063698E-4</c:v>
                </c:pt>
                <c:pt idx="482">
                  <c:v>4.3743058626721998E-4</c:v>
                </c:pt>
                <c:pt idx="483">
                  <c:v>4.3661786094670898E-4</c:v>
                </c:pt>
                <c:pt idx="484">
                  <c:v>4.35810451239229E-4</c:v>
                </c:pt>
                <c:pt idx="485">
                  <c:v>4.35008339087062E-4</c:v>
                </c:pt>
                <c:pt idx="486">
                  <c:v>4.3421150657125602E-4</c:v>
                </c:pt>
                <c:pt idx="487">
                  <c:v>4.3341993590810302E-4</c:v>
                </c:pt>
                <c:pt idx="488">
                  <c:v>4.3263360944573398E-4</c:v>
                </c:pt>
                <c:pt idx="489">
                  <c:v>4.3185250966084297E-4</c:v>
                </c:pt>
                <c:pt idx="490">
                  <c:v>4.3107661915527698E-4</c:v>
                </c:pt>
                <c:pt idx="491">
                  <c:v>4.30305920652988E-4</c:v>
                </c:pt>
                <c:pt idx="492">
                  <c:v>4.2954039699646799E-4</c:v>
                </c:pt>
                <c:pt idx="493">
                  <c:v>4.2878003114380701E-4</c:v>
                </c:pt>
                <c:pt idx="494">
                  <c:v>4.2802480616544998E-4</c:v>
                </c:pt>
                <c:pt idx="495">
                  <c:v>4.2727470524081898E-4</c:v>
                </c:pt>
                <c:pt idx="496">
                  <c:v>4.2652971165541101E-4</c:v>
                </c:pt>
                <c:pt idx="497">
                  <c:v>4.2578980879782698E-4</c:v>
                </c:pt>
                <c:pt idx="498">
                  <c:v>4.2505498015648702E-4</c:v>
                </c:pt>
                <c:pt idx="499">
                  <c:v>4.2432520931658601E-4</c:v>
                </c:pt>
                <c:pt idx="500">
                  <c:v>4.2360047995735597E-4</c:v>
                </c:pt>
                <c:pt idx="501">
                  <c:v>4.2288077584884902E-4</c:v>
                </c:pt>
                <c:pt idx="502">
                  <c:v>4.2216608084929202E-4</c:v>
                </c:pt>
                <c:pt idx="503">
                  <c:v>4.2145637890183402E-4</c:v>
                </c:pt>
                <c:pt idx="504">
                  <c:v>4.2075165403190402E-4</c:v>
                </c:pt>
                <c:pt idx="505">
                  <c:v>4.20051890344431E-4</c:v>
                </c:pt>
                <c:pt idx="506">
                  <c:v>4.1935707202071202E-4</c:v>
                </c:pt>
                <c:pt idx="507">
                  <c:v>4.18667183316187E-4</c:v>
                </c:pt>
                <c:pt idx="508">
                  <c:v>4.1798220855709999E-4</c:v>
                </c:pt>
                <c:pt idx="509">
                  <c:v>4.1730213213830798E-4</c:v>
                </c:pt>
                <c:pt idx="510">
                  <c:v>4.16626938520164E-4</c:v>
                </c:pt>
                <c:pt idx="511">
                  <c:v>4.1595661222597102E-4</c:v>
                </c:pt>
                <c:pt idx="512">
                  <c:v>4.1529113783989898E-4</c:v>
                </c:pt>
                <c:pt idx="513">
                  <c:v>4.1463050000353497E-4</c:v>
                </c:pt>
                <c:pt idx="514">
                  <c:v>4.1397468341382602E-4</c:v>
                </c:pt>
                <c:pt idx="515">
                  <c:v>4.13323672820603E-4</c:v>
                </c:pt>
                <c:pt idx="516">
                  <c:v>4.1267745302396298E-4</c:v>
                </c:pt>
                <c:pt idx="517">
                  <c:v>4.1203600887167001E-4</c:v>
                </c:pt>
                <c:pt idx="518">
                  <c:v>4.1139932525701702E-4</c:v>
                </c:pt>
                <c:pt idx="519">
                  <c:v>4.1076738711616598E-4</c:v>
                </c:pt>
                <c:pt idx="520">
                  <c:v>4.1014017942610101E-4</c:v>
                </c:pt>
                <c:pt idx="521">
                  <c:v>4.0951768720194902E-4</c:v>
                </c:pt>
                <c:pt idx="522">
                  <c:v>4.08899895494919E-4</c:v>
                </c:pt>
                <c:pt idx="523">
                  <c:v>4.08286789390129E-4</c:v>
                </c:pt>
                <c:pt idx="524">
                  <c:v>4.0767835400396999E-4</c:v>
                </c:pt>
                <c:pt idx="525">
                  <c:v>4.0707457448240902E-4</c:v>
                </c:pt>
                <c:pt idx="526">
                  <c:v>4.0647543599845999E-4</c:v>
                </c:pt>
                <c:pt idx="527">
                  <c:v>4.0588092375035698E-4</c:v>
                </c:pt>
                <c:pt idx="528">
                  <c:v>4.0529102295923901E-4</c:v>
                </c:pt>
                <c:pt idx="529">
                  <c:v>4.0470571886731002E-4</c:v>
                </c:pt>
                <c:pt idx="530">
                  <c:v>4.0412499673570201E-4</c:v>
                </c:pt>
                <c:pt idx="531">
                  <c:v>4.03548841842426E-4</c:v>
                </c:pt>
                <c:pt idx="532">
                  <c:v>4.0297723948059302E-4</c:v>
                </c:pt>
                <c:pt idx="533">
                  <c:v>4.0241017495661898E-4</c:v>
                </c:pt>
                <c:pt idx="534">
                  <c:v>4.01847633588055E-4</c:v>
                </c:pt>
                <c:pt idx="535">
                  <c:v>4.01289600701931E-4</c:v>
                </c:pt>
                <c:pt idx="536">
                  <c:v>4.0073606163326301E-4</c:v>
                </c:pt>
                <c:pt idx="537">
                  <c:v>4.0018700172258798E-4</c:v>
                </c:pt>
                <c:pt idx="538">
                  <c:v>3.9964240631483298E-4</c:v>
                </c:pt>
                <c:pt idx="539">
                  <c:v>3.9910226075788401E-4</c:v>
                </c:pt>
                <c:pt idx="540">
                  <c:v>3.98566550400212E-4</c:v>
                </c:pt>
                <c:pt idx="541">
                  <c:v>3.9803526058989502E-4</c:v>
                </c:pt>
                <c:pt idx="542">
                  <c:v>3.97508376672848E-4</c:v>
                </c:pt>
                <c:pt idx="543">
                  <c:v>3.9698588399124401E-4</c:v>
                </c:pt>
                <c:pt idx="544">
                  <c:v>3.9646776788242102E-4</c:v>
                </c:pt>
                <c:pt idx="545">
                  <c:v>3.95954013676981E-4</c:v>
                </c:pt>
                <c:pt idx="546">
                  <c:v>3.9544460669789901E-4</c:v>
                </c:pt>
                <c:pt idx="547">
                  <c:v>3.94939532258775E-4</c:v>
                </c:pt>
                <c:pt idx="548">
                  <c:v>3.9443877566290499E-4</c:v>
                </c:pt>
                <c:pt idx="549">
                  <c:v>3.93942322201675E-4</c:v>
                </c:pt>
                <c:pt idx="550">
                  <c:v>3.9345015715380402E-4</c:v>
                </c:pt>
                <c:pt idx="551">
                  <c:v>3.9296226578380502E-4</c:v>
                </c:pt>
                <c:pt idx="552">
                  <c:v>3.9247863334119002E-4</c:v>
                </c:pt>
                <c:pt idx="553">
                  <c:v>3.9199924505919302E-4</c:v>
                </c:pt>
                <c:pt idx="554">
                  <c:v>3.91524086153784E-4</c:v>
                </c:pt>
                <c:pt idx="555">
                  <c:v>3.9105314182278999E-4</c:v>
                </c:pt>
                <c:pt idx="556">
                  <c:v>3.90586397244914E-4</c:v>
                </c:pt>
                <c:pt idx="557">
                  <c:v>3.9012383757878398E-4</c:v>
                </c:pt>
                <c:pt idx="558">
                  <c:v>3.8966544796223803E-4</c:v>
                </c:pt>
                <c:pt idx="559">
                  <c:v>3.8921121351160302E-4</c:v>
                </c:pt>
                <c:pt idx="560">
                  <c:v>3.8876111932078101E-4</c:v>
                </c:pt>
                <c:pt idx="561">
                  <c:v>3.8831515046053902E-4</c:v>
                </c:pt>
                <c:pt idx="562">
                  <c:v>3.8787329197781303E-4</c:v>
                </c:pt>
                <c:pt idx="563">
                  <c:v>3.8743552889554801E-4</c:v>
                </c:pt>
                <c:pt idx="564">
                  <c:v>3.8700184621143002E-4</c:v>
                </c:pt>
                <c:pt idx="565">
                  <c:v>3.8657222889827301E-4</c:v>
                </c:pt>
                <c:pt idx="566">
                  <c:v>3.86146661902684E-4</c:v>
                </c:pt>
                <c:pt idx="567">
                  <c:v>3.8572513014502899E-4</c:v>
                </c:pt>
                <c:pt idx="568">
                  <c:v>3.8530761851891999E-4</c:v>
                </c:pt>
                <c:pt idx="569">
                  <c:v>3.8489411189147898E-4</c:v>
                </c:pt>
                <c:pt idx="570">
                  <c:v>3.8448459510216502E-4</c:v>
                </c:pt>
                <c:pt idx="571">
                  <c:v>3.8407905296319498E-4</c:v>
                </c:pt>
                <c:pt idx="572">
                  <c:v>3.83677470259056E-4</c:v>
                </c:pt>
                <c:pt idx="573">
                  <c:v>3.8327983174639901E-4</c:v>
                </c:pt>
                <c:pt idx="574">
                  <c:v>3.8288612215414501E-4</c:v>
                </c:pt>
                <c:pt idx="575">
                  <c:v>3.8249632618316698E-4</c:v>
                </c:pt>
                <c:pt idx="576">
                  <c:v>3.82110428506446E-4</c:v>
                </c:pt>
                <c:pt idx="577">
                  <c:v>3.8172841376928399E-4</c:v>
                </c:pt>
                <c:pt idx="578">
                  <c:v>3.8135026658894197E-4</c:v>
                </c:pt>
                <c:pt idx="579">
                  <c:v>3.8097597155515998E-4</c:v>
                </c:pt>
                <c:pt idx="580">
                  <c:v>3.8060551323026602E-4</c:v>
                </c:pt>
                <c:pt idx="581">
                  <c:v>3.8023887614934597E-4</c:v>
                </c:pt>
                <c:pt idx="582">
                  <c:v>3.7987604482057002E-4</c:v>
                </c:pt>
                <c:pt idx="583">
                  <c:v>3.7951700372545799E-4</c:v>
                </c:pt>
                <c:pt idx="584">
                  <c:v>3.7916173731924302E-4</c:v>
                </c:pt>
                <c:pt idx="585">
                  <c:v>3.7881023003134801E-4</c:v>
                </c:pt>
                <c:pt idx="586">
                  <c:v>3.7846246626592001E-4</c:v>
                </c:pt>
                <c:pt idx="587">
                  <c:v>3.7811843040205198E-4</c:v>
                </c:pt>
                <c:pt idx="588">
                  <c:v>3.7777810679468198E-4</c:v>
                </c:pt>
                <c:pt idx="589">
                  <c:v>3.7744147977476799E-4</c:v>
                </c:pt>
                <c:pt idx="590">
                  <c:v>3.7710853365036502E-4</c:v>
                </c:pt>
                <c:pt idx="591">
                  <c:v>3.7677925270688601E-4</c:v>
                </c:pt>
                <c:pt idx="592">
                  <c:v>3.7645362120809398E-4</c:v>
                </c:pt>
                <c:pt idx="593">
                  <c:v>3.7613162339678703E-4</c:v>
                </c:pt>
                <c:pt idx="594">
                  <c:v>3.7581324349546897E-4</c:v>
                </c:pt>
                <c:pt idx="595">
                  <c:v>3.75498465707357E-4</c:v>
                </c:pt>
                <c:pt idx="596">
                  <c:v>3.7518727421714202E-4</c:v>
                </c:pt>
                <c:pt idx="597">
                  <c:v>3.7487965319221901E-4</c:v>
                </c:pt>
                <c:pt idx="598">
                  <c:v>3.7457558678304699E-4</c:v>
                </c:pt>
                <c:pt idx="599">
                  <c:v>3.74275059124678E-4</c:v>
                </c:pt>
                <c:pt idx="600">
                  <c:v>3.7397805433753302E-4</c:v>
                </c:pt>
                <c:pt idx="601">
                  <c:v>3.73684556528723E-4</c:v>
                </c:pt>
                <c:pt idx="602">
                  <c:v>3.7339454979278599E-4</c:v>
                </c:pt>
                <c:pt idx="603">
                  <c:v>3.7310801821317102E-4</c:v>
                </c:pt>
                <c:pt idx="604">
                  <c:v>3.72824945863321E-4</c:v>
                </c:pt>
                <c:pt idx="605">
                  <c:v>3.7254531680781003E-4</c:v>
                </c:pt>
                <c:pt idx="606">
                  <c:v>3.72269115103839E-4</c:v>
                </c:pt>
                <c:pt idx="607">
                  <c:v>3.71996324802132E-4</c:v>
                </c:pt>
                <c:pt idx="608">
                  <c:v>3.71726929948793E-4</c:v>
                </c:pt>
                <c:pt idx="609">
                  <c:v>3.71460914586225E-4</c:v>
                </c:pt>
                <c:pt idx="610">
                  <c:v>3.7119826275483302E-4</c:v>
                </c:pt>
                <c:pt idx="611">
                  <c:v>3.7093895849425702E-4</c:v>
                </c:pt>
                <c:pt idx="612">
                  <c:v>3.7068298584496903E-4</c:v>
                </c:pt>
                <c:pt idx="613">
                  <c:v>3.7043032884982101E-4</c:v>
                </c:pt>
                <c:pt idx="614">
                  <c:v>3.7018097155526599E-4</c:v>
                </c:pt>
                <c:pt idx="615">
                  <c:v>3.6993489801337502E-4</c:v>
                </c:pt>
                <c:pt idx="616">
                  <c:v>3.6969209228320801E-4</c:v>
                </c:pt>
                <c:pt idx="617">
                  <c:v>3.6945253843242499E-4</c:v>
                </c:pt>
                <c:pt idx="618">
                  <c:v>3.6921622053891402E-4</c:v>
                </c:pt>
                <c:pt idx="619">
                  <c:v>3.6898312269253801E-4</c:v>
                </c:pt>
                <c:pt idx="620">
                  <c:v>3.6875322899705302E-4</c:v>
                </c:pt>
                <c:pt idx="621">
                  <c:v>3.68526523571424E-4</c:v>
                </c:pt>
                <c:pt idx="622">
                  <c:v>3.68302990552038E-4</c:v>
                </c:pt>
                <c:pt idx="623">
                  <c:v>3.6808261409415399E-4</c:v>
                </c:pt>
                <c:pt idx="624">
                  <c:v>3.6786537837406601E-4</c:v>
                </c:pt>
                <c:pt idx="625">
                  <c:v>3.6765126759056498E-4</c:v>
                </c:pt>
                <c:pt idx="626">
                  <c:v>3.67440265967211E-4</c:v>
                </c:pt>
                <c:pt idx="627">
                  <c:v>3.6723235775410103E-4</c:v>
                </c:pt>
                <c:pt idx="628">
                  <c:v>3.6702752722960299E-4</c:v>
                </c:pt>
                <c:pt idx="629">
                  <c:v>3.6682575870257802E-4</c:v>
                </c:pt>
                <c:pt idx="630">
                  <c:v>3.6662703651435102E-4</c:v>
                </c:pt>
                <c:pt idx="631">
                  <c:v>3.66431345040497E-4</c:v>
                </c:pt>
                <c:pt idx="632">
                  <c:v>3.6623866869322402E-4</c:v>
                </c:pt>
                <c:pt idx="633">
                  <c:v>3.66048991922819E-4</c:v>
                </c:pt>
                <c:pt idx="634">
                  <c:v>3.6586229922049902E-4</c:v>
                </c:pt>
                <c:pt idx="635">
                  <c:v>3.65678575119897E-4</c:v>
                </c:pt>
                <c:pt idx="636">
                  <c:v>3.6549780419952902E-4</c:v>
                </c:pt>
                <c:pt idx="637">
                  <c:v>3.6531997108472502E-4</c:v>
                </c:pt>
                <c:pt idx="638">
                  <c:v>3.6514506044966799E-4</c:v>
                </c:pt>
                <c:pt idx="639">
                  <c:v>3.64973057020116E-4</c:v>
                </c:pt>
                <c:pt idx="640">
                  <c:v>3.6480394557499002E-4</c:v>
                </c:pt>
                <c:pt idx="641">
                  <c:v>3.6463771094886002E-4</c:v>
                </c:pt>
                <c:pt idx="642">
                  <c:v>3.64474338034232E-4</c:v>
                </c:pt>
                <c:pt idx="643">
                  <c:v>3.6431381178354003E-4</c:v>
                </c:pt>
                <c:pt idx="644">
                  <c:v>3.64156117211781E-4</c:v>
                </c:pt>
                <c:pt idx="645">
                  <c:v>3.6400123939862302E-4</c:v>
                </c:pt>
                <c:pt idx="646">
                  <c:v>3.6384916349040602E-4</c:v>
                </c:pt>
                <c:pt idx="647">
                  <c:v>3.6369987470288498E-4</c:v>
                </c:pt>
                <c:pt idx="648">
                  <c:v>3.63553358323447E-4</c:v>
                </c:pt>
                <c:pt idx="649">
                  <c:v>3.6340959971328801E-4</c:v>
                </c:pt>
                <c:pt idx="650">
                  <c:v>3.6326858431002699E-4</c:v>
                </c:pt>
                <c:pt idx="651">
                  <c:v>3.6313029762996302E-4</c:v>
                </c:pt>
                <c:pt idx="652">
                  <c:v>3.6299472527026198E-4</c:v>
                </c:pt>
                <c:pt idx="653">
                  <c:v>3.6286185291178002E-4</c:v>
                </c:pt>
                <c:pt idx="654">
                  <c:v>3.6273166632104899E-4</c:v>
                </c:pt>
                <c:pt idx="655">
                  <c:v>3.6260415135313601E-4</c:v>
                </c:pt>
                <c:pt idx="656">
                  <c:v>3.6247929395355E-4</c:v>
                </c:pt>
                <c:pt idx="657">
                  <c:v>3.6235708016115701E-4</c:v>
                </c:pt>
                <c:pt idx="658">
                  <c:v>3.6223749611056301E-4</c:v>
                </c:pt>
                <c:pt idx="659">
                  <c:v>3.6212052803450502E-4</c:v>
                </c:pt>
                <c:pt idx="660">
                  <c:v>3.6200616226606398E-4</c:v>
                </c:pt>
                <c:pt idx="661">
                  <c:v>3.6189438524183098E-4</c:v>
                </c:pt>
                <c:pt idx="662">
                  <c:v>3.6178518350375499E-4</c:v>
                </c:pt>
                <c:pt idx="663">
                  <c:v>3.61678543702039E-4</c:v>
                </c:pt>
                <c:pt idx="664">
                  <c:v>3.6157445259762803E-4</c:v>
                </c:pt>
                <c:pt idx="665">
                  <c:v>3.6147289706466999E-4</c:v>
                </c:pt>
                <c:pt idx="666">
                  <c:v>3.6137386409305499E-4</c:v>
                </c:pt>
                <c:pt idx="667">
                  <c:v>3.6127734079106298E-4</c:v>
                </c:pt>
                <c:pt idx="668">
                  <c:v>3.6118331438777E-4</c:v>
                </c:pt>
                <c:pt idx="669">
                  <c:v>3.6109177223597202E-4</c:v>
                </c:pt>
                <c:pt idx="670">
                  <c:v>3.6100270181429198E-4</c:v>
                </c:pt>
                <c:pt idx="671">
                  <c:v>3.6091609073017698E-4</c:v>
                </c:pt>
                <c:pt idx="672">
                  <c:v>3.6083192672228202E-4</c:v>
                </c:pt>
                <c:pt idx="673">
                  <c:v>3.6075019766329899E-4</c:v>
                </c:pt>
                <c:pt idx="674">
                  <c:v>3.6067089156226802E-4</c:v>
                </c:pt>
                <c:pt idx="675">
                  <c:v>3.6059399656749301E-4</c:v>
                </c:pt>
                <c:pt idx="676">
                  <c:v>3.6051950096906599E-4</c:v>
                </c:pt>
                <c:pt idx="677">
                  <c:v>3.6044739320157602E-4</c:v>
                </c:pt>
                <c:pt idx="678">
                  <c:v>3.60377661846514E-4</c:v>
                </c:pt>
                <c:pt idx="679">
                  <c:v>3.6031029563534701E-4</c:v>
                </c:pt>
                <c:pt idx="680">
                  <c:v>3.6024528345178302E-4</c:v>
                </c:pt>
                <c:pt idx="681">
                  <c:v>3.6018261433482798E-4</c:v>
                </c:pt>
                <c:pt idx="682">
                  <c:v>3.6012227748123801E-4</c:v>
                </c:pt>
                <c:pt idx="683">
                  <c:v>3.6006426224804798E-4</c:v>
                </c:pt>
                <c:pt idx="684">
                  <c:v>3.60008558155773E-4</c:v>
                </c:pt>
                <c:pt idx="685">
                  <c:v>3.5995515489090898E-4</c:v>
                </c:pt>
                <c:pt idx="686">
                  <c:v>3.59904042308258E-4</c:v>
                </c:pt>
                <c:pt idx="687">
                  <c:v>3.5985521043425299E-4</c:v>
                </c:pt>
                <c:pt idx="688">
                  <c:v>3.59808649469078E-4</c:v>
                </c:pt>
                <c:pt idx="689">
                  <c:v>3.59764349790162E-4</c:v>
                </c:pt>
                <c:pt idx="690">
                  <c:v>3.5972230195427699E-4</c:v>
                </c:pt>
                <c:pt idx="691">
                  <c:v>3.59682496700626E-4</c:v>
                </c:pt>
                <c:pt idx="692">
                  <c:v>3.5964492495355098E-4</c:v>
                </c:pt>
                <c:pt idx="693">
                  <c:v>3.5960957782516699E-4</c:v>
                </c:pt>
                <c:pt idx="694">
                  <c:v>3.59576446618413E-4</c:v>
                </c:pt>
                <c:pt idx="695">
                  <c:v>3.5954552282954698E-4</c:v>
                </c:pt>
                <c:pt idx="696">
                  <c:v>3.5951679815120099E-4</c:v>
                </c:pt>
                <c:pt idx="697">
                  <c:v>3.5949026447511901E-4</c:v>
                </c:pt>
                <c:pt idx="698">
                  <c:v>3.5946591389480798E-4</c:v>
                </c:pt>
                <c:pt idx="699">
                  <c:v>3.5944373870861298E-4</c:v>
                </c:pt>
                <c:pt idx="700">
                  <c:v>3.59423731422376E-4</c:v>
                </c:pt>
                <c:pt idx="701">
                  <c:v>3.59405884752546E-4</c:v>
                </c:pt>
                <c:pt idx="702">
                  <c:v>3.59390191628687E-4</c:v>
                </c:pt>
                <c:pt idx="703">
                  <c:v>3.59376645196577E-4</c:v>
                </c:pt>
                <c:pt idx="704">
                  <c:v>3.5936523882109099E-4</c:v>
                </c:pt>
                <c:pt idx="705">
                  <c:v>3.59355966088979E-4</c:v>
                </c:pt>
                <c:pt idx="706">
                  <c:v>3.5934882081167801E-4</c:v>
                </c:pt>
                <c:pt idx="707">
                  <c:v>3.5934379702879998E-4</c:v>
                </c:pt>
                <c:pt idx="708">
                  <c:v>3.59340889010288E-4</c:v>
                </c:pt>
                <c:pt idx="709">
                  <c:v>3.5934009125984998E-4</c:v>
                </c:pt>
                <c:pt idx="710">
                  <c:v>3.5934139851781402E-4</c:v>
                </c:pt>
                <c:pt idx="711">
                  <c:v>3.5934480576419202E-4</c:v>
                </c:pt>
                <c:pt idx="712">
                  <c:v>3.59350308221189E-4</c:v>
                </c:pt>
                <c:pt idx="713">
                  <c:v>3.5935790135700399E-4</c:v>
                </c:pt>
                <c:pt idx="714">
                  <c:v>3.5936758088799502E-4</c:v>
                </c:pt>
                <c:pt idx="715">
                  <c:v>3.5937934278246702E-4</c:v>
                </c:pt>
                <c:pt idx="716">
                  <c:v>3.59393183263255E-4</c:v>
                </c:pt>
                <c:pt idx="717">
                  <c:v>3.5940909881086302E-4</c:v>
                </c:pt>
                <c:pt idx="718">
                  <c:v>3.5942708616675E-4</c:v>
                </c:pt>
                <c:pt idx="719">
                  <c:v>3.59447142336202E-4</c:v>
                </c:pt>
                <c:pt idx="720">
                  <c:v>3.5946926459145699E-4</c:v>
                </c:pt>
                <c:pt idx="721">
                  <c:v>3.5949345047511702E-4</c:v>
                </c:pt>
                <c:pt idx="722">
                  <c:v>3.5951969780291E-4</c:v>
                </c:pt>
                <c:pt idx="723">
                  <c:v>3.5954800466732301E-4</c:v>
                </c:pt>
                <c:pt idx="724">
                  <c:v>3.5957836944031801E-4</c:v>
                </c:pt>
                <c:pt idx="725">
                  <c:v>3.5961079077713302E-4</c:v>
                </c:pt>
                <c:pt idx="726">
                  <c:v>3.5964526761901101E-4</c:v>
                </c:pt>
                <c:pt idx="727">
                  <c:v>3.5968179919678198E-4</c:v>
                </c:pt>
                <c:pt idx="728">
                  <c:v>3.59720385034144E-4</c:v>
                </c:pt>
                <c:pt idx="729">
                  <c:v>3.5976102495070302E-4</c:v>
                </c:pt>
                <c:pt idx="730">
                  <c:v>3.5980371906578799E-4</c:v>
                </c:pt>
                <c:pt idx="731">
                  <c:v>3.5984846780170201E-4</c:v>
                </c:pt>
                <c:pt idx="732">
                  <c:v>3.59895271886776E-4</c:v>
                </c:pt>
                <c:pt idx="733">
                  <c:v>3.5994413235933699E-4</c:v>
                </c:pt>
                <c:pt idx="734">
                  <c:v>3.5999505057091101E-4</c:v>
                </c:pt>
                <c:pt idx="735">
                  <c:v>3.60048028189653E-4</c:v>
                </c:pt>
                <c:pt idx="736">
                  <c:v>3.6010306720432101E-4</c:v>
                </c:pt>
                <c:pt idx="737">
                  <c:v>3.6016016992729499E-4</c:v>
                </c:pt>
                <c:pt idx="738">
                  <c:v>3.6021933899866502E-4</c:v>
                </c:pt>
                <c:pt idx="739">
                  <c:v>3.6028057738961099E-4</c:v>
                </c:pt>
                <c:pt idx="740">
                  <c:v>3.6034388840625303E-4</c:v>
                </c:pt>
                <c:pt idx="741">
                  <c:v>3.6040927569342302E-4</c:v>
                </c:pt>
                <c:pt idx="742">
                  <c:v>3.60476743238248E-4</c:v>
                </c:pt>
                <c:pt idx="743">
                  <c:v>3.60546295374199E-4</c:v>
                </c:pt>
                <c:pt idx="744">
                  <c:v>3.6061793678483501E-4</c:v>
                </c:pt>
                <c:pt idx="745">
                  <c:v>3.6069167250770502E-4</c:v>
                </c:pt>
                <c:pt idx="746">
                  <c:v>3.6076750793849802E-4</c:v>
                </c:pt>
                <c:pt idx="747">
                  <c:v>3.6084544883504199E-4</c:v>
                </c:pt>
                <c:pt idx="748">
                  <c:v>3.6092550132104902E-4</c:v>
                </c:pt>
                <c:pt idx="749">
                  <c:v>3.6100767189075603E-4</c:v>
                </c:pt>
                <c:pt idx="750">
                  <c:v>3.6109196741279502E-4</c:v>
                </c:pt>
                <c:pt idx="751">
                  <c:v>3.61178395134409E-4</c:v>
                </c:pt>
                <c:pt idx="752">
                  <c:v>3.6126696268577702E-4</c:v>
                </c:pt>
                <c:pt idx="753">
                  <c:v>3.6135767808469303E-4</c:v>
                </c:pt>
                <c:pt idx="754">
                  <c:v>3.6145054974069901E-4</c:v>
                </c:pt>
                <c:pt idx="755">
                  <c:v>3.6154558645945398E-4</c:v>
                </c:pt>
                <c:pt idx="756">
                  <c:v>3.61642797447902E-4</c:v>
                </c:pt>
                <c:pt idx="757">
                  <c:v>3.6174219231812098E-4</c:v>
                </c:pt>
                <c:pt idx="758">
                  <c:v>3.6184378109275697E-4</c:v>
                </c:pt>
                <c:pt idx="759">
                  <c:v>3.6194757420935898E-4</c:v>
                </c:pt>
                <c:pt idx="760">
                  <c:v>3.6205358252552102E-4</c:v>
                </c:pt>
                <c:pt idx="761">
                  <c:v>3.62161817323648E-4</c:v>
                </c:pt>
                <c:pt idx="762">
                  <c:v>3.6227229031622399E-4</c:v>
                </c:pt>
                <c:pt idx="763">
                  <c:v>3.6238501365071398E-4</c:v>
                </c:pt>
                <c:pt idx="764">
                  <c:v>3.6249999991489601E-4</c:v>
                </c:pt>
                <c:pt idx="765">
                  <c:v>3.6261726214225601E-4</c:v>
                </c:pt>
                <c:pt idx="766">
                  <c:v>3.6273681381728299E-4</c:v>
                </c:pt>
                <c:pt idx="767">
                  <c:v>3.6285866888110998E-4</c:v>
                </c:pt>
                <c:pt idx="768">
                  <c:v>3.6298284173721099E-4</c:v>
                </c:pt>
                <c:pt idx="769">
                  <c:v>3.63109347256782E-4</c:v>
                </c:pt>
                <c:pt idx="770">
                  <c:v>3.6323820078499399E-4</c:v>
                </c:pt>
                <c:pt idx="771">
                  <c:v>3.6336941814677702E-4</c:v>
                </c:pt>
                <c:pt idx="772">
                  <c:v>3.6350301565286902E-4</c:v>
                </c:pt>
                <c:pt idx="773">
                  <c:v>3.6363901010627201E-4</c:v>
                </c:pt>
                <c:pt idx="774">
                  <c:v>3.6377741880832902E-4</c:v>
                </c:pt>
                <c:pt idx="775">
                  <c:v>3.6391825956531398E-4</c:v>
                </c:pt>
                <c:pt idx="776">
                  <c:v>3.6406155069495703E-4</c:v>
                </c:pt>
                <c:pt idx="777">
                  <c:v>3.6420731103337502E-4</c:v>
                </c:pt>
                <c:pt idx="778">
                  <c:v>3.64355559941864E-4</c:v>
                </c:pt>
                <c:pt idx="779">
                  <c:v>3.6450631731394097E-4</c:v>
                </c:pt>
                <c:pt idx="780">
                  <c:v>3.6465960358270197E-4</c:v>
                </c:pt>
                <c:pt idx="781">
                  <c:v>3.6481543972805897E-4</c:v>
                </c:pt>
                <c:pt idx="782">
                  <c:v>3.6497384728410398E-4</c:v>
                </c:pt>
                <c:pt idx="783">
                  <c:v>3.6513484834732601E-4</c:v>
                </c:pt>
                <c:pt idx="784">
                  <c:v>3.65298465584142E-4</c:v>
                </c:pt>
                <c:pt idx="785">
                  <c:v>3.6546472223886601E-4</c:v>
                </c:pt>
                <c:pt idx="786">
                  <c:v>3.6563364214239202E-4</c:v>
                </c:pt>
                <c:pt idx="787">
                  <c:v>3.6580524972015501E-4</c:v>
                </c:pt>
                <c:pt idx="788">
                  <c:v>3.6597957000147002E-4</c:v>
                </c:pt>
                <c:pt idx="789">
                  <c:v>3.6615662862759499E-4</c:v>
                </c:pt>
                <c:pt idx="790">
                  <c:v>3.6633645186127001E-4</c:v>
                </c:pt>
                <c:pt idx="791">
                  <c:v>3.6651906659623497E-4</c:v>
                </c:pt>
                <c:pt idx="792">
                  <c:v>3.66704500366332E-4</c:v>
                </c:pt>
                <c:pt idx="793">
                  <c:v>3.6689278135558501E-4</c:v>
                </c:pt>
                <c:pt idx="794">
                  <c:v>3.6708393840807199E-4</c:v>
                </c:pt>
                <c:pt idx="795">
                  <c:v>3.6727800103821798E-4</c:v>
                </c:pt>
                <c:pt idx="796">
                  <c:v>3.6747499944146699E-4</c:v>
                </c:pt>
                <c:pt idx="797">
                  <c:v>3.6767496450503797E-4</c:v>
                </c:pt>
                <c:pt idx="798">
                  <c:v>3.6787792781889801E-4</c:v>
                </c:pt>
                <c:pt idx="799">
                  <c:v>3.68083921687338E-4</c:v>
                </c:pt>
                <c:pt idx="800">
                  <c:v>3.6829297914069999E-4</c:v>
                </c:pt>
                <c:pt idx="801">
                  <c:v>3.6850513394716102E-4</c:v>
                </c:pt>
                <c:pt idx="802">
                  <c:v>3.6872042062534299E-4</c:v>
                </c:pt>
                <c:pt idx="803">
                  <c:v>3.6893887445674001E-4</c:v>
                </c:pt>
                <c:pt idx="804">
                  <c:v>3.69160531498869E-4</c:v>
                </c:pt>
                <c:pt idx="805">
                  <c:v>3.6938542859858697E-4</c:v>
                </c:pt>
                <c:pt idx="806">
                  <c:v>3.6961360340619998E-4</c:v>
                </c:pt>
                <c:pt idx="807">
                  <c:v>3.6984509438897699E-4</c:v>
                </c:pt>
                <c:pt idx="808">
                  <c:v>3.7007994084628997E-4</c:v>
                </c:pt>
                <c:pt idx="809">
                  <c:v>3.7031818292445099E-4</c:v>
                </c:pt>
                <c:pt idx="810">
                  <c:v>3.7055986163176497E-4</c:v>
                </c:pt>
                <c:pt idx="811">
                  <c:v>3.7080501885494699E-4</c:v>
                </c:pt>
                <c:pt idx="812">
                  <c:v>3.7105369737520499E-4</c:v>
                </c:pt>
                <c:pt idx="813">
                  <c:v>3.7130594088493799E-4</c:v>
                </c:pt>
                <c:pt idx="814">
                  <c:v>3.7156179400532299E-4</c:v>
                </c:pt>
                <c:pt idx="815">
                  <c:v>3.7182130230416102E-4</c:v>
                </c:pt>
                <c:pt idx="816">
                  <c:v>3.7208451231412299E-4</c:v>
                </c:pt>
                <c:pt idx="817">
                  <c:v>3.7235147155172203E-4</c:v>
                </c:pt>
                <c:pt idx="818">
                  <c:v>3.7262222853714301E-4</c:v>
                </c:pt>
                <c:pt idx="819">
                  <c:v>3.7289683281428699E-4</c:v>
                </c:pt>
                <c:pt idx="820">
                  <c:v>3.7317533497114398E-4</c:v>
                </c:pt>
                <c:pt idx="821">
                  <c:v>3.7345778666211701E-4</c:v>
                </c:pt>
                <c:pt idx="822">
                  <c:v>3.7374424062910298E-4</c:v>
                </c:pt>
                <c:pt idx="823">
                  <c:v>3.7403475072525603E-4</c:v>
                </c:pt>
                <c:pt idx="824">
                  <c:v>3.7432937193783401E-4</c:v>
                </c:pt>
                <c:pt idx="825">
                  <c:v>3.7462816041258399E-4</c:v>
                </c:pt>
                <c:pt idx="826">
                  <c:v>3.74931173479E-4</c:v>
                </c:pt>
                <c:pt idx="827">
                  <c:v>3.75238469676129E-4</c:v>
                </c:pt>
                <c:pt idx="828">
                  <c:v>3.7555010877868701E-4</c:v>
                </c:pt>
                <c:pt idx="829">
                  <c:v>3.7586615182531798E-4</c:v>
                </c:pt>
                <c:pt idx="830">
                  <c:v>3.76186661146052E-4</c:v>
                </c:pt>
                <c:pt idx="831">
                  <c:v>3.7651170039226301E-4</c:v>
                </c:pt>
                <c:pt idx="832">
                  <c:v>3.76841334566347E-4</c:v>
                </c:pt>
                <c:pt idx="833">
                  <c:v>3.7717563005293701E-4</c:v>
                </c:pt>
                <c:pt idx="834">
                  <c:v>3.7751465465077198E-4</c:v>
                </c:pt>
                <c:pt idx="835">
                  <c:v>3.7785847760623197E-4</c:v>
                </c:pt>
                <c:pt idx="836">
                  <c:v>3.7820716964699901E-4</c:v>
                </c:pt>
                <c:pt idx="837">
                  <c:v>3.7856080301724E-4</c:v>
                </c:pt>
                <c:pt idx="838">
                  <c:v>3.7891945151424702E-4</c:v>
                </c:pt>
                <c:pt idx="839">
                  <c:v>3.79283190525731E-4</c:v>
                </c:pt>
                <c:pt idx="840">
                  <c:v>3.7965209706835798E-4</c:v>
                </c:pt>
                <c:pt idx="841">
                  <c:v>3.80026249827793E-4</c:v>
                </c:pt>
                <c:pt idx="842">
                  <c:v>3.8040572920020402E-4</c:v>
                </c:pt>
                <c:pt idx="843">
                  <c:v>3.8079061733440402E-4</c:v>
                </c:pt>
                <c:pt idx="844">
                  <c:v>3.8118099817639799E-4</c:v>
                </c:pt>
                <c:pt idx="845">
                  <c:v>3.8157695751451701E-4</c:v>
                </c:pt>
                <c:pt idx="846">
                  <c:v>3.8197858302695798E-4</c:v>
                </c:pt>
                <c:pt idx="847">
                  <c:v>3.8238596433021399E-4</c:v>
                </c:pt>
                <c:pt idx="848">
                  <c:v>3.8279919303002802E-4</c:v>
                </c:pt>
                <c:pt idx="849">
                  <c:v>3.83218362773345E-4</c:v>
                </c:pt>
                <c:pt idx="850">
                  <c:v>3.8364356930334597E-4</c:v>
                </c:pt>
                <c:pt idx="851">
                  <c:v>3.8407491051510102E-4</c:v>
                </c:pt>
                <c:pt idx="852">
                  <c:v>3.8451248651469002E-4</c:v>
                </c:pt>
                <c:pt idx="853">
                  <c:v>3.8495639968015198E-4</c:v>
                </c:pt>
                <c:pt idx="854">
                  <c:v>3.8540675472447999E-4</c:v>
                </c:pt>
                <c:pt idx="855">
                  <c:v>3.8586365876186701E-4</c:v>
                </c:pt>
                <c:pt idx="856">
                  <c:v>3.8632722137662602E-4</c:v>
                </c:pt>
                <c:pt idx="857">
                  <c:v>3.8679755469444801E-4</c:v>
                </c:pt>
                <c:pt idx="858">
                  <c:v>3.8727477345698298E-4</c:v>
                </c:pt>
                <c:pt idx="859">
                  <c:v>3.8775899509985802E-4</c:v>
                </c:pt>
                <c:pt idx="860">
                  <c:v>3.8825033983381E-4</c:v>
                </c:pt>
                <c:pt idx="861">
                  <c:v>3.8874893072915701E-4</c:v>
                </c:pt>
                <c:pt idx="862">
                  <c:v>3.8925489380498501E-4</c:v>
                </c:pt>
                <c:pt idx="863">
                  <c:v>3.8976835812057603E-4</c:v>
                </c:pt>
                <c:pt idx="864">
                  <c:v>3.9028945587180102E-4</c:v>
                </c:pt>
                <c:pt idx="865">
                  <c:v>3.9081832249205799E-4</c:v>
                </c:pt>
                <c:pt idx="866">
                  <c:v>3.9135509675616701E-4</c:v>
                </c:pt>
                <c:pt idx="867">
                  <c:v>3.9189992089029801E-4</c:v>
                </c:pt>
                <c:pt idx="868">
                  <c:v>3.92452940684631E-4</c:v>
                </c:pt>
                <c:pt idx="869">
                  <c:v>3.9301430561261699E-4</c:v>
                </c:pt>
                <c:pt idx="870">
                  <c:v>3.9358416895322499E-4</c:v>
                </c:pt>
                <c:pt idx="871">
                  <c:v>3.94162687919184E-4</c:v>
                </c:pt>
                <c:pt idx="872">
                  <c:v>3.9475002378907501E-4</c:v>
                </c:pt>
                <c:pt idx="873">
                  <c:v>3.9534634204548003E-4</c:v>
                </c:pt>
                <c:pt idx="874">
                  <c:v>3.9595181251710001E-4</c:v>
                </c:pt>
                <c:pt idx="875">
                  <c:v>3.96566609526474E-4</c:v>
                </c:pt>
                <c:pt idx="876">
                  <c:v>3.9719091204259098E-4</c:v>
                </c:pt>
                <c:pt idx="877">
                  <c:v>3.9782490383845597E-4</c:v>
                </c:pt>
                <c:pt idx="878">
                  <c:v>3.9846877365408298E-4</c:v>
                </c:pt>
                <c:pt idx="879">
                  <c:v>3.9912271536432698E-4</c:v>
                </c:pt>
                <c:pt idx="880">
                  <c:v>3.9978692815302E-4</c:v>
                </c:pt>
                <c:pt idx="881">
                  <c:v>4.0046161669172499E-4</c:v>
                </c:pt>
                <c:pt idx="882">
                  <c:v>4.0114699132470701E-4</c:v>
                </c:pt>
                <c:pt idx="883">
                  <c:v>4.0184326826031401E-4</c:v>
                </c:pt>
                <c:pt idx="884">
                  <c:v>4.0255066976839602E-4</c:v>
                </c:pt>
                <c:pt idx="885">
                  <c:v>4.0326942438607402E-4</c:v>
                </c:pt>
                <c:pt idx="886">
                  <c:v>4.0399976713015898E-4</c:v>
                </c:pt>
                <c:pt idx="887">
                  <c:v>4.0474193971895501E-4</c:v>
                </c:pt>
                <c:pt idx="888">
                  <c:v>4.05496190804265E-4</c:v>
                </c:pt>
                <c:pt idx="889">
                  <c:v>4.0626277621407002E-4</c:v>
                </c:pt>
                <c:pt idx="890">
                  <c:v>4.07041959207653E-4</c:v>
                </c:pt>
                <c:pt idx="891">
                  <c:v>4.0783401074578099E-4</c:v>
                </c:pt>
                <c:pt idx="892">
                  <c:v>4.0863920977651899E-4</c:v>
                </c:pt>
                <c:pt idx="893">
                  <c:v>4.0945784354002099E-4</c:v>
                </c:pt>
                <c:pt idx="894">
                  <c:v>4.1029020789379501E-4</c:v>
                </c:pt>
                <c:pt idx="895">
                  <c:v>4.1113660766185398E-4</c:v>
                </c:pt>
                <c:pt idx="896">
                  <c:v>4.1199735701017001E-4</c:v>
                </c:pt>
                <c:pt idx="897">
                  <c:v>4.1287277985117002E-4</c:v>
                </c:pt>
                <c:pt idx="898">
                  <c:v>4.1376321028120298E-4</c:v>
                </c:pt>
                <c:pt idx="899">
                  <c:v>4.1466899305322497E-4</c:v>
                </c:pt>
                <c:pt idx="900">
                  <c:v>4.1559048408770099E-4</c:v>
                </c:pt>
                <c:pt idx="901">
                  <c:v>4.1652805102588701E-4</c:v>
                </c:pt>
                <c:pt idx="902">
                  <c:v>4.1748207382580002E-4</c:v>
                </c:pt>
                <c:pt idx="903">
                  <c:v>4.1845294540605101E-4</c:v>
                </c:pt>
                <c:pt idx="904">
                  <c:v>4.1944107233605701E-4</c:v>
                </c:pt>
                <c:pt idx="905">
                  <c:v>4.20446875576953E-4</c:v>
                </c:pt>
                <c:pt idx="906">
                  <c:v>4.2147079126991701E-4</c:v>
                </c:pt>
                <c:pt idx="907">
                  <c:v>4.2251327157465102E-4</c:v>
                </c:pt>
                <c:pt idx="908">
                  <c:v>4.23574785554005E-4</c:v>
                </c:pt>
                <c:pt idx="909">
                  <c:v>4.2465582010192199E-4</c:v>
                </c:pt>
                <c:pt idx="910">
                  <c:v>4.2575688091122603E-4</c:v>
                </c:pt>
                <c:pt idx="911">
                  <c:v>4.2687849347583198E-4</c:v>
                </c:pt>
                <c:pt idx="912">
                  <c:v>4.2802120412017199E-4</c:v>
                </c:pt>
                <c:pt idx="913">
                  <c:v>4.2918558104736599E-4</c:v>
                </c:pt>
                <c:pt idx="914">
                  <c:v>4.3037221539869502E-4</c:v>
                </c:pt>
                <c:pt idx="915">
                  <c:v>4.3158172231469298E-4</c:v>
                </c:pt>
                <c:pt idx="916">
                  <c:v>4.3281474198779099E-4</c:v>
                </c:pt>
                <c:pt idx="917">
                  <c:v>4.3407194069671297E-4</c:v>
                </c:pt>
                <c:pt idx="918">
                  <c:v>4.3535401181747299E-4</c:v>
                </c:pt>
                <c:pt idx="919">
                  <c:v>4.3666167680215899E-4</c:v>
                </c:pt>
                <c:pt idx="920">
                  <c:v>4.3799568612483701E-4</c:v>
                </c:pt>
                <c:pt idx="921">
                  <c:v>4.39356820195964E-4</c:v>
                </c:pt>
                <c:pt idx="922">
                  <c:v>4.4074589025375102E-4</c:v>
                </c:pt>
                <c:pt idx="923">
                  <c:v>4.42163739246817E-4</c:v>
                </c:pt>
                <c:pt idx="924">
                  <c:v>4.4361124273599098E-4</c:v>
                </c:pt>
                <c:pt idx="925">
                  <c:v>4.45089309849593E-4</c:v>
                </c:pt>
                <c:pt idx="926">
                  <c:v>4.4659888434075799E-4</c:v>
                </c:pt>
                <c:pt idx="927">
                  <c:v>4.4814094581365301E-4</c:v>
                </c:pt>
                <c:pt idx="928">
                  <c:v>4.4971651119599901E-4</c:v>
                </c:pt>
                <c:pt idx="929">
                  <c:v>4.5132663655414798E-4</c:v>
                </c:pt>
                <c:pt idx="930">
                  <c:v>4.5297241936608699E-4</c:v>
                </c:pt>
                <c:pt idx="931">
                  <c:v>4.5465500137803299E-4</c:v>
                </c:pt>
                <c:pt idx="932">
                  <c:v>4.5637557218912997E-4</c:v>
                </c:pt>
                <c:pt idx="933">
                  <c:v>4.58135373715197E-4</c:v>
                </c:pt>
                <c:pt idx="934">
                  <c:v>4.5993570568456598E-4</c:v>
                </c:pt>
                <c:pt idx="935">
                  <c:v>4.6177793232101203E-4</c:v>
                </c:pt>
                <c:pt idx="936">
                  <c:v>4.6366349034882899E-4</c:v>
                </c:pt>
                <c:pt idx="937">
                  <c:v>4.6559389842794899E-4</c:v>
                </c:pt>
                <c:pt idx="938">
                  <c:v>4.6757076809356602E-4</c:v>
                </c:pt>
                <c:pt idx="939">
                  <c:v>4.69595816204589E-4</c:v>
                </c:pt>
                <c:pt idx="940">
                  <c:v>4.7167087883737997E-4</c:v>
                </c:pt>
                <c:pt idx="941">
                  <c:v>4.7379792646433302E-4</c:v>
                </c:pt>
                <c:pt idx="942">
                  <c:v>4.7597908013574197E-4</c:v>
                </c:pt>
                <c:pt idx="943">
                  <c:v>4.7821662825726197E-4</c:v>
                </c:pt>
                <c:pt idx="944">
                  <c:v>4.8051304340362099E-4</c:v>
                </c:pt>
                <c:pt idx="945">
                  <c:v>4.82870998451071E-4</c:v>
                </c:pt>
                <c:pt idx="946">
                  <c:v>4.8529338115096098E-4</c:v>
                </c:pt>
                <c:pt idx="947">
                  <c:v>4.8778330611451502E-4</c:v>
                </c:pt>
                <c:pt idx="948">
                  <c:v>4.9034412305271698E-4</c:v>
                </c:pt>
                <c:pt idx="949">
                  <c:v>4.9297942003299498E-4</c:v>
                </c:pt>
                <c:pt idx="950">
                  <c:v>4.95693020515713E-4</c:v>
                </c:pt>
                <c:pt idx="951">
                  <c:v>4.9848897305158999E-4</c:v>
                </c:pt>
                <c:pt idx="952">
                  <c:v>5.0137153281337395E-4</c:v>
                </c:pt>
                <c:pt idx="953">
                  <c:v>5.0434513467000801E-4</c:v>
                </c:pt>
                <c:pt idx="954">
                  <c:v>5.0741435836137397E-4</c:v>
                </c:pt>
                <c:pt idx="955">
                  <c:v>5.1058388757732197E-4</c:v>
                </c:pt>
                <c:pt idx="956">
                  <c:v>5.1385846645745899E-4</c:v>
                </c:pt>
                <c:pt idx="957">
                  <c:v>5.17242859225227E-4</c:v>
                </c:pt>
                <c:pt idx="958">
                  <c:v>5.2074182135075197E-4</c:v>
                </c:pt>
                <c:pt idx="959">
                  <c:v>5.2436009362664005E-4</c:v>
                </c:pt>
                <c:pt idx="960">
                  <c:v>5.2810243360464602E-4</c:v>
                </c:pt>
                <c:pt idx="961">
                  <c:v>5.3197370151547498E-4</c:v>
                </c:pt>
                <c:pt idx="962">
                  <c:v>5.3597901947675497E-4</c:v>
                </c:pt>
                <c:pt idx="963">
                  <c:v>5.4012402275842699E-4</c:v>
                </c:pt>
                <c:pt idx="964">
                  <c:v>5.4441521935279095E-4</c:v>
                </c:pt>
                <c:pt idx="965">
                  <c:v>5.4886046842987895E-4</c:v>
                </c:pt>
                <c:pt idx="966">
                  <c:v>5.5346957910983605E-4</c:v>
                </c:pt>
                <c:pt idx="967">
                  <c:v>5.5825501837830605E-4</c:v>
                </c:pt>
                <c:pt idx="968">
                  <c:v>5.6323270138091503E-4</c:v>
                </c:pt>
                <c:pt idx="969">
                  <c:v>5.6842281932794096E-4</c:v>
                </c:pt>
                <c:pt idx="970">
                  <c:v>5.7385063987769097E-4</c:v>
                </c:pt>
                <c:pt idx="971">
                  <c:v>5.7954719086325296E-4</c:v>
                </c:pt>
                <c:pt idx="972">
                  <c:v>5.8554970716088604E-4</c:v>
                </c:pt>
                <c:pt idx="973">
                  <c:v>5.9190167716820002E-4</c:v>
                </c:pt>
                <c:pt idx="974">
                  <c:v>5.98652265524139E-4</c:v>
                </c:pt>
                <c:pt idx="975">
                  <c:v>6.0585481578177901E-4</c:v>
                </c:pt>
                <c:pt idx="976">
                  <c:v>6.1356407344523398E-4</c:v>
                </c:pt>
                <c:pt idx="977">
                  <c:v>6.2183177263344604E-4</c:v>
                </c:pt>
                <c:pt idx="978">
                  <c:v>6.3070039960858601E-4</c:v>
                </c:pt>
                <c:pt idx="979">
                  <c:v>6.4019542213203699E-4</c:v>
                </c:pt>
                <c:pt idx="980">
                  <c:v>6.5031718852164196E-4</c:v>
                </c:pt>
                <c:pt idx="981">
                  <c:v>6.6103508898385504E-4</c:v>
                </c:pt>
                <c:pt idx="982">
                  <c:v>6.7228823221528395E-4</c:v>
                </c:pt>
                <c:pt idx="983">
                  <c:v>6.8399825090195395E-4</c:v>
                </c:pt>
                <c:pt idx="984">
                  <c:v>6.9609995461038601E-4</c:v>
                </c:pt>
                <c:pt idx="985">
                  <c:v>7.0859335464760695E-4</c:v>
                </c:pt>
                <c:pt idx="986">
                  <c:v>7.2161587573937598E-4</c:v>
                </c:pt>
                <c:pt idx="987">
                  <c:v>7.3552886146356102E-4</c:v>
                </c:pt>
                <c:pt idx="988">
                  <c:v>7.5101590299552E-4</c:v>
                </c:pt>
                <c:pt idx="989">
                  <c:v>7.6921723509666901E-4</c:v>
                </c:pt>
                <c:pt idx="990">
                  <c:v>7.9198684362320998E-4</c:v>
                </c:pt>
                <c:pt idx="991">
                  <c:v>8.2242077045555702E-4</c:v>
                </c:pt>
                <c:pt idx="992">
                  <c:v>8.6565964226395704E-4</c:v>
                </c:pt>
                <c:pt idx="993">
                  <c:v>9.2906167443904098E-4</c:v>
                </c:pt>
                <c:pt idx="994">
                  <c:v>1.01848486230477E-3</c:v>
                </c:pt>
                <c:pt idx="995">
                  <c:v>1.1246062067401801E-3</c:v>
                </c:pt>
                <c:pt idx="996">
                  <c:v>1.19789746994642E-3</c:v>
                </c:pt>
                <c:pt idx="997">
                  <c:v>1.1799831350211699E-3</c:v>
                </c:pt>
                <c:pt idx="998">
                  <c:v>1.45798421192526E-3</c:v>
                </c:pt>
                <c:pt idx="999">
                  <c:v>8.98032308180679E-4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15-4294-9794-5B11BBA4E4F6}"/>
            </c:ext>
          </c:extLst>
        </c:ser>
        <c:ser>
          <c:idx val="4"/>
          <c:order val="4"/>
          <c:tx>
            <c:strRef>
              <c:f>'Figure 6'!$F$3</c:f>
              <c:strCache>
                <c:ptCount val="1"/>
                <c:pt idx="0">
                  <c:v>WD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'Figure 6'!$A$4:$A$1003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6'!$F$4:$F$1003</c:f>
              <c:numCache>
                <c:formatCode>0.00E+00</c:formatCode>
                <c:ptCount val="1000"/>
                <c:pt idx="0">
                  <c:v>1.48675442024762E-4</c:v>
                </c:pt>
                <c:pt idx="1">
                  <c:v>1.13623530258847E-4</c:v>
                </c:pt>
                <c:pt idx="2">
                  <c:v>1.1814173059953E-4</c:v>
                </c:pt>
                <c:pt idx="3">
                  <c:v>1.4227194744374999E-4</c:v>
                </c:pt>
                <c:pt idx="4">
                  <c:v>1.6722217596122499E-4</c:v>
                </c:pt>
                <c:pt idx="5">
                  <c:v>1.9662524528183E-4</c:v>
                </c:pt>
                <c:pt idx="6">
                  <c:v>2.2458157215407199E-4</c:v>
                </c:pt>
                <c:pt idx="7">
                  <c:v>2.5409822916189402E-4</c:v>
                </c:pt>
                <c:pt idx="8">
                  <c:v>2.8218679270155601E-4</c:v>
                </c:pt>
                <c:pt idx="9">
                  <c:v>3.10890786984332E-4</c:v>
                </c:pt>
                <c:pt idx="10">
                  <c:v>3.38360999393938E-4</c:v>
                </c:pt>
                <c:pt idx="11">
                  <c:v>3.6603679063778498E-4</c:v>
                </c:pt>
                <c:pt idx="12">
                  <c:v>3.9265336069051399E-4</c:v>
                </c:pt>
                <c:pt idx="13">
                  <c:v>4.1924945645492102E-4</c:v>
                </c:pt>
                <c:pt idx="14">
                  <c:v>4.4490553506183799E-4</c:v>
                </c:pt>
                <c:pt idx="15">
                  <c:v>4.7040100664768702E-4</c:v>
                </c:pt>
                <c:pt idx="16">
                  <c:v>4.9504206661121503E-4</c:v>
                </c:pt>
                <c:pt idx="17">
                  <c:v>5.1944202976247401E-4</c:v>
                </c:pt>
                <c:pt idx="18">
                  <c:v>5.4305857808053799E-4</c:v>
                </c:pt>
                <c:pt idx="19">
                  <c:v>5.6638495446707196E-4</c:v>
                </c:pt>
                <c:pt idx="20">
                  <c:v>5.8897904007830699E-4</c:v>
                </c:pt>
                <c:pt idx="21">
                  <c:v>6.1124390723686498E-4</c:v>
                </c:pt>
                <c:pt idx="22">
                  <c:v>6.3281920458978995E-4</c:v>
                </c:pt>
                <c:pt idx="23">
                  <c:v>6.5405018826412802E-4</c:v>
                </c:pt>
                <c:pt idx="24">
                  <c:v>6.7462863830505305E-4</c:v>
                </c:pt>
                <c:pt idx="25">
                  <c:v>6.9484002817331899E-4</c:v>
                </c:pt>
                <c:pt idx="26">
                  <c:v>7.1443002703983701E-4</c:v>
                </c:pt>
                <c:pt idx="27">
                  <c:v>7.3364969088059596E-4</c:v>
                </c:pt>
                <c:pt idx="28">
                  <c:v>7.5227747149909203E-4</c:v>
                </c:pt>
                <c:pt idx="29">
                  <c:v>7.7052357523023298E-4</c:v>
                </c:pt>
                <c:pt idx="30">
                  <c:v>7.8820044395137704E-4</c:v>
                </c:pt>
                <c:pt idx="31">
                  <c:v>8.0550000009487605E-4</c:v>
                </c:pt>
                <c:pt idx="32">
                  <c:v>8.2225179330778098E-4</c:v>
                </c:pt>
                <c:pt idx="33">
                  <c:v>8.3862052692584496E-4</c:v>
                </c:pt>
                <c:pt idx="34">
                  <c:v>8.5446418645257396E-4</c:v>
                </c:pt>
                <c:pt idx="35">
                  <c:v>8.6993154641171601E-4</c:v>
                </c:pt>
                <c:pt idx="36">
                  <c:v>8.8488608152757504E-4</c:v>
                </c:pt>
                <c:pt idx="37">
                  <c:v>8.9946765922927798E-4</c:v>
                </c:pt>
                <c:pt idx="38">
                  <c:v>9.1355873022529903E-4</c:v>
                </c:pt>
                <c:pt idx="39">
                  <c:v>9.2727742132400195E-4</c:v>
                </c:pt>
                <c:pt idx="40">
                  <c:v>9.4051935206208805E-4</c:v>
                </c:pt>
                <c:pt idx="41">
                  <c:v>9.5340040353998005E-4</c:v>
                </c:pt>
                <c:pt idx="42">
                  <c:v>9.6581479407639595E-4</c:v>
                </c:pt>
                <c:pt idx="43">
                  <c:v>9.7787436332280597E-4</c:v>
                </c:pt>
                <c:pt idx="44">
                  <c:v>9.8948508850638496E-4</c:v>
                </c:pt>
                <c:pt idx="45">
                  <c:v>1.00074388732622E-3</c:v>
                </c:pt>
                <c:pt idx="46">
                  <c:v>1.01156784473362E-3</c:v>
                </c:pt>
                <c:pt idx="47">
                  <c:v>1.0220498807893099E-3</c:v>
                </c:pt>
                <c:pt idx="48">
                  <c:v>1.0321051421078799E-3</c:v>
                </c:pt>
                <c:pt idx="49">
                  <c:v>1.0418299975390301E-3</c:v>
                </c:pt>
                <c:pt idx="50">
                  <c:v>1.0511385679425899E-3</c:v>
                </c:pt>
                <c:pt idx="51">
                  <c:v>1.06012358456138E-3</c:v>
                </c:pt>
                <c:pt idx="52">
                  <c:v>1.06870665755269E-3</c:v>
                </c:pt>
                <c:pt idx="53">
                  <c:v>1.0769714169848101E-3</c:v>
                </c:pt>
                <c:pt idx="54">
                  <c:v>1.0848473380813E-3</c:v>
                </c:pt>
                <c:pt idx="55">
                  <c:v>1.0924128785498801E-3</c:v>
                </c:pt>
                <c:pt idx="56">
                  <c:v>1.0995993899141499E-3</c:v>
                </c:pt>
                <c:pt idx="57">
                  <c:v>1.1064858854658299E-3</c:v>
                </c:pt>
                <c:pt idx="58">
                  <c:v>1.1130018643358899E-3</c:v>
                </c:pt>
                <c:pt idx="59">
                  <c:v>1.1192279260062001E-3</c:v>
                </c:pt>
                <c:pt idx="60">
                  <c:v>1.1250930494039199E-3</c:v>
                </c:pt>
                <c:pt idx="61">
                  <c:v>1.1306765669144301E-3</c:v>
                </c:pt>
                <c:pt idx="62">
                  <c:v>1.1359103526217E-3</c:v>
                </c:pt>
                <c:pt idx="63">
                  <c:v>1.1408693610720001E-3</c:v>
                </c:pt>
                <c:pt idx="64">
                  <c:v>1.1454906394281199E-3</c:v>
                </c:pt>
                <c:pt idx="65">
                  <c:v>1.1498435247572201E-3</c:v>
                </c:pt>
                <c:pt idx="66">
                  <c:v>1.1538704746563099E-3</c:v>
                </c:pt>
                <c:pt idx="67">
                  <c:v>1.15763575882737E-3</c:v>
                </c:pt>
                <c:pt idx="68">
                  <c:v>1.1610861900422801E-3</c:v>
                </c:pt>
                <c:pt idx="69">
                  <c:v>1.16428226135735E-3</c:v>
                </c:pt>
                <c:pt idx="70">
                  <c:v>1.1671738498599999E-3</c:v>
                </c:pt>
                <c:pt idx="71">
                  <c:v>1.1698188072184199E-3</c:v>
                </c:pt>
                <c:pt idx="72">
                  <c:v>1.17216919050227E-3</c:v>
                </c:pt>
                <c:pt idx="73">
                  <c:v>1.17428081090568E-3</c:v>
                </c:pt>
                <c:pt idx="74">
                  <c:v>1.1761075798159401E-3</c:v>
                </c:pt>
                <c:pt idx="75">
                  <c:v>1.1777033562930699E-3</c:v>
                </c:pt>
                <c:pt idx="76">
                  <c:v>1.17902400557816E-3</c:v>
                </c:pt>
                <c:pt idx="77">
                  <c:v>1.1801212037375699E-3</c:v>
                </c:pt>
                <c:pt idx="78">
                  <c:v>1.1809530825791299E-3</c:v>
                </c:pt>
                <c:pt idx="79">
                  <c:v>1.18156878704847E-3</c:v>
                </c:pt>
                <c:pt idx="80">
                  <c:v>1.18192906595093E-3</c:v>
                </c:pt>
                <c:pt idx="81">
                  <c:v>1.1820802083885001E-3</c:v>
                </c:pt>
                <c:pt idx="82">
                  <c:v>1.18198586357565E-3</c:v>
                </c:pt>
                <c:pt idx="83">
                  <c:v>1.18168923478207E-3</c:v>
                </c:pt>
                <c:pt idx="84">
                  <c:v>1.18115704525938E-3</c:v>
                </c:pt>
                <c:pt idx="85">
                  <c:v>1.18042929711315E-3</c:v>
                </c:pt>
                <c:pt idx="86">
                  <c:v>1.1794758488108501E-3</c:v>
                </c:pt>
                <c:pt idx="87">
                  <c:v>1.1783334911711E-3</c:v>
                </c:pt>
                <c:pt idx="88">
                  <c:v>1.17697518395281E-3</c:v>
                </c:pt>
                <c:pt idx="89">
                  <c:v>1.1754345799170399E-3</c:v>
                </c:pt>
                <c:pt idx="90">
                  <c:v>1.1736876349211099E-3</c:v>
                </c:pt>
                <c:pt idx="91">
                  <c:v>1.1717649962751299E-3</c:v>
                </c:pt>
                <c:pt idx="92">
                  <c:v>1.16964546237628E-3</c:v>
                </c:pt>
                <c:pt idx="93">
                  <c:v>1.1673568459638799E-3</c:v>
                </c:pt>
                <c:pt idx="94">
                  <c:v>1.1648806049553899E-3</c:v>
                </c:pt>
                <c:pt idx="95">
                  <c:v>1.16224191011572E-3</c:v>
                </c:pt>
                <c:pt idx="96">
                  <c:v>1.15942468064537E-3</c:v>
                </c:pt>
                <c:pt idx="97">
                  <c:v>1.1564516475607799E-3</c:v>
                </c:pt>
                <c:pt idx="98">
                  <c:v>1.15330898800931E-3</c:v>
                </c:pt>
                <c:pt idx="99">
                  <c:v>1.1500171967479399E-3</c:v>
                </c:pt>
                <c:pt idx="100">
                  <c:v>1.14656450728486E-3</c:v>
                </c:pt>
                <c:pt idx="101">
                  <c:v>1.1429693773020301E-3</c:v>
                </c:pt>
                <c:pt idx="102">
                  <c:v>1.1392219013075799E-3</c:v>
                </c:pt>
                <c:pt idx="103">
                  <c:v>1.13533869122286E-3</c:v>
                </c:pt>
                <c:pt idx="104">
                  <c:v>1.13131151623317E-3</c:v>
                </c:pt>
                <c:pt idx="105">
                  <c:v>1.1271553237452801E-3</c:v>
                </c:pt>
                <c:pt idx="106">
                  <c:v>1.12286338201384E-3</c:v>
                </c:pt>
                <c:pt idx="107">
                  <c:v>1.11844914384869E-3</c:v>
                </c:pt>
                <c:pt idx="108">
                  <c:v>1.11390721259873E-3</c:v>
                </c:pt>
                <c:pt idx="109">
                  <c:v>1.1092497044216201E-3</c:v>
                </c:pt>
                <c:pt idx="110">
                  <c:v>1.10447240582122E-3</c:v>
                </c:pt>
                <c:pt idx="111">
                  <c:v>1.0995862420525801E-3</c:v>
                </c:pt>
                <c:pt idx="112">
                  <c:v>1.09458804292687E-3</c:v>
                </c:pt>
                <c:pt idx="113">
                  <c:v>1.0894876764288601E-3</c:v>
                </c:pt>
                <c:pt idx="114">
                  <c:v>1.0842828877222199E-3</c:v>
                </c:pt>
                <c:pt idx="115">
                  <c:v>1.07898260930591E-3</c:v>
                </c:pt>
                <c:pt idx="116">
                  <c:v>1.0735853852768E-3</c:v>
                </c:pt>
                <c:pt idx="117">
                  <c:v>1.06809932300972E-3</c:v>
                </c:pt>
                <c:pt idx="118">
                  <c:v>1.06252366015662E-3</c:v>
                </c:pt>
                <c:pt idx="119">
                  <c:v>1.05686577842498E-3</c:v>
                </c:pt>
                <c:pt idx="120">
                  <c:v>1.0511255141117399E-3</c:v>
                </c:pt>
                <c:pt idx="121">
                  <c:v>1.0453096124085101E-3</c:v>
                </c:pt>
                <c:pt idx="122">
                  <c:v>1.0394184231785799E-3</c:v>
                </c:pt>
                <c:pt idx="123">
                  <c:v>1.0334581345791401E-3</c:v>
                </c:pt>
                <c:pt idx="124">
                  <c:v>1.02742953411692E-3</c:v>
                </c:pt>
                <c:pt idx="125">
                  <c:v>1.0213383233984401E-3</c:v>
                </c:pt>
                <c:pt idx="126">
                  <c:v>1.01518566011329E-3</c:v>
                </c:pt>
                <c:pt idx="127">
                  <c:v>1.0089768214788901E-3</c:v>
                </c:pt>
                <c:pt idx="128">
                  <c:v>1.00271327566818E-3</c:v>
                </c:pt>
                <c:pt idx="129">
                  <c:v>9.9639993002431193E-4</c:v>
                </c:pt>
                <c:pt idx="130">
                  <c:v>9.9003851057456608E-4</c:v>
                </c:pt>
                <c:pt idx="131">
                  <c:v>9.8363360231850305E-4</c:v>
                </c:pt>
                <c:pt idx="132">
                  <c:v>9.771871428974491E-4</c:v>
                </c:pt>
                <c:pt idx="133">
                  <c:v>9.7070343615231398E-4</c:v>
                </c:pt>
                <c:pt idx="134">
                  <c:v>9.64184590837809E-4</c:v>
                </c:pt>
                <c:pt idx="135">
                  <c:v>9.5763466508465398E-4</c:v>
                </c:pt>
                <c:pt idx="136">
                  <c:v>9.5105590337397103E-4</c:v>
                </c:pt>
                <c:pt idx="137">
                  <c:v>9.44452148415508E-4</c:v>
                </c:pt>
                <c:pt idx="138">
                  <c:v>9.3782574955797503E-4</c:v>
                </c:pt>
                <c:pt idx="139">
                  <c:v>9.3118035975421403E-4</c:v>
                </c:pt>
                <c:pt idx="140">
                  <c:v>9.2451840633728699E-4</c:v>
                </c:pt>
                <c:pt idx="141">
                  <c:v>9.1784337404227502E-4</c:v>
                </c:pt>
                <c:pt idx="142">
                  <c:v>9.1115774476976095E-4</c:v>
                </c:pt>
                <c:pt idx="143">
                  <c:v>9.0446485290471604E-4</c:v>
                </c:pt>
                <c:pt idx="144">
                  <c:v>8.97767214495199E-4</c:v>
                </c:pt>
                <c:pt idx="145">
                  <c:v>8.9106802818776003E-4</c:v>
                </c:pt>
                <c:pt idx="146">
                  <c:v>8.8436982632284996E-4</c:v>
                </c:pt>
                <c:pt idx="147">
                  <c:v>8.7767568354045402E-4</c:v>
                </c:pt>
                <c:pt idx="148">
                  <c:v>8.7098813279708599E-4</c:v>
                </c:pt>
                <c:pt idx="149">
                  <c:v>8.64310133912723E-4</c:v>
                </c:pt>
                <c:pt idx="150">
                  <c:v>8.57644206609808E-4</c:v>
                </c:pt>
                <c:pt idx="151">
                  <c:v>8.50993202830374E-4</c:v>
                </c:pt>
                <c:pt idx="152">
                  <c:v>8.4435961672847096E-4</c:v>
                </c:pt>
                <c:pt idx="153">
                  <c:v>8.3774619733245203E-4</c:v>
                </c:pt>
                <c:pt idx="154">
                  <c:v>8.3115540213245904E-4</c:v>
                </c:pt>
                <c:pt idx="155">
                  <c:v>8.2458988046684497E-4</c:v>
                </c:pt>
                <c:pt idx="156">
                  <c:v>8.1805204306317899E-4</c:v>
                </c:pt>
                <c:pt idx="157">
                  <c:v>8.1154444126056095E-4</c:v>
                </c:pt>
                <c:pt idx="158">
                  <c:v>8.0506942971373101E-4</c:v>
                </c:pt>
                <c:pt idx="159">
                  <c:v>7.9862946210810496E-4</c:v>
                </c:pt>
                <c:pt idx="160">
                  <c:v>7.9222682832702496E-4</c:v>
                </c:pt>
                <c:pt idx="161">
                  <c:v>7.8586388356735202E-4</c:v>
                </c:pt>
                <c:pt idx="162">
                  <c:v>7.7954284470518897E-4</c:v>
                </c:pt>
                <c:pt idx="163">
                  <c:v>7.7326596658399598E-4</c:v>
                </c:pt>
                <c:pt idx="164">
                  <c:v>7.6703538518062601E-4</c:v>
                </c:pt>
                <c:pt idx="165">
                  <c:v>7.6085325222645405E-4</c:v>
                </c:pt>
                <c:pt idx="166">
                  <c:v>7.5472161516033096E-4</c:v>
                </c:pt>
                <c:pt idx="167">
                  <c:v>7.4864251907717197E-4</c:v>
                </c:pt>
                <c:pt idx="168">
                  <c:v>7.4261791542342E-4</c:v>
                </c:pt>
                <c:pt idx="169">
                  <c:v>7.3664973848874696E-4</c:v>
                </c:pt>
                <c:pt idx="170">
                  <c:v>7.3073983641922002E-4</c:v>
                </c:pt>
                <c:pt idx="171">
                  <c:v>7.2489002800418399E-4</c:v>
                </c:pt>
                <c:pt idx="172">
                  <c:v>7.1910205090842201E-4</c:v>
                </c:pt>
                <c:pt idx="173">
                  <c:v>7.1337760331851002E-4</c:v>
                </c:pt>
                <c:pt idx="174">
                  <c:v>7.0771830537122904E-4</c:v>
                </c:pt>
                <c:pt idx="175">
                  <c:v>7.0212572925968395E-4</c:v>
                </c:pt>
                <c:pt idx="176">
                  <c:v>6.9660137070764495E-4</c:v>
                </c:pt>
                <c:pt idx="177">
                  <c:v>6.9114667035937295E-4</c:v>
                </c:pt>
                <c:pt idx="178">
                  <c:v>6.8576299284997002E-4</c:v>
                </c:pt>
                <c:pt idx="179">
                  <c:v>6.8045164168302897E-4</c:v>
                </c:pt>
                <c:pt idx="180">
                  <c:v>6.7521384400660704E-4</c:v>
                </c:pt>
                <c:pt idx="181">
                  <c:v>6.7005076068686099E-4</c:v>
                </c:pt>
                <c:pt idx="182">
                  <c:v>6.6496347534688997E-4</c:v>
                </c:pt>
                <c:pt idx="183">
                  <c:v>6.59953000953495E-4</c:v>
                </c:pt>
                <c:pt idx="184">
                  <c:v>6.5502027202481801E-4</c:v>
                </c:pt>
                <c:pt idx="185">
                  <c:v>6.5016614874085696E-4</c:v>
                </c:pt>
                <c:pt idx="186">
                  <c:v>6.45391411502226E-4</c:v>
                </c:pt>
                <c:pt idx="187">
                  <c:v>6.40696763333947E-4</c:v>
                </c:pt>
                <c:pt idx="188">
                  <c:v>6.3608282619060296E-4</c:v>
                </c:pt>
                <c:pt idx="189">
                  <c:v>6.3155014223542302E-4</c:v>
                </c:pt>
                <c:pt idx="190">
                  <c:v>6.2709917145170504E-4</c:v>
                </c:pt>
                <c:pt idx="191">
                  <c:v>6.2273029223609995E-4</c:v>
                </c:pt>
                <c:pt idx="192">
                  <c:v>6.1844379999894197E-4</c:v>
                </c:pt>
                <c:pt idx="193">
                  <c:v>6.1423990739767299E-4</c:v>
                </c:pt>
                <c:pt idx="194">
                  <c:v>6.1011874370491296E-4</c:v>
                </c:pt>
                <c:pt idx="195">
                  <c:v>6.0608035492093601E-4</c:v>
                </c:pt>
                <c:pt idx="196">
                  <c:v>6.0212470375557595E-4</c:v>
                </c:pt>
                <c:pt idx="197">
                  <c:v>5.9825166979329304E-4</c:v>
                </c:pt>
                <c:pt idx="198">
                  <c:v>5.9446104998309504E-4</c:v>
                </c:pt>
                <c:pt idx="199">
                  <c:v>5.9075255898019703E-4</c:v>
                </c:pt>
                <c:pt idx="200">
                  <c:v>5.87125830070757E-4</c:v>
                </c:pt>
                <c:pt idx="201">
                  <c:v>5.8358041577297702E-4</c:v>
                </c:pt>
                <c:pt idx="202">
                  <c:v>5.80115789148383E-4</c:v>
                </c:pt>
                <c:pt idx="203">
                  <c:v>5.7673134471254099E-4</c:v>
                </c:pt>
                <c:pt idx="204">
                  <c:v>5.7342640009722101E-4</c:v>
                </c:pt>
                <c:pt idx="205">
                  <c:v>5.7020019729791898E-4</c:v>
                </c:pt>
                <c:pt idx="206">
                  <c:v>5.67051904656735E-4</c:v>
                </c:pt>
                <c:pt idx="207">
                  <c:v>5.6398061845439897E-4</c:v>
                </c:pt>
                <c:pt idx="208">
                  <c:v>5.6098536518728E-4</c:v>
                </c:pt>
                <c:pt idx="209">
                  <c:v>5.5806510349466103E-4</c:v>
                </c:pt>
                <c:pt idx="210">
                  <c:v>5.5521872670247598E-4</c:v>
                </c:pt>
                <c:pt idx="211">
                  <c:v>5.5244506506448596E-4</c:v>
                </c:pt>
                <c:pt idx="212">
                  <c:v>5.4974288854287197E-4</c:v>
                </c:pt>
                <c:pt idx="213">
                  <c:v>5.4711090933243505E-4</c:v>
                </c:pt>
                <c:pt idx="214">
                  <c:v>5.4454778484385401E-4</c:v>
                </c:pt>
                <c:pt idx="215">
                  <c:v>5.4205212047199502E-4</c:v>
                </c:pt>
                <c:pt idx="216">
                  <c:v>5.3962247274584997E-4</c:v>
                </c:pt>
                <c:pt idx="217">
                  <c:v>5.3725735229693595E-4</c:v>
                </c:pt>
                <c:pt idx="218">
                  <c:v>5.34955227134726E-4</c:v>
                </c:pt>
                <c:pt idx="219">
                  <c:v>5.3271452576817801E-4</c:v>
                </c:pt>
                <c:pt idx="220">
                  <c:v>5.3053364056550095E-4</c:v>
                </c:pt>
                <c:pt idx="221">
                  <c:v>5.2841093097801299E-4</c:v>
                </c:pt>
                <c:pt idx="222">
                  <c:v>5.2634472694222103E-4</c:v>
                </c:pt>
                <c:pt idx="223">
                  <c:v>5.2433333215657501E-4</c:v>
                </c:pt>
                <c:pt idx="224">
                  <c:v>5.2237502748263298E-4</c:v>
                </c:pt>
                <c:pt idx="225">
                  <c:v>5.2046807422709805E-4</c:v>
                </c:pt>
                <c:pt idx="226">
                  <c:v>5.1861071750021904E-4</c:v>
                </c:pt>
                <c:pt idx="227">
                  <c:v>5.1680118945890798E-4</c:v>
                </c:pt>
                <c:pt idx="228">
                  <c:v>5.1503771258264001E-4</c:v>
                </c:pt>
                <c:pt idx="229">
                  <c:v>5.133185028356E-4</c:v>
                </c:pt>
                <c:pt idx="230">
                  <c:v>5.1164177282640505E-4</c:v>
                </c:pt>
                <c:pt idx="231">
                  <c:v>5.1000573485021205E-4</c:v>
                </c:pt>
                <c:pt idx="232">
                  <c:v>5.0840860390178005E-4</c:v>
                </c:pt>
                <c:pt idx="233">
                  <c:v>5.0684860056675004E-4</c:v>
                </c:pt>
                <c:pt idx="234">
                  <c:v>5.0532395385982502E-4</c:v>
                </c:pt>
                <c:pt idx="235">
                  <c:v>5.0383290393929804E-4</c:v>
                </c:pt>
                <c:pt idx="236">
                  <c:v>5.0237370474885397E-4</c:v>
                </c:pt>
                <c:pt idx="237">
                  <c:v>5.0094462653398498E-4</c:v>
                </c:pt>
                <c:pt idx="238">
                  <c:v>4.9954395827145901E-4</c:v>
                </c:pt>
                <c:pt idx="239">
                  <c:v>4.9817000997224095E-4</c:v>
                </c:pt>
                <c:pt idx="240">
                  <c:v>4.96821114886334E-4</c:v>
                </c:pt>
                <c:pt idx="241">
                  <c:v>4.9549563158125896E-4</c:v>
                </c:pt>
                <c:pt idx="242">
                  <c:v>4.9419194591642304E-4</c:v>
                </c:pt>
                <c:pt idx="243">
                  <c:v>4.92908472891695E-4</c:v>
                </c:pt>
                <c:pt idx="244">
                  <c:v>4.9164365838796605E-4</c:v>
                </c:pt>
                <c:pt idx="245">
                  <c:v>4.9039598078479303E-4</c:v>
                </c:pt>
                <c:pt idx="246">
                  <c:v>4.8916395246837395E-4</c:v>
                </c:pt>
                <c:pt idx="247">
                  <c:v>4.8794612122053801E-4</c:v>
                </c:pt>
                <c:pt idx="248">
                  <c:v>4.8674107149879799E-4</c:v>
                </c:pt>
                <c:pt idx="249">
                  <c:v>4.8554742560179802E-4</c:v>
                </c:pt>
                <c:pt idx="250">
                  <c:v>4.8436384472867099E-4</c:v>
                </c:pt>
                <c:pt idx="251">
                  <c:v>4.8318902992975E-4</c:v>
                </c:pt>
                <c:pt idx="252">
                  <c:v>4.8202172295496701E-4</c:v>
                </c:pt>
                <c:pt idx="253">
                  <c:v>4.8086070699862398E-4</c:v>
                </c:pt>
                <c:pt idx="254">
                  <c:v>4.7970480734805903E-4</c:v>
                </c:pt>
                <c:pt idx="255">
                  <c:v>4.7855289193470397E-4</c:v>
                </c:pt>
                <c:pt idx="256">
                  <c:v>4.7740387179474501E-4</c:v>
                </c:pt>
                <c:pt idx="257">
                  <c:v>4.76256701439706E-4</c:v>
                </c:pt>
                <c:pt idx="258">
                  <c:v>4.7511037914191399E-4</c:v>
                </c:pt>
                <c:pt idx="259">
                  <c:v>4.7396394713690101E-4</c:v>
                </c:pt>
                <c:pt idx="260">
                  <c:v>4.7281649174767999E-4</c:v>
                </c:pt>
                <c:pt idx="261">
                  <c:v>4.7166714343224898E-4</c:v>
                </c:pt>
                <c:pt idx="262">
                  <c:v>4.7051507675973698E-4</c:v>
                </c:pt>
                <c:pt idx="263">
                  <c:v>4.6935951031638602E-4</c:v>
                </c:pt>
                <c:pt idx="264">
                  <c:v>4.6819970654653702E-4</c:v>
                </c:pt>
                <c:pt idx="265">
                  <c:v>4.6703497153086402E-4</c:v>
                </c:pt>
                <c:pt idx="266">
                  <c:v>4.6586465470407299E-4</c:v>
                </c:pt>
                <c:pt idx="267">
                  <c:v>4.6468814851662998E-4</c:v>
                </c:pt>
                <c:pt idx="268">
                  <c:v>4.6350488804305597E-4</c:v>
                </c:pt>
                <c:pt idx="269">
                  <c:v>4.6231435053894799E-4</c:v>
                </c:pt>
                <c:pt idx="270">
                  <c:v>4.6111605495020202E-4</c:v>
                </c:pt>
                <c:pt idx="271">
                  <c:v>4.5990956137636899E-4</c:v>
                </c:pt>
                <c:pt idx="272">
                  <c:v>4.5869447049174902E-4</c:v>
                </c:pt>
                <c:pt idx="273">
                  <c:v>4.5747042292512198E-4</c:v>
                </c:pt>
                <c:pt idx="274">
                  <c:v>4.5623709860212897E-4</c:v>
                </c:pt>
                <c:pt idx="275">
                  <c:v>4.5499421605181702E-4</c:v>
                </c:pt>
                <c:pt idx="276">
                  <c:v>4.5374153167919602E-4</c:v>
                </c:pt>
                <c:pt idx="277">
                  <c:v>4.52478839006034E-4</c:v>
                </c:pt>
                <c:pt idx="278">
                  <c:v>4.5120596788201199E-4</c:v>
                </c:pt>
                <c:pt idx="279">
                  <c:v>4.4992278366814698E-4</c:v>
                </c:pt>
                <c:pt idx="280">
                  <c:v>4.4862918639436802E-4</c:v>
                </c:pt>
                <c:pt idx="281">
                  <c:v>4.4732510989197501E-4</c:v>
                </c:pt>
                <c:pt idx="282">
                  <c:v>4.4601052090417097E-4</c:v>
                </c:pt>
                <c:pt idx="283">
                  <c:v>4.4468541817496102E-4</c:v>
                </c:pt>
                <c:pt idx="284">
                  <c:v>4.4334983151828099E-4</c:v>
                </c:pt>
                <c:pt idx="285">
                  <c:v>4.42003820869029E-4</c:v>
                </c:pt>
                <c:pt idx="286">
                  <c:v>4.4064747531662402E-4</c:v>
                </c:pt>
                <c:pt idx="287">
                  <c:v>4.3928091212316103E-4</c:v>
                </c:pt>
                <c:pt idx="288">
                  <c:v>4.3790427572702701E-4</c:v>
                </c:pt>
                <c:pt idx="289">
                  <c:v>4.3651773673343699E-4</c:v>
                </c:pt>
                <c:pt idx="290">
                  <c:v>4.3512149089253702E-4</c:v>
                </c:pt>
                <c:pt idx="291">
                  <c:v>4.3371575806601999E-4</c:v>
                </c:pt>
                <c:pt idx="292">
                  <c:v>4.3230078118491303E-4</c:v>
                </c:pt>
                <c:pt idx="293">
                  <c:v>4.3087682519781699E-4</c:v>
                </c:pt>
                <c:pt idx="294">
                  <c:v>4.2944417601127897E-4</c:v>
                </c:pt>
                <c:pt idx="295">
                  <c:v>4.2800313942330801E-4</c:v>
                </c:pt>
                <c:pt idx="296">
                  <c:v>4.2655404005134201E-4</c:v>
                </c:pt>
                <c:pt idx="297">
                  <c:v>4.2509722025538802E-4</c:v>
                </c:pt>
                <c:pt idx="298">
                  <c:v>4.2363303905708501E-4</c:v>
                </c:pt>
                <c:pt idx="299">
                  <c:v>4.2216187105656498E-4</c:v>
                </c:pt>
                <c:pt idx="300">
                  <c:v>4.2068410534704001E-4</c:v>
                </c:pt>
                <c:pt idx="301">
                  <c:v>4.1920014442854697E-4</c:v>
                </c:pt>
                <c:pt idx="302">
                  <c:v>4.1771040312247302E-4</c:v>
                </c:pt>
                <c:pt idx="303">
                  <c:v>4.1621530748762997E-4</c:v>
                </c:pt>
                <c:pt idx="304">
                  <c:v>4.1471529373792002E-4</c:v>
                </c:pt>
                <c:pt idx="305">
                  <c:v>4.1321080716401901E-4</c:v>
                </c:pt>
                <c:pt idx="306">
                  <c:v>4.1170230105945998E-4</c:v>
                </c:pt>
                <c:pt idx="307">
                  <c:v>4.1019023565304498E-4</c:v>
                </c:pt>
                <c:pt idx="308">
                  <c:v>4.0867507704775701E-4</c:v>
                </c:pt>
                <c:pt idx="309">
                  <c:v>4.0715729616747602E-4</c:v>
                </c:pt>
                <c:pt idx="310">
                  <c:v>4.0563736771404599E-4</c:v>
                </c:pt>
                <c:pt idx="311">
                  <c:v>4.0411576913363398E-4</c:v>
                </c:pt>
                <c:pt idx="312">
                  <c:v>4.0259297959600301E-4</c:v>
                </c:pt>
                <c:pt idx="313">
                  <c:v>4.0106947898654302E-4</c:v>
                </c:pt>
                <c:pt idx="314">
                  <c:v>3.9954574691272499E-4</c:v>
                </c:pt>
                <c:pt idx="315">
                  <c:v>3.9802226172627698E-4</c:v>
                </c:pt>
                <c:pt idx="316">
                  <c:v>3.9649949956284598E-4</c:v>
                </c:pt>
                <c:pt idx="317">
                  <c:v>3.9497793340027197E-4</c:v>
                </c:pt>
                <c:pt idx="318">
                  <c:v>3.9345803213678299E-4</c:v>
                </c:pt>
                <c:pt idx="319">
                  <c:v>3.9194025969013899E-4</c:v>
                </c:pt>
                <c:pt idx="320">
                  <c:v>3.9042507412030502E-4</c:v>
                </c:pt>
                <c:pt idx="321">
                  <c:v>3.88912926776278E-4</c:v>
                </c:pt>
                <c:pt idx="322">
                  <c:v>3.8740426146810199E-4</c:v>
                </c:pt>
                <c:pt idx="323">
                  <c:v>3.8589951366661297E-4</c:v>
                </c:pt>
                <c:pt idx="324">
                  <c:v>3.8439910973129301E-4</c:v>
                </c:pt>
                <c:pt idx="325">
                  <c:v>3.8290346616847001E-4</c:v>
                </c:pt>
                <c:pt idx="326">
                  <c:v>3.8141298892039802E-4</c:v>
                </c:pt>
                <c:pt idx="327">
                  <c:v>3.7992807268744599E-4</c:v>
                </c:pt>
                <c:pt idx="328">
                  <c:v>3.7844910028436002E-4</c:v>
                </c:pt>
                <c:pt idx="329">
                  <c:v>3.76976442031198E-4</c:v>
                </c:pt>
                <c:pt idx="330">
                  <c:v>3.7551045518123902E-4</c:v>
                </c:pt>
                <c:pt idx="331">
                  <c:v>3.7405148338679302E-4</c:v>
                </c:pt>
                <c:pt idx="332">
                  <c:v>3.7259985620337902E-4</c:v>
                </c:pt>
                <c:pt idx="333">
                  <c:v>3.7115588863375102E-4</c:v>
                </c:pt>
                <c:pt idx="334">
                  <c:v>3.6971988071318198E-4</c:v>
                </c:pt>
                <c:pt idx="335">
                  <c:v>3.6829211713598699E-4</c:v>
                </c:pt>
                <c:pt idx="336">
                  <c:v>3.6687286692472701E-4</c:v>
                </c:pt>
                <c:pt idx="337">
                  <c:v>3.654623831426E-4</c:v>
                </c:pt>
                <c:pt idx="338">
                  <c:v>3.6406090264959199E-4</c:v>
                </c:pt>
                <c:pt idx="339">
                  <c:v>3.62668645902702E-4</c:v>
                </c:pt>
                <c:pt idx="340">
                  <c:v>3.6128581680120998E-4</c:v>
                </c:pt>
                <c:pt idx="341">
                  <c:v>3.5991260257630699E-4</c:v>
                </c:pt>
                <c:pt idx="342">
                  <c:v>3.5854917372605502E-4</c:v>
                </c:pt>
                <c:pt idx="343">
                  <c:v>3.5719568399528401E-4</c:v>
                </c:pt>
                <c:pt idx="344">
                  <c:v>3.5585227040044502E-4</c:v>
                </c:pt>
                <c:pt idx="345">
                  <c:v>3.5451905329870402E-4</c:v>
                </c:pt>
                <c:pt idx="346">
                  <c:v>3.5319613650140302E-4</c:v>
                </c:pt>
                <c:pt idx="347">
                  <c:v>3.5188360743135201E-4</c:v>
                </c:pt>
                <c:pt idx="348">
                  <c:v>3.5058153732282597E-4</c:v>
                </c:pt>
                <c:pt idx="349">
                  <c:v>3.4928998146370802E-4</c:v>
                </c:pt>
                <c:pt idx="350">
                  <c:v>3.4800897947888598E-4</c:v>
                </c:pt>
                <c:pt idx="351">
                  <c:v>3.4673855565369501E-4</c:v>
                </c:pt>
                <c:pt idx="352">
                  <c:v>3.4547871929602099E-4</c:v>
                </c:pt>
                <c:pt idx="353">
                  <c:v>3.4422946513621702E-4</c:v>
                </c:pt>
                <c:pt idx="354">
                  <c:v>3.4299077376272701E-4</c:v>
                </c:pt>
                <c:pt idx="355">
                  <c:v>3.4176261209215302E-4</c:v>
                </c:pt>
                <c:pt idx="356">
                  <c:v>3.4054493387203501E-4</c:v>
                </c:pt>
                <c:pt idx="357">
                  <c:v>3.3933768021443702E-4</c:v>
                </c:pt>
                <c:pt idx="358">
                  <c:v>3.3814078015838002E-4</c:v>
                </c:pt>
                <c:pt idx="359">
                  <c:v>3.3695415125903702E-4</c:v>
                </c:pt>
                <c:pt idx="360">
                  <c:v>3.35777700201794E-4</c:v>
                </c:pt>
                <c:pt idx="361">
                  <c:v>3.3461132343879702E-4</c:v>
                </c:pt>
                <c:pt idx="362">
                  <c:v>3.3345490784545101E-4</c:v>
                </c:pt>
                <c:pt idx="363">
                  <c:v>3.3230833139515499E-4</c:v>
                </c:pt>
                <c:pt idx="364">
                  <c:v>3.3117146384924298E-4</c:v>
                </c:pt>
                <c:pt idx="365">
                  <c:v>3.3004416746007699E-4</c:v>
                </c:pt>
                <c:pt idx="366">
                  <c:v>3.2892629768490998E-4</c:v>
                </c:pt>
                <c:pt idx="367">
                  <c:v>3.2781770390711201E-4</c:v>
                </c:pt>
                <c:pt idx="368">
                  <c:v>3.2671823016376401E-4</c:v>
                </c:pt>
                <c:pt idx="369">
                  <c:v>3.2562771587569102E-4</c:v>
                </c:pt>
                <c:pt idx="370">
                  <c:v>3.2454599657800098E-4</c:v>
                </c:pt>
                <c:pt idx="371">
                  <c:v>3.2347290464885197E-4</c:v>
                </c:pt>
                <c:pt idx="372">
                  <c:v>3.22408270033404E-4</c:v>
                </c:pt>
                <c:pt idx="373">
                  <c:v>3.2135192096089001E-4</c:v>
                </c:pt>
                <c:pt idx="374">
                  <c:v>3.2030368465230601E-4</c:v>
                </c:pt>
                <c:pt idx="375">
                  <c:v>3.19263388016125E-4</c:v>
                </c:pt>
                <c:pt idx="376">
                  <c:v>3.1823085832994702E-4</c:v>
                </c:pt>
                <c:pt idx="377">
                  <c:v>3.17205923906131E-4</c:v>
                </c:pt>
                <c:pt idx="378">
                  <c:v>3.1618841473824198E-4</c:v>
                </c:pt>
                <c:pt idx="379">
                  <c:v>3.1517816312740302E-4</c:v>
                </c:pt>
                <c:pt idx="380">
                  <c:v>3.1417500428555198E-4</c:v>
                </c:pt>
                <c:pt idx="381">
                  <c:v>3.1317877691452902E-4</c:v>
                </c:pt>
                <c:pt idx="382">
                  <c:v>3.1218932375812701E-4</c:v>
                </c:pt>
                <c:pt idx="383">
                  <c:v>3.1120649212677598E-4</c:v>
                </c:pt>
                <c:pt idx="384">
                  <c:v>3.1023013439161198E-4</c:v>
                </c:pt>
                <c:pt idx="385">
                  <c:v>3.0926010844787698E-4</c:v>
                </c:pt>
                <c:pt idx="386">
                  <c:v>3.0829627814529499E-4</c:v>
                </c:pt>
                <c:pt idx="387">
                  <c:v>3.0733851368470099E-4</c:v>
                </c:pt>
                <c:pt idx="388">
                  <c:v>3.0638669197938998E-4</c:v>
                </c:pt>
                <c:pt idx="389">
                  <c:v>3.0544069698036099E-4</c:v>
                </c:pt>
                <c:pt idx="390">
                  <c:v>3.0450041996475002E-4</c:v>
                </c:pt>
                <c:pt idx="391">
                  <c:v>3.0356575978613602E-4</c:v>
                </c:pt>
                <c:pt idx="392">
                  <c:v>3.0263662308660001E-4</c:v>
                </c:pt>
                <c:pt idx="393">
                  <c:v>3.01712924469917E-4</c:v>
                </c:pt>
                <c:pt idx="394">
                  <c:v>3.0079458663531401E-4</c:v>
                </c:pt>
                <c:pt idx="395">
                  <c:v>2.9988154047188599E-4</c:v>
                </c:pt>
                <c:pt idx="396">
                  <c:v>2.9897372511310998E-4</c:v>
                </c:pt>
                <c:pt idx="397">
                  <c:v>2.9807108795224202E-4</c:v>
                </c:pt>
                <c:pt idx="398">
                  <c:v>2.9717358461791199E-4</c:v>
                </c:pt>
                <c:pt idx="399">
                  <c:v>2.9628117891089301E-4</c:v>
                </c:pt>
                <c:pt idx="400">
                  <c:v>2.9539384270234402E-4</c:v>
                </c:pt>
                <c:pt idx="401">
                  <c:v>2.9451155579367097E-4</c:v>
                </c:pt>
                <c:pt idx="402">
                  <c:v>2.9363430573974399E-4</c:v>
                </c:pt>
                <c:pt idx="403">
                  <c:v>2.9276208763509798E-4</c:v>
                </c:pt>
                <c:pt idx="404">
                  <c:v>2.9189490386508202E-4</c:v>
                </c:pt>
                <c:pt idx="405">
                  <c:v>2.9103276382257701E-4</c:v>
                </c:pt>
                <c:pt idx="406">
                  <c:v>2.9017568359159901E-4</c:v>
                </c:pt>
                <c:pt idx="407">
                  <c:v>2.8932368559942101E-4</c:v>
                </c:pt>
                <c:pt idx="408">
                  <c:v>2.88476798238572E-4</c:v>
                </c:pt>
                <c:pt idx="409">
                  <c:v>2.8763505545995299E-4</c:v>
                </c:pt>
                <c:pt idx="410">
                  <c:v>2.8679849633930299E-4</c:v>
                </c:pt>
                <c:pt idx="411">
                  <c:v>2.8596716461894199E-4</c:v>
                </c:pt>
                <c:pt idx="412">
                  <c:v>2.85141108225818E-4</c:v>
                </c:pt>
                <c:pt idx="413">
                  <c:v>2.8432037876938301E-4</c:v>
                </c:pt>
                <c:pt idx="414">
                  <c:v>2.8350503101997801E-4</c:v>
                </c:pt>
                <c:pt idx="415">
                  <c:v>2.8269512237055397E-4</c:v>
                </c:pt>
                <c:pt idx="416">
                  <c:v>2.8189071228461099E-4</c:v>
                </c:pt>
                <c:pt idx="417">
                  <c:v>2.8109186173154601E-4</c:v>
                </c:pt>
                <c:pt idx="418">
                  <c:v>2.8029863261281798E-4</c:v>
                </c:pt>
                <c:pt idx="419">
                  <c:v>2.7951108718103401E-4</c:v>
                </c:pt>
                <c:pt idx="420">
                  <c:v>2.7872928745447702E-4</c:v>
                </c:pt>
                <c:pt idx="421">
                  <c:v>2.7795329462979203E-4</c:v>
                </c:pt>
                <c:pt idx="422">
                  <c:v>2.7718316849536801E-4</c:v>
                </c:pt>
                <c:pt idx="423">
                  <c:v>2.7641896684796699E-4</c:v>
                </c:pt>
                <c:pt idx="424">
                  <c:v>2.75660744915491E-4</c:v>
                </c:pt>
                <c:pt idx="425">
                  <c:v>2.7490855478841099E-4</c:v>
                </c:pt>
                <c:pt idx="426">
                  <c:v>2.74162444862013E-4</c:v>
                </c:pt>
                <c:pt idx="427">
                  <c:v>2.73422459292996E-4</c:v>
                </c:pt>
                <c:pt idx="428">
                  <c:v>2.7268863747231603E-4</c:v>
                </c:pt>
                <c:pt idx="429">
                  <c:v>2.7196101351628101E-4</c:v>
                </c:pt>
                <c:pt idx="430">
                  <c:v>2.7123961577997302E-4</c:v>
                </c:pt>
                <c:pt idx="431">
                  <c:v>2.70524466393422E-4</c:v>
                </c:pt>
                <c:pt idx="432">
                  <c:v>2.6981558082414601E-4</c:v>
                </c:pt>
                <c:pt idx="433">
                  <c:v>2.6911296746778498E-4</c:v>
                </c:pt>
                <c:pt idx="434">
                  <c:v>2.6841662726879702E-4</c:v>
                </c:pt>
                <c:pt idx="435">
                  <c:v>2.6772655337306799E-4</c:v>
                </c:pt>
                <c:pt idx="436">
                  <c:v>2.6704273081461E-4</c:v>
                </c:pt>
                <c:pt idx="437">
                  <c:v>2.6636513623759701E-4</c:v>
                </c:pt>
                <c:pt idx="438">
                  <c:v>2.6569373765562902E-4</c:v>
                </c:pt>
                <c:pt idx="439">
                  <c:v>2.6502849424905298E-4</c:v>
                </c:pt>
                <c:pt idx="440">
                  <c:v>2.6436935620177199E-4</c:v>
                </c:pt>
                <c:pt idx="441">
                  <c:v>2.6371626457852602E-4</c:v>
                </c:pt>
                <c:pt idx="442">
                  <c:v>2.6306915124340701E-4</c:v>
                </c:pt>
                <c:pt idx="443">
                  <c:v>2.6242793882032099E-4</c:v>
                </c:pt>
                <c:pt idx="444">
                  <c:v>2.6179254069520498E-4</c:v>
                </c:pt>
                <c:pt idx="445">
                  <c:v>2.6116286106088801E-4</c:v>
                </c:pt>
                <c:pt idx="446">
                  <c:v>2.6053879500413299E-4</c:v>
                </c:pt>
                <c:pt idx="447">
                  <c:v>2.5992022863470098E-4</c:v>
                </c:pt>
                <c:pt idx="448">
                  <c:v>2.5930703925657002E-4</c:v>
                </c:pt>
                <c:pt idx="449">
                  <c:v>2.5869909557940001E-4</c:v>
                </c:pt>
                <c:pt idx="450">
                  <c:v>2.58096257970555E-4</c:v>
                </c:pt>
                <c:pt idx="451">
                  <c:v>2.5749837874631599E-4</c:v>
                </c:pt>
                <c:pt idx="452">
                  <c:v>2.5690530250082998E-4</c:v>
                </c:pt>
                <c:pt idx="453">
                  <c:v>2.56316866471493E-4</c:v>
                </c:pt>
                <c:pt idx="454">
                  <c:v>2.5573290093934298E-4</c:v>
                </c:pt>
                <c:pt idx="455">
                  <c:v>2.55153229662182E-4</c:v>
                </c:pt>
                <c:pt idx="456">
                  <c:v>2.5457767033954399E-4</c:v>
                </c:pt>
                <c:pt idx="457">
                  <c:v>2.5400603510596998E-4</c:v>
                </c:pt>
                <c:pt idx="458">
                  <c:v>2.5343813105127002E-4</c:v>
                </c:pt>
                <c:pt idx="459">
                  <c:v>2.5287376076562701E-4</c:v>
                </c:pt>
                <c:pt idx="460">
                  <c:v>2.5231272290667498E-4</c:v>
                </c:pt>
                <c:pt idx="461">
                  <c:v>2.51754812785373E-4</c:v>
                </c:pt>
                <c:pt idx="462">
                  <c:v>2.5119982296946701E-4</c:v>
                </c:pt>
                <c:pt idx="463">
                  <c:v>2.5064754390032999E-4</c:v>
                </c:pt>
                <c:pt idx="464">
                  <c:v>2.5009776452151902E-4</c:v>
                </c:pt>
                <c:pt idx="465">
                  <c:v>2.4955027291551502E-4</c:v>
                </c:pt>
                <c:pt idx="466">
                  <c:v>2.49004856946049E-4</c:v>
                </c:pt>
                <c:pt idx="467">
                  <c:v>2.4846130490281101E-4</c:v>
                </c:pt>
                <c:pt idx="468">
                  <c:v>2.4791940614628602E-4</c:v>
                </c:pt>
                <c:pt idx="469">
                  <c:v>2.4737895174909899E-4</c:v>
                </c:pt>
                <c:pt idx="470">
                  <c:v>2.4683973513135E-4</c:v>
                </c:pt>
                <c:pt idx="471">
                  <c:v>2.4630155268750398E-4</c:v>
                </c:pt>
                <c:pt idx="472">
                  <c:v>2.4576420440157898E-4</c:v>
                </c:pt>
                <c:pt idx="473">
                  <c:v>2.45227494447624E-4</c:v>
                </c:pt>
                <c:pt idx="474">
                  <c:v>2.4469123177387001E-4</c:v>
                </c:pt>
                <c:pt idx="475">
                  <c:v>2.4415523066724401E-4</c:v>
                </c:pt>
                <c:pt idx="476">
                  <c:v>2.43619311296007E-4</c:v>
                </c:pt>
                <c:pt idx="477">
                  <c:v>2.43083300228315E-4</c:v>
                </c:pt>
                <c:pt idx="478">
                  <c:v>2.42547030924598E-4</c:v>
                </c:pt>
                <c:pt idx="479">
                  <c:v>2.42010344201658E-4</c:v>
                </c:pt>
                <c:pt idx="480">
                  <c:v>2.41473088666179E-4</c:v>
                </c:pt>
                <c:pt idx="481">
                  <c:v>2.4093512111648499E-4</c:v>
                </c:pt>
                <c:pt idx="482">
                  <c:v>2.4039630691059601E-4</c:v>
                </c:pt>
                <c:pt idx="483">
                  <c:v>2.3985652029931401E-4</c:v>
                </c:pt>
                <c:pt idx="484">
                  <c:v>2.3931564472337899E-4</c:v>
                </c:pt>
                <c:pt idx="485">
                  <c:v>2.3877357307261E-4</c:v>
                </c:pt>
                <c:pt idx="486">
                  <c:v>2.3823020790726701E-4</c:v>
                </c:pt>
                <c:pt idx="487">
                  <c:v>2.37685461640244E-4</c:v>
                </c:pt>
                <c:pt idx="488">
                  <c:v>2.3713925667980399E-4</c:v>
                </c:pt>
                <c:pt idx="489">
                  <c:v>2.3659152553263699E-4</c:v>
                </c:pt>
                <c:pt idx="490">
                  <c:v>2.3604221086672E-4</c:v>
                </c:pt>
                <c:pt idx="491">
                  <c:v>2.3549126553453501E-4</c:v>
                </c:pt>
                <c:pt idx="492">
                  <c:v>2.3493865255595401E-4</c:v>
                </c:pt>
                <c:pt idx="493">
                  <c:v>2.34384345062789E-4</c:v>
                </c:pt>
                <c:pt idx="494">
                  <c:v>2.33828326203886E-4</c:v>
                </c:pt>
                <c:pt idx="495">
                  <c:v>2.3327058901259E-4</c:v>
                </c:pt>
                <c:pt idx="496">
                  <c:v>2.3271113623739301E-4</c:v>
                </c:pt>
                <c:pt idx="497">
                  <c:v>2.3214998013706601E-4</c:v>
                </c:pt>
                <c:pt idx="498">
                  <c:v>2.3158714224105501E-4</c:v>
                </c:pt>
                <c:pt idx="499">
                  <c:v>2.31022653076905E-4</c:v>
                </c:pt>
                <c:pt idx="500">
                  <c:v>2.30456551866804E-4</c:v>
                </c:pt>
                <c:pt idx="501">
                  <c:v>2.2988888619457199E-4</c:v>
                </c:pt>
                <c:pt idx="502">
                  <c:v>2.29319711645058E-4</c:v>
                </c:pt>
                <c:pt idx="503">
                  <c:v>2.28749091418198E-4</c:v>
                </c:pt>
                <c:pt idx="504">
                  <c:v>2.28177095920168E-4</c:v>
                </c:pt>
                <c:pt idx="505">
                  <c:v>2.2760380233315E-4</c:v>
                </c:pt>
                <c:pt idx="506">
                  <c:v>2.2702929416736699E-4</c:v>
                </c:pt>
                <c:pt idx="507">
                  <c:v>2.2645366079648499E-4</c:v>
                </c:pt>
                <c:pt idx="508">
                  <c:v>2.25876996980551E-4</c:v>
                </c:pt>
                <c:pt idx="509">
                  <c:v>2.2529940237735801E-4</c:v>
                </c:pt>
                <c:pt idx="510">
                  <c:v>2.2472098104654099E-4</c:v>
                </c:pt>
                <c:pt idx="511">
                  <c:v>2.2414184094815101E-4</c:v>
                </c:pt>
                <c:pt idx="512">
                  <c:v>2.2356209343885999E-4</c:v>
                </c:pt>
                <c:pt idx="513">
                  <c:v>2.22981852768051E-4</c:v>
                </c:pt>
                <c:pt idx="514">
                  <c:v>2.2240123557751699E-4</c:v>
                </c:pt>
                <c:pt idx="515">
                  <c:v>2.21820360406438E-4</c:v>
                </c:pt>
                <c:pt idx="516">
                  <c:v>2.2123934720436701E-4</c:v>
                </c:pt>
                <c:pt idx="517">
                  <c:v>2.2065831685593601E-4</c:v>
                </c:pt>
                <c:pt idx="518">
                  <c:v>2.2007739071787101E-4</c:v>
                </c:pt>
                <c:pt idx="519">
                  <c:v>2.19496690172377E-4</c:v>
                </c:pt>
                <c:pt idx="520">
                  <c:v>2.1891633619825201E-4</c:v>
                </c:pt>
                <c:pt idx="521">
                  <c:v>2.1833644896212E-4</c:v>
                </c:pt>
                <c:pt idx="522">
                  <c:v>2.17757147431494E-4</c:v>
                </c:pt>
                <c:pt idx="523">
                  <c:v>2.1717854901168201E-4</c:v>
                </c:pt>
                <c:pt idx="524">
                  <c:v>2.1660076920824301E-4</c:v>
                </c:pt>
                <c:pt idx="525">
                  <c:v>2.1602392131620101E-4</c:v>
                </c:pt>
                <c:pt idx="526">
                  <c:v>2.15448116137048E-4</c:v>
                </c:pt>
                <c:pt idx="527">
                  <c:v>2.14873461724906E-4</c:v>
                </c:pt>
                <c:pt idx="528">
                  <c:v>2.1430006316244099E-4</c:v>
                </c:pt>
                <c:pt idx="529">
                  <c:v>2.13728022366881E-4</c:v>
                </c:pt>
                <c:pt idx="530">
                  <c:v>2.1315743792657099E-4</c:v>
                </c:pt>
                <c:pt idx="531">
                  <c:v>2.12588404968096E-4</c:v>
                </c:pt>
                <c:pt idx="532">
                  <c:v>2.12021015053815E-4</c:v>
                </c:pt>
                <c:pt idx="533">
                  <c:v>2.1145535610933699E-4</c:v>
                </c:pt>
                <c:pt idx="534">
                  <c:v>2.1089151238002699E-4</c:v>
                </c:pt>
                <c:pt idx="535">
                  <c:v>2.1032956441586399E-4</c:v>
                </c:pt>
                <c:pt idx="536">
                  <c:v>2.0976958908324299E-4</c:v>
                </c:pt>
                <c:pt idx="537">
                  <c:v>2.0921165960245599E-4</c:v>
                </c:pt>
                <c:pt idx="538">
                  <c:v>2.08655845609609E-4</c:v>
                </c:pt>
                <c:pt idx="539">
                  <c:v>2.0810221324034199E-4</c:v>
                </c:pt>
                <c:pt idx="540">
                  <c:v>2.07550825234017E-4</c:v>
                </c:pt>
                <c:pt idx="541">
                  <c:v>2.07001741056031E-4</c:v>
                </c:pt>
                <c:pt idx="542">
                  <c:v>2.06455017035663E-4</c:v>
                </c:pt>
                <c:pt idx="543">
                  <c:v>2.0591070651777201E-4</c:v>
                </c:pt>
                <c:pt idx="544">
                  <c:v>2.05368860024796E-4</c:v>
                </c:pt>
                <c:pt idx="545">
                  <c:v>2.0482952542705499E-4</c:v>
                </c:pt>
                <c:pt idx="546">
                  <c:v>2.0429274811856901E-4</c:v>
                </c:pt>
                <c:pt idx="547">
                  <c:v>2.0375857119536101E-4</c:v>
                </c:pt>
                <c:pt idx="548">
                  <c:v>2.0322703563393799E-4</c:v>
                </c:pt>
                <c:pt idx="549">
                  <c:v>2.0269818046681401E-4</c:v>
                </c:pt>
                <c:pt idx="550">
                  <c:v>2.02172042952591E-4</c:v>
                </c:pt>
                <c:pt idx="551">
                  <c:v>2.0164865873793E-4</c:v>
                </c:pt>
                <c:pt idx="552">
                  <c:v>2.0112806200877601E-4</c:v>
                </c:pt>
                <c:pt idx="553">
                  <c:v>2.0061028562869099E-4</c:v>
                </c:pt>
                <c:pt idx="554">
                  <c:v>2.0009536126155801E-4</c:v>
                </c:pt>
                <c:pt idx="555">
                  <c:v>1.9958331947711E-4</c:v>
                </c:pt>
                <c:pt idx="556">
                  <c:v>1.9907418983721801E-4</c:v>
                </c:pt>
                <c:pt idx="557">
                  <c:v>1.98568000960931E-4</c:v>
                </c:pt>
                <c:pt idx="558">
                  <c:v>1.9806478056711999E-4</c:v>
                </c:pt>
                <c:pt idx="559">
                  <c:v>1.9756455549369399E-4</c:v>
                </c:pt>
                <c:pt idx="560">
                  <c:v>1.9706735169217E-4</c:v>
                </c:pt>
                <c:pt idx="561">
                  <c:v>1.9657319419721399E-4</c:v>
                </c:pt>
                <c:pt idx="562">
                  <c:v>1.9608210707035899E-4</c:v>
                </c:pt>
                <c:pt idx="563">
                  <c:v>1.9559411331884199E-4</c:v>
                </c:pt>
                <c:pt idx="564">
                  <c:v>1.95109234788845E-4</c:v>
                </c:pt>
                <c:pt idx="565">
                  <c:v>1.9462749203419001E-4</c:v>
                </c:pt>
                <c:pt idx="566">
                  <c:v>1.94148904161796E-4</c:v>
                </c:pt>
                <c:pt idx="567">
                  <c:v>1.9367348865428899E-4</c:v>
                </c:pt>
                <c:pt idx="568">
                  <c:v>1.9320126117202099E-4</c:v>
                </c:pt>
                <c:pt idx="569">
                  <c:v>1.92732235336612E-4</c:v>
                </c:pt>
                <c:pt idx="570">
                  <c:v>1.9226642249684E-4</c:v>
                </c:pt>
                <c:pt idx="571">
                  <c:v>1.9180383148070999E-4</c:v>
                </c:pt>
                <c:pt idx="572">
                  <c:v>1.9134446833567401E-4</c:v>
                </c:pt>
                <c:pt idx="573">
                  <c:v>1.9088833606023E-4</c:v>
                </c:pt>
                <c:pt idx="574">
                  <c:v>1.90435434329127E-4</c:v>
                </c:pt>
                <c:pt idx="575">
                  <c:v>1.8998575921674499E-4</c:v>
                </c:pt>
                <c:pt idx="576">
                  <c:v>1.8953930292092301E-4</c:v>
                </c:pt>
                <c:pt idx="577">
                  <c:v>1.8909605349149401E-4</c:v>
                </c:pt>
                <c:pt idx="578">
                  <c:v>1.8865599456654899E-4</c:v>
                </c:pt>
                <c:pt idx="579">
                  <c:v>1.8821910512028099E-4</c:v>
                </c:pt>
                <c:pt idx="580">
                  <c:v>1.87785359226014E-4</c:v>
                </c:pt>
                <c:pt idx="581">
                  <c:v>1.8735472583788801E-4</c:v>
                </c:pt>
                <c:pt idx="582">
                  <c:v>1.8692716859489001E-4</c:v>
                </c:pt>
                <c:pt idx="583">
                  <c:v>1.8650264565036299E-4</c:v>
                </c:pt>
                <c:pt idx="584">
                  <c:v>1.86081109530196E-4</c:v>
                </c:pt>
                <c:pt idx="585">
                  <c:v>1.8566250702256701E-4</c:v>
                </c:pt>
                <c:pt idx="586">
                  <c:v>1.8524677910221099E-4</c:v>
                </c:pt>
                <c:pt idx="587">
                  <c:v>1.8483386089184601E-4</c:v>
                </c:pt>
                <c:pt idx="588">
                  <c:v>1.8442368166256799E-4</c:v>
                </c:pt>
                <c:pt idx="589">
                  <c:v>1.84016164874842E-4</c:v>
                </c:pt>
                <c:pt idx="590">
                  <c:v>1.8361122826212101E-4</c:v>
                </c:pt>
                <c:pt idx="591">
                  <c:v>1.8320878395792199E-4</c:v>
                </c:pt>
                <c:pt idx="592">
                  <c:v>1.8280873866699201E-4</c:v>
                </c:pt>
                <c:pt idx="593">
                  <c:v>1.82410993880588E-4</c:v>
                </c:pt>
                <c:pt idx="594">
                  <c:v>1.8201544613628801E-4</c:v>
                </c:pt>
                <c:pt idx="595">
                  <c:v>1.8162198732104201E-4</c:v>
                </c:pt>
                <c:pt idx="596">
                  <c:v>1.81230505016537E-4</c:v>
                </c:pt>
                <c:pt idx="597">
                  <c:v>1.80840882885411E-4</c:v>
                </c:pt>
                <c:pt idx="598">
                  <c:v>1.80453001096634E-4</c:v>
                </c:pt>
                <c:pt idx="599">
                  <c:v>1.80066736787422E-4</c:v>
                </c:pt>
                <c:pt idx="600">
                  <c:v>1.7968196455845801E-4</c:v>
                </c:pt>
                <c:pt idx="601">
                  <c:v>1.79298556999956E-4</c:v>
                </c:pt>
                <c:pt idx="602">
                  <c:v>1.78916385244592E-4</c:v>
                </c:pt>
                <c:pt idx="603">
                  <c:v>1.7853531954396899E-4</c:v>
                </c:pt>
                <c:pt idx="604">
                  <c:v>1.78155229863548E-4</c:v>
                </c:pt>
                <c:pt idx="605">
                  <c:v>1.7777598649267899E-4</c:v>
                </c:pt>
                <c:pt idx="606">
                  <c:v>1.7739746066441E-4</c:v>
                </c:pt>
                <c:pt idx="607">
                  <c:v>1.7701952518059001E-4</c:v>
                </c:pt>
                <c:pt idx="608">
                  <c:v>1.7664205503727801E-4</c:v>
                </c:pt>
                <c:pt idx="609">
                  <c:v>1.7626492804593801E-4</c:v>
                </c:pt>
                <c:pt idx="610">
                  <c:v>1.7588802544501599E-4</c:v>
                </c:pt>
                <c:pt idx="611">
                  <c:v>1.75511232496727E-4</c:v>
                </c:pt>
                <c:pt idx="612">
                  <c:v>1.7513443906513201E-4</c:v>
                </c:pt>
                <c:pt idx="613">
                  <c:v>1.74757540169547E-4</c:v>
                </c:pt>
                <c:pt idx="614">
                  <c:v>1.7438043651047999E-4</c:v>
                </c:pt>
                <c:pt idx="615">
                  <c:v>1.7400303496177601E-4</c:v>
                </c:pt>
                <c:pt idx="616">
                  <c:v>1.7362524902655299E-4</c:v>
                </c:pt>
                <c:pt idx="617">
                  <c:v>1.73246999252705E-4</c:v>
                </c:pt>
                <c:pt idx="618">
                  <c:v>1.72868213604363E-4</c:v>
                </c:pt>
                <c:pt idx="619">
                  <c:v>1.7248882778679399E-4</c:v>
                </c:pt>
                <c:pt idx="620">
                  <c:v>1.7210878552228101E-4</c:v>
                </c:pt>
                <c:pt idx="621">
                  <c:v>1.7172803877470299E-4</c:v>
                </c:pt>
                <c:pt idx="622">
                  <c:v>1.71346547921479E-4</c:v>
                </c:pt>
                <c:pt idx="623">
                  <c:v>1.7096428187156801E-4</c:v>
                </c:pt>
                <c:pt idx="624">
                  <c:v>1.70581218129311E-4</c:v>
                </c:pt>
                <c:pt idx="625">
                  <c:v>1.7019734280420101E-4</c:v>
                </c:pt>
                <c:pt idx="626">
                  <c:v>1.6981265056667199E-4</c:v>
                </c:pt>
                <c:pt idx="627">
                  <c:v>1.6942714455107799E-4</c:v>
                </c:pt>
                <c:pt idx="628">
                  <c:v>1.6904083620765601E-4</c:v>
                </c:pt>
                <c:pt idx="629">
                  <c:v>1.6865374510537399E-4</c:v>
                </c:pt>
                <c:pt idx="630">
                  <c:v>1.682658986881E-4</c:v>
                </c:pt>
                <c:pt idx="631">
                  <c:v>1.6787733198688401E-4</c:v>
                </c:pt>
                <c:pt idx="632">
                  <c:v>1.6748808729216699E-4</c:v>
                </c:pt>
                <c:pt idx="633">
                  <c:v>1.6709821378880899E-4</c:v>
                </c:pt>
                <c:pt idx="634">
                  <c:v>1.6670776715857401E-4</c:v>
                </c:pt>
                <c:pt idx="635">
                  <c:v>1.6631680915439701E-4</c:v>
                </c:pt>
                <c:pt idx="636">
                  <c:v>1.6592540715002499E-4</c:v>
                </c:pt>
                <c:pt idx="637">
                  <c:v>1.6553363367084099E-4</c:v>
                </c:pt>
                <c:pt idx="638">
                  <c:v>1.6514156590947799E-4</c:v>
                </c:pt>
                <c:pt idx="639">
                  <c:v>1.6474928523179999E-4</c:v>
                </c:pt>
                <c:pt idx="640">
                  <c:v>1.64356876677093E-4</c:v>
                </c:pt>
                <c:pt idx="641">
                  <c:v>1.6396442845807301E-4</c:v>
                </c:pt>
                <c:pt idx="642">
                  <c:v>1.6357203146394E-4</c:v>
                </c:pt>
                <c:pt idx="643">
                  <c:v>1.6317977877187799E-4</c:v>
                </c:pt>
                <c:pt idx="644">
                  <c:v>1.6278776517021599E-4</c:v>
                </c:pt>
                <c:pt idx="645">
                  <c:v>1.62396086696649E-4</c:v>
                </c:pt>
                <c:pt idx="646">
                  <c:v>1.6200484019554599E-4</c:v>
                </c:pt>
                <c:pt idx="647">
                  <c:v>1.6161412289643801E-4</c:v>
                </c:pt>
                <c:pt idx="648">
                  <c:v>1.6122403201581899E-4</c:v>
                </c:pt>
                <c:pt idx="649">
                  <c:v>1.60834664385091E-4</c:v>
                </c:pt>
                <c:pt idx="650">
                  <c:v>1.6044611610509401E-4</c:v>
                </c:pt>
                <c:pt idx="651">
                  <c:v>1.6005848222757499E-4</c:v>
                </c:pt>
                <c:pt idx="652">
                  <c:v>1.59671856465533E-4</c:v>
                </c:pt>
                <c:pt idx="653">
                  <c:v>1.59286330930018E-4</c:v>
                </c:pt>
                <c:pt idx="654">
                  <c:v>1.5890199589414501E-4</c:v>
                </c:pt>
                <c:pt idx="655">
                  <c:v>1.5851893958242401E-4</c:v>
                </c:pt>
                <c:pt idx="656">
                  <c:v>1.58137247983385E-4</c:v>
                </c:pt>
                <c:pt idx="657">
                  <c:v>1.5775700468384201E-4</c:v>
                </c:pt>
                <c:pt idx="658">
                  <c:v>1.57378290721434E-4</c:v>
                </c:pt>
                <c:pt idx="659">
                  <c:v>1.5700118445353801E-4</c:v>
                </c:pt>
                <c:pt idx="660">
                  <c:v>1.56625761438995E-4</c:v>
                </c:pt>
                <c:pt idx="661">
                  <c:v>1.56252094329094E-4</c:v>
                </c:pt>
                <c:pt idx="662">
                  <c:v>1.5588025276463399E-4</c:v>
                </c:pt>
                <c:pt idx="663">
                  <c:v>1.5551030327599899E-4</c:v>
                </c:pt>
                <c:pt idx="664">
                  <c:v>1.5514230918222901E-4</c:v>
                </c:pt>
                <c:pt idx="665">
                  <c:v>1.5477633048691501E-4</c:v>
                </c:pt>
                <c:pt idx="666">
                  <c:v>1.5441242376689501E-4</c:v>
                </c:pt>
                <c:pt idx="667">
                  <c:v>1.5405064205221801E-4</c:v>
                </c:pt>
                <c:pt idx="668">
                  <c:v>1.5369103469412999E-4</c:v>
                </c:pt>
                <c:pt idx="669">
                  <c:v>1.5333364722044501E-4</c:v>
                </c:pt>
                <c:pt idx="670">
                  <c:v>1.52978521176164E-4</c:v>
                </c:pt>
                <c:pt idx="671">
                  <c:v>1.52625693949187E-4</c:v>
                </c:pt>
                <c:pt idx="672">
                  <c:v>1.5227519858149999E-4</c:v>
                </c:pt>
                <c:pt idx="673">
                  <c:v>1.51927063565508E-4</c:v>
                </c:pt>
                <c:pt idx="674">
                  <c:v>1.51581312627903E-4</c:v>
                </c:pt>
                <c:pt idx="675">
                  <c:v>1.5123796450229601E-4</c:v>
                </c:pt>
                <c:pt idx="676">
                  <c:v>1.50897032694536E-4</c:v>
                </c:pt>
                <c:pt idx="677">
                  <c:v>1.5055852524235001E-4</c:v>
                </c:pt>
                <c:pt idx="678">
                  <c:v>1.5022244447450401E-4</c:v>
                </c:pt>
                <c:pt idx="679">
                  <c:v>1.49888786773928E-4</c:v>
                </c:pt>
                <c:pt idx="680">
                  <c:v>1.4955754234970099E-4</c:v>
                </c:pt>
                <c:pt idx="681">
                  <c:v>1.4922869502261401E-4</c:v>
                </c:pt>
                <c:pt idx="682">
                  <c:v>1.48902222031022E-4</c:v>
                </c:pt>
                <c:pt idx="683">
                  <c:v>1.4857809386270999E-4</c:v>
                </c:pt>
                <c:pt idx="684">
                  <c:v>1.4825627411821401E-4</c:v>
                </c:pt>
                <c:pt idx="685">
                  <c:v>1.4793671941178E-4</c:v>
                </c:pt>
                <c:pt idx="686">
                  <c:v>1.4761937931655501E-4</c:v>
                </c:pt>
                <c:pt idx="687">
                  <c:v>1.47304196358142E-4</c:v>
                </c:pt>
                <c:pt idx="688">
                  <c:v>1.4699110606265599E-4</c:v>
                </c:pt>
                <c:pt idx="689">
                  <c:v>1.46680037063105E-4</c:v>
                </c:pt>
                <c:pt idx="690">
                  <c:v>1.4637091126872199E-4</c:v>
                </c:pt>
                <c:pt idx="691">
                  <c:v>1.4606364409984701E-4</c:v>
                </c:pt>
                <c:pt idx="692">
                  <c:v>1.45758144789872E-4</c:v>
                </c:pt>
                <c:pt idx="693">
                  <c:v>1.4545431675712901E-4</c:v>
                </c:pt>
                <c:pt idx="694">
                  <c:v>1.4515205804525801E-4</c:v>
                </c:pt>
                <c:pt idx="695">
                  <c:v>1.4485126183167701E-4</c:v>
                </c:pt>
                <c:pt idx="696">
                  <c:v>1.44551817003027E-4</c:v>
                </c:pt>
                <c:pt idx="697">
                  <c:v>1.4425360879247401E-4</c:v>
                </c:pt>
                <c:pt idx="698">
                  <c:v>1.43956519476388E-4</c:v>
                </c:pt>
                <c:pt idx="699">
                  <c:v>1.43660429123784E-4</c:v>
                </c:pt>
                <c:pt idx="700">
                  <c:v>1.4336521639273899E-4</c:v>
                </c:pt>
                <c:pt idx="701">
                  <c:v>1.43070759365866E-4</c:v>
                </c:pt>
                <c:pt idx="702">
                  <c:v>1.4277693641663201E-4</c:v>
                </c:pt>
                <c:pt idx="703">
                  <c:v>1.4248362709786601E-4</c:v>
                </c:pt>
                <c:pt idx="704">
                  <c:v>1.4219071304222099E-4</c:v>
                </c:pt>
                <c:pt idx="705">
                  <c:v>1.4189807886458601E-4</c:v>
                </c:pt>
                <c:pt idx="706">
                  <c:v>1.41605613056562E-4</c:v>
                </c:pt>
                <c:pt idx="707">
                  <c:v>1.4131320886128E-4</c:v>
                </c:pt>
                <c:pt idx="708">
                  <c:v>1.41020765119197E-4</c:v>
                </c:pt>
                <c:pt idx="709">
                  <c:v>1.4072818707384701E-4</c:v>
                </c:pt>
                <c:pt idx="710">
                  <c:v>1.40435387127684E-4</c:v>
                </c:pt>
                <c:pt idx="711">
                  <c:v>1.40142285539685E-4</c:v>
                </c:pt>
                <c:pt idx="712">
                  <c:v>1.3984881105472499E-4</c:v>
                </c:pt>
                <c:pt idx="713">
                  <c:v>1.3955490145770301E-4</c:v>
                </c:pt>
                <c:pt idx="714">
                  <c:v>1.3926050404661E-4</c:v>
                </c:pt>
                <c:pt idx="715">
                  <c:v>1.3896557601741401E-4</c:v>
                </c:pt>
                <c:pt idx="716">
                  <c:v>1.3867008475847999E-4</c:v>
                </c:pt>
                <c:pt idx="717">
                  <c:v>1.3837400805029101E-4</c:v>
                </c:pt>
                <c:pt idx="718">
                  <c:v>1.380773341698E-4</c:v>
                </c:pt>
                <c:pt idx="719">
                  <c:v>1.3778006189875001E-4</c:v>
                </c:pt>
                <c:pt idx="720">
                  <c:v>1.3748220043829999E-4</c:v>
                </c:pt>
                <c:pt idx="721">
                  <c:v>1.3718376923143501E-4</c:v>
                </c:pt>
                <c:pt idx="722">
                  <c:v>1.3688479769820701E-4</c:v>
                </c:pt>
                <c:pt idx="723">
                  <c:v>1.3658532488777499E-4</c:v>
                </c:pt>
                <c:pt idx="724">
                  <c:v>1.3628539905474599E-4</c:v>
                </c:pt>
                <c:pt idx="725">
                  <c:v>1.3598507716588E-4</c:v>
                </c:pt>
                <c:pt idx="726">
                  <c:v>1.3568442434588101E-4</c:v>
                </c:pt>
                <c:pt idx="727">
                  <c:v>1.3538351326938399E-4</c:v>
                </c:pt>
                <c:pt idx="728">
                  <c:v>1.35082423509284E-4</c:v>
                </c:pt>
                <c:pt idx="729">
                  <c:v>1.34781240849131E-4</c:v>
                </c:pt>
                <c:pt idx="730">
                  <c:v>1.3448005656949E-4</c:v>
                </c:pt>
                <c:pt idx="731">
                  <c:v>1.3417896671579299E-4</c:v>
                </c:pt>
                <c:pt idx="732">
                  <c:v>1.3387807135646401E-4</c:v>
                </c:pt>
                <c:pt idx="733">
                  <c:v>1.3357747383861701E-4</c:v>
                </c:pt>
                <c:pt idx="734">
                  <c:v>1.33277280047714E-4</c:v>
                </c:pt>
                <c:pt idx="735">
                  <c:v>1.32977597677803E-4</c:v>
                </c:pt>
                <c:pt idx="736">
                  <c:v>1.3267853551617601E-4</c:v>
                </c:pt>
                <c:pt idx="737">
                  <c:v>1.3238020274712299E-4</c:v>
                </c:pt>
                <c:pt idx="738">
                  <c:v>1.32082708276225E-4</c:v>
                </c:pt>
                <c:pt idx="739">
                  <c:v>1.31786160077761E-4</c:v>
                </c:pt>
                <c:pt idx="740">
                  <c:v>1.31490664565739E-4</c:v>
                </c:pt>
                <c:pt idx="741">
                  <c:v>1.3119632598646201E-4</c:v>
                </c:pt>
                <c:pt idx="742">
                  <c:v>1.30903245834497E-4</c:v>
                </c:pt>
                <c:pt idx="743">
                  <c:v>1.30611522286799E-4</c:v>
                </c:pt>
                <c:pt idx="744">
                  <c:v>1.3032124965475301E-4</c:v>
                </c:pt>
                <c:pt idx="745">
                  <c:v>1.3003251785110201E-4</c:v>
                </c:pt>
                <c:pt idx="746">
                  <c:v>1.29745411868638E-4</c:v>
                </c:pt>
                <c:pt idx="747">
                  <c:v>1.2946001126869301E-4</c:v>
                </c:pt>
                <c:pt idx="748">
                  <c:v>1.2917638967833699E-4</c:v>
                </c:pt>
                <c:pt idx="749">
                  <c:v>1.2889461429328901E-4</c:v>
                </c:pt>
                <c:pt idx="750">
                  <c:v>1.2861474538842E-4</c:v>
                </c:pt>
                <c:pt idx="751">
                  <c:v>1.28336835834867E-4</c:v>
                </c:pt>
                <c:pt idx="752">
                  <c:v>1.2806093062780601E-4</c:v>
                </c:pt>
                <c:pt idx="753">
                  <c:v>1.2778706642651701E-4</c:v>
                </c:pt>
                <c:pt idx="754">
                  <c:v>1.2751527111358601E-4</c:v>
                </c:pt>
                <c:pt idx="755">
                  <c:v>1.27245563378377E-4</c:v>
                </c:pt>
                <c:pt idx="756">
                  <c:v>1.2697795233284801E-4</c:v>
                </c:pt>
                <c:pt idx="757">
                  <c:v>1.2671243716984E-4</c:v>
                </c:pt>
                <c:pt idx="758">
                  <c:v>1.26449006871952E-4</c:v>
                </c:pt>
                <c:pt idx="759">
                  <c:v>1.26187639983933E-4</c:v>
                </c:pt>
                <c:pt idx="760">
                  <c:v>1.2592830445858899E-4</c:v>
                </c:pt>
                <c:pt idx="761">
                  <c:v>1.25670957588713E-4</c:v>
                </c:pt>
                <c:pt idx="762">
                  <c:v>1.2541554603550699E-4</c:v>
                </c:pt>
                <c:pt idx="763">
                  <c:v>1.25162005965411E-4</c:v>
                </c:pt>
                <c:pt idx="764">
                  <c:v>1.2491026330360699E-4</c:v>
                </c:pt>
                <c:pt idx="765">
                  <c:v>1.2466023411308801E-4</c:v>
                </c:pt>
                <c:pt idx="766">
                  <c:v>1.2441182510545301E-4</c:v>
                </c:pt>
                <c:pt idx="767">
                  <c:v>1.2416493428752499E-4</c:v>
                </c:pt>
                <c:pt idx="768">
                  <c:v>1.2391945174389899E-4</c:v>
                </c:pt>
                <c:pt idx="769">
                  <c:v>1.2367526055545E-4</c:v>
                </c:pt>
                <c:pt idx="770">
                  <c:v>1.2343223784829101E-4</c:v>
                </c:pt>
                <c:pt idx="771">
                  <c:v>1.2319025596542799E-4</c:v>
                </c:pt>
                <c:pt idx="772">
                  <c:v>1.2294918374906901E-4</c:v>
                </c:pt>
                <c:pt idx="773">
                  <c:v>1.2270888792145499E-4</c:v>
                </c:pt>
                <c:pt idx="774">
                  <c:v>1.2246923454524699E-4</c:v>
                </c:pt>
                <c:pt idx="775">
                  <c:v>1.2223009054459201E-4</c:v>
                </c:pt>
                <c:pt idx="776">
                  <c:v>1.2199132526376E-4</c:v>
                </c:pt>
                <c:pt idx="777">
                  <c:v>1.2175281204088801E-4</c:v>
                </c:pt>
                <c:pt idx="778">
                  <c:v>1.2151442977101601E-4</c:v>
                </c:pt>
                <c:pt idx="779">
                  <c:v>1.21276064431585E-4</c:v>
                </c:pt>
                <c:pt idx="780">
                  <c:v>1.21037610546292E-4</c:v>
                </c:pt>
                <c:pt idx="781">
                  <c:v>1.2079897256026001E-4</c:v>
                </c:pt>
                <c:pt idx="782">
                  <c:v>1.20560066103817E-4</c:v>
                </c:pt>
                <c:pt idx="783">
                  <c:v>1.2032081912149801E-4</c:v>
                </c:pt>
                <c:pt idx="784">
                  <c:v>1.2008117284746399E-4</c:v>
                </c:pt>
                <c:pt idx="785">
                  <c:v>1.19841082610076E-4</c:v>
                </c:pt>
                <c:pt idx="786">
                  <c:v>1.19600518451342E-4</c:v>
                </c:pt>
                <c:pt idx="787">
                  <c:v>1.19359465553362E-4</c:v>
                </c:pt>
                <c:pt idx="788">
                  <c:v>1.19117924463518E-4</c:v>
                </c:pt>
                <c:pt idx="789">
                  <c:v>1.18875911118792E-4</c:v>
                </c:pt>
                <c:pt idx="790">
                  <c:v>1.1863345666956301E-4</c:v>
                </c:pt>
                <c:pt idx="791">
                  <c:v>1.18390607108115E-4</c:v>
                </c:pt>
                <c:pt idx="792">
                  <c:v>1.1814742271292799E-4</c:v>
                </c:pt>
                <c:pt idx="793">
                  <c:v>1.1790397731893901E-4</c:v>
                </c:pt>
                <c:pt idx="794">
                  <c:v>1.1766035742900901E-4</c:v>
                </c:pt>
                <c:pt idx="795">
                  <c:v>1.1741666118315401E-4</c:v>
                </c:pt>
                <c:pt idx="796">
                  <c:v>1.1717299720329099E-4</c:v>
                </c:pt>
                <c:pt idx="797">
                  <c:v>1.16929483331499E-4</c:v>
                </c:pt>
                <c:pt idx="798">
                  <c:v>1.16686245280999E-4</c:v>
                </c:pt>
                <c:pt idx="799">
                  <c:v>1.16443415217655E-4</c:v>
                </c:pt>
                <c:pt idx="800">
                  <c:v>1.1620113028819901E-4</c:v>
                </c:pt>
                <c:pt idx="801">
                  <c:v>1.1595953111266199E-4</c:v>
                </c:pt>
                <c:pt idx="802">
                  <c:v>1.15718760252662E-4</c:v>
                </c:pt>
                <c:pt idx="803">
                  <c:v>1.15478960670111E-4</c:v>
                </c:pt>
                <c:pt idx="804">
                  <c:v>1.15240274185598E-4</c:v>
                </c:pt>
                <c:pt idx="805">
                  <c:v>1.15002839944818E-4</c:v>
                </c:pt>
                <c:pt idx="806">
                  <c:v>1.14766792902545E-4</c:v>
                </c:pt>
                <c:pt idx="807">
                  <c:v>1.1453226232982E-4</c:v>
                </c:pt>
                <c:pt idx="808">
                  <c:v>1.14299370351423E-4</c:v>
                </c:pt>
                <c:pt idx="809">
                  <c:v>1.1406823052080099E-4</c:v>
                </c:pt>
                <c:pt idx="810">
                  <c:v>1.13838946441499E-4</c:v>
                </c:pt>
                <c:pt idx="811">
                  <c:v>1.1361161044233999E-4</c:v>
                </c:pt>
                <c:pt idx="812">
                  <c:v>1.1338630232170301E-4</c:v>
                </c:pt>
                <c:pt idx="813">
                  <c:v>1.13163088173493E-4</c:v>
                </c:pt>
                <c:pt idx="814">
                  <c:v>1.12942019312E-4</c:v>
                </c:pt>
                <c:pt idx="815">
                  <c:v>1.12723131317023E-4</c:v>
                </c:pt>
                <c:pt idx="816">
                  <c:v>1.12506443222275E-4</c:v>
                </c:pt>
                <c:pt idx="817">
                  <c:v>1.12291956871077E-4</c:v>
                </c:pt>
                <c:pt idx="818">
                  <c:v>1.12079656467281E-4</c:v>
                </c:pt>
                <c:pt idx="819">
                  <c:v>1.11869508348768E-4</c:v>
                </c:pt>
                <c:pt idx="820">
                  <c:v>1.11661461010425E-4</c:v>
                </c:pt>
                <c:pt idx="821">
                  <c:v>1.1145544540003E-4</c:v>
                </c:pt>
                <c:pt idx="822">
                  <c:v>1.1125137551106201E-4</c:v>
                </c:pt>
                <c:pt idx="823">
                  <c:v>1.11049149286448E-4</c:v>
                </c:pt>
                <c:pt idx="824">
                  <c:v>1.1084864984646E-4</c:v>
                </c:pt>
                <c:pt idx="825">
                  <c:v>1.1064974704092701E-4</c:v>
                </c:pt>
                <c:pt idx="826">
                  <c:v>1.1045229932081099E-4</c:v>
                </c:pt>
                <c:pt idx="827">
                  <c:v>1.10256155913291E-4</c:v>
                </c:pt>
                <c:pt idx="828">
                  <c:v>1.10061159274898E-4</c:v>
                </c:pt>
                <c:pt idx="829">
                  <c:v>1.09867147785299E-4</c:v>
                </c:pt>
                <c:pt idx="830">
                  <c:v>1.09673958638604E-4</c:v>
                </c:pt>
                <c:pt idx="831">
                  <c:v>1.09481430875178E-4</c:v>
                </c:pt>
                <c:pt idx="832">
                  <c:v>1.0928940849232E-4</c:v>
                </c:pt>
                <c:pt idx="833">
                  <c:v>1.0909774356699499E-4</c:v>
                </c:pt>
                <c:pt idx="834">
                  <c:v>1.08906299318124E-4</c:v>
                </c:pt>
                <c:pt idx="835">
                  <c:v>1.08714953033492E-4</c:v>
                </c:pt>
                <c:pt idx="836">
                  <c:v>1.08523598791535E-4</c:v>
                </c:pt>
                <c:pt idx="837">
                  <c:v>1.0833214990803099E-4</c:v>
                </c:pt>
                <c:pt idx="838">
                  <c:v>1.08140541043085E-4</c:v>
                </c:pt>
                <c:pt idx="839">
                  <c:v>1.07948729915727E-4</c:v>
                </c:pt>
                <c:pt idx="840">
                  <c:v>1.0775669857912801E-4</c:v>
                </c:pt>
                <c:pt idx="841">
                  <c:v>1.07564454223076E-4</c:v>
                </c:pt>
                <c:pt idx="842">
                  <c:v>1.07372029480569E-4</c:v>
                </c:pt>
                <c:pt idx="843">
                  <c:v>1.07179482230611E-4</c:v>
                </c:pt>
                <c:pt idx="844">
                  <c:v>1.06986894898961E-4</c:v>
                </c:pt>
                <c:pt idx="845">
                  <c:v>1.06794373270579E-4</c:v>
                </c:pt>
                <c:pt idx="846">
                  <c:v>1.06602044838793E-4</c:v>
                </c:pt>
                <c:pt idx="847">
                  <c:v>1.06410056724625E-4</c:v>
                </c:pt>
                <c:pt idx="848">
                  <c:v>1.06218573206136E-4</c:v>
                </c:pt>
                <c:pt idx="849">
                  <c:v>1.06027772904387E-4</c:v>
                </c:pt>
                <c:pt idx="850">
                  <c:v>1.05837845673148E-4</c:v>
                </c:pt>
                <c:pt idx="851">
                  <c:v>1.0564898924764E-4</c:v>
                </c:pt>
                <c:pt idx="852">
                  <c:v>1.05461405701305E-4</c:v>
                </c:pt>
                <c:pt idx="853">
                  <c:v>1.0527529776415099E-4</c:v>
                </c:pt>
                <c:pt idx="854">
                  <c:v>1.05090865057343E-4</c:v>
                </c:pt>
                <c:pt idx="855">
                  <c:v>1.04908300296795E-4</c:v>
                </c:pt>
                <c:pt idx="856">
                  <c:v>1.04727785519675E-4</c:v>
                </c:pt>
                <c:pt idx="857">
                  <c:v>1.0454948839348699E-4</c:v>
                </c:pt>
                <c:pt idx="858">
                  <c:v>1.04373558667535E-4</c:v>
                </c:pt>
                <c:pt idx="859">
                  <c:v>1.04200124833229E-4</c:v>
                </c:pt>
                <c:pt idx="860">
                  <c:v>1.04029291064152E-4</c:v>
                </c:pt>
                <c:pt idx="861">
                  <c:v>1.0386113451415399E-4</c:v>
                </c:pt>
                <c:pt idx="862">
                  <c:v>1.03695703053927E-4</c:v>
                </c:pt>
                <c:pt idx="863">
                  <c:v>1.03533013533129E-4</c:v>
                </c:pt>
                <c:pt idx="864">
                  <c:v>1.03373050654117E-4</c:v>
                </c:pt>
                <c:pt idx="865">
                  <c:v>1.0321576653888799E-4</c:v>
                </c:pt>
                <c:pt idx="866">
                  <c:v>1.03061081067753E-4</c:v>
                </c:pt>
                <c:pt idx="867">
                  <c:v>1.02908883047754E-4</c:v>
                </c:pt>
                <c:pt idx="868">
                  <c:v>1.02759032259388E-4</c:v>
                </c:pt>
                <c:pt idx="869">
                  <c:v>1.0261136239610301E-4</c:v>
                </c:pt>
                <c:pt idx="870">
                  <c:v>1.02465684889243E-4</c:v>
                </c:pt>
                <c:pt idx="871">
                  <c:v>1.02321793572133E-4</c:v>
                </c:pt>
                <c:pt idx="872">
                  <c:v>1.02179470102339E-4</c:v>
                </c:pt>
                <c:pt idx="873">
                  <c:v>1.02038490025779E-4</c:v>
                </c:pt>
                <c:pt idx="874">
                  <c:v>1.0189862932785E-4</c:v>
                </c:pt>
                <c:pt idx="875">
                  <c:v>1.0175967128712999E-4</c:v>
                </c:pt>
                <c:pt idx="876">
                  <c:v>1.01621413419376E-4</c:v>
                </c:pt>
                <c:pt idx="877">
                  <c:v>1.0148367428557399E-4</c:v>
                </c:pt>
                <c:pt idx="878">
                  <c:v>1.01346299922978E-4</c:v>
                </c:pt>
                <c:pt idx="879">
                  <c:v>1.01209169667269E-4</c:v>
                </c:pt>
                <c:pt idx="880">
                  <c:v>1.01072201139772E-4</c:v>
                </c:pt>
                <c:pt idx="881">
                  <c:v>1.00935354202658E-4</c:v>
                </c:pt>
                <c:pt idx="882">
                  <c:v>1.00798633712028E-4</c:v>
                </c:pt>
                <c:pt idx="883">
                  <c:v>1.00662090939534E-4</c:v>
                </c:pt>
                <c:pt idx="884">
                  <c:v>1.0052582357801499E-4</c:v>
                </c:pt>
                <c:pt idx="885">
                  <c:v>1.00389974291784E-4</c:v>
                </c:pt>
                <c:pt idx="886">
                  <c:v>1.00254727820922E-4</c:v>
                </c:pt>
                <c:pt idx="887">
                  <c:v>1.0012030669181499E-4</c:v>
                </c:pt>
                <c:pt idx="888">
                  <c:v>9.9986965630716597E-5</c:v>
                </c:pt>
                <c:pt idx="889">
                  <c:v>9.9854984813840797E-5</c:v>
                </c:pt>
                <c:pt idx="890">
                  <c:v>9.9724662121039904E-5</c:v>
                </c:pt>
                <c:pt idx="891">
                  <c:v>9.9596304589219094E-5</c:v>
                </c:pt>
                <c:pt idx="892">
                  <c:v>9.9470219288203801E-5</c:v>
                </c:pt>
                <c:pt idx="893">
                  <c:v>9.9346703868189706E-5</c:v>
                </c:pt>
                <c:pt idx="894">
                  <c:v>9.9226037047418994E-5</c:v>
                </c:pt>
                <c:pt idx="895">
                  <c:v>9.9108469334035706E-5</c:v>
                </c:pt>
                <c:pt idx="896">
                  <c:v>9.8994214297605995E-5</c:v>
                </c:pt>
                <c:pt idx="897">
                  <c:v>9.8883440722212599E-5</c:v>
                </c:pt>
                <c:pt idx="898">
                  <c:v>9.8776265986706406E-5</c:v>
                </c:pt>
                <c:pt idx="899">
                  <c:v>9.8672751021246406E-5</c:v>
                </c:pt>
                <c:pt idx="900">
                  <c:v>9.85728971759662E-5</c:v>
                </c:pt>
                <c:pt idx="901">
                  <c:v>9.8476645307479799E-5</c:v>
                </c:pt>
                <c:pt idx="902">
                  <c:v>9.8383877337433696E-5</c:v>
                </c:pt>
                <c:pt idx="903">
                  <c:v>9.8294420452724304E-5</c:v>
                </c:pt>
                <c:pt idx="904">
                  <c:v>9.8208054016711899E-5</c:v>
                </c:pt>
                <c:pt idx="905">
                  <c:v>9.8124519125772694E-5</c:v>
                </c:pt>
                <c:pt idx="906">
                  <c:v>9.8043530604338905E-5</c:v>
                </c:pt>
                <c:pt idx="907">
                  <c:v>9.7964791066289405E-5</c:v>
                </c:pt>
                <c:pt idx="908">
                  <c:v>9.7888006522489494E-5</c:v>
                </c:pt>
                <c:pt idx="909">
                  <c:v>9.7812902870133195E-5</c:v>
                </c:pt>
                <c:pt idx="910">
                  <c:v>9.7739242485514002E-5</c:v>
                </c:pt>
                <c:pt idx="911">
                  <c:v>9.7666840066475594E-5</c:v>
                </c:pt>
                <c:pt idx="912">
                  <c:v>9.7595576846055599E-5</c:v>
                </c:pt>
                <c:pt idx="913">
                  <c:v>9.7525412322722906E-5</c:v>
                </c:pt>
                <c:pt idx="914">
                  <c:v>9.7456392733954905E-5</c:v>
                </c:pt>
                <c:pt idx="915">
                  <c:v>9.7388655628574702E-5</c:v>
                </c:pt>
                <c:pt idx="916">
                  <c:v>9.7322430072964506E-5</c:v>
                </c:pt>
                <c:pt idx="917">
                  <c:v>9.7258032225457704E-5</c:v>
                </c:pt>
                <c:pt idx="918">
                  <c:v>9.71958562467259E-5</c:v>
                </c:pt>
                <c:pt idx="919">
                  <c:v>9.7136360755333497E-5</c:v>
                </c:pt>
                <c:pt idx="920">
                  <c:v>9.7080051273098898E-5</c:v>
                </c:pt>
                <c:pt idx="921">
                  <c:v>9.70274593433016E-5</c:v>
                </c:pt>
                <c:pt idx="922">
                  <c:v>9.6979119227152302E-5</c:v>
                </c:pt>
                <c:pt idx="923">
                  <c:v>9.6935543291442494E-5</c:v>
                </c:pt>
                <c:pt idx="924">
                  <c:v>9.6897197375333001E-5</c:v>
                </c:pt>
                <c:pt idx="925">
                  <c:v>9.6864477583970905E-5</c:v>
                </c:pt>
                <c:pt idx="926">
                  <c:v>9.6837690050227701E-5</c:v>
                </c:pt>
                <c:pt idx="927">
                  <c:v>9.6817035234754599E-5</c:v>
                </c:pt>
                <c:pt idx="928">
                  <c:v>9.6802598276798504E-5</c:v>
                </c:pt>
                <c:pt idx="929">
                  <c:v>9.6794346720331504E-5</c:v>
                </c:pt>
                <c:pt idx="930">
                  <c:v>9.6792136611598598E-5</c:v>
                </c:pt>
                <c:pt idx="931">
                  <c:v>9.6795727495984702E-5</c:v>
                </c:pt>
                <c:pt idx="932">
                  <c:v>9.6804806216009998E-5</c:v>
                </c:pt>
                <c:pt idx="933">
                  <c:v>9.68190186905072E-5</c:v>
                </c:pt>
                <c:pt idx="934">
                  <c:v>9.6838008069376395E-5</c:v>
                </c:pt>
                <c:pt idx="935">
                  <c:v>9.6861456892034399E-5</c:v>
                </c:pt>
                <c:pt idx="936">
                  <c:v>9.6889130226817503E-5</c:v>
                </c:pt>
                <c:pt idx="937">
                  <c:v>9.6920916309300003E-5</c:v>
                </c:pt>
                <c:pt idx="938">
                  <c:v>9.6956861004951104E-5</c:v>
                </c:pt>
                <c:pt idx="939">
                  <c:v>9.6997192579924399E-5</c:v>
                </c:pt>
                <c:pt idx="940">
                  <c:v>9.7042333742041595E-5</c:v>
                </c:pt>
                <c:pt idx="941">
                  <c:v>9.70928987530528E-5</c:v>
                </c:pt>
                <c:pt idx="942">
                  <c:v>9.7149674538098501E-5</c:v>
                </c:pt>
                <c:pt idx="943">
                  <c:v>9.7213586061790304E-5</c:v>
                </c:pt>
                <c:pt idx="944">
                  <c:v>9.7285647734879E-5</c:v>
                </c:pt>
                <c:pt idx="945">
                  <c:v>9.73669041510703E-5</c:v>
                </c:pt>
                <c:pt idx="946">
                  <c:v>9.7458364913910803E-5</c:v>
                </c:pt>
                <c:pt idx="947">
                  <c:v>9.75609395983517E-5</c:v>
                </c:pt>
                <c:pt idx="948">
                  <c:v>9.7675379810430505E-5</c:v>
                </c:pt>
                <c:pt idx="949">
                  <c:v>9.7802235708411797E-5</c:v>
                </c:pt>
                <c:pt idx="950">
                  <c:v>9.7941834001524406E-5</c:v>
                </c:pt>
                <c:pt idx="951">
                  <c:v>9.8094283193900106E-5</c:v>
                </c:pt>
                <c:pt idx="952">
                  <c:v>9.8259509549801396E-5</c:v>
                </c:pt>
                <c:pt idx="953">
                  <c:v>9.8437323967871606E-5</c:v>
                </c:pt>
                <c:pt idx="954">
                  <c:v>9.8627515881396998E-5</c:v>
                </c:pt>
                <c:pt idx="955">
                  <c:v>9.8829965895139694E-5</c:v>
                </c:pt>
                <c:pt idx="956">
                  <c:v>9.9044764763244494E-5</c:v>
                </c:pt>
                <c:pt idx="957">
                  <c:v>9.9272323296339306E-5</c:v>
                </c:pt>
                <c:pt idx="958">
                  <c:v>9.9513456555892302E-5</c:v>
                </c:pt>
                <c:pt idx="959">
                  <c:v>9.97694269148701E-5</c:v>
                </c:pt>
                <c:pt idx="960">
                  <c:v>1.00041934482909E-4</c:v>
                </c:pt>
                <c:pt idx="961">
                  <c:v>1.00333050009917E-4</c:v>
                </c:pt>
                <c:pt idx="962">
                  <c:v>1.0064509420920901E-4</c:v>
                </c:pt>
                <c:pt idx="963">
                  <c:v>1.00980477589327E-4</c:v>
                </c:pt>
                <c:pt idx="964">
                  <c:v>1.01341525016746E-4</c:v>
                </c:pt>
                <c:pt idx="965">
                  <c:v>1.01730317546115E-4</c:v>
                </c:pt>
                <c:pt idx="966">
                  <c:v>1.02148588299982E-4</c:v>
                </c:pt>
                <c:pt idx="967">
                  <c:v>1.02597707074929E-4</c:v>
                </c:pt>
                <c:pt idx="968">
                  <c:v>1.03078777949383E-4</c:v>
                </c:pt>
                <c:pt idx="969">
                  <c:v>1.03592854962522E-4</c:v>
                </c:pt>
                <c:pt idx="970">
                  <c:v>1.0414125467019301E-4</c:v>
                </c:pt>
                <c:pt idx="971">
                  <c:v>1.04725915771773E-4</c:v>
                </c:pt>
                <c:pt idx="972">
                  <c:v>1.0534973248903701E-4</c:v>
                </c:pt>
                <c:pt idx="973">
                  <c:v>1.06016778828426E-4</c:v>
                </c:pt>
                <c:pt idx="974">
                  <c:v>1.0673235334493801E-4</c:v>
                </c:pt>
                <c:pt idx="975">
                  <c:v>1.0750281266546001E-4</c:v>
                </c:pt>
                <c:pt idx="976">
                  <c:v>1.08335225087402E-4</c:v>
                </c:pt>
                <c:pt idx="977">
                  <c:v>1.09236949983925E-4</c:v>
                </c:pt>
                <c:pt idx="978">
                  <c:v>1.10215317573038E-4</c:v>
                </c:pt>
                <c:pt idx="979">
                  <c:v>1.11277604171916E-4</c:v>
                </c:pt>
                <c:pt idx="980">
                  <c:v>1.12431474949265E-4</c:v>
                </c:pt>
                <c:pt idx="981">
                  <c:v>1.13685888223011E-4</c:v>
                </c:pt>
                <c:pt idx="982">
                  <c:v>1.15052412102289E-4</c:v>
                </c:pt>
                <c:pt idx="983">
                  <c:v>1.1654633661648101E-4</c:v>
                </c:pt>
                <c:pt idx="984">
                  <c:v>1.18188046617975E-4</c:v>
                </c:pt>
                <c:pt idx="985">
                  <c:v>1.20002303812054E-4</c:v>
                </c:pt>
                <c:pt idx="986">
                  <c:v>1.2202223324235201E-4</c:v>
                </c:pt>
                <c:pt idx="987">
                  <c:v>1.2428156597422101E-4</c:v>
                </c:pt>
                <c:pt idx="988">
                  <c:v>1.26846081181467E-4</c:v>
                </c:pt>
                <c:pt idx="989">
                  <c:v>1.2974565839943999E-4</c:v>
                </c:pt>
                <c:pt idx="990">
                  <c:v>1.3319661185707399E-4</c:v>
                </c:pt>
                <c:pt idx="991">
                  <c:v>1.36995764294556E-4</c:v>
                </c:pt>
                <c:pt idx="992">
                  <c:v>1.4222681637785501E-4</c:v>
                </c:pt>
                <c:pt idx="993">
                  <c:v>1.46262275300102E-4</c:v>
                </c:pt>
                <c:pt idx="994">
                  <c:v>1.5685327716548399E-4</c:v>
                </c:pt>
                <c:pt idx="995">
                  <c:v>1.51572606042706E-4</c:v>
                </c:pt>
                <c:pt idx="996">
                  <c:v>1.9747238483746501E-4</c:v>
                </c:pt>
                <c:pt idx="997">
                  <c:v>1.2389748363287901E-4</c:v>
                </c:pt>
                <c:pt idx="998">
                  <c:v>5.1387818315438299E-4</c:v>
                </c:pt>
                <c:pt idx="999">
                  <c:v>3.69289929628823E-4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15-4294-9794-5B11BBA4E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382080"/>
        <c:axId val="464382560"/>
      </c:lineChart>
      <c:catAx>
        <c:axId val="4643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82560"/>
        <c:crosses val="autoZero"/>
        <c:auto val="1"/>
        <c:lblAlgn val="ctr"/>
        <c:lblOffset val="100"/>
        <c:noMultiLvlLbl val="0"/>
      </c:catAx>
      <c:valAx>
        <c:axId val="46438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8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'Figure 6'!$B$3</c:f>
              <c:strCache>
                <c:ptCount val="1"/>
                <c:pt idx="0">
                  <c:v>LDG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'Figure 6'!$A$4:$A$1003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xVal>
          <c:yVal>
            <c:numRef>
              <c:f>'Figure 6'!$B$4:$B$1003</c:f>
              <c:numCache>
                <c:formatCode>0.00E+00</c:formatCode>
                <c:ptCount val="1000"/>
                <c:pt idx="0">
                  <c:v>3.4525476602626398E-4</c:v>
                </c:pt>
                <c:pt idx="1">
                  <c:v>3.0181007758190798E-4</c:v>
                </c:pt>
                <c:pt idx="2">
                  <c:v>2.6097011996885101E-4</c:v>
                </c:pt>
                <c:pt idx="3">
                  <c:v>2.5603270961325298E-4</c:v>
                </c:pt>
                <c:pt idx="4">
                  <c:v>2.4424656278860499E-4</c:v>
                </c:pt>
                <c:pt idx="5">
                  <c:v>2.42597258052859E-4</c:v>
                </c:pt>
                <c:pt idx="6">
                  <c:v>2.36882762751948E-4</c:v>
                </c:pt>
                <c:pt idx="7">
                  <c:v>2.35888621215029E-4</c:v>
                </c:pt>
                <c:pt idx="8">
                  <c:v>2.3241482806351401E-4</c:v>
                </c:pt>
                <c:pt idx="9">
                  <c:v>2.3164533059986399E-4</c:v>
                </c:pt>
                <c:pt idx="10">
                  <c:v>2.29069225965469E-4</c:v>
                </c:pt>
                <c:pt idx="11">
                  <c:v>2.28262571566065E-4</c:v>
                </c:pt>
                <c:pt idx="12">
                  <c:v>2.26378648820625E-4</c:v>
                </c:pt>
                <c:pt idx="13">
                  <c:v>2.2570987912183801E-4</c:v>
                </c:pt>
                <c:pt idx="14">
                  <c:v>2.2413088745372001E-4</c:v>
                </c:pt>
                <c:pt idx="15">
                  <c:v>2.23505810070518E-4</c:v>
                </c:pt>
                <c:pt idx="16">
                  <c:v>2.22113942318878E-4</c:v>
                </c:pt>
                <c:pt idx="17">
                  <c:v>2.21455142865609E-4</c:v>
                </c:pt>
                <c:pt idx="18">
                  <c:v>2.2018880946813801E-4</c:v>
                </c:pt>
                <c:pt idx="19">
                  <c:v>2.19499593972005E-4</c:v>
                </c:pt>
                <c:pt idx="20">
                  <c:v>2.18308645056731E-4</c:v>
                </c:pt>
                <c:pt idx="21">
                  <c:v>2.17577493195704E-4</c:v>
                </c:pt>
                <c:pt idx="22">
                  <c:v>2.1643381928093799E-4</c:v>
                </c:pt>
                <c:pt idx="23">
                  <c:v>2.1565217339393399E-4</c:v>
                </c:pt>
                <c:pt idx="24">
                  <c:v>2.1451047407741801E-4</c:v>
                </c:pt>
                <c:pt idx="25">
                  <c:v>2.1370273656961801E-4</c:v>
                </c:pt>
                <c:pt idx="26">
                  <c:v>2.1256025701036301E-4</c:v>
                </c:pt>
                <c:pt idx="27">
                  <c:v>2.1171252299132001E-4</c:v>
                </c:pt>
                <c:pt idx="28">
                  <c:v>2.1054936401079401E-4</c:v>
                </c:pt>
                <c:pt idx="29">
                  <c:v>2.0966325762674301E-4</c:v>
                </c:pt>
                <c:pt idx="30">
                  <c:v>2.0847536239510401E-4</c:v>
                </c:pt>
                <c:pt idx="31">
                  <c:v>2.07553225244425E-4</c:v>
                </c:pt>
                <c:pt idx="32">
                  <c:v>2.0633731275653E-4</c:v>
                </c:pt>
                <c:pt idx="33">
                  <c:v>2.0537966807820999E-4</c:v>
                </c:pt>
                <c:pt idx="34">
                  <c:v>2.0413443518681599E-4</c:v>
                </c:pt>
                <c:pt idx="35">
                  <c:v>2.0314108968459899E-4</c:v>
                </c:pt>
                <c:pt idx="36">
                  <c:v>2.01867174793985E-4</c:v>
                </c:pt>
                <c:pt idx="37">
                  <c:v>2.0083739075750799E-4</c:v>
                </c:pt>
                <c:pt idx="38">
                  <c:v>1.9953682970156699E-4</c:v>
                </c:pt>
                <c:pt idx="39">
                  <c:v>1.9846959146404701E-4</c:v>
                </c:pt>
                <c:pt idx="40">
                  <c:v>1.9714519797933599E-4</c:v>
                </c:pt>
                <c:pt idx="41">
                  <c:v>1.96039606466603E-4</c:v>
                </c:pt>
                <c:pt idx="42">
                  <c:v>1.9469438360329101E-4</c:v>
                </c:pt>
                <c:pt idx="43">
                  <c:v>1.9355003466581101E-4</c:v>
                </c:pt>
                <c:pt idx="44">
                  <c:v>1.9218673196672701E-4</c:v>
                </c:pt>
                <c:pt idx="45">
                  <c:v>1.9100395020879701E-4</c:v>
                </c:pt>
                <c:pt idx="46">
                  <c:v>1.89624838263048E-4</c:v>
                </c:pt>
                <c:pt idx="47">
                  <c:v>1.8840472075766699E-4</c:v>
                </c:pt>
                <c:pt idx="48">
                  <c:v>1.8701156744080799E-4</c:v>
                </c:pt>
                <c:pt idx="49">
                  <c:v>1.857558805309E-4</c:v>
                </c:pt>
                <c:pt idx="50">
                  <c:v>1.8435004941306501E-4</c:v>
                </c:pt>
                <c:pt idx="51">
                  <c:v>1.8306106119574101E-4</c:v>
                </c:pt>
                <c:pt idx="52">
                  <c:v>1.81643646557126E-4</c:v>
                </c:pt>
                <c:pt idx="53">
                  <c:v>1.80323962747614E-4</c:v>
                </c:pt>
                <c:pt idx="54">
                  <c:v>1.7889590901088801E-4</c:v>
                </c:pt>
                <c:pt idx="55">
                  <c:v>1.77548342894787E-4</c:v>
                </c:pt>
                <c:pt idx="56">
                  <c:v>1.76110532829407E-4</c:v>
                </c:pt>
                <c:pt idx="57">
                  <c:v>1.7473801134795401E-4</c:v>
                </c:pt>
                <c:pt idx="58">
                  <c:v>1.7329132741000601E-4</c:v>
                </c:pt>
                <c:pt idx="59">
                  <c:v>1.71896824040781E-4</c:v>
                </c:pt>
                <c:pt idx="60">
                  <c:v>1.7044219162355999E-4</c:v>
                </c:pt>
                <c:pt idx="61">
                  <c:v>1.6902867699609099E-4</c:v>
                </c:pt>
                <c:pt idx="62">
                  <c:v>1.67567095625215E-4</c:v>
                </c:pt>
                <c:pt idx="63">
                  <c:v>1.66137500670115E-4</c:v>
                </c:pt>
                <c:pt idx="64">
                  <c:v>1.6467006573198201E-4</c:v>
                </c:pt>
                <c:pt idx="65">
                  <c:v>1.63227255172548E-4</c:v>
                </c:pt>
                <c:pt idx="66">
                  <c:v>1.61755170997469E-4</c:v>
                </c:pt>
                <c:pt idx="67">
                  <c:v>1.60301926101962E-4</c:v>
                </c:pt>
                <c:pt idx="68">
                  <c:v>1.5882651100607799E-4</c:v>
                </c:pt>
                <c:pt idx="69">
                  <c:v>1.5736552045951099E-4</c:v>
                </c:pt>
                <c:pt idx="70">
                  <c:v>1.5588820480362601E-4</c:v>
                </c:pt>
                <c:pt idx="71">
                  <c:v>1.5442206216837901E-4</c:v>
                </c:pt>
                <c:pt idx="72">
                  <c:v>1.5294438090018299E-4</c:v>
                </c:pt>
                <c:pt idx="73">
                  <c:v>1.51475586920085E-4</c:v>
                </c:pt>
                <c:pt idx="74">
                  <c:v>1.4999916821445099E-4</c:v>
                </c:pt>
                <c:pt idx="75">
                  <c:v>1.48530136252981E-4</c:v>
                </c:pt>
                <c:pt idx="76">
                  <c:v>1.4705668774430401E-4</c:v>
                </c:pt>
                <c:pt idx="77">
                  <c:v>1.4558975087112299E-4</c:v>
                </c:pt>
                <c:pt idx="78">
                  <c:v>1.44121044720633E-4</c:v>
                </c:pt>
                <c:pt idx="79">
                  <c:v>1.4265846325909299E-4</c:v>
                </c:pt>
                <c:pt idx="80">
                  <c:v>1.41196321001465E-4</c:v>
                </c:pt>
                <c:pt idx="81">
                  <c:v>1.3974028965408E-4</c:v>
                </c:pt>
                <c:pt idx="82">
                  <c:v>1.3828656747667399E-4</c:v>
                </c:pt>
                <c:pt idx="83">
                  <c:v>1.36839221425795E-4</c:v>
                </c:pt>
                <c:pt idx="84">
                  <c:v>1.3539579628351901E-4</c:v>
                </c:pt>
                <c:pt idx="85">
                  <c:v>1.3395921590055E-4</c:v>
                </c:pt>
                <c:pt idx="86">
                  <c:v>1.32527972658273E-4</c:v>
                </c:pt>
                <c:pt idx="87">
                  <c:v>1.3110418664458799E-4</c:v>
                </c:pt>
                <c:pt idx="88">
                  <c:v>1.29687006287716E-4</c:v>
                </c:pt>
                <c:pt idx="89">
                  <c:v>1.2827799320672001E-4</c:v>
                </c:pt>
                <c:pt idx="90">
                  <c:v>1.2687674204365701E-4</c:v>
                </c:pt>
                <c:pt idx="91">
                  <c:v>1.2548443030003999E-4</c:v>
                </c:pt>
                <c:pt idx="92">
                  <c:v>1.24100950020278E-4</c:v>
                </c:pt>
                <c:pt idx="93">
                  <c:v>1.22727216401261E-4</c:v>
                </c:pt>
                <c:pt idx="94">
                  <c:v>1.21363314808277E-4</c:v>
                </c:pt>
                <c:pt idx="95">
                  <c:v>1.2000998173089099E-4</c:v>
                </c:pt>
                <c:pt idx="96">
                  <c:v>1.1866742397351901E-4</c:v>
                </c:pt>
                <c:pt idx="97">
                  <c:v>1.1733625558878699E-4</c:v>
                </c:pt>
                <c:pt idx="98">
                  <c:v>1.16016755712653E-4</c:v>
                </c:pt>
                <c:pt idx="99">
                  <c:v>1.1470945301894101E-4</c:v>
                </c:pt>
                <c:pt idx="100">
                  <c:v>1.13414665692886E-4</c:v>
                </c:pt>
                <c:pt idx="101">
                  <c:v>1.1213286079695299E-4</c:v>
                </c:pt>
                <c:pt idx="102">
                  <c:v>1.1086437309228701E-4</c:v>
                </c:pt>
                <c:pt idx="103">
                  <c:v>1.09609622750346E-4</c:v>
                </c:pt>
                <c:pt idx="104">
                  <c:v>1.08368945888851E-4</c:v>
                </c:pt>
                <c:pt idx="105">
                  <c:v>1.07142724445944E-4</c:v>
                </c:pt>
                <c:pt idx="106">
                  <c:v>1.05931285464344E-4</c:v>
                </c:pt>
                <c:pt idx="107">
                  <c:v>1.0473497731052E-4</c:v>
                </c:pt>
                <c:pt idx="108">
                  <c:v>1.0355411063004001E-4</c:v>
                </c:pt>
                <c:pt idx="109">
                  <c:v>1.02389002289705E-4</c:v>
                </c:pt>
                <c:pt idx="110">
                  <c:v>1.01239941207956E-4</c:v>
                </c:pt>
                <c:pt idx="111">
                  <c:v>1.00107213183826E-4</c:v>
                </c:pt>
                <c:pt idx="112">
                  <c:v>9.8991081346396404E-5</c:v>
                </c:pt>
                <c:pt idx="113">
                  <c:v>9.7891799851372704E-5</c:v>
                </c:pt>
                <c:pt idx="114">
                  <c:v>9.6809602789438401E-5</c:v>
                </c:pt>
                <c:pt idx="115">
                  <c:v>9.5744711512894796E-5</c:v>
                </c:pt>
                <c:pt idx="116">
                  <c:v>9.4697328365333396E-5</c:v>
                </c:pt>
                <c:pt idx="117">
                  <c:v>9.3667640436111095E-5</c:v>
                </c:pt>
                <c:pt idx="118">
                  <c:v>9.2655816002831996E-5</c:v>
                </c:pt>
                <c:pt idx="119">
                  <c:v>9.1662006331771903E-5</c:v>
                </c:pt>
                <c:pt idx="120">
                  <c:v>9.06863436329911E-5</c:v>
                </c:pt>
                <c:pt idx="121">
                  <c:v>8.9728941829595805E-5</c:v>
                </c:pt>
                <c:pt idx="122">
                  <c:v>8.8789895360597397E-5</c:v>
                </c:pt>
                <c:pt idx="123">
                  <c:v>8.7869279436821903E-5</c:v>
                </c:pt>
                <c:pt idx="124">
                  <c:v>8.6967149330231905E-5</c:v>
                </c:pt>
                <c:pt idx="125">
                  <c:v>8.6083540407518304E-5</c:v>
                </c:pt>
                <c:pt idx="126">
                  <c:v>8.5218467716730901E-5</c:v>
                </c:pt>
                <c:pt idx="127">
                  <c:v>8.43719259587377E-5</c:v>
                </c:pt>
                <c:pt idx="128">
                  <c:v>8.3543889277310802E-5</c:v>
                </c:pt>
                <c:pt idx="129">
                  <c:v>8.2734311258296099E-5</c:v>
                </c:pt>
                <c:pt idx="130">
                  <c:v>8.1943124879022797E-5</c:v>
                </c:pt>
                <c:pt idx="131">
                  <c:v>8.1170242584639602E-5</c:v>
                </c:pt>
                <c:pt idx="132">
                  <c:v>8.0415556378476299E-5</c:v>
                </c:pt>
                <c:pt idx="133">
                  <c:v>7.96789380033377E-5</c:v>
                </c:pt>
                <c:pt idx="134">
                  <c:v>7.8960239166057404E-5</c:v>
                </c:pt>
                <c:pt idx="135">
                  <c:v>7.8259291837193501E-5</c:v>
                </c:pt>
                <c:pt idx="136">
                  <c:v>7.7575908607403998E-5</c:v>
                </c:pt>
                <c:pt idx="137">
                  <c:v>7.6909883111033904E-5</c:v>
                </c:pt>
                <c:pt idx="138">
                  <c:v>7.6260990511117698E-5</c:v>
                </c:pt>
                <c:pt idx="139">
                  <c:v>7.5628988046285998E-5</c:v>
                </c:pt>
                <c:pt idx="140">
                  <c:v>7.5013615638240102E-5</c:v>
                </c:pt>
                <c:pt idx="141">
                  <c:v>7.4414596556735498E-5</c:v>
                </c:pt>
                <c:pt idx="142">
                  <c:v>7.3831638140901495E-5</c:v>
                </c:pt>
                <c:pt idx="143">
                  <c:v>7.3264432571787304E-5</c:v>
                </c:pt>
                <c:pt idx="144">
                  <c:v>7.2712657695098704E-5</c:v>
                </c:pt>
                <c:pt idx="145">
                  <c:v>7.2175977887701606E-5</c:v>
                </c:pt>
                <c:pt idx="146">
                  <c:v>7.1654044966348802E-5</c:v>
                </c:pt>
                <c:pt idx="147">
                  <c:v>7.1146499130714095E-5</c:v>
                </c:pt>
                <c:pt idx="148">
                  <c:v>7.06529699399558E-5</c:v>
                </c:pt>
                <c:pt idx="149">
                  <c:v>7.0173077313869195E-5</c:v>
                </c:pt>
                <c:pt idx="150">
                  <c:v>6.9706432555825996E-5</c:v>
                </c:pt>
                <c:pt idx="151">
                  <c:v>6.9252639391929505E-5</c:v>
                </c:pt>
                <c:pt idx="152">
                  <c:v>6.8811295019759099E-5</c:v>
                </c:pt>
                <c:pt idx="153">
                  <c:v>6.8381991162918296E-5</c:v>
                </c:pt>
                <c:pt idx="154">
                  <c:v>6.7964315125091605E-5</c:v>
                </c:pt>
                <c:pt idx="155">
                  <c:v>6.7557850839324198E-5</c:v>
                </c:pt>
                <c:pt idx="156">
                  <c:v>6.7162179906284699E-5</c:v>
                </c:pt>
                <c:pt idx="157">
                  <c:v>6.6776882618361399E-5</c:v>
                </c:pt>
                <c:pt idx="158">
                  <c:v>6.6401538963390305E-5</c:v>
                </c:pt>
                <c:pt idx="159">
                  <c:v>6.60357296054609E-5</c:v>
                </c:pt>
                <c:pt idx="160">
                  <c:v>6.5679036837562696E-5</c:v>
                </c:pt>
                <c:pt idx="161">
                  <c:v>6.5331045502898096E-5</c:v>
                </c:pt>
                <c:pt idx="162">
                  <c:v>6.4991343882273394E-5</c:v>
                </c:pt>
                <c:pt idx="163">
                  <c:v>6.4659524543816198E-5</c:v>
                </c:pt>
                <c:pt idx="164">
                  <c:v>6.4335185153219904E-5</c:v>
                </c:pt>
                <c:pt idx="165">
                  <c:v>6.40179292415335E-5</c:v>
                </c:pt>
                <c:pt idx="166">
                  <c:v>6.3707366930308002E-5</c:v>
                </c:pt>
                <c:pt idx="167">
                  <c:v>6.3403115611035003E-5</c:v>
                </c:pt>
                <c:pt idx="168">
                  <c:v>6.3104800578857098E-5</c:v>
                </c:pt>
                <c:pt idx="169">
                  <c:v>6.2812055619728598E-5</c:v>
                </c:pt>
                <c:pt idx="170">
                  <c:v>6.2524523550852601E-5</c:v>
                </c:pt>
                <c:pt idx="171">
                  <c:v>6.2241856713511794E-5</c:v>
                </c:pt>
                <c:pt idx="172">
                  <c:v>6.1963717419313602E-5</c:v>
                </c:pt>
                <c:pt idx="173">
                  <c:v>6.1689778350233101E-5</c:v>
                </c:pt>
                <c:pt idx="174">
                  <c:v>6.1419722913241194E-5</c:v>
                </c:pt>
                <c:pt idx="175">
                  <c:v>6.1153245549577499E-5</c:v>
                </c:pt>
                <c:pt idx="176">
                  <c:v>6.0890052001030402E-5</c:v>
                </c:pt>
                <c:pt idx="177">
                  <c:v>6.0629859533363997E-5</c:v>
                </c:pt>
                <c:pt idx="178">
                  <c:v>6.0372397119126798E-5</c:v>
                </c:pt>
                <c:pt idx="179">
                  <c:v>6.0117405580760797E-5</c:v>
                </c:pt>
                <c:pt idx="180">
                  <c:v>5.9864637695774497E-5</c:v>
                </c:pt>
                <c:pt idx="181">
                  <c:v>5.9613858265699003E-5</c:v>
                </c:pt>
                <c:pt idx="182">
                  <c:v>5.9364844150576198E-5</c:v>
                </c:pt>
                <c:pt idx="183">
                  <c:v>5.91173842703793E-5</c:v>
                </c:pt>
                <c:pt idx="184">
                  <c:v>5.8871279575799902E-5</c:v>
                </c:pt>
                <c:pt idx="185">
                  <c:v>5.86263429893158E-5</c:v>
                </c:pt>
                <c:pt idx="186">
                  <c:v>5.8382399318504801E-5</c:v>
                </c:pt>
                <c:pt idx="187">
                  <c:v>5.8139285144353598E-5</c:v>
                </c:pt>
                <c:pt idx="188">
                  <c:v>5.7896848684830497E-5</c:v>
                </c:pt>
                <c:pt idx="189">
                  <c:v>5.7654949635956799E-5</c:v>
                </c:pt>
                <c:pt idx="190">
                  <c:v>5.7413458992434603E-5</c:v>
                </c:pt>
                <c:pt idx="191">
                  <c:v>5.7172258848795501E-5</c:v>
                </c:pt>
                <c:pt idx="192">
                  <c:v>5.6931242182488901E-5</c:v>
                </c:pt>
                <c:pt idx="193">
                  <c:v>5.6690312621290503E-5</c:v>
                </c:pt>
                <c:pt idx="194">
                  <c:v>5.6449384195516399E-5</c:v>
                </c:pt>
                <c:pt idx="195">
                  <c:v>5.6208381076645399E-5</c:v>
                </c:pt>
                <c:pt idx="196">
                  <c:v>5.5967237304052603E-5</c:v>
                </c:pt>
                <c:pt idx="197">
                  <c:v>5.5725896500096103E-5</c:v>
                </c:pt>
                <c:pt idx="198">
                  <c:v>5.5484311575712997E-5</c:v>
                </c:pt>
                <c:pt idx="199">
                  <c:v>5.5242444427313097E-5</c:v>
                </c:pt>
                <c:pt idx="200">
                  <c:v>5.5000265625675998E-5</c:v>
                </c:pt>
                <c:pt idx="201">
                  <c:v>5.4757754098046802E-5</c:v>
                </c:pt>
                <c:pt idx="202">
                  <c:v>5.4514896804766001E-5</c:v>
                </c:pt>
                <c:pt idx="203">
                  <c:v>5.4271688410474699E-5</c:v>
                </c:pt>
                <c:pt idx="204">
                  <c:v>5.4028130951425503E-5</c:v>
                </c:pt>
                <c:pt idx="205">
                  <c:v>5.3784233499395097E-5</c:v>
                </c:pt>
                <c:pt idx="206">
                  <c:v>5.35400118229149E-5</c:v>
                </c:pt>
                <c:pt idx="207">
                  <c:v>5.3295488046809702E-5</c:v>
                </c:pt>
                <c:pt idx="208">
                  <c:v>5.30506903098528E-5</c:v>
                </c:pt>
                <c:pt idx="209">
                  <c:v>5.2805652422345898E-5</c:v>
                </c:pt>
                <c:pt idx="210">
                  <c:v>5.2560413523490202E-5</c:v>
                </c:pt>
                <c:pt idx="211">
                  <c:v>5.2315017739177202E-5</c:v>
                </c:pt>
                <c:pt idx="212">
                  <c:v>5.2069513840799302E-5</c:v>
                </c:pt>
                <c:pt idx="213">
                  <c:v>5.1823954905647198E-5</c:v>
                </c:pt>
                <c:pt idx="214">
                  <c:v>5.1578397979246299E-5</c:v>
                </c:pt>
                <c:pt idx="215">
                  <c:v>5.1332903740338102E-5</c:v>
                </c:pt>
                <c:pt idx="216">
                  <c:v>5.1087536168895402E-5</c:v>
                </c:pt>
                <c:pt idx="217">
                  <c:v>5.0842362217265803E-5</c:v>
                </c:pt>
                <c:pt idx="218">
                  <c:v>5.0597451485270797E-5</c:v>
                </c:pt>
                <c:pt idx="219">
                  <c:v>5.0352875899668403E-5</c:v>
                </c:pt>
                <c:pt idx="220">
                  <c:v>5.0108709398304899E-5</c:v>
                </c:pt>
                <c:pt idx="221">
                  <c:v>4.9865027618991801E-5</c:v>
                </c:pt>
                <c:pt idx="222">
                  <c:v>4.96219075943223E-5</c:v>
                </c:pt>
                <c:pt idx="223">
                  <c:v>4.9379427452160903E-5</c:v>
                </c:pt>
                <c:pt idx="224">
                  <c:v>4.9137666122056698E-5</c:v>
                </c:pt>
                <c:pt idx="225">
                  <c:v>4.8896703048772303E-5</c:v>
                </c:pt>
                <c:pt idx="226">
                  <c:v>4.8656617912836901E-5</c:v>
                </c:pt>
                <c:pt idx="227">
                  <c:v>4.8417490357881003E-5</c:v>
                </c:pt>
                <c:pt idx="228">
                  <c:v>4.8179399726143001E-5</c:v>
                </c:pt>
                <c:pt idx="229">
                  <c:v>4.7942424802207397E-5</c:v>
                </c:pt>
                <c:pt idx="230">
                  <c:v>4.7706643564879699E-5</c:v>
                </c:pt>
                <c:pt idx="231">
                  <c:v>4.74721329479957E-5</c:v>
                </c:pt>
                <c:pt idx="232">
                  <c:v>4.7238968610409603E-5</c:v>
                </c:pt>
                <c:pt idx="233">
                  <c:v>4.7007224715444399E-5</c:v>
                </c:pt>
                <c:pt idx="234">
                  <c:v>4.6776973720177297E-5</c:v>
                </c:pt>
                <c:pt idx="235">
                  <c:v>4.6548286174742299E-5</c:v>
                </c:pt>
                <c:pt idx="236">
                  <c:v>4.6321230532246802E-5</c:v>
                </c:pt>
                <c:pt idx="237">
                  <c:v>4.6095872969015501E-5</c:v>
                </c:pt>
                <c:pt idx="238">
                  <c:v>4.58722772161309E-5</c:v>
                </c:pt>
                <c:pt idx="239">
                  <c:v>4.5650504402180497E-5</c:v>
                </c:pt>
                <c:pt idx="240">
                  <c:v>4.5430612907112802E-5</c:v>
                </c:pt>
                <c:pt idx="241">
                  <c:v>4.5212658228011898E-5</c:v>
                </c:pt>
                <c:pt idx="242">
                  <c:v>4.4996692856631803E-5</c:v>
                </c:pt>
                <c:pt idx="243">
                  <c:v>4.4782766168884398E-5</c:v>
                </c:pt>
                <c:pt idx="244">
                  <c:v>4.45709243262214E-5</c:v>
                </c:pt>
                <c:pt idx="245">
                  <c:v>4.4361210189520402E-5</c:v>
                </c:pt>
                <c:pt idx="246">
                  <c:v>4.4153663244887697E-5</c:v>
                </c:pt>
                <c:pt idx="247">
                  <c:v>4.39483195420731E-5</c:v>
                </c:pt>
                <c:pt idx="248">
                  <c:v>4.3745211644648701E-5</c:v>
                </c:pt>
                <c:pt idx="249">
                  <c:v>4.3544368592833401E-5</c:v>
                </c:pt>
                <c:pt idx="250">
                  <c:v>4.3345815878223603E-5</c:v>
                </c:pt>
                <c:pt idx="251">
                  <c:v>4.31495754305817E-5</c:v>
                </c:pt>
                <c:pt idx="252">
                  <c:v>4.2955665616661199E-5</c:v>
                </c:pt>
                <c:pt idx="253">
                  <c:v>4.2764101250073402E-5</c:v>
                </c:pt>
                <c:pt idx="254">
                  <c:v>4.2574893613349499E-5</c:v>
                </c:pt>
                <c:pt idx="255">
                  <c:v>4.2388050490574898E-5</c:v>
                </c:pt>
                <c:pt idx="256">
                  <c:v>4.2203576211234802E-5</c:v>
                </c:pt>
                <c:pt idx="257">
                  <c:v>4.2021471704306898E-5</c:v>
                </c:pt>
                <c:pt idx="258">
                  <c:v>4.1841734562559801E-5</c:v>
                </c:pt>
                <c:pt idx="259">
                  <c:v>4.1664359116431802E-5</c:v>
                </c:pt>
                <c:pt idx="260">
                  <c:v>4.1489336517480103E-5</c:v>
                </c:pt>
                <c:pt idx="261">
                  <c:v>4.1316654830023297E-5</c:v>
                </c:pt>
                <c:pt idx="262">
                  <c:v>4.1146299131625701E-5</c:v>
                </c:pt>
                <c:pt idx="263">
                  <c:v>4.0978251621125499E-5</c:v>
                </c:pt>
                <c:pt idx="264">
                  <c:v>4.0812491733575999E-5</c:v>
                </c:pt>
                <c:pt idx="265">
                  <c:v>4.0648996262230998E-5</c:v>
                </c:pt>
                <c:pt idx="266">
                  <c:v>4.0487739486152902E-5</c:v>
                </c:pt>
                <c:pt idx="267">
                  <c:v>4.03286933035596E-5</c:v>
                </c:pt>
                <c:pt idx="268">
                  <c:v>4.0171827369801203E-5</c:v>
                </c:pt>
                <c:pt idx="269">
                  <c:v>4.0017109239403303E-5</c:v>
                </c:pt>
                <c:pt idx="270">
                  <c:v>3.9864504511937201E-5</c:v>
                </c:pt>
                <c:pt idx="271">
                  <c:v>3.9713976980587702E-5</c:v>
                </c:pt>
                <c:pt idx="272">
                  <c:v>3.9565488783151599E-5</c:v>
                </c:pt>
                <c:pt idx="273">
                  <c:v>3.94190005545974E-5</c:v>
                </c:pt>
                <c:pt idx="274">
                  <c:v>3.927447158072E-5</c:v>
                </c:pt>
                <c:pt idx="275">
                  <c:v>3.9131859952330999E-5</c:v>
                </c:pt>
                <c:pt idx="276">
                  <c:v>3.8991122719266599E-5</c:v>
                </c:pt>
                <c:pt idx="277">
                  <c:v>3.8852216043548502E-5</c:v>
                </c:pt>
                <c:pt idx="278">
                  <c:v>3.8715095351616398E-5</c:v>
                </c:pt>
                <c:pt idx="279">
                  <c:v>3.8579715484324698E-5</c:v>
                </c:pt>
                <c:pt idx="280">
                  <c:v>3.8446030845086302E-5</c:v>
                </c:pt>
                <c:pt idx="281">
                  <c:v>3.8313995544996102E-5</c:v>
                </c:pt>
                <c:pt idx="282">
                  <c:v>3.8183563544743602E-5</c:v>
                </c:pt>
                <c:pt idx="283">
                  <c:v>3.8054688792767003E-5</c:v>
                </c:pt>
                <c:pt idx="284">
                  <c:v>3.7927325359466201E-5</c:v>
                </c:pt>
                <c:pt idx="285">
                  <c:v>3.7801427566895801E-5</c:v>
                </c:pt>
                <c:pt idx="286">
                  <c:v>3.7676950113902298E-5</c:v>
                </c:pt>
                <c:pt idx="287">
                  <c:v>3.7553848195506897E-5</c:v>
                </c:pt>
                <c:pt idx="288">
                  <c:v>3.7432077617442099E-5</c:v>
                </c:pt>
                <c:pt idx="289">
                  <c:v>3.73115949053413E-5</c:v>
                </c:pt>
                <c:pt idx="290">
                  <c:v>3.7192357407367698E-5</c:v>
                </c:pt>
                <c:pt idx="291">
                  <c:v>3.70743233909288E-5</c:v>
                </c:pt>
                <c:pt idx="292">
                  <c:v>3.6957452133869202E-5</c:v>
                </c:pt>
                <c:pt idx="293">
                  <c:v>3.6841704008372698E-5</c:v>
                </c:pt>
                <c:pt idx="294">
                  <c:v>3.6727040559472098E-5</c:v>
                </c:pt>
                <c:pt idx="295">
                  <c:v>3.6613424576224401E-5</c:v>
                </c:pt>
                <c:pt idx="296">
                  <c:v>3.6500820156709202E-5</c:v>
                </c:pt>
                <c:pt idx="297">
                  <c:v>3.6389192766749503E-5</c:v>
                </c:pt>
                <c:pt idx="298">
                  <c:v>3.6278509291545698E-5</c:v>
                </c:pt>
                <c:pt idx="299">
                  <c:v>3.6168738081305597E-5</c:v>
                </c:pt>
                <c:pt idx="300">
                  <c:v>3.6059848990505903E-5</c:v>
                </c:pt>
                <c:pt idx="301">
                  <c:v>3.5951813410151797E-5</c:v>
                </c:pt>
                <c:pt idx="302">
                  <c:v>3.5844604294480501E-5</c:v>
                </c:pt>
                <c:pt idx="303">
                  <c:v>3.57381961815093E-5</c:v>
                </c:pt>
                <c:pt idx="304">
                  <c:v>3.5632565207158603E-5</c:v>
                </c:pt>
                <c:pt idx="305">
                  <c:v>3.5527689113915102E-5</c:v>
                </c:pt>
                <c:pt idx="306">
                  <c:v>3.5423547253842397E-5</c:v>
                </c:pt>
                <c:pt idx="307">
                  <c:v>3.5320120585952797E-5</c:v>
                </c:pt>
                <c:pt idx="308">
                  <c:v>3.5217391668582798E-5</c:v>
                </c:pt>
                <c:pt idx="309">
                  <c:v>3.51153446463526E-5</c:v>
                </c:pt>
                <c:pt idx="310">
                  <c:v>3.5013965232795098E-5</c:v>
                </c:pt>
                <c:pt idx="311">
                  <c:v>3.4913240687886697E-5</c:v>
                </c:pt>
                <c:pt idx="312">
                  <c:v>3.4813159791611699E-5</c:v>
                </c:pt>
                <c:pt idx="313">
                  <c:v>3.4713712813105197E-5</c:v>
                </c:pt>
                <c:pt idx="314">
                  <c:v>3.4614891476351897E-5</c:v>
                </c:pt>
                <c:pt idx="315">
                  <c:v>3.4516688921953501E-5</c:v>
                </c:pt>
                <c:pt idx="316">
                  <c:v>3.4419099665487598E-5</c:v>
                </c:pt>
                <c:pt idx="317">
                  <c:v>3.43221195530712E-5</c:v>
                </c:pt>
                <c:pt idx="318">
                  <c:v>3.4225745714040301E-5</c:v>
                </c:pt>
                <c:pt idx="319">
                  <c:v>3.4129976511084997E-5</c:v>
                </c:pt>
                <c:pt idx="320">
                  <c:v>3.4034811487742901E-5</c:v>
                </c:pt>
                <c:pt idx="321">
                  <c:v>3.3940251314591598E-5</c:v>
                </c:pt>
                <c:pt idx="322">
                  <c:v>3.3846297732857399E-5</c:v>
                </c:pt>
                <c:pt idx="323">
                  <c:v>3.3752953497450502E-5</c:v>
                </c:pt>
                <c:pt idx="324">
                  <c:v>3.3660222317848599E-5</c:v>
                </c:pt>
                <c:pt idx="325">
                  <c:v>3.3568108798712201E-5</c:v>
                </c:pt>
                <c:pt idx="326">
                  <c:v>3.3476618379304003E-5</c:v>
                </c:pt>
                <c:pt idx="327">
                  <c:v>3.33857572727541E-5</c:v>
                </c:pt>
                <c:pt idx="328">
                  <c:v>3.3295532404766702E-5</c:v>
                </c:pt>
                <c:pt idx="329">
                  <c:v>3.3205951352699802E-5</c:v>
                </c:pt>
                <c:pt idx="330">
                  <c:v>3.3117022284180301E-5</c:v>
                </c:pt>
                <c:pt idx="331">
                  <c:v>3.3028753897031401E-5</c:v>
                </c:pt>
                <c:pt idx="332">
                  <c:v>3.29411553592181E-5</c:v>
                </c:pt>
                <c:pt idx="333">
                  <c:v>3.2854236249643398E-5</c:v>
                </c:pt>
                <c:pt idx="334">
                  <c:v>3.2768006500334398E-5</c:v>
                </c:pt>
                <c:pt idx="335">
                  <c:v>3.26824763395433E-5</c:v>
                </c:pt>
                <c:pt idx="336">
                  <c:v>3.2597656236132499E-5</c:v>
                </c:pt>
                <c:pt idx="337">
                  <c:v>3.2513556845786297E-5</c:v>
                </c:pt>
                <c:pt idx="338">
                  <c:v>3.24301889589021E-5</c:v>
                </c:pt>
                <c:pt idx="339">
                  <c:v>3.2347563449858501E-5</c:v>
                </c:pt>
                <c:pt idx="340">
                  <c:v>3.2265691228962303E-5</c:v>
                </c:pt>
                <c:pt idx="341">
                  <c:v>3.2184583195745903E-5</c:v>
                </c:pt>
                <c:pt idx="342">
                  <c:v>3.2104250194941597E-5</c:v>
                </c:pt>
                <c:pt idx="343">
                  <c:v>3.2024702974641101E-5</c:v>
                </c:pt>
                <c:pt idx="344">
                  <c:v>3.19459521466156E-5</c:v>
                </c:pt>
                <c:pt idx="345">
                  <c:v>3.1868008149467402E-5</c:v>
                </c:pt>
                <c:pt idx="346">
                  <c:v>3.1790881213497401E-5</c:v>
                </c:pt>
                <c:pt idx="347">
                  <c:v>3.1714581329317598E-5</c:v>
                </c:pt>
                <c:pt idx="348">
                  <c:v>3.1639118217939703E-5</c:v>
                </c:pt>
                <c:pt idx="349">
                  <c:v>3.1564501304013598E-5</c:v>
                </c:pt>
                <c:pt idx="350">
                  <c:v>3.1490739691413899E-5</c:v>
                </c:pt>
                <c:pt idx="351">
                  <c:v>3.1417842141845497E-5</c:v>
                </c:pt>
                <c:pt idx="352">
                  <c:v>3.13458170555224E-5</c:v>
                </c:pt>
                <c:pt idx="353">
                  <c:v>3.1274672454950399E-5</c:v>
                </c:pt>
                <c:pt idx="354">
                  <c:v>3.1204415970855601E-5</c:v>
                </c:pt>
                <c:pt idx="355">
                  <c:v>3.1135054831061999E-5</c:v>
                </c:pt>
                <c:pt idx="356">
                  <c:v>3.1066595851201499E-5</c:v>
                </c:pt>
                <c:pt idx="357">
                  <c:v>3.0999045428524602E-5</c:v>
                </c:pt>
                <c:pt idx="358">
                  <c:v>3.0932409537803099E-5</c:v>
                </c:pt>
                <c:pt idx="359">
                  <c:v>3.0866693729136303E-5</c:v>
                </c:pt>
                <c:pt idx="360">
                  <c:v>3.0801903128530598E-5</c:v>
                </c:pt>
                <c:pt idx="361">
                  <c:v>3.0738042440231E-5</c:v>
                </c:pt>
                <c:pt idx="362">
                  <c:v>3.0675115950891297E-5</c:v>
                </c:pt>
                <c:pt idx="363">
                  <c:v>3.0613127536164199E-5</c:v>
                </c:pt>
                <c:pt idx="364">
                  <c:v>3.05520806686761E-5</c:v>
                </c:pt>
                <c:pt idx="365">
                  <c:v>3.0491978427815202E-5</c:v>
                </c:pt>
                <c:pt idx="366">
                  <c:v>3.0432823510893401E-5</c:v>
                </c:pt>
                <c:pt idx="367">
                  <c:v>3.0374618245845599E-5</c:v>
                </c:pt>
                <c:pt idx="368">
                  <c:v>3.0317364605634101E-5</c:v>
                </c:pt>
                <c:pt idx="369">
                  <c:v>3.02610642231647E-5</c:v>
                </c:pt>
                <c:pt idx="370">
                  <c:v>3.0205718407729101E-5</c:v>
                </c:pt>
                <c:pt idx="371">
                  <c:v>3.0151328162265499E-5</c:v>
                </c:pt>
                <c:pt idx="372">
                  <c:v>3.0097894201292198E-5</c:v>
                </c:pt>
                <c:pt idx="373">
                  <c:v>3.0045416969757998E-5</c:v>
                </c:pt>
                <c:pt idx="374">
                  <c:v>2.9993896662460599E-5</c:v>
                </c:pt>
                <c:pt idx="375">
                  <c:v>2.9943333243575598E-5</c:v>
                </c:pt>
                <c:pt idx="376">
                  <c:v>2.9893726466931401E-5</c:v>
                </c:pt>
                <c:pt idx="377">
                  <c:v>2.9845075896244001E-5</c:v>
                </c:pt>
                <c:pt idx="378">
                  <c:v>2.9797380925267799E-5</c:v>
                </c:pt>
                <c:pt idx="379">
                  <c:v>2.9750640798469301E-5</c:v>
                </c:pt>
                <c:pt idx="380">
                  <c:v>2.9704854630949101E-5</c:v>
                </c:pt>
                <c:pt idx="381">
                  <c:v>2.9660021428735401E-5</c:v>
                </c:pt>
                <c:pt idx="382">
                  <c:v>2.96161401081857E-5</c:v>
                </c:pt>
                <c:pt idx="383">
                  <c:v>2.95732095154181E-5</c:v>
                </c:pt>
                <c:pt idx="384">
                  <c:v>2.95312284448994E-5</c:v>
                </c:pt>
                <c:pt idx="385">
                  <c:v>2.9490195657818801E-5</c:v>
                </c:pt>
                <c:pt idx="386">
                  <c:v>2.94501098995037E-5</c:v>
                </c:pt>
                <c:pt idx="387">
                  <c:v>2.9410969916242599E-5</c:v>
                </c:pt>
                <c:pt idx="388">
                  <c:v>2.9372774471331799E-5</c:v>
                </c:pt>
                <c:pt idx="389">
                  <c:v>2.9335522360208199E-5</c:v>
                </c:pt>
                <c:pt idx="390">
                  <c:v>2.92992124248562E-5</c:v>
                </c:pt>
                <c:pt idx="391">
                  <c:v>2.9263843567322699E-5</c:v>
                </c:pt>
                <c:pt idx="392">
                  <c:v>2.9229414761901501E-5</c:v>
                </c:pt>
                <c:pt idx="393">
                  <c:v>2.9195925066855898E-5</c:v>
                </c:pt>
                <c:pt idx="394">
                  <c:v>2.9163373634761499E-5</c:v>
                </c:pt>
                <c:pt idx="395">
                  <c:v>2.9131759722017199E-5</c:v>
                </c:pt>
                <c:pt idx="396">
                  <c:v>2.9101082697420199E-5</c:v>
                </c:pt>
                <c:pt idx="397">
                  <c:v>2.90713420491772E-5</c:v>
                </c:pt>
                <c:pt idx="398">
                  <c:v>2.90425373916791E-5</c:v>
                </c:pt>
                <c:pt idx="399">
                  <c:v>2.9014668470768699E-5</c:v>
                </c:pt>
                <c:pt idx="400">
                  <c:v>2.89877351680384E-5</c:v>
                </c:pt>
                <c:pt idx="401">
                  <c:v>2.8961737504165501E-5</c:v>
                </c:pt>
                <c:pt idx="402">
                  <c:v>2.8936675641449599E-5</c:v>
                </c:pt>
                <c:pt idx="403">
                  <c:v>2.89125498853138E-5</c:v>
                </c:pt>
                <c:pt idx="404">
                  <c:v>2.8889360684799801E-5</c:v>
                </c:pt>
                <c:pt idx="405">
                  <c:v>2.8867108632308701E-5</c:v>
                </c:pt>
                <c:pt idx="406">
                  <c:v>2.8845794462525401E-5</c:v>
                </c:pt>
                <c:pt idx="407">
                  <c:v>2.88254190503093E-5</c:v>
                </c:pt>
                <c:pt idx="408">
                  <c:v>2.8805983408371401E-5</c:v>
                </c:pt>
                <c:pt idx="409">
                  <c:v>2.8787488683772601E-5</c:v>
                </c:pt>
                <c:pt idx="410">
                  <c:v>2.8769936153842798E-5</c:v>
                </c:pt>
                <c:pt idx="411">
                  <c:v>2.8753327221663801E-5</c:v>
                </c:pt>
                <c:pt idx="412">
                  <c:v>2.8737663410735902E-5</c:v>
                </c:pt>
                <c:pt idx="413">
                  <c:v>2.87229463597278E-5</c:v>
                </c:pt>
                <c:pt idx="414">
                  <c:v>2.8709177816020801E-5</c:v>
                </c:pt>
                <c:pt idx="415">
                  <c:v>2.8696359629299001E-5</c:v>
                </c:pt>
                <c:pt idx="416">
                  <c:v>2.8684493744652899E-5</c:v>
                </c:pt>
                <c:pt idx="417">
                  <c:v>2.8673582195700999E-5</c:v>
                </c:pt>
                <c:pt idx="418">
                  <c:v>2.8663627096808498E-5</c:v>
                </c:pt>
                <c:pt idx="419">
                  <c:v>2.86546306358344E-5</c:v>
                </c:pt>
                <c:pt idx="420">
                  <c:v>2.8646595066349599E-5</c:v>
                </c:pt>
                <c:pt idx="421">
                  <c:v>2.8639522699761202E-5</c:v>
                </c:pt>
                <c:pt idx="422">
                  <c:v>2.8633415897549799E-5</c:v>
                </c:pt>
                <c:pt idx="423">
                  <c:v>2.8628277063326499E-5</c:v>
                </c:pt>
                <c:pt idx="424">
                  <c:v>2.8624108635100799E-5</c:v>
                </c:pt>
                <c:pt idx="425">
                  <c:v>2.8620913077512901E-5</c:v>
                </c:pt>
                <c:pt idx="426">
                  <c:v>2.8618692874001699E-5</c:v>
                </c:pt>
                <c:pt idx="427">
                  <c:v>2.8617450519653E-5</c:v>
                </c:pt>
                <c:pt idx="428">
                  <c:v>2.8617188513797001E-5</c:v>
                </c:pt>
                <c:pt idx="429">
                  <c:v>2.8617909352611099E-5</c:v>
                </c:pt>
                <c:pt idx="430">
                  <c:v>2.8619615522592902E-5</c:v>
                </c:pt>
                <c:pt idx="431">
                  <c:v>2.8622309494073098E-5</c:v>
                </c:pt>
                <c:pt idx="432">
                  <c:v>2.86259937142304E-5</c:v>
                </c:pt>
                <c:pt idx="433">
                  <c:v>2.8630670601845801E-5</c:v>
                </c:pt>
                <c:pt idx="434">
                  <c:v>2.86363425411287E-5</c:v>
                </c:pt>
                <c:pt idx="435">
                  <c:v>2.8643011876287399E-5</c:v>
                </c:pt>
                <c:pt idx="436">
                  <c:v>2.8650680906963298E-5</c:v>
                </c:pt>
                <c:pt idx="437">
                  <c:v>2.8659351882966099E-5</c:v>
                </c:pt>
                <c:pt idx="438">
                  <c:v>2.86690270000538E-5</c:v>
                </c:pt>
                <c:pt idx="439">
                  <c:v>2.8679708396187401E-5</c:v>
                </c:pt>
                <c:pt idx="440">
                  <c:v>2.8691398147631601E-5</c:v>
                </c:pt>
                <c:pt idx="441">
                  <c:v>2.8704098265830201E-5</c:v>
                </c:pt>
                <c:pt idx="442">
                  <c:v>2.8717810694094402E-5</c:v>
                </c:pt>
                <c:pt idx="443">
                  <c:v>2.8732537305324401E-5</c:v>
                </c:pt>
                <c:pt idx="444">
                  <c:v>2.8748279899641699E-5</c:v>
                </c:pt>
                <c:pt idx="445">
                  <c:v>2.87650402022865E-5</c:v>
                </c:pt>
                <c:pt idx="446">
                  <c:v>2.8782819862172801E-5</c:v>
                </c:pt>
                <c:pt idx="447">
                  <c:v>2.8801620450291998E-5</c:v>
                </c:pt>
                <c:pt idx="448">
                  <c:v>2.8821443458821301E-5</c:v>
                </c:pt>
                <c:pt idx="449">
                  <c:v>2.88422903002998E-5</c:v>
                </c:pt>
                <c:pt idx="450">
                  <c:v>2.88641623068963E-5</c:v>
                </c:pt>
                <c:pt idx="451">
                  <c:v>2.8887060730203601E-5</c:v>
                </c:pt>
                <c:pt idx="452">
                  <c:v>2.8910986741218999E-5</c:v>
                </c:pt>
                <c:pt idx="453">
                  <c:v>2.8935941430322201E-5</c:v>
                </c:pt>
                <c:pt idx="454">
                  <c:v>2.8961925807859299E-5</c:v>
                </c:pt>
                <c:pt idx="455">
                  <c:v>2.8988940804135999E-5</c:v>
                </c:pt>
                <c:pt idx="456">
                  <c:v>2.90169872706154E-5</c:v>
                </c:pt>
                <c:pt idx="457">
                  <c:v>2.9046065980100899E-5</c:v>
                </c:pt>
                <c:pt idx="458">
                  <c:v>2.9076177627962798E-5</c:v>
                </c:pt>
                <c:pt idx="459">
                  <c:v>2.9107322833129801E-5</c:v>
                </c:pt>
                <c:pt idx="460">
                  <c:v>2.9139502139083101E-5</c:v>
                </c:pt>
                <c:pt idx="461">
                  <c:v>2.9172716014933899E-5</c:v>
                </c:pt>
                <c:pt idx="462">
                  <c:v>2.9206964856646298E-5</c:v>
                </c:pt>
                <c:pt idx="463">
                  <c:v>2.9242248988392399E-5</c:v>
                </c:pt>
                <c:pt idx="464">
                  <c:v>2.9278568663839301E-5</c:v>
                </c:pt>
                <c:pt idx="465">
                  <c:v>2.9315924067238499E-5</c:v>
                </c:pt>
                <c:pt idx="466">
                  <c:v>2.93543153148488E-5</c:v>
                </c:pt>
                <c:pt idx="467">
                  <c:v>2.9393742456275301E-5</c:v>
                </c:pt>
                <c:pt idx="468">
                  <c:v>2.9434205475700998E-5</c:v>
                </c:pt>
                <c:pt idx="469">
                  <c:v>2.94757042931105E-5</c:v>
                </c:pt>
                <c:pt idx="470">
                  <c:v>2.9518238765793501E-5</c:v>
                </c:pt>
                <c:pt idx="471">
                  <c:v>2.9561808689066301E-5</c:v>
                </c:pt>
                <c:pt idx="472">
                  <c:v>2.9606413797986701E-5</c:v>
                </c:pt>
                <c:pt idx="473">
                  <c:v>2.9652053768042498E-5</c:v>
                </c:pt>
                <c:pt idx="474">
                  <c:v>2.96987282164683E-5</c:v>
                </c:pt>
                <c:pt idx="475">
                  <c:v>2.97464367031209E-5</c:v>
                </c:pt>
                <c:pt idx="476">
                  <c:v>2.9795178731643301E-5</c:v>
                </c:pt>
                <c:pt idx="477">
                  <c:v>2.9844953750331202E-5</c:v>
                </c:pt>
                <c:pt idx="478">
                  <c:v>2.98957611528808E-5</c:v>
                </c:pt>
                <c:pt idx="479">
                  <c:v>2.99476002795221E-5</c:v>
                </c:pt>
                <c:pt idx="480">
                  <c:v>3.0000470417525101E-5</c:v>
                </c:pt>
                <c:pt idx="481">
                  <c:v>3.0054370801910499E-5</c:v>
                </c:pt>
                <c:pt idx="482">
                  <c:v>3.0109300616372499E-5</c:v>
                </c:pt>
                <c:pt idx="483">
                  <c:v>3.01652589939223E-5</c:v>
                </c:pt>
                <c:pt idx="484">
                  <c:v>3.02222450172666E-5</c:v>
                </c:pt>
                <c:pt idx="485">
                  <c:v>3.0280257719634599E-5</c:v>
                </c:pt>
                <c:pt idx="486">
                  <c:v>3.03392960852311E-5</c:v>
                </c:pt>
                <c:pt idx="487">
                  <c:v>3.0399359049753899E-5</c:v>
                </c:pt>
                <c:pt idx="488">
                  <c:v>3.04604455010518E-5</c:v>
                </c:pt>
                <c:pt idx="489">
                  <c:v>3.0522554279403398E-5</c:v>
                </c:pt>
                <c:pt idx="490">
                  <c:v>3.0585684178199703E-5</c:v>
                </c:pt>
                <c:pt idx="491">
                  <c:v>3.0649833944392903E-5</c:v>
                </c:pt>
                <c:pt idx="492">
                  <c:v>3.07150022788277E-5</c:v>
                </c:pt>
                <c:pt idx="493">
                  <c:v>3.0781187836933598E-5</c:v>
                </c:pt>
                <c:pt idx="494">
                  <c:v>3.0848389229173001E-5</c:v>
                </c:pt>
                <c:pt idx="495">
                  <c:v>3.0916605021468702E-5</c:v>
                </c:pt>
                <c:pt idx="496">
                  <c:v>3.0985833735755601E-5</c:v>
                </c:pt>
                <c:pt idx="497">
                  <c:v>3.1056073850665203E-5</c:v>
                </c:pt>
                <c:pt idx="498">
                  <c:v>3.11273238018183E-5</c:v>
                </c:pt>
                <c:pt idx="499">
                  <c:v>3.1199581982593903E-5</c:v>
                </c:pt>
                <c:pt idx="500">
                  <c:v>3.1272846744671803E-5</c:v>
                </c:pt>
                <c:pt idx="501">
                  <c:v>3.1347116398918502E-5</c:v>
                </c:pt>
                <c:pt idx="502">
                  <c:v>3.1422389215663698E-5</c:v>
                </c:pt>
                <c:pt idx="503">
                  <c:v>3.1498663425640903E-5</c:v>
                </c:pt>
                <c:pt idx="504">
                  <c:v>3.1575937220794599E-5</c:v>
                </c:pt>
                <c:pt idx="505">
                  <c:v>3.1654208754986698E-5</c:v>
                </c:pt>
                <c:pt idx="506">
                  <c:v>3.1733476144694998E-5</c:v>
                </c:pt>
                <c:pt idx="507">
                  <c:v>3.18137374701014E-5</c:v>
                </c:pt>
                <c:pt idx="508">
                  <c:v>3.1894990775873802E-5</c:v>
                </c:pt>
                <c:pt idx="509">
                  <c:v>3.1977234071968597E-5</c:v>
                </c:pt>
                <c:pt idx="510">
                  <c:v>3.2060465334801902E-5</c:v>
                </c:pt>
                <c:pt idx="511">
                  <c:v>3.2144682507984898E-5</c:v>
                </c:pt>
                <c:pt idx="512">
                  <c:v>3.2229883503786399E-5</c:v>
                </c:pt>
                <c:pt idx="513">
                  <c:v>3.2316066203703903E-5</c:v>
                </c:pt>
                <c:pt idx="514">
                  <c:v>3.2403228459631199E-5</c:v>
                </c:pt>
                <c:pt idx="515">
                  <c:v>3.24913680953379E-5</c:v>
                </c:pt>
                <c:pt idx="516">
                  <c:v>3.2580482907201399E-5</c:v>
                </c:pt>
                <c:pt idx="517">
                  <c:v>3.2670570665536802E-5</c:v>
                </c:pt>
                <c:pt idx="518">
                  <c:v>3.2761629115736401E-5</c:v>
                </c:pt>
                <c:pt idx="519">
                  <c:v>3.28536559794097E-5</c:v>
                </c:pt>
                <c:pt idx="520">
                  <c:v>3.2946648955654303E-5</c:v>
                </c:pt>
                <c:pt idx="521">
                  <c:v>3.3040605722130997E-5</c:v>
                </c:pt>
                <c:pt idx="522">
                  <c:v>3.3135523936483602E-5</c:v>
                </c:pt>
                <c:pt idx="523">
                  <c:v>3.3231401237534599E-5</c:v>
                </c:pt>
                <c:pt idx="524">
                  <c:v>3.3328235246094899E-5</c:v>
                </c:pt>
                <c:pt idx="525">
                  <c:v>3.34260235669462E-5</c:v>
                </c:pt>
                <c:pt idx="526">
                  <c:v>3.35247637893477E-5</c:v>
                </c:pt>
                <c:pt idx="527">
                  <c:v>3.3624453488678699E-5</c:v>
                </c:pt>
                <c:pt idx="528">
                  <c:v>3.3725090227538602E-5</c:v>
                </c:pt>
                <c:pt idx="529">
                  <c:v>3.38266715568366E-5</c:v>
                </c:pt>
                <c:pt idx="530">
                  <c:v>3.3929195017124499E-5</c:v>
                </c:pt>
                <c:pt idx="531">
                  <c:v>3.4032658139706201E-5</c:v>
                </c:pt>
                <c:pt idx="532">
                  <c:v>3.41370584476223E-5</c:v>
                </c:pt>
                <c:pt idx="533">
                  <c:v>3.42423934573198E-5</c:v>
                </c:pt>
                <c:pt idx="534">
                  <c:v>3.4348660679202899E-5</c:v>
                </c:pt>
                <c:pt idx="535">
                  <c:v>3.4455857618917297E-5</c:v>
                </c:pt>
                <c:pt idx="536">
                  <c:v>3.45639817786465E-5</c:v>
                </c:pt>
                <c:pt idx="537">
                  <c:v>3.46730306578618E-5</c:v>
                </c:pt>
                <c:pt idx="538">
                  <c:v>3.4783001754367697E-5</c:v>
                </c:pt>
                <c:pt idx="539">
                  <c:v>3.4893892565675598E-5</c:v>
                </c:pt>
                <c:pt idx="540">
                  <c:v>3.5005700589566701E-5</c:v>
                </c:pt>
                <c:pt idx="541">
                  <c:v>3.5118423325318903E-5</c:v>
                </c:pt>
                <c:pt idx="542">
                  <c:v>3.5232058274381601E-5</c:v>
                </c:pt>
                <c:pt idx="543">
                  <c:v>3.53466029415873E-5</c:v>
                </c:pt>
                <c:pt idx="544">
                  <c:v>3.5462054836036902E-5</c:v>
                </c:pt>
                <c:pt idx="545">
                  <c:v>3.5578411471550602E-5</c:v>
                </c:pt>
                <c:pt idx="546">
                  <c:v>3.5695670367942597E-5</c:v>
                </c:pt>
                <c:pt idx="547">
                  <c:v>3.5813829051415603E-5</c:v>
                </c:pt>
                <c:pt idx="548">
                  <c:v>3.5932885055936601E-5</c:v>
                </c:pt>
                <c:pt idx="549">
                  <c:v>3.6052835923484702E-5</c:v>
                </c:pt>
                <c:pt idx="550">
                  <c:v>3.6173679204963703E-5</c:v>
                </c:pt>
                <c:pt idx="551">
                  <c:v>3.6295412460858603E-5</c:v>
                </c:pt>
                <c:pt idx="552">
                  <c:v>3.6418033262157503E-5</c:v>
                </c:pt>
                <c:pt idx="553">
                  <c:v>3.6541539190644202E-5</c:v>
                </c:pt>
                <c:pt idx="554">
                  <c:v>3.6665927839843397E-5</c:v>
                </c:pt>
                <c:pt idx="555">
                  <c:v>3.6791196815721402E-5</c:v>
                </c:pt>
                <c:pt idx="556">
                  <c:v>3.6917343737046299E-5</c:v>
                </c:pt>
                <c:pt idx="557">
                  <c:v>3.7044366236031898E-5</c:v>
                </c:pt>
                <c:pt idx="558">
                  <c:v>3.7172261959148E-5</c:v>
                </c:pt>
                <c:pt idx="559">
                  <c:v>3.7301028567481098E-5</c:v>
                </c:pt>
                <c:pt idx="560">
                  <c:v>3.7430663737465101E-5</c:v>
                </c:pt>
                <c:pt idx="561">
                  <c:v>3.7561165161178098E-5</c:v>
                </c:pt>
                <c:pt idx="562">
                  <c:v>3.7692530546953E-5</c:v>
                </c:pt>
                <c:pt idx="563">
                  <c:v>3.7824757620152502E-5</c:v>
                </c:pt>
                <c:pt idx="564">
                  <c:v>3.7957844123272599E-5</c:v>
                </c:pt>
                <c:pt idx="565">
                  <c:v>3.8091787816910197E-5</c:v>
                </c:pt>
                <c:pt idx="566">
                  <c:v>3.8226586479729299E-5</c:v>
                </c:pt>
                <c:pt idx="567">
                  <c:v>3.8362237909287698E-5</c:v>
                </c:pt>
                <c:pt idx="568">
                  <c:v>3.8498739922525698E-5</c:v>
                </c:pt>
                <c:pt idx="569">
                  <c:v>3.8636090356151598E-5</c:v>
                </c:pt>
                <c:pt idx="570">
                  <c:v>3.87742870669148E-5</c:v>
                </c:pt>
                <c:pt idx="571">
                  <c:v>3.8913327932222899E-5</c:v>
                </c:pt>
                <c:pt idx="572">
                  <c:v>3.9053210850715401E-5</c:v>
                </c:pt>
                <c:pt idx="573">
                  <c:v>3.91939337425147E-5</c:v>
                </c:pt>
                <c:pt idx="574">
                  <c:v>3.93354945498458E-5</c:v>
                </c:pt>
                <c:pt idx="575">
                  <c:v>3.9477891237298902E-5</c:v>
                </c:pt>
                <c:pt idx="576">
                  <c:v>3.9621121792225203E-5</c:v>
                </c:pt>
                <c:pt idx="577">
                  <c:v>3.9765184225564901E-5</c:v>
                </c:pt>
                <c:pt idx="578">
                  <c:v>3.99100765716139E-5</c:v>
                </c:pt>
                <c:pt idx="579">
                  <c:v>4.00557968890235E-5</c:v>
                </c:pt>
                <c:pt idx="580">
                  <c:v>4.02023432609893E-5</c:v>
                </c:pt>
                <c:pt idx="581">
                  <c:v>4.0349713795725498E-5</c:v>
                </c:pt>
                <c:pt idx="582">
                  <c:v>4.0497906626844097E-5</c:v>
                </c:pt>
                <c:pt idx="583">
                  <c:v>4.0646919913715701E-5</c:v>
                </c:pt>
                <c:pt idx="584">
                  <c:v>4.0796751842100303E-5</c:v>
                </c:pt>
                <c:pt idx="585">
                  <c:v>4.0947400624347898E-5</c:v>
                </c:pt>
                <c:pt idx="586">
                  <c:v>4.1098864500001003E-5</c:v>
                </c:pt>
                <c:pt idx="587">
                  <c:v>4.1251141735948399E-5</c:v>
                </c:pt>
                <c:pt idx="588">
                  <c:v>4.1404230627208701E-5</c:v>
                </c:pt>
                <c:pt idx="589">
                  <c:v>4.1558129496942301E-5</c:v>
                </c:pt>
                <c:pt idx="590">
                  <c:v>4.1712836697270099E-5</c:v>
                </c:pt>
                <c:pt idx="591">
                  <c:v>4.18683506094054E-5</c:v>
                </c:pt>
                <c:pt idx="592">
                  <c:v>4.2024669644355601E-5</c:v>
                </c:pt>
                <c:pt idx="593">
                  <c:v>4.2181792242849497E-5</c:v>
                </c:pt>
                <c:pt idx="594">
                  <c:v>4.2339716876201802E-5</c:v>
                </c:pt>
                <c:pt idx="595">
                  <c:v>4.2498442046669802E-5</c:v>
                </c:pt>
                <c:pt idx="596">
                  <c:v>4.2657966287867899E-5</c:v>
                </c:pt>
                <c:pt idx="597">
                  <c:v>4.2818288164982099E-5</c:v>
                </c:pt>
                <c:pt idx="598">
                  <c:v>4.2979406275308802E-5</c:v>
                </c:pt>
                <c:pt idx="599">
                  <c:v>4.3141319248866701E-5</c:v>
                </c:pt>
                <c:pt idx="600">
                  <c:v>4.3304025748572603E-5</c:v>
                </c:pt>
                <c:pt idx="601">
                  <c:v>4.3467524470842999E-5</c:v>
                </c:pt>
                <c:pt idx="602">
                  <c:v>4.3631814145977397E-5</c:v>
                </c:pt>
                <c:pt idx="603">
                  <c:v>4.37968935384366E-5</c:v>
                </c:pt>
                <c:pt idx="604">
                  <c:v>4.3962761447367497E-5</c:v>
                </c:pt>
                <c:pt idx="605">
                  <c:v>4.4129416707142598E-5</c:v>
                </c:pt>
                <c:pt idx="606">
                  <c:v>4.4296858187585398E-5</c:v>
                </c:pt>
                <c:pt idx="607">
                  <c:v>4.4465084794704998E-5</c:v>
                </c:pt>
                <c:pt idx="608">
                  <c:v>4.4634095470736697E-5</c:v>
                </c:pt>
                <c:pt idx="609">
                  <c:v>4.4803889194870903E-5</c:v>
                </c:pt>
                <c:pt idx="610">
                  <c:v>4.4974464983576999E-5</c:v>
                </c:pt>
                <c:pt idx="611">
                  <c:v>4.5145821891039698E-5</c:v>
                </c:pt>
                <c:pt idx="612">
                  <c:v>4.53179590093059E-5</c:v>
                </c:pt>
                <c:pt idx="613">
                  <c:v>4.5490875469413598E-5</c:v>
                </c:pt>
                <c:pt idx="614">
                  <c:v>4.5664570441211501E-5</c:v>
                </c:pt>
                <c:pt idx="615">
                  <c:v>4.5839043133908601E-5</c:v>
                </c:pt>
                <c:pt idx="616">
                  <c:v>4.6014292796687398E-5</c:v>
                </c:pt>
                <c:pt idx="617">
                  <c:v>4.6190318718974799E-5</c:v>
                </c:pt>
                <c:pt idx="618">
                  <c:v>4.6367120230799497E-5</c:v>
                </c:pt>
                <c:pt idx="619">
                  <c:v>4.6544696703379701E-5</c:v>
                </c:pt>
                <c:pt idx="620">
                  <c:v>4.6723047549582503E-5</c:v>
                </c:pt>
                <c:pt idx="621">
                  <c:v>4.6902172224111301E-5</c:v>
                </c:pt>
                <c:pt idx="622">
                  <c:v>4.7082070224163298E-5</c:v>
                </c:pt>
                <c:pt idx="623">
                  <c:v>4.7262741089682801E-5</c:v>
                </c:pt>
                <c:pt idx="624">
                  <c:v>4.7444184403970597E-5</c:v>
                </c:pt>
                <c:pt idx="625">
                  <c:v>4.7626399793808703E-5</c:v>
                </c:pt>
                <c:pt idx="626">
                  <c:v>4.7809386930276098E-5</c:v>
                </c:pt>
                <c:pt idx="627">
                  <c:v>4.7993145528838301E-5</c:v>
                </c:pt>
                <c:pt idx="628">
                  <c:v>4.81776753498438E-5</c:v>
                </c:pt>
                <c:pt idx="629">
                  <c:v>4.8362976198920001E-5</c:v>
                </c:pt>
                <c:pt idx="630">
                  <c:v>4.8549047927545002E-5</c:v>
                </c:pt>
                <c:pt idx="631">
                  <c:v>4.8735890433250598E-5</c:v>
                </c:pt>
                <c:pt idx="632">
                  <c:v>4.8923503660270797E-5</c:v>
                </c:pt>
                <c:pt idx="633">
                  <c:v>4.9111887599549399E-5</c:v>
                </c:pt>
                <c:pt idx="634">
                  <c:v>4.9301042289637999E-5</c:v>
                </c:pt>
                <c:pt idx="635">
                  <c:v>4.9490967816759198E-5</c:v>
                </c:pt>
                <c:pt idx="636">
                  <c:v>4.9681664315347897E-5</c:v>
                </c:pt>
                <c:pt idx="637">
                  <c:v>4.9873131968500697E-5</c:v>
                </c:pt>
                <c:pt idx="638">
                  <c:v>5.0065371008127597E-5</c:v>
                </c:pt>
                <c:pt idx="639">
                  <c:v>5.0258381715551602E-5</c:v>
                </c:pt>
                <c:pt idx="640">
                  <c:v>5.0452164422133397E-5</c:v>
                </c:pt>
                <c:pt idx="641">
                  <c:v>5.0646719509241998E-5</c:v>
                </c:pt>
                <c:pt idx="642">
                  <c:v>5.08420474089322E-5</c:v>
                </c:pt>
                <c:pt idx="643">
                  <c:v>5.1038148604181303E-5</c:v>
                </c:pt>
                <c:pt idx="644">
                  <c:v>5.1235023629474903E-5</c:v>
                </c:pt>
                <c:pt idx="645">
                  <c:v>5.1432673071167301E-5</c:v>
                </c:pt>
                <c:pt idx="646">
                  <c:v>5.1631097567735901E-5</c:v>
                </c:pt>
                <c:pt idx="647">
                  <c:v>5.1830297810324602E-5</c:v>
                </c:pt>
                <c:pt idx="648">
                  <c:v>5.2030274543125099E-5</c:v>
                </c:pt>
                <c:pt idx="649">
                  <c:v>5.2231028563806202E-5</c:v>
                </c:pt>
                <c:pt idx="650">
                  <c:v>5.2432560723972999E-5</c:v>
                </c:pt>
                <c:pt idx="651">
                  <c:v>5.2634871929484002E-5</c:v>
                </c:pt>
                <c:pt idx="652">
                  <c:v>5.2837963140877398E-5</c:v>
                </c:pt>
                <c:pt idx="653">
                  <c:v>5.3041835373930101E-5</c:v>
                </c:pt>
                <c:pt idx="654">
                  <c:v>5.3246489699880999E-5</c:v>
                </c:pt>
                <c:pt idx="655">
                  <c:v>5.34519272460045E-5</c:v>
                </c:pt>
                <c:pt idx="656">
                  <c:v>5.3658149195981402E-5</c:v>
                </c:pt>
                <c:pt idx="657">
                  <c:v>5.38651567903184E-5</c:v>
                </c:pt>
                <c:pt idx="658">
                  <c:v>5.4072951326927397E-5</c:v>
                </c:pt>
                <c:pt idx="659">
                  <c:v>5.42815341613576E-5</c:v>
                </c:pt>
                <c:pt idx="660">
                  <c:v>5.4490906707474803E-5</c:v>
                </c:pt>
                <c:pt idx="661">
                  <c:v>5.47010704377102E-5</c:v>
                </c:pt>
                <c:pt idx="662">
                  <c:v>5.4912026883618099E-5</c:v>
                </c:pt>
                <c:pt idx="663">
                  <c:v>5.5123777636419797E-5</c:v>
                </c:pt>
                <c:pt idx="664">
                  <c:v>5.5336324347306297E-5</c:v>
                </c:pt>
                <c:pt idx="665">
                  <c:v>5.5549668727992997E-5</c:v>
                </c:pt>
                <c:pt idx="666">
                  <c:v>5.5763812551376899E-5</c:v>
                </c:pt>
                <c:pt idx="667">
                  <c:v>5.5978757651712702E-5</c:v>
                </c:pt>
                <c:pt idx="668">
                  <c:v>5.6194505925338899E-5</c:v>
                </c:pt>
                <c:pt idx="669">
                  <c:v>5.6411059331135402E-5</c:v>
                </c:pt>
                <c:pt idx="670">
                  <c:v>5.6628419891001703E-5</c:v>
                </c:pt>
                <c:pt idx="671">
                  <c:v>5.68465896903891E-5</c:v>
                </c:pt>
                <c:pt idx="672">
                  <c:v>5.7065570878811397E-5</c:v>
                </c:pt>
                <c:pt idx="673">
                  <c:v>5.7285365670537603E-5</c:v>
                </c:pt>
                <c:pt idx="674">
                  <c:v>5.7505976344841298E-5</c:v>
                </c:pt>
                <c:pt idx="675">
                  <c:v>5.7727405246859098E-5</c:v>
                </c:pt>
                <c:pt idx="676">
                  <c:v>5.7949654788017498E-5</c:v>
                </c:pt>
                <c:pt idx="677">
                  <c:v>5.81727274464344E-5</c:v>
                </c:pt>
                <c:pt idx="678">
                  <c:v>5.8396625767839003E-5</c:v>
                </c:pt>
                <c:pt idx="679">
                  <c:v>5.86213523659465E-5</c:v>
                </c:pt>
                <c:pt idx="680">
                  <c:v>5.8846909923062501E-5</c:v>
                </c:pt>
                <c:pt idx="681">
                  <c:v>5.9073301190731198E-5</c:v>
                </c:pt>
                <c:pt idx="682">
                  <c:v>5.9300528990456302E-5</c:v>
                </c:pt>
                <c:pt idx="683">
                  <c:v>5.9528596213990203E-5</c:v>
                </c:pt>
                <c:pt idx="684">
                  <c:v>5.97575058242552E-5</c:v>
                </c:pt>
                <c:pt idx="685">
                  <c:v>5.99872608560988E-5</c:v>
                </c:pt>
                <c:pt idx="686">
                  <c:v>6.0217864416662201E-5</c:v>
                </c:pt>
                <c:pt idx="687">
                  <c:v>6.0449319686049202E-5</c:v>
                </c:pt>
                <c:pt idx="688">
                  <c:v>6.0681629918054503E-5</c:v>
                </c:pt>
                <c:pt idx="689">
                  <c:v>6.0914798441166E-5</c:v>
                </c:pt>
                <c:pt idx="690">
                  <c:v>6.1148828658804896E-5</c:v>
                </c:pt>
                <c:pt idx="691">
                  <c:v>6.1383724050087496E-5</c:v>
                </c:pt>
                <c:pt idx="692">
                  <c:v>6.1619488170886697E-5</c:v>
                </c:pt>
                <c:pt idx="693">
                  <c:v>6.1856124654134602E-5</c:v>
                </c:pt>
                <c:pt idx="694">
                  <c:v>6.2093637210982401E-5</c:v>
                </c:pt>
                <c:pt idx="695">
                  <c:v>6.2332029630950199E-5</c:v>
                </c:pt>
                <c:pt idx="696">
                  <c:v>6.2571305783471401E-5</c:v>
                </c:pt>
                <c:pt idx="697">
                  <c:v>6.2811469617789201E-5</c:v>
                </c:pt>
                <c:pt idx="698">
                  <c:v>6.3052525164552394E-5</c:v>
                </c:pt>
                <c:pt idx="699">
                  <c:v>6.3294476536012901E-5</c:v>
                </c:pt>
                <c:pt idx="700">
                  <c:v>6.3537327927024197E-5</c:v>
                </c:pt>
                <c:pt idx="701">
                  <c:v>6.3781083616160496E-5</c:v>
                </c:pt>
                <c:pt idx="702">
                  <c:v>6.4025747965946095E-5</c:v>
                </c:pt>
                <c:pt idx="703">
                  <c:v>6.4271325424167602E-5</c:v>
                </c:pt>
                <c:pt idx="704">
                  <c:v>6.4517820524539094E-5</c:v>
                </c:pt>
                <c:pt idx="705">
                  <c:v>6.4765237887728702E-5</c:v>
                </c:pt>
                <c:pt idx="706">
                  <c:v>6.5013582221809605E-5</c:v>
                </c:pt>
                <c:pt idx="707">
                  <c:v>6.5262858323836498E-5</c:v>
                </c:pt>
                <c:pt idx="708">
                  <c:v>6.5513071080013397E-5</c:v>
                </c:pt>
                <c:pt idx="709">
                  <c:v>6.5764225467286499E-5</c:v>
                </c:pt>
                <c:pt idx="710">
                  <c:v>6.6016326553805006E-5</c:v>
                </c:pt>
                <c:pt idx="711">
                  <c:v>6.6269379500097497E-5</c:v>
                </c:pt>
                <c:pt idx="712">
                  <c:v>6.6523389559895301E-5</c:v>
                </c:pt>
                <c:pt idx="713">
                  <c:v>6.6778362081516005E-5</c:v>
                </c:pt>
                <c:pt idx="714">
                  <c:v>6.7034302508195003E-5</c:v>
                </c:pt>
                <c:pt idx="715">
                  <c:v>6.7291216379775903E-5</c:v>
                </c:pt>
                <c:pt idx="716">
                  <c:v>6.7549109333285101E-5</c:v>
                </c:pt>
                <c:pt idx="717">
                  <c:v>6.7807987104223199E-5</c:v>
                </c:pt>
                <c:pt idx="718">
                  <c:v>6.8067855527567E-5</c:v>
                </c:pt>
                <c:pt idx="719">
                  <c:v>6.8328720538919397E-5</c:v>
                </c:pt>
                <c:pt idx="720">
                  <c:v>6.8590588175545004E-5</c:v>
                </c:pt>
                <c:pt idx="721">
                  <c:v>6.8853464577554405E-5</c:v>
                </c:pt>
                <c:pt idx="722">
                  <c:v>6.9117355989048795E-5</c:v>
                </c:pt>
                <c:pt idx="723">
                  <c:v>6.93822687595111E-5</c:v>
                </c:pt>
                <c:pt idx="724">
                  <c:v>6.9648209344512504E-5</c:v>
                </c:pt>
                <c:pt idx="725">
                  <c:v>6.9915184307362501E-5</c:v>
                </c:pt>
                <c:pt idx="726">
                  <c:v>7.0183200320381799E-5</c:v>
                </c:pt>
                <c:pt idx="727">
                  <c:v>7.0452264165831593E-5</c:v>
                </c:pt>
                <c:pt idx="728">
                  <c:v>7.0722382737645903E-5</c:v>
                </c:pt>
                <c:pt idx="729">
                  <c:v>7.0993563042307903E-5</c:v>
                </c:pt>
                <c:pt idx="730">
                  <c:v>7.1265812200594896E-5</c:v>
                </c:pt>
                <c:pt idx="731">
                  <c:v>7.1539137448835402E-5</c:v>
                </c:pt>
                <c:pt idx="732">
                  <c:v>7.18135461402187E-5</c:v>
                </c:pt>
                <c:pt idx="733">
                  <c:v>7.2089045746343393E-5</c:v>
                </c:pt>
                <c:pt idx="734">
                  <c:v>7.2365643858753994E-5</c:v>
                </c:pt>
                <c:pt idx="735">
                  <c:v>7.26433481901574E-5</c:v>
                </c:pt>
                <c:pt idx="736">
                  <c:v>7.2922166576393403E-5</c:v>
                </c:pt>
                <c:pt idx="737">
                  <c:v>7.3202106977639605E-5</c:v>
                </c:pt>
                <c:pt idx="738">
                  <c:v>7.3483177480253504E-5</c:v>
                </c:pt>
                <c:pt idx="739">
                  <c:v>7.37653862981299E-5</c:v>
                </c:pt>
                <c:pt idx="740">
                  <c:v>7.4048741774806299E-5</c:v>
                </c:pt>
                <c:pt idx="741">
                  <c:v>7.43332523847107E-5</c:v>
                </c:pt>
                <c:pt idx="742">
                  <c:v>7.4618926735278994E-5</c:v>
                </c:pt>
                <c:pt idx="743">
                  <c:v>7.4905773568569202E-5</c:v>
                </c:pt>
                <c:pt idx="744">
                  <c:v>7.5193801762898704E-5</c:v>
                </c:pt>
                <c:pt idx="745">
                  <c:v>7.5483020335210806E-5</c:v>
                </c:pt>
                <c:pt idx="746">
                  <c:v>7.5773438442573596E-5</c:v>
                </c:pt>
                <c:pt idx="747">
                  <c:v>7.6065065384268405E-5</c:v>
                </c:pt>
                <c:pt idx="748">
                  <c:v>7.6357910603794694E-5</c:v>
                </c:pt>
                <c:pt idx="749">
                  <c:v>7.6651983690986599E-5</c:v>
                </c:pt>
                <c:pt idx="750">
                  <c:v>7.6947294383938498E-5</c:v>
                </c:pt>
                <c:pt idx="751">
                  <c:v>7.7243852571237098E-5</c:v>
                </c:pt>
                <c:pt idx="752">
                  <c:v>7.7541668294168399E-5</c:v>
                </c:pt>
                <c:pt idx="753">
                  <c:v>7.7840751748849395E-5</c:v>
                </c:pt>
                <c:pt idx="754">
                  <c:v>7.81411132888337E-5</c:v>
                </c:pt>
                <c:pt idx="755">
                  <c:v>7.8442763427030298E-5</c:v>
                </c:pt>
                <c:pt idx="756">
                  <c:v>7.8745712838211601E-5</c:v>
                </c:pt>
                <c:pt idx="757">
                  <c:v>7.9049972361821101E-5</c:v>
                </c:pt>
                <c:pt idx="758">
                  <c:v>7.9355553004134999E-5</c:v>
                </c:pt>
                <c:pt idx="759">
                  <c:v>7.9662465940935205E-5</c:v>
                </c:pt>
                <c:pt idx="760">
                  <c:v>7.9970722520126704E-5</c:v>
                </c:pt>
                <c:pt idx="761">
                  <c:v>8.0280334264426099E-5</c:v>
                </c:pt>
                <c:pt idx="762">
                  <c:v>8.0591312874183594E-5</c:v>
                </c:pt>
                <c:pt idx="763">
                  <c:v>8.0903670230336001E-5</c:v>
                </c:pt>
                <c:pt idx="764">
                  <c:v>8.1217418397036504E-5</c:v>
                </c:pt>
                <c:pt idx="765">
                  <c:v>8.1532569624605397E-5</c:v>
                </c:pt>
                <c:pt idx="766">
                  <c:v>8.1849136352917505E-5</c:v>
                </c:pt>
                <c:pt idx="767">
                  <c:v>8.2167131214398601E-5</c:v>
                </c:pt>
                <c:pt idx="768">
                  <c:v>8.2486567037103804E-5</c:v>
                </c:pt>
                <c:pt idx="769">
                  <c:v>8.2807456847822398E-5</c:v>
                </c:pt>
                <c:pt idx="770">
                  <c:v>8.3129813875809706E-5</c:v>
                </c:pt>
                <c:pt idx="771">
                  <c:v>8.3453651556230398E-5</c:v>
                </c:pt>
                <c:pt idx="772">
                  <c:v>8.3778983533255202E-5</c:v>
                </c:pt>
                <c:pt idx="773">
                  <c:v>8.4105823664096504E-5</c:v>
                </c:pt>
                <c:pt idx="774">
                  <c:v>8.4434186022440004E-5</c:v>
                </c:pt>
                <c:pt idx="775">
                  <c:v>8.4764084902529794E-5</c:v>
                </c:pt>
                <c:pt idx="776">
                  <c:v>8.5095534822845201E-5</c:v>
                </c:pt>
                <c:pt idx="777">
                  <c:v>8.5428550530076898E-5</c:v>
                </c:pt>
                <c:pt idx="778">
                  <c:v>8.57631470032608E-5</c:v>
                </c:pt>
                <c:pt idx="779">
                  <c:v>8.6099339458084096E-5</c:v>
                </c:pt>
                <c:pt idx="780">
                  <c:v>8.6437143351079799E-5</c:v>
                </c:pt>
                <c:pt idx="781">
                  <c:v>8.6776574384209694E-5</c:v>
                </c:pt>
                <c:pt idx="782">
                  <c:v>8.7117648509047705E-5</c:v>
                </c:pt>
                <c:pt idx="783">
                  <c:v>8.7460381931779002E-5</c:v>
                </c:pt>
                <c:pt idx="784">
                  <c:v>8.7804791117817199E-5</c:v>
                </c:pt>
                <c:pt idx="785">
                  <c:v>8.8150892796671893E-5</c:v>
                </c:pt>
                <c:pt idx="786">
                  <c:v>8.8498703967095302E-5</c:v>
                </c:pt>
                <c:pt idx="787">
                  <c:v>8.8848241902096201E-5</c:v>
                </c:pt>
                <c:pt idx="788">
                  <c:v>8.9199524154318294E-5</c:v>
                </c:pt>
                <c:pt idx="789">
                  <c:v>8.9552568561296404E-5</c:v>
                </c:pt>
                <c:pt idx="790">
                  <c:v>8.99073932513038E-5</c:v>
                </c:pt>
                <c:pt idx="791">
                  <c:v>9.0264016648797604E-5</c:v>
                </c:pt>
                <c:pt idx="792">
                  <c:v>9.0622457480634701E-5</c:v>
                </c:pt>
                <c:pt idx="793">
                  <c:v>9.0982734781452402E-5</c:v>
                </c:pt>
                <c:pt idx="794">
                  <c:v>9.13448679006487E-5</c:v>
                </c:pt>
                <c:pt idx="795">
                  <c:v>9.17088765080107E-5</c:v>
                </c:pt>
                <c:pt idx="796">
                  <c:v>9.20747806008646E-5</c:v>
                </c:pt>
                <c:pt idx="797">
                  <c:v>9.2442600510131699E-5</c:v>
                </c:pt>
                <c:pt idx="798">
                  <c:v>9.2812356907735603E-5</c:v>
                </c:pt>
                <c:pt idx="799">
                  <c:v>9.3184070813430594E-5</c:v>
                </c:pt>
                <c:pt idx="800">
                  <c:v>9.3557763601944004E-5</c:v>
                </c:pt>
                <c:pt idx="801">
                  <c:v>9.3933457010554302E-5</c:v>
                </c:pt>
                <c:pt idx="802">
                  <c:v>9.4311173146745299E-5</c:v>
                </c:pt>
                <c:pt idx="803">
                  <c:v>9.46909344959513E-5</c:v>
                </c:pt>
                <c:pt idx="804">
                  <c:v>9.5072763929896501E-5</c:v>
                </c:pt>
                <c:pt idx="805">
                  <c:v>9.5456684714449502E-5</c:v>
                </c:pt>
                <c:pt idx="806">
                  <c:v>9.5842720518617204E-5</c:v>
                </c:pt>
                <c:pt idx="807">
                  <c:v>9.6230895422995196E-5</c:v>
                </c:pt>
                <c:pt idx="808">
                  <c:v>9.6621233928722295E-5</c:v>
                </c:pt>
                <c:pt idx="809">
                  <c:v>9.7013760967084499E-5</c:v>
                </c:pt>
                <c:pt idx="810">
                  <c:v>9.74085019087145E-5</c:v>
                </c:pt>
                <c:pt idx="811">
                  <c:v>9.7805482573421303E-5</c:v>
                </c:pt>
                <c:pt idx="812">
                  <c:v>9.8204729240438797E-5</c:v>
                </c:pt>
                <c:pt idx="813">
                  <c:v>9.8606268658484698E-5</c:v>
                </c:pt>
                <c:pt idx="814">
                  <c:v>9.9010128056788605E-5</c:v>
                </c:pt>
                <c:pt idx="815">
                  <c:v>9.9416335155544795E-5</c:v>
                </c:pt>
                <c:pt idx="816">
                  <c:v>9.9824918177717802E-5</c:v>
                </c:pt>
                <c:pt idx="817">
                  <c:v>1.00235905860221E-4</c:v>
                </c:pt>
                <c:pt idx="818">
                  <c:v>1.00649327466055E-4</c:v>
                </c:pt>
                <c:pt idx="819">
                  <c:v>1.0106521279648599E-4</c:v>
                </c:pt>
                <c:pt idx="820">
                  <c:v>1.01483592203776E-4</c:v>
                </c:pt>
                <c:pt idx="821">
                  <c:v>1.01904496604181E-4</c:v>
                </c:pt>
                <c:pt idx="822">
                  <c:v>1.02327957491103E-4</c:v>
                </c:pt>
                <c:pt idx="823">
                  <c:v>1.0275400694945401E-4</c:v>
                </c:pt>
                <c:pt idx="824">
                  <c:v>1.03182677669326E-4</c:v>
                </c:pt>
                <c:pt idx="825">
                  <c:v>1.03614002960839E-4</c:v>
                </c:pt>
                <c:pt idx="826">
                  <c:v>1.04048016769221E-4</c:v>
                </c:pt>
                <c:pt idx="827">
                  <c:v>1.04484753690517E-4</c:v>
                </c:pt>
                <c:pt idx="828">
                  <c:v>1.0492424898704799E-4</c:v>
                </c:pt>
                <c:pt idx="829">
                  <c:v>1.05366538604806E-4</c:v>
                </c:pt>
                <c:pt idx="830">
                  <c:v>1.05811659189573E-4</c:v>
                </c:pt>
                <c:pt idx="831">
                  <c:v>1.06259648105086E-4</c:v>
                </c:pt>
                <c:pt idx="832">
                  <c:v>1.06710543450946E-4</c:v>
                </c:pt>
                <c:pt idx="833">
                  <c:v>1.0716438408118901E-4</c:v>
                </c:pt>
                <c:pt idx="834">
                  <c:v>1.07621209623607E-4</c:v>
                </c:pt>
                <c:pt idx="835">
                  <c:v>1.08081060499755E-4</c:v>
                </c:pt>
                <c:pt idx="836">
                  <c:v>1.08543977945127E-4</c:v>
                </c:pt>
                <c:pt idx="837">
                  <c:v>1.09010004030709E-4</c:v>
                </c:pt>
                <c:pt idx="838">
                  <c:v>1.09479181684497E-4</c:v>
                </c:pt>
                <c:pt idx="839">
                  <c:v>1.0995155471437801E-4</c:v>
                </c:pt>
                <c:pt idx="840">
                  <c:v>1.10427167830907E-4</c:v>
                </c:pt>
                <c:pt idx="841">
                  <c:v>1.10906066671971E-4</c:v>
                </c:pt>
                <c:pt idx="842">
                  <c:v>1.1138829782720999E-4</c:v>
                </c:pt>
                <c:pt idx="843">
                  <c:v>1.11873908863663E-4</c:v>
                </c:pt>
                <c:pt idx="844">
                  <c:v>1.12362948352994E-4</c:v>
                </c:pt>
                <c:pt idx="845">
                  <c:v>1.1285546589796E-4</c:v>
                </c:pt>
                <c:pt idx="846">
                  <c:v>1.13351512161378E-4</c:v>
                </c:pt>
                <c:pt idx="847">
                  <c:v>1.1385113889533601E-4</c:v>
                </c:pt>
                <c:pt idx="848">
                  <c:v>1.14354398971388E-4</c:v>
                </c:pt>
                <c:pt idx="849">
                  <c:v>1.14861346412091E-4</c:v>
                </c:pt>
                <c:pt idx="850">
                  <c:v>1.15372036423644E-4</c:v>
                </c:pt>
                <c:pt idx="851">
                  <c:v>1.15886525429197E-4</c:v>
                </c:pt>
                <c:pt idx="852">
                  <c:v>1.16404871103853E-4</c:v>
                </c:pt>
                <c:pt idx="853">
                  <c:v>1.1692713241073099E-4</c:v>
                </c:pt>
                <c:pt idx="854">
                  <c:v>1.17453369637966E-4</c:v>
                </c:pt>
                <c:pt idx="855">
                  <c:v>1.17983644438077E-4</c:v>
                </c:pt>
                <c:pt idx="856">
                  <c:v>1.18518019867537E-4</c:v>
                </c:pt>
                <c:pt idx="857">
                  <c:v>1.19056560428421E-4</c:v>
                </c:pt>
                <c:pt idx="858">
                  <c:v>1.19599332111384E-4</c:v>
                </c:pt>
                <c:pt idx="859">
                  <c:v>1.2014640244100301E-4</c:v>
                </c:pt>
                <c:pt idx="860">
                  <c:v>1.20697840521205E-4</c:v>
                </c:pt>
                <c:pt idx="861">
                  <c:v>1.2125371708384901E-4</c:v>
                </c:pt>
                <c:pt idx="862">
                  <c:v>1.21814104539066E-4</c:v>
                </c:pt>
                <c:pt idx="863">
                  <c:v>1.2237907702631701E-4</c:v>
                </c:pt>
                <c:pt idx="864">
                  <c:v>1.22948710468713E-4</c:v>
                </c:pt>
                <c:pt idx="865">
                  <c:v>1.2352308262895701E-4</c:v>
                </c:pt>
                <c:pt idx="866">
                  <c:v>1.2410227316724001E-4</c:v>
                </c:pt>
                <c:pt idx="867">
                  <c:v>1.24686363701817E-4</c:v>
                </c:pt>
                <c:pt idx="868">
                  <c:v>1.25275437871684E-4</c:v>
                </c:pt>
                <c:pt idx="869">
                  <c:v>1.2586958140221101E-4</c:v>
                </c:pt>
                <c:pt idx="870">
                  <c:v>1.26468882172547E-4</c:v>
                </c:pt>
                <c:pt idx="871">
                  <c:v>1.27073430287263E-4</c:v>
                </c:pt>
                <c:pt idx="872">
                  <c:v>1.2768331814863099E-4</c:v>
                </c:pt>
                <c:pt idx="873">
                  <c:v>1.28298640534508E-4</c:v>
                </c:pt>
                <c:pt idx="874">
                  <c:v>1.28919494677476E-4</c:v>
                </c:pt>
                <c:pt idx="875">
                  <c:v>1.2954598034819101E-4</c:v>
                </c:pt>
                <c:pt idx="876">
                  <c:v>1.30178199941955E-4</c:v>
                </c:pt>
                <c:pt idx="877">
                  <c:v>1.30816258569301E-4</c:v>
                </c:pt>
                <c:pt idx="878">
                  <c:v>1.3146026414985899E-4</c:v>
                </c:pt>
                <c:pt idx="879">
                  <c:v>1.3211032751101799E-4</c:v>
                </c:pt>
                <c:pt idx="880">
                  <c:v>1.3276656249011401E-4</c:v>
                </c:pt>
                <c:pt idx="881">
                  <c:v>1.33429086041501E-4</c:v>
                </c:pt>
                <c:pt idx="882">
                  <c:v>1.3409801834853401E-4</c:v>
                </c:pt>
                <c:pt idx="883">
                  <c:v>1.3477348294007501E-4</c:v>
                </c:pt>
                <c:pt idx="884">
                  <c:v>1.3545560681222499E-4</c:v>
                </c:pt>
                <c:pt idx="885">
                  <c:v>1.3614452055633899E-4</c:v>
                </c:pt>
                <c:pt idx="886">
                  <c:v>1.3684035849173299E-4</c:v>
                </c:pt>
                <c:pt idx="887">
                  <c:v>1.3754325880528499E-4</c:v>
                </c:pt>
                <c:pt idx="888">
                  <c:v>1.3825336369733301E-4</c:v>
                </c:pt>
                <c:pt idx="889">
                  <c:v>1.3897081953418E-4</c:v>
                </c:pt>
                <c:pt idx="890">
                  <c:v>1.39695777008178E-4</c:v>
                </c:pt>
                <c:pt idx="891">
                  <c:v>1.40428391305371E-4</c:v>
                </c:pt>
                <c:pt idx="892">
                  <c:v>1.4116882228067801E-4</c:v>
                </c:pt>
                <c:pt idx="893">
                  <c:v>1.4191723464292001E-4</c:v>
                </c:pt>
                <c:pt idx="894">
                  <c:v>1.4267379814747301E-4</c:v>
                </c:pt>
                <c:pt idx="895">
                  <c:v>1.43438687799437E-4</c:v>
                </c:pt>
                <c:pt idx="896">
                  <c:v>1.44212084067497E-4</c:v>
                </c:pt>
                <c:pt idx="897">
                  <c:v>1.4499417310757199E-4</c:v>
                </c:pt>
                <c:pt idx="898">
                  <c:v>1.45785146998758E-4</c:v>
                </c:pt>
                <c:pt idx="899">
                  <c:v>1.46585203991976E-4</c:v>
                </c:pt>
                <c:pt idx="900">
                  <c:v>1.4739454877076201E-4</c:v>
                </c:pt>
                <c:pt idx="901">
                  <c:v>1.4821339272732599E-4</c:v>
                </c:pt>
                <c:pt idx="902">
                  <c:v>1.4904195425255299E-4</c:v>
                </c:pt>
                <c:pt idx="903">
                  <c:v>1.4988045904269399E-4</c:v>
                </c:pt>
                <c:pt idx="904">
                  <c:v>1.5072914042239301E-4</c:v>
                </c:pt>
                <c:pt idx="905">
                  <c:v>1.5158823968630899E-4</c:v>
                </c:pt>
                <c:pt idx="906">
                  <c:v>1.5245800645969501E-4</c:v>
                </c:pt>
                <c:pt idx="907">
                  <c:v>1.53338699079602E-4</c:v>
                </c:pt>
                <c:pt idx="908">
                  <c:v>1.5423058499811599E-4</c:v>
                </c:pt>
                <c:pt idx="909">
                  <c:v>1.5513394120856701E-4</c:v>
                </c:pt>
                <c:pt idx="910">
                  <c:v>1.56049054696246E-4</c:v>
                </c:pt>
                <c:pt idx="911">
                  <c:v>1.5697622291616E-4</c:v>
                </c:pt>
                <c:pt idx="912">
                  <c:v>1.5791575429856299E-4</c:v>
                </c:pt>
                <c:pt idx="913">
                  <c:v>1.58867968783436E-4</c:v>
                </c:pt>
                <c:pt idx="914">
                  <c:v>1.5983319838809999E-4</c:v>
                </c:pt>
                <c:pt idx="915">
                  <c:v>1.6081178780717601E-4</c:v>
                </c:pt>
                <c:pt idx="916">
                  <c:v>1.6180409505045501E-4</c:v>
                </c:pt>
                <c:pt idx="917">
                  <c:v>1.62810492116979E-4</c:v>
                </c:pt>
                <c:pt idx="918">
                  <c:v>1.6383136571257201E-4</c:v>
                </c:pt>
                <c:pt idx="919">
                  <c:v>1.64867118010324E-4</c:v>
                </c:pt>
                <c:pt idx="920">
                  <c:v>1.6591816745948601E-4</c:v>
                </c:pt>
                <c:pt idx="921">
                  <c:v>1.6698494964572901E-4</c:v>
                </c:pt>
                <c:pt idx="922">
                  <c:v>1.68067918207234E-4</c:v>
                </c:pt>
                <c:pt idx="923">
                  <c:v>1.69167545811484E-4</c:v>
                </c:pt>
                <c:pt idx="924">
                  <c:v>1.7028432519863E-4</c:v>
                </c:pt>
                <c:pt idx="925">
                  <c:v>1.71418770298159E-4</c:v>
                </c:pt>
                <c:pt idx="926">
                  <c:v>1.725714174244E-4</c:v>
                </c:pt>
                <c:pt idx="927">
                  <c:v>1.73742826561341E-4</c:v>
                </c:pt>
                <c:pt idx="928">
                  <c:v>1.7493358274495201E-4</c:v>
                </c:pt>
                <c:pt idx="929">
                  <c:v>1.76144297552663E-4</c:v>
                </c:pt>
                <c:pt idx="930">
                  <c:v>1.7737561071361999E-4</c:v>
                </c:pt>
                <c:pt idx="931">
                  <c:v>1.7862819185039501E-4</c:v>
                </c:pt>
                <c:pt idx="932">
                  <c:v>1.7990274236708801E-4</c:v>
                </c:pt>
                <c:pt idx="933">
                  <c:v>1.8119999750039901E-4</c:v>
                </c:pt>
                <c:pt idx="934">
                  <c:v>1.8252072854606E-4</c:v>
                </c:pt>
                <c:pt idx="935">
                  <c:v>1.83865745281839E-4</c:v>
                </c:pt>
                <c:pt idx="936">
                  <c:v>1.85235898603162E-4</c:v>
                </c:pt>
                <c:pt idx="937">
                  <c:v>1.8663208338733E-4</c:v>
                </c:pt>
                <c:pt idx="938">
                  <c:v>1.8805524160916401E-4</c:v>
                </c:pt>
                <c:pt idx="939">
                  <c:v>1.8950636572309399E-4</c:v>
                </c:pt>
                <c:pt idx="940">
                  <c:v>1.9098650232960999E-4</c:v>
                </c:pt>
                <c:pt idx="941">
                  <c:v>1.92496756148088E-4</c:v>
                </c:pt>
                <c:pt idx="942">
                  <c:v>1.9403829430967299E-4</c:v>
                </c:pt>
                <c:pt idx="943">
                  <c:v>1.9561235099248099E-4</c:v>
                </c:pt>
                <c:pt idx="944">
                  <c:v>1.9722023241888301E-4</c:v>
                </c:pt>
                <c:pt idx="945">
                  <c:v>1.98863322239818E-4</c:v>
                </c:pt>
                <c:pt idx="946">
                  <c:v>2.0054308733435201E-4</c:v>
                </c:pt>
                <c:pt idx="947">
                  <c:v>2.02261084064429E-4</c:v>
                </c:pt>
                <c:pt idx="948">
                  <c:v>2.0401896503445199E-4</c:v>
                </c:pt>
                <c:pt idx="949">
                  <c:v>2.0581848642504101E-4</c:v>
                </c:pt>
                <c:pt idx="950">
                  <c:v>2.0766151599073399E-4</c:v>
                </c:pt>
                <c:pt idx="951">
                  <c:v>2.09550041850347E-4</c:v>
                </c:pt>
                <c:pt idx="952">
                  <c:v>2.1148618223413199E-4</c:v>
                </c:pt>
                <c:pt idx="953">
                  <c:v>2.13472196409821E-4</c:v>
                </c:pt>
                <c:pt idx="954">
                  <c:v>2.1551049707492999E-4</c:v>
                </c:pt>
                <c:pt idx="955">
                  <c:v>2.1760366457966601E-4</c:v>
                </c:pt>
                <c:pt idx="956">
                  <c:v>2.1975446343362601E-4</c:v>
                </c:pt>
                <c:pt idx="957">
                  <c:v>2.2196586163108199E-4</c:v>
                </c:pt>
                <c:pt idx="958">
                  <c:v>2.24241053411251E-4</c:v>
                </c:pt>
                <c:pt idx="959">
                  <c:v>2.26583486111503E-4</c:v>
                </c:pt>
                <c:pt idx="960">
                  <c:v>2.2899689176645701E-4</c:v>
                </c:pt>
                <c:pt idx="961">
                  <c:v>2.3148532403693099E-4</c:v>
                </c:pt>
                <c:pt idx="962">
                  <c:v>2.3405320089529E-4</c:v>
                </c:pt>
                <c:pt idx="963">
                  <c:v>2.36705353274597E-4</c:v>
                </c:pt>
                <c:pt idx="964">
                  <c:v>2.3944707964357399E-4</c:v>
                </c:pt>
                <c:pt idx="965">
                  <c:v>2.4228420625651499E-4</c:v>
                </c:pt>
                <c:pt idx="966">
                  <c:v>2.4522315274272898E-4</c:v>
                </c:pt>
                <c:pt idx="967">
                  <c:v>2.4827100279958602E-4</c:v>
                </c:pt>
                <c:pt idx="968">
                  <c:v>2.5143557999827997E-4</c:v>
                </c:pt>
                <c:pt idx="969">
                  <c:v>2.54725528979119E-4</c:v>
                </c:pt>
                <c:pt idx="970">
                  <c:v>2.5815040231990901E-4</c:v>
                </c:pt>
                <c:pt idx="971">
                  <c:v>2.6172075297006098E-4</c:v>
                </c:pt>
                <c:pt idx="972">
                  <c:v>2.6544823171548301E-4</c:v>
                </c:pt>
                <c:pt idx="973">
                  <c:v>2.6934569022870101E-4</c:v>
                </c:pt>
                <c:pt idx="974">
                  <c:v>2.7342729622943901E-4</c:v>
                </c:pt>
                <c:pt idx="975">
                  <c:v>2.7770868301109499E-4</c:v>
                </c:pt>
                <c:pt idx="976">
                  <c:v>2.8220718528323198E-4</c:v>
                </c:pt>
                <c:pt idx="977">
                  <c:v>2.8694225517716498E-4</c:v>
                </c:pt>
                <c:pt idx="978">
                  <c:v>2.9193619060750099E-4</c:v>
                </c:pt>
                <c:pt idx="979">
                  <c:v>2.9721530708376199E-4</c:v>
                </c:pt>
                <c:pt idx="980">
                  <c:v>3.0281159376218102E-4</c:v>
                </c:pt>
                <c:pt idx="981">
                  <c:v>3.0876468619789999E-4</c:v>
                </c:pt>
                <c:pt idx="982">
                  <c:v>3.15123728031943E-4</c:v>
                </c:pt>
                <c:pt idx="983">
                  <c:v>3.2194863276699002E-4</c:v>
                </c:pt>
                <c:pt idx="984">
                  <c:v>3.2931083521819103E-4</c:v>
                </c:pt>
                <c:pt idx="985">
                  <c:v>3.3729518159927901E-4</c:v>
                </c:pt>
                <c:pt idx="986">
                  <c:v>3.46006586707017E-4</c:v>
                </c:pt>
                <c:pt idx="987">
                  <c:v>3.5558484932776398E-4</c:v>
                </c:pt>
                <c:pt idx="988">
                  <c:v>3.6622361954095098E-4</c:v>
                </c:pt>
                <c:pt idx="989">
                  <c:v>3.7817188167122199E-4</c:v>
                </c:pt>
                <c:pt idx="990">
                  <c:v>3.91681010095615E-4</c:v>
                </c:pt>
                <c:pt idx="991">
                  <c:v>4.0689897310030199E-4</c:v>
                </c:pt>
                <c:pt idx="992">
                  <c:v>4.2390326594712001E-4</c:v>
                </c:pt>
                <c:pt idx="993">
                  <c:v>4.4345657045353402E-4</c:v>
                </c:pt>
                <c:pt idx="994">
                  <c:v>4.6924042013328602E-4</c:v>
                </c:pt>
                <c:pt idx="995">
                  <c:v>5.0996493857204399E-4</c:v>
                </c:pt>
                <c:pt idx="996">
                  <c:v>5.7017024462492302E-4</c:v>
                </c:pt>
                <c:pt idx="997">
                  <c:v>6.3487311488202402E-4</c:v>
                </c:pt>
                <c:pt idx="998">
                  <c:v>1.09202817491914E-3</c:v>
                </c:pt>
                <c:pt idx="999">
                  <c:v>5.3697772502426004E-4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53-4C3D-BC2A-C3A87F99F293}"/>
            </c:ext>
          </c:extLst>
        </c:ser>
        <c:ser>
          <c:idx val="1"/>
          <c:order val="1"/>
          <c:tx>
            <c:strRef>
              <c:f>'Figure 6'!$C$3</c:f>
              <c:strCache>
                <c:ptCount val="1"/>
                <c:pt idx="0">
                  <c:v>LDGQ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'Figure 6'!$A$4:$A$1003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xVal>
          <c:yVal>
            <c:numRef>
              <c:f>'Figure 6'!$C$4:$C$1003</c:f>
              <c:numCache>
                <c:formatCode>0.00E+00</c:formatCode>
                <c:ptCount val="1000"/>
                <c:pt idx="0">
                  <c:v>1.3678271823376999E-4</c:v>
                </c:pt>
                <c:pt idx="1">
                  <c:v>7.2466235553884795E-5</c:v>
                </c:pt>
                <c:pt idx="2">
                  <c:v>4.93308494032881E-5</c:v>
                </c:pt>
                <c:pt idx="3">
                  <c:v>3.84663388356025E-5</c:v>
                </c:pt>
                <c:pt idx="4">
                  <c:v>3.0570219384708703E-5</c:v>
                </c:pt>
                <c:pt idx="5">
                  <c:v>2.5838458478281201E-5</c:v>
                </c:pt>
                <c:pt idx="6">
                  <c:v>2.20138491928217E-5</c:v>
                </c:pt>
                <c:pt idx="7">
                  <c:v>1.9639685694721699E-5</c:v>
                </c:pt>
                <c:pt idx="8">
                  <c:v>1.7484601483771299E-5</c:v>
                </c:pt>
                <c:pt idx="9">
                  <c:v>1.5956846145058199E-5</c:v>
                </c:pt>
                <c:pt idx="10">
                  <c:v>1.43659394516323E-5</c:v>
                </c:pt>
                <c:pt idx="11">
                  <c:v>1.30508085735815E-5</c:v>
                </c:pt>
                <c:pt idx="12">
                  <c:v>1.18449452269772E-5</c:v>
                </c:pt>
                <c:pt idx="13">
                  <c:v>1.1016287629700499E-5</c:v>
                </c:pt>
                <c:pt idx="14">
                  <c:v>1.0149596184548001E-5</c:v>
                </c:pt>
                <c:pt idx="15">
                  <c:v>9.5984565982484805E-6</c:v>
                </c:pt>
                <c:pt idx="16">
                  <c:v>8.9060869524361392E-6</c:v>
                </c:pt>
                <c:pt idx="17">
                  <c:v>8.4244977764039102E-6</c:v>
                </c:pt>
                <c:pt idx="18">
                  <c:v>7.8519908173438695E-6</c:v>
                </c:pt>
                <c:pt idx="19">
                  <c:v>7.4827469484464702E-6</c:v>
                </c:pt>
                <c:pt idx="20">
                  <c:v>7.0284460428916998E-6</c:v>
                </c:pt>
                <c:pt idx="21">
                  <c:v>6.7378399131303697E-6</c:v>
                </c:pt>
                <c:pt idx="22">
                  <c:v>6.4023899456676798E-6</c:v>
                </c:pt>
                <c:pt idx="23">
                  <c:v>6.1215094358697701E-6</c:v>
                </c:pt>
                <c:pt idx="24">
                  <c:v>5.8339433069391397E-6</c:v>
                </c:pt>
                <c:pt idx="25">
                  <c:v>5.6508207042601999E-6</c:v>
                </c:pt>
                <c:pt idx="26">
                  <c:v>5.4310570983071202E-6</c:v>
                </c:pt>
                <c:pt idx="27">
                  <c:v>5.2779922599548298E-6</c:v>
                </c:pt>
                <c:pt idx="28">
                  <c:v>5.0822831069581602E-6</c:v>
                </c:pt>
                <c:pt idx="29">
                  <c:v>4.9555424842306299E-6</c:v>
                </c:pt>
                <c:pt idx="30">
                  <c:v>4.7865853371802602E-6</c:v>
                </c:pt>
                <c:pt idx="31">
                  <c:v>4.6862164524912097E-6</c:v>
                </c:pt>
                <c:pt idx="32">
                  <c:v>4.5400351950396297E-6</c:v>
                </c:pt>
                <c:pt idx="33">
                  <c:v>4.4620699226185102E-6</c:v>
                </c:pt>
                <c:pt idx="34">
                  <c:v>4.33449923604277E-6</c:v>
                </c:pt>
                <c:pt idx="35">
                  <c:v>4.27551373492908E-6</c:v>
                </c:pt>
                <c:pt idx="36">
                  <c:v>4.1637031005642496E-6</c:v>
                </c:pt>
                <c:pt idx="37">
                  <c:v>4.1209520820446899E-6</c:v>
                </c:pt>
                <c:pt idx="38">
                  <c:v>4.0230993358696897E-6</c:v>
                </c:pt>
                <c:pt idx="39">
                  <c:v>3.9942697562223199E-6</c:v>
                </c:pt>
                <c:pt idx="40">
                  <c:v>3.9093065993515601E-6</c:v>
                </c:pt>
                <c:pt idx="41">
                  <c:v>3.8923976947847503E-6</c:v>
                </c:pt>
                <c:pt idx="42">
                  <c:v>3.8197237914553899E-6</c:v>
                </c:pt>
                <c:pt idx="43">
                  <c:v>3.8130171160788998E-6</c:v>
                </c:pt>
                <c:pt idx="44">
                  <c:v>3.7522861743144001E-6</c:v>
                </c:pt>
                <c:pt idx="45">
                  <c:v>3.75435033962025E-6</c:v>
                </c:pt>
                <c:pt idx="46">
                  <c:v>3.70531854841578E-6</c:v>
                </c:pt>
                <c:pt idx="47">
                  <c:v>3.7150085572761002E-6</c:v>
                </c:pt>
                <c:pt idx="48">
                  <c:v>3.6774447537518402E-6</c:v>
                </c:pt>
                <c:pt idx="49">
                  <c:v>3.6938793764604002E-6</c:v>
                </c:pt>
                <c:pt idx="50">
                  <c:v>3.6675207599316999E-6</c:v>
                </c:pt>
                <c:pt idx="51">
                  <c:v>3.6900416826725298E-6</c:v>
                </c:pt>
                <c:pt idx="52">
                  <c:v>3.6745754681907398E-6</c:v>
                </c:pt>
                <c:pt idx="53">
                  <c:v>3.7027010348598298E-6</c:v>
                </c:pt>
                <c:pt idx="54">
                  <c:v>3.6977591190433901E-6</c:v>
                </c:pt>
                <c:pt idx="55">
                  <c:v>3.7311435575097801E-6</c:v>
                </c:pt>
                <c:pt idx="56">
                  <c:v>3.7363048155036199E-6</c:v>
                </c:pt>
                <c:pt idx="57">
                  <c:v>3.7747067813393599E-6</c:v>
                </c:pt>
                <c:pt idx="58">
                  <c:v>3.78950526130815E-6</c:v>
                </c:pt>
                <c:pt idx="59">
                  <c:v>3.8327640007430298E-6</c:v>
                </c:pt>
                <c:pt idx="60">
                  <c:v>3.8567017811014503E-6</c:v>
                </c:pt>
                <c:pt idx="61">
                  <c:v>3.9047178017745902E-6</c:v>
                </c:pt>
                <c:pt idx="62">
                  <c:v>3.9372807313360002E-6</c:v>
                </c:pt>
                <c:pt idx="63">
                  <c:v>3.9899989641648504E-6</c:v>
                </c:pt>
                <c:pt idx="64">
                  <c:v>4.0306730929399504E-6</c:v>
                </c:pt>
                <c:pt idx="65">
                  <c:v>4.0880680016888201E-6</c:v>
                </c:pt>
                <c:pt idx="66">
                  <c:v>4.1363546355594201E-6</c:v>
                </c:pt>
                <c:pt idx="67">
                  <c:v>4.1984175189496499E-6</c:v>
                </c:pt>
                <c:pt idx="68">
                  <c:v>4.2538454212719198E-6</c:v>
                </c:pt>
                <c:pt idx="69">
                  <c:v>4.3205742742959197E-6</c:v>
                </c:pt>
                <c:pt idx="70">
                  <c:v>4.3827083194632302E-6</c:v>
                </c:pt>
                <c:pt idx="71">
                  <c:v>4.4541003826905099E-6</c:v>
                </c:pt>
                <c:pt idx="72">
                  <c:v>4.5225466297751596E-6</c:v>
                </c:pt>
                <c:pt idx="73">
                  <c:v>4.5985934818998004E-6</c:v>
                </c:pt>
                <c:pt idx="74">
                  <c:v>4.6730010922205099E-6</c:v>
                </c:pt>
                <c:pt idx="75">
                  <c:v>4.7536859077007001E-6</c:v>
                </c:pt>
                <c:pt idx="76">
                  <c:v>4.8337465342244396E-6</c:v>
                </c:pt>
                <c:pt idx="77">
                  <c:v>4.9190430352424202E-6</c:v>
                </c:pt>
                <c:pt idx="78">
                  <c:v>5.00448836110121E-6</c:v>
                </c:pt>
                <c:pt idx="79">
                  <c:v>5.0943609618597503E-6</c:v>
                </c:pt>
                <c:pt idx="80">
                  <c:v>5.1849590193617602E-6</c:v>
                </c:pt>
                <c:pt idx="81">
                  <c:v>5.2793637072515997E-6</c:v>
                </c:pt>
                <c:pt idx="82">
                  <c:v>5.3749145050917298E-6</c:v>
                </c:pt>
                <c:pt idx="83">
                  <c:v>5.4738000795168798E-6</c:v>
                </c:pt>
                <c:pt idx="84">
                  <c:v>5.5741309642228296E-6</c:v>
                </c:pt>
                <c:pt idx="85">
                  <c:v>5.6774403438340898E-6</c:v>
                </c:pt>
                <c:pt idx="86">
                  <c:v>5.7824013895087396E-6</c:v>
                </c:pt>
                <c:pt idx="87">
                  <c:v>5.8900727916698902E-6</c:v>
                </c:pt>
                <c:pt idx="88">
                  <c:v>5.9995324359897596E-6</c:v>
                </c:pt>
                <c:pt idx="89">
                  <c:v>6.1115003145003101E-6</c:v>
                </c:pt>
                <c:pt idx="90">
                  <c:v>6.2253413567116204E-6</c:v>
                </c:pt>
                <c:pt idx="91">
                  <c:v>6.3415370445929996E-6</c:v>
                </c:pt>
                <c:pt idx="92">
                  <c:v>6.45965306668981E-6</c:v>
                </c:pt>
                <c:pt idx="93">
                  <c:v>6.5800051183938701E-6</c:v>
                </c:pt>
                <c:pt idx="94">
                  <c:v>6.7022973407551496E-6</c:v>
                </c:pt>
                <c:pt idx="95">
                  <c:v>6.8267316024568602E-6</c:v>
                </c:pt>
                <c:pt idx="96">
                  <c:v>6.9531061614688998E-6</c:v>
                </c:pt>
                <c:pt idx="97">
                  <c:v>7.0815456105884397E-6</c:v>
                </c:pt>
                <c:pt idx="98">
                  <c:v>7.2119112168093802E-6</c:v>
                </c:pt>
                <c:pt idx="99">
                  <c:v>7.3442756185486804E-6</c:v>
                </c:pt>
                <c:pt idx="100">
                  <c:v>7.4785415575196102E-6</c:v>
                </c:pt>
                <c:pt idx="101">
                  <c:v>7.6147469930059197E-6</c:v>
                </c:pt>
                <c:pt idx="102">
                  <c:v>7.7528214221809708E-6</c:v>
                </c:pt>
                <c:pt idx="103">
                  <c:v>7.8927797311058693E-6</c:v>
                </c:pt>
                <c:pt idx="104">
                  <c:v>8.0345682312435607E-6</c:v>
                </c:pt>
                <c:pt idx="105">
                  <c:v>8.1781864090560499E-6</c:v>
                </c:pt>
                <c:pt idx="106">
                  <c:v>8.3235907498860698E-6</c:v>
                </c:pt>
                <c:pt idx="107">
                  <c:v>8.4707703321789999E-6</c:v>
                </c:pt>
                <c:pt idx="108">
                  <c:v>8.6196874240443895E-6</c:v>
                </c:pt>
                <c:pt idx="109">
                  <c:v>8.7703238857233397E-6</c:v>
                </c:pt>
                <c:pt idx="110">
                  <c:v>8.9226448876509997E-6</c:v>
                </c:pt>
                <c:pt idx="111">
                  <c:v>9.0766270721607893E-6</c:v>
                </c:pt>
                <c:pt idx="112">
                  <c:v>9.2322366365737299E-6</c:v>
                </c:pt>
                <c:pt idx="113">
                  <c:v>9.3894462316559702E-6</c:v>
                </c:pt>
                <c:pt idx="114">
                  <c:v>9.5482218669073898E-6</c:v>
                </c:pt>
                <c:pt idx="115">
                  <c:v>9.7085329362523094E-6</c:v>
                </c:pt>
                <c:pt idx="116">
                  <c:v>9.8703444776494799E-6</c:v>
                </c:pt>
                <c:pt idx="117">
                  <c:v>1.0033623053975101E-5</c:v>
                </c:pt>
                <c:pt idx="118">
                  <c:v>1.0198332226926099E-5</c:v>
                </c:pt>
                <c:pt idx="119">
                  <c:v>1.03644359688415E-5</c:v>
                </c:pt>
                <c:pt idx="120">
                  <c:v>1.05318960429374E-5</c:v>
                </c:pt>
                <c:pt idx="121">
                  <c:v>1.07006739601231E-5</c:v>
                </c:pt>
                <c:pt idx="122">
                  <c:v>1.08707294814163E-5</c:v>
                </c:pt>
                <c:pt idx="123">
                  <c:v>1.10420217269754E-5</c:v>
                </c:pt>
                <c:pt idx="124">
                  <c:v>1.12145083288166E-5</c:v>
                </c:pt>
                <c:pt idx="125">
                  <c:v>1.1388146055070301E-5</c:v>
                </c:pt>
                <c:pt idx="126">
                  <c:v>1.1562890338130099E-5</c:v>
                </c:pt>
                <c:pt idx="127">
                  <c:v>1.1738695622190501E-5</c:v>
                </c:pt>
                <c:pt idx="128">
                  <c:v>1.19155151048566E-5</c:v>
                </c:pt>
                <c:pt idx="129">
                  <c:v>1.20933009328242E-5</c:v>
                </c:pt>
                <c:pt idx="130">
                  <c:v>1.22720040644976E-5</c:v>
                </c:pt>
                <c:pt idx="131">
                  <c:v>1.2451574381668599E-5</c:v>
                </c:pt>
                <c:pt idx="132">
                  <c:v>1.2631960620448601E-5</c:v>
                </c:pt>
                <c:pt idx="133">
                  <c:v>1.2813110438515799E-5</c:v>
                </c:pt>
                <c:pt idx="134">
                  <c:v>1.29949703855947E-5</c:v>
                </c:pt>
                <c:pt idx="135">
                  <c:v>1.31774859475104E-5</c:v>
                </c:pt>
                <c:pt idx="136">
                  <c:v>1.3360601539904299E-5</c:v>
                </c:pt>
                <c:pt idx="137">
                  <c:v>1.35442605412225E-5</c:v>
                </c:pt>
                <c:pt idx="138">
                  <c:v>1.3728405299269499E-5</c:v>
                </c:pt>
                <c:pt idx="139">
                  <c:v>1.39129771608007E-5</c:v>
                </c:pt>
                <c:pt idx="140">
                  <c:v>1.40979164869898E-5</c:v>
                </c:pt>
                <c:pt idx="141">
                  <c:v>1.42831626804765E-5</c:v>
                </c:pt>
                <c:pt idx="142">
                  <c:v>1.4468654207901499E-5</c:v>
                </c:pt>
                <c:pt idx="143">
                  <c:v>1.4654328628237499E-5</c:v>
                </c:pt>
                <c:pt idx="144">
                  <c:v>1.48401226183402E-5</c:v>
                </c:pt>
                <c:pt idx="145">
                  <c:v>1.5025972003236901E-5</c:v>
                </c:pt>
                <c:pt idx="146">
                  <c:v>1.5211811785888601E-5</c:v>
                </c:pt>
                <c:pt idx="147">
                  <c:v>1.5397576178791698E-5</c:v>
                </c:pt>
                <c:pt idx="148">
                  <c:v>1.5583198637768499E-5</c:v>
                </c:pt>
                <c:pt idx="149">
                  <c:v>1.57686118945165E-5</c:v>
                </c:pt>
                <c:pt idx="150">
                  <c:v>1.5953747992740701E-5</c:v>
                </c:pt>
                <c:pt idx="151">
                  <c:v>1.6138538325005799E-5</c:v>
                </c:pt>
                <c:pt idx="152">
                  <c:v>1.63229136692832E-5</c:v>
                </c:pt>
                <c:pt idx="153">
                  <c:v>1.6506804228401499E-5</c:v>
                </c:pt>
                <c:pt idx="154">
                  <c:v>1.6690139669236E-5</c:v>
                </c:pt>
                <c:pt idx="155">
                  <c:v>1.6872849163828901E-5</c:v>
                </c:pt>
                <c:pt idx="156">
                  <c:v>1.70548614305119E-5</c:v>
                </c:pt>
                <c:pt idx="157">
                  <c:v>1.7236104777251398E-5</c:v>
                </c:pt>
                <c:pt idx="158">
                  <c:v>1.7416507144051401E-5</c:v>
                </c:pt>
                <c:pt idx="159">
                  <c:v>1.7595996148586301E-5</c:v>
                </c:pt>
                <c:pt idx="160">
                  <c:v>1.7774499131217599E-5</c:v>
                </c:pt>
                <c:pt idx="161">
                  <c:v>1.7951943200227799E-5</c:v>
                </c:pt>
                <c:pt idx="162">
                  <c:v>1.8128255279703599E-5</c:v>
                </c:pt>
                <c:pt idx="163">
                  <c:v>1.8303362155987E-5</c:v>
                </c:pt>
                <c:pt idx="164">
                  <c:v>1.847719052689E-5</c:v>
                </c:pt>
                <c:pt idx="165">
                  <c:v>1.8649667050348701E-5</c:v>
                </c:pt>
                <c:pt idx="166">
                  <c:v>1.8820718393822399E-5</c:v>
                </c:pt>
                <c:pt idx="167">
                  <c:v>1.8990271284280199E-5</c:v>
                </c:pt>
                <c:pt idx="168">
                  <c:v>1.91582525593505E-5</c:v>
                </c:pt>
                <c:pt idx="169">
                  <c:v>1.9324589218623E-5</c:v>
                </c:pt>
                <c:pt idx="170">
                  <c:v>1.9489208474876399E-5</c:v>
                </c:pt>
                <c:pt idx="171">
                  <c:v>1.96520378063516E-5</c:v>
                </c:pt>
                <c:pt idx="172">
                  <c:v>1.9813005009873401E-5</c:v>
                </c:pt>
                <c:pt idx="173">
                  <c:v>1.99720382534296E-5</c:v>
                </c:pt>
                <c:pt idx="174">
                  <c:v>2.0129066129488299E-5</c:v>
                </c:pt>
                <c:pt idx="175">
                  <c:v>2.02840177087802E-5</c:v>
                </c:pt>
                <c:pt idx="176">
                  <c:v>2.04368225940368E-5</c:v>
                </c:pt>
                <c:pt idx="177">
                  <c:v>2.0587410974311299E-5</c:v>
                </c:pt>
                <c:pt idx="178">
                  <c:v>2.0735713679740001E-5</c:v>
                </c:pt>
                <c:pt idx="179">
                  <c:v>2.0881662235313501E-5</c:v>
                </c:pt>
                <c:pt idx="180">
                  <c:v>2.1025188916522799E-5</c:v>
                </c:pt>
                <c:pt idx="181">
                  <c:v>2.1166226802889498E-5</c:v>
                </c:pt>
                <c:pt idx="182">
                  <c:v>2.1304709834229601E-5</c:v>
                </c:pt>
                <c:pt idx="183">
                  <c:v>2.1440572864514301E-5</c:v>
                </c:pt>
                <c:pt idx="184">
                  <c:v>2.1573751717564299E-5</c:v>
                </c:pt>
                <c:pt idx="185">
                  <c:v>2.1704183241247501E-5</c:v>
                </c:pt>
                <c:pt idx="186">
                  <c:v>2.1831805362806001E-5</c:v>
                </c:pt>
                <c:pt idx="187">
                  <c:v>2.1956557143013498E-5</c:v>
                </c:pt>
                <c:pt idx="188">
                  <c:v>2.20783788312691E-5</c:v>
                </c:pt>
                <c:pt idx="189">
                  <c:v>2.2197211919505301E-5</c:v>
                </c:pt>
                <c:pt idx="190">
                  <c:v>2.2312999196873098E-5</c:v>
                </c:pt>
                <c:pt idx="191">
                  <c:v>2.2425684803468498E-5</c:v>
                </c:pt>
                <c:pt idx="192">
                  <c:v>2.2535214283608598E-5</c:v>
                </c:pt>
                <c:pt idx="193">
                  <c:v>2.2641534639880201E-5</c:v>
                </c:pt>
                <c:pt idx="194">
                  <c:v>2.2744594385403199E-5</c:v>
                </c:pt>
                <c:pt idx="195">
                  <c:v>2.28443435969064E-5</c:v>
                </c:pt>
                <c:pt idx="196">
                  <c:v>2.2940733967365601E-5</c:v>
                </c:pt>
                <c:pt idx="197">
                  <c:v>2.3033718856548301E-5</c:v>
                </c:pt>
                <c:pt idx="198">
                  <c:v>2.3123253343387601E-5</c:v>
                </c:pt>
                <c:pt idx="199">
                  <c:v>2.3209294276763599E-5</c:v>
                </c:pt>
                <c:pt idx="200">
                  <c:v>2.3291800324851999E-5</c:v>
                </c:pt>
                <c:pt idx="201">
                  <c:v>2.33707320258999E-5</c:v>
                </c:pt>
                <c:pt idx="202">
                  <c:v>2.3446051836433501E-5</c:v>
                </c:pt>
                <c:pt idx="203">
                  <c:v>2.3517724179989801E-5</c:v>
                </c:pt>
                <c:pt idx="204">
                  <c:v>2.3585715495364899E-5</c:v>
                </c:pt>
                <c:pt idx="205">
                  <c:v>2.3649994283060998E-5</c:v>
                </c:pt>
                <c:pt idx="206">
                  <c:v>2.3710531151439798E-5</c:v>
                </c:pt>
                <c:pt idx="207">
                  <c:v>2.3767298862726899E-5</c:v>
                </c:pt>
                <c:pt idx="208">
                  <c:v>2.3820272377983699E-5</c:v>
                </c:pt>
                <c:pt idx="209">
                  <c:v>2.3869428900196E-5</c:v>
                </c:pt>
                <c:pt idx="210">
                  <c:v>2.3914747918046701E-5</c:v>
                </c:pt>
                <c:pt idx="211">
                  <c:v>2.39562112477491E-5</c:v>
                </c:pt>
                <c:pt idx="212">
                  <c:v>2.39938030743014E-5</c:v>
                </c:pt>
                <c:pt idx="213">
                  <c:v>2.40275099914004E-5</c:v>
                </c:pt>
                <c:pt idx="214">
                  <c:v>2.4057321041619999E-5</c:v>
                </c:pt>
                <c:pt idx="215">
                  <c:v>2.4083227753518701E-5</c:v>
                </c:pt>
                <c:pt idx="216">
                  <c:v>2.4105224179615999E-5</c:v>
                </c:pt>
                <c:pt idx="217">
                  <c:v>2.4123306932162299E-5</c:v>
                </c:pt>
                <c:pt idx="218">
                  <c:v>2.4137475217818499E-5</c:v>
                </c:pt>
                <c:pt idx="219">
                  <c:v>2.41477308721354E-5</c:v>
                </c:pt>
                <c:pt idx="220">
                  <c:v>2.41540783911721E-5</c:v>
                </c:pt>
                <c:pt idx="221">
                  <c:v>2.4156524963226502E-5</c:v>
                </c:pt>
                <c:pt idx="222">
                  <c:v>2.4155080499320498E-5</c:v>
                </c:pt>
                <c:pt idx="223">
                  <c:v>2.4149757660902302E-5</c:v>
                </c:pt>
                <c:pt idx="224">
                  <c:v>2.4140571888036201E-5</c:v>
                </c:pt>
                <c:pt idx="225">
                  <c:v>2.4127541424833299E-5</c:v>
                </c:pt>
                <c:pt idx="226">
                  <c:v>2.4110687343917298E-5</c:v>
                </c:pt>
                <c:pt idx="227">
                  <c:v>2.40900335700131E-5</c:v>
                </c:pt>
                <c:pt idx="228">
                  <c:v>2.40656069001719E-5</c:v>
                </c:pt>
                <c:pt idx="229">
                  <c:v>2.4037437024684E-5</c:v>
                </c:pt>
                <c:pt idx="230">
                  <c:v>2.4005556544736899E-5</c:v>
                </c:pt>
                <c:pt idx="231">
                  <c:v>2.39700009883942E-5</c:v>
                </c:pt>
                <c:pt idx="232">
                  <c:v>2.39308088262258E-5</c:v>
                </c:pt>
                <c:pt idx="233">
                  <c:v>2.38880214831359E-5</c:v>
                </c:pt>
                <c:pt idx="234">
                  <c:v>2.3841683350128E-5</c:v>
                </c:pt>
                <c:pt idx="235">
                  <c:v>2.3791841792228899E-5</c:v>
                </c:pt>
                <c:pt idx="236">
                  <c:v>2.3738547155963701E-5</c:v>
                </c:pt>
                <c:pt idx="237">
                  <c:v>2.3681852773678799E-5</c:v>
                </c:pt>
                <c:pt idx="238">
                  <c:v>2.36218149662913E-5</c:v>
                </c:pt>
                <c:pt idx="239">
                  <c:v>2.35584930427445E-5</c:v>
                </c:pt>
                <c:pt idx="240">
                  <c:v>2.34919492982533E-5</c:v>
                </c:pt>
                <c:pt idx="241">
                  <c:v>2.3422249009017399E-5</c:v>
                </c:pt>
                <c:pt idx="242">
                  <c:v>2.3349460424857901E-5</c:v>
                </c:pt>
                <c:pt idx="243">
                  <c:v>2.3273654758218E-5</c:v>
                </c:pt>
                <c:pt idx="244">
                  <c:v>2.31949061715049E-5</c:v>
                </c:pt>
                <c:pt idx="245">
                  <c:v>2.31132917600548E-5</c:v>
                </c:pt>
                <c:pt idx="246">
                  <c:v>2.3028891533125201E-5</c:v>
                </c:pt>
                <c:pt idx="247">
                  <c:v>2.2941788390376599E-5</c:v>
                </c:pt>
                <c:pt idx="248">
                  <c:v>2.2852068095215201E-5</c:v>
                </c:pt>
                <c:pt idx="249">
                  <c:v>2.2759819244495298E-5</c:v>
                </c:pt>
                <c:pt idx="250">
                  <c:v>2.2665133233996902E-5</c:v>
                </c:pt>
                <c:pt idx="251">
                  <c:v>2.2568104220472399E-5</c:v>
                </c:pt>
                <c:pt idx="252">
                  <c:v>2.2468829078294901E-5</c:v>
                </c:pt>
                <c:pt idx="253">
                  <c:v>2.23674073520701E-5</c:v>
                </c:pt>
                <c:pt idx="254">
                  <c:v>2.22639412047587E-5</c:v>
                </c:pt>
                <c:pt idx="255">
                  <c:v>2.2158535359530301E-5</c:v>
                </c:pt>
                <c:pt idx="256">
                  <c:v>2.20512970376086E-5</c:v>
                </c:pt>
                <c:pt idx="257">
                  <c:v>2.1942335889665499E-5</c:v>
                </c:pt>
                <c:pt idx="258">
                  <c:v>2.18317639218539E-5</c:v>
                </c:pt>
                <c:pt idx="259">
                  <c:v>2.1719695414557001E-5</c:v>
                </c:pt>
                <c:pt idx="260">
                  <c:v>2.1606246836324702E-5</c:v>
                </c:pt>
                <c:pt idx="261">
                  <c:v>2.1491536749286302E-5</c:v>
                </c:pt>
                <c:pt idx="262">
                  <c:v>2.1375685709112001E-5</c:v>
                </c:pt>
                <c:pt idx="263">
                  <c:v>2.12588161556898E-5</c:v>
                </c:pt>
                <c:pt idx="264">
                  <c:v>2.1141052297861499E-5</c:v>
                </c:pt>
                <c:pt idx="265">
                  <c:v>2.10225199894535E-5</c:v>
                </c:pt>
                <c:pt idx="266">
                  <c:v>2.0903346595957301E-5</c:v>
                </c:pt>
                <c:pt idx="267">
                  <c:v>2.0783660854488798E-5</c:v>
                </c:pt>
                <c:pt idx="268">
                  <c:v>2.0663592723845301E-5</c:v>
                </c:pt>
                <c:pt idx="269">
                  <c:v>2.0543273224876802E-5</c:v>
                </c:pt>
                <c:pt idx="270">
                  <c:v>2.0422834272908202E-5</c:v>
                </c:pt>
                <c:pt idx="271">
                  <c:v>2.0302408499540899E-5</c:v>
                </c:pt>
                <c:pt idx="272">
                  <c:v>2.0182129065213701E-5</c:v>
                </c:pt>
                <c:pt idx="273">
                  <c:v>2.0062129462090701E-5</c:v>
                </c:pt>
                <c:pt idx="274">
                  <c:v>1.99425433071126E-5</c:v>
                </c:pt>
                <c:pt idx="275">
                  <c:v>1.9823504125007001E-5</c:v>
                </c:pt>
                <c:pt idx="276">
                  <c:v>1.9705145121907901E-5</c:v>
                </c:pt>
                <c:pt idx="277">
                  <c:v>1.9587598949623599E-5</c:v>
                </c:pt>
                <c:pt idx="278">
                  <c:v>1.9470997459575698E-5</c:v>
                </c:pt>
                <c:pt idx="279">
                  <c:v>1.93554714496026E-5</c:v>
                </c:pt>
                <c:pt idx="280">
                  <c:v>1.9241150400993801E-5</c:v>
                </c:pt>
                <c:pt idx="281">
                  <c:v>1.91281622075792E-5</c:v>
                </c:pt>
                <c:pt idx="282">
                  <c:v>1.90166328987439E-5</c:v>
                </c:pt>
                <c:pt idx="283">
                  <c:v>1.8906686354735899E-5</c:v>
                </c:pt>
                <c:pt idx="284">
                  <c:v>1.8798444017255501E-5</c:v>
                </c:pt>
                <c:pt idx="285">
                  <c:v>1.8692024595771298E-5</c:v>
                </c:pt>
                <c:pt idx="286">
                  <c:v>1.85875437696901E-5</c:v>
                </c:pt>
                <c:pt idx="287">
                  <c:v>1.8485113889783499E-5</c:v>
                </c:pt>
                <c:pt idx="288">
                  <c:v>1.8384843678174701E-5</c:v>
                </c:pt>
                <c:pt idx="289">
                  <c:v>1.82868379303264E-5</c:v>
                </c:pt>
                <c:pt idx="290">
                  <c:v>1.81911972189305E-5</c:v>
                </c:pt>
                <c:pt idx="291">
                  <c:v>1.8098017603408699E-5</c:v>
                </c:pt>
                <c:pt idx="292">
                  <c:v>1.8007390345181199E-5</c:v>
                </c:pt>
                <c:pt idx="293">
                  <c:v>1.7919401631371999E-5</c:v>
                </c:pt>
                <c:pt idx="294">
                  <c:v>1.7834132309468498E-5</c:v>
                </c:pt>
                <c:pt idx="295">
                  <c:v>1.7751657634435301E-5</c:v>
                </c:pt>
                <c:pt idx="296">
                  <c:v>1.7672047029895301E-5</c:v>
                </c:pt>
                <c:pt idx="297">
                  <c:v>1.7595363866388998E-5</c:v>
                </c:pt>
                <c:pt idx="298">
                  <c:v>1.7521665258454201E-5</c:v>
                </c:pt>
                <c:pt idx="299">
                  <c:v>1.7451001881842998E-5</c:v>
                </c:pt>
                <c:pt idx="300">
                  <c:v>1.7383417813242001E-5</c:v>
                </c:pt>
                <c:pt idx="301">
                  <c:v>1.7318950394677398E-5</c:v>
                </c:pt>
                <c:pt idx="302">
                  <c:v>1.7257630122952901E-5</c:v>
                </c:pt>
                <c:pt idx="303">
                  <c:v>1.7199480566462999E-5</c:v>
                </c:pt>
                <c:pt idx="304">
                  <c:v>1.7144518309932998E-5</c:v>
                </c:pt>
                <c:pt idx="305">
                  <c:v>1.7092752929073999E-5</c:v>
                </c:pt>
                <c:pt idx="306">
                  <c:v>1.70441869941306E-5</c:v>
                </c:pt>
                <c:pt idx="307">
                  <c:v>1.69988161041222E-5</c:v>
                </c:pt>
                <c:pt idx="308">
                  <c:v>1.6956628951920101E-5</c:v>
                </c:pt>
                <c:pt idx="309">
                  <c:v>1.6917607418479099E-5</c:v>
                </c:pt>
                <c:pt idx="310">
                  <c:v>1.6881726697921199E-5</c:v>
                </c:pt>
                <c:pt idx="311">
                  <c:v>1.6848955450959898E-5</c:v>
                </c:pt>
                <c:pt idx="312">
                  <c:v>1.6819255987310101E-5</c:v>
                </c:pt>
                <c:pt idx="313">
                  <c:v>1.6792584473833001E-5</c:v>
                </c:pt>
                <c:pt idx="314">
                  <c:v>1.67688911692805E-5</c:v>
                </c:pt>
                <c:pt idx="315">
                  <c:v>1.67481206823926E-5</c:v>
                </c:pt>
                <c:pt idx="316">
                  <c:v>1.6730212250954501E-5</c:v>
                </c:pt>
                <c:pt idx="317">
                  <c:v>1.6715100042394099E-5</c:v>
                </c:pt>
                <c:pt idx="318">
                  <c:v>1.6702713470077801E-5</c:v>
                </c:pt>
                <c:pt idx="319">
                  <c:v>1.66929775265731E-5</c:v>
                </c:pt>
                <c:pt idx="320">
                  <c:v>1.6685813128841098E-5</c:v>
                </c:pt>
                <c:pt idx="321">
                  <c:v>1.6681137474559001E-5</c:v>
                </c:pt>
                <c:pt idx="322">
                  <c:v>1.6678864406368799E-5</c:v>
                </c:pt>
                <c:pt idx="323">
                  <c:v>1.6678904782075202E-5</c:v>
                </c:pt>
                <c:pt idx="324">
                  <c:v>1.6681166847644799E-5</c:v>
                </c:pt>
                <c:pt idx="325">
                  <c:v>1.6685556612669201E-5</c:v>
                </c:pt>
                <c:pt idx="326">
                  <c:v>1.6691978223734499E-5</c:v>
                </c:pt>
                <c:pt idx="327">
                  <c:v>1.6700334335074501E-5</c:v>
                </c:pt>
                <c:pt idx="328">
                  <c:v>1.6710526474650501E-5</c:v>
                </c:pt>
                <c:pt idx="329">
                  <c:v>1.6722455402674701E-5</c:v>
                </c:pt>
                <c:pt idx="330">
                  <c:v>1.6736021462351001E-5</c:v>
                </c:pt>
                <c:pt idx="331">
                  <c:v>1.6751124920875499E-5</c:v>
                </c:pt>
                <c:pt idx="332">
                  <c:v>1.6767666299063199E-5</c:v>
                </c:pt>
                <c:pt idx="333">
                  <c:v>1.6785546688235601E-5</c:v>
                </c:pt>
                <c:pt idx="334">
                  <c:v>1.68046680545399E-5</c:v>
                </c:pt>
                <c:pt idx="335">
                  <c:v>1.6824933529229302E-5</c:v>
                </c:pt>
                <c:pt idx="336">
                  <c:v>1.6846247683375201E-5</c:v>
                </c:pt>
                <c:pt idx="337">
                  <c:v>1.6868516788180902E-5</c:v>
                </c:pt>
                <c:pt idx="338">
                  <c:v>1.6891649059221E-5</c:v>
                </c:pt>
                <c:pt idx="339">
                  <c:v>1.69155548846813E-5</c:v>
                </c:pt>
                <c:pt idx="340">
                  <c:v>1.6940147037571599E-5</c:v>
                </c:pt>
                <c:pt idx="341">
                  <c:v>1.6965340872174899E-5</c:v>
                </c:pt>
                <c:pt idx="342">
                  <c:v>1.69910545041471E-5</c:v>
                </c:pt>
                <c:pt idx="343">
                  <c:v>1.7017208974660699E-5</c:v>
                </c:pt>
                <c:pt idx="344">
                  <c:v>1.70437283992071E-5</c:v>
                </c:pt>
                <c:pt idx="345">
                  <c:v>1.7070540100419501E-5</c:v>
                </c:pt>
                <c:pt idx="346">
                  <c:v>1.7097574726401201E-5</c:v>
                </c:pt>
                <c:pt idx="347">
                  <c:v>1.7124766354443101E-5</c:v>
                </c:pt>
                <c:pt idx="348">
                  <c:v>1.71520525796956E-5</c:v>
                </c:pt>
                <c:pt idx="349">
                  <c:v>1.7179374590696199E-5</c:v>
                </c:pt>
                <c:pt idx="350">
                  <c:v>1.7206677231328099E-5</c:v>
                </c:pt>
                <c:pt idx="351">
                  <c:v>1.7233909049903301E-5</c:v>
                </c:pt>
                <c:pt idx="352">
                  <c:v>1.72610223357694E-5</c:v>
                </c:pt>
                <c:pt idx="353">
                  <c:v>1.7287973144147498E-5</c:v>
                </c:pt>
                <c:pt idx="354">
                  <c:v>1.73147213093359E-5</c:v>
                </c:pt>
                <c:pt idx="355">
                  <c:v>1.7341230447349898E-5</c:v>
                </c:pt>
                <c:pt idx="356">
                  <c:v>1.7367467947589801E-5</c:v>
                </c:pt>
                <c:pt idx="357">
                  <c:v>1.7393404955102401E-5</c:v>
                </c:pt>
                <c:pt idx="358">
                  <c:v>1.7419016343128901E-5</c:v>
                </c:pt>
                <c:pt idx="359">
                  <c:v>1.74442806760688E-5</c:v>
                </c:pt>
                <c:pt idx="360">
                  <c:v>1.7469180164659001E-5</c:v>
                </c:pt>
                <c:pt idx="361">
                  <c:v>1.7493700612711299E-5</c:v>
                </c:pt>
                <c:pt idx="362">
                  <c:v>1.7517831355817401E-5</c:v>
                </c:pt>
                <c:pt idx="363">
                  <c:v>1.7541565192747899E-5</c:v>
                </c:pt>
                <c:pt idx="364">
                  <c:v>1.7564898310016101E-5</c:v>
                </c:pt>
                <c:pt idx="365">
                  <c:v>1.7587830199749099E-5</c:v>
                </c:pt>
                <c:pt idx="366">
                  <c:v>1.76103635714388E-5</c:v>
                </c:pt>
                <c:pt idx="367">
                  <c:v>1.76325042577407E-5</c:v>
                </c:pt>
                <c:pt idx="368">
                  <c:v>1.7654261114554099E-5</c:v>
                </c:pt>
                <c:pt idx="369">
                  <c:v>1.7675645916166899E-5</c:v>
                </c:pt>
                <c:pt idx="370">
                  <c:v>1.76966732454489E-5</c:v>
                </c:pt>
                <c:pt idx="371">
                  <c:v>1.7717360379569001E-5</c:v>
                </c:pt>
                <c:pt idx="372">
                  <c:v>1.7737727171318799E-5</c:v>
                </c:pt>
                <c:pt idx="373">
                  <c:v>1.7757795926830699E-5</c:v>
                </c:pt>
                <c:pt idx="374">
                  <c:v>1.7777591279746701E-5</c:v>
                </c:pt>
                <c:pt idx="375">
                  <c:v>1.7797140061909501E-5</c:v>
                </c:pt>
                <c:pt idx="376">
                  <c:v>1.7816471171209399E-5</c:v>
                </c:pt>
                <c:pt idx="377">
                  <c:v>1.7835615437146E-5</c:v>
                </c:pt>
                <c:pt idx="378">
                  <c:v>1.7854605483899701E-5</c:v>
                </c:pt>
                <c:pt idx="379">
                  <c:v>1.7873475591636999E-5</c:v>
                </c:pt>
                <c:pt idx="380">
                  <c:v>1.7892261556114201E-5</c:v>
                </c:pt>
                <c:pt idx="381">
                  <c:v>1.79110005470401E-5</c:v>
                </c:pt>
                <c:pt idx="382">
                  <c:v>1.7929730965752198E-5</c:v>
                </c:pt>
                <c:pt idx="383">
                  <c:v>1.7948492302526902E-5</c:v>
                </c:pt>
                <c:pt idx="384">
                  <c:v>1.7967324993480799E-5</c:v>
                </c:pt>
                <c:pt idx="385">
                  <c:v>1.7986270277261099E-5</c:v>
                </c:pt>
                <c:pt idx="386">
                  <c:v>1.80053700533617E-5</c:v>
                </c:pt>
                <c:pt idx="387">
                  <c:v>1.8024666740657099E-5</c:v>
                </c:pt>
                <c:pt idx="388">
                  <c:v>1.8044203137482101E-5</c:v>
                </c:pt>
                <c:pt idx="389">
                  <c:v>1.80640222833043E-5</c:v>
                </c:pt>
                <c:pt idx="390">
                  <c:v>1.8084167322840799E-5</c:v>
                </c:pt>
                <c:pt idx="391">
                  <c:v>1.81046813723894E-5</c:v>
                </c:pt>
                <c:pt idx="392">
                  <c:v>1.8125607388856801E-5</c:v>
                </c:pt>
                <c:pt idx="393">
                  <c:v>1.8146988042300098E-5</c:v>
                </c:pt>
                <c:pt idx="394">
                  <c:v>1.81688655922119E-5</c:v>
                </c:pt>
                <c:pt idx="395">
                  <c:v>1.8191281767269699E-5</c:v>
                </c:pt>
                <c:pt idx="396">
                  <c:v>1.82142776497732E-5</c:v>
                </c:pt>
                <c:pt idx="397">
                  <c:v>1.8237893564501101E-5</c:v>
                </c:pt>
                <c:pt idx="398">
                  <c:v>1.8262168972755298E-5</c:v>
                </c:pt>
                <c:pt idx="399">
                  <c:v>1.82871423716903E-5</c:v>
                </c:pt>
                <c:pt idx="400">
                  <c:v>1.8312851198765098E-5</c:v>
                </c:pt>
                <c:pt idx="401">
                  <c:v>1.8339331742470901E-5</c:v>
                </c:pt>
                <c:pt idx="402">
                  <c:v>1.83666190589368E-5</c:v>
                </c:pt>
                <c:pt idx="403">
                  <c:v>1.83947468950041E-5</c:v>
                </c:pt>
                <c:pt idx="404">
                  <c:v>1.84237476175648E-5</c:v>
                </c:pt>
                <c:pt idx="405">
                  <c:v>1.8453652149657801E-5</c:v>
                </c:pt>
                <c:pt idx="406">
                  <c:v>1.84844899132819E-5</c:v>
                </c:pt>
                <c:pt idx="407">
                  <c:v>1.8516288779311401E-5</c:v>
                </c:pt>
                <c:pt idx="408">
                  <c:v>1.8549075024284499E-5</c:v>
                </c:pt>
                <c:pt idx="409">
                  <c:v>1.8582873293838901E-5</c:v>
                </c:pt>
                <c:pt idx="410">
                  <c:v>1.8617706573708001E-5</c:v>
                </c:pt>
                <c:pt idx="411">
                  <c:v>1.8653596167449899E-5</c:v>
                </c:pt>
                <c:pt idx="412">
                  <c:v>1.8690561680914201E-5</c:v>
                </c:pt>
                <c:pt idx="413">
                  <c:v>1.87286210141504E-5</c:v>
                </c:pt>
                <c:pt idx="414">
                  <c:v>1.8767790359498699E-5</c:v>
                </c:pt>
                <c:pt idx="415">
                  <c:v>1.8808084206337399E-5</c:v>
                </c:pt>
                <c:pt idx="416">
                  <c:v>1.88495153523276E-5</c:v>
                </c:pt>
                <c:pt idx="417">
                  <c:v>1.8892094920918102E-5</c:v>
                </c:pt>
                <c:pt idx="418">
                  <c:v>1.89358323843165E-5</c:v>
                </c:pt>
                <c:pt idx="419">
                  <c:v>1.8980735592693699E-5</c:v>
                </c:pt>
                <c:pt idx="420">
                  <c:v>1.90268108086627E-5</c:v>
                </c:pt>
                <c:pt idx="421">
                  <c:v>1.9074062746214299E-5</c:v>
                </c:pt>
                <c:pt idx="422">
                  <c:v>1.9122494615022501E-5</c:v>
                </c:pt>
                <c:pt idx="423">
                  <c:v>1.91721081691279E-5</c:v>
                </c:pt>
                <c:pt idx="424">
                  <c:v>1.9222903759323201E-5</c:v>
                </c:pt>
                <c:pt idx="425">
                  <c:v>1.92748803891128E-5</c:v>
                </c:pt>
                <c:pt idx="426">
                  <c:v>1.9328035774425901E-5</c:v>
                </c:pt>
                <c:pt idx="427">
                  <c:v>1.9382366405818899E-5</c:v>
                </c:pt>
                <c:pt idx="428">
                  <c:v>1.9437867613289501E-5</c:v>
                </c:pt>
                <c:pt idx="429">
                  <c:v>1.9494533633148801E-5</c:v>
                </c:pt>
                <c:pt idx="430">
                  <c:v>1.9552357676761298E-5</c:v>
                </c:pt>
                <c:pt idx="431">
                  <c:v>1.9611332000472899E-5</c:v>
                </c:pt>
                <c:pt idx="432">
                  <c:v>1.96714479764186E-5</c:v>
                </c:pt>
                <c:pt idx="433">
                  <c:v>1.9732696164067599E-5</c:v>
                </c:pt>
                <c:pt idx="434">
                  <c:v>1.9795066382297401E-5</c:v>
                </c:pt>
                <c:pt idx="435">
                  <c:v>1.9858547780478501E-5</c:v>
                </c:pt>
                <c:pt idx="436">
                  <c:v>1.9923128910020098E-5</c:v>
                </c:pt>
                <c:pt idx="437">
                  <c:v>1.9988797794536399E-5</c:v>
                </c:pt>
                <c:pt idx="438">
                  <c:v>2.0055541999635501E-5</c:v>
                </c:pt>
                <c:pt idx="439">
                  <c:v>2.0123348700312599E-5</c:v>
                </c:pt>
                <c:pt idx="440">
                  <c:v>2.0192204747744799E-5</c:v>
                </c:pt>
                <c:pt idx="441">
                  <c:v>2.0262096733830198E-5</c:v>
                </c:pt>
                <c:pt idx="442">
                  <c:v>2.03330110535035E-5</c:v>
                </c:pt>
                <c:pt idx="443">
                  <c:v>2.0404933964881101E-5</c:v>
                </c:pt>
                <c:pt idx="444">
                  <c:v>2.0477851647351102E-5</c:v>
                </c:pt>
                <c:pt idx="445">
                  <c:v>2.0551750256335801E-5</c:v>
                </c:pt>
                <c:pt idx="446">
                  <c:v>2.0626615975854601E-5</c:v>
                </c:pt>
                <c:pt idx="447">
                  <c:v>2.0702435067840701E-5</c:v>
                </c:pt>
                <c:pt idx="448">
                  <c:v>2.07791939189091E-5</c:v>
                </c:pt>
                <c:pt idx="449">
                  <c:v>2.08568790837797E-5</c:v>
                </c:pt>
                <c:pt idx="450">
                  <c:v>2.0935477325356699E-5</c:v>
                </c:pt>
                <c:pt idx="451">
                  <c:v>2.1014975652472901E-5</c:v>
                </c:pt>
                <c:pt idx="452">
                  <c:v>2.1095361353619899E-5</c:v>
                </c:pt>
                <c:pt idx="453">
                  <c:v>2.1176622027775999E-5</c:v>
                </c:pt>
                <c:pt idx="454">
                  <c:v>2.1258745612400501E-5</c:v>
                </c:pt>
                <c:pt idx="455">
                  <c:v>2.1341720407659699E-5</c:v>
                </c:pt>
                <c:pt idx="456">
                  <c:v>2.1425535098393901E-5</c:v>
                </c:pt>
                <c:pt idx="457">
                  <c:v>2.1510178772210999E-5</c:v>
                </c:pt>
                <c:pt idx="458">
                  <c:v>2.1595640935077499E-5</c:v>
                </c:pt>
                <c:pt idx="459">
                  <c:v>2.1681911524172699E-5</c:v>
                </c:pt>
                <c:pt idx="460">
                  <c:v>2.1768980917419301E-5</c:v>
                </c:pt>
                <c:pt idx="461">
                  <c:v>2.1856839940945801E-5</c:v>
                </c:pt>
                <c:pt idx="462">
                  <c:v>2.1945479873121299E-5</c:v>
                </c:pt>
                <c:pt idx="463">
                  <c:v>2.20348924473124E-5</c:v>
                </c:pt>
                <c:pt idx="464">
                  <c:v>2.2125069851366701E-5</c:v>
                </c:pt>
                <c:pt idx="465">
                  <c:v>2.2216004724929001E-5</c:v>
                </c:pt>
                <c:pt idx="466">
                  <c:v>2.2307690155117898E-5</c:v>
                </c:pt>
                <c:pt idx="467">
                  <c:v>2.24001196700977E-5</c:v>
                </c:pt>
                <c:pt idx="468">
                  <c:v>2.2493287230862101E-5</c:v>
                </c:pt>
                <c:pt idx="469">
                  <c:v>2.2587187221142499E-5</c:v>
                </c:pt>
                <c:pt idx="470">
                  <c:v>2.2681814436148098E-5</c:v>
                </c:pt>
                <c:pt idx="471">
                  <c:v>2.2777164069608999E-5</c:v>
                </c:pt>
                <c:pt idx="472">
                  <c:v>2.2873231699975601E-5</c:v>
                </c:pt>
                <c:pt idx="473">
                  <c:v>2.2970013275200199E-5</c:v>
                </c:pt>
                <c:pt idx="474">
                  <c:v>2.3067505096738999E-5</c:v>
                </c:pt>
                <c:pt idx="475">
                  <c:v>2.31657038027152E-5</c:v>
                </c:pt>
                <c:pt idx="476">
                  <c:v>2.3264606350544301E-5</c:v>
                </c:pt>
                <c:pt idx="477">
                  <c:v>2.33642099988257E-5</c:v>
                </c:pt>
                <c:pt idx="478">
                  <c:v>2.3464512288899399E-5</c:v>
                </c:pt>
                <c:pt idx="479">
                  <c:v>2.3565511026365401E-5</c:v>
                </c:pt>
                <c:pt idx="480">
                  <c:v>2.3667204261971001E-5</c:v>
                </c:pt>
                <c:pt idx="481">
                  <c:v>2.3769590272941002E-5</c:v>
                </c:pt>
                <c:pt idx="482">
                  <c:v>2.3872667543892401E-5</c:v>
                </c:pt>
                <c:pt idx="483">
                  <c:v>2.3976434748563201E-5</c:v>
                </c:pt>
                <c:pt idx="484">
                  <c:v>2.4080890731008801E-5</c:v>
                </c:pt>
                <c:pt idx="485">
                  <c:v>2.41860344877791E-5</c:v>
                </c:pt>
                <c:pt idx="486">
                  <c:v>2.4291865150219201E-5</c:v>
                </c:pt>
                <c:pt idx="487">
                  <c:v>2.4398381967181499E-5</c:v>
                </c:pt>
                <c:pt idx="488">
                  <c:v>2.4505584288787898E-5</c:v>
                </c:pt>
                <c:pt idx="489">
                  <c:v>2.46134715502804E-5</c:v>
                </c:pt>
                <c:pt idx="490">
                  <c:v>2.4722043256694401E-5</c:v>
                </c:pt>
                <c:pt idx="491">
                  <c:v>2.48312989686471E-5</c:v>
                </c:pt>
                <c:pt idx="492">
                  <c:v>2.4941238288392901E-5</c:v>
                </c:pt>
                <c:pt idx="493">
                  <c:v>2.5051860846895301E-5</c:v>
                </c:pt>
                <c:pt idx="494">
                  <c:v>2.5163166291792801E-5</c:v>
                </c:pt>
                <c:pt idx="495">
                  <c:v>2.5275154276209301E-5</c:v>
                </c:pt>
                <c:pt idx="496">
                  <c:v>2.5387824448335999E-5</c:v>
                </c:pt>
                <c:pt idx="497">
                  <c:v>2.5501176442075799E-5</c:v>
                </c:pt>
                <c:pt idx="498">
                  <c:v>2.56152098683369E-5</c:v>
                </c:pt>
                <c:pt idx="499">
                  <c:v>2.5729924307363799E-5</c:v>
                </c:pt>
                <c:pt idx="500">
                  <c:v>2.58453193020001E-5</c:v>
                </c:pt>
                <c:pt idx="501">
                  <c:v>2.59613943516356E-5</c:v>
                </c:pt>
                <c:pt idx="502">
                  <c:v>2.6078148907197499E-5</c:v>
                </c:pt>
                <c:pt idx="503">
                  <c:v>2.6195582366891001E-5</c:v>
                </c:pt>
                <c:pt idx="504">
                  <c:v>2.63136940726312E-5</c:v>
                </c:pt>
                <c:pt idx="505">
                  <c:v>2.6432483307560999E-5</c:v>
                </c:pt>
                <c:pt idx="506">
                  <c:v>2.6551949293709799E-5</c:v>
                </c:pt>
                <c:pt idx="507">
                  <c:v>2.6672091191332498E-5</c:v>
                </c:pt>
                <c:pt idx="508">
                  <c:v>2.6792908097822799E-5</c:v>
                </c:pt>
                <c:pt idx="509">
                  <c:v>2.6914399048320101E-5</c:v>
                </c:pt>
                <c:pt idx="510">
                  <c:v>2.70365630161122E-5</c:v>
                </c:pt>
                <c:pt idx="511">
                  <c:v>2.7159398913711199E-5</c:v>
                </c:pt>
                <c:pt idx="512">
                  <c:v>2.72829055951003E-5</c:v>
                </c:pt>
                <c:pt idx="513">
                  <c:v>2.74070818576789E-5</c:v>
                </c:pt>
                <c:pt idx="514">
                  <c:v>2.7531926444971501E-5</c:v>
                </c:pt>
                <c:pt idx="515">
                  <c:v>2.76574380497978E-5</c:v>
                </c:pt>
                <c:pt idx="516">
                  <c:v>2.7783615317634499E-5</c:v>
                </c:pt>
                <c:pt idx="517">
                  <c:v>2.7910456850086599E-5</c:v>
                </c:pt>
                <c:pt idx="518">
                  <c:v>2.8037961209382799E-5</c:v>
                </c:pt>
                <c:pt idx="519">
                  <c:v>2.8166126922016999E-5</c:v>
                </c:pt>
                <c:pt idx="520">
                  <c:v>2.82949524834583E-5</c:v>
                </c:pt>
                <c:pt idx="521">
                  <c:v>2.84244363625065E-5</c:v>
                </c:pt>
                <c:pt idx="522">
                  <c:v>2.8554577005882101E-5</c:v>
                </c:pt>
                <c:pt idx="523">
                  <c:v>2.8685372842979601E-5</c:v>
                </c:pt>
                <c:pt idx="524">
                  <c:v>2.8816822290301202E-5</c:v>
                </c:pt>
                <c:pt idx="525">
                  <c:v>2.8948923756660799E-5</c:v>
                </c:pt>
                <c:pt idx="526">
                  <c:v>2.9081675647289901E-5</c:v>
                </c:pt>
                <c:pt idx="527">
                  <c:v>2.9215076368656401E-5</c:v>
                </c:pt>
                <c:pt idx="528">
                  <c:v>2.93491243329313E-5</c:v>
                </c:pt>
                <c:pt idx="529">
                  <c:v>2.94838179624919E-5</c:v>
                </c:pt>
                <c:pt idx="530">
                  <c:v>2.9619155694058498E-5</c:v>
                </c:pt>
                <c:pt idx="531">
                  <c:v>2.9755135982768901E-5</c:v>
                </c:pt>
                <c:pt idx="532">
                  <c:v>2.9891757306034301E-5</c:v>
                </c:pt>
                <c:pt idx="533">
                  <c:v>3.0029018167651201E-5</c:v>
                </c:pt>
                <c:pt idx="534">
                  <c:v>3.0166917100995402E-5</c:v>
                </c:pt>
                <c:pt idx="535">
                  <c:v>3.0305452672402501E-5</c:v>
                </c:pt>
                <c:pt idx="536">
                  <c:v>3.0444623484334601E-5</c:v>
                </c:pt>
                <c:pt idx="537">
                  <c:v>3.0584428178250597E-5</c:v>
                </c:pt>
                <c:pt idx="538">
                  <c:v>3.0724865437249302E-5</c:v>
                </c:pt>
                <c:pt idx="539">
                  <c:v>3.0865933988674097E-5</c:v>
                </c:pt>
                <c:pt idx="540">
                  <c:v>3.1007632605855202E-5</c:v>
                </c:pt>
                <c:pt idx="541">
                  <c:v>3.1149960110563701E-5</c:v>
                </c:pt>
                <c:pt idx="542">
                  <c:v>3.1292915374388503E-5</c:v>
                </c:pt>
                <c:pt idx="543">
                  <c:v>3.1436497320308702E-5</c:v>
                </c:pt>
                <c:pt idx="544">
                  <c:v>3.1580704924118798E-5</c:v>
                </c:pt>
                <c:pt idx="545">
                  <c:v>3.1725537215141802E-5</c:v>
                </c:pt>
                <c:pt idx="546">
                  <c:v>3.1870993277497597E-5</c:v>
                </c:pt>
                <c:pt idx="547">
                  <c:v>3.2017072250076597E-5</c:v>
                </c:pt>
                <c:pt idx="548">
                  <c:v>3.2163773327666698E-5</c:v>
                </c:pt>
                <c:pt idx="549">
                  <c:v>3.2311095760838999E-5</c:v>
                </c:pt>
                <c:pt idx="550">
                  <c:v>3.2459038855950103E-5</c:v>
                </c:pt>
                <c:pt idx="551">
                  <c:v>3.2607601975066502E-5</c:v>
                </c:pt>
                <c:pt idx="552">
                  <c:v>3.2756784535910801E-5</c:v>
                </c:pt>
                <c:pt idx="553">
                  <c:v>3.2906586011234797E-5</c:v>
                </c:pt>
                <c:pt idx="554">
                  <c:v>3.3057005928286303E-5</c:v>
                </c:pt>
                <c:pt idx="555">
                  <c:v>3.3208043868314903E-5</c:v>
                </c:pt>
                <c:pt idx="556">
                  <c:v>3.3359699465584998E-5</c:v>
                </c:pt>
                <c:pt idx="557">
                  <c:v>3.3511972406651198E-5</c:v>
                </c:pt>
                <c:pt idx="558">
                  <c:v>3.3664862429401502E-5</c:v>
                </c:pt>
                <c:pt idx="559">
                  <c:v>3.3818369321822697E-5</c:v>
                </c:pt>
                <c:pt idx="560">
                  <c:v>3.3972492921176301E-5</c:v>
                </c:pt>
                <c:pt idx="561">
                  <c:v>3.4127233112656403E-5</c:v>
                </c:pt>
                <c:pt idx="562">
                  <c:v>3.4282589828125403E-5</c:v>
                </c:pt>
                <c:pt idx="563">
                  <c:v>3.4438563045118001E-5</c:v>
                </c:pt>
                <c:pt idx="564">
                  <c:v>3.4595152785376801E-5</c:v>
                </c:pt>
                <c:pt idx="565">
                  <c:v>3.4752359113863601E-5</c:v>
                </c:pt>
                <c:pt idx="566">
                  <c:v>3.4910182136912502E-5</c:v>
                </c:pt>
                <c:pt idx="567">
                  <c:v>3.5068622001501002E-5</c:v>
                </c:pt>
                <c:pt idx="568">
                  <c:v>3.5227678893705399E-5</c:v>
                </c:pt>
                <c:pt idx="569">
                  <c:v>3.5387353037600603E-5</c:v>
                </c:pt>
                <c:pt idx="570">
                  <c:v>3.5547644693794298E-5</c:v>
                </c:pt>
                <c:pt idx="571">
                  <c:v>3.5708554158214797E-5</c:v>
                </c:pt>
                <c:pt idx="572">
                  <c:v>3.5870081761273601E-5</c:v>
                </c:pt>
                <c:pt idx="573">
                  <c:v>3.6032227866309402E-5</c:v>
                </c:pt>
                <c:pt idx="574">
                  <c:v>3.6194992868688699E-5</c:v>
                </c:pt>
                <c:pt idx="575">
                  <c:v>3.6358377194549703E-5</c:v>
                </c:pt>
                <c:pt idx="576">
                  <c:v>3.65223813000422E-5</c:v>
                </c:pt>
                <c:pt idx="577">
                  <c:v>3.6687005670364199E-5</c:v>
                </c:pt>
                <c:pt idx="578">
                  <c:v>3.6852250818215798E-5</c:v>
                </c:pt>
                <c:pt idx="579">
                  <c:v>3.7018117283642803E-5</c:v>
                </c:pt>
                <c:pt idx="580">
                  <c:v>3.71846056330109E-5</c:v>
                </c:pt>
                <c:pt idx="581">
                  <c:v>3.7351716458038603E-5</c:v>
                </c:pt>
                <c:pt idx="582">
                  <c:v>3.7519450375232E-5</c:v>
                </c:pt>
                <c:pt idx="583">
                  <c:v>3.7687808025116997E-5</c:v>
                </c:pt>
                <c:pt idx="584">
                  <c:v>3.7856790071744598E-5</c:v>
                </c:pt>
                <c:pt idx="585">
                  <c:v>3.8026397201933099E-5</c:v>
                </c:pt>
                <c:pt idx="586">
                  <c:v>3.8196630125177397E-5</c:v>
                </c:pt>
                <c:pt idx="587">
                  <c:v>3.8367489572577398E-5</c:v>
                </c:pt>
                <c:pt idx="588">
                  <c:v>3.8538976296888998E-5</c:v>
                </c:pt>
                <c:pt idx="589">
                  <c:v>3.8711091071850998E-5</c:v>
                </c:pt>
                <c:pt idx="590">
                  <c:v>3.8883834692249299E-5</c:v>
                </c:pt>
                <c:pt idx="591">
                  <c:v>3.9057207973097899E-5</c:v>
                </c:pt>
                <c:pt idx="592">
                  <c:v>3.9231211749950803E-5</c:v>
                </c:pt>
                <c:pt idx="593">
                  <c:v>3.9405846878165203E-5</c:v>
                </c:pt>
                <c:pt idx="594">
                  <c:v>3.9581114233217902E-5</c:v>
                </c:pt>
                <c:pt idx="595">
                  <c:v>3.9757014710251699E-5</c:v>
                </c:pt>
                <c:pt idx="596">
                  <c:v>3.9933549224192003E-5</c:v>
                </c:pt>
                <c:pt idx="597">
                  <c:v>4.0110718709652699E-5</c:v>
                </c:pt>
                <c:pt idx="598">
                  <c:v>4.02885241206713E-5</c:v>
                </c:pt>
                <c:pt idx="599">
                  <c:v>4.04669664310919E-5</c:v>
                </c:pt>
                <c:pt idx="600">
                  <c:v>4.0646046634237802E-5</c:v>
                </c:pt>
                <c:pt idx="601">
                  <c:v>4.0825765743165799E-5</c:v>
                </c:pt>
                <c:pt idx="602">
                  <c:v>4.10061247907542E-5</c:v>
                </c:pt>
                <c:pt idx="603">
                  <c:v>4.1187124829677198E-5</c:v>
                </c:pt>
                <c:pt idx="604">
                  <c:v>4.1368766932632399E-5</c:v>
                </c:pt>
                <c:pt idx="605">
                  <c:v>4.1551052192388902E-5</c:v>
                </c:pt>
                <c:pt idx="606">
                  <c:v>4.1733981721882601E-5</c:v>
                </c:pt>
                <c:pt idx="607">
                  <c:v>4.1917556654644598E-5</c:v>
                </c:pt>
                <c:pt idx="608">
                  <c:v>4.2101778144756498E-5</c:v>
                </c:pt>
                <c:pt idx="609">
                  <c:v>4.22866473671121E-5</c:v>
                </c:pt>
                <c:pt idx="610">
                  <c:v>4.2472165517558897E-5</c:v>
                </c:pt>
                <c:pt idx="611">
                  <c:v>4.2658333813283802E-5</c:v>
                </c:pt>
                <c:pt idx="612">
                  <c:v>4.2845153492645203E-5</c:v>
                </c:pt>
                <c:pt idx="613">
                  <c:v>4.3032625816025497E-5</c:v>
                </c:pt>
                <c:pt idx="614">
                  <c:v>4.3220752065696302E-5</c:v>
                </c:pt>
                <c:pt idx="615">
                  <c:v>4.3409533546021699E-5</c:v>
                </c:pt>
                <c:pt idx="616">
                  <c:v>4.35989715839333E-5</c:v>
                </c:pt>
                <c:pt idx="617">
                  <c:v>4.3789067529094001E-5</c:v>
                </c:pt>
                <c:pt idx="618">
                  <c:v>4.3979822754068E-5</c:v>
                </c:pt>
                <c:pt idx="619">
                  <c:v>4.4171238654807099E-5</c:v>
                </c:pt>
                <c:pt idx="620">
                  <c:v>4.4363316650944101E-5</c:v>
                </c:pt>
                <c:pt idx="621">
                  <c:v>4.4556058185868502E-5</c:v>
                </c:pt>
                <c:pt idx="622">
                  <c:v>4.4749464727287897E-5</c:v>
                </c:pt>
                <c:pt idx="623">
                  <c:v>4.4943537767236801E-5</c:v>
                </c:pt>
                <c:pt idx="624">
                  <c:v>4.5138278822764099E-5</c:v>
                </c:pt>
                <c:pt idx="625">
                  <c:v>4.5333689435796797E-5</c:v>
                </c:pt>
                <c:pt idx="626">
                  <c:v>4.5529771173994601E-5</c:v>
                </c:pt>
                <c:pt idx="627">
                  <c:v>4.5726525630718898E-5</c:v>
                </c:pt>
                <c:pt idx="628">
                  <c:v>4.5923954425266502E-5</c:v>
                </c:pt>
                <c:pt idx="629">
                  <c:v>4.61220592035592E-5</c:v>
                </c:pt>
                <c:pt idx="630">
                  <c:v>4.6320841638262403E-5</c:v>
                </c:pt>
                <c:pt idx="631">
                  <c:v>4.65203034290643E-5</c:v>
                </c:pt>
                <c:pt idx="632">
                  <c:v>4.6720446303333198E-5</c:v>
                </c:pt>
                <c:pt idx="633">
                  <c:v>4.6921272016092797E-5</c:v>
                </c:pt>
                <c:pt idx="634">
                  <c:v>4.7122782350721798E-5</c:v>
                </c:pt>
                <c:pt idx="635">
                  <c:v>4.7324979118959002E-5</c:v>
                </c:pt>
                <c:pt idx="636">
                  <c:v>4.7527864161589801E-5</c:v>
                </c:pt>
                <c:pt idx="637">
                  <c:v>4.7731439348615297E-5</c:v>
                </c:pt>
                <c:pt idx="638">
                  <c:v>4.7935706579722203E-5</c:v>
                </c:pt>
                <c:pt idx="639">
                  <c:v>4.8140667784634999E-5</c:v>
                </c:pt>
                <c:pt idx="640">
                  <c:v>4.8346324923573E-5</c:v>
                </c:pt>
                <c:pt idx="641">
                  <c:v>4.8552679987416897E-5</c:v>
                </c:pt>
                <c:pt idx="642">
                  <c:v>4.8759734998460801E-5</c:v>
                </c:pt>
                <c:pt idx="643">
                  <c:v>4.8967492010358603E-5</c:v>
                </c:pt>
                <c:pt idx="644">
                  <c:v>4.9175953108875998E-5</c:v>
                </c:pt>
                <c:pt idx="645">
                  <c:v>4.9385120412278099E-5</c:v>
                </c:pt>
                <c:pt idx="646">
                  <c:v>4.95949960714023E-5</c:v>
                </c:pt>
                <c:pt idx="647">
                  <c:v>4.9805582270524902E-5</c:v>
                </c:pt>
                <c:pt idx="648">
                  <c:v>5.0016881227485999E-5</c:v>
                </c:pt>
                <c:pt idx="649">
                  <c:v>5.0228895194232098E-5</c:v>
                </c:pt>
                <c:pt idx="650">
                  <c:v>5.0441626457065002E-5</c:v>
                </c:pt>
                <c:pt idx="651">
                  <c:v>5.0655077337427297E-5</c:v>
                </c:pt>
                <c:pt idx="652">
                  <c:v>5.0869250191934197E-5</c:v>
                </c:pt>
                <c:pt idx="653">
                  <c:v>5.1084147413110297E-5</c:v>
                </c:pt>
                <c:pt idx="654">
                  <c:v>5.1299771429681898E-5</c:v>
                </c:pt>
                <c:pt idx="655">
                  <c:v>5.1516124707070299E-5</c:v>
                </c:pt>
                <c:pt idx="656">
                  <c:v>5.1733209747904999E-5</c:v>
                </c:pt>
                <c:pt idx="657">
                  <c:v>5.1951029092205097E-5</c:v>
                </c:pt>
                <c:pt idx="658">
                  <c:v>5.2169585318322498E-5</c:v>
                </c:pt>
                <c:pt idx="659">
                  <c:v>5.2388881043019601E-5</c:v>
                </c:pt>
                <c:pt idx="660">
                  <c:v>5.2608918922079802E-5</c:v>
                </c:pt>
                <c:pt idx="661">
                  <c:v>5.2829701650756402E-5</c:v>
                </c:pt>
                <c:pt idx="662">
                  <c:v>5.3051231964242401E-5</c:v>
                </c:pt>
                <c:pt idx="663">
                  <c:v>5.3273512638321803E-5</c:v>
                </c:pt>
                <c:pt idx="664">
                  <c:v>5.3496546489545298E-5</c:v>
                </c:pt>
                <c:pt idx="665">
                  <c:v>5.37203363759601E-5</c:v>
                </c:pt>
                <c:pt idx="666">
                  <c:v>5.39448851976908E-5</c:v>
                </c:pt>
                <c:pt idx="667">
                  <c:v>5.4170195897141402E-5</c:v>
                </c:pt>
                <c:pt idx="668">
                  <c:v>5.4396271459778097E-5</c:v>
                </c:pt>
                <c:pt idx="669">
                  <c:v>5.4623114914523103E-5</c:v>
                </c:pt>
                <c:pt idx="670">
                  <c:v>5.4850729334332299E-5</c:v>
                </c:pt>
                <c:pt idx="671">
                  <c:v>5.5079117836750502E-5</c:v>
                </c:pt>
                <c:pt idx="672">
                  <c:v>5.5308283584253397E-5</c:v>
                </c:pt>
                <c:pt idx="673">
                  <c:v>5.5538229785093503E-5</c:v>
                </c:pt>
                <c:pt idx="674">
                  <c:v>5.5768959693487397E-5</c:v>
                </c:pt>
                <c:pt idx="675">
                  <c:v>5.6000476610597403E-5</c:v>
                </c:pt>
                <c:pt idx="676">
                  <c:v>5.6232783884887902E-5</c:v>
                </c:pt>
                <c:pt idx="677">
                  <c:v>5.6465884912472599E-5</c:v>
                </c:pt>
                <c:pt idx="678">
                  <c:v>5.6699783138076598E-5</c:v>
                </c:pt>
                <c:pt idx="679">
                  <c:v>5.6934482055349699E-5</c:v>
                </c:pt>
                <c:pt idx="680">
                  <c:v>5.7169985207555797E-5</c:v>
                </c:pt>
                <c:pt idx="681">
                  <c:v>5.7406296188210703E-5</c:v>
                </c:pt>
                <c:pt idx="682">
                  <c:v>5.7643418641745101E-5</c:v>
                </c:pt>
                <c:pt idx="683">
                  <c:v>5.7881356263797397E-5</c:v>
                </c:pt>
                <c:pt idx="684">
                  <c:v>5.81201128020417E-5</c:v>
                </c:pt>
                <c:pt idx="685">
                  <c:v>5.8359692057056899E-5</c:v>
                </c:pt>
                <c:pt idx="686">
                  <c:v>5.8600097882715599E-5</c:v>
                </c:pt>
                <c:pt idx="687">
                  <c:v>5.8841334186681997E-5</c:v>
                </c:pt>
                <c:pt idx="688">
                  <c:v>5.9083404931231297E-5</c:v>
                </c:pt>
                <c:pt idx="689">
                  <c:v>5.9326314134188498E-5</c:v>
                </c:pt>
                <c:pt idx="690">
                  <c:v>5.95700658692148E-5</c:v>
                </c:pt>
                <c:pt idx="691">
                  <c:v>5.9814664266522498E-5</c:v>
                </c:pt>
                <c:pt idx="692">
                  <c:v>6.0060113513925301E-5</c:v>
                </c:pt>
                <c:pt idx="693">
                  <c:v>6.0306417857101298E-5</c:v>
                </c:pt>
                <c:pt idx="694">
                  <c:v>6.0553581600746697E-5</c:v>
                </c:pt>
                <c:pt idx="695">
                  <c:v>6.0801609108795902E-5</c:v>
                </c:pt>
                <c:pt idx="696">
                  <c:v>6.1050504805825294E-5</c:v>
                </c:pt>
                <c:pt idx="697">
                  <c:v>6.1300273177076703E-5</c:v>
                </c:pt>
                <c:pt idx="698">
                  <c:v>6.1550918769888503E-5</c:v>
                </c:pt>
                <c:pt idx="699">
                  <c:v>6.1802446194116406E-5</c:v>
                </c:pt>
                <c:pt idx="700">
                  <c:v>6.2054860122886407E-5</c:v>
                </c:pt>
                <c:pt idx="701">
                  <c:v>6.2308165293800498E-5</c:v>
                </c:pt>
                <c:pt idx="702">
                  <c:v>6.2562366509278102E-5</c:v>
                </c:pt>
                <c:pt idx="703">
                  <c:v>6.2817468637696905E-5</c:v>
                </c:pt>
                <c:pt idx="704">
                  <c:v>6.3073476614280294E-5</c:v>
                </c:pt>
                <c:pt idx="705">
                  <c:v>6.3330395441879496E-5</c:v>
                </c:pt>
                <c:pt idx="706">
                  <c:v>6.35882301916419E-5</c:v>
                </c:pt>
                <c:pt idx="707">
                  <c:v>6.3846986004565903E-5</c:v>
                </c:pt>
                <c:pt idx="708">
                  <c:v>6.4106668091607006E-5</c:v>
                </c:pt>
                <c:pt idx="709">
                  <c:v>6.4367281735327602E-5</c:v>
                </c:pt>
                <c:pt idx="710">
                  <c:v>6.4628832290479501E-5</c:v>
                </c:pt>
                <c:pt idx="711">
                  <c:v>6.4891325185147702E-5</c:v>
                </c:pt>
                <c:pt idx="712">
                  <c:v>6.5154765921590901E-5</c:v>
                </c:pt>
                <c:pt idx="713">
                  <c:v>6.5419160077743899E-5</c:v>
                </c:pt>
                <c:pt idx="714">
                  <c:v>6.5684513307485103E-5</c:v>
                </c:pt>
                <c:pt idx="715">
                  <c:v>6.5950831342569699E-5</c:v>
                </c:pt>
                <c:pt idx="716">
                  <c:v>6.6218119993100602E-5</c:v>
                </c:pt>
                <c:pt idx="717">
                  <c:v>6.6486385148865695E-5</c:v>
                </c:pt>
                <c:pt idx="718">
                  <c:v>6.6755632780599099E-5</c:v>
                </c:pt>
                <c:pt idx="719">
                  <c:v>6.7025868940994194E-5</c:v>
                </c:pt>
                <c:pt idx="720">
                  <c:v>6.7297099765991898E-5</c:v>
                </c:pt>
                <c:pt idx="721">
                  <c:v>6.7569331476082995E-5</c:v>
                </c:pt>
                <c:pt idx="722">
                  <c:v>6.78425703773093E-5</c:v>
                </c:pt>
                <c:pt idx="723">
                  <c:v>6.8116822862918696E-5</c:v>
                </c:pt>
                <c:pt idx="724">
                  <c:v>6.8392095414278304E-5</c:v>
                </c:pt>
                <c:pt idx="725">
                  <c:v>6.8668394602462401E-5</c:v>
                </c:pt>
                <c:pt idx="726">
                  <c:v>6.8945727089736697E-5</c:v>
                </c:pt>
                <c:pt idx="727">
                  <c:v>6.9224099630592798E-5</c:v>
                </c:pt>
                <c:pt idx="728">
                  <c:v>6.95035190735912E-5</c:v>
                </c:pt>
                <c:pt idx="729">
                  <c:v>6.9783992362504703E-5</c:v>
                </c:pt>
                <c:pt idx="730">
                  <c:v>7.0065526538013901E-5</c:v>
                </c:pt>
                <c:pt idx="731">
                  <c:v>7.0348128739281698E-5</c:v>
                </c:pt>
                <c:pt idx="732">
                  <c:v>7.0631806205359303E-5</c:v>
                </c:pt>
                <c:pt idx="733">
                  <c:v>7.0916566276865199E-5</c:v>
                </c:pt>
                <c:pt idx="734">
                  <c:v>7.1202416397857994E-5</c:v>
                </c:pt>
                <c:pt idx="735">
                  <c:v>7.1489364117028703E-5</c:v>
                </c:pt>
                <c:pt idx="736">
                  <c:v>7.1777417089992604E-5</c:v>
                </c:pt>
                <c:pt idx="737">
                  <c:v>7.2066583080584003E-5</c:v>
                </c:pt>
                <c:pt idx="738">
                  <c:v>7.2356869962996196E-5</c:v>
                </c:pt>
                <c:pt idx="739">
                  <c:v>7.2648285723393201E-5</c:v>
                </c:pt>
                <c:pt idx="740">
                  <c:v>7.2940838461935396E-5</c:v>
                </c:pt>
                <c:pt idx="741">
                  <c:v>7.3234536394629706E-5</c:v>
                </c:pt>
                <c:pt idx="742">
                  <c:v>7.3529387855476503E-5</c:v>
                </c:pt>
                <c:pt idx="743">
                  <c:v>7.3825401298343099E-5</c:v>
                </c:pt>
                <c:pt idx="744">
                  <c:v>7.4122585298834104E-5</c:v>
                </c:pt>
                <c:pt idx="745">
                  <c:v>7.4420948556856294E-5</c:v>
                </c:pt>
                <c:pt idx="746">
                  <c:v>7.4720499898515001E-5</c:v>
                </c:pt>
                <c:pt idx="747">
                  <c:v>7.5021248278262098E-5</c:v>
                </c:pt>
                <c:pt idx="748">
                  <c:v>7.53232027812933E-5</c:v>
                </c:pt>
                <c:pt idx="749">
                  <c:v>7.5626372625931505E-5</c:v>
                </c:pt>
                <c:pt idx="750">
                  <c:v>7.5930767165678802E-5</c:v>
                </c:pt>
                <c:pt idx="751">
                  <c:v>7.6236395891890403E-5</c:v>
                </c:pt>
                <c:pt idx="752">
                  <c:v>7.6543268436360002E-5</c:v>
                </c:pt>
                <c:pt idx="753">
                  <c:v>7.6851394573481107E-5</c:v>
                </c:pt>
                <c:pt idx="754">
                  <c:v>7.7160784223097702E-5</c:v>
                </c:pt>
                <c:pt idx="755">
                  <c:v>7.7471447453116406E-5</c:v>
                </c:pt>
                <c:pt idx="756">
                  <c:v>7.7783394482056298E-5</c:v>
                </c:pt>
                <c:pt idx="757">
                  <c:v>7.8096635682058294E-5</c:v>
                </c:pt>
                <c:pt idx="758">
                  <c:v>7.8411181581520699E-5</c:v>
                </c:pt>
                <c:pt idx="759">
                  <c:v>7.8727042868010296E-5</c:v>
                </c:pt>
                <c:pt idx="760">
                  <c:v>7.9044230391369906E-5</c:v>
                </c:pt>
                <c:pt idx="761">
                  <c:v>7.9362755166498795E-5</c:v>
                </c:pt>
                <c:pt idx="762">
                  <c:v>7.9682628376677407E-5</c:v>
                </c:pt>
                <c:pt idx="763">
                  <c:v>8.0003861376622603E-5</c:v>
                </c:pt>
                <c:pt idx="764">
                  <c:v>8.0326465695682906E-5</c:v>
                </c:pt>
                <c:pt idx="765">
                  <c:v>8.0650453041164203E-5</c:v>
                </c:pt>
                <c:pt idx="766">
                  <c:v>8.0975835301840205E-5</c:v>
                </c:pt>
                <c:pt idx="767">
                  <c:v>8.1302624551297603E-5</c:v>
                </c:pt>
                <c:pt idx="768">
                  <c:v>8.1630833051515698E-5</c:v>
                </c:pt>
                <c:pt idx="769">
                  <c:v>8.1960473256353602E-5</c:v>
                </c:pt>
                <c:pt idx="770">
                  <c:v>8.2291557815512302E-5</c:v>
                </c:pt>
                <c:pt idx="771">
                  <c:v>8.2624099578216794E-5</c:v>
                </c:pt>
                <c:pt idx="772">
                  <c:v>8.2958111596848503E-5</c:v>
                </c:pt>
                <c:pt idx="773">
                  <c:v>8.3293607131423603E-5</c:v>
                </c:pt>
                <c:pt idx="774">
                  <c:v>8.3630599653242003E-5</c:v>
                </c:pt>
                <c:pt idx="775">
                  <c:v>8.3969102849225998E-5</c:v>
                </c:pt>
                <c:pt idx="776">
                  <c:v>8.4309130626163906E-5</c:v>
                </c:pt>
                <c:pt idx="777">
                  <c:v>8.4650697114926898E-5</c:v>
                </c:pt>
                <c:pt idx="778">
                  <c:v>8.4993816675112794E-5</c:v>
                </c:pt>
                <c:pt idx="779">
                  <c:v>8.5338503899576106E-5</c:v>
                </c:pt>
                <c:pt idx="780">
                  <c:v>8.5684773618979805E-5</c:v>
                </c:pt>
                <c:pt idx="781">
                  <c:v>8.6032640906858095E-5</c:v>
                </c:pt>
                <c:pt idx="782">
                  <c:v>8.6382121084131302E-5</c:v>
                </c:pt>
                <c:pt idx="783">
                  <c:v>8.6733229724484401E-5</c:v>
                </c:pt>
                <c:pt idx="784">
                  <c:v>8.7085982659236897E-5</c:v>
                </c:pt>
                <c:pt idx="785">
                  <c:v>8.7440395982781304E-5</c:v>
                </c:pt>
                <c:pt idx="786">
                  <c:v>8.77964860579601E-5</c:v>
                </c:pt>
                <c:pt idx="787">
                  <c:v>8.8154269521387599E-5</c:v>
                </c:pt>
                <c:pt idx="788">
                  <c:v>8.85137632893477E-5</c:v>
                </c:pt>
                <c:pt idx="789">
                  <c:v>8.8874984563372999E-5</c:v>
                </c:pt>
                <c:pt idx="790">
                  <c:v>8.9237950836536296E-5</c:v>
                </c:pt>
                <c:pt idx="791">
                  <c:v>8.9602679899056502E-5</c:v>
                </c:pt>
                <c:pt idx="792">
                  <c:v>8.9969189845048501E-5</c:v>
                </c:pt>
                <c:pt idx="793">
                  <c:v>9.0337499078306594E-5</c:v>
                </c:pt>
                <c:pt idx="794">
                  <c:v>9.0707626319376907E-5</c:v>
                </c:pt>
                <c:pt idx="795">
                  <c:v>9.1079590611917107E-5</c:v>
                </c:pt>
                <c:pt idx="796">
                  <c:v>9.1453411329906097E-5</c:v>
                </c:pt>
                <c:pt idx="797">
                  <c:v>9.1829108184240799E-5</c:v>
                </c:pt>
                <c:pt idx="798">
                  <c:v>9.2206701230450298E-5</c:v>
                </c:pt>
                <c:pt idx="799">
                  <c:v>9.2586210875722196E-5</c:v>
                </c:pt>
                <c:pt idx="800">
                  <c:v>9.2967657886645395E-5</c:v>
                </c:pt>
                <c:pt idx="801">
                  <c:v>9.3351063397140003E-5</c:v>
                </c:pt>
                <c:pt idx="802">
                  <c:v>9.3736448916104605E-5</c:v>
                </c:pt>
                <c:pt idx="803">
                  <c:v>9.4123836335801306E-5</c:v>
                </c:pt>
                <c:pt idx="804">
                  <c:v>9.4513247940478906E-5</c:v>
                </c:pt>
                <c:pt idx="805">
                  <c:v>9.4904706414574593E-5</c:v>
                </c:pt>
                <c:pt idx="806">
                  <c:v>9.5298234851994698E-5</c:v>
                </c:pt>
                <c:pt idx="807">
                  <c:v>9.5693856764871295E-5</c:v>
                </c:pt>
                <c:pt idx="808">
                  <c:v>9.60915960928752E-5</c:v>
                </c:pt>
                <c:pt idx="809">
                  <c:v>9.6491477213108204E-5</c:v>
                </c:pt>
                <c:pt idx="810">
                  <c:v>9.6893524949613003E-5</c:v>
                </c:pt>
                <c:pt idx="811">
                  <c:v>9.7297764583549495E-5</c:v>
                </c:pt>
                <c:pt idx="812">
                  <c:v>9.7704221863760801E-5</c:v>
                </c:pt>
                <c:pt idx="813">
                  <c:v>9.8112923017033897E-5</c:v>
                </c:pt>
                <c:pt idx="814">
                  <c:v>9.8523894759409297E-5</c:v>
                </c:pt>
                <c:pt idx="815">
                  <c:v>9.8937164307061803E-5</c:v>
                </c:pt>
                <c:pt idx="816">
                  <c:v>9.93527593882878E-5</c:v>
                </c:pt>
                <c:pt idx="817">
                  <c:v>9.97707082548422E-5</c:v>
                </c:pt>
                <c:pt idx="818">
                  <c:v>1.00191039694578E-4</c:v>
                </c:pt>
                <c:pt idx="819">
                  <c:v>1.0061378304366599E-4</c:v>
                </c:pt>
                <c:pt idx="820">
                  <c:v>1.01038968199691E-4</c:v>
                </c:pt>
                <c:pt idx="821">
                  <c:v>1.01466625634878E-4</c:v>
                </c:pt>
                <c:pt idx="822">
                  <c:v>1.01896786409465E-4</c:v>
                </c:pt>
                <c:pt idx="823">
                  <c:v>1.0232948218625E-4</c:v>
                </c:pt>
                <c:pt idx="824">
                  <c:v>1.02764745244546E-4</c:v>
                </c:pt>
                <c:pt idx="825">
                  <c:v>1.0320260849519E-4</c:v>
                </c:pt>
                <c:pt idx="826">
                  <c:v>1.03643105495875E-4</c:v>
                </c:pt>
                <c:pt idx="827">
                  <c:v>1.04086270467096E-4</c:v>
                </c:pt>
                <c:pt idx="828">
                  <c:v>1.0453213830762101E-4</c:v>
                </c:pt>
                <c:pt idx="829">
                  <c:v>1.04980744612238E-4</c:v>
                </c:pt>
                <c:pt idx="830">
                  <c:v>1.05432125687936E-4</c:v>
                </c:pt>
                <c:pt idx="831">
                  <c:v>1.0588631857228199E-4</c:v>
                </c:pt>
                <c:pt idx="832">
                  <c:v>1.0634336105155499E-4</c:v>
                </c:pt>
                <c:pt idx="833">
                  <c:v>1.0680329167924901E-4</c:v>
                </c:pt>
                <c:pt idx="834">
                  <c:v>1.07266149795736E-4</c:v>
                </c:pt>
                <c:pt idx="835">
                  <c:v>1.07731975548338E-4</c:v>
                </c:pt>
                <c:pt idx="836">
                  <c:v>1.0820080991162101E-4</c:v>
                </c:pt>
                <c:pt idx="837">
                  <c:v>1.08672694708937E-4</c:v>
                </c:pt>
                <c:pt idx="838">
                  <c:v>1.09147672634221E-4</c:v>
                </c:pt>
                <c:pt idx="839">
                  <c:v>1.09625787274855E-4</c:v>
                </c:pt>
                <c:pt idx="840">
                  <c:v>1.10107083134511E-4</c:v>
                </c:pt>
                <c:pt idx="841">
                  <c:v>1.1059160565796899E-4</c:v>
                </c:pt>
                <c:pt idx="842">
                  <c:v>1.1107940125556299E-4</c:v>
                </c:pt>
                <c:pt idx="843">
                  <c:v>1.11570517328874E-4</c:v>
                </c:pt>
                <c:pt idx="844">
                  <c:v>1.12065002297962E-4</c:v>
                </c:pt>
                <c:pt idx="845">
                  <c:v>1.1256290562789999E-4</c:v>
                </c:pt>
                <c:pt idx="846">
                  <c:v>1.13064277857771E-4</c:v>
                </c:pt>
                <c:pt idx="847">
                  <c:v>1.13569170629966E-4</c:v>
                </c:pt>
                <c:pt idx="848">
                  <c:v>1.14077636720236E-4</c:v>
                </c:pt>
                <c:pt idx="849">
                  <c:v>1.14589730069388E-4</c:v>
                </c:pt>
                <c:pt idx="850">
                  <c:v>1.1510550581575999E-4</c:v>
                </c:pt>
                <c:pt idx="851">
                  <c:v>1.15625020328562E-4</c:v>
                </c:pt>
                <c:pt idx="852">
                  <c:v>1.16148331242916E-4</c:v>
                </c:pt>
                <c:pt idx="853">
                  <c:v>1.1667549749582199E-4</c:v>
                </c:pt>
                <c:pt idx="854">
                  <c:v>1.17206579363191E-4</c:v>
                </c:pt>
                <c:pt idx="855">
                  <c:v>1.17741638499026E-4</c:v>
                </c:pt>
                <c:pt idx="856">
                  <c:v>1.18280737975039E-4</c:v>
                </c:pt>
                <c:pt idx="857">
                  <c:v>1.18823942322221E-4</c:v>
                </c:pt>
                <c:pt idx="858">
                  <c:v>1.19371317573758E-4</c:v>
                </c:pt>
                <c:pt idx="859">
                  <c:v>1.19922931310271E-4</c:v>
                </c:pt>
                <c:pt idx="860">
                  <c:v>1.2047885270501101E-4</c:v>
                </c:pt>
                <c:pt idx="861">
                  <c:v>1.21039152572667E-4</c:v>
                </c:pt>
                <c:pt idx="862">
                  <c:v>1.21603903419366E-4</c:v>
                </c:pt>
                <c:pt idx="863">
                  <c:v>1.2217317949368101E-4</c:v>
                </c:pt>
                <c:pt idx="864">
                  <c:v>1.22747056840807E-4</c:v>
                </c:pt>
                <c:pt idx="865">
                  <c:v>1.2332561335840199E-4</c:v>
                </c:pt>
                <c:pt idx="866">
                  <c:v>1.2390892885445699E-4</c:v>
                </c:pt>
                <c:pt idx="867">
                  <c:v>1.2449708510763901E-4</c:v>
                </c:pt>
                <c:pt idx="868">
                  <c:v>1.2509016592980601E-4</c:v>
                </c:pt>
                <c:pt idx="869">
                  <c:v>1.2568825723158301E-4</c:v>
                </c:pt>
                <c:pt idx="870">
                  <c:v>1.2629144708958099E-4</c:v>
                </c:pt>
                <c:pt idx="871">
                  <c:v>1.2689982581778401E-4</c:v>
                </c:pt>
                <c:pt idx="872">
                  <c:v>1.27513486039946E-4</c:v>
                </c:pt>
                <c:pt idx="873">
                  <c:v>1.2813252276713E-4</c:v>
                </c:pt>
                <c:pt idx="874">
                  <c:v>1.2875703347663801E-4</c:v>
                </c:pt>
                <c:pt idx="875">
                  <c:v>1.29387118195319E-4</c:v>
                </c:pt>
                <c:pt idx="876">
                  <c:v>1.3002287958585999E-4</c:v>
                </c:pt>
                <c:pt idx="877">
                  <c:v>1.3066442303737399E-4</c:v>
                </c:pt>
                <c:pt idx="878">
                  <c:v>1.3131185675889501E-4</c:v>
                </c:pt>
                <c:pt idx="879">
                  <c:v>1.3196529187794201E-4</c:v>
                </c:pt>
                <c:pt idx="880">
                  <c:v>1.3262484254259E-4</c:v>
                </c:pt>
                <c:pt idx="881">
                  <c:v>1.3329062602829601E-4</c:v>
                </c:pt>
                <c:pt idx="882">
                  <c:v>1.3396276284964901E-4</c:v>
                </c:pt>
                <c:pt idx="883">
                  <c:v>1.34641376876814E-4</c:v>
                </c:pt>
                <c:pt idx="884">
                  <c:v>1.3532659545704501E-4</c:v>
                </c:pt>
                <c:pt idx="885">
                  <c:v>1.3601854954233401E-4</c:v>
                </c:pt>
                <c:pt idx="886">
                  <c:v>1.36717373822222E-4</c:v>
                </c:pt>
                <c:pt idx="887">
                  <c:v>1.37423206863049E-4</c:v>
                </c:pt>
                <c:pt idx="888">
                  <c:v>1.38136191253564E-4</c:v>
                </c:pt>
                <c:pt idx="889">
                  <c:v>1.38856473757508E-4</c:v>
                </c:pt>
                <c:pt idx="890">
                  <c:v>1.39584205473348E-4</c:v>
                </c:pt>
                <c:pt idx="891">
                  <c:v>1.4031954200159399E-4</c:v>
                </c:pt>
                <c:pt idx="892">
                  <c:v>1.4106264362005199E-4</c:v>
                </c:pt>
                <c:pt idx="893">
                  <c:v>1.41813675468511E-4</c:v>
                </c:pt>
                <c:pt idx="894">
                  <c:v>1.4257280774122399E-4</c:v>
                </c:pt>
                <c:pt idx="895">
                  <c:v>1.43340215889967E-4</c:v>
                </c:pt>
                <c:pt idx="896">
                  <c:v>1.4411608083754799E-4</c:v>
                </c:pt>
                <c:pt idx="897">
                  <c:v>1.4490058920134201E-4</c:v>
                </c:pt>
                <c:pt idx="898">
                  <c:v>1.45693933529151E-4</c:v>
                </c:pt>
                <c:pt idx="899">
                  <c:v>1.46496312547534E-4</c:v>
                </c:pt>
                <c:pt idx="900">
                  <c:v>1.47307931422469E-4</c:v>
                </c:pt>
                <c:pt idx="901">
                  <c:v>1.48129002035205E-4</c:v>
                </c:pt>
                <c:pt idx="902">
                  <c:v>1.4895974327207699E-4</c:v>
                </c:pt>
                <c:pt idx="903">
                  <c:v>1.4980038133108499E-4</c:v>
                </c:pt>
                <c:pt idx="904">
                  <c:v>1.5065115004463101E-4</c:v>
                </c:pt>
                <c:pt idx="905">
                  <c:v>1.5151229122097401E-4</c:v>
                </c:pt>
                <c:pt idx="906">
                  <c:v>1.5238405500469799E-4</c:v>
                </c:pt>
                <c:pt idx="907">
                  <c:v>1.53266700257723E-4</c:v>
                </c:pt>
                <c:pt idx="908">
                  <c:v>1.5416049496231999E-4</c:v>
                </c:pt>
                <c:pt idx="909">
                  <c:v>1.5506571664709401E-4</c:v>
                </c:pt>
                <c:pt idx="910">
                  <c:v>1.5598265283775099E-4</c:v>
                </c:pt>
                <c:pt idx="911">
                  <c:v>1.5691160153443701E-4</c:v>
                </c:pt>
                <c:pt idx="912">
                  <c:v>1.5785287171714399E-4</c:v>
                </c:pt>
                <c:pt idx="913">
                  <c:v>1.5880678388020201E-4</c:v>
                </c:pt>
                <c:pt idx="914">
                  <c:v>1.59773670599494E-4</c:v>
                </c:pt>
                <c:pt idx="915">
                  <c:v>1.6075387713226699E-4</c:v>
                </c:pt>
                <c:pt idx="916">
                  <c:v>1.6174776205499599E-4</c:v>
                </c:pt>
                <c:pt idx="917">
                  <c:v>1.6275569793713801E-4</c:v>
                </c:pt>
                <c:pt idx="918">
                  <c:v>1.6377807205856601E-4</c:v>
                </c:pt>
                <c:pt idx="919">
                  <c:v>1.6481528716989901E-4</c:v>
                </c:pt>
                <c:pt idx="920">
                  <c:v>1.6586776230116901E-4</c:v>
                </c:pt>
                <c:pt idx="921">
                  <c:v>1.6693593362199601E-4</c:v>
                </c:pt>
                <c:pt idx="922">
                  <c:v>1.6802025535739301E-4</c:v>
                </c:pt>
                <c:pt idx="923">
                  <c:v>1.6912120076445399E-4</c:v>
                </c:pt>
                <c:pt idx="924">
                  <c:v>1.70239263175571E-4</c:v>
                </c:pt>
                <c:pt idx="925">
                  <c:v>1.7137495711492799E-4</c:v>
                </c:pt>
                <c:pt idx="926">
                  <c:v>1.7252881949389101E-4</c:v>
                </c:pt>
                <c:pt idx="927">
                  <c:v>1.73701410895582E-4</c:v>
                </c:pt>
                <c:pt idx="928">
                  <c:v>1.7489331695700201E-4</c:v>
                </c:pt>
                <c:pt idx="929">
                  <c:v>1.7610514985848399E-4</c:v>
                </c:pt>
                <c:pt idx="930">
                  <c:v>1.7733754993372799E-4</c:v>
                </c:pt>
                <c:pt idx="931">
                  <c:v>1.78591187411314E-4</c:v>
                </c:pt>
                <c:pt idx="932">
                  <c:v>1.7986676430272201E-4</c:v>
                </c:pt>
                <c:pt idx="933">
                  <c:v>1.8116501645315799E-4</c:v>
                </c:pt>
                <c:pt idx="934">
                  <c:v>1.82486715767961E-4</c:v>
                </c:pt>
                <c:pt idx="935">
                  <c:v>1.8383267263536999E-4</c:v>
                </c:pt>
                <c:pt idx="936">
                  <c:v>1.8520373856189E-4</c:v>
                </c:pt>
                <c:pt idx="937">
                  <c:v>1.86600809036559E-4</c:v>
                </c:pt>
                <c:pt idx="938">
                  <c:v>1.8802482664640401E-4</c:v>
                </c:pt>
                <c:pt idx="939">
                  <c:v>1.8947678445824901E-4</c:v>
                </c:pt>
                <c:pt idx="940">
                  <c:v>1.9095772968506699E-4</c:v>
                </c:pt>
                <c:pt idx="941">
                  <c:v>1.9246876765872099E-4</c:v>
                </c:pt>
                <c:pt idx="942">
                  <c:v>1.9401106612260301E-4</c:v>
                </c:pt>
                <c:pt idx="943">
                  <c:v>1.9558585986657401E-4</c:v>
                </c:pt>
                <c:pt idx="944">
                  <c:v>1.97194455724171E-4</c:v>
                </c:pt>
                <c:pt idx="945">
                  <c:v>1.98838237956799E-4</c:v>
                </c:pt>
                <c:pt idx="946">
                  <c:v>2.00518674052925E-4</c:v>
                </c:pt>
                <c:pt idx="947">
                  <c:v>2.0223732098264999E-4</c:v>
                </c:pt>
                <c:pt idx="948">
                  <c:v>2.0399583195714299E-4</c:v>
                </c:pt>
                <c:pt idx="949">
                  <c:v>2.05795963762086E-4</c:v>
                </c:pt>
                <c:pt idx="950">
                  <c:v>2.07639584755186E-4</c:v>
                </c:pt>
                <c:pt idx="951">
                  <c:v>2.0952868365633199E-4</c:v>
                </c:pt>
                <c:pt idx="952">
                  <c:v>2.1146537929444799E-4</c:v>
                </c:pt>
                <c:pt idx="953">
                  <c:v>2.1345193153334799E-4</c:v>
                </c:pt>
                <c:pt idx="954">
                  <c:v>2.1549075366397E-4</c:v>
                </c:pt>
                <c:pt idx="955">
                  <c:v>2.17584426627141E-4</c:v>
                </c:pt>
                <c:pt idx="956">
                  <c:v>2.19735715520066E-4</c:v>
                </c:pt>
                <c:pt idx="957">
                  <c:v>2.2194758892161699E-4</c:v>
                </c:pt>
                <c:pt idx="958">
                  <c:v>2.2422324165283699E-4</c:v>
                </c:pt>
                <c:pt idx="959">
                  <c:v>2.2656612163029599E-4</c:v>
                </c:pt>
                <c:pt idx="960">
                  <c:v>2.28979961465221E-4</c:v>
                </c:pt>
                <c:pt idx="961">
                  <c:v>2.3146881539288399E-4</c:v>
                </c:pt>
                <c:pt idx="962">
                  <c:v>2.3403710195836101E-4</c:v>
                </c:pt>
                <c:pt idx="963">
                  <c:v>2.36689652665946E-4</c:v>
                </c:pt>
                <c:pt idx="964">
                  <c:v>2.3943176655449199E-4</c:v>
                </c:pt>
                <c:pt idx="965">
                  <c:v>2.42269270447289E-4</c:v>
                </c:pt>
                <c:pt idx="966">
                  <c:v>2.4520858454162698E-4</c:v>
                </c:pt>
                <c:pt idx="967">
                  <c:v>2.4825679310159799E-4</c:v>
                </c:pt>
                <c:pt idx="968">
                  <c:v>2.51421720263242E-4</c:v>
                </c:pt>
                <c:pt idx="969">
                  <c:v>2.5471201122913799E-4</c:v>
                </c:pt>
                <c:pt idx="970">
                  <c:v>2.58137219135772E-4</c:v>
                </c:pt>
                <c:pt idx="971">
                  <c:v>2.61707897486288E-4</c:v>
                </c:pt>
                <c:pt idx="972">
                  <c:v>2.6543569761368298E-4</c:v>
                </c:pt>
                <c:pt idx="973">
                  <c:v>2.69333471729007E-4</c:v>
                </c:pt>
                <c:pt idx="974">
                  <c:v>2.7341538807979199E-4</c:v>
                </c:pt>
                <c:pt idx="975">
                  <c:v>2.7769708047539098E-4</c:v>
                </c:pt>
                <c:pt idx="976">
                  <c:v>2.8219588413077999E-4</c:v>
                </c:pt>
                <c:pt idx="977">
                  <c:v>2.8693125167862101E-4</c:v>
                </c:pt>
                <c:pt idx="978">
                  <c:v>2.91925481545495E-4</c:v>
                </c:pt>
                <c:pt idx="979">
                  <c:v>2.9720488978767802E-4</c:v>
                </c:pt>
                <c:pt idx="980">
                  <c:v>3.0280146617338901E-4</c:v>
                </c:pt>
                <c:pt idx="981">
                  <c:v>3.0875484696177801E-4</c:v>
                </c:pt>
                <c:pt idx="982">
                  <c:v>3.1511417659745901E-4</c:v>
                </c:pt>
                <c:pt idx="983">
                  <c:v>3.2193936946255699E-4</c:v>
                </c:pt>
                <c:pt idx="984">
                  <c:v>3.29301861282111E-4</c:v>
                </c:pt>
                <c:pt idx="985">
                  <c:v>3.3728649919141299E-4</c:v>
                </c:pt>
                <c:pt idx="986">
                  <c:v>3.4599819900516502E-4</c:v>
                </c:pt>
                <c:pt idx="987">
                  <c:v>3.5557676084101202E-4</c:v>
                </c:pt>
                <c:pt idx="988">
                  <c:v>3.6621583660459802E-4</c:v>
                </c:pt>
                <c:pt idx="989">
                  <c:v>3.7816441261987702E-4</c:v>
                </c:pt>
                <c:pt idx="990">
                  <c:v>3.91673864124266E-4</c:v>
                </c:pt>
                <c:pt idx="991">
                  <c:v>4.06892157433876E-4</c:v>
                </c:pt>
                <c:pt idx="992">
                  <c:v>4.2389678441343698E-4</c:v>
                </c:pt>
                <c:pt idx="993">
                  <c:v>4.43450433170875E-4</c:v>
                </c:pt>
                <c:pt idx="994">
                  <c:v>4.6923467593828902E-4</c:v>
                </c:pt>
                <c:pt idx="995">
                  <c:v>5.09959705300169E-4</c:v>
                </c:pt>
                <c:pt idx="996">
                  <c:v>5.7016561166357903E-4</c:v>
                </c:pt>
                <c:pt idx="997">
                  <c:v>6.34868998273456E-4</c:v>
                </c:pt>
                <c:pt idx="998">
                  <c:v>1.0920258085410899E-3</c:v>
                </c:pt>
                <c:pt idx="999">
                  <c:v>5.36972972078884E-4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53-4C3D-BC2A-C3A87F99F293}"/>
            </c:ext>
          </c:extLst>
        </c:ser>
        <c:ser>
          <c:idx val="2"/>
          <c:order val="2"/>
          <c:tx>
            <c:strRef>
              <c:f>'Figure 6'!$D$3</c:f>
              <c:strCache>
                <c:ptCount val="1"/>
                <c:pt idx="0">
                  <c:v>LDP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'Figure 6'!$A$4:$A$1003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xVal>
          <c:yVal>
            <c:numRef>
              <c:f>'Figure 6'!$D$4:$D$1003</c:f>
              <c:numCache>
                <c:formatCode>0.00E+00</c:formatCode>
                <c:ptCount val="1000"/>
                <c:pt idx="0">
                  <c:v>1.00851582635698E-2</c:v>
                </c:pt>
                <c:pt idx="1">
                  <c:v>1.18000094232261E-2</c:v>
                </c:pt>
                <c:pt idx="2">
                  <c:v>1.1026835070263301E-2</c:v>
                </c:pt>
                <c:pt idx="3">
                  <c:v>1.1082041771390201E-2</c:v>
                </c:pt>
                <c:pt idx="4">
                  <c:v>1.0730432636046099E-2</c:v>
                </c:pt>
                <c:pt idx="5">
                  <c:v>1.0651769869900501E-2</c:v>
                </c:pt>
                <c:pt idx="6">
                  <c:v>1.04033074673113E-2</c:v>
                </c:pt>
                <c:pt idx="7">
                  <c:v>1.0285689780361E-2</c:v>
                </c:pt>
                <c:pt idx="8">
                  <c:v>1.00801670285372E-2</c:v>
                </c:pt>
                <c:pt idx="9">
                  <c:v>9.9569861194392702E-3</c:v>
                </c:pt>
                <c:pt idx="10">
                  <c:v>9.7822993964762697E-3</c:v>
                </c:pt>
                <c:pt idx="11">
                  <c:v>9.6571147982126796E-3</c:v>
                </c:pt>
                <c:pt idx="12">
                  <c:v>9.4957886803700396E-3</c:v>
                </c:pt>
                <c:pt idx="13">
                  <c:v>9.3726355531711502E-3</c:v>
                </c:pt>
                <c:pt idx="14">
                  <c:v>9.2245674365021603E-3</c:v>
                </c:pt>
                <c:pt idx="15">
                  <c:v>9.1028971946657909E-3</c:v>
                </c:pt>
                <c:pt idx="16">
                  <c:v>8.9641865003682805E-3</c:v>
                </c:pt>
                <c:pt idx="17">
                  <c:v>8.8460411289055796E-3</c:v>
                </c:pt>
                <c:pt idx="18">
                  <c:v>8.7143825117830202E-3</c:v>
                </c:pt>
                <c:pt idx="19">
                  <c:v>8.5998642872908305E-3</c:v>
                </c:pt>
                <c:pt idx="20">
                  <c:v>8.4740989849293596E-3</c:v>
                </c:pt>
                <c:pt idx="21">
                  <c:v>8.3631948309503008E-3</c:v>
                </c:pt>
                <c:pt idx="22">
                  <c:v>8.2421306172104393E-3</c:v>
                </c:pt>
                <c:pt idx="23">
                  <c:v>8.1353728782595607E-3</c:v>
                </c:pt>
                <c:pt idx="24">
                  <c:v>8.0187176003040008E-3</c:v>
                </c:pt>
                <c:pt idx="25">
                  <c:v>7.9156349578719705E-3</c:v>
                </c:pt>
                <c:pt idx="26">
                  <c:v>7.8025011810159599E-3</c:v>
                </c:pt>
                <c:pt idx="27">
                  <c:v>7.7031676666881304E-3</c:v>
                </c:pt>
                <c:pt idx="28">
                  <c:v>7.5933167959789504E-3</c:v>
                </c:pt>
                <c:pt idx="29">
                  <c:v>7.4976740015873598E-3</c:v>
                </c:pt>
                <c:pt idx="30">
                  <c:v>7.3909220638460702E-3</c:v>
                </c:pt>
                <c:pt idx="31">
                  <c:v>7.2987261646157604E-3</c:v>
                </c:pt>
                <c:pt idx="32">
                  <c:v>7.1950506364966303E-3</c:v>
                </c:pt>
                <c:pt idx="33">
                  <c:v>7.1059354263455403E-3</c:v>
                </c:pt>
                <c:pt idx="34">
                  <c:v>7.0054548902972304E-3</c:v>
                </c:pt>
                <c:pt idx="35">
                  <c:v>6.9189846125410201E-3</c:v>
                </c:pt>
                <c:pt idx="36">
                  <c:v>6.8218786376537596E-3</c:v>
                </c:pt>
                <c:pt idx="37">
                  <c:v>6.7376332370167099E-3</c:v>
                </c:pt>
                <c:pt idx="38">
                  <c:v>6.6440468279538797E-3</c:v>
                </c:pt>
                <c:pt idx="39">
                  <c:v>6.5617018102683902E-3</c:v>
                </c:pt>
                <c:pt idx="40">
                  <c:v>6.4716811262793298E-3</c:v>
                </c:pt>
                <c:pt idx="41">
                  <c:v>6.3910408918813801E-3</c:v>
                </c:pt>
                <c:pt idx="42">
                  <c:v>6.3045243632680603E-3</c:v>
                </c:pt>
                <c:pt idx="43">
                  <c:v>6.2255053568577596E-3</c:v>
                </c:pt>
                <c:pt idx="44">
                  <c:v>6.1423528632060104E-3</c:v>
                </c:pt>
                <c:pt idx="45">
                  <c:v>6.0649456573233498E-3</c:v>
                </c:pt>
                <c:pt idx="46">
                  <c:v>5.98497340488186E-3</c:v>
                </c:pt>
                <c:pt idx="47">
                  <c:v>5.9092105725209098E-3</c:v>
                </c:pt>
                <c:pt idx="48">
                  <c:v>5.8322149669231297E-3</c:v>
                </c:pt>
                <c:pt idx="49">
                  <c:v>5.7581514627250202E-3</c:v>
                </c:pt>
                <c:pt idx="50">
                  <c:v>5.6839229852287104E-3</c:v>
                </c:pt>
                <c:pt idx="51">
                  <c:v>5.6116238209878303E-3</c:v>
                </c:pt>
                <c:pt idx="52">
                  <c:v>5.53995695974655E-3</c:v>
                </c:pt>
                <c:pt idx="53">
                  <c:v>5.4694869344756704E-3</c:v>
                </c:pt>
                <c:pt idx="54">
                  <c:v>5.4001893025667604E-3</c:v>
                </c:pt>
                <c:pt idx="55">
                  <c:v>5.3316035434246697E-3</c:v>
                </c:pt>
                <c:pt idx="56">
                  <c:v>5.2645037915037499E-3</c:v>
                </c:pt>
                <c:pt idx="57">
                  <c:v>5.1978403441583299E-3</c:v>
                </c:pt>
                <c:pt idx="58">
                  <c:v>5.13279331829696E-3</c:v>
                </c:pt>
                <c:pt idx="59">
                  <c:v>5.0680690814079998E-3</c:v>
                </c:pt>
                <c:pt idx="60">
                  <c:v>5.0049574037953296E-3</c:v>
                </c:pt>
                <c:pt idx="61">
                  <c:v>4.9421676276580001E-3</c:v>
                </c:pt>
                <c:pt idx="62">
                  <c:v>4.8809000136016299E-3</c:v>
                </c:pt>
                <c:pt idx="63">
                  <c:v>4.8200206541572496E-3</c:v>
                </c:pt>
                <c:pt idx="64">
                  <c:v>4.7605279424936401E-3</c:v>
                </c:pt>
                <c:pt idx="65">
                  <c:v>4.7015197941687502E-3</c:v>
                </c:pt>
                <c:pt idx="66">
                  <c:v>4.6437498019813797E-3</c:v>
                </c:pt>
                <c:pt idx="67">
                  <c:v>4.58656335918378E-3</c:v>
                </c:pt>
                <c:pt idx="68">
                  <c:v>4.5304755319659296E-3</c:v>
                </c:pt>
                <c:pt idx="69">
                  <c:v>4.4750557184339299E-3</c:v>
                </c:pt>
                <c:pt idx="70">
                  <c:v>4.42061631118075E-3</c:v>
                </c:pt>
                <c:pt idx="71">
                  <c:v>4.3669064663073498E-3</c:v>
                </c:pt>
                <c:pt idx="72">
                  <c:v>4.3140847199958799E-3</c:v>
                </c:pt>
                <c:pt idx="73">
                  <c:v>4.2620295062779801E-3</c:v>
                </c:pt>
                <c:pt idx="74">
                  <c:v>4.2107950104363001E-3</c:v>
                </c:pt>
                <c:pt idx="75">
                  <c:v>4.1603421678017404E-3</c:v>
                </c:pt>
                <c:pt idx="76">
                  <c:v>4.1106633645162103E-3</c:v>
                </c:pt>
                <c:pt idx="77">
                  <c:v>4.0617644424249004E-3</c:v>
                </c:pt>
                <c:pt idx="78">
                  <c:v>4.01360806442986E-3</c:v>
                </c:pt>
                <c:pt idx="79">
                  <c:v>3.9662183855653501E-3</c:v>
                </c:pt>
                <c:pt idx="80">
                  <c:v>3.9195495428722901E-3</c:v>
                </c:pt>
                <c:pt idx="81">
                  <c:v>3.8736276920257498E-3</c:v>
                </c:pt>
                <c:pt idx="82">
                  <c:v>3.8284103182338698E-3</c:v>
                </c:pt>
                <c:pt idx="83">
                  <c:v>3.7839174241358102E-3</c:v>
                </c:pt>
                <c:pt idx="84">
                  <c:v>3.7401148427178002E-3</c:v>
                </c:pt>
                <c:pt idx="85">
                  <c:v>3.69701385501948E-3</c:v>
                </c:pt>
                <c:pt idx="86">
                  <c:v>3.6545893011160299E-3</c:v>
                </c:pt>
                <c:pt idx="87">
                  <c:v>3.61284438552927E-3</c:v>
                </c:pt>
                <c:pt idx="88">
                  <c:v>3.5717613965855501E-3</c:v>
                </c:pt>
                <c:pt idx="89">
                  <c:v>3.53133749886001E-3</c:v>
                </c:pt>
                <c:pt idx="90">
                  <c:v>3.49156015132796E-3</c:v>
                </c:pt>
                <c:pt idx="91">
                  <c:v>3.4524227274001099E-3</c:v>
                </c:pt>
                <c:pt idx="92">
                  <c:v>3.4139157388679699E-3</c:v>
                </c:pt>
                <c:pt idx="93">
                  <c:v>3.3760306179063601E-3</c:v>
                </c:pt>
                <c:pt idx="94">
                  <c:v>3.3387593540947199E-3</c:v>
                </c:pt>
                <c:pt idx="95">
                  <c:v>3.3020926906565098E-3</c:v>
                </c:pt>
                <c:pt idx="96">
                  <c:v>3.2660231194696502E-3</c:v>
                </c:pt>
                <c:pt idx="97">
                  <c:v>3.2305413944683798E-3</c:v>
                </c:pt>
                <c:pt idx="98">
                  <c:v>3.19564002146942E-3</c:v>
                </c:pt>
                <c:pt idx="99">
                  <c:v>3.16131006230028E-3</c:v>
                </c:pt>
                <c:pt idx="100">
                  <c:v>3.1275438700478198E-3</c:v>
                </c:pt>
                <c:pt idx="101">
                  <c:v>3.09433287236023E-3</c:v>
                </c:pt>
                <c:pt idx="102">
                  <c:v>3.0616692746400801E-3</c:v>
                </c:pt>
                <c:pt idx="103">
                  <c:v>3.0295448183533598E-3</c:v>
                </c:pt>
                <c:pt idx="104">
                  <c:v>2.9979516319446398E-3</c:v>
                </c:pt>
                <c:pt idx="105">
                  <c:v>2.9668816907016601E-3</c:v>
                </c:pt>
                <c:pt idx="106">
                  <c:v>2.9363271225160501E-3</c:v>
                </c:pt>
                <c:pt idx="107">
                  <c:v>2.9062800689697698E-3</c:v>
                </c:pt>
                <c:pt idx="108">
                  <c:v>2.8767327145946399E-3</c:v>
                </c:pt>
                <c:pt idx="109">
                  <c:v>2.8476773246386201E-3</c:v>
                </c:pt>
                <c:pt idx="110">
                  <c:v>2.8191061744229202E-3</c:v>
                </c:pt>
                <c:pt idx="111">
                  <c:v>2.7910116328352399E-3</c:v>
                </c:pt>
                <c:pt idx="112">
                  <c:v>2.7633860826316802E-3</c:v>
                </c:pt>
                <c:pt idx="113">
                  <c:v>2.7362219915049598E-3</c:v>
                </c:pt>
                <c:pt idx="114">
                  <c:v>2.7095118562746301E-3</c:v>
                </c:pt>
                <c:pt idx="115">
                  <c:v>2.6832482466183699E-3</c:v>
                </c:pt>
                <c:pt idx="116">
                  <c:v>2.6574237759494799E-3</c:v>
                </c:pt>
                <c:pt idx="117">
                  <c:v>2.6320311222015201E-3</c:v>
                </c:pt>
                <c:pt idx="118">
                  <c:v>2.6070630172816099E-3</c:v>
                </c:pt>
                <c:pt idx="119">
                  <c:v>2.58251225415137E-3</c:v>
                </c:pt>
                <c:pt idx="120">
                  <c:v>2.5583716859337901E-3</c:v>
                </c:pt>
                <c:pt idx="121">
                  <c:v>2.5346342269243799E-3</c:v>
                </c:pt>
                <c:pt idx="122">
                  <c:v>2.5112928552489702E-3</c:v>
                </c:pt>
                <c:pt idx="123">
                  <c:v>2.4883406122570401E-3</c:v>
                </c:pt>
                <c:pt idx="124">
                  <c:v>2.4657706056467402E-3</c:v>
                </c:pt>
                <c:pt idx="125">
                  <c:v>2.4435760091222601E-3</c:v>
                </c:pt>
                <c:pt idx="126">
                  <c:v>2.4217500649214999E-3</c:v>
                </c:pt>
                <c:pt idx="127">
                  <c:v>2.4002860841548998E-3</c:v>
                </c:pt>
                <c:pt idx="128">
                  <c:v>2.3791774486511901E-3</c:v>
                </c:pt>
                <c:pt idx="129">
                  <c:v>2.3584176118083499E-3</c:v>
                </c:pt>
                <c:pt idx="130">
                  <c:v>2.3380000999779298E-3</c:v>
                </c:pt>
                <c:pt idx="131">
                  <c:v>2.3179185135503498E-3</c:v>
                </c:pt>
                <c:pt idx="132">
                  <c:v>2.2981665280896201E-3</c:v>
                </c:pt>
                <c:pt idx="133">
                  <c:v>2.2787378954511701E-3</c:v>
                </c:pt>
                <c:pt idx="134">
                  <c:v>2.2596264447857901E-3</c:v>
                </c:pt>
                <c:pt idx="135">
                  <c:v>2.2408260835819998E-3</c:v>
                </c:pt>
                <c:pt idx="136">
                  <c:v>2.2223307985806801E-3</c:v>
                </c:pt>
                <c:pt idx="137">
                  <c:v>2.2041346566994201E-3</c:v>
                </c:pt>
                <c:pt idx="138">
                  <c:v>2.1862318058561898E-3</c:v>
                </c:pt>
                <c:pt idx="139">
                  <c:v>2.1686164757644898E-3</c:v>
                </c:pt>
                <c:pt idx="140">
                  <c:v>2.1512829786501202E-3</c:v>
                </c:pt>
                <c:pt idx="141">
                  <c:v>2.1342257099145698E-3</c:v>
                </c:pt>
                <c:pt idx="142">
                  <c:v>2.1174391487309599E-3</c:v>
                </c:pt>
                <c:pt idx="143">
                  <c:v>2.1009178585736999E-3</c:v>
                </c:pt>
                <c:pt idx="144">
                  <c:v>2.0846564876831901E-3</c:v>
                </c:pt>
                <c:pt idx="145">
                  <c:v>2.0686497694602799E-3</c:v>
                </c:pt>
                <c:pt idx="146">
                  <c:v>2.0528925227943601E-3</c:v>
                </c:pt>
                <c:pt idx="147">
                  <c:v>2.0373796523196698E-3</c:v>
                </c:pt>
                <c:pt idx="148">
                  <c:v>2.0221061486053499E-3</c:v>
                </c:pt>
                <c:pt idx="149">
                  <c:v>2.0070670882733001E-3</c:v>
                </c:pt>
                <c:pt idx="150">
                  <c:v>1.99225763404857E-3</c:v>
                </c:pt>
                <c:pt idx="151">
                  <c:v>1.9776730347413401E-3</c:v>
                </c:pt>
                <c:pt idx="152">
                  <c:v>1.9633086251599902E-3</c:v>
                </c:pt>
                <c:pt idx="153">
                  <c:v>1.9491598259576901E-3</c:v>
                </c:pt>
                <c:pt idx="154">
                  <c:v>1.93522214341263E-3</c:v>
                </c:pt>
                <c:pt idx="155">
                  <c:v>1.9214911691442899E-3</c:v>
                </c:pt>
                <c:pt idx="156">
                  <c:v>1.9079625797648501E-3</c:v>
                </c:pt>
                <c:pt idx="157">
                  <c:v>1.89463213647012E-3</c:v>
                </c:pt>
                <c:pt idx="158">
                  <c:v>1.8814956845693001E-3</c:v>
                </c:pt>
                <c:pt idx="159">
                  <c:v>1.8685491529568199E-3</c:v>
                </c:pt>
                <c:pt idx="160">
                  <c:v>1.85578855352769E-3</c:v>
                </c:pt>
                <c:pt idx="161">
                  <c:v>1.8432099805376599E-3</c:v>
                </c:pt>
                <c:pt idx="162">
                  <c:v>1.8308096099120101E-3</c:v>
                </c:pt>
                <c:pt idx="163">
                  <c:v>1.81858369850332E-3</c:v>
                </c:pt>
                <c:pt idx="164">
                  <c:v>1.80652858330197E-3</c:v>
                </c:pt>
                <c:pt idx="165">
                  <c:v>1.79464068060038E-3</c:v>
                </c:pt>
                <c:pt idx="166">
                  <c:v>1.7829164851146399E-3</c:v>
                </c:pt>
                <c:pt idx="167">
                  <c:v>1.7713525690647299E-3</c:v>
                </c:pt>
                <c:pt idx="168">
                  <c:v>1.7599455812166501E-3</c:v>
                </c:pt>
                <c:pt idx="169">
                  <c:v>1.7486922458886901E-3</c:v>
                </c:pt>
                <c:pt idx="170">
                  <c:v>1.7375893619240501E-3</c:v>
                </c:pt>
                <c:pt idx="171">
                  <c:v>1.7266338016324299E-3</c:v>
                </c:pt>
                <c:pt idx="172">
                  <c:v>1.7158225097030999E-3</c:v>
                </c:pt>
                <c:pt idx="173">
                  <c:v>1.70515250209176E-3</c:v>
                </c:pt>
                <c:pt idx="174">
                  <c:v>1.6946208648841101E-3</c:v>
                </c:pt>
                <c:pt idx="175">
                  <c:v>1.68422475313753E-3</c:v>
                </c:pt>
                <c:pt idx="176">
                  <c:v>1.67396138970436E-3</c:v>
                </c:pt>
                <c:pt idx="177">
                  <c:v>1.66382806403788E-3</c:v>
                </c:pt>
                <c:pt idx="178">
                  <c:v>1.6538221309848301E-3</c:v>
                </c:pt>
                <c:pt idx="179">
                  <c:v>1.6439410095649501E-3</c:v>
                </c:pt>
                <c:pt idx="180">
                  <c:v>1.63418218174116E-3</c:v>
                </c:pt>
                <c:pt idx="181">
                  <c:v>1.62454319118118E-3</c:v>
                </c:pt>
                <c:pt idx="182">
                  <c:v>1.6150216420143099E-3</c:v>
                </c:pt>
                <c:pt idx="183">
                  <c:v>1.6056151975832099E-3</c:v>
                </c:pt>
                <c:pt idx="184">
                  <c:v>1.5963215791947099E-3</c:v>
                </c:pt>
                <c:pt idx="185">
                  <c:v>1.58713856486969E-3</c:v>
                </c:pt>
                <c:pt idx="186">
                  <c:v>1.57806398809512E-3</c:v>
                </c:pt>
                <c:pt idx="187">
                  <c:v>1.5690957365792201E-3</c:v>
                </c:pt>
                <c:pt idx="188">
                  <c:v>1.5602317510116301E-3</c:v>
                </c:pt>
                <c:pt idx="189">
                  <c:v>1.55147002382956E-3</c:v>
                </c:pt>
                <c:pt idx="190">
                  <c:v>1.54280859799268E-3</c:v>
                </c:pt>
                <c:pt idx="191">
                  <c:v>1.53424556576679E-3</c:v>
                </c:pt>
                <c:pt idx="192">
                  <c:v>1.5257790675174501E-3</c:v>
                </c:pt>
                <c:pt idx="193">
                  <c:v>1.5174072905166001E-3</c:v>
                </c:pt>
                <c:pt idx="194">
                  <c:v>1.5091284677612501E-3</c:v>
                </c:pt>
                <c:pt idx="195">
                  <c:v>1.5009408768063401E-3</c:v>
                </c:pt>
                <c:pt idx="196">
                  <c:v>1.49284283861278E-3</c:v>
                </c:pt>
                <c:pt idx="197">
                  <c:v>1.48483271641079E-3</c:v>
                </c:pt>
                <c:pt idx="198">
                  <c:v>1.4769089145807799E-3</c:v>
                </c:pt>
                <c:pt idx="199">
                  <c:v>1.46906987755104E-3</c:v>
                </c:pt>
                <c:pt idx="200">
                  <c:v>1.4613140887137E-3</c:v>
                </c:pt>
                <c:pt idx="201">
                  <c:v>1.45364006935972E-3</c:v>
                </c:pt>
                <c:pt idx="202">
                  <c:v>1.4460463776330801E-3</c:v>
                </c:pt>
                <c:pt idx="203">
                  <c:v>1.4385316075048501E-3</c:v>
                </c:pt>
                <c:pt idx="204">
                  <c:v>1.43109438776746E-3</c:v>
                </c:pt>
                <c:pt idx="205">
                  <c:v>1.4237333810498099E-3</c:v>
                </c:pt>
                <c:pt idx="206">
                  <c:v>1.41644728285311E-3</c:v>
                </c:pt>
                <c:pt idx="207">
                  <c:v>1.4092348206081399E-3</c:v>
                </c:pt>
                <c:pt idx="208">
                  <c:v>1.4020947527538499E-3</c:v>
                </c:pt>
                <c:pt idx="209">
                  <c:v>1.3950258678375601E-3</c:v>
                </c:pt>
                <c:pt idx="210">
                  <c:v>1.38802698363677E-3</c:v>
                </c:pt>
                <c:pt idx="211">
                  <c:v>1.3810969463027001E-3</c:v>
                </c:pt>
                <c:pt idx="212">
                  <c:v>1.3742346295258501E-3</c:v>
                </c:pt>
                <c:pt idx="213">
                  <c:v>1.3674389337227401E-3</c:v>
                </c:pt>
                <c:pt idx="214">
                  <c:v>1.36070878524503E-3</c:v>
                </c:pt>
                <c:pt idx="215">
                  <c:v>1.35404313560925E-3</c:v>
                </c:pt>
                <c:pt idx="216">
                  <c:v>1.3474409607487901E-3</c:v>
                </c:pt>
                <c:pt idx="217">
                  <c:v>1.3409012602866399E-3</c:v>
                </c:pt>
                <c:pt idx="218">
                  <c:v>1.3344230568290399E-3</c:v>
                </c:pt>
                <c:pt idx="219">
                  <c:v>1.32800539528039E-3</c:v>
                </c:pt>
                <c:pt idx="220">
                  <c:v>1.3216473421780201E-3</c:v>
                </c:pt>
                <c:pt idx="221">
                  <c:v>1.31534798504754E-3</c:v>
                </c:pt>
                <c:pt idx="222">
                  <c:v>1.30910643177827E-3</c:v>
                </c:pt>
                <c:pt idx="223">
                  <c:v>1.3029218100176401E-3</c:v>
                </c:pt>
                <c:pt idx="224">
                  <c:v>1.29679326658552E-3</c:v>
                </c:pt>
                <c:pt idx="225">
                  <c:v>1.29071996690685E-3</c:v>
                </c:pt>
                <c:pt idx="226">
                  <c:v>1.2847010944630299E-3</c:v>
                </c:pt>
                <c:pt idx="227">
                  <c:v>1.27873585026131E-3</c:v>
                </c:pt>
                <c:pt idx="228">
                  <c:v>1.2728234523215699E-3</c:v>
                </c:pt>
                <c:pt idx="229">
                  <c:v>1.26696313518122E-3</c:v>
                </c:pt>
                <c:pt idx="230">
                  <c:v>1.2611541494159501E-3</c:v>
                </c:pt>
                <c:pt idx="231">
                  <c:v>1.25539576117724E-3</c:v>
                </c:pt>
                <c:pt idx="232">
                  <c:v>1.2496872517461699E-3</c:v>
                </c:pt>
                <c:pt idx="233">
                  <c:v>1.24402791710235E-3</c:v>
                </c:pt>
                <c:pt idx="234">
                  <c:v>1.2384170675082101E-3</c:v>
                </c:pt>
                <c:pt idx="235">
                  <c:v>1.2328540271074699E-3</c:v>
                </c:pt>
                <c:pt idx="236">
                  <c:v>1.22733813353851E-3</c:v>
                </c:pt>
                <c:pt idx="237">
                  <c:v>1.2218687375611099E-3</c:v>
                </c:pt>
                <c:pt idx="238">
                  <c:v>1.21644520269658E-3</c:v>
                </c:pt>
                <c:pt idx="239">
                  <c:v>1.21106690488056E-3</c:v>
                </c:pt>
                <c:pt idx="240">
                  <c:v>1.2057332321288299E-3</c:v>
                </c:pt>
                <c:pt idx="241">
                  <c:v>1.20044358421447E-3</c:v>
                </c:pt>
                <c:pt idx="242">
                  <c:v>1.19519737235729E-3</c:v>
                </c:pt>
                <c:pt idx="243">
                  <c:v>1.1899940189240899E-3</c:v>
                </c:pt>
                <c:pt idx="244">
                  <c:v>1.1848329571394599E-3</c:v>
                </c:pt>
                <c:pt idx="245">
                  <c:v>1.1797136308075401E-3</c:v>
                </c:pt>
                <c:pt idx="246">
                  <c:v>1.1746354940434199E-3</c:v>
                </c:pt>
                <c:pt idx="247">
                  <c:v>1.1695980110142099E-3</c:v>
                </c:pt>
                <c:pt idx="248">
                  <c:v>1.16460065568919E-3</c:v>
                </c:pt>
                <c:pt idx="249">
                  <c:v>1.1596429115990499E-3</c:v>
                </c:pt>
                <c:pt idx="250">
                  <c:v>1.15472427160344E-3</c:v>
                </c:pt>
                <c:pt idx="251">
                  <c:v>1.14984423766681E-3</c:v>
                </c:pt>
                <c:pt idx="252">
                  <c:v>1.1450023206420899E-3</c:v>
                </c:pt>
                <c:pt idx="253">
                  <c:v>1.14019804006129E-3</c:v>
                </c:pt>
                <c:pt idx="254">
                  <c:v>1.1354309239342999E-3</c:v>
                </c:pt>
                <c:pt idx="255">
                  <c:v>1.13070050855341E-3</c:v>
                </c:pt>
                <c:pt idx="256">
                  <c:v>1.1260063383053099E-3</c:v>
                </c:pt>
                <c:pt idx="257">
                  <c:v>1.1213479654887499E-3</c:v>
                </c:pt>
                <c:pt idx="258">
                  <c:v>1.11672495013847E-3</c:v>
                </c:pt>
                <c:pt idx="259">
                  <c:v>1.1121368598545399E-3</c:v>
                </c:pt>
                <c:pt idx="260">
                  <c:v>1.10758326963789E-3</c:v>
                </c:pt>
                <c:pt idx="261">
                  <c:v>1.1030637617300001E-3</c:v>
                </c:pt>
                <c:pt idx="262">
                  <c:v>1.0985779254585001E-3</c:v>
                </c:pt>
                <c:pt idx="263">
                  <c:v>1.0941253570869499E-3</c:v>
                </c:pt>
                <c:pt idx="264">
                  <c:v>1.0897056596694101E-3</c:v>
                </c:pt>
                <c:pt idx="265">
                  <c:v>1.08531844290956E-3</c:v>
                </c:pt>
                <c:pt idx="266">
                  <c:v>1.08096332302316E-3</c:v>
                </c:pt>
                <c:pt idx="267">
                  <c:v>1.07663992260538E-3</c:v>
                </c:pt>
                <c:pt idx="268">
                  <c:v>1.0723478705016E-3</c:v>
                </c:pt>
                <c:pt idx="269">
                  <c:v>1.06808680168133E-3</c:v>
                </c:pt>
                <c:pt idx="270">
                  <c:v>1.06385635711622E-3</c:v>
                </c:pt>
                <c:pt idx="271">
                  <c:v>1.0596561836610601E-3</c:v>
                </c:pt>
                <c:pt idx="272">
                  <c:v>1.0554859339380099E-3</c:v>
                </c:pt>
                <c:pt idx="273">
                  <c:v>1.0513452662236501E-3</c:v>
                </c:pt>
                <c:pt idx="274">
                  <c:v>1.0472338443391601E-3</c:v>
                </c:pt>
                <c:pt idx="275">
                  <c:v>1.04315133754318E-3</c:v>
                </c:pt>
                <c:pt idx="276">
                  <c:v>1.0390974204271899E-3</c:v>
                </c:pt>
                <c:pt idx="277">
                  <c:v>1.03507177281352E-3</c:v>
                </c:pt>
                <c:pt idx="278">
                  <c:v>1.0310740796558001E-3</c:v>
                </c:pt>
                <c:pt idx="279">
                  <c:v>1.02710403094168E-3</c:v>
                </c:pt>
                <c:pt idx="280">
                  <c:v>1.02316132159802E-3</c:v>
                </c:pt>
                <c:pt idx="281">
                  <c:v>1.0192456513977101E-3</c:v>
                </c:pt>
                <c:pt idx="282">
                  <c:v>1.0153567248692499E-3</c:v>
                </c:pt>
                <c:pt idx="283">
                  <c:v>1.0114942512078301E-3</c:v>
                </c:pt>
                <c:pt idx="284">
                  <c:v>1.0076579441885801E-3</c:v>
                </c:pt>
                <c:pt idx="285">
                  <c:v>1.00384752208157E-3</c:v>
                </c:pt>
                <c:pt idx="286">
                  <c:v>1.00006270756875E-3</c:v>
                </c:pt>
                <c:pt idx="287">
                  <c:v>9.9630322766254401E-4</c:v>
                </c:pt>
                <c:pt idx="288">
                  <c:v>9.9256881362601995E-4</c:v>
                </c:pt>
                <c:pt idx="289">
                  <c:v>9.8885920089512099E-4</c:v>
                </c:pt>
                <c:pt idx="290">
                  <c:v>9.8517412900211792E-4</c:v>
                </c:pt>
                <c:pt idx="291">
                  <c:v>9.8151334150050609E-4</c:v>
                </c:pt>
                <c:pt idx="292">
                  <c:v>9.7787658589202492E-4</c:v>
                </c:pt>
                <c:pt idx="293">
                  <c:v>9.7426361355438997E-4</c:v>
                </c:pt>
                <c:pt idx="294">
                  <c:v>9.7067417967113098E-4</c:v>
                </c:pt>
                <c:pt idx="295">
                  <c:v>9.6710804316244698E-4</c:v>
                </c:pt>
                <c:pt idx="296">
                  <c:v>9.6356496661726104E-4</c:v>
                </c:pt>
                <c:pt idx="297">
                  <c:v>9.6004471622727005E-4</c:v>
                </c:pt>
                <c:pt idx="298">
                  <c:v>9.5654706172176396E-4</c:v>
                </c:pt>
                <c:pt idx="299">
                  <c:v>9.5307177630383599E-4</c:v>
                </c:pt>
                <c:pt idx="300">
                  <c:v>9.4961863658797499E-4</c:v>
                </c:pt>
                <c:pt idx="301">
                  <c:v>9.4618742253861599E-4</c:v>
                </c:pt>
                <c:pt idx="302">
                  <c:v>9.4277791741021605E-4</c:v>
                </c:pt>
                <c:pt idx="303">
                  <c:v>9.3938990768858597E-4</c:v>
                </c:pt>
                <c:pt idx="304">
                  <c:v>9.3602318303268397E-4</c:v>
                </c:pt>
                <c:pt idx="305">
                  <c:v>9.3267753621858096E-4</c:v>
                </c:pt>
                <c:pt idx="306">
                  <c:v>9.2935276308374901E-4</c:v>
                </c:pt>
                <c:pt idx="307">
                  <c:v>9.2604866247256602E-4</c:v>
                </c:pt>
                <c:pt idx="308">
                  <c:v>9.2276503618357098E-4</c:v>
                </c:pt>
                <c:pt idx="309">
                  <c:v>9.1950168891667303E-4</c:v>
                </c:pt>
                <c:pt idx="310">
                  <c:v>9.1625842822243796E-4</c:v>
                </c:pt>
                <c:pt idx="311">
                  <c:v>9.1303506445161199E-4</c:v>
                </c:pt>
                <c:pt idx="312">
                  <c:v>9.0983141070631504E-4</c:v>
                </c:pt>
                <c:pt idx="313">
                  <c:v>9.0664728279158204E-4</c:v>
                </c:pt>
                <c:pt idx="314">
                  <c:v>9.0348249916852297E-4</c:v>
                </c:pt>
                <c:pt idx="315">
                  <c:v>9.00336880907979E-4</c:v>
                </c:pt>
                <c:pt idx="316">
                  <c:v>8.9721025164497695E-4</c:v>
                </c:pt>
                <c:pt idx="317">
                  <c:v>8.9410243753490601E-4</c:v>
                </c:pt>
                <c:pt idx="318">
                  <c:v>8.9101326720968696E-4</c:v>
                </c:pt>
                <c:pt idx="319">
                  <c:v>8.8794257173534599E-4</c:v>
                </c:pt>
                <c:pt idx="320">
                  <c:v>8.8489018457021105E-4</c:v>
                </c:pt>
                <c:pt idx="321">
                  <c:v>8.8185594152430304E-4</c:v>
                </c:pt>
                <c:pt idx="322">
                  <c:v>8.7883968071893399E-4</c:v>
                </c:pt>
                <c:pt idx="323">
                  <c:v>8.7584124254799702E-4</c:v>
                </c:pt>
                <c:pt idx="324">
                  <c:v>8.7286046963925103E-4</c:v>
                </c:pt>
                <c:pt idx="325">
                  <c:v>8.6989720681689598E-4</c:v>
                </c:pt>
                <c:pt idx="326">
                  <c:v>8.6695130106448598E-4</c:v>
                </c:pt>
                <c:pt idx="327">
                  <c:v>8.6402260148918299E-4</c:v>
                </c:pt>
                <c:pt idx="328">
                  <c:v>8.61110959286261E-4</c:v>
                </c:pt>
                <c:pt idx="329">
                  <c:v>8.5821622770464699E-4</c:v>
                </c:pt>
                <c:pt idx="330">
                  <c:v>8.5533826201257004E-4</c:v>
                </c:pt>
                <c:pt idx="331">
                  <c:v>8.5247691946475598E-4</c:v>
                </c:pt>
                <c:pt idx="332">
                  <c:v>8.4963205926992199E-4</c:v>
                </c:pt>
                <c:pt idx="333">
                  <c:v>8.4680354255859704E-4</c:v>
                </c:pt>
                <c:pt idx="334">
                  <c:v>8.43991232352033E-4</c:v>
                </c:pt>
                <c:pt idx="335">
                  <c:v>8.4119499353166999E-4</c:v>
                </c:pt>
                <c:pt idx="336">
                  <c:v>8.3841469280885705E-4</c:v>
                </c:pt>
                <c:pt idx="337">
                  <c:v>8.3565019869567098E-4</c:v>
                </c:pt>
                <c:pt idx="338">
                  <c:v>8.3290138147621795E-4</c:v>
                </c:pt>
                <c:pt idx="339">
                  <c:v>8.3016811317792704E-4</c:v>
                </c:pt>
                <c:pt idx="340">
                  <c:v>8.2745026754433497E-4</c:v>
                </c:pt>
                <c:pt idx="341">
                  <c:v>8.2474772000758797E-4</c:v>
                </c:pt>
                <c:pt idx="342">
                  <c:v>8.2206034766192496E-4</c:v>
                </c:pt>
                <c:pt idx="343">
                  <c:v>8.1938802923759097E-4</c:v>
                </c:pt>
                <c:pt idx="344">
                  <c:v>8.16730645075167E-4</c:v>
                </c:pt>
                <c:pt idx="345">
                  <c:v>8.1408807710063797E-4</c:v>
                </c:pt>
                <c:pt idx="346">
                  <c:v>8.1146020880012504E-4</c:v>
                </c:pt>
                <c:pt idx="347">
                  <c:v>8.0884692519638402E-4</c:v>
                </c:pt>
                <c:pt idx="348">
                  <c:v>8.0624811282473498E-4</c:v>
                </c:pt>
                <c:pt idx="349">
                  <c:v>8.0366365970969901E-4</c:v>
                </c:pt>
                <c:pt idx="350">
                  <c:v>8.0109345534217402E-4</c:v>
                </c:pt>
                <c:pt idx="351">
                  <c:v>7.9853739065712404E-4</c:v>
                </c:pt>
                <c:pt idx="352">
                  <c:v>7.9599535801112105E-4</c:v>
                </c:pt>
                <c:pt idx="353">
                  <c:v>7.9346725116095495E-4</c:v>
                </c:pt>
                <c:pt idx="354">
                  <c:v>7.9095296524223297E-4</c:v>
                </c:pt>
                <c:pt idx="355">
                  <c:v>7.8845239674857803E-4</c:v>
                </c:pt>
                <c:pt idx="356">
                  <c:v>7.8596544351098002E-4</c:v>
                </c:pt>
                <c:pt idx="357">
                  <c:v>7.8349200467754698E-4</c:v>
                </c:pt>
                <c:pt idx="358">
                  <c:v>7.8103198069375804E-4</c:v>
                </c:pt>
                <c:pt idx="359">
                  <c:v>7.7858527328257001E-4</c:v>
                </c:pt>
                <c:pt idx="360">
                  <c:v>7.7615178542576998E-4</c:v>
                </c:pt>
                <c:pt idx="361">
                  <c:v>7.7373142134479699E-4</c:v>
                </c:pt>
                <c:pt idx="362">
                  <c:v>7.7132408648200698E-4</c:v>
                </c:pt>
                <c:pt idx="363">
                  <c:v>7.6892968748277699E-4</c:v>
                </c:pt>
                <c:pt idx="364">
                  <c:v>7.66548132177173E-4</c:v>
                </c:pt>
                <c:pt idx="365">
                  <c:v>7.6417932956238295E-4</c:v>
                </c:pt>
                <c:pt idx="366">
                  <c:v>7.61823189785493E-4</c:v>
                </c:pt>
                <c:pt idx="367">
                  <c:v>7.5947962412592897E-4</c:v>
                </c:pt>
                <c:pt idx="368">
                  <c:v>7.5714854497903404E-4</c:v>
                </c:pt>
                <c:pt idx="369">
                  <c:v>7.5482986583927196E-4</c:v>
                </c:pt>
                <c:pt idx="370">
                  <c:v>7.5252350128372802E-4</c:v>
                </c:pt>
                <c:pt idx="371">
                  <c:v>7.5022936695629797E-4</c:v>
                </c:pt>
                <c:pt idx="372">
                  <c:v>7.4794737955152996E-4</c:v>
                </c:pt>
                <c:pt idx="373">
                  <c:v>7.4567745679926696E-4</c:v>
                </c:pt>
                <c:pt idx="374">
                  <c:v>7.4341951744913903E-4</c:v>
                </c:pt>
                <c:pt idx="375">
                  <c:v>7.4117348125537401E-4</c:v>
                </c:pt>
                <c:pt idx="376">
                  <c:v>7.3893926896188801E-4</c:v>
                </c:pt>
                <c:pt idx="377">
                  <c:v>7.3671680228766501E-4</c:v>
                </c:pt>
                <c:pt idx="378">
                  <c:v>7.3450600391195399E-4</c:v>
                </c:pt>
                <c:pt idx="379">
                  <c:v>7.3230679746051099E-4</c:v>
                </c:pt>
                <c:pt idx="380">
                  <c:v>7.3011910749097098E-4</c:v>
                </c:pt>
                <c:pt idx="381">
                  <c:v>7.2794285947937697E-4</c:v>
                </c:pt>
                <c:pt idx="382">
                  <c:v>7.2577797980614804E-4</c:v>
                </c:pt>
                <c:pt idx="383">
                  <c:v>7.2362439574290499E-4</c:v>
                </c:pt>
                <c:pt idx="384">
                  <c:v>7.2148203543904597E-4</c:v>
                </c:pt>
                <c:pt idx="385">
                  <c:v>7.1935082790857796E-4</c:v>
                </c:pt>
                <c:pt idx="386">
                  <c:v>7.17230703017295E-4</c:v>
                </c:pt>
                <c:pt idx="387">
                  <c:v>7.15121591470028E-4</c:v>
                </c:pt>
                <c:pt idx="388">
                  <c:v>7.1302342479806198E-4</c:v>
                </c:pt>
                <c:pt idx="389">
                  <c:v>7.1093613534666303E-4</c:v>
                </c:pt>
                <c:pt idx="390">
                  <c:v>7.0885965626301501E-4</c:v>
                </c:pt>
                <c:pt idx="391">
                  <c:v>7.0679392148425104E-4</c:v>
                </c:pt>
                <c:pt idx="392">
                  <c:v>7.0473886572539404E-4</c:v>
                </c:pt>
                <c:pt idx="393">
                  <c:v>7.02694424467635E-4</c:v>
                </c:pt>
                <c:pt idx="394">
                  <c:v>7.00660533946923E-4</c:v>
                </c:pt>
                <c:pt idx="395">
                  <c:v>6.9863713114260296E-4</c:v>
                </c:pt>
                <c:pt idx="396">
                  <c:v>6.9662415376606397E-4</c:v>
                </c:pt>
                <c:pt idx="397">
                  <c:v>6.9462154024971495E-4</c:v>
                </c:pt>
                <c:pt idx="398">
                  <c:v>6.92629229736171E-4</c:v>
                </c:pt>
                <c:pt idx="399">
                  <c:v>6.9064716206732003E-4</c:v>
                </c:pt>
                <c:pt idx="400">
                  <c:v>6.8867527777388498E-4</c:v>
                </c:pt>
                <c:pt idx="401">
                  <c:v>6.8671351806470304E-4</c:v>
                </c:pt>
                <c:pt idx="402">
                  <c:v>6.8476182481666298E-4</c:v>
                </c:pt>
                <c:pt idx="403">
                  <c:v>6.8282014056446003E-4</c:v>
                </c:pt>
                <c:pt idx="404">
                  <c:v>6.8088840849039899E-4</c:v>
                </c:pt>
                <c:pt idx="405">
                  <c:v>6.7896657241472199E-4</c:v>
                </c:pt>
                <c:pt idx="406">
                  <c:v>6.7705457678566595E-4</c:v>
                </c:pt>
                <c:pt idx="407">
                  <c:v>6.7515236666983603E-4</c:v>
                </c:pt>
                <c:pt idx="408">
                  <c:v>6.7325988774297901E-4</c:v>
                </c:pt>
                <c:pt idx="409">
                  <c:v>6.7137708628031397E-4</c:v>
                </c:pt>
                <c:pt idx="410">
                  <c:v>6.6950390914725195E-4</c:v>
                </c:pt>
                <c:pt idx="411">
                  <c:v>6.6764030379064796E-4</c:v>
                </c:pt>
                <c:pt idx="412">
                  <c:v>6.65786218229327E-4</c:v>
                </c:pt>
                <c:pt idx="413">
                  <c:v>6.6394160104574001E-4</c:v>
                </c:pt>
                <c:pt idx="414">
                  <c:v>6.6210640137687703E-4</c:v>
                </c:pt>
                <c:pt idx="415">
                  <c:v>6.6028056890589002E-4</c:v>
                </c:pt>
                <c:pt idx="416">
                  <c:v>6.5846405385344502E-4</c:v>
                </c:pt>
                <c:pt idx="417">
                  <c:v>6.5665680696926196E-4</c:v>
                </c:pt>
                <c:pt idx="418">
                  <c:v>6.5485877952405698E-4</c:v>
                </c:pt>
                <c:pt idx="419">
                  <c:v>6.5306992330125104E-4</c:v>
                </c:pt>
                <c:pt idx="420">
                  <c:v>6.5129019058917097E-4</c:v>
                </c:pt>
                <c:pt idx="421">
                  <c:v>6.4951953417289004E-4</c:v>
                </c:pt>
                <c:pt idx="422">
                  <c:v>6.4775790732648803E-4</c:v>
                </c:pt>
                <c:pt idx="423">
                  <c:v>6.4600526380532096E-4</c:v>
                </c:pt>
                <c:pt idx="424">
                  <c:v>6.4426155783846501E-4</c:v>
                </c:pt>
                <c:pt idx="425">
                  <c:v>6.4252674412129695E-4</c:v>
                </c:pt>
                <c:pt idx="426">
                  <c:v>6.4080077780807399E-4</c:v>
                </c:pt>
                <c:pt idx="427">
                  <c:v>6.3908361450449496E-4</c:v>
                </c:pt>
                <c:pt idx="428">
                  <c:v>6.3737521026084598E-4</c:v>
                </c:pt>
                <c:pt idx="429">
                  <c:v>6.3567552156454398E-4</c:v>
                </c:pt>
                <c:pt idx="430">
                  <c:v>6.3398450533355395E-4</c:v>
                </c:pt>
                <c:pt idx="431">
                  <c:v>6.3230211890933502E-4</c:v>
                </c:pt>
                <c:pt idx="432">
                  <c:v>6.3062832004974804E-4</c:v>
                </c:pt>
                <c:pt idx="433">
                  <c:v>6.2896306692291498E-4</c:v>
                </c:pt>
                <c:pt idx="434">
                  <c:v>6.27306318100381E-4</c:v>
                </c:pt>
                <c:pt idx="435">
                  <c:v>6.2565803255034303E-4</c:v>
                </c:pt>
                <c:pt idx="436">
                  <c:v>6.2401816963179998E-4</c:v>
                </c:pt>
                <c:pt idx="437">
                  <c:v>6.2238668908769896E-4</c:v>
                </c:pt>
                <c:pt idx="438">
                  <c:v>6.2076355103906397E-4</c:v>
                </c:pt>
                <c:pt idx="439">
                  <c:v>6.1914871597864196E-4</c:v>
                </c:pt>
                <c:pt idx="440">
                  <c:v>6.1754214476497605E-4</c:v>
                </c:pt>
                <c:pt idx="441">
                  <c:v>6.1594379861644401E-4</c:v>
                </c:pt>
                <c:pt idx="442">
                  <c:v>6.1435363910508905E-4</c:v>
                </c:pt>
                <c:pt idx="443">
                  <c:v>6.1277162815120598E-4</c:v>
                </c:pt>
                <c:pt idx="444">
                  <c:v>6.1119772801748599E-4</c:v>
                </c:pt>
                <c:pt idx="445">
                  <c:v>6.0963190130321502E-4</c:v>
                </c:pt>
                <c:pt idx="446">
                  <c:v>6.0807411093892602E-4</c:v>
                </c:pt>
                <c:pt idx="447">
                  <c:v>6.0652432018064404E-4</c:v>
                </c:pt>
                <c:pt idx="448">
                  <c:v>6.0498249260487703E-4</c:v>
                </c:pt>
                <c:pt idx="449">
                  <c:v>6.03448592102969E-4</c:v>
                </c:pt>
                <c:pt idx="450">
                  <c:v>6.0192258287588305E-4</c:v>
                </c:pt>
                <c:pt idx="451">
                  <c:v>6.0040442942916304E-4</c:v>
                </c:pt>
                <c:pt idx="452">
                  <c:v>5.98894096567745E-4</c:v>
                </c:pt>
                <c:pt idx="453">
                  <c:v>5.9739154939080299E-4</c:v>
                </c:pt>
                <c:pt idx="454">
                  <c:v>5.9589675328719505E-4</c:v>
                </c:pt>
                <c:pt idx="455">
                  <c:v>5.9440967392989405E-4</c:v>
                </c:pt>
                <c:pt idx="456">
                  <c:v>5.9293027727187796E-4</c:v>
                </c:pt>
                <c:pt idx="457">
                  <c:v>5.9145852954095102E-4</c:v>
                </c:pt>
                <c:pt idx="458">
                  <c:v>5.8999439723520398E-4</c:v>
                </c:pt>
                <c:pt idx="459">
                  <c:v>5.8853784711837803E-4</c:v>
                </c:pt>
                <c:pt idx="460">
                  <c:v>5.8708884621527996E-4</c:v>
                </c:pt>
                <c:pt idx="461">
                  <c:v>5.8564736180730895E-4</c:v>
                </c:pt>
                <c:pt idx="462">
                  <c:v>5.8421336142814803E-4</c:v>
                </c:pt>
                <c:pt idx="463">
                  <c:v>5.8278681285927898E-4</c:v>
                </c:pt>
                <c:pt idx="464">
                  <c:v>5.8136768412579503E-4</c:v>
                </c:pt>
                <c:pt idx="465">
                  <c:v>5.7995594349210297E-4</c:v>
                </c:pt>
                <c:pt idx="466">
                  <c:v>5.7855155945774495E-4</c:v>
                </c:pt>
                <c:pt idx="467">
                  <c:v>5.7715450075335303E-4</c:v>
                </c:pt>
                <c:pt idx="468">
                  <c:v>5.7576473633673701E-4</c:v>
                </c:pt>
                <c:pt idx="469">
                  <c:v>5.7438223538864902E-4</c:v>
                </c:pt>
                <c:pt idx="470">
                  <c:v>5.73006967309124E-4</c:v>
                </c:pt>
                <c:pt idx="471">
                  <c:v>5.7163890171327205E-4</c:v>
                </c:pt>
                <c:pt idx="472">
                  <c:v>5.7027800842785598E-4</c:v>
                </c:pt>
                <c:pt idx="473">
                  <c:v>5.6892425748737501E-4</c:v>
                </c:pt>
                <c:pt idx="474">
                  <c:v>5.6757761913047301E-4</c:v>
                </c:pt>
                <c:pt idx="475">
                  <c:v>5.6623806379605703E-4</c:v>
                </c:pt>
                <c:pt idx="476">
                  <c:v>5.6490556212006695E-4</c:v>
                </c:pt>
                <c:pt idx="477">
                  <c:v>5.6358008493180101E-4</c:v>
                </c:pt>
                <c:pt idx="478">
                  <c:v>5.6226160325033401E-4</c:v>
                </c:pt>
                <c:pt idx="479">
                  <c:v>5.6095008828156202E-4</c:v>
                </c:pt>
                <c:pt idx="480">
                  <c:v>5.5964551141432701E-4</c:v>
                </c:pt>
                <c:pt idx="481">
                  <c:v>5.58347844217312E-4</c:v>
                </c:pt>
                <c:pt idx="482">
                  <c:v>5.5705705843599705E-4</c:v>
                </c:pt>
                <c:pt idx="483">
                  <c:v>5.5577312598929904E-4</c:v>
                </c:pt>
                <c:pt idx="484">
                  <c:v>5.54496018966453E-4</c:v>
                </c:pt>
                <c:pt idx="485">
                  <c:v>5.5322570962388002E-4</c:v>
                </c:pt>
                <c:pt idx="486">
                  <c:v>5.5196217038231603E-4</c:v>
                </c:pt>
                <c:pt idx="487">
                  <c:v>5.5070537382384598E-4</c:v>
                </c:pt>
                <c:pt idx="488">
                  <c:v>5.4945529268882296E-4</c:v>
                </c:pt>
                <c:pt idx="489">
                  <c:v>5.4821189987299204E-4</c:v>
                </c:pt>
                <c:pt idx="490">
                  <c:v>5.46975168424909E-4</c:v>
                </c:pt>
                <c:pt idx="491">
                  <c:v>5.4574507154303304E-4</c:v>
                </c:pt>
                <c:pt idx="492">
                  <c:v>5.4452158257287803E-4</c:v>
                </c:pt>
                <c:pt idx="493">
                  <c:v>5.4330467500466402E-4</c:v>
                </c:pt>
                <c:pt idx="494">
                  <c:v>5.4209432247052502E-4</c:v>
                </c:pt>
                <c:pt idx="495">
                  <c:v>5.4089049874180104E-4</c:v>
                </c:pt>
                <c:pt idx="496">
                  <c:v>5.3969317772665105E-4</c:v>
                </c:pt>
                <c:pt idx="497">
                  <c:v>5.3850233346780095E-4</c:v>
                </c:pt>
                <c:pt idx="498">
                  <c:v>5.3731794013984395E-4</c:v>
                </c:pt>
                <c:pt idx="499">
                  <c:v>5.36139972046933E-4</c:v>
                </c:pt>
                <c:pt idx="500">
                  <c:v>5.3496840362040102E-4</c:v>
                </c:pt>
                <c:pt idx="501">
                  <c:v>5.33803209416773E-4</c:v>
                </c:pt>
                <c:pt idx="502">
                  <c:v>5.32644364115392E-4</c:v>
                </c:pt>
                <c:pt idx="503">
                  <c:v>5.3149184251594301E-4</c:v>
                </c:pt>
                <c:pt idx="504">
                  <c:v>5.30345619536724E-4</c:v>
                </c:pt>
                <c:pt idx="505">
                  <c:v>5.2920567021258697E-4</c:v>
                </c:pt>
                <c:pt idx="506">
                  <c:v>5.2807196969245098E-4</c:v>
                </c:pt>
                <c:pt idx="507">
                  <c:v>5.2694449323774796E-4</c:v>
                </c:pt>
                <c:pt idx="508">
                  <c:v>5.2582321622034601E-4</c:v>
                </c:pt>
                <c:pt idx="509">
                  <c:v>5.24708114120696E-4</c:v>
                </c:pt>
                <c:pt idx="510">
                  <c:v>5.2359916252581499E-4</c:v>
                </c:pt>
                <c:pt idx="511">
                  <c:v>5.2249633712751797E-4</c:v>
                </c:pt>
                <c:pt idx="512">
                  <c:v>5.2139961372111795E-4</c:v>
                </c:pt>
                <c:pt idx="513">
                  <c:v>5.2030896820298603E-4</c:v>
                </c:pt>
                <c:pt idx="514">
                  <c:v>5.1922437656921395E-4</c:v>
                </c:pt>
                <c:pt idx="515">
                  <c:v>5.1814581491415603E-4</c:v>
                </c:pt>
                <c:pt idx="516">
                  <c:v>5.1707325942863596E-4</c:v>
                </c:pt>
                <c:pt idx="517">
                  <c:v>5.16006686398529E-4</c:v>
                </c:pt>
                <c:pt idx="518">
                  <c:v>5.1494607220310597E-4</c:v>
                </c:pt>
                <c:pt idx="519">
                  <c:v>5.1389139331365697E-4</c:v>
                </c:pt>
                <c:pt idx="520">
                  <c:v>5.1284262629223195E-4</c:v>
                </c:pt>
                <c:pt idx="521">
                  <c:v>5.1179974778991404E-4</c:v>
                </c:pt>
                <c:pt idx="522">
                  <c:v>5.1076273454588104E-4</c:v>
                </c:pt>
                <c:pt idx="523">
                  <c:v>5.0973156338611405E-4</c:v>
                </c:pt>
                <c:pt idx="524">
                  <c:v>5.0870621122170499E-4</c:v>
                </c:pt>
                <c:pt idx="525">
                  <c:v>5.07686655048176E-4</c:v>
                </c:pt>
                <c:pt idx="526">
                  <c:v>5.0667287194399097E-4</c:v>
                </c:pt>
                <c:pt idx="527">
                  <c:v>5.0566483906965996E-4</c:v>
                </c:pt>
                <c:pt idx="528">
                  <c:v>5.0466253366643896E-4</c:v>
                </c:pt>
                <c:pt idx="529">
                  <c:v>5.0366593305550605E-4</c:v>
                </c:pt>
                <c:pt idx="530">
                  <c:v>5.0267501463685299E-4</c:v>
                </c:pt>
                <c:pt idx="531">
                  <c:v>5.0168975588831097E-4</c:v>
                </c:pt>
                <c:pt idx="532">
                  <c:v>5.00710134364662E-4</c:v>
                </c:pt>
                <c:pt idx="533">
                  <c:v>4.9973612769687995E-4</c:v>
                </c:pt>
                <c:pt idx="534">
                  <c:v>4.9876771359102698E-4</c:v>
                </c:pt>
                <c:pt idx="535">
                  <c:v>4.9780486982767399E-4</c:v>
                </c:pt>
                <c:pt idx="536">
                  <c:v>4.9684757426119298E-4</c:v>
                </c:pt>
                <c:pt idx="537">
                  <c:v>4.9589580481861203E-4</c:v>
                </c:pt>
                <c:pt idx="538">
                  <c:v>4.94949539499309E-4</c:v>
                </c:pt>
                <c:pt idx="539">
                  <c:v>4.9400875637449601E-4</c:v>
                </c:pt>
                <c:pt idx="540">
                  <c:v>4.9307343358609304E-4</c:v>
                </c:pt>
                <c:pt idx="541">
                  <c:v>4.9214354934651696E-4</c:v>
                </c:pt>
                <c:pt idx="542">
                  <c:v>4.9121908193810299E-4</c:v>
                </c:pt>
                <c:pt idx="543">
                  <c:v>4.9030000971240996E-4</c:v>
                </c:pt>
                <c:pt idx="544">
                  <c:v>4.8938631109014601E-4</c:v>
                </c:pt>
                <c:pt idx="545">
                  <c:v>4.8847796456017605E-4</c:v>
                </c:pt>
                <c:pt idx="546">
                  <c:v>4.8757494867950703E-4</c:v>
                </c:pt>
                <c:pt idx="547">
                  <c:v>4.8667724207277098E-4</c:v>
                </c:pt>
                <c:pt idx="548">
                  <c:v>4.8578482343203101E-4</c:v>
                </c:pt>
                <c:pt idx="549">
                  <c:v>4.8489767151612897E-4</c:v>
                </c:pt>
                <c:pt idx="550">
                  <c:v>4.84015765151008E-4</c:v>
                </c:pt>
                <c:pt idx="551">
                  <c:v>4.83139083228851E-4</c:v>
                </c:pt>
                <c:pt idx="552">
                  <c:v>4.8226760470829601E-4</c:v>
                </c:pt>
                <c:pt idx="553">
                  <c:v>4.81401308614084E-4</c:v>
                </c:pt>
                <c:pt idx="554">
                  <c:v>4.8054017403691802E-4</c:v>
                </c:pt>
                <c:pt idx="555">
                  <c:v>4.7968418013336002E-4</c:v>
                </c:pt>
                <c:pt idx="556">
                  <c:v>4.7883330612591201E-4</c:v>
                </c:pt>
                <c:pt idx="557">
                  <c:v>4.7798753130261202E-4</c:v>
                </c:pt>
                <c:pt idx="558">
                  <c:v>4.7714683501728098E-4</c:v>
                </c:pt>
                <c:pt idx="559">
                  <c:v>4.7631119668958897E-4</c:v>
                </c:pt>
                <c:pt idx="560">
                  <c:v>4.7548059580494799E-4</c:v>
                </c:pt>
                <c:pt idx="561">
                  <c:v>4.7465501191456898E-4</c:v>
                </c:pt>
                <c:pt idx="562">
                  <c:v>4.7383442463543301E-4</c:v>
                </c:pt>
                <c:pt idx="563">
                  <c:v>4.73018813650915E-4</c:v>
                </c:pt>
                <c:pt idx="564">
                  <c:v>4.7220815871019798E-4</c:v>
                </c:pt>
                <c:pt idx="565">
                  <c:v>4.7140243962921302E-4</c:v>
                </c:pt>
                <c:pt idx="566">
                  <c:v>4.7060163629023802E-4</c:v>
                </c:pt>
                <c:pt idx="567">
                  <c:v>4.69805728642438E-4</c:v>
                </c:pt>
                <c:pt idx="568">
                  <c:v>4.6901469670188501E-4</c:v>
                </c:pt>
                <c:pt idx="569">
                  <c:v>4.6822852055233301E-4</c:v>
                </c:pt>
                <c:pt idx="570">
                  <c:v>4.6744718034489598E-4</c:v>
                </c:pt>
                <c:pt idx="571">
                  <c:v>4.6667065629873799E-4</c:v>
                </c:pt>
                <c:pt idx="572">
                  <c:v>4.6589892870135699E-4</c:v>
                </c:pt>
                <c:pt idx="573">
                  <c:v>4.65131977909025E-4</c:v>
                </c:pt>
                <c:pt idx="574">
                  <c:v>4.6436978434711602E-4</c:v>
                </c:pt>
                <c:pt idx="575">
                  <c:v>4.6361232851040699E-4</c:v>
                </c:pt>
                <c:pt idx="576">
                  <c:v>4.6285959096374602E-4</c:v>
                </c:pt>
                <c:pt idx="577">
                  <c:v>4.62111552342596E-4</c:v>
                </c:pt>
                <c:pt idx="578">
                  <c:v>4.6136819335309301E-4</c:v>
                </c:pt>
                <c:pt idx="579">
                  <c:v>4.6062949477296202E-4</c:v>
                </c:pt>
                <c:pt idx="580">
                  <c:v>4.59895437451893E-4</c:v>
                </c:pt>
                <c:pt idx="581">
                  <c:v>4.5916600231208298E-4</c:v>
                </c:pt>
                <c:pt idx="582">
                  <c:v>4.5844117034887002E-4</c:v>
                </c:pt>
                <c:pt idx="583">
                  <c:v>4.5772092263136102E-4</c:v>
                </c:pt>
                <c:pt idx="584">
                  <c:v>4.5700524030289398E-4</c:v>
                </c:pt>
                <c:pt idx="585">
                  <c:v>4.5629410458177401E-4</c:v>
                </c:pt>
                <c:pt idx="586">
                  <c:v>4.55587496761962E-4</c:v>
                </c:pt>
                <c:pt idx="587">
                  <c:v>4.54885398213539E-4</c:v>
                </c:pt>
                <c:pt idx="588">
                  <c:v>4.5418779038371398E-4</c:v>
                </c:pt>
                <c:pt idx="589">
                  <c:v>4.53494654797151E-4</c:v>
                </c:pt>
                <c:pt idx="590">
                  <c:v>4.52805973057106E-4</c:v>
                </c:pt>
                <c:pt idx="591">
                  <c:v>4.5212172684580603E-4</c:v>
                </c:pt>
                <c:pt idx="592">
                  <c:v>4.5144189792526698E-4</c:v>
                </c:pt>
                <c:pt idx="593">
                  <c:v>4.5076646813821598E-4</c:v>
                </c:pt>
                <c:pt idx="594">
                  <c:v>4.5009541940869898E-4</c:v>
                </c:pt>
                <c:pt idx="595">
                  <c:v>4.4942873374301701E-4</c:v>
                </c:pt>
                <c:pt idx="596">
                  <c:v>4.4876639323041299E-4</c:v>
                </c:pt>
                <c:pt idx="597">
                  <c:v>4.4810838004411501E-4</c:v>
                </c:pt>
                <c:pt idx="598">
                  <c:v>4.4745467644178498E-4</c:v>
                </c:pt>
                <c:pt idx="599">
                  <c:v>4.4680526476676899E-4</c:v>
                </c:pt>
                <c:pt idx="600">
                  <c:v>4.4616012744860698E-4</c:v>
                </c:pt>
                <c:pt idx="601">
                  <c:v>4.4551924700428499E-4</c:v>
                </c:pt>
                <c:pt idx="602">
                  <c:v>4.4488260603873798E-4</c:v>
                </c:pt>
                <c:pt idx="603">
                  <c:v>4.4425018724598698E-4</c:v>
                </c:pt>
                <c:pt idx="604">
                  <c:v>4.4362197341000202E-4</c:v>
                </c:pt>
                <c:pt idx="605">
                  <c:v>4.42997947405514E-4</c:v>
                </c:pt>
                <c:pt idx="606">
                  <c:v>4.4237809219920899E-4</c:v>
                </c:pt>
                <c:pt idx="607">
                  <c:v>4.4176239085025001E-4</c:v>
                </c:pt>
                <c:pt idx="608">
                  <c:v>4.4115082651170198E-4</c:v>
                </c:pt>
                <c:pt idx="609">
                  <c:v>4.4054338243109699E-4</c:v>
                </c:pt>
                <c:pt idx="610">
                  <c:v>4.39940041951558E-4</c:v>
                </c:pt>
                <c:pt idx="611">
                  <c:v>4.3934078851275398E-4</c:v>
                </c:pt>
                <c:pt idx="612">
                  <c:v>4.3874560565192801E-4</c:v>
                </c:pt>
                <c:pt idx="613">
                  <c:v>4.3815447700490899E-4</c:v>
                </c:pt>
                <c:pt idx="614">
                  <c:v>4.3756738630678802E-4</c:v>
                </c:pt>
                <c:pt idx="615">
                  <c:v>4.3698431739342102E-4</c:v>
                </c:pt>
                <c:pt idx="616">
                  <c:v>4.3640525420217402E-4</c:v>
                </c:pt>
                <c:pt idx="617">
                  <c:v>4.3583018077293E-4</c:v>
                </c:pt>
                <c:pt idx="618">
                  <c:v>4.3525908124905698E-4</c:v>
                </c:pt>
                <c:pt idx="619">
                  <c:v>4.34691939878501E-4</c:v>
                </c:pt>
                <c:pt idx="620">
                  <c:v>4.34128741015058E-4</c:v>
                </c:pt>
                <c:pt idx="621">
                  <c:v>4.3356946911889799E-4</c:v>
                </c:pt>
                <c:pt idx="622">
                  <c:v>4.3301410875809E-4</c:v>
                </c:pt>
                <c:pt idx="623">
                  <c:v>4.3246264460934203E-4</c:v>
                </c:pt>
                <c:pt idx="624">
                  <c:v>4.31915061459293E-4</c:v>
                </c:pt>
                <c:pt idx="625">
                  <c:v>4.3137134420523799E-4</c:v>
                </c:pt>
                <c:pt idx="626">
                  <c:v>4.30831477856504E-4</c:v>
                </c:pt>
                <c:pt idx="627">
                  <c:v>4.30295447535422E-4</c:v>
                </c:pt>
                <c:pt idx="628">
                  <c:v>4.2976323847827402E-4</c:v>
                </c:pt>
                <c:pt idx="629">
                  <c:v>4.2923483603642403E-4</c:v>
                </c:pt>
                <c:pt idx="630">
                  <c:v>4.2871022567756898E-4</c:v>
                </c:pt>
                <c:pt idx="631">
                  <c:v>4.2818939298642101E-4</c:v>
                </c:pt>
                <c:pt idx="632">
                  <c:v>4.2767232366625399E-4</c:v>
                </c:pt>
                <c:pt idx="633">
                  <c:v>4.2715900353944302E-4</c:v>
                </c:pt>
                <c:pt idx="634">
                  <c:v>4.2664941854905601E-4</c:v>
                </c:pt>
                <c:pt idx="635">
                  <c:v>4.2614355475958498E-4</c:v>
                </c:pt>
                <c:pt idx="636">
                  <c:v>4.2564139835825002E-4</c:v>
                </c:pt>
                <c:pt idx="637">
                  <c:v>4.2514293565593499E-4</c:v>
                </c:pt>
                <c:pt idx="638">
                  <c:v>4.2464815308809701E-4</c:v>
                </c:pt>
                <c:pt idx="639">
                  <c:v>4.2415703721645798E-4</c:v>
                </c:pt>
                <c:pt idx="640">
                  <c:v>4.2366957472944801E-4</c:v>
                </c:pt>
                <c:pt idx="641">
                  <c:v>4.2318575244353599E-4</c:v>
                </c:pt>
                <c:pt idx="642">
                  <c:v>4.2270555730442201E-4</c:v>
                </c:pt>
                <c:pt idx="643">
                  <c:v>4.2222897638789699E-4</c:v>
                </c:pt>
                <c:pt idx="644">
                  <c:v>4.2175599690114399E-4</c:v>
                </c:pt>
                <c:pt idx="645">
                  <c:v>4.2128660618373802E-4</c:v>
                </c:pt>
                <c:pt idx="646">
                  <c:v>4.2082079170861102E-4</c:v>
                </c:pt>
                <c:pt idx="647">
                  <c:v>4.2035854108327803E-4</c:v>
                </c:pt>
                <c:pt idx="648">
                  <c:v>4.1989984205093099E-4</c:v>
                </c:pt>
                <c:pt idx="649">
                  <c:v>4.19444682491419E-4</c:v>
                </c:pt>
                <c:pt idx="650">
                  <c:v>4.18993050422524E-4</c:v>
                </c:pt>
                <c:pt idx="651">
                  <c:v>4.1854493400085601E-4</c:v>
                </c:pt>
                <c:pt idx="652">
                  <c:v>4.18100321522912E-4</c:v>
                </c:pt>
                <c:pt idx="653">
                  <c:v>4.1765920142643398E-4</c:v>
                </c:pt>
                <c:pt idx="654">
                  <c:v>4.1722156229111803E-4</c:v>
                </c:pt>
                <c:pt idx="655">
                  <c:v>4.1678739284015597E-4</c:v>
                </c:pt>
                <c:pt idx="656">
                  <c:v>4.1635668194075299E-4</c:v>
                </c:pt>
                <c:pt idx="657">
                  <c:v>4.1592941860565897E-4</c:v>
                </c:pt>
                <c:pt idx="658">
                  <c:v>4.1550559199415702E-4</c:v>
                </c:pt>
                <c:pt idx="659">
                  <c:v>4.1508519141315398E-4</c:v>
                </c:pt>
                <c:pt idx="660">
                  <c:v>4.1466820631793998E-4</c:v>
                </c:pt>
                <c:pt idx="661">
                  <c:v>4.1425462631386798E-4</c:v>
                </c:pt>
                <c:pt idx="662">
                  <c:v>4.1384444115698103E-4</c:v>
                </c:pt>
                <c:pt idx="663">
                  <c:v>4.1343764075520303E-4</c:v>
                </c:pt>
                <c:pt idx="664">
                  <c:v>4.1303421516959802E-4</c:v>
                </c:pt>
                <c:pt idx="665">
                  <c:v>4.1263415461517602E-4</c:v>
                </c:pt>
                <c:pt idx="666">
                  <c:v>4.1223744946218099E-4</c:v>
                </c:pt>
                <c:pt idx="667">
                  <c:v>4.1184409023719898E-4</c:v>
                </c:pt>
                <c:pt idx="668">
                  <c:v>4.1145406762403599E-4</c:v>
                </c:pt>
                <c:pt idx="669">
                  <c:v>4.11067372465202E-4</c:v>
                </c:pt>
                <c:pt idx="670">
                  <c:v>4.10683995762548E-4</c:v>
                </c:pt>
                <c:pt idx="671">
                  <c:v>4.1030392867864499E-4</c:v>
                </c:pt>
                <c:pt idx="672">
                  <c:v>4.09927162537739E-4</c:v>
                </c:pt>
                <c:pt idx="673">
                  <c:v>4.09553688827141E-4</c:v>
                </c:pt>
                <c:pt idx="674">
                  <c:v>4.0918349919791697E-4</c:v>
                </c:pt>
                <c:pt idx="675">
                  <c:v>4.0881658546624699E-4</c:v>
                </c:pt>
                <c:pt idx="676">
                  <c:v>4.0845293961455702E-4</c:v>
                </c:pt>
                <c:pt idx="677">
                  <c:v>4.0809255379259298E-4</c:v>
                </c:pt>
                <c:pt idx="678">
                  <c:v>4.07735420318339E-4</c:v>
                </c:pt>
                <c:pt idx="679">
                  <c:v>4.0738153167952301E-4</c:v>
                </c:pt>
                <c:pt idx="680">
                  <c:v>4.0703088053437302E-4</c:v>
                </c:pt>
                <c:pt idx="681">
                  <c:v>4.06683459713018E-4</c:v>
                </c:pt>
                <c:pt idx="682">
                  <c:v>4.0633926221856102E-4</c:v>
                </c:pt>
                <c:pt idx="683">
                  <c:v>4.0599828122800998E-4</c:v>
                </c:pt>
                <c:pt idx="684">
                  <c:v>4.05660510093798E-4</c:v>
                </c:pt>
                <c:pt idx="685">
                  <c:v>4.0532594234476299E-4</c:v>
                </c:pt>
                <c:pt idx="686">
                  <c:v>4.0499457168702502E-4</c:v>
                </c:pt>
                <c:pt idx="687">
                  <c:v>4.0466639200577298E-4</c:v>
                </c:pt>
                <c:pt idx="688">
                  <c:v>4.0434139736581702E-4</c:v>
                </c:pt>
                <c:pt idx="689">
                  <c:v>4.0401958201334001E-4</c:v>
                </c:pt>
                <c:pt idx="690">
                  <c:v>4.0370094037660899E-4</c:v>
                </c:pt>
                <c:pt idx="691">
                  <c:v>4.0338546706754602E-4</c:v>
                </c:pt>
                <c:pt idx="692">
                  <c:v>4.0307315688274399E-4</c:v>
                </c:pt>
                <c:pt idx="693">
                  <c:v>4.02764004804655E-4</c:v>
                </c:pt>
                <c:pt idx="694">
                  <c:v>4.0245800600315198E-4</c:v>
                </c:pt>
                <c:pt idx="695">
                  <c:v>4.02155155836237E-4</c:v>
                </c:pt>
                <c:pt idx="696">
                  <c:v>4.0185544985183E-4</c:v>
                </c:pt>
                <c:pt idx="697">
                  <c:v>4.0155888378882098E-4</c:v>
                </c:pt>
                <c:pt idx="698">
                  <c:v>4.0126545357831899E-4</c:v>
                </c:pt>
                <c:pt idx="699">
                  <c:v>4.0097515534505499E-4</c:v>
                </c:pt>
                <c:pt idx="700">
                  <c:v>4.0068798540854702E-4</c:v>
                </c:pt>
                <c:pt idx="701">
                  <c:v>4.00403940284765E-4</c:v>
                </c:pt>
                <c:pt idx="702">
                  <c:v>4.0012301668708602E-4</c:v>
                </c:pt>
                <c:pt idx="703">
                  <c:v>3.9984521152790399E-4</c:v>
                </c:pt>
                <c:pt idx="704">
                  <c:v>3.9957052191999298E-4</c:v>
                </c:pt>
                <c:pt idx="705">
                  <c:v>3.9929894517782102E-4</c:v>
                </c:pt>
                <c:pt idx="706">
                  <c:v>3.9903047881878999E-4</c:v>
                </c:pt>
                <c:pt idx="707">
                  <c:v>3.9876512056538697E-4</c:v>
                </c:pt>
                <c:pt idx="708">
                  <c:v>3.9850286834585498E-4</c:v>
                </c:pt>
                <c:pt idx="709">
                  <c:v>3.98243720296051E-4</c:v>
                </c:pt>
                <c:pt idx="710">
                  <c:v>3.97987674760921E-4</c:v>
                </c:pt>
                <c:pt idx="711">
                  <c:v>3.9773473029613602E-4</c:v>
                </c:pt>
                <c:pt idx="712">
                  <c:v>3.97484885669196E-4</c:v>
                </c:pt>
                <c:pt idx="713">
                  <c:v>3.9723813986173201E-4</c:v>
                </c:pt>
                <c:pt idx="714">
                  <c:v>3.9699449207031197E-4</c:v>
                </c:pt>
                <c:pt idx="715">
                  <c:v>3.9675394170889501E-4</c:v>
                </c:pt>
                <c:pt idx="716">
                  <c:v>3.9651648840990098E-4</c:v>
                </c:pt>
                <c:pt idx="717">
                  <c:v>3.9628213202598701E-4</c:v>
                </c:pt>
                <c:pt idx="718">
                  <c:v>3.9605087263201201E-4</c:v>
                </c:pt>
                <c:pt idx="719">
                  <c:v>3.9582271052661502E-4</c:v>
                </c:pt>
                <c:pt idx="720">
                  <c:v>3.9559764623394301E-4</c:v>
                </c:pt>
                <c:pt idx="721">
                  <c:v>3.9537568050567801E-4</c:v>
                </c:pt>
                <c:pt idx="722">
                  <c:v>3.9515681432256898E-4</c:v>
                </c:pt>
                <c:pt idx="723">
                  <c:v>3.9494104889676798E-4</c:v>
                </c:pt>
                <c:pt idx="724">
                  <c:v>3.9472838567319201E-4</c:v>
                </c:pt>
                <c:pt idx="725">
                  <c:v>3.94518826332099E-4</c:v>
                </c:pt>
                <c:pt idx="726">
                  <c:v>3.9431237279058401E-4</c:v>
                </c:pt>
                <c:pt idx="727">
                  <c:v>3.9410902720488002E-4</c:v>
                </c:pt>
                <c:pt idx="728">
                  <c:v>3.9390879197244801E-4</c:v>
                </c:pt>
                <c:pt idx="729">
                  <c:v>3.93711669733743E-4</c:v>
                </c:pt>
                <c:pt idx="730">
                  <c:v>3.9351766337496002E-4</c:v>
                </c:pt>
                <c:pt idx="731">
                  <c:v>3.93326776029963E-4</c:v>
                </c:pt>
                <c:pt idx="732">
                  <c:v>3.9313901108225201E-4</c:v>
                </c:pt>
                <c:pt idx="733">
                  <c:v>3.9295437216785702E-4</c:v>
                </c:pt>
                <c:pt idx="734">
                  <c:v>3.9277286317721297E-4</c:v>
                </c:pt>
                <c:pt idx="735">
                  <c:v>3.9259448825769601E-4</c:v>
                </c:pt>
                <c:pt idx="736">
                  <c:v>3.9241925181641302E-4</c:v>
                </c:pt>
                <c:pt idx="737">
                  <c:v>3.92247158522151E-4</c:v>
                </c:pt>
                <c:pt idx="738">
                  <c:v>3.9207821330841598E-4</c:v>
                </c:pt>
                <c:pt idx="739">
                  <c:v>3.9191242137576199E-4</c:v>
                </c:pt>
                <c:pt idx="740">
                  <c:v>3.91749788194677E-4</c:v>
                </c:pt>
                <c:pt idx="741">
                  <c:v>3.9159031950824097E-4</c:v>
                </c:pt>
                <c:pt idx="742">
                  <c:v>3.9143402133492799E-4</c:v>
                </c:pt>
                <c:pt idx="743">
                  <c:v>3.9128089997158199E-4</c:v>
                </c:pt>
                <c:pt idx="744">
                  <c:v>3.9113096199608197E-4</c:v>
                </c:pt>
                <c:pt idx="745">
                  <c:v>3.9098421427059398E-4</c:v>
                </c:pt>
                <c:pt idx="746">
                  <c:v>3.9084066394476499E-4</c:v>
                </c:pt>
                <c:pt idx="747">
                  <c:v>3.9070031845868603E-4</c:v>
                </c:pt>
                <c:pt idx="748">
                  <c:v>3.9056318554589199E-4</c:v>
                </c:pt>
                <c:pt idx="749">
                  <c:v>3.9042927323713899E-4</c:v>
                </c:pt>
                <c:pt idx="750">
                  <c:v>3.9029858986349802E-4</c:v>
                </c:pt>
                <c:pt idx="751">
                  <c:v>3.9017114405979602E-4</c:v>
                </c:pt>
                <c:pt idx="752">
                  <c:v>3.90046944768099E-4</c:v>
                </c:pt>
                <c:pt idx="753">
                  <c:v>3.8992600124167898E-4</c:v>
                </c:pt>
                <c:pt idx="754">
                  <c:v>3.8980832304850402E-4</c:v>
                </c:pt>
                <c:pt idx="755">
                  <c:v>3.8969392007472901E-4</c:v>
                </c:pt>
                <c:pt idx="756">
                  <c:v>3.8958280252930199E-4</c:v>
                </c:pt>
                <c:pt idx="757">
                  <c:v>3.8947498094721002E-4</c:v>
                </c:pt>
                <c:pt idx="758">
                  <c:v>3.89370466194099E-4</c:v>
                </c:pt>
                <c:pt idx="759">
                  <c:v>3.8926926947016897E-4</c:v>
                </c:pt>
                <c:pt idx="760">
                  <c:v>3.89171402314595E-4</c:v>
                </c:pt>
                <c:pt idx="761">
                  <c:v>3.8907687660983401E-4</c:v>
                </c:pt>
                <c:pt idx="762">
                  <c:v>3.8898570458626E-4</c:v>
                </c:pt>
                <c:pt idx="763">
                  <c:v>3.8889789882661597E-4</c:v>
                </c:pt>
                <c:pt idx="764">
                  <c:v>3.88813472270876E-4</c:v>
                </c:pt>
                <c:pt idx="765">
                  <c:v>3.8873243822103501E-4</c:v>
                </c:pt>
                <c:pt idx="766">
                  <c:v>3.88654810346024E-4</c:v>
                </c:pt>
                <c:pt idx="767">
                  <c:v>3.8858060268701398E-4</c:v>
                </c:pt>
                <c:pt idx="768">
                  <c:v>3.8850982966252601E-4</c:v>
                </c:pt>
                <c:pt idx="769">
                  <c:v>3.88442506073586E-4</c:v>
                </c:pt>
                <c:pt idx="770">
                  <c:v>3.88378647109546E-4</c:v>
                </c:pt>
                <c:pt idx="771">
                  <c:v>3.8831826835361501E-4</c:v>
                </c:pt>
                <c:pt idx="772">
                  <c:v>3.8826138578852801E-4</c:v>
                </c:pt>
                <c:pt idx="773">
                  <c:v>3.88208015802704E-4</c:v>
                </c:pt>
                <c:pt idx="774">
                  <c:v>3.8815817519610301E-4</c:v>
                </c:pt>
                <c:pt idx="775">
                  <c:v>3.8811188118661999E-4</c:v>
                </c:pt>
                <c:pt idx="776">
                  <c:v>3.8806915141632701E-4</c:v>
                </c:pt>
                <c:pt idx="777">
                  <c:v>3.8803000395826003E-4</c:v>
                </c:pt>
                <c:pt idx="778">
                  <c:v>3.8799445732297703E-4</c:v>
                </c:pt>
                <c:pt idx="779">
                  <c:v>3.8796253046553001E-4</c:v>
                </c:pt>
                <c:pt idx="780">
                  <c:v>3.8793424279267701E-4</c:v>
                </c:pt>
                <c:pt idx="781">
                  <c:v>3.87909614170087E-4</c:v>
                </c:pt>
                <c:pt idx="782">
                  <c:v>3.8788866492964598E-4</c:v>
                </c:pt>
                <c:pt idx="783">
                  <c:v>3.8787141587739499E-4</c:v>
                </c:pt>
                <c:pt idx="784">
                  <c:v>3.878578883013E-4</c:v>
                </c:pt>
                <c:pt idx="785">
                  <c:v>3.8784810397916202E-4</c:v>
                </c:pt>
                <c:pt idx="786">
                  <c:v>3.8784208518728101E-4</c:v>
                </c:pt>
                <c:pt idx="787">
                  <c:v>3.8783985470854798E-4</c:v>
                </c:pt>
                <c:pt idx="788">
                  <c:v>3.8784143584175401E-4</c:v>
                </c:pt>
                <c:pt idx="789">
                  <c:v>3.87846852409759E-4</c:v>
                </c:pt>
                <c:pt idx="790">
                  <c:v>3.8785612876922402E-4</c:v>
                </c:pt>
                <c:pt idx="791">
                  <c:v>3.8786928982028002E-4</c:v>
                </c:pt>
                <c:pt idx="792">
                  <c:v>3.8788636101569899E-4</c:v>
                </c:pt>
                <c:pt idx="793">
                  <c:v>3.8790736837116799E-4</c:v>
                </c:pt>
                <c:pt idx="794">
                  <c:v>3.8793233847556503E-4</c:v>
                </c:pt>
                <c:pt idx="795">
                  <c:v>3.8796129850127202E-4</c:v>
                </c:pt>
                <c:pt idx="796">
                  <c:v>3.8799427621521201E-4</c:v>
                </c:pt>
                <c:pt idx="797">
                  <c:v>3.88031299989797E-4</c:v>
                </c:pt>
                <c:pt idx="798">
                  <c:v>3.8807239881429002E-4</c:v>
                </c:pt>
                <c:pt idx="799">
                  <c:v>3.8811760230669697E-4</c:v>
                </c:pt>
                <c:pt idx="800">
                  <c:v>3.8816694072576601E-4</c:v>
                </c:pt>
                <c:pt idx="801">
                  <c:v>3.8822044498323997E-4</c:v>
                </c:pt>
                <c:pt idx="802">
                  <c:v>3.8827814665681097E-4</c:v>
                </c:pt>
                <c:pt idx="803">
                  <c:v>3.8834007800293201E-4</c:v>
                </c:pt>
                <c:pt idx="804">
                  <c:v>3.8840627197045001E-4</c:v>
                </c:pt>
                <c:pt idx="805">
                  <c:v>3.8847676221433002E-4</c:v>
                </c:pt>
                <c:pt idx="806">
                  <c:v>3.8855158311019598E-4</c:v>
                </c:pt>
                <c:pt idx="807">
                  <c:v>3.8863076976843503E-4</c:v>
                </c:pt>
                <c:pt idx="808">
                  <c:v>3.8871435804984999E-4</c:v>
                </c:pt>
                <c:pt idx="809">
                  <c:v>3.8880238458089799E-4</c:v>
                </c:pt>
                <c:pt idx="810">
                  <c:v>3.8889488676946502E-4</c:v>
                </c:pt>
                <c:pt idx="811">
                  <c:v>3.8899190282171099E-4</c:v>
                </c:pt>
                <c:pt idx="812">
                  <c:v>3.8909347175880002E-4</c:v>
                </c:pt>
                <c:pt idx="813">
                  <c:v>3.8919963343424799E-4</c:v>
                </c:pt>
                <c:pt idx="814">
                  <c:v>3.8931042855203102E-4</c:v>
                </c:pt>
                <c:pt idx="815">
                  <c:v>3.8942589868513498E-4</c:v>
                </c:pt>
                <c:pt idx="816">
                  <c:v>3.8954608629449201E-4</c:v>
                </c:pt>
                <c:pt idx="817">
                  <c:v>3.8967103474856098E-4</c:v>
                </c:pt>
                <c:pt idx="818">
                  <c:v>3.8980078834382402E-4</c:v>
                </c:pt>
                <c:pt idx="819">
                  <c:v>3.8993539232571499E-4</c:v>
                </c:pt>
                <c:pt idx="820">
                  <c:v>3.9007489290948899E-4</c:v>
                </c:pt>
                <c:pt idx="821">
                  <c:v>3.9021933730339601E-4</c:v>
                </c:pt>
                <c:pt idx="822">
                  <c:v>3.9036877373059998E-4</c:v>
                </c:pt>
                <c:pt idx="823">
                  <c:v>3.90523251453569E-4</c:v>
                </c:pt>
                <c:pt idx="824">
                  <c:v>3.9068282079779301E-4</c:v>
                </c:pt>
                <c:pt idx="825">
                  <c:v>3.9084753317692302E-4</c:v>
                </c:pt>
                <c:pt idx="826">
                  <c:v>3.91017441118875E-4</c:v>
                </c:pt>
                <c:pt idx="827">
                  <c:v>3.91192598292532E-4</c:v>
                </c:pt>
                <c:pt idx="828">
                  <c:v>3.9137305953456601E-4</c:v>
                </c:pt>
                <c:pt idx="829">
                  <c:v>3.9155888087861101E-4</c:v>
                </c:pt>
                <c:pt idx="830">
                  <c:v>3.9175011958370802E-4</c:v>
                </c:pt>
                <c:pt idx="831">
                  <c:v>3.91946834165002E-4</c:v>
                </c:pt>
                <c:pt idx="832">
                  <c:v>3.9214908442439098E-4</c:v>
                </c:pt>
                <c:pt idx="833">
                  <c:v>3.9235693148264997E-4</c:v>
                </c:pt>
                <c:pt idx="834">
                  <c:v>3.9257043781223603E-4</c:v>
                </c:pt>
                <c:pt idx="835">
                  <c:v>3.9278966727171699E-4</c:v>
                </c:pt>
                <c:pt idx="836">
                  <c:v>3.9301468514044098E-4</c:v>
                </c:pt>
                <c:pt idx="837">
                  <c:v>3.9324555815468802E-4</c:v>
                </c:pt>
                <c:pt idx="838">
                  <c:v>3.9348235454524501E-4</c:v>
                </c:pt>
                <c:pt idx="839">
                  <c:v>3.9372514407575202E-4</c:v>
                </c:pt>
                <c:pt idx="840">
                  <c:v>3.9397399808214898E-4</c:v>
                </c:pt>
                <c:pt idx="841">
                  <c:v>3.9422898951384699E-4</c:v>
                </c:pt>
                <c:pt idx="842">
                  <c:v>3.9449019297621302E-4</c:v>
                </c:pt>
                <c:pt idx="843">
                  <c:v>3.9475768477368001E-4</c:v>
                </c:pt>
                <c:pt idx="844">
                  <c:v>3.9503154295534302E-4</c:v>
                </c:pt>
                <c:pt idx="845">
                  <c:v>3.9531184736123898E-4</c:v>
                </c:pt>
                <c:pt idx="846">
                  <c:v>3.9559867967089399E-4</c:v>
                </c:pt>
                <c:pt idx="847">
                  <c:v>3.9589212345274798E-4</c:v>
                </c:pt>
                <c:pt idx="848">
                  <c:v>3.9619226421624899E-4</c:v>
                </c:pt>
                <c:pt idx="849">
                  <c:v>3.9649918946486602E-4</c:v>
                </c:pt>
                <c:pt idx="850">
                  <c:v>3.9681298875216301E-4</c:v>
                </c:pt>
                <c:pt idx="851">
                  <c:v>3.9713375373851201E-4</c:v>
                </c:pt>
                <c:pt idx="852">
                  <c:v>3.97461578251348E-4</c:v>
                </c:pt>
                <c:pt idx="853">
                  <c:v>3.9779655834708603E-4</c:v>
                </c:pt>
                <c:pt idx="854">
                  <c:v>3.9813879237518101E-4</c:v>
                </c:pt>
                <c:pt idx="855">
                  <c:v>3.9848838104554398E-4</c:v>
                </c:pt>
                <c:pt idx="856">
                  <c:v>3.9884542749842901E-4</c:v>
                </c:pt>
                <c:pt idx="857">
                  <c:v>3.9921003737669603E-4</c:v>
                </c:pt>
                <c:pt idx="858">
                  <c:v>3.9958231890143201E-4</c:v>
                </c:pt>
                <c:pt idx="859">
                  <c:v>3.9996238295103998E-4</c:v>
                </c:pt>
                <c:pt idx="860">
                  <c:v>4.0035034314337098E-4</c:v>
                </c:pt>
                <c:pt idx="861">
                  <c:v>4.00746315921104E-4</c:v>
                </c:pt>
                <c:pt idx="862">
                  <c:v>4.01150420641957E-4</c:v>
                </c:pt>
                <c:pt idx="863">
                  <c:v>4.0156277967106702E-4</c:v>
                </c:pt>
                <c:pt idx="864">
                  <c:v>4.0198351847836199E-4</c:v>
                </c:pt>
                <c:pt idx="865">
                  <c:v>4.0241276574039698E-4</c:v>
                </c:pt>
                <c:pt idx="866">
                  <c:v>4.0285065344518501E-4</c:v>
                </c:pt>
                <c:pt idx="867">
                  <c:v>4.03297317003039E-4</c:v>
                </c:pt>
                <c:pt idx="868">
                  <c:v>4.0375289536013402E-4</c:v>
                </c:pt>
                <c:pt idx="869">
                  <c:v>4.0421753111861801E-4</c:v>
                </c:pt>
                <c:pt idx="870">
                  <c:v>4.0469137065982802E-4</c:v>
                </c:pt>
                <c:pt idx="871">
                  <c:v>4.0517456427337901E-4</c:v>
                </c:pt>
                <c:pt idx="872">
                  <c:v>4.0566726629020101E-4</c:v>
                </c:pt>
                <c:pt idx="873">
                  <c:v>4.0616963522146203E-4</c:v>
                </c:pt>
                <c:pt idx="874">
                  <c:v>4.0668183390167302E-4</c:v>
                </c:pt>
                <c:pt idx="875">
                  <c:v>4.0720402963736899E-4</c:v>
                </c:pt>
                <c:pt idx="876">
                  <c:v>4.0773639436062701E-4</c:v>
                </c:pt>
                <c:pt idx="877">
                  <c:v>4.0827910478760801E-4</c:v>
                </c:pt>
                <c:pt idx="878">
                  <c:v>4.0883234258250699E-4</c:v>
                </c:pt>
                <c:pt idx="879">
                  <c:v>4.0939629452640502E-4</c:v>
                </c:pt>
                <c:pt idx="880">
                  <c:v>4.0997115269242898E-4</c:v>
                </c:pt>
                <c:pt idx="881">
                  <c:v>4.1055711462557599E-4</c:v>
                </c:pt>
                <c:pt idx="882">
                  <c:v>4.1115438352885299E-4</c:v>
                </c:pt>
                <c:pt idx="883">
                  <c:v>4.1176316845574598E-4</c:v>
                </c:pt>
                <c:pt idx="884">
                  <c:v>4.12383684508702E-4</c:v>
                </c:pt>
                <c:pt idx="885">
                  <c:v>4.1301615304611998E-4</c:v>
                </c:pt>
                <c:pt idx="886">
                  <c:v>4.1366080189591398E-4</c:v>
                </c:pt>
                <c:pt idx="887">
                  <c:v>4.1431786557842701E-4</c:v>
                </c:pt>
                <c:pt idx="888">
                  <c:v>4.1498758553958298E-4</c:v>
                </c:pt>
                <c:pt idx="889">
                  <c:v>4.1567021039464001E-4</c:v>
                </c:pt>
                <c:pt idx="890">
                  <c:v>4.1636599618432701E-4</c:v>
                </c:pt>
                <c:pt idx="891">
                  <c:v>4.1707520664594898E-4</c:v>
                </c:pt>
                <c:pt idx="892">
                  <c:v>4.17798113499945E-4</c:v>
                </c:pt>
                <c:pt idx="893">
                  <c:v>4.1853499675544497E-4</c:v>
                </c:pt>
                <c:pt idx="894">
                  <c:v>4.1928614503596799E-4</c:v>
                </c:pt>
                <c:pt idx="895">
                  <c:v>4.2005185592889E-4</c:v>
                </c:pt>
                <c:pt idx="896">
                  <c:v>4.20832436361034E-4</c:v>
                </c:pt>
                <c:pt idx="897">
                  <c:v>4.2162820300287803E-4</c:v>
                </c:pt>
                <c:pt idx="898">
                  <c:v>4.2243948270555802E-4</c:v>
                </c:pt>
                <c:pt idx="899">
                  <c:v>4.2326661297284397E-4</c:v>
                </c:pt>
                <c:pt idx="900">
                  <c:v>4.2410994247093901E-4</c:v>
                </c:pt>
                <c:pt idx="901">
                  <c:v>4.2496983158024702E-4</c:v>
                </c:pt>
                <c:pt idx="902">
                  <c:v>4.25846652989659E-4</c:v>
                </c:pt>
                <c:pt idx="903">
                  <c:v>4.26740792338327E-4</c:v>
                </c:pt>
                <c:pt idx="904">
                  <c:v>4.2765264890351598E-4</c:v>
                </c:pt>
                <c:pt idx="905">
                  <c:v>4.2858263633881101E-4</c:v>
                </c:pt>
                <c:pt idx="906">
                  <c:v>4.29531183459711E-4</c:v>
                </c:pt>
                <c:pt idx="907">
                  <c:v>4.3049873507911099E-4</c:v>
                </c:pt>
                <c:pt idx="908">
                  <c:v>4.3148575288891702E-4</c:v>
                </c:pt>
                <c:pt idx="909">
                  <c:v>4.3249271638514102E-4</c:v>
                </c:pt>
                <c:pt idx="910">
                  <c:v>4.3352012383287002E-4</c:v>
                </c:pt>
                <c:pt idx="911">
                  <c:v>4.34568493266079E-4</c:v>
                </c:pt>
                <c:pt idx="912">
                  <c:v>4.3563836351508199E-4</c:v>
                </c:pt>
                <c:pt idx="913">
                  <c:v>4.36730295253395E-4</c:v>
                </c:pt>
                <c:pt idx="914">
                  <c:v>4.37844872056609E-4</c:v>
                </c:pt>
                <c:pt idx="915">
                  <c:v>4.3898270146384901E-4</c:v>
                </c:pt>
                <c:pt idx="916">
                  <c:v>4.4014441603188403E-4</c:v>
                </c:pt>
                <c:pt idx="917">
                  <c:v>4.4133067437208902E-4</c:v>
                </c:pt>
                <c:pt idx="918">
                  <c:v>4.4254216216534802E-4</c:v>
                </c:pt>
                <c:pt idx="919">
                  <c:v>4.4377959314600399E-4</c:v>
                </c:pt>
                <c:pt idx="920">
                  <c:v>4.4504371005421302E-4</c:v>
                </c:pt>
                <c:pt idx="921">
                  <c:v>4.4633528555792303E-4</c:v>
                </c:pt>
                <c:pt idx="922">
                  <c:v>4.4765512315284299E-4</c:v>
                </c:pt>
                <c:pt idx="923">
                  <c:v>4.4900405805443802E-4</c:v>
                </c:pt>
                <c:pt idx="924">
                  <c:v>4.5038295810924199E-4</c:v>
                </c:pt>
                <c:pt idx="925">
                  <c:v>4.51792724759475E-4</c:v>
                </c:pt>
                <c:pt idx="926">
                  <c:v>4.5323429410873E-4</c:v>
                </c:pt>
                <c:pt idx="927">
                  <c:v>4.5470863815484002E-4</c:v>
                </c:pt>
                <c:pt idx="928">
                  <c:v>4.56216766266371E-4</c:v>
                </c:pt>
                <c:pt idx="929">
                  <c:v>4.5775972699798202E-4</c:v>
                </c:pt>
                <c:pt idx="930">
                  <c:v>4.5933861035882902E-4</c:v>
                </c:pt>
                <c:pt idx="931">
                  <c:v>4.6095455065845299E-4</c:v>
                </c:pt>
                <c:pt idx="932">
                  <c:v>4.6260873007367902E-4</c:v>
                </c:pt>
                <c:pt idx="933">
                  <c:v>4.6430238308615599E-4</c:v>
                </c:pt>
                <c:pt idx="934">
                  <c:v>4.6603680194274297E-4</c:v>
                </c:pt>
                <c:pt idx="935">
                  <c:v>4.6781334329315701E-4</c:v>
                </c:pt>
                <c:pt idx="936">
                  <c:v>4.6963343613937999E-4</c:v>
                </c:pt>
                <c:pt idx="937">
                  <c:v>4.7149859120529402E-4</c:v>
                </c:pt>
                <c:pt idx="938">
                  <c:v>4.7341041180172901E-4</c:v>
                </c:pt>
                <c:pt idx="939">
                  <c:v>4.7537060619294097E-4</c:v>
                </c:pt>
                <c:pt idx="940">
                  <c:v>4.7738100140367598E-4</c:v>
                </c:pt>
                <c:pt idx="941">
                  <c:v>4.7944355830966399E-4</c:v>
                </c:pt>
                <c:pt idx="942">
                  <c:v>4.8156038773496498E-4</c:v>
                </c:pt>
                <c:pt idx="943">
                  <c:v>4.83733767154191E-4</c:v>
                </c:pt>
                <c:pt idx="944">
                  <c:v>4.8596615744689499E-4</c:v>
                </c:pt>
                <c:pt idx="945">
                  <c:v>4.8826021899449899E-4</c:v>
                </c:pt>
                <c:pt idx="946">
                  <c:v>4.9061882625046297E-4</c:v>
                </c:pt>
                <c:pt idx="947">
                  <c:v>4.9304507976267705E-4</c:v>
                </c:pt>
                <c:pt idx="948">
                  <c:v>4.9554231450063199E-4</c:v>
                </c:pt>
                <c:pt idx="949">
                  <c:v>4.9811410325676601E-4</c:v>
                </c:pt>
                <c:pt idx="950">
                  <c:v>5.0076425389114195E-4</c:v>
                </c:pt>
                <c:pt idx="951">
                  <c:v>5.0349679930377495E-4</c:v>
                </c:pt>
                <c:pt idx="952">
                  <c:v>5.0631597930648E-4</c:v>
                </c:pt>
                <c:pt idx="953">
                  <c:v>5.0922621409488699E-4</c:v>
                </c:pt>
                <c:pt idx="954">
                  <c:v>5.1223206986265705E-4</c:v>
                </c:pt>
                <c:pt idx="955">
                  <c:v>5.1533821833485503E-4</c:v>
                </c:pt>
                <c:pt idx="956">
                  <c:v>5.1854939369723701E-4</c:v>
                </c:pt>
                <c:pt idx="957">
                  <c:v>5.2187035258092996E-4</c:v>
                </c:pt>
                <c:pt idx="958">
                  <c:v>5.2530584542782204E-4</c:v>
                </c:pt>
                <c:pt idx="959">
                  <c:v>5.28860610538043E-4</c:v>
                </c:pt>
                <c:pt idx="960">
                  <c:v>5.3253940515580003E-4</c:v>
                </c:pt>
                <c:pt idx="961">
                  <c:v>5.3634709062229196E-4</c:v>
                </c:pt>
                <c:pt idx="962">
                  <c:v>5.4028879031789098E-4</c:v>
                </c:pt>
                <c:pt idx="963">
                  <c:v>5.4437013910616904E-4</c:v>
                </c:pt>
                <c:pt idx="964">
                  <c:v>5.48597640514366E-4</c:v>
                </c:pt>
                <c:pt idx="965">
                  <c:v>5.5297914228183702E-4</c:v>
                </c:pt>
                <c:pt idx="966">
                  <c:v>5.5752443183829201E-4</c:v>
                </c:pt>
                <c:pt idx="967">
                  <c:v>5.6224594075845796E-4</c:v>
                </c:pt>
                <c:pt idx="968">
                  <c:v>5.6715953174218698E-4</c:v>
                </c:pt>
                <c:pt idx="969">
                  <c:v>5.7228532375189504E-4</c:v>
                </c:pt>
                <c:pt idx="970">
                  <c:v>5.7764849065548504E-4</c:v>
                </c:pt>
                <c:pt idx="971">
                  <c:v>5.8327994479154103E-4</c:v>
                </c:pt>
                <c:pt idx="972">
                  <c:v>5.8921678588770598E-4</c:v>
                </c:pt>
                <c:pt idx="973">
                  <c:v>5.9550235253278002E-4</c:v>
                </c:pt>
                <c:pt idx="974">
                  <c:v>6.0218565368010796E-4</c:v>
                </c:pt>
                <c:pt idx="975">
                  <c:v>6.09319884804753E-4</c:v>
                </c:pt>
                <c:pt idx="976">
                  <c:v>6.1695966989265604E-4</c:v>
                </c:pt>
                <c:pt idx="977">
                  <c:v>6.2515667264930895E-4</c:v>
                </c:pt>
                <c:pt idx="978">
                  <c:v>6.3395338877401399E-4</c:v>
                </c:pt>
                <c:pt idx="979">
                  <c:v>6.4337540417551398E-4</c:v>
                </c:pt>
                <c:pt idx="980">
                  <c:v>6.5342331510439503E-4</c:v>
                </c:pt>
                <c:pt idx="981">
                  <c:v>6.6406689073667598E-4</c:v>
                </c:pt>
                <c:pt idx="982">
                  <c:v>6.7524571639507303E-4</c:v>
                </c:pt>
                <c:pt idx="983">
                  <c:v>6.8688191720241599E-4</c:v>
                </c:pt>
                <c:pt idx="984">
                  <c:v>6.9891067380572396E-4</c:v>
                </c:pt>
                <c:pt idx="985">
                  <c:v>7.1133206176929797E-4</c:v>
                </c:pt>
                <c:pt idx="986">
                  <c:v>7.2428305494855205E-4</c:v>
                </c:pt>
                <c:pt idx="987">
                  <c:v>7.3812383916346304E-4</c:v>
                </c:pt>
                <c:pt idx="988">
                  <c:v>7.5353599336819396E-4</c:v>
                </c:pt>
                <c:pt idx="989">
                  <c:v>7.7165674240590098E-4</c:v>
                </c:pt>
                <c:pt idx="990">
                  <c:v>7.9433577231372596E-4</c:v>
                </c:pt>
                <c:pt idx="991">
                  <c:v>8.2466298657238204E-4</c:v>
                </c:pt>
                <c:pt idx="992">
                  <c:v>8.67770943467133E-4</c:v>
                </c:pt>
                <c:pt idx="993">
                  <c:v>9.3101112252220303E-4</c:v>
                </c:pt>
                <c:pt idx="994">
                  <c:v>1.0202467349380801E-3</c:v>
                </c:pt>
                <c:pt idx="995">
                  <c:v>1.1261866589833301E-3</c:v>
                </c:pt>
                <c:pt idx="996">
                  <c:v>1.19936655024331E-3</c:v>
                </c:pt>
                <c:pt idx="997">
                  <c:v>1.1814590011681801E-3</c:v>
                </c:pt>
                <c:pt idx="998">
                  <c:v>1.4591657958695501E-3</c:v>
                </c:pt>
                <c:pt idx="999">
                  <c:v>8.9992621787063701E-4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53-4C3D-BC2A-C3A87F99F293}"/>
            </c:ext>
          </c:extLst>
        </c:ser>
        <c:ser>
          <c:idx val="3"/>
          <c:order val="3"/>
          <c:tx>
            <c:strRef>
              <c:f>'Figure 6'!$E$3</c:f>
              <c:strCache>
                <c:ptCount val="1"/>
                <c:pt idx="0">
                  <c:v>LDPQ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'Figure 6'!$A$4:$A$1003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xVal>
          <c:yVal>
            <c:numRef>
              <c:f>'Figure 6'!$E$4:$E$1003</c:f>
              <c:numCache>
                <c:formatCode>0.00E+00</c:formatCode>
                <c:ptCount val="1000"/>
                <c:pt idx="0">
                  <c:v>1.7445299332947799E-4</c:v>
                </c:pt>
                <c:pt idx="1">
                  <c:v>1.6439682126402299E-4</c:v>
                </c:pt>
                <c:pt idx="2">
                  <c:v>1.98284968569376E-4</c:v>
                </c:pt>
                <c:pt idx="3">
                  <c:v>2.5558757580592003E-4</c:v>
                </c:pt>
                <c:pt idx="4">
                  <c:v>3.1237578811043899E-4</c:v>
                </c:pt>
                <c:pt idx="5">
                  <c:v>3.7418287626979401E-4</c:v>
                </c:pt>
                <c:pt idx="6">
                  <c:v>4.34026993216361E-4</c:v>
                </c:pt>
                <c:pt idx="7">
                  <c:v>4.95638689226005E-4</c:v>
                </c:pt>
                <c:pt idx="8">
                  <c:v>5.5546161623394195E-4</c:v>
                </c:pt>
                <c:pt idx="9">
                  <c:v>6.1585425557508604E-4</c:v>
                </c:pt>
                <c:pt idx="10">
                  <c:v>6.7463994416316095E-4</c:v>
                </c:pt>
                <c:pt idx="11">
                  <c:v>7.3339869536150396E-4</c:v>
                </c:pt>
                <c:pt idx="12">
                  <c:v>7.9065893734078796E-4</c:v>
                </c:pt>
                <c:pt idx="13">
                  <c:v>8.4754692641857295E-4</c:v>
                </c:pt>
                <c:pt idx="14">
                  <c:v>9.0300465800839896E-4</c:v>
                </c:pt>
                <c:pt idx="15">
                  <c:v>9.5786743345742701E-4</c:v>
                </c:pt>
                <c:pt idx="16">
                  <c:v>1.0113369098351001E-3</c:v>
                </c:pt>
                <c:pt idx="17">
                  <c:v>1.0640672918649501E-3</c:v>
                </c:pt>
                <c:pt idx="18">
                  <c:v>1.1154234087911001E-3</c:v>
                </c:pt>
                <c:pt idx="19">
                  <c:v>1.1659465150402799E-3</c:v>
                </c:pt>
                <c:pt idx="20">
                  <c:v>1.21510442951559E-3</c:v>
                </c:pt>
                <c:pt idx="21">
                  <c:v>1.2633714838022299E-3</c:v>
                </c:pt>
                <c:pt idx="22">
                  <c:v>1.3102750652866401E-3</c:v>
                </c:pt>
                <c:pt idx="23">
                  <c:v>1.35625823962814E-3</c:v>
                </c:pt>
                <c:pt idx="24">
                  <c:v>1.40087395240291E-3</c:v>
                </c:pt>
                <c:pt idx="25">
                  <c:v>1.4445597972153599E-3</c:v>
                </c:pt>
                <c:pt idx="26">
                  <c:v>1.4868713040815499E-3</c:v>
                </c:pt>
                <c:pt idx="27">
                  <c:v>1.5282590967570201E-3</c:v>
                </c:pt>
                <c:pt idx="28">
                  <c:v>1.5682653883487799E-3</c:v>
                </c:pt>
                <c:pt idx="29">
                  <c:v>1.6073633390638099E-3</c:v>
                </c:pt>
                <c:pt idx="30">
                  <c:v>1.6450764004559001E-3</c:v>
                </c:pt>
                <c:pt idx="31">
                  <c:v>1.6818994173948599E-3</c:v>
                </c:pt>
                <c:pt idx="32">
                  <c:v>1.71734272737408E-3</c:v>
                </c:pt>
                <c:pt idx="33">
                  <c:v>1.7519110924638401E-3</c:v>
                </c:pt>
                <c:pt idx="34">
                  <c:v>1.7851176472978201E-3</c:v>
                </c:pt>
                <c:pt idx="35">
                  <c:v>1.81745677060784E-3</c:v>
                </c:pt>
                <c:pt idx="36">
                  <c:v>1.8484665455343601E-3</c:v>
                </c:pt>
                <c:pt idx="37">
                  <c:v>1.87860757730629E-3</c:v>
                </c:pt>
                <c:pt idx="38">
                  <c:v>1.9074648874425699E-3</c:v>
                </c:pt>
                <c:pt idx="39">
                  <c:v>1.9354453687106901E-3</c:v>
                </c:pt>
                <c:pt idx="40">
                  <c:v>1.9621969376917899E-3</c:v>
                </c:pt>
                <c:pt idx="41">
                  <c:v>1.9880607120580001E-3</c:v>
                </c:pt>
                <c:pt idx="42">
                  <c:v>2.0127548562075999E-3</c:v>
                </c:pt>
                <c:pt idx="43">
                  <c:v>2.0365511657697202E-3</c:v>
                </c:pt>
                <c:pt idx="44">
                  <c:v>2.05923775760647E-3</c:v>
                </c:pt>
                <c:pt idx="45">
                  <c:v>2.0810200383114602E-3</c:v>
                </c:pt>
                <c:pt idx="46">
                  <c:v>2.1017506470689699E-3</c:v>
                </c:pt>
                <c:pt idx="47">
                  <c:v>2.1215754909132702E-3</c:v>
                </c:pt>
                <c:pt idx="48">
                  <c:v>2.1404033840323302E-3</c:v>
                </c:pt>
                <c:pt idx="49">
                  <c:v>2.1583297741432001E-3</c:v>
                </c:pt>
                <c:pt idx="50">
                  <c:v>2.1753097896562599E-3</c:v>
                </c:pt>
                <c:pt idx="51">
                  <c:v>2.1913985042171201E-3</c:v>
                </c:pt>
                <c:pt idx="52">
                  <c:v>2.2065868987426198E-3</c:v>
                </c:pt>
                <c:pt idx="53">
                  <c:v>2.2208999830112099E-3</c:v>
                </c:pt>
                <c:pt idx="54">
                  <c:v>2.2343543062659302E-3</c:v>
                </c:pt>
                <c:pt idx="55">
                  <c:v>2.24695458745083E-3</c:v>
                </c:pt>
                <c:pt idx="56">
                  <c:v>2.2587335685671202E-3</c:v>
                </c:pt>
                <c:pt idx="57">
                  <c:v>2.2696842359001199E-3</c:v>
                </c:pt>
                <c:pt idx="58">
                  <c:v>2.2798476456834002E-3</c:v>
                </c:pt>
                <c:pt idx="59">
                  <c:v>2.2892119198090698E-3</c:v>
                </c:pt>
                <c:pt idx="60">
                  <c:v>2.2978203876116801E-3</c:v>
                </c:pt>
                <c:pt idx="61">
                  <c:v>2.3056612830282602E-3</c:v>
                </c:pt>
                <c:pt idx="62">
                  <c:v>2.3127760694959701E-3</c:v>
                </c:pt>
                <c:pt idx="63">
                  <c:v>2.3191562355968699E-3</c:v>
                </c:pt>
                <c:pt idx="64">
                  <c:v>2.3248389764368199E-3</c:v>
                </c:pt>
                <c:pt idx="65">
                  <c:v>2.32982059506965E-3</c:v>
                </c:pt>
                <c:pt idx="66">
                  <c:v>2.3341330348735502E-3</c:v>
                </c:pt>
                <c:pt idx="67">
                  <c:v>2.33777775230041E-3</c:v>
                </c:pt>
                <c:pt idx="68">
                  <c:v>2.3407814860020998E-3</c:v>
                </c:pt>
                <c:pt idx="69">
                  <c:v>2.3431503603983102E-3</c:v>
                </c:pt>
                <c:pt idx="70">
                  <c:v>2.34490659632369E-3</c:v>
                </c:pt>
                <c:pt idx="71">
                  <c:v>2.3460600465642898E-3</c:v>
                </c:pt>
                <c:pt idx="72">
                  <c:v>2.34662940032259E-3</c:v>
                </c:pt>
                <c:pt idx="73">
                  <c:v>2.3466271471624502E-3</c:v>
                </c:pt>
                <c:pt idx="74">
                  <c:v>2.3460694704448498E-3</c:v>
                </c:pt>
                <c:pt idx="75">
                  <c:v>2.3449704665432398E-3</c:v>
                </c:pt>
                <c:pt idx="76">
                  <c:v>2.3433447101277398E-3</c:v>
                </c:pt>
                <c:pt idx="77">
                  <c:v>2.34120705979647E-3</c:v>
                </c:pt>
                <c:pt idx="78">
                  <c:v>2.33857116653517E-3</c:v>
                </c:pt>
                <c:pt idx="79">
                  <c:v>2.3354520390005099E-3</c:v>
                </c:pt>
                <c:pt idx="80">
                  <c:v>2.3318628606530801E-3</c:v>
                </c:pt>
                <c:pt idx="81">
                  <c:v>2.3278184018676899E-3</c:v>
                </c:pt>
                <c:pt idx="82">
                  <c:v>2.3233316332708898E-3</c:v>
                </c:pt>
                <c:pt idx="83">
                  <c:v>2.3184168811702099E-3</c:v>
                </c:pt>
                <c:pt idx="84">
                  <c:v>2.31308700603238E-3</c:v>
                </c:pt>
                <c:pt idx="85">
                  <c:v>2.3073558130442201E-3</c:v>
                </c:pt>
                <c:pt idx="86">
                  <c:v>2.3012360570950998E-3</c:v>
                </c:pt>
                <c:pt idx="87">
                  <c:v>2.2947410222131401E-3</c:v>
                </c:pt>
                <c:pt idx="88">
                  <c:v>2.2878833110687902E-3</c:v>
                </c:pt>
                <c:pt idx="89">
                  <c:v>2.2806757223270001E-3</c:v>
                </c:pt>
                <c:pt idx="90">
                  <c:v>2.2731306428415499E-3</c:v>
                </c:pt>
                <c:pt idx="91">
                  <c:v>2.26526042986645E-3</c:v>
                </c:pt>
                <c:pt idx="92">
                  <c:v>2.25707719475705E-3</c:v>
                </c:pt>
                <c:pt idx="93">
                  <c:v>2.2485928903658099E-3</c:v>
                </c:pt>
                <c:pt idx="94">
                  <c:v>2.2398193064432398E-3</c:v>
                </c:pt>
                <c:pt idx="95">
                  <c:v>2.2307680159675798E-3</c:v>
                </c:pt>
                <c:pt idx="96">
                  <c:v>2.2214504564766501E-3</c:v>
                </c:pt>
                <c:pt idx="97">
                  <c:v>2.2118778335303698E-3</c:v>
                </c:pt>
                <c:pt idx="98">
                  <c:v>2.20206121500582E-3</c:v>
                </c:pt>
                <c:pt idx="99">
                  <c:v>2.19201144263655E-3</c:v>
                </c:pt>
                <c:pt idx="100">
                  <c:v>2.1817392064653099E-3</c:v>
                </c:pt>
                <c:pt idx="101">
                  <c:v>2.1712549829105299E-3</c:v>
                </c:pt>
                <c:pt idx="102">
                  <c:v>2.1605690815625898E-3</c:v>
                </c:pt>
                <c:pt idx="103">
                  <c:v>2.1496916100869302E-3</c:v>
                </c:pt>
                <c:pt idx="104">
                  <c:v>2.1386324977956299E-3</c:v>
                </c:pt>
                <c:pt idx="105">
                  <c:v>2.1274014802660202E-3</c:v>
                </c:pt>
                <c:pt idx="106">
                  <c:v>2.1160081078383602E-3</c:v>
                </c:pt>
                <c:pt idx="107">
                  <c:v>2.1044617418056999E-3</c:v>
                </c:pt>
                <c:pt idx="108">
                  <c:v>2.0927715552047101E-3</c:v>
                </c:pt>
                <c:pt idx="109">
                  <c:v>2.0809465343016799E-3</c:v>
                </c:pt>
                <c:pt idx="110">
                  <c:v>2.0689954766566101E-3</c:v>
                </c:pt>
                <c:pt idx="111">
                  <c:v>2.0569269941336302E-3</c:v>
                </c:pt>
                <c:pt idx="112">
                  <c:v>2.04474951087176E-3</c:v>
                </c:pt>
                <c:pt idx="113">
                  <c:v>2.03247126608349E-3</c:v>
                </c:pt>
                <c:pt idx="114">
                  <c:v>2.02010031291699E-3</c:v>
                </c:pt>
                <c:pt idx="115">
                  <c:v>2.0076445205639E-3</c:v>
                </c:pt>
                <c:pt idx="116">
                  <c:v>1.9951115741038798E-3</c:v>
                </c:pt>
                <c:pt idx="117">
                  <c:v>1.9825089760303902E-3</c:v>
                </c:pt>
                <c:pt idx="118">
                  <c:v>1.96984404682762E-3</c:v>
                </c:pt>
                <c:pt idx="119">
                  <c:v>1.9571239261857798E-3</c:v>
                </c:pt>
                <c:pt idx="120">
                  <c:v>1.9443555740216701E-3</c:v>
                </c:pt>
                <c:pt idx="121">
                  <c:v>1.93154577161626E-3</c:v>
                </c:pt>
                <c:pt idx="122">
                  <c:v>1.91870112287515E-3</c:v>
                </c:pt>
                <c:pt idx="123">
                  <c:v>1.90582805552431E-3</c:v>
                </c:pt>
                <c:pt idx="124">
                  <c:v>1.89293282249815E-3</c:v>
                </c:pt>
                <c:pt idx="125">
                  <c:v>1.8800215032519E-3</c:v>
                </c:pt>
                <c:pt idx="126">
                  <c:v>1.8671000052317801E-3</c:v>
                </c:pt>
                <c:pt idx="127">
                  <c:v>1.8541740653116199E-3</c:v>
                </c:pt>
                <c:pt idx="128">
                  <c:v>1.8412492513344501E-3</c:v>
                </c:pt>
                <c:pt idx="129">
                  <c:v>1.8283309636618901E-3</c:v>
                </c:pt>
                <c:pt idx="130">
                  <c:v>1.81542443678877E-3</c:v>
                </c:pt>
                <c:pt idx="131">
                  <c:v>1.8025347409886901E-3</c:v>
                </c:pt>
                <c:pt idx="132">
                  <c:v>1.7896667840024999E-3</c:v>
                </c:pt>
                <c:pt idx="133">
                  <c:v>1.77682531276874E-3</c:v>
                </c:pt>
                <c:pt idx="134">
                  <c:v>1.7640149151857E-3</c:v>
                </c:pt>
                <c:pt idx="135">
                  <c:v>1.7512400219151199E-3</c:v>
                </c:pt>
                <c:pt idx="136">
                  <c:v>1.7385049082162E-3</c:v>
                </c:pt>
                <c:pt idx="137">
                  <c:v>1.72581369581572E-3</c:v>
                </c:pt>
                <c:pt idx="138">
                  <c:v>1.7131703548088999E-3</c:v>
                </c:pt>
                <c:pt idx="139">
                  <c:v>1.7005787055923999E-3</c:v>
                </c:pt>
                <c:pt idx="140">
                  <c:v>1.68804242082581E-3</c:v>
                </c:pt>
                <c:pt idx="141">
                  <c:v>1.6755650274231401E-3</c:v>
                </c:pt>
                <c:pt idx="142">
                  <c:v>1.66314990857168E-3</c:v>
                </c:pt>
                <c:pt idx="143">
                  <c:v>1.65080030577704E-3</c:v>
                </c:pt>
                <c:pt idx="144">
                  <c:v>1.63851932093462E-3</c:v>
                </c:pt>
                <c:pt idx="145">
                  <c:v>1.62630991842506E-3</c:v>
                </c:pt>
                <c:pt idx="146">
                  <c:v>1.6141749272343901E-3</c:v>
                </c:pt>
                <c:pt idx="147">
                  <c:v>1.60211704309513E-3</c:v>
                </c:pt>
                <c:pt idx="148">
                  <c:v>1.59013883065189E-3</c:v>
                </c:pt>
                <c:pt idx="149">
                  <c:v>1.57824272564496E-3</c:v>
                </c:pt>
                <c:pt idx="150">
                  <c:v>1.5664310371156899E-3</c:v>
                </c:pt>
                <c:pt idx="151">
                  <c:v>1.5547059496308199E-3</c:v>
                </c:pt>
                <c:pt idx="152">
                  <c:v>1.5430695255237901E-3</c:v>
                </c:pt>
                <c:pt idx="153">
                  <c:v>1.53152370715449E-3</c:v>
                </c:pt>
                <c:pt idx="154">
                  <c:v>1.5200703191838099E-3</c:v>
                </c:pt>
                <c:pt idx="155">
                  <c:v>1.50871107086512E-3</c:v>
                </c:pt>
                <c:pt idx="156">
                  <c:v>1.49744755834827E-3</c:v>
                </c:pt>
                <c:pt idx="157">
                  <c:v>1.4862812669981199E-3</c:v>
                </c:pt>
                <c:pt idx="158">
                  <c:v>1.47521357372439E-3</c:v>
                </c:pt>
                <c:pt idx="159">
                  <c:v>1.4642457493236399E-3</c:v>
                </c:pt>
                <c:pt idx="160">
                  <c:v>1.45337896083085E-3</c:v>
                </c:pt>
                <c:pt idx="161">
                  <c:v>1.4426142738796399E-3</c:v>
                </c:pt>
                <c:pt idx="162">
                  <c:v>1.43195265507163E-3</c:v>
                </c:pt>
                <c:pt idx="163">
                  <c:v>1.4213949743512699E-3</c:v>
                </c:pt>
                <c:pt idx="164">
                  <c:v>1.4109420073875601E-3</c:v>
                </c:pt>
                <c:pt idx="165">
                  <c:v>1.40059443795908E-3</c:v>
                </c:pt>
                <c:pt idx="166">
                  <c:v>1.3903528603433899E-3</c:v>
                </c:pt>
                <c:pt idx="167">
                  <c:v>1.3802177817072499E-3</c:v>
                </c:pt>
                <c:pt idx="168">
                  <c:v>1.3701896244982599E-3</c:v>
                </c:pt>
                <c:pt idx="169">
                  <c:v>1.36026872883565E-3</c:v>
                </c:pt>
                <c:pt idx="170">
                  <c:v>1.35045535489895E-3</c:v>
                </c:pt>
                <c:pt idx="171">
                  <c:v>1.34074968531356E-3</c:v>
                </c:pt>
                <c:pt idx="172">
                  <c:v>1.33115182753123E-3</c:v>
                </c:pt>
                <c:pt idx="173">
                  <c:v>1.32166181620434E-3</c:v>
                </c:pt>
                <c:pt idx="174">
                  <c:v>1.31227961555311E-3</c:v>
                </c:pt>
                <c:pt idx="175">
                  <c:v>1.3030051217229699E-3</c:v>
                </c:pt>
                <c:pt idx="176">
                  <c:v>1.2938381651319401E-3</c:v>
                </c:pt>
                <c:pt idx="177">
                  <c:v>1.28477851280515E-3</c:v>
                </c:pt>
                <c:pt idx="178">
                  <c:v>1.2758258706968E-3</c:v>
                </c:pt>
                <c:pt idx="179">
                  <c:v>1.2669798859960299E-3</c:v>
                </c:pt>
                <c:pt idx="180">
                  <c:v>1.2582401494170201E-3</c:v>
                </c:pt>
                <c:pt idx="181">
                  <c:v>1.24960619746969E-3</c:v>
                </c:pt>
                <c:pt idx="182">
                  <c:v>1.24107751471277E-3</c:v>
                </c:pt>
                <c:pt idx="183">
                  <c:v>1.23265353598341E-3</c:v>
                </c:pt>
                <c:pt idx="184">
                  <c:v>1.2243336486058899E-3</c:v>
                </c:pt>
                <c:pt idx="185">
                  <c:v>1.2161171945747899E-3</c:v>
                </c:pt>
                <c:pt idx="186">
                  <c:v>1.2080034727136801E-3</c:v>
                </c:pt>
                <c:pt idx="187">
                  <c:v>1.1999917408060401E-3</c:v>
                </c:pt>
                <c:pt idx="188">
                  <c:v>1.19208121769844E-3</c:v>
                </c:pt>
                <c:pt idx="189">
                  <c:v>1.18427108537242E-3</c:v>
                </c:pt>
                <c:pt idx="190">
                  <c:v>1.17656049098677E-3</c:v>
                </c:pt>
                <c:pt idx="191">
                  <c:v>1.16894854888683E-3</c:v>
                </c:pt>
                <c:pt idx="192">
                  <c:v>1.1614343425789999E-3</c:v>
                </c:pt>
                <c:pt idx="193">
                  <c:v>1.15401692667197E-3</c:v>
                </c:pt>
                <c:pt idx="194">
                  <c:v>1.1466953287804899E-3</c:v>
                </c:pt>
                <c:pt idx="195">
                  <c:v>1.13946855139234E-3</c:v>
                </c:pt>
                <c:pt idx="196">
                  <c:v>1.13233557369759E-3</c:v>
                </c:pt>
                <c:pt idx="197">
                  <c:v>1.1252953533772E-3</c:v>
                </c:pt>
                <c:pt idx="198">
                  <c:v>1.11834682835307E-3</c:v>
                </c:pt>
                <c:pt idx="199">
                  <c:v>1.1114889184959101E-3</c:v>
                </c:pt>
                <c:pt idx="200">
                  <c:v>1.10472052729125E-3</c:v>
                </c:pt>
                <c:pt idx="201">
                  <c:v>1.09804054346381E-3</c:v>
                </c:pt>
                <c:pt idx="202">
                  <c:v>1.0914478425577401E-3</c:v>
                </c:pt>
                <c:pt idx="203">
                  <c:v>1.08494128847332E-3</c:v>
                </c:pt>
                <c:pt idx="204">
                  <c:v>1.0785197349597001E-3</c:v>
                </c:pt>
                <c:pt idx="205">
                  <c:v>1.0721820270625799E-3</c:v>
                </c:pt>
                <c:pt idx="206">
                  <c:v>1.06592700252683E-3</c:v>
                </c:pt>
                <c:pt idx="207">
                  <c:v>1.0597534931539199E-3</c:v>
                </c:pt>
                <c:pt idx="208">
                  <c:v>1.0536603261138301E-3</c:v>
                </c:pt>
                <c:pt idx="209">
                  <c:v>1.0476463252109499E-3</c:v>
                </c:pt>
                <c:pt idx="210">
                  <c:v>1.0417103121047001E-3</c:v>
                </c:pt>
                <c:pt idx="211">
                  <c:v>1.0358511074841301E-3</c:v>
                </c:pt>
                <c:pt idx="212">
                  <c:v>1.0300675321970401E-3</c:v>
                </c:pt>
                <c:pt idx="213">
                  <c:v>1.0243584083334601E-3</c:v>
                </c:pt>
                <c:pt idx="214">
                  <c:v>1.0187225602645001E-3</c:v>
                </c:pt>
                <c:pt idx="215">
                  <c:v>1.01315881563506E-3</c:v>
                </c:pt>
                <c:pt idx="216">
                  <c:v>1.00766600631342E-3</c:v>
                </c:pt>
                <c:pt idx="217">
                  <c:v>1.0022429692956099E-3</c:v>
                </c:pt>
                <c:pt idx="218">
                  <c:v>9.9688854756629203E-4</c:v>
                </c:pt>
                <c:pt idx="219">
                  <c:v>9.9160159091712203E-4</c:v>
                </c:pt>
                <c:pt idx="220">
                  <c:v>9.8638095672156593E-4</c:v>
                </c:pt>
                <c:pt idx="221">
                  <c:v>9.8122551066852099E-4</c:v>
                </c:pt>
                <c:pt idx="222">
                  <c:v>9.7613412745485497E-4</c:v>
                </c:pt>
                <c:pt idx="223">
                  <c:v>9.7110569143636302E-4</c:v>
                </c:pt>
                <c:pt idx="224">
                  <c:v>9.6613909724040602E-4</c:v>
                </c:pt>
                <c:pt idx="225">
                  <c:v>9.6123325033862096E-4</c:v>
                </c:pt>
                <c:pt idx="226">
                  <c:v>9.5638706758202901E-4</c:v>
                </c:pt>
                <c:pt idx="227">
                  <c:v>9.5159947769896797E-4</c:v>
                </c:pt>
                <c:pt idx="228">
                  <c:v>9.4686942175610099E-4</c:v>
                </c:pt>
                <c:pt idx="229">
                  <c:v>9.4219585358532401E-4</c:v>
                </c:pt>
                <c:pt idx="230">
                  <c:v>9.3757774017541498E-4</c:v>
                </c:pt>
                <c:pt idx="231">
                  <c:v>9.3301406202988505E-4</c:v>
                </c:pt>
                <c:pt idx="232">
                  <c:v>9.2850381349380195E-4</c:v>
                </c:pt>
                <c:pt idx="233">
                  <c:v>9.2404600304791097E-4</c:v>
                </c:pt>
                <c:pt idx="234">
                  <c:v>9.1963965357314903E-4</c:v>
                </c:pt>
                <c:pt idx="235">
                  <c:v>9.1528380258503199E-4</c:v>
                </c:pt>
                <c:pt idx="236">
                  <c:v>9.1097750244062403E-4</c:v>
                </c:pt>
                <c:pt idx="237">
                  <c:v>9.0671982051758796E-4</c:v>
                </c:pt>
                <c:pt idx="238">
                  <c:v>9.0250983936734203E-4</c:v>
                </c:pt>
                <c:pt idx="239">
                  <c:v>8.9834665684246698E-4</c:v>
                </c:pt>
                <c:pt idx="240">
                  <c:v>8.9422938620058797E-4</c:v>
                </c:pt>
                <c:pt idx="241">
                  <c:v>8.9015715618435704E-4</c:v>
                </c:pt>
                <c:pt idx="242">
                  <c:v>8.8612911108004505E-4</c:v>
                </c:pt>
                <c:pt idx="243">
                  <c:v>8.82144410754148E-4</c:v>
                </c:pt>
                <c:pt idx="244">
                  <c:v>8.78202230670342E-4</c:v>
                </c:pt>
                <c:pt idx="245">
                  <c:v>8.7430176188710502E-4</c:v>
                </c:pt>
                <c:pt idx="246">
                  <c:v>8.7044221103724901E-4</c:v>
                </c:pt>
                <c:pt idx="247">
                  <c:v>8.6662280028980897E-4</c:v>
                </c:pt>
                <c:pt idx="248">
                  <c:v>8.62842767295423E-4</c:v>
                </c:pt>
                <c:pt idx="249">
                  <c:v>8.5910136511694495E-4</c:v>
                </c:pt>
                <c:pt idx="250">
                  <c:v>8.5539786214468901E-4</c:v>
                </c:pt>
                <c:pt idx="251">
                  <c:v>8.5173154199869603E-4</c:v>
                </c:pt>
                <c:pt idx="252">
                  <c:v>8.4810170341768595E-4</c:v>
                </c:pt>
                <c:pt idx="253">
                  <c:v>8.4450766013535695E-4</c:v>
                </c:pt>
                <c:pt idx="254">
                  <c:v>8.40948740746829E-4</c:v>
                </c:pt>
                <c:pt idx="255">
                  <c:v>8.3742428856330002E-4</c:v>
                </c:pt>
                <c:pt idx="256">
                  <c:v>8.3393366145776402E-4</c:v>
                </c:pt>
                <c:pt idx="257">
                  <c:v>8.3047623170135604E-4</c:v>
                </c:pt>
                <c:pt idx="258">
                  <c:v>8.2705138579141702E-4</c:v>
                </c:pt>
                <c:pt idx="259">
                  <c:v>8.2365852427175297E-4</c:v>
                </c:pt>
                <c:pt idx="260">
                  <c:v>8.2029706154673504E-4</c:v>
                </c:pt>
                <c:pt idx="261">
                  <c:v>8.1696642568767697E-4</c:v>
                </c:pt>
                <c:pt idx="262">
                  <c:v>8.1366605823488805E-4</c:v>
                </c:pt>
                <c:pt idx="263">
                  <c:v>8.1039541399345301E-4</c:v>
                </c:pt>
                <c:pt idx="264">
                  <c:v>8.0715396082496095E-4</c:v>
                </c:pt>
                <c:pt idx="265">
                  <c:v>8.0394117943523703E-4</c:v>
                </c:pt>
                <c:pt idx="266">
                  <c:v>8.0075656315778496E-4</c:v>
                </c:pt>
                <c:pt idx="267">
                  <c:v>7.9759961773508798E-4</c:v>
                </c:pt>
                <c:pt idx="268">
                  <c:v>7.9446986109696295E-4</c:v>
                </c:pt>
                <c:pt idx="269">
                  <c:v>7.9136682313609395E-4</c:v>
                </c:pt>
                <c:pt idx="270">
                  <c:v>7.8829004548271902E-4</c:v>
                </c:pt>
                <c:pt idx="271">
                  <c:v>7.8523908127746801E-4</c:v>
                </c:pt>
                <c:pt idx="272">
                  <c:v>7.8221349494327595E-4</c:v>
                </c:pt>
                <c:pt idx="273">
                  <c:v>7.79212861956618E-4</c:v>
                </c:pt>
                <c:pt idx="274">
                  <c:v>7.7623676861868197E-4</c:v>
                </c:pt>
                <c:pt idx="275">
                  <c:v>7.7328481182626198E-4</c:v>
                </c:pt>
                <c:pt idx="276">
                  <c:v>7.7035659884328305E-4</c:v>
                </c:pt>
                <c:pt idx="277">
                  <c:v>7.6745174707255296E-4</c:v>
                </c:pt>
                <c:pt idx="278">
                  <c:v>7.6456988382851904E-4</c:v>
                </c:pt>
                <c:pt idx="279">
                  <c:v>7.6171064611157404E-4</c:v>
                </c:pt>
                <c:pt idx="280">
                  <c:v>7.5887368038319799E-4</c:v>
                </c:pt>
                <c:pt idx="281">
                  <c:v>7.5605864234259902E-4</c:v>
                </c:pt>
                <c:pt idx="282">
                  <c:v>7.5326519670563695E-4</c:v>
                </c:pt>
                <c:pt idx="283">
                  <c:v>7.5049301698515696E-4</c:v>
                </c:pt>
                <c:pt idx="284">
                  <c:v>7.4774178527377104E-4</c:v>
                </c:pt>
                <c:pt idx="285">
                  <c:v>7.45011192029017E-4</c:v>
                </c:pt>
                <c:pt idx="286">
                  <c:v>7.4230093586053999E-4</c:v>
                </c:pt>
                <c:pt idx="287">
                  <c:v>7.3961072332015402E-4</c:v>
                </c:pt>
                <c:pt idx="288">
                  <c:v>7.3694026869442397E-4</c:v>
                </c:pt>
                <c:pt idx="289">
                  <c:v>7.3428929380039997E-4</c:v>
                </c:pt>
                <c:pt idx="290">
                  <c:v>7.3165752778373602E-4</c:v>
                </c:pt>
                <c:pt idx="291">
                  <c:v>7.2904470692019001E-4</c:v>
                </c:pt>
                <c:pt idx="292">
                  <c:v>7.2645057442024305E-4</c:v>
                </c:pt>
                <c:pt idx="293">
                  <c:v>7.2387488023629098E-4</c:v>
                </c:pt>
                <c:pt idx="294">
                  <c:v>7.21317380873944E-4</c:v>
                </c:pt>
                <c:pt idx="295">
                  <c:v>7.1877783920591297E-4</c:v>
                </c:pt>
                <c:pt idx="296">
                  <c:v>7.1625602428939999E-4</c:v>
                </c:pt>
                <c:pt idx="297">
                  <c:v>7.1375171118714497E-4</c:v>
                </c:pt>
                <c:pt idx="298">
                  <c:v>7.1126468079148403E-4</c:v>
                </c:pt>
                <c:pt idx="299">
                  <c:v>7.0879471965207199E-4</c:v>
                </c:pt>
                <c:pt idx="300">
                  <c:v>7.0634161980694696E-4</c:v>
                </c:pt>
                <c:pt idx="301">
                  <c:v>7.0390517861727104E-4</c:v>
                </c:pt>
                <c:pt idx="302">
                  <c:v>7.0148519860530501E-4</c:v>
                </c:pt>
                <c:pt idx="303">
                  <c:v>6.9908148729607095E-4</c:v>
                </c:pt>
                <c:pt idx="304">
                  <c:v>6.9669385706218302E-4</c:v>
                </c:pt>
                <c:pt idx="305">
                  <c:v>6.9432212497291704E-4</c:v>
                </c:pt>
                <c:pt idx="306">
                  <c:v>6.9196611264595704E-4</c:v>
                </c:pt>
                <c:pt idx="307">
                  <c:v>6.8962564610289202E-4</c:v>
                </c:pt>
                <c:pt idx="308">
                  <c:v>6.87300555628647E-4</c:v>
                </c:pt>
                <c:pt idx="309">
                  <c:v>6.8499067563354598E-4</c:v>
                </c:pt>
                <c:pt idx="310">
                  <c:v>6.8269584451956895E-4</c:v>
                </c:pt>
                <c:pt idx="311">
                  <c:v>6.8041590454934501E-4</c:v>
                </c:pt>
                <c:pt idx="312">
                  <c:v>6.7815070171925603E-4</c:v>
                </c:pt>
                <c:pt idx="313">
                  <c:v>6.7590008563505504E-4</c:v>
                </c:pt>
                <c:pt idx="314">
                  <c:v>6.7366390939176699E-4</c:v>
                </c:pt>
                <c:pt idx="315">
                  <c:v>6.7144202945609898E-4</c:v>
                </c:pt>
                <c:pt idx="316">
                  <c:v>6.6923430555224398E-4</c:v>
                </c:pt>
                <c:pt idx="317">
                  <c:v>6.6704060055157303E-4</c:v>
                </c:pt>
                <c:pt idx="318">
                  <c:v>6.6486078036460798E-4</c:v>
                </c:pt>
                <c:pt idx="319">
                  <c:v>6.6269471383658199E-4</c:v>
                </c:pt>
                <c:pt idx="320">
                  <c:v>6.6054227264604796E-4</c:v>
                </c:pt>
                <c:pt idx="321">
                  <c:v>6.5840333120685296E-4</c:v>
                </c:pt>
                <c:pt idx="322">
                  <c:v>6.5627776657231499E-4</c:v>
                </c:pt>
                <c:pt idx="323">
                  <c:v>6.5416545834346199E-4</c:v>
                </c:pt>
                <c:pt idx="324">
                  <c:v>6.5206628857905798E-4</c:v>
                </c:pt>
                <c:pt idx="325">
                  <c:v>6.4998014170964704E-4</c:v>
                </c:pt>
                <c:pt idx="326">
                  <c:v>6.4790690445347496E-4</c:v>
                </c:pt>
                <c:pt idx="327">
                  <c:v>6.4584646573569398E-4</c:v>
                </c:pt>
                <c:pt idx="328">
                  <c:v>6.4379871661032805E-4</c:v>
                </c:pt>
                <c:pt idx="329">
                  <c:v>6.4176355018467099E-4</c:v>
                </c:pt>
                <c:pt idx="330">
                  <c:v>6.3974086154624903E-4</c:v>
                </c:pt>
                <c:pt idx="331">
                  <c:v>6.3773054769284299E-4</c:v>
                </c:pt>
                <c:pt idx="332">
                  <c:v>6.3573250746486805E-4</c:v>
                </c:pt>
                <c:pt idx="333">
                  <c:v>6.33746641479651E-4</c:v>
                </c:pt>
                <c:pt idx="334">
                  <c:v>6.3177285206892904E-4</c:v>
                </c:pt>
                <c:pt idx="335">
                  <c:v>6.2981104321847695E-4</c:v>
                </c:pt>
                <c:pt idx="336">
                  <c:v>6.27861120509581E-4</c:v>
                </c:pt>
                <c:pt idx="337">
                  <c:v>6.2592299106362602E-4</c:v>
                </c:pt>
                <c:pt idx="338">
                  <c:v>6.23996563488336E-4</c:v>
                </c:pt>
                <c:pt idx="339">
                  <c:v>6.2208174782585801E-4</c:v>
                </c:pt>
                <c:pt idx="340">
                  <c:v>6.2017845550406902E-4</c:v>
                </c:pt>
                <c:pt idx="341">
                  <c:v>6.1828659928885098E-4</c:v>
                </c:pt>
                <c:pt idx="342">
                  <c:v>6.1640609323881902E-4</c:v>
                </c:pt>
                <c:pt idx="343">
                  <c:v>6.1453685266195596E-4</c:v>
                </c:pt>
                <c:pt idx="344">
                  <c:v>6.1267879407425705E-4</c:v>
                </c:pt>
                <c:pt idx="345">
                  <c:v>6.1083183516019604E-4</c:v>
                </c:pt>
                <c:pt idx="346">
                  <c:v>6.0899589473434703E-4</c:v>
                </c:pt>
                <c:pt idx="347">
                  <c:v>6.0717089270592901E-4</c:v>
                </c:pt>
                <c:pt idx="348">
                  <c:v>6.0535675004417405E-4</c:v>
                </c:pt>
                <c:pt idx="349">
                  <c:v>6.0355338874533697E-4</c:v>
                </c:pt>
                <c:pt idx="350">
                  <c:v>6.0176073180171201E-4</c:v>
                </c:pt>
                <c:pt idx="351">
                  <c:v>5.9997870317213102E-4</c:v>
                </c:pt>
                <c:pt idx="352">
                  <c:v>5.9820722775332197E-4</c:v>
                </c:pt>
                <c:pt idx="353">
                  <c:v>5.9644623135341097E-4</c:v>
                </c:pt>
                <c:pt idx="354">
                  <c:v>5.9469564066654305E-4</c:v>
                </c:pt>
                <c:pt idx="355">
                  <c:v>5.9295538324897698E-4</c:v>
                </c:pt>
                <c:pt idx="356">
                  <c:v>5.9122538749606802E-4</c:v>
                </c:pt>
                <c:pt idx="357">
                  <c:v>5.8950558262076797E-4</c:v>
                </c:pt>
                <c:pt idx="358">
                  <c:v>5.87795898633369E-4</c:v>
                </c:pt>
                <c:pt idx="359">
                  <c:v>5.8609626632198804E-4</c:v>
                </c:pt>
                <c:pt idx="360">
                  <c:v>5.8440661723480199E-4</c:v>
                </c:pt>
                <c:pt idx="361">
                  <c:v>5.8272688366302295E-4</c:v>
                </c:pt>
                <c:pt idx="362">
                  <c:v>5.8105699862431696E-4</c:v>
                </c:pt>
                <c:pt idx="363">
                  <c:v>5.7939689584798101E-4</c:v>
                </c:pt>
                <c:pt idx="364">
                  <c:v>5.7774650976070898E-4</c:v>
                </c:pt>
                <c:pt idx="365">
                  <c:v>5.7610577547308303E-4</c:v>
                </c:pt>
                <c:pt idx="366">
                  <c:v>5.74474628767233E-4</c:v>
                </c:pt>
                <c:pt idx="367">
                  <c:v>5.7285300608472898E-4</c:v>
                </c:pt>
                <c:pt idx="368">
                  <c:v>5.7124084451597396E-4</c:v>
                </c:pt>
                <c:pt idx="369">
                  <c:v>5.6963808178963997E-4</c:v>
                </c:pt>
                <c:pt idx="370">
                  <c:v>5.6804465626290597E-4</c:v>
                </c:pt>
                <c:pt idx="371">
                  <c:v>5.66460506912751E-4</c:v>
                </c:pt>
                <c:pt idx="372">
                  <c:v>5.6488557332722402E-4</c:v>
                </c:pt>
                <c:pt idx="373">
                  <c:v>5.6331979569773595E-4</c:v>
                </c:pt>
                <c:pt idx="374">
                  <c:v>5.6176311481151203E-4</c:v>
                </c:pt>
                <c:pt idx="375">
                  <c:v>5.6021547204476501E-4</c:v>
                </c:pt>
                <c:pt idx="376">
                  <c:v>5.5867680935621001E-4</c:v>
                </c:pt>
                <c:pt idx="377">
                  <c:v>5.5714706928136203E-4</c:v>
                </c:pt>
                <c:pt idx="378">
                  <c:v>5.5562619492628695E-4</c:v>
                </c:pt>
                <c:pt idx="379">
                  <c:v>5.5411412996295996E-4</c:v>
                </c:pt>
                <c:pt idx="380">
                  <c:v>5.5261081862390698E-4</c:v>
                </c:pt>
                <c:pt idx="381">
                  <c:v>5.5111620569779597E-4</c:v>
                </c:pt>
                <c:pt idx="382">
                  <c:v>5.4963023652473497E-4</c:v>
                </c:pt>
                <c:pt idx="383">
                  <c:v>5.4815285699258605E-4</c:v>
                </c:pt>
                <c:pt idx="384">
                  <c:v>5.4668401353292801E-4</c:v>
                </c:pt>
                <c:pt idx="385">
                  <c:v>5.4522365311706505E-4</c:v>
                </c:pt>
                <c:pt idx="386">
                  <c:v>5.4377172325294502E-4</c:v>
                </c:pt>
                <c:pt idx="387">
                  <c:v>5.4232817198158795E-4</c:v>
                </c:pt>
                <c:pt idx="388">
                  <c:v>5.4089294787380198E-4</c:v>
                </c:pt>
                <c:pt idx="389">
                  <c:v>5.3946600002725701E-4</c:v>
                </c:pt>
                <c:pt idx="390">
                  <c:v>5.3804727806353102E-4</c:v>
                </c:pt>
                <c:pt idx="391">
                  <c:v>5.3663673212498504E-4</c:v>
                </c:pt>
                <c:pt idx="392">
                  <c:v>5.35234312872067E-4</c:v>
                </c:pt>
                <c:pt idx="393">
                  <c:v>5.3383997148048897E-4</c:v>
                </c:pt>
                <c:pt idx="394">
                  <c:v>5.3245365963854995E-4</c:v>
                </c:pt>
                <c:pt idx="395">
                  <c:v>5.3107532954428595E-4</c:v>
                </c:pt>
                <c:pt idx="396">
                  <c:v>5.2970493390271502E-4</c:v>
                </c:pt>
                <c:pt idx="397">
                  <c:v>5.2834242592335995E-4</c:v>
                </c:pt>
                <c:pt idx="398">
                  <c:v>5.2698775931734601E-4</c:v>
                </c:pt>
                <c:pt idx="399">
                  <c:v>5.2564088829470902E-4</c:v>
                </c:pt>
                <c:pt idx="400">
                  <c:v>5.2430176756171505E-4</c:v>
                </c:pt>
                <c:pt idx="401">
                  <c:v>5.22970352317797E-4</c:v>
                </c:pt>
                <c:pt idx="402">
                  <c:v>5.2164659825308299E-4</c:v>
                </c:pt>
                <c:pt idx="403">
                  <c:v>5.2033046154520098E-4</c:v>
                </c:pt>
                <c:pt idx="404">
                  <c:v>5.1902189885643095E-4</c:v>
                </c:pt>
                <c:pt idx="405">
                  <c:v>5.1772086733073203E-4</c:v>
                </c:pt>
                <c:pt idx="406">
                  <c:v>5.1642732459054104E-4</c:v>
                </c:pt>
                <c:pt idx="407">
                  <c:v>5.1514122873376001E-4</c:v>
                </c:pt>
                <c:pt idx="408">
                  <c:v>5.13862538330598E-4</c:v>
                </c:pt>
                <c:pt idx="409">
                  <c:v>5.1259121242008495E-4</c:v>
                </c:pt>
                <c:pt idx="410">
                  <c:v>5.1132721050673098E-4</c:v>
                </c:pt>
                <c:pt idx="411">
                  <c:v>5.1007049255742296E-4</c:v>
                </c:pt>
                <c:pt idx="412">
                  <c:v>5.0882101899726905E-4</c:v>
                </c:pt>
                <c:pt idx="413">
                  <c:v>5.0757875070657303E-4</c:v>
                </c:pt>
                <c:pt idx="414">
                  <c:v>5.06343649016933E-4</c:v>
                </c:pt>
                <c:pt idx="415">
                  <c:v>5.0511567570748496E-4</c:v>
                </c:pt>
                <c:pt idx="416">
                  <c:v>5.0389479300116599E-4</c:v>
                </c:pt>
                <c:pt idx="417">
                  <c:v>5.0268096356059604E-4</c:v>
                </c:pt>
                <c:pt idx="418">
                  <c:v>5.0147415048432196E-4</c:v>
                </c:pt>
                <c:pt idx="419">
                  <c:v>5.0027431730248397E-4</c:v>
                </c:pt>
                <c:pt idx="420">
                  <c:v>4.99081427973107E-4</c:v>
                </c:pt>
                <c:pt idx="421">
                  <c:v>4.9789544687759801E-4</c:v>
                </c:pt>
                <c:pt idx="422">
                  <c:v>4.9671633881654895E-4</c:v>
                </c:pt>
                <c:pt idx="423">
                  <c:v>4.9554406900531004E-4</c:v>
                </c:pt>
                <c:pt idx="424">
                  <c:v>4.9437860306974395E-4</c:v>
                </c:pt>
                <c:pt idx="425">
                  <c:v>4.93219907041791E-4</c:v>
                </c:pt>
                <c:pt idx="426">
                  <c:v>4.9206794735502505E-4</c:v>
                </c:pt>
                <c:pt idx="427">
                  <c:v>4.90922690839838E-4</c:v>
                </c:pt>
                <c:pt idx="428">
                  <c:v>4.89784104719323E-4</c:v>
                </c:pt>
                <c:pt idx="429">
                  <c:v>4.8865215660398901E-4</c:v>
                </c:pt>
                <c:pt idx="430">
                  <c:v>4.8752681448772901E-4</c:v>
                </c:pt>
                <c:pt idx="431">
                  <c:v>4.8640804674286199E-4</c:v>
                </c:pt>
                <c:pt idx="432">
                  <c:v>4.8529582211510099E-4</c:v>
                </c:pt>
                <c:pt idx="433">
                  <c:v>4.8419010971924298E-4</c:v>
                </c:pt>
                <c:pt idx="434">
                  <c:v>4.8309087903430399E-4</c:v>
                </c:pt>
                <c:pt idx="435">
                  <c:v>4.8199809989827599E-4</c:v>
                </c:pt>
                <c:pt idx="436">
                  <c:v>4.8091174250383998E-4</c:v>
                </c:pt>
                <c:pt idx="437">
                  <c:v>4.7983177739295199E-4</c:v>
                </c:pt>
                <c:pt idx="438">
                  <c:v>4.7875817545276698E-4</c:v>
                </c:pt>
                <c:pt idx="439">
                  <c:v>4.7769090791009402E-4</c:v>
                </c:pt>
                <c:pt idx="440">
                  <c:v>4.7662994632677303E-4</c:v>
                </c:pt>
                <c:pt idx="441">
                  <c:v>4.75575262594682E-4</c:v>
                </c:pt>
                <c:pt idx="442">
                  <c:v>4.7452682893101299E-4</c:v>
                </c:pt>
                <c:pt idx="443">
                  <c:v>4.7348461787336801E-4</c:v>
                </c:pt>
                <c:pt idx="444">
                  <c:v>4.7244860227493998E-4</c:v>
                </c:pt>
                <c:pt idx="445">
                  <c:v>4.7141875529955899E-4</c:v>
                </c:pt>
                <c:pt idx="446">
                  <c:v>4.70395050417093E-4</c:v>
                </c:pt>
                <c:pt idx="447">
                  <c:v>4.6937746139811702E-4</c:v>
                </c:pt>
                <c:pt idx="448">
                  <c:v>4.6836596230964402E-4</c:v>
                </c:pt>
                <c:pt idx="449">
                  <c:v>4.6736052751014499E-4</c:v>
                </c:pt>
                <c:pt idx="450">
                  <c:v>4.66361131644772E-4</c:v>
                </c:pt>
                <c:pt idx="451">
                  <c:v>4.6536774964072699E-4</c:v>
                </c:pt>
                <c:pt idx="452">
                  <c:v>4.64380356702349E-4</c:v>
                </c:pt>
                <c:pt idx="453">
                  <c:v>4.6339892830653598E-4</c:v>
                </c:pt>
                <c:pt idx="454">
                  <c:v>4.6242344019832999E-4</c:v>
                </c:pt>
                <c:pt idx="455">
                  <c:v>4.6145386838576701E-4</c:v>
                </c:pt>
                <c:pt idx="456">
                  <c:v>4.6049018913588E-4</c:v>
                </c:pt>
                <c:pt idx="457">
                  <c:v>4.5953237896972303E-4</c:v>
                </c:pt>
                <c:pt idx="458">
                  <c:v>4.5858041465808802E-4</c:v>
                </c:pt>
                <c:pt idx="459">
                  <c:v>4.5763427321686602E-4</c:v>
                </c:pt>
                <c:pt idx="460">
                  <c:v>4.5669393190267399E-4</c:v>
                </c:pt>
                <c:pt idx="461">
                  <c:v>4.5575936820836302E-4</c:v>
                </c:pt>
                <c:pt idx="462">
                  <c:v>4.5483055985877298E-4</c:v>
                </c:pt>
                <c:pt idx="463">
                  <c:v>4.5390748480634901E-4</c:v>
                </c:pt>
                <c:pt idx="464">
                  <c:v>4.5299012122691198E-4</c:v>
                </c:pt>
                <c:pt idx="465">
                  <c:v>4.52078447515202E-4</c:v>
                </c:pt>
                <c:pt idx="466">
                  <c:v>4.5117244228074199E-4</c:v>
                </c:pt>
                <c:pt idx="467">
                  <c:v>4.5027208434376801E-4</c:v>
                </c:pt>
                <c:pt idx="468">
                  <c:v>4.49377352731029E-4</c:v>
                </c:pt>
                <c:pt idx="469">
                  <c:v>4.48488226671662E-4</c:v>
                </c:pt>
                <c:pt idx="470">
                  <c:v>4.4760468559317299E-4</c:v>
                </c:pt>
                <c:pt idx="471">
                  <c:v>4.4672670911735001E-4</c:v>
                </c:pt>
                <c:pt idx="472">
                  <c:v>4.4585427705634898E-4</c:v>
                </c:pt>
                <c:pt idx="473">
                  <c:v>4.4498736940869801E-4</c:v>
                </c:pt>
                <c:pt idx="474">
                  <c:v>4.4412596635557701E-4</c:v>
                </c:pt>
                <c:pt idx="475">
                  <c:v>4.4327004825662803E-4</c:v>
                </c:pt>
                <c:pt idx="476">
                  <c:v>4.42419595646424E-4</c:v>
                </c:pt>
                <c:pt idx="477">
                  <c:v>4.4157458923055099E-4</c:v>
                </c:pt>
                <c:pt idx="478">
                  <c:v>4.4073500988187E-4</c:v>
                </c:pt>
                <c:pt idx="479">
                  <c:v>4.39900838637048E-4</c:v>
                </c:pt>
                <c:pt idx="480">
                  <c:v>4.39072056692409E-4</c:v>
                </c:pt>
                <c:pt idx="481">
                  <c:v>4.3824864540063698E-4</c:v>
                </c:pt>
                <c:pt idx="482">
                  <c:v>4.3743058626721998E-4</c:v>
                </c:pt>
                <c:pt idx="483">
                  <c:v>4.3661786094670898E-4</c:v>
                </c:pt>
                <c:pt idx="484">
                  <c:v>4.35810451239229E-4</c:v>
                </c:pt>
                <c:pt idx="485">
                  <c:v>4.35008339087062E-4</c:v>
                </c:pt>
                <c:pt idx="486">
                  <c:v>4.3421150657125602E-4</c:v>
                </c:pt>
                <c:pt idx="487">
                  <c:v>4.3341993590810302E-4</c:v>
                </c:pt>
                <c:pt idx="488">
                  <c:v>4.3263360944573398E-4</c:v>
                </c:pt>
                <c:pt idx="489">
                  <c:v>4.3185250966084297E-4</c:v>
                </c:pt>
                <c:pt idx="490">
                  <c:v>4.3107661915527698E-4</c:v>
                </c:pt>
                <c:pt idx="491">
                  <c:v>4.30305920652988E-4</c:v>
                </c:pt>
                <c:pt idx="492">
                  <c:v>4.2954039699646799E-4</c:v>
                </c:pt>
                <c:pt idx="493">
                  <c:v>4.2878003114380701E-4</c:v>
                </c:pt>
                <c:pt idx="494">
                  <c:v>4.2802480616544998E-4</c:v>
                </c:pt>
                <c:pt idx="495">
                  <c:v>4.2727470524081898E-4</c:v>
                </c:pt>
                <c:pt idx="496">
                  <c:v>4.2652971165541101E-4</c:v>
                </c:pt>
                <c:pt idx="497">
                  <c:v>4.2578980879782698E-4</c:v>
                </c:pt>
                <c:pt idx="498">
                  <c:v>4.2505498015648702E-4</c:v>
                </c:pt>
                <c:pt idx="499">
                  <c:v>4.2432520931658601E-4</c:v>
                </c:pt>
                <c:pt idx="500">
                  <c:v>4.2360047995735597E-4</c:v>
                </c:pt>
                <c:pt idx="501">
                  <c:v>4.2288077584884902E-4</c:v>
                </c:pt>
                <c:pt idx="502">
                  <c:v>4.2216608084929202E-4</c:v>
                </c:pt>
                <c:pt idx="503">
                  <c:v>4.2145637890183402E-4</c:v>
                </c:pt>
                <c:pt idx="504">
                  <c:v>4.2075165403190402E-4</c:v>
                </c:pt>
                <c:pt idx="505">
                  <c:v>4.20051890344431E-4</c:v>
                </c:pt>
                <c:pt idx="506">
                  <c:v>4.1935707202071202E-4</c:v>
                </c:pt>
                <c:pt idx="507">
                  <c:v>4.18667183316187E-4</c:v>
                </c:pt>
                <c:pt idx="508">
                  <c:v>4.1798220855709999E-4</c:v>
                </c:pt>
                <c:pt idx="509">
                  <c:v>4.1730213213830798E-4</c:v>
                </c:pt>
                <c:pt idx="510">
                  <c:v>4.16626938520164E-4</c:v>
                </c:pt>
                <c:pt idx="511">
                  <c:v>4.1595661222597102E-4</c:v>
                </c:pt>
                <c:pt idx="512">
                  <c:v>4.1529113783989898E-4</c:v>
                </c:pt>
                <c:pt idx="513">
                  <c:v>4.1463050000353497E-4</c:v>
                </c:pt>
                <c:pt idx="514">
                  <c:v>4.1397468341382602E-4</c:v>
                </c:pt>
                <c:pt idx="515">
                  <c:v>4.13323672820603E-4</c:v>
                </c:pt>
                <c:pt idx="516">
                  <c:v>4.1267745302396298E-4</c:v>
                </c:pt>
                <c:pt idx="517">
                  <c:v>4.1203600887167001E-4</c:v>
                </c:pt>
                <c:pt idx="518">
                  <c:v>4.1139932525701702E-4</c:v>
                </c:pt>
                <c:pt idx="519">
                  <c:v>4.1076738711616598E-4</c:v>
                </c:pt>
                <c:pt idx="520">
                  <c:v>4.1014017942610101E-4</c:v>
                </c:pt>
                <c:pt idx="521">
                  <c:v>4.0951768720194902E-4</c:v>
                </c:pt>
                <c:pt idx="522">
                  <c:v>4.08899895494919E-4</c:v>
                </c:pt>
                <c:pt idx="523">
                  <c:v>4.08286789390129E-4</c:v>
                </c:pt>
                <c:pt idx="524">
                  <c:v>4.0767835400396999E-4</c:v>
                </c:pt>
                <c:pt idx="525">
                  <c:v>4.0707457448240902E-4</c:v>
                </c:pt>
                <c:pt idx="526">
                  <c:v>4.0647543599845999E-4</c:v>
                </c:pt>
                <c:pt idx="527">
                  <c:v>4.0588092375035698E-4</c:v>
                </c:pt>
                <c:pt idx="528">
                  <c:v>4.0529102295923901E-4</c:v>
                </c:pt>
                <c:pt idx="529">
                  <c:v>4.0470571886731002E-4</c:v>
                </c:pt>
                <c:pt idx="530">
                  <c:v>4.0412499673570201E-4</c:v>
                </c:pt>
                <c:pt idx="531">
                  <c:v>4.03548841842426E-4</c:v>
                </c:pt>
                <c:pt idx="532">
                  <c:v>4.0297723948059302E-4</c:v>
                </c:pt>
                <c:pt idx="533">
                  <c:v>4.0241017495661898E-4</c:v>
                </c:pt>
                <c:pt idx="534">
                  <c:v>4.01847633588055E-4</c:v>
                </c:pt>
                <c:pt idx="535">
                  <c:v>4.01289600701931E-4</c:v>
                </c:pt>
                <c:pt idx="536">
                  <c:v>4.0073606163326301E-4</c:v>
                </c:pt>
                <c:pt idx="537">
                  <c:v>4.0018700172258798E-4</c:v>
                </c:pt>
                <c:pt idx="538">
                  <c:v>3.9964240631483298E-4</c:v>
                </c:pt>
                <c:pt idx="539">
                  <c:v>3.9910226075788401E-4</c:v>
                </c:pt>
                <c:pt idx="540">
                  <c:v>3.98566550400212E-4</c:v>
                </c:pt>
                <c:pt idx="541">
                  <c:v>3.9803526058989502E-4</c:v>
                </c:pt>
                <c:pt idx="542">
                  <c:v>3.97508376672848E-4</c:v>
                </c:pt>
                <c:pt idx="543">
                  <c:v>3.9698588399124401E-4</c:v>
                </c:pt>
                <c:pt idx="544">
                  <c:v>3.9646776788242102E-4</c:v>
                </c:pt>
                <c:pt idx="545">
                  <c:v>3.95954013676981E-4</c:v>
                </c:pt>
                <c:pt idx="546">
                  <c:v>3.9544460669789901E-4</c:v>
                </c:pt>
                <c:pt idx="547">
                  <c:v>3.94939532258775E-4</c:v>
                </c:pt>
                <c:pt idx="548">
                  <c:v>3.9443877566290499E-4</c:v>
                </c:pt>
                <c:pt idx="549">
                  <c:v>3.93942322201675E-4</c:v>
                </c:pt>
                <c:pt idx="550">
                  <c:v>3.9345015715380402E-4</c:v>
                </c:pt>
                <c:pt idx="551">
                  <c:v>3.9296226578380502E-4</c:v>
                </c:pt>
                <c:pt idx="552">
                  <c:v>3.9247863334119002E-4</c:v>
                </c:pt>
                <c:pt idx="553">
                  <c:v>3.9199924505919302E-4</c:v>
                </c:pt>
                <c:pt idx="554">
                  <c:v>3.91524086153784E-4</c:v>
                </c:pt>
                <c:pt idx="555">
                  <c:v>3.9105314182278999E-4</c:v>
                </c:pt>
                <c:pt idx="556">
                  <c:v>3.90586397244914E-4</c:v>
                </c:pt>
                <c:pt idx="557">
                  <c:v>3.9012383757878398E-4</c:v>
                </c:pt>
                <c:pt idx="558">
                  <c:v>3.8966544796223803E-4</c:v>
                </c:pt>
                <c:pt idx="559">
                  <c:v>3.8921121351160302E-4</c:v>
                </c:pt>
                <c:pt idx="560">
                  <c:v>3.8876111932078101E-4</c:v>
                </c:pt>
                <c:pt idx="561">
                  <c:v>3.8831515046053902E-4</c:v>
                </c:pt>
                <c:pt idx="562">
                  <c:v>3.8787329197781303E-4</c:v>
                </c:pt>
                <c:pt idx="563">
                  <c:v>3.8743552889554801E-4</c:v>
                </c:pt>
                <c:pt idx="564">
                  <c:v>3.8700184621143002E-4</c:v>
                </c:pt>
                <c:pt idx="565">
                  <c:v>3.8657222889827301E-4</c:v>
                </c:pt>
                <c:pt idx="566">
                  <c:v>3.86146661902684E-4</c:v>
                </c:pt>
                <c:pt idx="567">
                  <c:v>3.8572513014502899E-4</c:v>
                </c:pt>
                <c:pt idx="568">
                  <c:v>3.8530761851891999E-4</c:v>
                </c:pt>
                <c:pt idx="569">
                  <c:v>3.8489411189147898E-4</c:v>
                </c:pt>
                <c:pt idx="570">
                  <c:v>3.8448459510216502E-4</c:v>
                </c:pt>
                <c:pt idx="571">
                  <c:v>3.8407905296319498E-4</c:v>
                </c:pt>
                <c:pt idx="572">
                  <c:v>3.83677470259056E-4</c:v>
                </c:pt>
                <c:pt idx="573">
                  <c:v>3.8327983174639901E-4</c:v>
                </c:pt>
                <c:pt idx="574">
                  <c:v>3.8288612215414501E-4</c:v>
                </c:pt>
                <c:pt idx="575">
                  <c:v>3.8249632618316698E-4</c:v>
                </c:pt>
                <c:pt idx="576">
                  <c:v>3.82110428506446E-4</c:v>
                </c:pt>
                <c:pt idx="577">
                  <c:v>3.8172841376928399E-4</c:v>
                </c:pt>
                <c:pt idx="578">
                  <c:v>3.8135026658894197E-4</c:v>
                </c:pt>
                <c:pt idx="579">
                  <c:v>3.8097597155515998E-4</c:v>
                </c:pt>
                <c:pt idx="580">
                  <c:v>3.8060551323026602E-4</c:v>
                </c:pt>
                <c:pt idx="581">
                  <c:v>3.8023887614934597E-4</c:v>
                </c:pt>
                <c:pt idx="582">
                  <c:v>3.7987604482057002E-4</c:v>
                </c:pt>
                <c:pt idx="583">
                  <c:v>3.7951700372545799E-4</c:v>
                </c:pt>
                <c:pt idx="584">
                  <c:v>3.7916173731924302E-4</c:v>
                </c:pt>
                <c:pt idx="585">
                  <c:v>3.7881023003134801E-4</c:v>
                </c:pt>
                <c:pt idx="586">
                  <c:v>3.7846246626592001E-4</c:v>
                </c:pt>
                <c:pt idx="587">
                  <c:v>3.7811843040205198E-4</c:v>
                </c:pt>
                <c:pt idx="588">
                  <c:v>3.7777810679468198E-4</c:v>
                </c:pt>
                <c:pt idx="589">
                  <c:v>3.7744147977476799E-4</c:v>
                </c:pt>
                <c:pt idx="590">
                  <c:v>3.7710853365036502E-4</c:v>
                </c:pt>
                <c:pt idx="591">
                  <c:v>3.7677925270688601E-4</c:v>
                </c:pt>
                <c:pt idx="592">
                  <c:v>3.7645362120809398E-4</c:v>
                </c:pt>
                <c:pt idx="593">
                  <c:v>3.7613162339678703E-4</c:v>
                </c:pt>
                <c:pt idx="594">
                  <c:v>3.7581324349546897E-4</c:v>
                </c:pt>
                <c:pt idx="595">
                  <c:v>3.75498465707357E-4</c:v>
                </c:pt>
                <c:pt idx="596">
                  <c:v>3.7518727421714202E-4</c:v>
                </c:pt>
                <c:pt idx="597">
                  <c:v>3.7487965319221901E-4</c:v>
                </c:pt>
                <c:pt idx="598">
                  <c:v>3.7457558678304699E-4</c:v>
                </c:pt>
                <c:pt idx="599">
                  <c:v>3.74275059124678E-4</c:v>
                </c:pt>
                <c:pt idx="600">
                  <c:v>3.7397805433753302E-4</c:v>
                </c:pt>
                <c:pt idx="601">
                  <c:v>3.73684556528723E-4</c:v>
                </c:pt>
                <c:pt idx="602">
                  <c:v>3.7339454979278599E-4</c:v>
                </c:pt>
                <c:pt idx="603">
                  <c:v>3.7310801821317102E-4</c:v>
                </c:pt>
                <c:pt idx="604">
                  <c:v>3.72824945863321E-4</c:v>
                </c:pt>
                <c:pt idx="605">
                  <c:v>3.7254531680781003E-4</c:v>
                </c:pt>
                <c:pt idx="606">
                  <c:v>3.72269115103839E-4</c:v>
                </c:pt>
                <c:pt idx="607">
                  <c:v>3.71996324802132E-4</c:v>
                </c:pt>
                <c:pt idx="608">
                  <c:v>3.71726929948793E-4</c:v>
                </c:pt>
                <c:pt idx="609">
                  <c:v>3.71460914586225E-4</c:v>
                </c:pt>
                <c:pt idx="610">
                  <c:v>3.7119826275483302E-4</c:v>
                </c:pt>
                <c:pt idx="611">
                  <c:v>3.7093895849425702E-4</c:v>
                </c:pt>
                <c:pt idx="612">
                  <c:v>3.7068298584496903E-4</c:v>
                </c:pt>
                <c:pt idx="613">
                  <c:v>3.7043032884982101E-4</c:v>
                </c:pt>
                <c:pt idx="614">
                  <c:v>3.7018097155526599E-4</c:v>
                </c:pt>
                <c:pt idx="615">
                  <c:v>3.6993489801337502E-4</c:v>
                </c:pt>
                <c:pt idx="616">
                  <c:v>3.6969209228320801E-4</c:v>
                </c:pt>
                <c:pt idx="617">
                  <c:v>3.6945253843242499E-4</c:v>
                </c:pt>
                <c:pt idx="618">
                  <c:v>3.6921622053891402E-4</c:v>
                </c:pt>
                <c:pt idx="619">
                  <c:v>3.6898312269253801E-4</c:v>
                </c:pt>
                <c:pt idx="620">
                  <c:v>3.6875322899705302E-4</c:v>
                </c:pt>
                <c:pt idx="621">
                  <c:v>3.68526523571424E-4</c:v>
                </c:pt>
                <c:pt idx="622">
                  <c:v>3.68302990552038E-4</c:v>
                </c:pt>
                <c:pt idx="623">
                  <c:v>3.6808261409415399E-4</c:v>
                </c:pt>
                <c:pt idx="624">
                  <c:v>3.6786537837406601E-4</c:v>
                </c:pt>
                <c:pt idx="625">
                  <c:v>3.6765126759056498E-4</c:v>
                </c:pt>
                <c:pt idx="626">
                  <c:v>3.67440265967211E-4</c:v>
                </c:pt>
                <c:pt idx="627">
                  <c:v>3.6723235775410103E-4</c:v>
                </c:pt>
                <c:pt idx="628">
                  <c:v>3.6702752722960299E-4</c:v>
                </c:pt>
                <c:pt idx="629">
                  <c:v>3.6682575870257802E-4</c:v>
                </c:pt>
                <c:pt idx="630">
                  <c:v>3.6662703651435102E-4</c:v>
                </c:pt>
                <c:pt idx="631">
                  <c:v>3.66431345040497E-4</c:v>
                </c:pt>
                <c:pt idx="632">
                  <c:v>3.6623866869322402E-4</c:v>
                </c:pt>
                <c:pt idx="633">
                  <c:v>3.66048991922819E-4</c:v>
                </c:pt>
                <c:pt idx="634">
                  <c:v>3.6586229922049902E-4</c:v>
                </c:pt>
                <c:pt idx="635">
                  <c:v>3.65678575119897E-4</c:v>
                </c:pt>
                <c:pt idx="636">
                  <c:v>3.6549780419952902E-4</c:v>
                </c:pt>
                <c:pt idx="637">
                  <c:v>3.6531997108472502E-4</c:v>
                </c:pt>
                <c:pt idx="638">
                  <c:v>3.6514506044966799E-4</c:v>
                </c:pt>
                <c:pt idx="639">
                  <c:v>3.64973057020116E-4</c:v>
                </c:pt>
                <c:pt idx="640">
                  <c:v>3.6480394557499002E-4</c:v>
                </c:pt>
                <c:pt idx="641">
                  <c:v>3.6463771094886002E-4</c:v>
                </c:pt>
                <c:pt idx="642">
                  <c:v>3.64474338034232E-4</c:v>
                </c:pt>
                <c:pt idx="643">
                  <c:v>3.6431381178354003E-4</c:v>
                </c:pt>
                <c:pt idx="644">
                  <c:v>3.64156117211781E-4</c:v>
                </c:pt>
                <c:pt idx="645">
                  <c:v>3.6400123939862302E-4</c:v>
                </c:pt>
                <c:pt idx="646">
                  <c:v>3.6384916349040602E-4</c:v>
                </c:pt>
                <c:pt idx="647">
                  <c:v>3.6369987470288498E-4</c:v>
                </c:pt>
                <c:pt idx="648">
                  <c:v>3.63553358323447E-4</c:v>
                </c:pt>
                <c:pt idx="649">
                  <c:v>3.6340959971328801E-4</c:v>
                </c:pt>
                <c:pt idx="650">
                  <c:v>3.6326858431002699E-4</c:v>
                </c:pt>
                <c:pt idx="651">
                  <c:v>3.6313029762996302E-4</c:v>
                </c:pt>
                <c:pt idx="652">
                  <c:v>3.6299472527026198E-4</c:v>
                </c:pt>
                <c:pt idx="653">
                  <c:v>3.6286185291178002E-4</c:v>
                </c:pt>
                <c:pt idx="654">
                  <c:v>3.6273166632104899E-4</c:v>
                </c:pt>
                <c:pt idx="655">
                  <c:v>3.6260415135313601E-4</c:v>
                </c:pt>
                <c:pt idx="656">
                  <c:v>3.6247929395355E-4</c:v>
                </c:pt>
                <c:pt idx="657">
                  <c:v>3.6235708016115701E-4</c:v>
                </c:pt>
                <c:pt idx="658">
                  <c:v>3.6223749611056301E-4</c:v>
                </c:pt>
                <c:pt idx="659">
                  <c:v>3.6212052803450502E-4</c:v>
                </c:pt>
                <c:pt idx="660">
                  <c:v>3.6200616226606398E-4</c:v>
                </c:pt>
                <c:pt idx="661">
                  <c:v>3.6189438524183098E-4</c:v>
                </c:pt>
                <c:pt idx="662">
                  <c:v>3.6178518350375499E-4</c:v>
                </c:pt>
                <c:pt idx="663">
                  <c:v>3.61678543702039E-4</c:v>
                </c:pt>
                <c:pt idx="664">
                  <c:v>3.6157445259762803E-4</c:v>
                </c:pt>
                <c:pt idx="665">
                  <c:v>3.6147289706466999E-4</c:v>
                </c:pt>
                <c:pt idx="666">
                  <c:v>3.6137386409305499E-4</c:v>
                </c:pt>
                <c:pt idx="667">
                  <c:v>3.6127734079106298E-4</c:v>
                </c:pt>
                <c:pt idx="668">
                  <c:v>3.6118331438777E-4</c:v>
                </c:pt>
                <c:pt idx="669">
                  <c:v>3.6109177223597202E-4</c:v>
                </c:pt>
                <c:pt idx="670">
                  <c:v>3.6100270181429198E-4</c:v>
                </c:pt>
                <c:pt idx="671">
                  <c:v>3.6091609073017698E-4</c:v>
                </c:pt>
                <c:pt idx="672">
                  <c:v>3.6083192672228202E-4</c:v>
                </c:pt>
                <c:pt idx="673">
                  <c:v>3.6075019766329899E-4</c:v>
                </c:pt>
                <c:pt idx="674">
                  <c:v>3.6067089156226802E-4</c:v>
                </c:pt>
                <c:pt idx="675">
                  <c:v>3.6059399656749301E-4</c:v>
                </c:pt>
                <c:pt idx="676">
                  <c:v>3.6051950096906599E-4</c:v>
                </c:pt>
                <c:pt idx="677">
                  <c:v>3.6044739320157602E-4</c:v>
                </c:pt>
                <c:pt idx="678">
                  <c:v>3.60377661846514E-4</c:v>
                </c:pt>
                <c:pt idx="679">
                  <c:v>3.6031029563534701E-4</c:v>
                </c:pt>
                <c:pt idx="680">
                  <c:v>3.6024528345178302E-4</c:v>
                </c:pt>
                <c:pt idx="681">
                  <c:v>3.6018261433482798E-4</c:v>
                </c:pt>
                <c:pt idx="682">
                  <c:v>3.6012227748123801E-4</c:v>
                </c:pt>
                <c:pt idx="683">
                  <c:v>3.6006426224804798E-4</c:v>
                </c:pt>
                <c:pt idx="684">
                  <c:v>3.60008558155773E-4</c:v>
                </c:pt>
                <c:pt idx="685">
                  <c:v>3.5995515489090898E-4</c:v>
                </c:pt>
                <c:pt idx="686">
                  <c:v>3.59904042308258E-4</c:v>
                </c:pt>
                <c:pt idx="687">
                  <c:v>3.5985521043425299E-4</c:v>
                </c:pt>
                <c:pt idx="688">
                  <c:v>3.59808649469078E-4</c:v>
                </c:pt>
                <c:pt idx="689">
                  <c:v>3.59764349790162E-4</c:v>
                </c:pt>
                <c:pt idx="690">
                  <c:v>3.5972230195427699E-4</c:v>
                </c:pt>
                <c:pt idx="691">
                  <c:v>3.59682496700626E-4</c:v>
                </c:pt>
                <c:pt idx="692">
                  <c:v>3.5964492495355098E-4</c:v>
                </c:pt>
                <c:pt idx="693">
                  <c:v>3.5960957782516699E-4</c:v>
                </c:pt>
                <c:pt idx="694">
                  <c:v>3.59576446618413E-4</c:v>
                </c:pt>
                <c:pt idx="695">
                  <c:v>3.5954552282954698E-4</c:v>
                </c:pt>
                <c:pt idx="696">
                  <c:v>3.5951679815120099E-4</c:v>
                </c:pt>
                <c:pt idx="697">
                  <c:v>3.5949026447511901E-4</c:v>
                </c:pt>
                <c:pt idx="698">
                  <c:v>3.5946591389480798E-4</c:v>
                </c:pt>
                <c:pt idx="699">
                  <c:v>3.5944373870861298E-4</c:v>
                </c:pt>
                <c:pt idx="700">
                  <c:v>3.59423731422376E-4</c:v>
                </c:pt>
                <c:pt idx="701">
                  <c:v>3.59405884752546E-4</c:v>
                </c:pt>
                <c:pt idx="702">
                  <c:v>3.59390191628687E-4</c:v>
                </c:pt>
                <c:pt idx="703">
                  <c:v>3.59376645196577E-4</c:v>
                </c:pt>
                <c:pt idx="704">
                  <c:v>3.5936523882109099E-4</c:v>
                </c:pt>
                <c:pt idx="705">
                  <c:v>3.59355966088979E-4</c:v>
                </c:pt>
                <c:pt idx="706">
                  <c:v>3.5934882081167801E-4</c:v>
                </c:pt>
                <c:pt idx="707">
                  <c:v>3.5934379702879998E-4</c:v>
                </c:pt>
                <c:pt idx="708">
                  <c:v>3.59340889010288E-4</c:v>
                </c:pt>
                <c:pt idx="709">
                  <c:v>3.5934009125984998E-4</c:v>
                </c:pt>
                <c:pt idx="710">
                  <c:v>3.5934139851781402E-4</c:v>
                </c:pt>
                <c:pt idx="711">
                  <c:v>3.5934480576419202E-4</c:v>
                </c:pt>
                <c:pt idx="712">
                  <c:v>3.59350308221189E-4</c:v>
                </c:pt>
                <c:pt idx="713">
                  <c:v>3.5935790135700399E-4</c:v>
                </c:pt>
                <c:pt idx="714">
                  <c:v>3.5936758088799502E-4</c:v>
                </c:pt>
                <c:pt idx="715">
                  <c:v>3.5937934278246702E-4</c:v>
                </c:pt>
                <c:pt idx="716">
                  <c:v>3.59393183263255E-4</c:v>
                </c:pt>
                <c:pt idx="717">
                  <c:v>3.5940909881086302E-4</c:v>
                </c:pt>
                <c:pt idx="718">
                  <c:v>3.5942708616675E-4</c:v>
                </c:pt>
                <c:pt idx="719">
                  <c:v>3.59447142336202E-4</c:v>
                </c:pt>
                <c:pt idx="720">
                  <c:v>3.5946926459145699E-4</c:v>
                </c:pt>
                <c:pt idx="721">
                  <c:v>3.5949345047511702E-4</c:v>
                </c:pt>
                <c:pt idx="722">
                  <c:v>3.5951969780291E-4</c:v>
                </c:pt>
                <c:pt idx="723">
                  <c:v>3.5954800466732301E-4</c:v>
                </c:pt>
                <c:pt idx="724">
                  <c:v>3.5957836944031801E-4</c:v>
                </c:pt>
                <c:pt idx="725">
                  <c:v>3.5961079077713302E-4</c:v>
                </c:pt>
                <c:pt idx="726">
                  <c:v>3.5964526761901101E-4</c:v>
                </c:pt>
                <c:pt idx="727">
                  <c:v>3.5968179919678198E-4</c:v>
                </c:pt>
                <c:pt idx="728">
                  <c:v>3.59720385034144E-4</c:v>
                </c:pt>
                <c:pt idx="729">
                  <c:v>3.5976102495070302E-4</c:v>
                </c:pt>
                <c:pt idx="730">
                  <c:v>3.5980371906578799E-4</c:v>
                </c:pt>
                <c:pt idx="731">
                  <c:v>3.5984846780170201E-4</c:v>
                </c:pt>
                <c:pt idx="732">
                  <c:v>3.59895271886776E-4</c:v>
                </c:pt>
                <c:pt idx="733">
                  <c:v>3.5994413235933699E-4</c:v>
                </c:pt>
                <c:pt idx="734">
                  <c:v>3.5999505057091101E-4</c:v>
                </c:pt>
                <c:pt idx="735">
                  <c:v>3.60048028189653E-4</c:v>
                </c:pt>
                <c:pt idx="736">
                  <c:v>3.6010306720432101E-4</c:v>
                </c:pt>
                <c:pt idx="737">
                  <c:v>3.6016016992729499E-4</c:v>
                </c:pt>
                <c:pt idx="738">
                  <c:v>3.6021933899866502E-4</c:v>
                </c:pt>
                <c:pt idx="739">
                  <c:v>3.6028057738961099E-4</c:v>
                </c:pt>
                <c:pt idx="740">
                  <c:v>3.6034388840625303E-4</c:v>
                </c:pt>
                <c:pt idx="741">
                  <c:v>3.6040927569342302E-4</c:v>
                </c:pt>
                <c:pt idx="742">
                  <c:v>3.60476743238248E-4</c:v>
                </c:pt>
                <c:pt idx="743">
                  <c:v>3.60546295374199E-4</c:v>
                </c:pt>
                <c:pt idx="744">
                  <c:v>3.6061793678483501E-4</c:v>
                </c:pt>
                <c:pt idx="745">
                  <c:v>3.6069167250770502E-4</c:v>
                </c:pt>
                <c:pt idx="746">
                  <c:v>3.6076750793849802E-4</c:v>
                </c:pt>
                <c:pt idx="747">
                  <c:v>3.6084544883504199E-4</c:v>
                </c:pt>
                <c:pt idx="748">
                  <c:v>3.6092550132104902E-4</c:v>
                </c:pt>
                <c:pt idx="749">
                  <c:v>3.6100767189075603E-4</c:v>
                </c:pt>
                <c:pt idx="750">
                  <c:v>3.6109196741279502E-4</c:v>
                </c:pt>
                <c:pt idx="751">
                  <c:v>3.61178395134409E-4</c:v>
                </c:pt>
                <c:pt idx="752">
                  <c:v>3.6126696268577702E-4</c:v>
                </c:pt>
                <c:pt idx="753">
                  <c:v>3.6135767808469303E-4</c:v>
                </c:pt>
                <c:pt idx="754">
                  <c:v>3.6145054974069901E-4</c:v>
                </c:pt>
                <c:pt idx="755">
                  <c:v>3.6154558645945398E-4</c:v>
                </c:pt>
                <c:pt idx="756">
                  <c:v>3.61642797447902E-4</c:v>
                </c:pt>
                <c:pt idx="757">
                  <c:v>3.6174219231812098E-4</c:v>
                </c:pt>
                <c:pt idx="758">
                  <c:v>3.6184378109275697E-4</c:v>
                </c:pt>
                <c:pt idx="759">
                  <c:v>3.6194757420935898E-4</c:v>
                </c:pt>
                <c:pt idx="760">
                  <c:v>3.6205358252552102E-4</c:v>
                </c:pt>
                <c:pt idx="761">
                  <c:v>3.62161817323648E-4</c:v>
                </c:pt>
                <c:pt idx="762">
                  <c:v>3.6227229031622399E-4</c:v>
                </c:pt>
                <c:pt idx="763">
                  <c:v>3.6238501365071398E-4</c:v>
                </c:pt>
                <c:pt idx="764">
                  <c:v>3.6249999991489601E-4</c:v>
                </c:pt>
                <c:pt idx="765">
                  <c:v>3.6261726214225601E-4</c:v>
                </c:pt>
                <c:pt idx="766">
                  <c:v>3.6273681381728299E-4</c:v>
                </c:pt>
                <c:pt idx="767">
                  <c:v>3.6285866888110998E-4</c:v>
                </c:pt>
                <c:pt idx="768">
                  <c:v>3.6298284173721099E-4</c:v>
                </c:pt>
                <c:pt idx="769">
                  <c:v>3.63109347256782E-4</c:v>
                </c:pt>
                <c:pt idx="770">
                  <c:v>3.6323820078499399E-4</c:v>
                </c:pt>
                <c:pt idx="771">
                  <c:v>3.6336941814677702E-4</c:v>
                </c:pt>
                <c:pt idx="772">
                  <c:v>3.6350301565286902E-4</c:v>
                </c:pt>
                <c:pt idx="773">
                  <c:v>3.6363901010627201E-4</c:v>
                </c:pt>
                <c:pt idx="774">
                  <c:v>3.6377741880832902E-4</c:v>
                </c:pt>
                <c:pt idx="775">
                  <c:v>3.6391825956531398E-4</c:v>
                </c:pt>
                <c:pt idx="776">
                  <c:v>3.6406155069495703E-4</c:v>
                </c:pt>
                <c:pt idx="777">
                  <c:v>3.6420731103337502E-4</c:v>
                </c:pt>
                <c:pt idx="778">
                  <c:v>3.64355559941864E-4</c:v>
                </c:pt>
                <c:pt idx="779">
                  <c:v>3.6450631731394097E-4</c:v>
                </c:pt>
                <c:pt idx="780">
                  <c:v>3.6465960358270197E-4</c:v>
                </c:pt>
                <c:pt idx="781">
                  <c:v>3.6481543972805897E-4</c:v>
                </c:pt>
                <c:pt idx="782">
                  <c:v>3.6497384728410398E-4</c:v>
                </c:pt>
                <c:pt idx="783">
                  <c:v>3.6513484834732601E-4</c:v>
                </c:pt>
                <c:pt idx="784">
                  <c:v>3.65298465584142E-4</c:v>
                </c:pt>
                <c:pt idx="785">
                  <c:v>3.6546472223886601E-4</c:v>
                </c:pt>
                <c:pt idx="786">
                  <c:v>3.6563364214239202E-4</c:v>
                </c:pt>
                <c:pt idx="787">
                  <c:v>3.6580524972015501E-4</c:v>
                </c:pt>
                <c:pt idx="788">
                  <c:v>3.6597957000147002E-4</c:v>
                </c:pt>
                <c:pt idx="789">
                  <c:v>3.6615662862759499E-4</c:v>
                </c:pt>
                <c:pt idx="790">
                  <c:v>3.6633645186127001E-4</c:v>
                </c:pt>
                <c:pt idx="791">
                  <c:v>3.6651906659623497E-4</c:v>
                </c:pt>
                <c:pt idx="792">
                  <c:v>3.66704500366332E-4</c:v>
                </c:pt>
                <c:pt idx="793">
                  <c:v>3.6689278135558501E-4</c:v>
                </c:pt>
                <c:pt idx="794">
                  <c:v>3.6708393840807199E-4</c:v>
                </c:pt>
                <c:pt idx="795">
                  <c:v>3.6727800103821798E-4</c:v>
                </c:pt>
                <c:pt idx="796">
                  <c:v>3.6747499944146699E-4</c:v>
                </c:pt>
                <c:pt idx="797">
                  <c:v>3.6767496450503797E-4</c:v>
                </c:pt>
                <c:pt idx="798">
                  <c:v>3.6787792781889801E-4</c:v>
                </c:pt>
                <c:pt idx="799">
                  <c:v>3.68083921687338E-4</c:v>
                </c:pt>
                <c:pt idx="800">
                  <c:v>3.6829297914069999E-4</c:v>
                </c:pt>
                <c:pt idx="801">
                  <c:v>3.6850513394716102E-4</c:v>
                </c:pt>
                <c:pt idx="802">
                  <c:v>3.6872042062534299E-4</c:v>
                </c:pt>
                <c:pt idx="803">
                  <c:v>3.6893887445674001E-4</c:v>
                </c:pt>
                <c:pt idx="804">
                  <c:v>3.69160531498869E-4</c:v>
                </c:pt>
                <c:pt idx="805">
                  <c:v>3.6938542859858697E-4</c:v>
                </c:pt>
                <c:pt idx="806">
                  <c:v>3.6961360340619998E-4</c:v>
                </c:pt>
                <c:pt idx="807">
                  <c:v>3.6984509438897699E-4</c:v>
                </c:pt>
                <c:pt idx="808">
                  <c:v>3.7007994084628997E-4</c:v>
                </c:pt>
                <c:pt idx="809">
                  <c:v>3.7031818292445099E-4</c:v>
                </c:pt>
                <c:pt idx="810">
                  <c:v>3.7055986163176497E-4</c:v>
                </c:pt>
                <c:pt idx="811">
                  <c:v>3.7080501885494699E-4</c:v>
                </c:pt>
                <c:pt idx="812">
                  <c:v>3.7105369737520499E-4</c:v>
                </c:pt>
                <c:pt idx="813">
                  <c:v>3.7130594088493799E-4</c:v>
                </c:pt>
                <c:pt idx="814">
                  <c:v>3.7156179400532299E-4</c:v>
                </c:pt>
                <c:pt idx="815">
                  <c:v>3.7182130230416102E-4</c:v>
                </c:pt>
                <c:pt idx="816">
                  <c:v>3.7208451231412299E-4</c:v>
                </c:pt>
                <c:pt idx="817">
                  <c:v>3.7235147155172203E-4</c:v>
                </c:pt>
                <c:pt idx="818">
                  <c:v>3.7262222853714301E-4</c:v>
                </c:pt>
                <c:pt idx="819">
                  <c:v>3.7289683281428699E-4</c:v>
                </c:pt>
                <c:pt idx="820">
                  <c:v>3.7317533497114398E-4</c:v>
                </c:pt>
                <c:pt idx="821">
                  <c:v>3.7345778666211701E-4</c:v>
                </c:pt>
                <c:pt idx="822">
                  <c:v>3.7374424062910298E-4</c:v>
                </c:pt>
                <c:pt idx="823">
                  <c:v>3.7403475072525603E-4</c:v>
                </c:pt>
                <c:pt idx="824">
                  <c:v>3.7432937193783401E-4</c:v>
                </c:pt>
                <c:pt idx="825">
                  <c:v>3.7462816041258399E-4</c:v>
                </c:pt>
                <c:pt idx="826">
                  <c:v>3.74931173479E-4</c:v>
                </c:pt>
                <c:pt idx="827">
                  <c:v>3.75238469676129E-4</c:v>
                </c:pt>
                <c:pt idx="828">
                  <c:v>3.7555010877868701E-4</c:v>
                </c:pt>
                <c:pt idx="829">
                  <c:v>3.7586615182531798E-4</c:v>
                </c:pt>
                <c:pt idx="830">
                  <c:v>3.76186661146052E-4</c:v>
                </c:pt>
                <c:pt idx="831">
                  <c:v>3.7651170039226301E-4</c:v>
                </c:pt>
                <c:pt idx="832">
                  <c:v>3.76841334566347E-4</c:v>
                </c:pt>
                <c:pt idx="833">
                  <c:v>3.7717563005293701E-4</c:v>
                </c:pt>
                <c:pt idx="834">
                  <c:v>3.7751465465077198E-4</c:v>
                </c:pt>
                <c:pt idx="835">
                  <c:v>3.7785847760623197E-4</c:v>
                </c:pt>
                <c:pt idx="836">
                  <c:v>3.7820716964699901E-4</c:v>
                </c:pt>
                <c:pt idx="837">
                  <c:v>3.7856080301724E-4</c:v>
                </c:pt>
                <c:pt idx="838">
                  <c:v>3.7891945151424702E-4</c:v>
                </c:pt>
                <c:pt idx="839">
                  <c:v>3.79283190525731E-4</c:v>
                </c:pt>
                <c:pt idx="840">
                  <c:v>3.7965209706835798E-4</c:v>
                </c:pt>
                <c:pt idx="841">
                  <c:v>3.80026249827793E-4</c:v>
                </c:pt>
                <c:pt idx="842">
                  <c:v>3.8040572920020402E-4</c:v>
                </c:pt>
                <c:pt idx="843">
                  <c:v>3.8079061733440402E-4</c:v>
                </c:pt>
                <c:pt idx="844">
                  <c:v>3.8118099817639799E-4</c:v>
                </c:pt>
                <c:pt idx="845">
                  <c:v>3.8157695751451701E-4</c:v>
                </c:pt>
                <c:pt idx="846">
                  <c:v>3.8197858302695798E-4</c:v>
                </c:pt>
                <c:pt idx="847">
                  <c:v>3.8238596433021399E-4</c:v>
                </c:pt>
                <c:pt idx="848">
                  <c:v>3.8279919303002802E-4</c:v>
                </c:pt>
                <c:pt idx="849">
                  <c:v>3.83218362773345E-4</c:v>
                </c:pt>
                <c:pt idx="850">
                  <c:v>3.8364356930334597E-4</c:v>
                </c:pt>
                <c:pt idx="851">
                  <c:v>3.8407491051510102E-4</c:v>
                </c:pt>
                <c:pt idx="852">
                  <c:v>3.8451248651469002E-4</c:v>
                </c:pt>
                <c:pt idx="853">
                  <c:v>3.8495639968015198E-4</c:v>
                </c:pt>
                <c:pt idx="854">
                  <c:v>3.8540675472447999E-4</c:v>
                </c:pt>
                <c:pt idx="855">
                  <c:v>3.8586365876186701E-4</c:v>
                </c:pt>
                <c:pt idx="856">
                  <c:v>3.8632722137662602E-4</c:v>
                </c:pt>
                <c:pt idx="857">
                  <c:v>3.8679755469444801E-4</c:v>
                </c:pt>
                <c:pt idx="858">
                  <c:v>3.8727477345698298E-4</c:v>
                </c:pt>
                <c:pt idx="859">
                  <c:v>3.8775899509985802E-4</c:v>
                </c:pt>
                <c:pt idx="860">
                  <c:v>3.8825033983381E-4</c:v>
                </c:pt>
                <c:pt idx="861">
                  <c:v>3.8874893072915701E-4</c:v>
                </c:pt>
                <c:pt idx="862">
                  <c:v>3.8925489380498501E-4</c:v>
                </c:pt>
                <c:pt idx="863">
                  <c:v>3.8976835812057603E-4</c:v>
                </c:pt>
                <c:pt idx="864">
                  <c:v>3.9028945587180102E-4</c:v>
                </c:pt>
                <c:pt idx="865">
                  <c:v>3.9081832249205799E-4</c:v>
                </c:pt>
                <c:pt idx="866">
                  <c:v>3.9135509675616701E-4</c:v>
                </c:pt>
                <c:pt idx="867">
                  <c:v>3.9189992089029801E-4</c:v>
                </c:pt>
                <c:pt idx="868">
                  <c:v>3.92452940684631E-4</c:v>
                </c:pt>
                <c:pt idx="869">
                  <c:v>3.9301430561261699E-4</c:v>
                </c:pt>
                <c:pt idx="870">
                  <c:v>3.9358416895322499E-4</c:v>
                </c:pt>
                <c:pt idx="871">
                  <c:v>3.94162687919184E-4</c:v>
                </c:pt>
                <c:pt idx="872">
                  <c:v>3.9475002378907501E-4</c:v>
                </c:pt>
                <c:pt idx="873">
                  <c:v>3.9534634204548003E-4</c:v>
                </c:pt>
                <c:pt idx="874">
                  <c:v>3.9595181251710001E-4</c:v>
                </c:pt>
                <c:pt idx="875">
                  <c:v>3.96566609526474E-4</c:v>
                </c:pt>
                <c:pt idx="876">
                  <c:v>3.9719091204259098E-4</c:v>
                </c:pt>
                <c:pt idx="877">
                  <c:v>3.9782490383845597E-4</c:v>
                </c:pt>
                <c:pt idx="878">
                  <c:v>3.9846877365408298E-4</c:v>
                </c:pt>
                <c:pt idx="879">
                  <c:v>3.9912271536432698E-4</c:v>
                </c:pt>
                <c:pt idx="880">
                  <c:v>3.9978692815302E-4</c:v>
                </c:pt>
                <c:pt idx="881">
                  <c:v>4.0046161669172499E-4</c:v>
                </c:pt>
                <c:pt idx="882">
                  <c:v>4.0114699132470701E-4</c:v>
                </c:pt>
                <c:pt idx="883">
                  <c:v>4.0184326826031401E-4</c:v>
                </c:pt>
                <c:pt idx="884">
                  <c:v>4.0255066976839602E-4</c:v>
                </c:pt>
                <c:pt idx="885">
                  <c:v>4.0326942438607402E-4</c:v>
                </c:pt>
                <c:pt idx="886">
                  <c:v>4.0399976713015898E-4</c:v>
                </c:pt>
                <c:pt idx="887">
                  <c:v>4.0474193971895501E-4</c:v>
                </c:pt>
                <c:pt idx="888">
                  <c:v>4.05496190804265E-4</c:v>
                </c:pt>
                <c:pt idx="889">
                  <c:v>4.0626277621407002E-4</c:v>
                </c:pt>
                <c:pt idx="890">
                  <c:v>4.07041959207653E-4</c:v>
                </c:pt>
                <c:pt idx="891">
                  <c:v>4.0783401074578099E-4</c:v>
                </c:pt>
                <c:pt idx="892">
                  <c:v>4.0863920977651899E-4</c:v>
                </c:pt>
                <c:pt idx="893">
                  <c:v>4.0945784354002099E-4</c:v>
                </c:pt>
                <c:pt idx="894">
                  <c:v>4.1029020789379501E-4</c:v>
                </c:pt>
                <c:pt idx="895">
                  <c:v>4.1113660766185398E-4</c:v>
                </c:pt>
                <c:pt idx="896">
                  <c:v>4.1199735701017001E-4</c:v>
                </c:pt>
                <c:pt idx="897">
                  <c:v>4.1287277985117002E-4</c:v>
                </c:pt>
                <c:pt idx="898">
                  <c:v>4.1376321028120298E-4</c:v>
                </c:pt>
                <c:pt idx="899">
                  <c:v>4.1466899305322497E-4</c:v>
                </c:pt>
                <c:pt idx="900">
                  <c:v>4.1559048408770099E-4</c:v>
                </c:pt>
                <c:pt idx="901">
                  <c:v>4.1652805102588701E-4</c:v>
                </c:pt>
                <c:pt idx="902">
                  <c:v>4.1748207382580002E-4</c:v>
                </c:pt>
                <c:pt idx="903">
                  <c:v>4.1845294540605101E-4</c:v>
                </c:pt>
                <c:pt idx="904">
                  <c:v>4.1944107233605701E-4</c:v>
                </c:pt>
                <c:pt idx="905">
                  <c:v>4.20446875576953E-4</c:v>
                </c:pt>
                <c:pt idx="906">
                  <c:v>4.2147079126991701E-4</c:v>
                </c:pt>
                <c:pt idx="907">
                  <c:v>4.2251327157465102E-4</c:v>
                </c:pt>
                <c:pt idx="908">
                  <c:v>4.23574785554005E-4</c:v>
                </c:pt>
                <c:pt idx="909">
                  <c:v>4.2465582010192199E-4</c:v>
                </c:pt>
                <c:pt idx="910">
                  <c:v>4.2575688091122603E-4</c:v>
                </c:pt>
                <c:pt idx="911">
                  <c:v>4.2687849347583198E-4</c:v>
                </c:pt>
                <c:pt idx="912">
                  <c:v>4.2802120412017199E-4</c:v>
                </c:pt>
                <c:pt idx="913">
                  <c:v>4.2918558104736599E-4</c:v>
                </c:pt>
                <c:pt idx="914">
                  <c:v>4.3037221539869502E-4</c:v>
                </c:pt>
                <c:pt idx="915">
                  <c:v>4.3158172231469298E-4</c:v>
                </c:pt>
                <c:pt idx="916">
                  <c:v>4.3281474198779099E-4</c:v>
                </c:pt>
                <c:pt idx="917">
                  <c:v>4.3407194069671297E-4</c:v>
                </c:pt>
                <c:pt idx="918">
                  <c:v>4.3535401181747299E-4</c:v>
                </c:pt>
                <c:pt idx="919">
                  <c:v>4.3666167680215899E-4</c:v>
                </c:pt>
                <c:pt idx="920">
                  <c:v>4.3799568612483701E-4</c:v>
                </c:pt>
                <c:pt idx="921">
                  <c:v>4.39356820195964E-4</c:v>
                </c:pt>
                <c:pt idx="922">
                  <c:v>4.4074589025375102E-4</c:v>
                </c:pt>
                <c:pt idx="923">
                  <c:v>4.42163739246817E-4</c:v>
                </c:pt>
                <c:pt idx="924">
                  <c:v>4.4361124273599098E-4</c:v>
                </c:pt>
                <c:pt idx="925">
                  <c:v>4.45089309849593E-4</c:v>
                </c:pt>
                <c:pt idx="926">
                  <c:v>4.4659888434075799E-4</c:v>
                </c:pt>
                <c:pt idx="927">
                  <c:v>4.4814094581365301E-4</c:v>
                </c:pt>
                <c:pt idx="928">
                  <c:v>4.4971651119599901E-4</c:v>
                </c:pt>
                <c:pt idx="929">
                  <c:v>4.5132663655414798E-4</c:v>
                </c:pt>
                <c:pt idx="930">
                  <c:v>4.5297241936608699E-4</c:v>
                </c:pt>
                <c:pt idx="931">
                  <c:v>4.5465500137803299E-4</c:v>
                </c:pt>
                <c:pt idx="932">
                  <c:v>4.5637557218912997E-4</c:v>
                </c:pt>
                <c:pt idx="933">
                  <c:v>4.58135373715197E-4</c:v>
                </c:pt>
                <c:pt idx="934">
                  <c:v>4.5993570568456598E-4</c:v>
                </c:pt>
                <c:pt idx="935">
                  <c:v>4.6177793232101203E-4</c:v>
                </c:pt>
                <c:pt idx="936">
                  <c:v>4.6366349034882899E-4</c:v>
                </c:pt>
                <c:pt idx="937">
                  <c:v>4.6559389842794899E-4</c:v>
                </c:pt>
                <c:pt idx="938">
                  <c:v>4.6757076809356602E-4</c:v>
                </c:pt>
                <c:pt idx="939">
                  <c:v>4.69595816204589E-4</c:v>
                </c:pt>
                <c:pt idx="940">
                  <c:v>4.7167087883737997E-4</c:v>
                </c:pt>
                <c:pt idx="941">
                  <c:v>4.7379792646433302E-4</c:v>
                </c:pt>
                <c:pt idx="942">
                  <c:v>4.7597908013574197E-4</c:v>
                </c:pt>
                <c:pt idx="943">
                  <c:v>4.7821662825726197E-4</c:v>
                </c:pt>
                <c:pt idx="944">
                  <c:v>4.8051304340362099E-4</c:v>
                </c:pt>
                <c:pt idx="945">
                  <c:v>4.82870998451071E-4</c:v>
                </c:pt>
                <c:pt idx="946">
                  <c:v>4.8529338115096098E-4</c:v>
                </c:pt>
                <c:pt idx="947">
                  <c:v>4.8778330611451502E-4</c:v>
                </c:pt>
                <c:pt idx="948">
                  <c:v>4.9034412305271698E-4</c:v>
                </c:pt>
                <c:pt idx="949">
                  <c:v>4.9297942003299498E-4</c:v>
                </c:pt>
                <c:pt idx="950">
                  <c:v>4.95693020515713E-4</c:v>
                </c:pt>
                <c:pt idx="951">
                  <c:v>4.9848897305158999E-4</c:v>
                </c:pt>
                <c:pt idx="952">
                  <c:v>5.0137153281337395E-4</c:v>
                </c:pt>
                <c:pt idx="953">
                  <c:v>5.0434513467000801E-4</c:v>
                </c:pt>
                <c:pt idx="954">
                  <c:v>5.0741435836137397E-4</c:v>
                </c:pt>
                <c:pt idx="955">
                  <c:v>5.1058388757732197E-4</c:v>
                </c:pt>
                <c:pt idx="956">
                  <c:v>5.1385846645745899E-4</c:v>
                </c:pt>
                <c:pt idx="957">
                  <c:v>5.17242859225227E-4</c:v>
                </c:pt>
                <c:pt idx="958">
                  <c:v>5.2074182135075197E-4</c:v>
                </c:pt>
                <c:pt idx="959">
                  <c:v>5.2436009362664005E-4</c:v>
                </c:pt>
                <c:pt idx="960">
                  <c:v>5.2810243360464602E-4</c:v>
                </c:pt>
                <c:pt idx="961">
                  <c:v>5.3197370151547498E-4</c:v>
                </c:pt>
                <c:pt idx="962">
                  <c:v>5.3597901947675497E-4</c:v>
                </c:pt>
                <c:pt idx="963">
                  <c:v>5.4012402275842699E-4</c:v>
                </c:pt>
                <c:pt idx="964">
                  <c:v>5.4441521935279095E-4</c:v>
                </c:pt>
                <c:pt idx="965">
                  <c:v>5.4886046842987895E-4</c:v>
                </c:pt>
                <c:pt idx="966">
                  <c:v>5.5346957910983605E-4</c:v>
                </c:pt>
                <c:pt idx="967">
                  <c:v>5.5825501837830605E-4</c:v>
                </c:pt>
                <c:pt idx="968">
                  <c:v>5.6323270138091503E-4</c:v>
                </c:pt>
                <c:pt idx="969">
                  <c:v>5.6842281932794096E-4</c:v>
                </c:pt>
                <c:pt idx="970">
                  <c:v>5.7385063987769097E-4</c:v>
                </c:pt>
                <c:pt idx="971">
                  <c:v>5.7954719086325296E-4</c:v>
                </c:pt>
                <c:pt idx="972">
                  <c:v>5.8554970716088604E-4</c:v>
                </c:pt>
                <c:pt idx="973">
                  <c:v>5.9190167716820002E-4</c:v>
                </c:pt>
                <c:pt idx="974">
                  <c:v>5.98652265524139E-4</c:v>
                </c:pt>
                <c:pt idx="975">
                  <c:v>6.0585481578177901E-4</c:v>
                </c:pt>
                <c:pt idx="976">
                  <c:v>6.1356407344523398E-4</c:v>
                </c:pt>
                <c:pt idx="977">
                  <c:v>6.2183177263344604E-4</c:v>
                </c:pt>
                <c:pt idx="978">
                  <c:v>6.3070039960858601E-4</c:v>
                </c:pt>
                <c:pt idx="979">
                  <c:v>6.4019542213203699E-4</c:v>
                </c:pt>
                <c:pt idx="980">
                  <c:v>6.5031718852164196E-4</c:v>
                </c:pt>
                <c:pt idx="981">
                  <c:v>6.6103508898385504E-4</c:v>
                </c:pt>
                <c:pt idx="982">
                  <c:v>6.7228823221528395E-4</c:v>
                </c:pt>
                <c:pt idx="983">
                  <c:v>6.8399825090195395E-4</c:v>
                </c:pt>
                <c:pt idx="984">
                  <c:v>6.9609995461038601E-4</c:v>
                </c:pt>
                <c:pt idx="985">
                  <c:v>7.0859335464760695E-4</c:v>
                </c:pt>
                <c:pt idx="986">
                  <c:v>7.2161587573937598E-4</c:v>
                </c:pt>
                <c:pt idx="987">
                  <c:v>7.3552886146356102E-4</c:v>
                </c:pt>
                <c:pt idx="988">
                  <c:v>7.5101590299552E-4</c:v>
                </c:pt>
                <c:pt idx="989">
                  <c:v>7.6921723509666901E-4</c:v>
                </c:pt>
                <c:pt idx="990">
                  <c:v>7.9198684362320998E-4</c:v>
                </c:pt>
                <c:pt idx="991">
                  <c:v>8.2242077045555702E-4</c:v>
                </c:pt>
                <c:pt idx="992">
                  <c:v>8.6565964226395704E-4</c:v>
                </c:pt>
                <c:pt idx="993">
                  <c:v>9.2906167443904098E-4</c:v>
                </c:pt>
                <c:pt idx="994">
                  <c:v>1.01848486230477E-3</c:v>
                </c:pt>
                <c:pt idx="995">
                  <c:v>1.1246062067401801E-3</c:v>
                </c:pt>
                <c:pt idx="996">
                  <c:v>1.19789746994642E-3</c:v>
                </c:pt>
                <c:pt idx="997">
                  <c:v>1.1799831350211699E-3</c:v>
                </c:pt>
                <c:pt idx="998">
                  <c:v>1.45798421192526E-3</c:v>
                </c:pt>
                <c:pt idx="999">
                  <c:v>8.98032308180679E-4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53-4C3D-BC2A-C3A87F99F293}"/>
            </c:ext>
          </c:extLst>
        </c:ser>
        <c:ser>
          <c:idx val="4"/>
          <c:order val="4"/>
          <c:tx>
            <c:strRef>
              <c:f>'Figure 6'!$F$3</c:f>
              <c:strCache>
                <c:ptCount val="1"/>
                <c:pt idx="0">
                  <c:v>WD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'Figure 6'!$A$4:$A$1003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xVal>
          <c:yVal>
            <c:numRef>
              <c:f>'Figure 6'!$F$4:$F$1003</c:f>
              <c:numCache>
                <c:formatCode>0.00E+00</c:formatCode>
                <c:ptCount val="1000"/>
                <c:pt idx="0">
                  <c:v>1.48675442024762E-4</c:v>
                </c:pt>
                <c:pt idx="1">
                  <c:v>1.13623530258847E-4</c:v>
                </c:pt>
                <c:pt idx="2">
                  <c:v>1.1814173059953E-4</c:v>
                </c:pt>
                <c:pt idx="3">
                  <c:v>1.4227194744374999E-4</c:v>
                </c:pt>
                <c:pt idx="4">
                  <c:v>1.6722217596122499E-4</c:v>
                </c:pt>
                <c:pt idx="5">
                  <c:v>1.9662524528183E-4</c:v>
                </c:pt>
                <c:pt idx="6">
                  <c:v>2.2458157215407199E-4</c:v>
                </c:pt>
                <c:pt idx="7">
                  <c:v>2.5409822916189402E-4</c:v>
                </c:pt>
                <c:pt idx="8">
                  <c:v>2.8218679270155601E-4</c:v>
                </c:pt>
                <c:pt idx="9">
                  <c:v>3.10890786984332E-4</c:v>
                </c:pt>
                <c:pt idx="10">
                  <c:v>3.38360999393938E-4</c:v>
                </c:pt>
                <c:pt idx="11">
                  <c:v>3.6603679063778498E-4</c:v>
                </c:pt>
                <c:pt idx="12">
                  <c:v>3.9265336069051399E-4</c:v>
                </c:pt>
                <c:pt idx="13">
                  <c:v>4.1924945645492102E-4</c:v>
                </c:pt>
                <c:pt idx="14">
                  <c:v>4.4490553506183799E-4</c:v>
                </c:pt>
                <c:pt idx="15">
                  <c:v>4.7040100664768702E-4</c:v>
                </c:pt>
                <c:pt idx="16">
                  <c:v>4.9504206661121503E-4</c:v>
                </c:pt>
                <c:pt idx="17">
                  <c:v>5.1944202976247401E-4</c:v>
                </c:pt>
                <c:pt idx="18">
                  <c:v>5.4305857808053799E-4</c:v>
                </c:pt>
                <c:pt idx="19">
                  <c:v>5.6638495446707196E-4</c:v>
                </c:pt>
                <c:pt idx="20">
                  <c:v>5.8897904007830699E-4</c:v>
                </c:pt>
                <c:pt idx="21">
                  <c:v>6.1124390723686498E-4</c:v>
                </c:pt>
                <c:pt idx="22">
                  <c:v>6.3281920458978995E-4</c:v>
                </c:pt>
                <c:pt idx="23">
                  <c:v>6.5405018826412802E-4</c:v>
                </c:pt>
                <c:pt idx="24">
                  <c:v>6.7462863830505305E-4</c:v>
                </c:pt>
                <c:pt idx="25">
                  <c:v>6.9484002817331899E-4</c:v>
                </c:pt>
                <c:pt idx="26">
                  <c:v>7.1443002703983701E-4</c:v>
                </c:pt>
                <c:pt idx="27">
                  <c:v>7.3364969088059596E-4</c:v>
                </c:pt>
                <c:pt idx="28">
                  <c:v>7.5227747149909203E-4</c:v>
                </c:pt>
                <c:pt idx="29">
                  <c:v>7.7052357523023298E-4</c:v>
                </c:pt>
                <c:pt idx="30">
                  <c:v>7.8820044395137704E-4</c:v>
                </c:pt>
                <c:pt idx="31">
                  <c:v>8.0550000009487605E-4</c:v>
                </c:pt>
                <c:pt idx="32">
                  <c:v>8.2225179330778098E-4</c:v>
                </c:pt>
                <c:pt idx="33">
                  <c:v>8.3862052692584496E-4</c:v>
                </c:pt>
                <c:pt idx="34">
                  <c:v>8.5446418645257396E-4</c:v>
                </c:pt>
                <c:pt idx="35">
                  <c:v>8.6993154641171601E-4</c:v>
                </c:pt>
                <c:pt idx="36">
                  <c:v>8.8488608152757504E-4</c:v>
                </c:pt>
                <c:pt idx="37">
                  <c:v>8.9946765922927798E-4</c:v>
                </c:pt>
                <c:pt idx="38">
                  <c:v>9.1355873022529903E-4</c:v>
                </c:pt>
                <c:pt idx="39">
                  <c:v>9.2727742132400195E-4</c:v>
                </c:pt>
                <c:pt idx="40">
                  <c:v>9.4051935206208805E-4</c:v>
                </c:pt>
                <c:pt idx="41">
                  <c:v>9.5340040353998005E-4</c:v>
                </c:pt>
                <c:pt idx="42">
                  <c:v>9.6581479407639595E-4</c:v>
                </c:pt>
                <c:pt idx="43">
                  <c:v>9.7787436332280597E-4</c:v>
                </c:pt>
                <c:pt idx="44">
                  <c:v>9.8948508850638496E-4</c:v>
                </c:pt>
                <c:pt idx="45">
                  <c:v>1.00074388732622E-3</c:v>
                </c:pt>
                <c:pt idx="46">
                  <c:v>1.01156784473362E-3</c:v>
                </c:pt>
                <c:pt idx="47">
                  <c:v>1.0220498807893099E-3</c:v>
                </c:pt>
                <c:pt idx="48">
                  <c:v>1.0321051421078799E-3</c:v>
                </c:pt>
                <c:pt idx="49">
                  <c:v>1.0418299975390301E-3</c:v>
                </c:pt>
                <c:pt idx="50">
                  <c:v>1.0511385679425899E-3</c:v>
                </c:pt>
                <c:pt idx="51">
                  <c:v>1.06012358456138E-3</c:v>
                </c:pt>
                <c:pt idx="52">
                  <c:v>1.06870665755269E-3</c:v>
                </c:pt>
                <c:pt idx="53">
                  <c:v>1.0769714169848101E-3</c:v>
                </c:pt>
                <c:pt idx="54">
                  <c:v>1.0848473380813E-3</c:v>
                </c:pt>
                <c:pt idx="55">
                  <c:v>1.0924128785498801E-3</c:v>
                </c:pt>
                <c:pt idx="56">
                  <c:v>1.0995993899141499E-3</c:v>
                </c:pt>
                <c:pt idx="57">
                  <c:v>1.1064858854658299E-3</c:v>
                </c:pt>
                <c:pt idx="58">
                  <c:v>1.1130018643358899E-3</c:v>
                </c:pt>
                <c:pt idx="59">
                  <c:v>1.1192279260062001E-3</c:v>
                </c:pt>
                <c:pt idx="60">
                  <c:v>1.1250930494039199E-3</c:v>
                </c:pt>
                <c:pt idx="61">
                  <c:v>1.1306765669144301E-3</c:v>
                </c:pt>
                <c:pt idx="62">
                  <c:v>1.1359103526217E-3</c:v>
                </c:pt>
                <c:pt idx="63">
                  <c:v>1.1408693610720001E-3</c:v>
                </c:pt>
                <c:pt idx="64">
                  <c:v>1.1454906394281199E-3</c:v>
                </c:pt>
                <c:pt idx="65">
                  <c:v>1.1498435247572201E-3</c:v>
                </c:pt>
                <c:pt idx="66">
                  <c:v>1.1538704746563099E-3</c:v>
                </c:pt>
                <c:pt idx="67">
                  <c:v>1.15763575882737E-3</c:v>
                </c:pt>
                <c:pt idx="68">
                  <c:v>1.1610861900422801E-3</c:v>
                </c:pt>
                <c:pt idx="69">
                  <c:v>1.16428226135735E-3</c:v>
                </c:pt>
                <c:pt idx="70">
                  <c:v>1.1671738498599999E-3</c:v>
                </c:pt>
                <c:pt idx="71">
                  <c:v>1.1698188072184199E-3</c:v>
                </c:pt>
                <c:pt idx="72">
                  <c:v>1.17216919050227E-3</c:v>
                </c:pt>
                <c:pt idx="73">
                  <c:v>1.17428081090568E-3</c:v>
                </c:pt>
                <c:pt idx="74">
                  <c:v>1.1761075798159401E-3</c:v>
                </c:pt>
                <c:pt idx="75">
                  <c:v>1.1777033562930699E-3</c:v>
                </c:pt>
                <c:pt idx="76">
                  <c:v>1.17902400557816E-3</c:v>
                </c:pt>
                <c:pt idx="77">
                  <c:v>1.1801212037375699E-3</c:v>
                </c:pt>
                <c:pt idx="78">
                  <c:v>1.1809530825791299E-3</c:v>
                </c:pt>
                <c:pt idx="79">
                  <c:v>1.18156878704847E-3</c:v>
                </c:pt>
                <c:pt idx="80">
                  <c:v>1.18192906595093E-3</c:v>
                </c:pt>
                <c:pt idx="81">
                  <c:v>1.1820802083885001E-3</c:v>
                </c:pt>
                <c:pt idx="82">
                  <c:v>1.18198586357565E-3</c:v>
                </c:pt>
                <c:pt idx="83">
                  <c:v>1.18168923478207E-3</c:v>
                </c:pt>
                <c:pt idx="84">
                  <c:v>1.18115704525938E-3</c:v>
                </c:pt>
                <c:pt idx="85">
                  <c:v>1.18042929711315E-3</c:v>
                </c:pt>
                <c:pt idx="86">
                  <c:v>1.1794758488108501E-3</c:v>
                </c:pt>
                <c:pt idx="87">
                  <c:v>1.1783334911711E-3</c:v>
                </c:pt>
                <c:pt idx="88">
                  <c:v>1.17697518395281E-3</c:v>
                </c:pt>
                <c:pt idx="89">
                  <c:v>1.1754345799170399E-3</c:v>
                </c:pt>
                <c:pt idx="90">
                  <c:v>1.1736876349211099E-3</c:v>
                </c:pt>
                <c:pt idx="91">
                  <c:v>1.1717649962751299E-3</c:v>
                </c:pt>
                <c:pt idx="92">
                  <c:v>1.16964546237628E-3</c:v>
                </c:pt>
                <c:pt idx="93">
                  <c:v>1.1673568459638799E-3</c:v>
                </c:pt>
                <c:pt idx="94">
                  <c:v>1.1648806049553899E-3</c:v>
                </c:pt>
                <c:pt idx="95">
                  <c:v>1.16224191011572E-3</c:v>
                </c:pt>
                <c:pt idx="96">
                  <c:v>1.15942468064537E-3</c:v>
                </c:pt>
                <c:pt idx="97">
                  <c:v>1.1564516475607799E-3</c:v>
                </c:pt>
                <c:pt idx="98">
                  <c:v>1.15330898800931E-3</c:v>
                </c:pt>
                <c:pt idx="99">
                  <c:v>1.1500171967479399E-3</c:v>
                </c:pt>
                <c:pt idx="100">
                  <c:v>1.14656450728486E-3</c:v>
                </c:pt>
                <c:pt idx="101">
                  <c:v>1.1429693773020301E-3</c:v>
                </c:pt>
                <c:pt idx="102">
                  <c:v>1.1392219013075799E-3</c:v>
                </c:pt>
                <c:pt idx="103">
                  <c:v>1.13533869122286E-3</c:v>
                </c:pt>
                <c:pt idx="104">
                  <c:v>1.13131151623317E-3</c:v>
                </c:pt>
                <c:pt idx="105">
                  <c:v>1.1271553237452801E-3</c:v>
                </c:pt>
                <c:pt idx="106">
                  <c:v>1.12286338201384E-3</c:v>
                </c:pt>
                <c:pt idx="107">
                  <c:v>1.11844914384869E-3</c:v>
                </c:pt>
                <c:pt idx="108">
                  <c:v>1.11390721259873E-3</c:v>
                </c:pt>
                <c:pt idx="109">
                  <c:v>1.1092497044216201E-3</c:v>
                </c:pt>
                <c:pt idx="110">
                  <c:v>1.10447240582122E-3</c:v>
                </c:pt>
                <c:pt idx="111">
                  <c:v>1.0995862420525801E-3</c:v>
                </c:pt>
                <c:pt idx="112">
                  <c:v>1.09458804292687E-3</c:v>
                </c:pt>
                <c:pt idx="113">
                  <c:v>1.0894876764288601E-3</c:v>
                </c:pt>
                <c:pt idx="114">
                  <c:v>1.0842828877222199E-3</c:v>
                </c:pt>
                <c:pt idx="115">
                  <c:v>1.07898260930591E-3</c:v>
                </c:pt>
                <c:pt idx="116">
                  <c:v>1.0735853852768E-3</c:v>
                </c:pt>
                <c:pt idx="117">
                  <c:v>1.06809932300972E-3</c:v>
                </c:pt>
                <c:pt idx="118">
                  <c:v>1.06252366015662E-3</c:v>
                </c:pt>
                <c:pt idx="119">
                  <c:v>1.05686577842498E-3</c:v>
                </c:pt>
                <c:pt idx="120">
                  <c:v>1.0511255141117399E-3</c:v>
                </c:pt>
                <c:pt idx="121">
                  <c:v>1.0453096124085101E-3</c:v>
                </c:pt>
                <c:pt idx="122">
                  <c:v>1.0394184231785799E-3</c:v>
                </c:pt>
                <c:pt idx="123">
                  <c:v>1.0334581345791401E-3</c:v>
                </c:pt>
                <c:pt idx="124">
                  <c:v>1.02742953411692E-3</c:v>
                </c:pt>
                <c:pt idx="125">
                  <c:v>1.0213383233984401E-3</c:v>
                </c:pt>
                <c:pt idx="126">
                  <c:v>1.01518566011329E-3</c:v>
                </c:pt>
                <c:pt idx="127">
                  <c:v>1.0089768214788901E-3</c:v>
                </c:pt>
                <c:pt idx="128">
                  <c:v>1.00271327566818E-3</c:v>
                </c:pt>
                <c:pt idx="129">
                  <c:v>9.9639993002431193E-4</c:v>
                </c:pt>
                <c:pt idx="130">
                  <c:v>9.9003851057456608E-4</c:v>
                </c:pt>
                <c:pt idx="131">
                  <c:v>9.8363360231850305E-4</c:v>
                </c:pt>
                <c:pt idx="132">
                  <c:v>9.771871428974491E-4</c:v>
                </c:pt>
                <c:pt idx="133">
                  <c:v>9.7070343615231398E-4</c:v>
                </c:pt>
                <c:pt idx="134">
                  <c:v>9.64184590837809E-4</c:v>
                </c:pt>
                <c:pt idx="135">
                  <c:v>9.5763466508465398E-4</c:v>
                </c:pt>
                <c:pt idx="136">
                  <c:v>9.5105590337397103E-4</c:v>
                </c:pt>
                <c:pt idx="137">
                  <c:v>9.44452148415508E-4</c:v>
                </c:pt>
                <c:pt idx="138">
                  <c:v>9.3782574955797503E-4</c:v>
                </c:pt>
                <c:pt idx="139">
                  <c:v>9.3118035975421403E-4</c:v>
                </c:pt>
                <c:pt idx="140">
                  <c:v>9.2451840633728699E-4</c:v>
                </c:pt>
                <c:pt idx="141">
                  <c:v>9.1784337404227502E-4</c:v>
                </c:pt>
                <c:pt idx="142">
                  <c:v>9.1115774476976095E-4</c:v>
                </c:pt>
                <c:pt idx="143">
                  <c:v>9.0446485290471604E-4</c:v>
                </c:pt>
                <c:pt idx="144">
                  <c:v>8.97767214495199E-4</c:v>
                </c:pt>
                <c:pt idx="145">
                  <c:v>8.9106802818776003E-4</c:v>
                </c:pt>
                <c:pt idx="146">
                  <c:v>8.8436982632284996E-4</c:v>
                </c:pt>
                <c:pt idx="147">
                  <c:v>8.7767568354045402E-4</c:v>
                </c:pt>
                <c:pt idx="148">
                  <c:v>8.7098813279708599E-4</c:v>
                </c:pt>
                <c:pt idx="149">
                  <c:v>8.64310133912723E-4</c:v>
                </c:pt>
                <c:pt idx="150">
                  <c:v>8.57644206609808E-4</c:v>
                </c:pt>
                <c:pt idx="151">
                  <c:v>8.50993202830374E-4</c:v>
                </c:pt>
                <c:pt idx="152">
                  <c:v>8.4435961672847096E-4</c:v>
                </c:pt>
                <c:pt idx="153">
                  <c:v>8.3774619733245203E-4</c:v>
                </c:pt>
                <c:pt idx="154">
                  <c:v>8.3115540213245904E-4</c:v>
                </c:pt>
                <c:pt idx="155">
                  <c:v>8.2458988046684497E-4</c:v>
                </c:pt>
                <c:pt idx="156">
                  <c:v>8.1805204306317899E-4</c:v>
                </c:pt>
                <c:pt idx="157">
                  <c:v>8.1154444126056095E-4</c:v>
                </c:pt>
                <c:pt idx="158">
                  <c:v>8.0506942971373101E-4</c:v>
                </c:pt>
                <c:pt idx="159">
                  <c:v>7.9862946210810496E-4</c:v>
                </c:pt>
                <c:pt idx="160">
                  <c:v>7.9222682832702496E-4</c:v>
                </c:pt>
                <c:pt idx="161">
                  <c:v>7.8586388356735202E-4</c:v>
                </c:pt>
                <c:pt idx="162">
                  <c:v>7.7954284470518897E-4</c:v>
                </c:pt>
                <c:pt idx="163">
                  <c:v>7.7326596658399598E-4</c:v>
                </c:pt>
                <c:pt idx="164">
                  <c:v>7.6703538518062601E-4</c:v>
                </c:pt>
                <c:pt idx="165">
                  <c:v>7.6085325222645405E-4</c:v>
                </c:pt>
                <c:pt idx="166">
                  <c:v>7.5472161516033096E-4</c:v>
                </c:pt>
                <c:pt idx="167">
                  <c:v>7.4864251907717197E-4</c:v>
                </c:pt>
                <c:pt idx="168">
                  <c:v>7.4261791542342E-4</c:v>
                </c:pt>
                <c:pt idx="169">
                  <c:v>7.3664973848874696E-4</c:v>
                </c:pt>
                <c:pt idx="170">
                  <c:v>7.3073983641922002E-4</c:v>
                </c:pt>
                <c:pt idx="171">
                  <c:v>7.2489002800418399E-4</c:v>
                </c:pt>
                <c:pt idx="172">
                  <c:v>7.1910205090842201E-4</c:v>
                </c:pt>
                <c:pt idx="173">
                  <c:v>7.1337760331851002E-4</c:v>
                </c:pt>
                <c:pt idx="174">
                  <c:v>7.0771830537122904E-4</c:v>
                </c:pt>
                <c:pt idx="175">
                  <c:v>7.0212572925968395E-4</c:v>
                </c:pt>
                <c:pt idx="176">
                  <c:v>6.9660137070764495E-4</c:v>
                </c:pt>
                <c:pt idx="177">
                  <c:v>6.9114667035937295E-4</c:v>
                </c:pt>
                <c:pt idx="178">
                  <c:v>6.8576299284997002E-4</c:v>
                </c:pt>
                <c:pt idx="179">
                  <c:v>6.8045164168302897E-4</c:v>
                </c:pt>
                <c:pt idx="180">
                  <c:v>6.7521384400660704E-4</c:v>
                </c:pt>
                <c:pt idx="181">
                  <c:v>6.7005076068686099E-4</c:v>
                </c:pt>
                <c:pt idx="182">
                  <c:v>6.6496347534688997E-4</c:v>
                </c:pt>
                <c:pt idx="183">
                  <c:v>6.59953000953495E-4</c:v>
                </c:pt>
                <c:pt idx="184">
                  <c:v>6.5502027202481801E-4</c:v>
                </c:pt>
                <c:pt idx="185">
                  <c:v>6.5016614874085696E-4</c:v>
                </c:pt>
                <c:pt idx="186">
                  <c:v>6.45391411502226E-4</c:v>
                </c:pt>
                <c:pt idx="187">
                  <c:v>6.40696763333947E-4</c:v>
                </c:pt>
                <c:pt idx="188">
                  <c:v>6.3608282619060296E-4</c:v>
                </c:pt>
                <c:pt idx="189">
                  <c:v>6.3155014223542302E-4</c:v>
                </c:pt>
                <c:pt idx="190">
                  <c:v>6.2709917145170504E-4</c:v>
                </c:pt>
                <c:pt idx="191">
                  <c:v>6.2273029223609995E-4</c:v>
                </c:pt>
                <c:pt idx="192">
                  <c:v>6.1844379999894197E-4</c:v>
                </c:pt>
                <c:pt idx="193">
                  <c:v>6.1423990739767299E-4</c:v>
                </c:pt>
                <c:pt idx="194">
                  <c:v>6.1011874370491296E-4</c:v>
                </c:pt>
                <c:pt idx="195">
                  <c:v>6.0608035492093601E-4</c:v>
                </c:pt>
                <c:pt idx="196">
                  <c:v>6.0212470375557595E-4</c:v>
                </c:pt>
                <c:pt idx="197">
                  <c:v>5.9825166979329304E-4</c:v>
                </c:pt>
                <c:pt idx="198">
                  <c:v>5.9446104998309504E-4</c:v>
                </c:pt>
                <c:pt idx="199">
                  <c:v>5.9075255898019703E-4</c:v>
                </c:pt>
                <c:pt idx="200">
                  <c:v>5.87125830070757E-4</c:v>
                </c:pt>
                <c:pt idx="201">
                  <c:v>5.8358041577297702E-4</c:v>
                </c:pt>
                <c:pt idx="202">
                  <c:v>5.80115789148383E-4</c:v>
                </c:pt>
                <c:pt idx="203">
                  <c:v>5.7673134471254099E-4</c:v>
                </c:pt>
                <c:pt idx="204">
                  <c:v>5.7342640009722101E-4</c:v>
                </c:pt>
                <c:pt idx="205">
                  <c:v>5.7020019729791898E-4</c:v>
                </c:pt>
                <c:pt idx="206">
                  <c:v>5.67051904656735E-4</c:v>
                </c:pt>
                <c:pt idx="207">
                  <c:v>5.6398061845439897E-4</c:v>
                </c:pt>
                <c:pt idx="208">
                  <c:v>5.6098536518728E-4</c:v>
                </c:pt>
                <c:pt idx="209">
                  <c:v>5.5806510349466103E-4</c:v>
                </c:pt>
                <c:pt idx="210">
                  <c:v>5.5521872670247598E-4</c:v>
                </c:pt>
                <c:pt idx="211">
                  <c:v>5.5244506506448596E-4</c:v>
                </c:pt>
                <c:pt idx="212">
                  <c:v>5.4974288854287197E-4</c:v>
                </c:pt>
                <c:pt idx="213">
                  <c:v>5.4711090933243505E-4</c:v>
                </c:pt>
                <c:pt idx="214">
                  <c:v>5.4454778484385401E-4</c:v>
                </c:pt>
                <c:pt idx="215">
                  <c:v>5.4205212047199502E-4</c:v>
                </c:pt>
                <c:pt idx="216">
                  <c:v>5.3962247274584997E-4</c:v>
                </c:pt>
                <c:pt idx="217">
                  <c:v>5.3725735229693595E-4</c:v>
                </c:pt>
                <c:pt idx="218">
                  <c:v>5.34955227134726E-4</c:v>
                </c:pt>
                <c:pt idx="219">
                  <c:v>5.3271452576817801E-4</c:v>
                </c:pt>
                <c:pt idx="220">
                  <c:v>5.3053364056550095E-4</c:v>
                </c:pt>
                <c:pt idx="221">
                  <c:v>5.2841093097801299E-4</c:v>
                </c:pt>
                <c:pt idx="222">
                  <c:v>5.2634472694222103E-4</c:v>
                </c:pt>
                <c:pt idx="223">
                  <c:v>5.2433333215657501E-4</c:v>
                </c:pt>
                <c:pt idx="224">
                  <c:v>5.2237502748263298E-4</c:v>
                </c:pt>
                <c:pt idx="225">
                  <c:v>5.2046807422709805E-4</c:v>
                </c:pt>
                <c:pt idx="226">
                  <c:v>5.1861071750021904E-4</c:v>
                </c:pt>
                <c:pt idx="227">
                  <c:v>5.1680118945890798E-4</c:v>
                </c:pt>
                <c:pt idx="228">
                  <c:v>5.1503771258264001E-4</c:v>
                </c:pt>
                <c:pt idx="229">
                  <c:v>5.133185028356E-4</c:v>
                </c:pt>
                <c:pt idx="230">
                  <c:v>5.1164177282640505E-4</c:v>
                </c:pt>
                <c:pt idx="231">
                  <c:v>5.1000573485021205E-4</c:v>
                </c:pt>
                <c:pt idx="232">
                  <c:v>5.0840860390178005E-4</c:v>
                </c:pt>
                <c:pt idx="233">
                  <c:v>5.0684860056675004E-4</c:v>
                </c:pt>
                <c:pt idx="234">
                  <c:v>5.0532395385982502E-4</c:v>
                </c:pt>
                <c:pt idx="235">
                  <c:v>5.0383290393929804E-4</c:v>
                </c:pt>
                <c:pt idx="236">
                  <c:v>5.0237370474885397E-4</c:v>
                </c:pt>
                <c:pt idx="237">
                  <c:v>5.0094462653398498E-4</c:v>
                </c:pt>
                <c:pt idx="238">
                  <c:v>4.9954395827145901E-4</c:v>
                </c:pt>
                <c:pt idx="239">
                  <c:v>4.9817000997224095E-4</c:v>
                </c:pt>
                <c:pt idx="240">
                  <c:v>4.96821114886334E-4</c:v>
                </c:pt>
                <c:pt idx="241">
                  <c:v>4.9549563158125896E-4</c:v>
                </c:pt>
                <c:pt idx="242">
                  <c:v>4.9419194591642304E-4</c:v>
                </c:pt>
                <c:pt idx="243">
                  <c:v>4.92908472891695E-4</c:v>
                </c:pt>
                <c:pt idx="244">
                  <c:v>4.9164365838796605E-4</c:v>
                </c:pt>
                <c:pt idx="245">
                  <c:v>4.9039598078479303E-4</c:v>
                </c:pt>
                <c:pt idx="246">
                  <c:v>4.8916395246837395E-4</c:v>
                </c:pt>
                <c:pt idx="247">
                  <c:v>4.8794612122053801E-4</c:v>
                </c:pt>
                <c:pt idx="248">
                  <c:v>4.8674107149879799E-4</c:v>
                </c:pt>
                <c:pt idx="249">
                  <c:v>4.8554742560179802E-4</c:v>
                </c:pt>
                <c:pt idx="250">
                  <c:v>4.8436384472867099E-4</c:v>
                </c:pt>
                <c:pt idx="251">
                  <c:v>4.8318902992975E-4</c:v>
                </c:pt>
                <c:pt idx="252">
                  <c:v>4.8202172295496701E-4</c:v>
                </c:pt>
                <c:pt idx="253">
                  <c:v>4.8086070699862398E-4</c:v>
                </c:pt>
                <c:pt idx="254">
                  <c:v>4.7970480734805903E-4</c:v>
                </c:pt>
                <c:pt idx="255">
                  <c:v>4.7855289193470397E-4</c:v>
                </c:pt>
                <c:pt idx="256">
                  <c:v>4.7740387179474501E-4</c:v>
                </c:pt>
                <c:pt idx="257">
                  <c:v>4.76256701439706E-4</c:v>
                </c:pt>
                <c:pt idx="258">
                  <c:v>4.7511037914191399E-4</c:v>
                </c:pt>
                <c:pt idx="259">
                  <c:v>4.7396394713690101E-4</c:v>
                </c:pt>
                <c:pt idx="260">
                  <c:v>4.7281649174767999E-4</c:v>
                </c:pt>
                <c:pt idx="261">
                  <c:v>4.7166714343224898E-4</c:v>
                </c:pt>
                <c:pt idx="262">
                  <c:v>4.7051507675973698E-4</c:v>
                </c:pt>
                <c:pt idx="263">
                  <c:v>4.6935951031638602E-4</c:v>
                </c:pt>
                <c:pt idx="264">
                  <c:v>4.6819970654653702E-4</c:v>
                </c:pt>
                <c:pt idx="265">
                  <c:v>4.6703497153086402E-4</c:v>
                </c:pt>
                <c:pt idx="266">
                  <c:v>4.6586465470407299E-4</c:v>
                </c:pt>
                <c:pt idx="267">
                  <c:v>4.6468814851662998E-4</c:v>
                </c:pt>
                <c:pt idx="268">
                  <c:v>4.6350488804305597E-4</c:v>
                </c:pt>
                <c:pt idx="269">
                  <c:v>4.6231435053894799E-4</c:v>
                </c:pt>
                <c:pt idx="270">
                  <c:v>4.6111605495020202E-4</c:v>
                </c:pt>
                <c:pt idx="271">
                  <c:v>4.5990956137636899E-4</c:v>
                </c:pt>
                <c:pt idx="272">
                  <c:v>4.5869447049174902E-4</c:v>
                </c:pt>
                <c:pt idx="273">
                  <c:v>4.5747042292512198E-4</c:v>
                </c:pt>
                <c:pt idx="274">
                  <c:v>4.5623709860212897E-4</c:v>
                </c:pt>
                <c:pt idx="275">
                  <c:v>4.5499421605181702E-4</c:v>
                </c:pt>
                <c:pt idx="276">
                  <c:v>4.5374153167919602E-4</c:v>
                </c:pt>
                <c:pt idx="277">
                  <c:v>4.52478839006034E-4</c:v>
                </c:pt>
                <c:pt idx="278">
                  <c:v>4.5120596788201199E-4</c:v>
                </c:pt>
                <c:pt idx="279">
                  <c:v>4.4992278366814698E-4</c:v>
                </c:pt>
                <c:pt idx="280">
                  <c:v>4.4862918639436802E-4</c:v>
                </c:pt>
                <c:pt idx="281">
                  <c:v>4.4732510989197501E-4</c:v>
                </c:pt>
                <c:pt idx="282">
                  <c:v>4.4601052090417097E-4</c:v>
                </c:pt>
                <c:pt idx="283">
                  <c:v>4.4468541817496102E-4</c:v>
                </c:pt>
                <c:pt idx="284">
                  <c:v>4.4334983151828099E-4</c:v>
                </c:pt>
                <c:pt idx="285">
                  <c:v>4.42003820869029E-4</c:v>
                </c:pt>
                <c:pt idx="286">
                  <c:v>4.4064747531662402E-4</c:v>
                </c:pt>
                <c:pt idx="287">
                  <c:v>4.3928091212316103E-4</c:v>
                </c:pt>
                <c:pt idx="288">
                  <c:v>4.3790427572702701E-4</c:v>
                </c:pt>
                <c:pt idx="289">
                  <c:v>4.3651773673343699E-4</c:v>
                </c:pt>
                <c:pt idx="290">
                  <c:v>4.3512149089253702E-4</c:v>
                </c:pt>
                <c:pt idx="291">
                  <c:v>4.3371575806601999E-4</c:v>
                </c:pt>
                <c:pt idx="292">
                  <c:v>4.3230078118491303E-4</c:v>
                </c:pt>
                <c:pt idx="293">
                  <c:v>4.3087682519781699E-4</c:v>
                </c:pt>
                <c:pt idx="294">
                  <c:v>4.2944417601127897E-4</c:v>
                </c:pt>
                <c:pt idx="295">
                  <c:v>4.2800313942330801E-4</c:v>
                </c:pt>
                <c:pt idx="296">
                  <c:v>4.2655404005134201E-4</c:v>
                </c:pt>
                <c:pt idx="297">
                  <c:v>4.2509722025538802E-4</c:v>
                </c:pt>
                <c:pt idx="298">
                  <c:v>4.2363303905708501E-4</c:v>
                </c:pt>
                <c:pt idx="299">
                  <c:v>4.2216187105656498E-4</c:v>
                </c:pt>
                <c:pt idx="300">
                  <c:v>4.2068410534704001E-4</c:v>
                </c:pt>
                <c:pt idx="301">
                  <c:v>4.1920014442854697E-4</c:v>
                </c:pt>
                <c:pt idx="302">
                  <c:v>4.1771040312247302E-4</c:v>
                </c:pt>
                <c:pt idx="303">
                  <c:v>4.1621530748762997E-4</c:v>
                </c:pt>
                <c:pt idx="304">
                  <c:v>4.1471529373792002E-4</c:v>
                </c:pt>
                <c:pt idx="305">
                  <c:v>4.1321080716401901E-4</c:v>
                </c:pt>
                <c:pt idx="306">
                  <c:v>4.1170230105945998E-4</c:v>
                </c:pt>
                <c:pt idx="307">
                  <c:v>4.1019023565304498E-4</c:v>
                </c:pt>
                <c:pt idx="308">
                  <c:v>4.0867507704775701E-4</c:v>
                </c:pt>
                <c:pt idx="309">
                  <c:v>4.0715729616747602E-4</c:v>
                </c:pt>
                <c:pt idx="310">
                  <c:v>4.0563736771404599E-4</c:v>
                </c:pt>
                <c:pt idx="311">
                  <c:v>4.0411576913363398E-4</c:v>
                </c:pt>
                <c:pt idx="312">
                  <c:v>4.0259297959600301E-4</c:v>
                </c:pt>
                <c:pt idx="313">
                  <c:v>4.0106947898654302E-4</c:v>
                </c:pt>
                <c:pt idx="314">
                  <c:v>3.9954574691272499E-4</c:v>
                </c:pt>
                <c:pt idx="315">
                  <c:v>3.9802226172627698E-4</c:v>
                </c:pt>
                <c:pt idx="316">
                  <c:v>3.9649949956284598E-4</c:v>
                </c:pt>
                <c:pt idx="317">
                  <c:v>3.9497793340027197E-4</c:v>
                </c:pt>
                <c:pt idx="318">
                  <c:v>3.9345803213678299E-4</c:v>
                </c:pt>
                <c:pt idx="319">
                  <c:v>3.9194025969013899E-4</c:v>
                </c:pt>
                <c:pt idx="320">
                  <c:v>3.9042507412030502E-4</c:v>
                </c:pt>
                <c:pt idx="321">
                  <c:v>3.88912926776278E-4</c:v>
                </c:pt>
                <c:pt idx="322">
                  <c:v>3.8740426146810199E-4</c:v>
                </c:pt>
                <c:pt idx="323">
                  <c:v>3.8589951366661297E-4</c:v>
                </c:pt>
                <c:pt idx="324">
                  <c:v>3.8439910973129301E-4</c:v>
                </c:pt>
                <c:pt idx="325">
                  <c:v>3.8290346616847001E-4</c:v>
                </c:pt>
                <c:pt idx="326">
                  <c:v>3.8141298892039802E-4</c:v>
                </c:pt>
                <c:pt idx="327">
                  <c:v>3.7992807268744599E-4</c:v>
                </c:pt>
                <c:pt idx="328">
                  <c:v>3.7844910028436002E-4</c:v>
                </c:pt>
                <c:pt idx="329">
                  <c:v>3.76976442031198E-4</c:v>
                </c:pt>
                <c:pt idx="330">
                  <c:v>3.7551045518123902E-4</c:v>
                </c:pt>
                <c:pt idx="331">
                  <c:v>3.7405148338679302E-4</c:v>
                </c:pt>
                <c:pt idx="332">
                  <c:v>3.7259985620337902E-4</c:v>
                </c:pt>
                <c:pt idx="333">
                  <c:v>3.7115588863375102E-4</c:v>
                </c:pt>
                <c:pt idx="334">
                  <c:v>3.6971988071318198E-4</c:v>
                </c:pt>
                <c:pt idx="335">
                  <c:v>3.6829211713598699E-4</c:v>
                </c:pt>
                <c:pt idx="336">
                  <c:v>3.6687286692472701E-4</c:v>
                </c:pt>
                <c:pt idx="337">
                  <c:v>3.654623831426E-4</c:v>
                </c:pt>
                <c:pt idx="338">
                  <c:v>3.6406090264959199E-4</c:v>
                </c:pt>
                <c:pt idx="339">
                  <c:v>3.62668645902702E-4</c:v>
                </c:pt>
                <c:pt idx="340">
                  <c:v>3.6128581680120998E-4</c:v>
                </c:pt>
                <c:pt idx="341">
                  <c:v>3.5991260257630699E-4</c:v>
                </c:pt>
                <c:pt idx="342">
                  <c:v>3.5854917372605502E-4</c:v>
                </c:pt>
                <c:pt idx="343">
                  <c:v>3.5719568399528401E-4</c:v>
                </c:pt>
                <c:pt idx="344">
                  <c:v>3.5585227040044502E-4</c:v>
                </c:pt>
                <c:pt idx="345">
                  <c:v>3.5451905329870402E-4</c:v>
                </c:pt>
                <c:pt idx="346">
                  <c:v>3.5319613650140302E-4</c:v>
                </c:pt>
                <c:pt idx="347">
                  <c:v>3.5188360743135201E-4</c:v>
                </c:pt>
                <c:pt idx="348">
                  <c:v>3.5058153732282597E-4</c:v>
                </c:pt>
                <c:pt idx="349">
                  <c:v>3.4928998146370802E-4</c:v>
                </c:pt>
                <c:pt idx="350">
                  <c:v>3.4800897947888598E-4</c:v>
                </c:pt>
                <c:pt idx="351">
                  <c:v>3.4673855565369501E-4</c:v>
                </c:pt>
                <c:pt idx="352">
                  <c:v>3.4547871929602099E-4</c:v>
                </c:pt>
                <c:pt idx="353">
                  <c:v>3.4422946513621702E-4</c:v>
                </c:pt>
                <c:pt idx="354">
                  <c:v>3.4299077376272701E-4</c:v>
                </c:pt>
                <c:pt idx="355">
                  <c:v>3.4176261209215302E-4</c:v>
                </c:pt>
                <c:pt idx="356">
                  <c:v>3.4054493387203501E-4</c:v>
                </c:pt>
                <c:pt idx="357">
                  <c:v>3.3933768021443702E-4</c:v>
                </c:pt>
                <c:pt idx="358">
                  <c:v>3.3814078015838002E-4</c:v>
                </c:pt>
                <c:pt idx="359">
                  <c:v>3.3695415125903702E-4</c:v>
                </c:pt>
                <c:pt idx="360">
                  <c:v>3.35777700201794E-4</c:v>
                </c:pt>
                <c:pt idx="361">
                  <c:v>3.3461132343879702E-4</c:v>
                </c:pt>
                <c:pt idx="362">
                  <c:v>3.3345490784545101E-4</c:v>
                </c:pt>
                <c:pt idx="363">
                  <c:v>3.3230833139515499E-4</c:v>
                </c:pt>
                <c:pt idx="364">
                  <c:v>3.3117146384924298E-4</c:v>
                </c:pt>
                <c:pt idx="365">
                  <c:v>3.3004416746007699E-4</c:v>
                </c:pt>
                <c:pt idx="366">
                  <c:v>3.2892629768490998E-4</c:v>
                </c:pt>
                <c:pt idx="367">
                  <c:v>3.2781770390711201E-4</c:v>
                </c:pt>
                <c:pt idx="368">
                  <c:v>3.2671823016376401E-4</c:v>
                </c:pt>
                <c:pt idx="369">
                  <c:v>3.2562771587569102E-4</c:v>
                </c:pt>
                <c:pt idx="370">
                  <c:v>3.2454599657800098E-4</c:v>
                </c:pt>
                <c:pt idx="371">
                  <c:v>3.2347290464885197E-4</c:v>
                </c:pt>
                <c:pt idx="372">
                  <c:v>3.22408270033404E-4</c:v>
                </c:pt>
                <c:pt idx="373">
                  <c:v>3.2135192096089001E-4</c:v>
                </c:pt>
                <c:pt idx="374">
                  <c:v>3.2030368465230601E-4</c:v>
                </c:pt>
                <c:pt idx="375">
                  <c:v>3.19263388016125E-4</c:v>
                </c:pt>
                <c:pt idx="376">
                  <c:v>3.1823085832994702E-4</c:v>
                </c:pt>
                <c:pt idx="377">
                  <c:v>3.17205923906131E-4</c:v>
                </c:pt>
                <c:pt idx="378">
                  <c:v>3.1618841473824198E-4</c:v>
                </c:pt>
                <c:pt idx="379">
                  <c:v>3.1517816312740302E-4</c:v>
                </c:pt>
                <c:pt idx="380">
                  <c:v>3.1417500428555198E-4</c:v>
                </c:pt>
                <c:pt idx="381">
                  <c:v>3.1317877691452902E-4</c:v>
                </c:pt>
                <c:pt idx="382">
                  <c:v>3.1218932375812701E-4</c:v>
                </c:pt>
                <c:pt idx="383">
                  <c:v>3.1120649212677598E-4</c:v>
                </c:pt>
                <c:pt idx="384">
                  <c:v>3.1023013439161198E-4</c:v>
                </c:pt>
                <c:pt idx="385">
                  <c:v>3.0926010844787698E-4</c:v>
                </c:pt>
                <c:pt idx="386">
                  <c:v>3.0829627814529499E-4</c:v>
                </c:pt>
                <c:pt idx="387">
                  <c:v>3.0733851368470099E-4</c:v>
                </c:pt>
                <c:pt idx="388">
                  <c:v>3.0638669197938998E-4</c:v>
                </c:pt>
                <c:pt idx="389">
                  <c:v>3.0544069698036099E-4</c:v>
                </c:pt>
                <c:pt idx="390">
                  <c:v>3.0450041996475002E-4</c:v>
                </c:pt>
                <c:pt idx="391">
                  <c:v>3.0356575978613602E-4</c:v>
                </c:pt>
                <c:pt idx="392">
                  <c:v>3.0263662308660001E-4</c:v>
                </c:pt>
                <c:pt idx="393">
                  <c:v>3.01712924469917E-4</c:v>
                </c:pt>
                <c:pt idx="394">
                  <c:v>3.0079458663531401E-4</c:v>
                </c:pt>
                <c:pt idx="395">
                  <c:v>2.9988154047188599E-4</c:v>
                </c:pt>
                <c:pt idx="396">
                  <c:v>2.9897372511310998E-4</c:v>
                </c:pt>
                <c:pt idx="397">
                  <c:v>2.9807108795224202E-4</c:v>
                </c:pt>
                <c:pt idx="398">
                  <c:v>2.9717358461791199E-4</c:v>
                </c:pt>
                <c:pt idx="399">
                  <c:v>2.9628117891089301E-4</c:v>
                </c:pt>
                <c:pt idx="400">
                  <c:v>2.9539384270234402E-4</c:v>
                </c:pt>
                <c:pt idx="401">
                  <c:v>2.9451155579367097E-4</c:v>
                </c:pt>
                <c:pt idx="402">
                  <c:v>2.9363430573974399E-4</c:v>
                </c:pt>
                <c:pt idx="403">
                  <c:v>2.9276208763509798E-4</c:v>
                </c:pt>
                <c:pt idx="404">
                  <c:v>2.9189490386508202E-4</c:v>
                </c:pt>
                <c:pt idx="405">
                  <c:v>2.9103276382257701E-4</c:v>
                </c:pt>
                <c:pt idx="406">
                  <c:v>2.9017568359159901E-4</c:v>
                </c:pt>
                <c:pt idx="407">
                  <c:v>2.8932368559942101E-4</c:v>
                </c:pt>
                <c:pt idx="408">
                  <c:v>2.88476798238572E-4</c:v>
                </c:pt>
                <c:pt idx="409">
                  <c:v>2.8763505545995299E-4</c:v>
                </c:pt>
                <c:pt idx="410">
                  <c:v>2.8679849633930299E-4</c:v>
                </c:pt>
                <c:pt idx="411">
                  <c:v>2.8596716461894199E-4</c:v>
                </c:pt>
                <c:pt idx="412">
                  <c:v>2.85141108225818E-4</c:v>
                </c:pt>
                <c:pt idx="413">
                  <c:v>2.8432037876938301E-4</c:v>
                </c:pt>
                <c:pt idx="414">
                  <c:v>2.8350503101997801E-4</c:v>
                </c:pt>
                <c:pt idx="415">
                  <c:v>2.8269512237055397E-4</c:v>
                </c:pt>
                <c:pt idx="416">
                  <c:v>2.8189071228461099E-4</c:v>
                </c:pt>
                <c:pt idx="417">
                  <c:v>2.8109186173154601E-4</c:v>
                </c:pt>
                <c:pt idx="418">
                  <c:v>2.8029863261281798E-4</c:v>
                </c:pt>
                <c:pt idx="419">
                  <c:v>2.7951108718103401E-4</c:v>
                </c:pt>
                <c:pt idx="420">
                  <c:v>2.7872928745447702E-4</c:v>
                </c:pt>
                <c:pt idx="421">
                  <c:v>2.7795329462979203E-4</c:v>
                </c:pt>
                <c:pt idx="422">
                  <c:v>2.7718316849536801E-4</c:v>
                </c:pt>
                <c:pt idx="423">
                  <c:v>2.7641896684796699E-4</c:v>
                </c:pt>
                <c:pt idx="424">
                  <c:v>2.75660744915491E-4</c:v>
                </c:pt>
                <c:pt idx="425">
                  <c:v>2.7490855478841099E-4</c:v>
                </c:pt>
                <c:pt idx="426">
                  <c:v>2.74162444862013E-4</c:v>
                </c:pt>
                <c:pt idx="427">
                  <c:v>2.73422459292996E-4</c:v>
                </c:pt>
                <c:pt idx="428">
                  <c:v>2.7268863747231603E-4</c:v>
                </c:pt>
                <c:pt idx="429">
                  <c:v>2.7196101351628101E-4</c:v>
                </c:pt>
                <c:pt idx="430">
                  <c:v>2.7123961577997302E-4</c:v>
                </c:pt>
                <c:pt idx="431">
                  <c:v>2.70524466393422E-4</c:v>
                </c:pt>
                <c:pt idx="432">
                  <c:v>2.6981558082414601E-4</c:v>
                </c:pt>
                <c:pt idx="433">
                  <c:v>2.6911296746778498E-4</c:v>
                </c:pt>
                <c:pt idx="434">
                  <c:v>2.6841662726879702E-4</c:v>
                </c:pt>
                <c:pt idx="435">
                  <c:v>2.6772655337306799E-4</c:v>
                </c:pt>
                <c:pt idx="436">
                  <c:v>2.6704273081461E-4</c:v>
                </c:pt>
                <c:pt idx="437">
                  <c:v>2.6636513623759701E-4</c:v>
                </c:pt>
                <c:pt idx="438">
                  <c:v>2.6569373765562902E-4</c:v>
                </c:pt>
                <c:pt idx="439">
                  <c:v>2.6502849424905298E-4</c:v>
                </c:pt>
                <c:pt idx="440">
                  <c:v>2.6436935620177199E-4</c:v>
                </c:pt>
                <c:pt idx="441">
                  <c:v>2.6371626457852602E-4</c:v>
                </c:pt>
                <c:pt idx="442">
                  <c:v>2.6306915124340701E-4</c:v>
                </c:pt>
                <c:pt idx="443">
                  <c:v>2.6242793882032099E-4</c:v>
                </c:pt>
                <c:pt idx="444">
                  <c:v>2.6179254069520498E-4</c:v>
                </c:pt>
                <c:pt idx="445">
                  <c:v>2.6116286106088801E-4</c:v>
                </c:pt>
                <c:pt idx="446">
                  <c:v>2.6053879500413299E-4</c:v>
                </c:pt>
                <c:pt idx="447">
                  <c:v>2.5992022863470098E-4</c:v>
                </c:pt>
                <c:pt idx="448">
                  <c:v>2.5930703925657002E-4</c:v>
                </c:pt>
                <c:pt idx="449">
                  <c:v>2.5869909557940001E-4</c:v>
                </c:pt>
                <c:pt idx="450">
                  <c:v>2.58096257970555E-4</c:v>
                </c:pt>
                <c:pt idx="451">
                  <c:v>2.5749837874631599E-4</c:v>
                </c:pt>
                <c:pt idx="452">
                  <c:v>2.5690530250082998E-4</c:v>
                </c:pt>
                <c:pt idx="453">
                  <c:v>2.56316866471493E-4</c:v>
                </c:pt>
                <c:pt idx="454">
                  <c:v>2.5573290093934298E-4</c:v>
                </c:pt>
                <c:pt idx="455">
                  <c:v>2.55153229662182E-4</c:v>
                </c:pt>
                <c:pt idx="456">
                  <c:v>2.5457767033954399E-4</c:v>
                </c:pt>
                <c:pt idx="457">
                  <c:v>2.5400603510596998E-4</c:v>
                </c:pt>
                <c:pt idx="458">
                  <c:v>2.5343813105127002E-4</c:v>
                </c:pt>
                <c:pt idx="459">
                  <c:v>2.5287376076562701E-4</c:v>
                </c:pt>
                <c:pt idx="460">
                  <c:v>2.5231272290667498E-4</c:v>
                </c:pt>
                <c:pt idx="461">
                  <c:v>2.51754812785373E-4</c:v>
                </c:pt>
                <c:pt idx="462">
                  <c:v>2.5119982296946701E-4</c:v>
                </c:pt>
                <c:pt idx="463">
                  <c:v>2.5064754390032999E-4</c:v>
                </c:pt>
                <c:pt idx="464">
                  <c:v>2.5009776452151902E-4</c:v>
                </c:pt>
                <c:pt idx="465">
                  <c:v>2.4955027291551502E-4</c:v>
                </c:pt>
                <c:pt idx="466">
                  <c:v>2.49004856946049E-4</c:v>
                </c:pt>
                <c:pt idx="467">
                  <c:v>2.4846130490281101E-4</c:v>
                </c:pt>
                <c:pt idx="468">
                  <c:v>2.4791940614628602E-4</c:v>
                </c:pt>
                <c:pt idx="469">
                  <c:v>2.4737895174909899E-4</c:v>
                </c:pt>
                <c:pt idx="470">
                  <c:v>2.4683973513135E-4</c:v>
                </c:pt>
                <c:pt idx="471">
                  <c:v>2.4630155268750398E-4</c:v>
                </c:pt>
                <c:pt idx="472">
                  <c:v>2.4576420440157898E-4</c:v>
                </c:pt>
                <c:pt idx="473">
                  <c:v>2.45227494447624E-4</c:v>
                </c:pt>
                <c:pt idx="474">
                  <c:v>2.4469123177387001E-4</c:v>
                </c:pt>
                <c:pt idx="475">
                  <c:v>2.4415523066724401E-4</c:v>
                </c:pt>
                <c:pt idx="476">
                  <c:v>2.43619311296007E-4</c:v>
                </c:pt>
                <c:pt idx="477">
                  <c:v>2.43083300228315E-4</c:v>
                </c:pt>
                <c:pt idx="478">
                  <c:v>2.42547030924598E-4</c:v>
                </c:pt>
                <c:pt idx="479">
                  <c:v>2.42010344201658E-4</c:v>
                </c:pt>
                <c:pt idx="480">
                  <c:v>2.41473088666179E-4</c:v>
                </c:pt>
                <c:pt idx="481">
                  <c:v>2.4093512111648499E-4</c:v>
                </c:pt>
                <c:pt idx="482">
                  <c:v>2.4039630691059601E-4</c:v>
                </c:pt>
                <c:pt idx="483">
                  <c:v>2.3985652029931401E-4</c:v>
                </c:pt>
                <c:pt idx="484">
                  <c:v>2.3931564472337899E-4</c:v>
                </c:pt>
                <c:pt idx="485">
                  <c:v>2.3877357307261E-4</c:v>
                </c:pt>
                <c:pt idx="486">
                  <c:v>2.3823020790726701E-4</c:v>
                </c:pt>
                <c:pt idx="487">
                  <c:v>2.37685461640244E-4</c:v>
                </c:pt>
                <c:pt idx="488">
                  <c:v>2.3713925667980399E-4</c:v>
                </c:pt>
                <c:pt idx="489">
                  <c:v>2.3659152553263699E-4</c:v>
                </c:pt>
                <c:pt idx="490">
                  <c:v>2.3604221086672E-4</c:v>
                </c:pt>
                <c:pt idx="491">
                  <c:v>2.3549126553453501E-4</c:v>
                </c:pt>
                <c:pt idx="492">
                  <c:v>2.3493865255595401E-4</c:v>
                </c:pt>
                <c:pt idx="493">
                  <c:v>2.34384345062789E-4</c:v>
                </c:pt>
                <c:pt idx="494">
                  <c:v>2.33828326203886E-4</c:v>
                </c:pt>
                <c:pt idx="495">
                  <c:v>2.3327058901259E-4</c:v>
                </c:pt>
                <c:pt idx="496">
                  <c:v>2.3271113623739301E-4</c:v>
                </c:pt>
                <c:pt idx="497">
                  <c:v>2.3214998013706601E-4</c:v>
                </c:pt>
                <c:pt idx="498">
                  <c:v>2.3158714224105501E-4</c:v>
                </c:pt>
                <c:pt idx="499">
                  <c:v>2.31022653076905E-4</c:v>
                </c:pt>
                <c:pt idx="500">
                  <c:v>2.30456551866804E-4</c:v>
                </c:pt>
                <c:pt idx="501">
                  <c:v>2.2988888619457199E-4</c:v>
                </c:pt>
                <c:pt idx="502">
                  <c:v>2.29319711645058E-4</c:v>
                </c:pt>
                <c:pt idx="503">
                  <c:v>2.28749091418198E-4</c:v>
                </c:pt>
                <c:pt idx="504">
                  <c:v>2.28177095920168E-4</c:v>
                </c:pt>
                <c:pt idx="505">
                  <c:v>2.2760380233315E-4</c:v>
                </c:pt>
                <c:pt idx="506">
                  <c:v>2.2702929416736699E-4</c:v>
                </c:pt>
                <c:pt idx="507">
                  <c:v>2.2645366079648499E-4</c:v>
                </c:pt>
                <c:pt idx="508">
                  <c:v>2.25876996980551E-4</c:v>
                </c:pt>
                <c:pt idx="509">
                  <c:v>2.2529940237735801E-4</c:v>
                </c:pt>
                <c:pt idx="510">
                  <c:v>2.2472098104654099E-4</c:v>
                </c:pt>
                <c:pt idx="511">
                  <c:v>2.2414184094815101E-4</c:v>
                </c:pt>
                <c:pt idx="512">
                  <c:v>2.2356209343885999E-4</c:v>
                </c:pt>
                <c:pt idx="513">
                  <c:v>2.22981852768051E-4</c:v>
                </c:pt>
                <c:pt idx="514">
                  <c:v>2.2240123557751699E-4</c:v>
                </c:pt>
                <c:pt idx="515">
                  <c:v>2.21820360406438E-4</c:v>
                </c:pt>
                <c:pt idx="516">
                  <c:v>2.2123934720436701E-4</c:v>
                </c:pt>
                <c:pt idx="517">
                  <c:v>2.2065831685593601E-4</c:v>
                </c:pt>
                <c:pt idx="518">
                  <c:v>2.2007739071787101E-4</c:v>
                </c:pt>
                <c:pt idx="519">
                  <c:v>2.19496690172377E-4</c:v>
                </c:pt>
                <c:pt idx="520">
                  <c:v>2.1891633619825201E-4</c:v>
                </c:pt>
                <c:pt idx="521">
                  <c:v>2.1833644896212E-4</c:v>
                </c:pt>
                <c:pt idx="522">
                  <c:v>2.17757147431494E-4</c:v>
                </c:pt>
                <c:pt idx="523">
                  <c:v>2.1717854901168201E-4</c:v>
                </c:pt>
                <c:pt idx="524">
                  <c:v>2.1660076920824301E-4</c:v>
                </c:pt>
                <c:pt idx="525">
                  <c:v>2.1602392131620101E-4</c:v>
                </c:pt>
                <c:pt idx="526">
                  <c:v>2.15448116137048E-4</c:v>
                </c:pt>
                <c:pt idx="527">
                  <c:v>2.14873461724906E-4</c:v>
                </c:pt>
                <c:pt idx="528">
                  <c:v>2.1430006316244099E-4</c:v>
                </c:pt>
                <c:pt idx="529">
                  <c:v>2.13728022366881E-4</c:v>
                </c:pt>
                <c:pt idx="530">
                  <c:v>2.1315743792657099E-4</c:v>
                </c:pt>
                <c:pt idx="531">
                  <c:v>2.12588404968096E-4</c:v>
                </c:pt>
                <c:pt idx="532">
                  <c:v>2.12021015053815E-4</c:v>
                </c:pt>
                <c:pt idx="533">
                  <c:v>2.1145535610933699E-4</c:v>
                </c:pt>
                <c:pt idx="534">
                  <c:v>2.1089151238002699E-4</c:v>
                </c:pt>
                <c:pt idx="535">
                  <c:v>2.1032956441586399E-4</c:v>
                </c:pt>
                <c:pt idx="536">
                  <c:v>2.0976958908324299E-4</c:v>
                </c:pt>
                <c:pt idx="537">
                  <c:v>2.0921165960245599E-4</c:v>
                </c:pt>
                <c:pt idx="538">
                  <c:v>2.08655845609609E-4</c:v>
                </c:pt>
                <c:pt idx="539">
                  <c:v>2.0810221324034199E-4</c:v>
                </c:pt>
                <c:pt idx="540">
                  <c:v>2.07550825234017E-4</c:v>
                </c:pt>
                <c:pt idx="541">
                  <c:v>2.07001741056031E-4</c:v>
                </c:pt>
                <c:pt idx="542">
                  <c:v>2.06455017035663E-4</c:v>
                </c:pt>
                <c:pt idx="543">
                  <c:v>2.0591070651777201E-4</c:v>
                </c:pt>
                <c:pt idx="544">
                  <c:v>2.05368860024796E-4</c:v>
                </c:pt>
                <c:pt idx="545">
                  <c:v>2.0482952542705499E-4</c:v>
                </c:pt>
                <c:pt idx="546">
                  <c:v>2.0429274811856901E-4</c:v>
                </c:pt>
                <c:pt idx="547">
                  <c:v>2.0375857119536101E-4</c:v>
                </c:pt>
                <c:pt idx="548">
                  <c:v>2.0322703563393799E-4</c:v>
                </c:pt>
                <c:pt idx="549">
                  <c:v>2.0269818046681401E-4</c:v>
                </c:pt>
                <c:pt idx="550">
                  <c:v>2.02172042952591E-4</c:v>
                </c:pt>
                <c:pt idx="551">
                  <c:v>2.0164865873793E-4</c:v>
                </c:pt>
                <c:pt idx="552">
                  <c:v>2.0112806200877601E-4</c:v>
                </c:pt>
                <c:pt idx="553">
                  <c:v>2.0061028562869099E-4</c:v>
                </c:pt>
                <c:pt idx="554">
                  <c:v>2.0009536126155801E-4</c:v>
                </c:pt>
                <c:pt idx="555">
                  <c:v>1.9958331947711E-4</c:v>
                </c:pt>
                <c:pt idx="556">
                  <c:v>1.9907418983721801E-4</c:v>
                </c:pt>
                <c:pt idx="557">
                  <c:v>1.98568000960931E-4</c:v>
                </c:pt>
                <c:pt idx="558">
                  <c:v>1.9806478056711999E-4</c:v>
                </c:pt>
                <c:pt idx="559">
                  <c:v>1.9756455549369399E-4</c:v>
                </c:pt>
                <c:pt idx="560">
                  <c:v>1.9706735169217E-4</c:v>
                </c:pt>
                <c:pt idx="561">
                  <c:v>1.9657319419721399E-4</c:v>
                </c:pt>
                <c:pt idx="562">
                  <c:v>1.9608210707035899E-4</c:v>
                </c:pt>
                <c:pt idx="563">
                  <c:v>1.9559411331884199E-4</c:v>
                </c:pt>
                <c:pt idx="564">
                  <c:v>1.95109234788845E-4</c:v>
                </c:pt>
                <c:pt idx="565">
                  <c:v>1.9462749203419001E-4</c:v>
                </c:pt>
                <c:pt idx="566">
                  <c:v>1.94148904161796E-4</c:v>
                </c:pt>
                <c:pt idx="567">
                  <c:v>1.9367348865428899E-4</c:v>
                </c:pt>
                <c:pt idx="568">
                  <c:v>1.9320126117202099E-4</c:v>
                </c:pt>
                <c:pt idx="569">
                  <c:v>1.92732235336612E-4</c:v>
                </c:pt>
                <c:pt idx="570">
                  <c:v>1.9226642249684E-4</c:v>
                </c:pt>
                <c:pt idx="571">
                  <c:v>1.9180383148070999E-4</c:v>
                </c:pt>
                <c:pt idx="572">
                  <c:v>1.9134446833567401E-4</c:v>
                </c:pt>
                <c:pt idx="573">
                  <c:v>1.9088833606023E-4</c:v>
                </c:pt>
                <c:pt idx="574">
                  <c:v>1.90435434329127E-4</c:v>
                </c:pt>
                <c:pt idx="575">
                  <c:v>1.8998575921674499E-4</c:v>
                </c:pt>
                <c:pt idx="576">
                  <c:v>1.8953930292092301E-4</c:v>
                </c:pt>
                <c:pt idx="577">
                  <c:v>1.8909605349149401E-4</c:v>
                </c:pt>
                <c:pt idx="578">
                  <c:v>1.8865599456654899E-4</c:v>
                </c:pt>
                <c:pt idx="579">
                  <c:v>1.8821910512028099E-4</c:v>
                </c:pt>
                <c:pt idx="580">
                  <c:v>1.87785359226014E-4</c:v>
                </c:pt>
                <c:pt idx="581">
                  <c:v>1.8735472583788801E-4</c:v>
                </c:pt>
                <c:pt idx="582">
                  <c:v>1.8692716859489001E-4</c:v>
                </c:pt>
                <c:pt idx="583">
                  <c:v>1.8650264565036299E-4</c:v>
                </c:pt>
                <c:pt idx="584">
                  <c:v>1.86081109530196E-4</c:v>
                </c:pt>
                <c:pt idx="585">
                  <c:v>1.8566250702256701E-4</c:v>
                </c:pt>
                <c:pt idx="586">
                  <c:v>1.8524677910221099E-4</c:v>
                </c:pt>
                <c:pt idx="587">
                  <c:v>1.8483386089184601E-4</c:v>
                </c:pt>
                <c:pt idx="588">
                  <c:v>1.8442368166256799E-4</c:v>
                </c:pt>
                <c:pt idx="589">
                  <c:v>1.84016164874842E-4</c:v>
                </c:pt>
                <c:pt idx="590">
                  <c:v>1.8361122826212101E-4</c:v>
                </c:pt>
                <c:pt idx="591">
                  <c:v>1.8320878395792199E-4</c:v>
                </c:pt>
                <c:pt idx="592">
                  <c:v>1.8280873866699201E-4</c:v>
                </c:pt>
                <c:pt idx="593">
                  <c:v>1.82410993880588E-4</c:v>
                </c:pt>
                <c:pt idx="594">
                  <c:v>1.8201544613628801E-4</c:v>
                </c:pt>
                <c:pt idx="595">
                  <c:v>1.8162198732104201E-4</c:v>
                </c:pt>
                <c:pt idx="596">
                  <c:v>1.81230505016537E-4</c:v>
                </c:pt>
                <c:pt idx="597">
                  <c:v>1.80840882885411E-4</c:v>
                </c:pt>
                <c:pt idx="598">
                  <c:v>1.80453001096634E-4</c:v>
                </c:pt>
                <c:pt idx="599">
                  <c:v>1.80066736787422E-4</c:v>
                </c:pt>
                <c:pt idx="600">
                  <c:v>1.7968196455845801E-4</c:v>
                </c:pt>
                <c:pt idx="601">
                  <c:v>1.79298556999956E-4</c:v>
                </c:pt>
                <c:pt idx="602">
                  <c:v>1.78916385244592E-4</c:v>
                </c:pt>
                <c:pt idx="603">
                  <c:v>1.7853531954396899E-4</c:v>
                </c:pt>
                <c:pt idx="604">
                  <c:v>1.78155229863548E-4</c:v>
                </c:pt>
                <c:pt idx="605">
                  <c:v>1.7777598649267899E-4</c:v>
                </c:pt>
                <c:pt idx="606">
                  <c:v>1.7739746066441E-4</c:v>
                </c:pt>
                <c:pt idx="607">
                  <c:v>1.7701952518059001E-4</c:v>
                </c:pt>
                <c:pt idx="608">
                  <c:v>1.7664205503727801E-4</c:v>
                </c:pt>
                <c:pt idx="609">
                  <c:v>1.7626492804593801E-4</c:v>
                </c:pt>
                <c:pt idx="610">
                  <c:v>1.7588802544501599E-4</c:v>
                </c:pt>
                <c:pt idx="611">
                  <c:v>1.75511232496727E-4</c:v>
                </c:pt>
                <c:pt idx="612">
                  <c:v>1.7513443906513201E-4</c:v>
                </c:pt>
                <c:pt idx="613">
                  <c:v>1.74757540169547E-4</c:v>
                </c:pt>
                <c:pt idx="614">
                  <c:v>1.7438043651047999E-4</c:v>
                </c:pt>
                <c:pt idx="615">
                  <c:v>1.7400303496177601E-4</c:v>
                </c:pt>
                <c:pt idx="616">
                  <c:v>1.7362524902655299E-4</c:v>
                </c:pt>
                <c:pt idx="617">
                  <c:v>1.73246999252705E-4</c:v>
                </c:pt>
                <c:pt idx="618">
                  <c:v>1.72868213604363E-4</c:v>
                </c:pt>
                <c:pt idx="619">
                  <c:v>1.7248882778679399E-4</c:v>
                </c:pt>
                <c:pt idx="620">
                  <c:v>1.7210878552228101E-4</c:v>
                </c:pt>
                <c:pt idx="621">
                  <c:v>1.7172803877470299E-4</c:v>
                </c:pt>
                <c:pt idx="622">
                  <c:v>1.71346547921479E-4</c:v>
                </c:pt>
                <c:pt idx="623">
                  <c:v>1.7096428187156801E-4</c:v>
                </c:pt>
                <c:pt idx="624">
                  <c:v>1.70581218129311E-4</c:v>
                </c:pt>
                <c:pt idx="625">
                  <c:v>1.7019734280420101E-4</c:v>
                </c:pt>
                <c:pt idx="626">
                  <c:v>1.6981265056667199E-4</c:v>
                </c:pt>
                <c:pt idx="627">
                  <c:v>1.6942714455107799E-4</c:v>
                </c:pt>
                <c:pt idx="628">
                  <c:v>1.6904083620765601E-4</c:v>
                </c:pt>
                <c:pt idx="629">
                  <c:v>1.6865374510537399E-4</c:v>
                </c:pt>
                <c:pt idx="630">
                  <c:v>1.682658986881E-4</c:v>
                </c:pt>
                <c:pt idx="631">
                  <c:v>1.6787733198688401E-4</c:v>
                </c:pt>
                <c:pt idx="632">
                  <c:v>1.6748808729216699E-4</c:v>
                </c:pt>
                <c:pt idx="633">
                  <c:v>1.6709821378880899E-4</c:v>
                </c:pt>
                <c:pt idx="634">
                  <c:v>1.6670776715857401E-4</c:v>
                </c:pt>
                <c:pt idx="635">
                  <c:v>1.6631680915439701E-4</c:v>
                </c:pt>
                <c:pt idx="636">
                  <c:v>1.6592540715002499E-4</c:v>
                </c:pt>
                <c:pt idx="637">
                  <c:v>1.6553363367084099E-4</c:v>
                </c:pt>
                <c:pt idx="638">
                  <c:v>1.6514156590947799E-4</c:v>
                </c:pt>
                <c:pt idx="639">
                  <c:v>1.6474928523179999E-4</c:v>
                </c:pt>
                <c:pt idx="640">
                  <c:v>1.64356876677093E-4</c:v>
                </c:pt>
                <c:pt idx="641">
                  <c:v>1.6396442845807301E-4</c:v>
                </c:pt>
                <c:pt idx="642">
                  <c:v>1.6357203146394E-4</c:v>
                </c:pt>
                <c:pt idx="643">
                  <c:v>1.6317977877187799E-4</c:v>
                </c:pt>
                <c:pt idx="644">
                  <c:v>1.6278776517021599E-4</c:v>
                </c:pt>
                <c:pt idx="645">
                  <c:v>1.62396086696649E-4</c:v>
                </c:pt>
                <c:pt idx="646">
                  <c:v>1.6200484019554599E-4</c:v>
                </c:pt>
                <c:pt idx="647">
                  <c:v>1.6161412289643801E-4</c:v>
                </c:pt>
                <c:pt idx="648">
                  <c:v>1.6122403201581899E-4</c:v>
                </c:pt>
                <c:pt idx="649">
                  <c:v>1.60834664385091E-4</c:v>
                </c:pt>
                <c:pt idx="650">
                  <c:v>1.6044611610509401E-4</c:v>
                </c:pt>
                <c:pt idx="651">
                  <c:v>1.6005848222757499E-4</c:v>
                </c:pt>
                <c:pt idx="652">
                  <c:v>1.59671856465533E-4</c:v>
                </c:pt>
                <c:pt idx="653">
                  <c:v>1.59286330930018E-4</c:v>
                </c:pt>
                <c:pt idx="654">
                  <c:v>1.5890199589414501E-4</c:v>
                </c:pt>
                <c:pt idx="655">
                  <c:v>1.5851893958242401E-4</c:v>
                </c:pt>
                <c:pt idx="656">
                  <c:v>1.58137247983385E-4</c:v>
                </c:pt>
                <c:pt idx="657">
                  <c:v>1.5775700468384201E-4</c:v>
                </c:pt>
                <c:pt idx="658">
                  <c:v>1.57378290721434E-4</c:v>
                </c:pt>
                <c:pt idx="659">
                  <c:v>1.5700118445353801E-4</c:v>
                </c:pt>
                <c:pt idx="660">
                  <c:v>1.56625761438995E-4</c:v>
                </c:pt>
                <c:pt idx="661">
                  <c:v>1.56252094329094E-4</c:v>
                </c:pt>
                <c:pt idx="662">
                  <c:v>1.5588025276463399E-4</c:v>
                </c:pt>
                <c:pt idx="663">
                  <c:v>1.5551030327599899E-4</c:v>
                </c:pt>
                <c:pt idx="664">
                  <c:v>1.5514230918222901E-4</c:v>
                </c:pt>
                <c:pt idx="665">
                  <c:v>1.5477633048691501E-4</c:v>
                </c:pt>
                <c:pt idx="666">
                  <c:v>1.5441242376689501E-4</c:v>
                </c:pt>
                <c:pt idx="667">
                  <c:v>1.5405064205221801E-4</c:v>
                </c:pt>
                <c:pt idx="668">
                  <c:v>1.5369103469412999E-4</c:v>
                </c:pt>
                <c:pt idx="669">
                  <c:v>1.5333364722044501E-4</c:v>
                </c:pt>
                <c:pt idx="670">
                  <c:v>1.52978521176164E-4</c:v>
                </c:pt>
                <c:pt idx="671">
                  <c:v>1.52625693949187E-4</c:v>
                </c:pt>
                <c:pt idx="672">
                  <c:v>1.5227519858149999E-4</c:v>
                </c:pt>
                <c:pt idx="673">
                  <c:v>1.51927063565508E-4</c:v>
                </c:pt>
                <c:pt idx="674">
                  <c:v>1.51581312627903E-4</c:v>
                </c:pt>
                <c:pt idx="675">
                  <c:v>1.5123796450229601E-4</c:v>
                </c:pt>
                <c:pt idx="676">
                  <c:v>1.50897032694536E-4</c:v>
                </c:pt>
                <c:pt idx="677">
                  <c:v>1.5055852524235001E-4</c:v>
                </c:pt>
                <c:pt idx="678">
                  <c:v>1.5022244447450401E-4</c:v>
                </c:pt>
                <c:pt idx="679">
                  <c:v>1.49888786773928E-4</c:v>
                </c:pt>
                <c:pt idx="680">
                  <c:v>1.4955754234970099E-4</c:v>
                </c:pt>
                <c:pt idx="681">
                  <c:v>1.4922869502261401E-4</c:v>
                </c:pt>
                <c:pt idx="682">
                  <c:v>1.48902222031022E-4</c:v>
                </c:pt>
                <c:pt idx="683">
                  <c:v>1.4857809386270999E-4</c:v>
                </c:pt>
                <c:pt idx="684">
                  <c:v>1.4825627411821401E-4</c:v>
                </c:pt>
                <c:pt idx="685">
                  <c:v>1.4793671941178E-4</c:v>
                </c:pt>
                <c:pt idx="686">
                  <c:v>1.4761937931655501E-4</c:v>
                </c:pt>
                <c:pt idx="687">
                  <c:v>1.47304196358142E-4</c:v>
                </c:pt>
                <c:pt idx="688">
                  <c:v>1.4699110606265599E-4</c:v>
                </c:pt>
                <c:pt idx="689">
                  <c:v>1.46680037063105E-4</c:v>
                </c:pt>
                <c:pt idx="690">
                  <c:v>1.4637091126872199E-4</c:v>
                </c:pt>
                <c:pt idx="691">
                  <c:v>1.4606364409984701E-4</c:v>
                </c:pt>
                <c:pt idx="692">
                  <c:v>1.45758144789872E-4</c:v>
                </c:pt>
                <c:pt idx="693">
                  <c:v>1.4545431675712901E-4</c:v>
                </c:pt>
                <c:pt idx="694">
                  <c:v>1.4515205804525801E-4</c:v>
                </c:pt>
                <c:pt idx="695">
                  <c:v>1.4485126183167701E-4</c:v>
                </c:pt>
                <c:pt idx="696">
                  <c:v>1.44551817003027E-4</c:v>
                </c:pt>
                <c:pt idx="697">
                  <c:v>1.4425360879247401E-4</c:v>
                </c:pt>
                <c:pt idx="698">
                  <c:v>1.43956519476388E-4</c:v>
                </c:pt>
                <c:pt idx="699">
                  <c:v>1.43660429123784E-4</c:v>
                </c:pt>
                <c:pt idx="700">
                  <c:v>1.4336521639273899E-4</c:v>
                </c:pt>
                <c:pt idx="701">
                  <c:v>1.43070759365866E-4</c:v>
                </c:pt>
                <c:pt idx="702">
                  <c:v>1.4277693641663201E-4</c:v>
                </c:pt>
                <c:pt idx="703">
                  <c:v>1.4248362709786601E-4</c:v>
                </c:pt>
                <c:pt idx="704">
                  <c:v>1.4219071304222099E-4</c:v>
                </c:pt>
                <c:pt idx="705">
                  <c:v>1.4189807886458601E-4</c:v>
                </c:pt>
                <c:pt idx="706">
                  <c:v>1.41605613056562E-4</c:v>
                </c:pt>
                <c:pt idx="707">
                  <c:v>1.4131320886128E-4</c:v>
                </c:pt>
                <c:pt idx="708">
                  <c:v>1.41020765119197E-4</c:v>
                </c:pt>
                <c:pt idx="709">
                  <c:v>1.4072818707384701E-4</c:v>
                </c:pt>
                <c:pt idx="710">
                  <c:v>1.40435387127684E-4</c:v>
                </c:pt>
                <c:pt idx="711">
                  <c:v>1.40142285539685E-4</c:v>
                </c:pt>
                <c:pt idx="712">
                  <c:v>1.3984881105472499E-4</c:v>
                </c:pt>
                <c:pt idx="713">
                  <c:v>1.3955490145770301E-4</c:v>
                </c:pt>
                <c:pt idx="714">
                  <c:v>1.3926050404661E-4</c:v>
                </c:pt>
                <c:pt idx="715">
                  <c:v>1.3896557601741401E-4</c:v>
                </c:pt>
                <c:pt idx="716">
                  <c:v>1.3867008475847999E-4</c:v>
                </c:pt>
                <c:pt idx="717">
                  <c:v>1.3837400805029101E-4</c:v>
                </c:pt>
                <c:pt idx="718">
                  <c:v>1.380773341698E-4</c:v>
                </c:pt>
                <c:pt idx="719">
                  <c:v>1.3778006189875001E-4</c:v>
                </c:pt>
                <c:pt idx="720">
                  <c:v>1.3748220043829999E-4</c:v>
                </c:pt>
                <c:pt idx="721">
                  <c:v>1.3718376923143501E-4</c:v>
                </c:pt>
                <c:pt idx="722">
                  <c:v>1.3688479769820701E-4</c:v>
                </c:pt>
                <c:pt idx="723">
                  <c:v>1.3658532488777499E-4</c:v>
                </c:pt>
                <c:pt idx="724">
                  <c:v>1.3628539905474599E-4</c:v>
                </c:pt>
                <c:pt idx="725">
                  <c:v>1.3598507716588E-4</c:v>
                </c:pt>
                <c:pt idx="726">
                  <c:v>1.3568442434588101E-4</c:v>
                </c:pt>
                <c:pt idx="727">
                  <c:v>1.3538351326938399E-4</c:v>
                </c:pt>
                <c:pt idx="728">
                  <c:v>1.35082423509284E-4</c:v>
                </c:pt>
                <c:pt idx="729">
                  <c:v>1.34781240849131E-4</c:v>
                </c:pt>
                <c:pt idx="730">
                  <c:v>1.3448005656949E-4</c:v>
                </c:pt>
                <c:pt idx="731">
                  <c:v>1.3417896671579299E-4</c:v>
                </c:pt>
                <c:pt idx="732">
                  <c:v>1.3387807135646401E-4</c:v>
                </c:pt>
                <c:pt idx="733">
                  <c:v>1.3357747383861701E-4</c:v>
                </c:pt>
                <c:pt idx="734">
                  <c:v>1.33277280047714E-4</c:v>
                </c:pt>
                <c:pt idx="735">
                  <c:v>1.32977597677803E-4</c:v>
                </c:pt>
                <c:pt idx="736">
                  <c:v>1.3267853551617601E-4</c:v>
                </c:pt>
                <c:pt idx="737">
                  <c:v>1.3238020274712299E-4</c:v>
                </c:pt>
                <c:pt idx="738">
                  <c:v>1.32082708276225E-4</c:v>
                </c:pt>
                <c:pt idx="739">
                  <c:v>1.31786160077761E-4</c:v>
                </c:pt>
                <c:pt idx="740">
                  <c:v>1.31490664565739E-4</c:v>
                </c:pt>
                <c:pt idx="741">
                  <c:v>1.3119632598646201E-4</c:v>
                </c:pt>
                <c:pt idx="742">
                  <c:v>1.30903245834497E-4</c:v>
                </c:pt>
                <c:pt idx="743">
                  <c:v>1.30611522286799E-4</c:v>
                </c:pt>
                <c:pt idx="744">
                  <c:v>1.3032124965475301E-4</c:v>
                </c:pt>
                <c:pt idx="745">
                  <c:v>1.3003251785110201E-4</c:v>
                </c:pt>
                <c:pt idx="746">
                  <c:v>1.29745411868638E-4</c:v>
                </c:pt>
                <c:pt idx="747">
                  <c:v>1.2946001126869301E-4</c:v>
                </c:pt>
                <c:pt idx="748">
                  <c:v>1.2917638967833699E-4</c:v>
                </c:pt>
                <c:pt idx="749">
                  <c:v>1.2889461429328901E-4</c:v>
                </c:pt>
                <c:pt idx="750">
                  <c:v>1.2861474538842E-4</c:v>
                </c:pt>
                <c:pt idx="751">
                  <c:v>1.28336835834867E-4</c:v>
                </c:pt>
                <c:pt idx="752">
                  <c:v>1.2806093062780601E-4</c:v>
                </c:pt>
                <c:pt idx="753">
                  <c:v>1.2778706642651701E-4</c:v>
                </c:pt>
                <c:pt idx="754">
                  <c:v>1.2751527111358601E-4</c:v>
                </c:pt>
                <c:pt idx="755">
                  <c:v>1.27245563378377E-4</c:v>
                </c:pt>
                <c:pt idx="756">
                  <c:v>1.2697795233284801E-4</c:v>
                </c:pt>
                <c:pt idx="757">
                  <c:v>1.2671243716984E-4</c:v>
                </c:pt>
                <c:pt idx="758">
                  <c:v>1.26449006871952E-4</c:v>
                </c:pt>
                <c:pt idx="759">
                  <c:v>1.26187639983933E-4</c:v>
                </c:pt>
                <c:pt idx="760">
                  <c:v>1.2592830445858899E-4</c:v>
                </c:pt>
                <c:pt idx="761">
                  <c:v>1.25670957588713E-4</c:v>
                </c:pt>
                <c:pt idx="762">
                  <c:v>1.2541554603550699E-4</c:v>
                </c:pt>
                <c:pt idx="763">
                  <c:v>1.25162005965411E-4</c:v>
                </c:pt>
                <c:pt idx="764">
                  <c:v>1.2491026330360699E-4</c:v>
                </c:pt>
                <c:pt idx="765">
                  <c:v>1.2466023411308801E-4</c:v>
                </c:pt>
                <c:pt idx="766">
                  <c:v>1.2441182510545301E-4</c:v>
                </c:pt>
                <c:pt idx="767">
                  <c:v>1.2416493428752499E-4</c:v>
                </c:pt>
                <c:pt idx="768">
                  <c:v>1.2391945174389899E-4</c:v>
                </c:pt>
                <c:pt idx="769">
                  <c:v>1.2367526055545E-4</c:v>
                </c:pt>
                <c:pt idx="770">
                  <c:v>1.2343223784829101E-4</c:v>
                </c:pt>
                <c:pt idx="771">
                  <c:v>1.2319025596542799E-4</c:v>
                </c:pt>
                <c:pt idx="772">
                  <c:v>1.2294918374906901E-4</c:v>
                </c:pt>
                <c:pt idx="773">
                  <c:v>1.2270888792145499E-4</c:v>
                </c:pt>
                <c:pt idx="774">
                  <c:v>1.2246923454524699E-4</c:v>
                </c:pt>
                <c:pt idx="775">
                  <c:v>1.2223009054459201E-4</c:v>
                </c:pt>
                <c:pt idx="776">
                  <c:v>1.2199132526376E-4</c:v>
                </c:pt>
                <c:pt idx="777">
                  <c:v>1.2175281204088801E-4</c:v>
                </c:pt>
                <c:pt idx="778">
                  <c:v>1.2151442977101601E-4</c:v>
                </c:pt>
                <c:pt idx="779">
                  <c:v>1.21276064431585E-4</c:v>
                </c:pt>
                <c:pt idx="780">
                  <c:v>1.21037610546292E-4</c:v>
                </c:pt>
                <c:pt idx="781">
                  <c:v>1.2079897256026001E-4</c:v>
                </c:pt>
                <c:pt idx="782">
                  <c:v>1.20560066103817E-4</c:v>
                </c:pt>
                <c:pt idx="783">
                  <c:v>1.2032081912149801E-4</c:v>
                </c:pt>
                <c:pt idx="784">
                  <c:v>1.2008117284746399E-4</c:v>
                </c:pt>
                <c:pt idx="785">
                  <c:v>1.19841082610076E-4</c:v>
                </c:pt>
                <c:pt idx="786">
                  <c:v>1.19600518451342E-4</c:v>
                </c:pt>
                <c:pt idx="787">
                  <c:v>1.19359465553362E-4</c:v>
                </c:pt>
                <c:pt idx="788">
                  <c:v>1.19117924463518E-4</c:v>
                </c:pt>
                <c:pt idx="789">
                  <c:v>1.18875911118792E-4</c:v>
                </c:pt>
                <c:pt idx="790">
                  <c:v>1.1863345666956301E-4</c:v>
                </c:pt>
                <c:pt idx="791">
                  <c:v>1.18390607108115E-4</c:v>
                </c:pt>
                <c:pt idx="792">
                  <c:v>1.1814742271292799E-4</c:v>
                </c:pt>
                <c:pt idx="793">
                  <c:v>1.1790397731893901E-4</c:v>
                </c:pt>
                <c:pt idx="794">
                  <c:v>1.1766035742900901E-4</c:v>
                </c:pt>
                <c:pt idx="795">
                  <c:v>1.1741666118315401E-4</c:v>
                </c:pt>
                <c:pt idx="796">
                  <c:v>1.1717299720329099E-4</c:v>
                </c:pt>
                <c:pt idx="797">
                  <c:v>1.16929483331499E-4</c:v>
                </c:pt>
                <c:pt idx="798">
                  <c:v>1.16686245280999E-4</c:v>
                </c:pt>
                <c:pt idx="799">
                  <c:v>1.16443415217655E-4</c:v>
                </c:pt>
                <c:pt idx="800">
                  <c:v>1.1620113028819901E-4</c:v>
                </c:pt>
                <c:pt idx="801">
                  <c:v>1.1595953111266199E-4</c:v>
                </c:pt>
                <c:pt idx="802">
                  <c:v>1.15718760252662E-4</c:v>
                </c:pt>
                <c:pt idx="803">
                  <c:v>1.15478960670111E-4</c:v>
                </c:pt>
                <c:pt idx="804">
                  <c:v>1.15240274185598E-4</c:v>
                </c:pt>
                <c:pt idx="805">
                  <c:v>1.15002839944818E-4</c:v>
                </c:pt>
                <c:pt idx="806">
                  <c:v>1.14766792902545E-4</c:v>
                </c:pt>
                <c:pt idx="807">
                  <c:v>1.1453226232982E-4</c:v>
                </c:pt>
                <c:pt idx="808">
                  <c:v>1.14299370351423E-4</c:v>
                </c:pt>
                <c:pt idx="809">
                  <c:v>1.1406823052080099E-4</c:v>
                </c:pt>
                <c:pt idx="810">
                  <c:v>1.13838946441499E-4</c:v>
                </c:pt>
                <c:pt idx="811">
                  <c:v>1.1361161044233999E-4</c:v>
                </c:pt>
                <c:pt idx="812">
                  <c:v>1.1338630232170301E-4</c:v>
                </c:pt>
                <c:pt idx="813">
                  <c:v>1.13163088173493E-4</c:v>
                </c:pt>
                <c:pt idx="814">
                  <c:v>1.12942019312E-4</c:v>
                </c:pt>
                <c:pt idx="815">
                  <c:v>1.12723131317023E-4</c:v>
                </c:pt>
                <c:pt idx="816">
                  <c:v>1.12506443222275E-4</c:v>
                </c:pt>
                <c:pt idx="817">
                  <c:v>1.12291956871077E-4</c:v>
                </c:pt>
                <c:pt idx="818">
                  <c:v>1.12079656467281E-4</c:v>
                </c:pt>
                <c:pt idx="819">
                  <c:v>1.11869508348768E-4</c:v>
                </c:pt>
                <c:pt idx="820">
                  <c:v>1.11661461010425E-4</c:v>
                </c:pt>
                <c:pt idx="821">
                  <c:v>1.1145544540003E-4</c:v>
                </c:pt>
                <c:pt idx="822">
                  <c:v>1.1125137551106201E-4</c:v>
                </c:pt>
                <c:pt idx="823">
                  <c:v>1.11049149286448E-4</c:v>
                </c:pt>
                <c:pt idx="824">
                  <c:v>1.1084864984646E-4</c:v>
                </c:pt>
                <c:pt idx="825">
                  <c:v>1.1064974704092701E-4</c:v>
                </c:pt>
                <c:pt idx="826">
                  <c:v>1.1045229932081099E-4</c:v>
                </c:pt>
                <c:pt idx="827">
                  <c:v>1.10256155913291E-4</c:v>
                </c:pt>
                <c:pt idx="828">
                  <c:v>1.10061159274898E-4</c:v>
                </c:pt>
                <c:pt idx="829">
                  <c:v>1.09867147785299E-4</c:v>
                </c:pt>
                <c:pt idx="830">
                  <c:v>1.09673958638604E-4</c:v>
                </c:pt>
                <c:pt idx="831">
                  <c:v>1.09481430875178E-4</c:v>
                </c:pt>
                <c:pt idx="832">
                  <c:v>1.0928940849232E-4</c:v>
                </c:pt>
                <c:pt idx="833">
                  <c:v>1.0909774356699499E-4</c:v>
                </c:pt>
                <c:pt idx="834">
                  <c:v>1.08906299318124E-4</c:v>
                </c:pt>
                <c:pt idx="835">
                  <c:v>1.08714953033492E-4</c:v>
                </c:pt>
                <c:pt idx="836">
                  <c:v>1.08523598791535E-4</c:v>
                </c:pt>
                <c:pt idx="837">
                  <c:v>1.0833214990803099E-4</c:v>
                </c:pt>
                <c:pt idx="838">
                  <c:v>1.08140541043085E-4</c:v>
                </c:pt>
                <c:pt idx="839">
                  <c:v>1.07948729915727E-4</c:v>
                </c:pt>
                <c:pt idx="840">
                  <c:v>1.0775669857912801E-4</c:v>
                </c:pt>
                <c:pt idx="841">
                  <c:v>1.07564454223076E-4</c:v>
                </c:pt>
                <c:pt idx="842">
                  <c:v>1.07372029480569E-4</c:v>
                </c:pt>
                <c:pt idx="843">
                  <c:v>1.07179482230611E-4</c:v>
                </c:pt>
                <c:pt idx="844">
                  <c:v>1.06986894898961E-4</c:v>
                </c:pt>
                <c:pt idx="845">
                  <c:v>1.06794373270579E-4</c:v>
                </c:pt>
                <c:pt idx="846">
                  <c:v>1.06602044838793E-4</c:v>
                </c:pt>
                <c:pt idx="847">
                  <c:v>1.06410056724625E-4</c:v>
                </c:pt>
                <c:pt idx="848">
                  <c:v>1.06218573206136E-4</c:v>
                </c:pt>
                <c:pt idx="849">
                  <c:v>1.06027772904387E-4</c:v>
                </c:pt>
                <c:pt idx="850">
                  <c:v>1.05837845673148E-4</c:v>
                </c:pt>
                <c:pt idx="851">
                  <c:v>1.0564898924764E-4</c:v>
                </c:pt>
                <c:pt idx="852">
                  <c:v>1.05461405701305E-4</c:v>
                </c:pt>
                <c:pt idx="853">
                  <c:v>1.0527529776415099E-4</c:v>
                </c:pt>
                <c:pt idx="854">
                  <c:v>1.05090865057343E-4</c:v>
                </c:pt>
                <c:pt idx="855">
                  <c:v>1.04908300296795E-4</c:v>
                </c:pt>
                <c:pt idx="856">
                  <c:v>1.04727785519675E-4</c:v>
                </c:pt>
                <c:pt idx="857">
                  <c:v>1.0454948839348699E-4</c:v>
                </c:pt>
                <c:pt idx="858">
                  <c:v>1.04373558667535E-4</c:v>
                </c:pt>
                <c:pt idx="859">
                  <c:v>1.04200124833229E-4</c:v>
                </c:pt>
                <c:pt idx="860">
                  <c:v>1.04029291064152E-4</c:v>
                </c:pt>
                <c:pt idx="861">
                  <c:v>1.0386113451415399E-4</c:v>
                </c:pt>
                <c:pt idx="862">
                  <c:v>1.03695703053927E-4</c:v>
                </c:pt>
                <c:pt idx="863">
                  <c:v>1.03533013533129E-4</c:v>
                </c:pt>
                <c:pt idx="864">
                  <c:v>1.03373050654117E-4</c:v>
                </c:pt>
                <c:pt idx="865">
                  <c:v>1.0321576653888799E-4</c:v>
                </c:pt>
                <c:pt idx="866">
                  <c:v>1.03061081067753E-4</c:v>
                </c:pt>
                <c:pt idx="867">
                  <c:v>1.02908883047754E-4</c:v>
                </c:pt>
                <c:pt idx="868">
                  <c:v>1.02759032259388E-4</c:v>
                </c:pt>
                <c:pt idx="869">
                  <c:v>1.0261136239610301E-4</c:v>
                </c:pt>
                <c:pt idx="870">
                  <c:v>1.02465684889243E-4</c:v>
                </c:pt>
                <c:pt idx="871">
                  <c:v>1.02321793572133E-4</c:v>
                </c:pt>
                <c:pt idx="872">
                  <c:v>1.02179470102339E-4</c:v>
                </c:pt>
                <c:pt idx="873">
                  <c:v>1.02038490025779E-4</c:v>
                </c:pt>
                <c:pt idx="874">
                  <c:v>1.0189862932785E-4</c:v>
                </c:pt>
                <c:pt idx="875">
                  <c:v>1.0175967128712999E-4</c:v>
                </c:pt>
                <c:pt idx="876">
                  <c:v>1.01621413419376E-4</c:v>
                </c:pt>
                <c:pt idx="877">
                  <c:v>1.0148367428557399E-4</c:v>
                </c:pt>
                <c:pt idx="878">
                  <c:v>1.01346299922978E-4</c:v>
                </c:pt>
                <c:pt idx="879">
                  <c:v>1.01209169667269E-4</c:v>
                </c:pt>
                <c:pt idx="880">
                  <c:v>1.01072201139772E-4</c:v>
                </c:pt>
                <c:pt idx="881">
                  <c:v>1.00935354202658E-4</c:v>
                </c:pt>
                <c:pt idx="882">
                  <c:v>1.00798633712028E-4</c:v>
                </c:pt>
                <c:pt idx="883">
                  <c:v>1.00662090939534E-4</c:v>
                </c:pt>
                <c:pt idx="884">
                  <c:v>1.0052582357801499E-4</c:v>
                </c:pt>
                <c:pt idx="885">
                  <c:v>1.00389974291784E-4</c:v>
                </c:pt>
                <c:pt idx="886">
                  <c:v>1.00254727820922E-4</c:v>
                </c:pt>
                <c:pt idx="887">
                  <c:v>1.0012030669181499E-4</c:v>
                </c:pt>
                <c:pt idx="888">
                  <c:v>9.9986965630716597E-5</c:v>
                </c:pt>
                <c:pt idx="889">
                  <c:v>9.9854984813840797E-5</c:v>
                </c:pt>
                <c:pt idx="890">
                  <c:v>9.9724662121039904E-5</c:v>
                </c:pt>
                <c:pt idx="891">
                  <c:v>9.9596304589219094E-5</c:v>
                </c:pt>
                <c:pt idx="892">
                  <c:v>9.9470219288203801E-5</c:v>
                </c:pt>
                <c:pt idx="893">
                  <c:v>9.9346703868189706E-5</c:v>
                </c:pt>
                <c:pt idx="894">
                  <c:v>9.9226037047418994E-5</c:v>
                </c:pt>
                <c:pt idx="895">
                  <c:v>9.9108469334035706E-5</c:v>
                </c:pt>
                <c:pt idx="896">
                  <c:v>9.8994214297605995E-5</c:v>
                </c:pt>
                <c:pt idx="897">
                  <c:v>9.8883440722212599E-5</c:v>
                </c:pt>
                <c:pt idx="898">
                  <c:v>9.8776265986706406E-5</c:v>
                </c:pt>
                <c:pt idx="899">
                  <c:v>9.8672751021246406E-5</c:v>
                </c:pt>
                <c:pt idx="900">
                  <c:v>9.85728971759662E-5</c:v>
                </c:pt>
                <c:pt idx="901">
                  <c:v>9.8476645307479799E-5</c:v>
                </c:pt>
                <c:pt idx="902">
                  <c:v>9.8383877337433696E-5</c:v>
                </c:pt>
                <c:pt idx="903">
                  <c:v>9.8294420452724304E-5</c:v>
                </c:pt>
                <c:pt idx="904">
                  <c:v>9.8208054016711899E-5</c:v>
                </c:pt>
                <c:pt idx="905">
                  <c:v>9.8124519125772694E-5</c:v>
                </c:pt>
                <c:pt idx="906">
                  <c:v>9.8043530604338905E-5</c:v>
                </c:pt>
                <c:pt idx="907">
                  <c:v>9.7964791066289405E-5</c:v>
                </c:pt>
                <c:pt idx="908">
                  <c:v>9.7888006522489494E-5</c:v>
                </c:pt>
                <c:pt idx="909">
                  <c:v>9.7812902870133195E-5</c:v>
                </c:pt>
                <c:pt idx="910">
                  <c:v>9.7739242485514002E-5</c:v>
                </c:pt>
                <c:pt idx="911">
                  <c:v>9.7666840066475594E-5</c:v>
                </c:pt>
                <c:pt idx="912">
                  <c:v>9.7595576846055599E-5</c:v>
                </c:pt>
                <c:pt idx="913">
                  <c:v>9.7525412322722906E-5</c:v>
                </c:pt>
                <c:pt idx="914">
                  <c:v>9.7456392733954905E-5</c:v>
                </c:pt>
                <c:pt idx="915">
                  <c:v>9.7388655628574702E-5</c:v>
                </c:pt>
                <c:pt idx="916">
                  <c:v>9.7322430072964506E-5</c:v>
                </c:pt>
                <c:pt idx="917">
                  <c:v>9.7258032225457704E-5</c:v>
                </c:pt>
                <c:pt idx="918">
                  <c:v>9.71958562467259E-5</c:v>
                </c:pt>
                <c:pt idx="919">
                  <c:v>9.7136360755333497E-5</c:v>
                </c:pt>
                <c:pt idx="920">
                  <c:v>9.7080051273098898E-5</c:v>
                </c:pt>
                <c:pt idx="921">
                  <c:v>9.70274593433016E-5</c:v>
                </c:pt>
                <c:pt idx="922">
                  <c:v>9.6979119227152302E-5</c:v>
                </c:pt>
                <c:pt idx="923">
                  <c:v>9.6935543291442494E-5</c:v>
                </c:pt>
                <c:pt idx="924">
                  <c:v>9.6897197375333001E-5</c:v>
                </c:pt>
                <c:pt idx="925">
                  <c:v>9.6864477583970905E-5</c:v>
                </c:pt>
                <c:pt idx="926">
                  <c:v>9.6837690050227701E-5</c:v>
                </c:pt>
                <c:pt idx="927">
                  <c:v>9.6817035234754599E-5</c:v>
                </c:pt>
                <c:pt idx="928">
                  <c:v>9.6802598276798504E-5</c:v>
                </c:pt>
                <c:pt idx="929">
                  <c:v>9.6794346720331504E-5</c:v>
                </c:pt>
                <c:pt idx="930">
                  <c:v>9.6792136611598598E-5</c:v>
                </c:pt>
                <c:pt idx="931">
                  <c:v>9.6795727495984702E-5</c:v>
                </c:pt>
                <c:pt idx="932">
                  <c:v>9.6804806216009998E-5</c:v>
                </c:pt>
                <c:pt idx="933">
                  <c:v>9.68190186905072E-5</c:v>
                </c:pt>
                <c:pt idx="934">
                  <c:v>9.6838008069376395E-5</c:v>
                </c:pt>
                <c:pt idx="935">
                  <c:v>9.6861456892034399E-5</c:v>
                </c:pt>
                <c:pt idx="936">
                  <c:v>9.6889130226817503E-5</c:v>
                </c:pt>
                <c:pt idx="937">
                  <c:v>9.6920916309300003E-5</c:v>
                </c:pt>
                <c:pt idx="938">
                  <c:v>9.6956861004951104E-5</c:v>
                </c:pt>
                <c:pt idx="939">
                  <c:v>9.6997192579924399E-5</c:v>
                </c:pt>
                <c:pt idx="940">
                  <c:v>9.7042333742041595E-5</c:v>
                </c:pt>
                <c:pt idx="941">
                  <c:v>9.70928987530528E-5</c:v>
                </c:pt>
                <c:pt idx="942">
                  <c:v>9.7149674538098501E-5</c:v>
                </c:pt>
                <c:pt idx="943">
                  <c:v>9.7213586061790304E-5</c:v>
                </c:pt>
                <c:pt idx="944">
                  <c:v>9.7285647734879E-5</c:v>
                </c:pt>
                <c:pt idx="945">
                  <c:v>9.73669041510703E-5</c:v>
                </c:pt>
                <c:pt idx="946">
                  <c:v>9.7458364913910803E-5</c:v>
                </c:pt>
                <c:pt idx="947">
                  <c:v>9.75609395983517E-5</c:v>
                </c:pt>
                <c:pt idx="948">
                  <c:v>9.7675379810430505E-5</c:v>
                </c:pt>
                <c:pt idx="949">
                  <c:v>9.7802235708411797E-5</c:v>
                </c:pt>
                <c:pt idx="950">
                  <c:v>9.7941834001524406E-5</c:v>
                </c:pt>
                <c:pt idx="951">
                  <c:v>9.8094283193900106E-5</c:v>
                </c:pt>
                <c:pt idx="952">
                  <c:v>9.8259509549801396E-5</c:v>
                </c:pt>
                <c:pt idx="953">
                  <c:v>9.8437323967871606E-5</c:v>
                </c:pt>
                <c:pt idx="954">
                  <c:v>9.8627515881396998E-5</c:v>
                </c:pt>
                <c:pt idx="955">
                  <c:v>9.8829965895139694E-5</c:v>
                </c:pt>
                <c:pt idx="956">
                  <c:v>9.9044764763244494E-5</c:v>
                </c:pt>
                <c:pt idx="957">
                  <c:v>9.9272323296339306E-5</c:v>
                </c:pt>
                <c:pt idx="958">
                  <c:v>9.9513456555892302E-5</c:v>
                </c:pt>
                <c:pt idx="959">
                  <c:v>9.97694269148701E-5</c:v>
                </c:pt>
                <c:pt idx="960">
                  <c:v>1.00041934482909E-4</c:v>
                </c:pt>
                <c:pt idx="961">
                  <c:v>1.00333050009917E-4</c:v>
                </c:pt>
                <c:pt idx="962">
                  <c:v>1.0064509420920901E-4</c:v>
                </c:pt>
                <c:pt idx="963">
                  <c:v>1.00980477589327E-4</c:v>
                </c:pt>
                <c:pt idx="964">
                  <c:v>1.01341525016746E-4</c:v>
                </c:pt>
                <c:pt idx="965">
                  <c:v>1.01730317546115E-4</c:v>
                </c:pt>
                <c:pt idx="966">
                  <c:v>1.02148588299982E-4</c:v>
                </c:pt>
                <c:pt idx="967">
                  <c:v>1.02597707074929E-4</c:v>
                </c:pt>
                <c:pt idx="968">
                  <c:v>1.03078777949383E-4</c:v>
                </c:pt>
                <c:pt idx="969">
                  <c:v>1.03592854962522E-4</c:v>
                </c:pt>
                <c:pt idx="970">
                  <c:v>1.0414125467019301E-4</c:v>
                </c:pt>
                <c:pt idx="971">
                  <c:v>1.04725915771773E-4</c:v>
                </c:pt>
                <c:pt idx="972">
                  <c:v>1.0534973248903701E-4</c:v>
                </c:pt>
                <c:pt idx="973">
                  <c:v>1.06016778828426E-4</c:v>
                </c:pt>
                <c:pt idx="974">
                  <c:v>1.0673235334493801E-4</c:v>
                </c:pt>
                <c:pt idx="975">
                  <c:v>1.0750281266546001E-4</c:v>
                </c:pt>
                <c:pt idx="976">
                  <c:v>1.08335225087402E-4</c:v>
                </c:pt>
                <c:pt idx="977">
                  <c:v>1.09236949983925E-4</c:v>
                </c:pt>
                <c:pt idx="978">
                  <c:v>1.10215317573038E-4</c:v>
                </c:pt>
                <c:pt idx="979">
                  <c:v>1.11277604171916E-4</c:v>
                </c:pt>
                <c:pt idx="980">
                  <c:v>1.12431474949265E-4</c:v>
                </c:pt>
                <c:pt idx="981">
                  <c:v>1.13685888223011E-4</c:v>
                </c:pt>
                <c:pt idx="982">
                  <c:v>1.15052412102289E-4</c:v>
                </c:pt>
                <c:pt idx="983">
                  <c:v>1.1654633661648101E-4</c:v>
                </c:pt>
                <c:pt idx="984">
                  <c:v>1.18188046617975E-4</c:v>
                </c:pt>
                <c:pt idx="985">
                  <c:v>1.20002303812054E-4</c:v>
                </c:pt>
                <c:pt idx="986">
                  <c:v>1.2202223324235201E-4</c:v>
                </c:pt>
                <c:pt idx="987">
                  <c:v>1.2428156597422101E-4</c:v>
                </c:pt>
                <c:pt idx="988">
                  <c:v>1.26846081181467E-4</c:v>
                </c:pt>
                <c:pt idx="989">
                  <c:v>1.2974565839943999E-4</c:v>
                </c:pt>
                <c:pt idx="990">
                  <c:v>1.3319661185707399E-4</c:v>
                </c:pt>
                <c:pt idx="991">
                  <c:v>1.36995764294556E-4</c:v>
                </c:pt>
                <c:pt idx="992">
                  <c:v>1.4222681637785501E-4</c:v>
                </c:pt>
                <c:pt idx="993">
                  <c:v>1.46262275300102E-4</c:v>
                </c:pt>
                <c:pt idx="994">
                  <c:v>1.5685327716548399E-4</c:v>
                </c:pt>
                <c:pt idx="995">
                  <c:v>1.51572606042706E-4</c:v>
                </c:pt>
                <c:pt idx="996">
                  <c:v>1.9747238483746501E-4</c:v>
                </c:pt>
                <c:pt idx="997">
                  <c:v>1.2389748363287901E-4</c:v>
                </c:pt>
                <c:pt idx="998">
                  <c:v>5.1387818315438299E-4</c:v>
                </c:pt>
                <c:pt idx="999">
                  <c:v>3.69289929628823E-4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53-4C3D-BC2A-C3A87F99F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382080"/>
        <c:axId val="464382560"/>
      </c:scatterChart>
      <c:valAx>
        <c:axId val="464382080"/>
        <c:scaling>
          <c:orientation val="minMax"/>
          <c:max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82560"/>
        <c:crosses val="autoZero"/>
        <c:crossBetween val="midCat"/>
      </c:valAx>
      <c:valAx>
        <c:axId val="4643825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82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'Figure 6'!$Q$3</c:f>
              <c:strCache>
                <c:ptCount val="1"/>
                <c:pt idx="0">
                  <c:v>LDG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'Figure 6'!$P$4:$P$5003</c:f>
              <c:numCache>
                <c:formatCode>General</c:formatCode>
                <c:ptCount val="5000"/>
                <c:pt idx="0">
                  <c:v>1E-4</c:v>
                </c:pt>
                <c:pt idx="1">
                  <c:v>2.9999999999999997E-4</c:v>
                </c:pt>
                <c:pt idx="2">
                  <c:v>5.0000000000000001E-4</c:v>
                </c:pt>
                <c:pt idx="3">
                  <c:v>6.9999999999999999E-4</c:v>
                </c:pt>
                <c:pt idx="4">
                  <c:v>8.9999999999999998E-4</c:v>
                </c:pt>
                <c:pt idx="5">
                  <c:v>1.1000000000000001E-3</c:v>
                </c:pt>
                <c:pt idx="6">
                  <c:v>1.2999999999999999E-3</c:v>
                </c:pt>
                <c:pt idx="7">
                  <c:v>1.5E-3</c:v>
                </c:pt>
                <c:pt idx="8">
                  <c:v>1.6999999999999999E-3</c:v>
                </c:pt>
                <c:pt idx="9">
                  <c:v>1.9E-3</c:v>
                </c:pt>
                <c:pt idx="10">
                  <c:v>2.0999999999999999E-3</c:v>
                </c:pt>
                <c:pt idx="11">
                  <c:v>2.3E-3</c:v>
                </c:pt>
                <c:pt idx="12">
                  <c:v>2.5000000000000001E-3</c:v>
                </c:pt>
                <c:pt idx="13">
                  <c:v>2.7000000000000001E-3</c:v>
                </c:pt>
                <c:pt idx="14">
                  <c:v>2.8999999999999998E-3</c:v>
                </c:pt>
                <c:pt idx="15">
                  <c:v>3.0999999999999999E-3</c:v>
                </c:pt>
                <c:pt idx="16">
                  <c:v>3.3E-3</c:v>
                </c:pt>
                <c:pt idx="17">
                  <c:v>3.5000000000000001E-3</c:v>
                </c:pt>
                <c:pt idx="18">
                  <c:v>3.7000000000000002E-3</c:v>
                </c:pt>
                <c:pt idx="19">
                  <c:v>3.8999999999999998E-3</c:v>
                </c:pt>
                <c:pt idx="20">
                  <c:v>4.1000000000000003E-3</c:v>
                </c:pt>
                <c:pt idx="21">
                  <c:v>4.3E-3</c:v>
                </c:pt>
                <c:pt idx="22">
                  <c:v>4.4999999999999997E-3</c:v>
                </c:pt>
                <c:pt idx="23">
                  <c:v>4.7000000000000002E-3</c:v>
                </c:pt>
                <c:pt idx="24">
                  <c:v>4.8999999999999998E-3</c:v>
                </c:pt>
                <c:pt idx="25">
                  <c:v>5.1000000000000004E-3</c:v>
                </c:pt>
                <c:pt idx="26">
                  <c:v>5.3E-3</c:v>
                </c:pt>
                <c:pt idx="27">
                  <c:v>5.4999999999999997E-3</c:v>
                </c:pt>
                <c:pt idx="28">
                  <c:v>5.7000000000000002E-3</c:v>
                </c:pt>
                <c:pt idx="29">
                  <c:v>5.8999999999999999E-3</c:v>
                </c:pt>
                <c:pt idx="30">
                  <c:v>6.1000000000000004E-3</c:v>
                </c:pt>
                <c:pt idx="31">
                  <c:v>6.3E-3</c:v>
                </c:pt>
                <c:pt idx="32">
                  <c:v>6.4999999999999997E-3</c:v>
                </c:pt>
                <c:pt idx="33">
                  <c:v>6.7000000000000002E-3</c:v>
                </c:pt>
                <c:pt idx="34">
                  <c:v>6.8999999999999999E-3</c:v>
                </c:pt>
                <c:pt idx="35">
                  <c:v>7.1000000000000004E-3</c:v>
                </c:pt>
                <c:pt idx="36">
                  <c:v>7.3000000000000001E-3</c:v>
                </c:pt>
                <c:pt idx="37">
                  <c:v>7.4999999999999997E-3</c:v>
                </c:pt>
                <c:pt idx="38">
                  <c:v>7.7000000000000002E-3</c:v>
                </c:pt>
                <c:pt idx="39">
                  <c:v>7.9000000000000008E-3</c:v>
                </c:pt>
                <c:pt idx="40">
                  <c:v>8.0999999999999996E-3</c:v>
                </c:pt>
                <c:pt idx="41">
                  <c:v>8.3000000000000001E-3</c:v>
                </c:pt>
                <c:pt idx="42">
                  <c:v>8.5000000000000006E-3</c:v>
                </c:pt>
                <c:pt idx="43">
                  <c:v>8.6999999999999994E-3</c:v>
                </c:pt>
                <c:pt idx="44">
                  <c:v>8.8999999999999999E-3</c:v>
                </c:pt>
                <c:pt idx="45">
                  <c:v>9.1000000000000004E-3</c:v>
                </c:pt>
                <c:pt idx="46">
                  <c:v>9.2999999999999992E-3</c:v>
                </c:pt>
                <c:pt idx="47">
                  <c:v>9.4999999999999998E-3</c:v>
                </c:pt>
                <c:pt idx="48">
                  <c:v>9.7000000000000003E-3</c:v>
                </c:pt>
                <c:pt idx="49">
                  <c:v>9.9000000000000008E-3</c:v>
                </c:pt>
                <c:pt idx="50">
                  <c:v>1.01E-2</c:v>
                </c:pt>
                <c:pt idx="51">
                  <c:v>1.03E-2</c:v>
                </c:pt>
                <c:pt idx="52">
                  <c:v>1.0500000000000001E-2</c:v>
                </c:pt>
                <c:pt idx="53">
                  <c:v>1.0699999999999999E-2</c:v>
                </c:pt>
                <c:pt idx="54">
                  <c:v>1.09E-2</c:v>
                </c:pt>
                <c:pt idx="55">
                  <c:v>1.11E-2</c:v>
                </c:pt>
                <c:pt idx="56">
                  <c:v>1.1299999999999999E-2</c:v>
                </c:pt>
                <c:pt idx="57">
                  <c:v>1.15E-2</c:v>
                </c:pt>
                <c:pt idx="58">
                  <c:v>1.17E-2</c:v>
                </c:pt>
                <c:pt idx="59">
                  <c:v>1.1900000000000001E-2</c:v>
                </c:pt>
                <c:pt idx="60">
                  <c:v>1.21E-2</c:v>
                </c:pt>
                <c:pt idx="61">
                  <c:v>1.23E-2</c:v>
                </c:pt>
                <c:pt idx="62">
                  <c:v>1.2500000000000001E-2</c:v>
                </c:pt>
                <c:pt idx="63">
                  <c:v>1.2699999999999999E-2</c:v>
                </c:pt>
                <c:pt idx="64">
                  <c:v>1.29E-2</c:v>
                </c:pt>
                <c:pt idx="65">
                  <c:v>1.3100000000000001E-2</c:v>
                </c:pt>
                <c:pt idx="66">
                  <c:v>1.3299999999999999E-2</c:v>
                </c:pt>
                <c:pt idx="67">
                  <c:v>1.35E-2</c:v>
                </c:pt>
                <c:pt idx="68">
                  <c:v>1.37E-2</c:v>
                </c:pt>
                <c:pt idx="69">
                  <c:v>1.3899999999999999E-2</c:v>
                </c:pt>
                <c:pt idx="70">
                  <c:v>1.41E-2</c:v>
                </c:pt>
                <c:pt idx="71">
                  <c:v>1.43E-2</c:v>
                </c:pt>
                <c:pt idx="72">
                  <c:v>1.4500000000000001E-2</c:v>
                </c:pt>
                <c:pt idx="73">
                  <c:v>1.47E-2</c:v>
                </c:pt>
                <c:pt idx="74">
                  <c:v>1.49E-2</c:v>
                </c:pt>
                <c:pt idx="75">
                  <c:v>1.5100000000000001E-2</c:v>
                </c:pt>
                <c:pt idx="76">
                  <c:v>1.5299999999999999E-2</c:v>
                </c:pt>
                <c:pt idx="77">
                  <c:v>1.55E-2</c:v>
                </c:pt>
                <c:pt idx="78">
                  <c:v>1.5699999999999999E-2</c:v>
                </c:pt>
                <c:pt idx="79">
                  <c:v>1.5900000000000001E-2</c:v>
                </c:pt>
                <c:pt idx="80">
                  <c:v>1.61E-2</c:v>
                </c:pt>
                <c:pt idx="81">
                  <c:v>1.6299999999999999E-2</c:v>
                </c:pt>
                <c:pt idx="82">
                  <c:v>1.6500000000000001E-2</c:v>
                </c:pt>
                <c:pt idx="83">
                  <c:v>1.67E-2</c:v>
                </c:pt>
                <c:pt idx="84">
                  <c:v>1.6899999999999998E-2</c:v>
                </c:pt>
                <c:pt idx="85">
                  <c:v>1.7100000000000001E-2</c:v>
                </c:pt>
                <c:pt idx="86">
                  <c:v>1.7299999999999999E-2</c:v>
                </c:pt>
                <c:pt idx="87">
                  <c:v>1.7500000000000002E-2</c:v>
                </c:pt>
                <c:pt idx="88">
                  <c:v>1.77E-2</c:v>
                </c:pt>
                <c:pt idx="89">
                  <c:v>1.7899999999999999E-2</c:v>
                </c:pt>
                <c:pt idx="90">
                  <c:v>1.8100000000000002E-2</c:v>
                </c:pt>
                <c:pt idx="91">
                  <c:v>1.83E-2</c:v>
                </c:pt>
                <c:pt idx="92">
                  <c:v>1.8499999999999999E-2</c:v>
                </c:pt>
                <c:pt idx="93">
                  <c:v>1.8700000000000001E-2</c:v>
                </c:pt>
                <c:pt idx="94">
                  <c:v>1.89E-2</c:v>
                </c:pt>
                <c:pt idx="95">
                  <c:v>1.9099999999999999E-2</c:v>
                </c:pt>
                <c:pt idx="96">
                  <c:v>1.9300000000000001E-2</c:v>
                </c:pt>
                <c:pt idx="97">
                  <c:v>1.95E-2</c:v>
                </c:pt>
                <c:pt idx="98">
                  <c:v>1.9699999999999999E-2</c:v>
                </c:pt>
                <c:pt idx="99">
                  <c:v>1.9900000000000001E-2</c:v>
                </c:pt>
                <c:pt idx="100">
                  <c:v>2.01E-2</c:v>
                </c:pt>
                <c:pt idx="101">
                  <c:v>2.0299999999999999E-2</c:v>
                </c:pt>
                <c:pt idx="102">
                  <c:v>2.0500000000000001E-2</c:v>
                </c:pt>
                <c:pt idx="103">
                  <c:v>2.07E-2</c:v>
                </c:pt>
                <c:pt idx="104">
                  <c:v>2.0899999999999998E-2</c:v>
                </c:pt>
                <c:pt idx="105">
                  <c:v>2.1100000000000001E-2</c:v>
                </c:pt>
                <c:pt idx="106">
                  <c:v>2.1299999999999999E-2</c:v>
                </c:pt>
                <c:pt idx="107">
                  <c:v>2.1499999999999998E-2</c:v>
                </c:pt>
                <c:pt idx="108">
                  <c:v>2.1700000000000001E-2</c:v>
                </c:pt>
                <c:pt idx="109">
                  <c:v>2.1899999999999999E-2</c:v>
                </c:pt>
                <c:pt idx="110">
                  <c:v>2.2100000000000002E-2</c:v>
                </c:pt>
                <c:pt idx="111">
                  <c:v>2.23E-2</c:v>
                </c:pt>
                <c:pt idx="112">
                  <c:v>2.2499999999999999E-2</c:v>
                </c:pt>
                <c:pt idx="113">
                  <c:v>2.2700000000000001E-2</c:v>
                </c:pt>
                <c:pt idx="114">
                  <c:v>2.29E-2</c:v>
                </c:pt>
                <c:pt idx="115">
                  <c:v>2.3099999999999999E-2</c:v>
                </c:pt>
                <c:pt idx="116">
                  <c:v>2.3300000000000001E-2</c:v>
                </c:pt>
                <c:pt idx="117">
                  <c:v>2.35E-2</c:v>
                </c:pt>
                <c:pt idx="118">
                  <c:v>2.3699999999999999E-2</c:v>
                </c:pt>
                <c:pt idx="119">
                  <c:v>2.3900000000000001E-2</c:v>
                </c:pt>
                <c:pt idx="120">
                  <c:v>2.41E-2</c:v>
                </c:pt>
                <c:pt idx="121">
                  <c:v>2.4299999999999999E-2</c:v>
                </c:pt>
                <c:pt idx="122">
                  <c:v>2.4500000000000001E-2</c:v>
                </c:pt>
                <c:pt idx="123">
                  <c:v>2.47E-2</c:v>
                </c:pt>
                <c:pt idx="124">
                  <c:v>2.4899999999999999E-2</c:v>
                </c:pt>
                <c:pt idx="125">
                  <c:v>2.5100000000000001E-2</c:v>
                </c:pt>
                <c:pt idx="126">
                  <c:v>2.53E-2</c:v>
                </c:pt>
                <c:pt idx="127">
                  <c:v>2.5499999999999998E-2</c:v>
                </c:pt>
                <c:pt idx="128">
                  <c:v>2.5700000000000001E-2</c:v>
                </c:pt>
                <c:pt idx="129">
                  <c:v>2.5899999999999999E-2</c:v>
                </c:pt>
                <c:pt idx="130">
                  <c:v>2.6100000000000002E-2</c:v>
                </c:pt>
                <c:pt idx="131">
                  <c:v>2.63E-2</c:v>
                </c:pt>
                <c:pt idx="132">
                  <c:v>2.6499999999999999E-2</c:v>
                </c:pt>
                <c:pt idx="133">
                  <c:v>2.6700000000000002E-2</c:v>
                </c:pt>
                <c:pt idx="134">
                  <c:v>2.69E-2</c:v>
                </c:pt>
                <c:pt idx="135">
                  <c:v>2.7099999999999999E-2</c:v>
                </c:pt>
                <c:pt idx="136">
                  <c:v>2.7300000000000001E-2</c:v>
                </c:pt>
                <c:pt idx="137">
                  <c:v>2.75E-2</c:v>
                </c:pt>
                <c:pt idx="138">
                  <c:v>2.7699999999999999E-2</c:v>
                </c:pt>
                <c:pt idx="139">
                  <c:v>2.7900000000000001E-2</c:v>
                </c:pt>
                <c:pt idx="140">
                  <c:v>2.81E-2</c:v>
                </c:pt>
                <c:pt idx="141">
                  <c:v>2.8299999999999999E-2</c:v>
                </c:pt>
                <c:pt idx="142">
                  <c:v>2.8500000000000001E-2</c:v>
                </c:pt>
                <c:pt idx="143">
                  <c:v>2.87E-2</c:v>
                </c:pt>
                <c:pt idx="144">
                  <c:v>2.8899999999999999E-2</c:v>
                </c:pt>
                <c:pt idx="145">
                  <c:v>2.9100000000000001E-2</c:v>
                </c:pt>
                <c:pt idx="146">
                  <c:v>2.93E-2</c:v>
                </c:pt>
                <c:pt idx="147">
                  <c:v>2.9499999999999998E-2</c:v>
                </c:pt>
                <c:pt idx="148">
                  <c:v>2.9700000000000001E-2</c:v>
                </c:pt>
                <c:pt idx="149">
                  <c:v>2.9899999999999999E-2</c:v>
                </c:pt>
                <c:pt idx="150">
                  <c:v>3.0099999999999998E-2</c:v>
                </c:pt>
                <c:pt idx="151">
                  <c:v>3.0300000000000001E-2</c:v>
                </c:pt>
                <c:pt idx="152">
                  <c:v>3.0499999999999999E-2</c:v>
                </c:pt>
                <c:pt idx="153">
                  <c:v>3.0700000000000002E-2</c:v>
                </c:pt>
                <c:pt idx="154">
                  <c:v>3.09E-2</c:v>
                </c:pt>
                <c:pt idx="155">
                  <c:v>3.1099999999999999E-2</c:v>
                </c:pt>
                <c:pt idx="156">
                  <c:v>3.1300000000000001E-2</c:v>
                </c:pt>
                <c:pt idx="157">
                  <c:v>3.15E-2</c:v>
                </c:pt>
                <c:pt idx="158">
                  <c:v>3.1699999999999999E-2</c:v>
                </c:pt>
                <c:pt idx="159">
                  <c:v>3.1899999999999998E-2</c:v>
                </c:pt>
                <c:pt idx="160">
                  <c:v>3.2099999999999997E-2</c:v>
                </c:pt>
                <c:pt idx="161">
                  <c:v>3.2300000000000002E-2</c:v>
                </c:pt>
                <c:pt idx="162">
                  <c:v>3.2500000000000001E-2</c:v>
                </c:pt>
                <c:pt idx="163">
                  <c:v>3.27E-2</c:v>
                </c:pt>
                <c:pt idx="164">
                  <c:v>3.2899999999999999E-2</c:v>
                </c:pt>
                <c:pt idx="165">
                  <c:v>3.3099999999999997E-2</c:v>
                </c:pt>
                <c:pt idx="166">
                  <c:v>3.3300000000000003E-2</c:v>
                </c:pt>
                <c:pt idx="167">
                  <c:v>3.3500000000000002E-2</c:v>
                </c:pt>
                <c:pt idx="168">
                  <c:v>3.3700000000000001E-2</c:v>
                </c:pt>
                <c:pt idx="169">
                  <c:v>3.39E-2</c:v>
                </c:pt>
                <c:pt idx="170">
                  <c:v>3.4099999999999998E-2</c:v>
                </c:pt>
                <c:pt idx="171">
                  <c:v>3.4299999999999997E-2</c:v>
                </c:pt>
                <c:pt idx="172">
                  <c:v>3.4500000000000003E-2</c:v>
                </c:pt>
                <c:pt idx="173">
                  <c:v>3.4700000000000002E-2</c:v>
                </c:pt>
                <c:pt idx="174">
                  <c:v>3.49E-2</c:v>
                </c:pt>
                <c:pt idx="175">
                  <c:v>3.5099999999999999E-2</c:v>
                </c:pt>
                <c:pt idx="176">
                  <c:v>3.5299999999999998E-2</c:v>
                </c:pt>
                <c:pt idx="177">
                  <c:v>3.5499999999999997E-2</c:v>
                </c:pt>
                <c:pt idx="178">
                  <c:v>3.5700000000000003E-2</c:v>
                </c:pt>
                <c:pt idx="179">
                  <c:v>3.5900000000000001E-2</c:v>
                </c:pt>
                <c:pt idx="180">
                  <c:v>3.61E-2</c:v>
                </c:pt>
                <c:pt idx="181">
                  <c:v>3.6299999999999999E-2</c:v>
                </c:pt>
                <c:pt idx="182">
                  <c:v>3.6499999999999998E-2</c:v>
                </c:pt>
                <c:pt idx="183">
                  <c:v>3.6700000000000003E-2</c:v>
                </c:pt>
                <c:pt idx="184">
                  <c:v>3.6900000000000002E-2</c:v>
                </c:pt>
                <c:pt idx="185">
                  <c:v>3.7100000000000001E-2</c:v>
                </c:pt>
                <c:pt idx="186">
                  <c:v>3.73E-2</c:v>
                </c:pt>
                <c:pt idx="187">
                  <c:v>3.7499999999999999E-2</c:v>
                </c:pt>
                <c:pt idx="188">
                  <c:v>3.7699999999999997E-2</c:v>
                </c:pt>
                <c:pt idx="189">
                  <c:v>3.7900000000000003E-2</c:v>
                </c:pt>
                <c:pt idx="190">
                  <c:v>3.8100000000000002E-2</c:v>
                </c:pt>
                <c:pt idx="191">
                  <c:v>3.8300000000000001E-2</c:v>
                </c:pt>
                <c:pt idx="192">
                  <c:v>3.85E-2</c:v>
                </c:pt>
                <c:pt idx="193">
                  <c:v>3.8699999999999998E-2</c:v>
                </c:pt>
                <c:pt idx="194">
                  <c:v>3.8899999999999997E-2</c:v>
                </c:pt>
                <c:pt idx="195">
                  <c:v>3.9100000000000003E-2</c:v>
                </c:pt>
                <c:pt idx="196">
                  <c:v>3.9300000000000002E-2</c:v>
                </c:pt>
                <c:pt idx="197">
                  <c:v>3.95E-2</c:v>
                </c:pt>
                <c:pt idx="198">
                  <c:v>3.9699999999999999E-2</c:v>
                </c:pt>
                <c:pt idx="199">
                  <c:v>3.9899999999999998E-2</c:v>
                </c:pt>
                <c:pt idx="200">
                  <c:v>4.0099999999999997E-2</c:v>
                </c:pt>
                <c:pt idx="201">
                  <c:v>4.0300000000000002E-2</c:v>
                </c:pt>
                <c:pt idx="202">
                  <c:v>4.0500000000000001E-2</c:v>
                </c:pt>
                <c:pt idx="203">
                  <c:v>4.07E-2</c:v>
                </c:pt>
                <c:pt idx="204">
                  <c:v>4.0899999999999999E-2</c:v>
                </c:pt>
                <c:pt idx="205">
                  <c:v>4.1099999999999998E-2</c:v>
                </c:pt>
                <c:pt idx="206">
                  <c:v>4.1300000000000003E-2</c:v>
                </c:pt>
                <c:pt idx="207">
                  <c:v>4.1500000000000002E-2</c:v>
                </c:pt>
                <c:pt idx="208">
                  <c:v>4.1700000000000001E-2</c:v>
                </c:pt>
                <c:pt idx="209">
                  <c:v>4.19E-2</c:v>
                </c:pt>
                <c:pt idx="210">
                  <c:v>4.2099999999999999E-2</c:v>
                </c:pt>
                <c:pt idx="211">
                  <c:v>4.2299999999999997E-2</c:v>
                </c:pt>
                <c:pt idx="212">
                  <c:v>4.2500000000000003E-2</c:v>
                </c:pt>
                <c:pt idx="213">
                  <c:v>4.2700000000000002E-2</c:v>
                </c:pt>
                <c:pt idx="214">
                  <c:v>4.2900000000000001E-2</c:v>
                </c:pt>
                <c:pt idx="215">
                  <c:v>4.3099999999999999E-2</c:v>
                </c:pt>
                <c:pt idx="216">
                  <c:v>4.3299999999999998E-2</c:v>
                </c:pt>
                <c:pt idx="217">
                  <c:v>4.3499999999999997E-2</c:v>
                </c:pt>
                <c:pt idx="218">
                  <c:v>4.3700000000000003E-2</c:v>
                </c:pt>
                <c:pt idx="219">
                  <c:v>4.3900000000000002E-2</c:v>
                </c:pt>
                <c:pt idx="220">
                  <c:v>4.41E-2</c:v>
                </c:pt>
                <c:pt idx="221">
                  <c:v>4.4299999999999999E-2</c:v>
                </c:pt>
                <c:pt idx="222">
                  <c:v>4.4499999999999998E-2</c:v>
                </c:pt>
                <c:pt idx="223">
                  <c:v>4.4699999999999997E-2</c:v>
                </c:pt>
                <c:pt idx="224">
                  <c:v>4.4900000000000002E-2</c:v>
                </c:pt>
                <c:pt idx="225">
                  <c:v>4.5100000000000001E-2</c:v>
                </c:pt>
                <c:pt idx="226">
                  <c:v>4.53E-2</c:v>
                </c:pt>
                <c:pt idx="227">
                  <c:v>4.5499999999999999E-2</c:v>
                </c:pt>
                <c:pt idx="228">
                  <c:v>4.5699999999999998E-2</c:v>
                </c:pt>
                <c:pt idx="229">
                  <c:v>4.5900000000000003E-2</c:v>
                </c:pt>
                <c:pt idx="230">
                  <c:v>4.6100000000000002E-2</c:v>
                </c:pt>
                <c:pt idx="231">
                  <c:v>4.6300000000000001E-2</c:v>
                </c:pt>
                <c:pt idx="232">
                  <c:v>4.65E-2</c:v>
                </c:pt>
                <c:pt idx="233">
                  <c:v>4.6699999999999998E-2</c:v>
                </c:pt>
                <c:pt idx="234">
                  <c:v>4.6899999999999997E-2</c:v>
                </c:pt>
                <c:pt idx="235">
                  <c:v>4.7100000000000003E-2</c:v>
                </c:pt>
                <c:pt idx="236">
                  <c:v>4.7300000000000002E-2</c:v>
                </c:pt>
                <c:pt idx="237">
                  <c:v>4.7500000000000001E-2</c:v>
                </c:pt>
                <c:pt idx="238">
                  <c:v>4.7699999999999999E-2</c:v>
                </c:pt>
                <c:pt idx="239">
                  <c:v>4.7899999999999998E-2</c:v>
                </c:pt>
                <c:pt idx="240">
                  <c:v>4.8099999999999997E-2</c:v>
                </c:pt>
                <c:pt idx="241">
                  <c:v>4.8300000000000003E-2</c:v>
                </c:pt>
                <c:pt idx="242">
                  <c:v>4.8500000000000001E-2</c:v>
                </c:pt>
                <c:pt idx="243">
                  <c:v>4.87E-2</c:v>
                </c:pt>
                <c:pt idx="244">
                  <c:v>4.8899999999999999E-2</c:v>
                </c:pt>
                <c:pt idx="245">
                  <c:v>4.9099999999999998E-2</c:v>
                </c:pt>
                <c:pt idx="246">
                  <c:v>4.9299999999999997E-2</c:v>
                </c:pt>
                <c:pt idx="247">
                  <c:v>4.9500000000000002E-2</c:v>
                </c:pt>
                <c:pt idx="248">
                  <c:v>4.9700000000000001E-2</c:v>
                </c:pt>
                <c:pt idx="249">
                  <c:v>4.99E-2</c:v>
                </c:pt>
                <c:pt idx="250">
                  <c:v>5.0099999999999999E-2</c:v>
                </c:pt>
                <c:pt idx="251">
                  <c:v>5.0299999999999997E-2</c:v>
                </c:pt>
                <c:pt idx="252">
                  <c:v>5.0500000000000003E-2</c:v>
                </c:pt>
                <c:pt idx="253">
                  <c:v>5.0700000000000002E-2</c:v>
                </c:pt>
                <c:pt idx="254">
                  <c:v>5.0900000000000001E-2</c:v>
                </c:pt>
                <c:pt idx="255">
                  <c:v>5.11E-2</c:v>
                </c:pt>
                <c:pt idx="256">
                  <c:v>5.1299999999999998E-2</c:v>
                </c:pt>
                <c:pt idx="257">
                  <c:v>5.1499999999999997E-2</c:v>
                </c:pt>
                <c:pt idx="258">
                  <c:v>5.1700000000000003E-2</c:v>
                </c:pt>
                <c:pt idx="259">
                  <c:v>5.1900000000000002E-2</c:v>
                </c:pt>
                <c:pt idx="260">
                  <c:v>5.21E-2</c:v>
                </c:pt>
                <c:pt idx="261">
                  <c:v>5.2299999999999999E-2</c:v>
                </c:pt>
                <c:pt idx="262">
                  <c:v>5.2499999999999998E-2</c:v>
                </c:pt>
                <c:pt idx="263">
                  <c:v>5.2699999999999997E-2</c:v>
                </c:pt>
                <c:pt idx="264">
                  <c:v>5.2900000000000003E-2</c:v>
                </c:pt>
                <c:pt idx="265">
                  <c:v>5.3100000000000001E-2</c:v>
                </c:pt>
                <c:pt idx="266">
                  <c:v>5.33E-2</c:v>
                </c:pt>
                <c:pt idx="267">
                  <c:v>5.3499999999999999E-2</c:v>
                </c:pt>
                <c:pt idx="268">
                  <c:v>5.3699999999999998E-2</c:v>
                </c:pt>
                <c:pt idx="269">
                  <c:v>5.3900000000000003E-2</c:v>
                </c:pt>
                <c:pt idx="270">
                  <c:v>5.4100000000000002E-2</c:v>
                </c:pt>
                <c:pt idx="271">
                  <c:v>5.4300000000000001E-2</c:v>
                </c:pt>
                <c:pt idx="272">
                  <c:v>5.45E-2</c:v>
                </c:pt>
                <c:pt idx="273">
                  <c:v>5.4699999999999999E-2</c:v>
                </c:pt>
                <c:pt idx="274">
                  <c:v>5.4899999999999997E-2</c:v>
                </c:pt>
                <c:pt idx="275">
                  <c:v>5.5100000000000003E-2</c:v>
                </c:pt>
                <c:pt idx="276">
                  <c:v>5.5300000000000002E-2</c:v>
                </c:pt>
                <c:pt idx="277">
                  <c:v>5.5500000000000001E-2</c:v>
                </c:pt>
                <c:pt idx="278">
                  <c:v>5.57E-2</c:v>
                </c:pt>
                <c:pt idx="279">
                  <c:v>5.5899999999999998E-2</c:v>
                </c:pt>
                <c:pt idx="280">
                  <c:v>5.6099999999999997E-2</c:v>
                </c:pt>
                <c:pt idx="281">
                  <c:v>5.6300000000000003E-2</c:v>
                </c:pt>
                <c:pt idx="282">
                  <c:v>5.6500000000000002E-2</c:v>
                </c:pt>
                <c:pt idx="283">
                  <c:v>5.67E-2</c:v>
                </c:pt>
                <c:pt idx="284">
                  <c:v>5.6899999999999999E-2</c:v>
                </c:pt>
                <c:pt idx="285">
                  <c:v>5.7099999999999998E-2</c:v>
                </c:pt>
                <c:pt idx="286">
                  <c:v>5.7299999999999997E-2</c:v>
                </c:pt>
                <c:pt idx="287">
                  <c:v>5.7500000000000002E-2</c:v>
                </c:pt>
                <c:pt idx="288">
                  <c:v>5.7700000000000001E-2</c:v>
                </c:pt>
                <c:pt idx="289">
                  <c:v>5.79E-2</c:v>
                </c:pt>
                <c:pt idx="290">
                  <c:v>5.8099999999999999E-2</c:v>
                </c:pt>
                <c:pt idx="291">
                  <c:v>5.8299999999999998E-2</c:v>
                </c:pt>
                <c:pt idx="292">
                  <c:v>5.8500000000000003E-2</c:v>
                </c:pt>
                <c:pt idx="293">
                  <c:v>5.8700000000000002E-2</c:v>
                </c:pt>
                <c:pt idx="294">
                  <c:v>5.8900000000000001E-2</c:v>
                </c:pt>
                <c:pt idx="295">
                  <c:v>5.91E-2</c:v>
                </c:pt>
                <c:pt idx="296">
                  <c:v>5.9299999999999999E-2</c:v>
                </c:pt>
                <c:pt idx="297">
                  <c:v>5.9499999999999997E-2</c:v>
                </c:pt>
                <c:pt idx="298">
                  <c:v>5.9700000000000003E-2</c:v>
                </c:pt>
                <c:pt idx="299">
                  <c:v>5.9900000000000002E-2</c:v>
                </c:pt>
                <c:pt idx="300">
                  <c:v>6.0100000000000001E-2</c:v>
                </c:pt>
                <c:pt idx="301">
                  <c:v>6.0299999999999999E-2</c:v>
                </c:pt>
                <c:pt idx="302">
                  <c:v>6.0499999999999998E-2</c:v>
                </c:pt>
                <c:pt idx="303">
                  <c:v>6.0699999999999997E-2</c:v>
                </c:pt>
                <c:pt idx="304">
                  <c:v>6.0900000000000003E-2</c:v>
                </c:pt>
                <c:pt idx="305">
                  <c:v>6.1100000000000002E-2</c:v>
                </c:pt>
                <c:pt idx="306">
                  <c:v>6.13E-2</c:v>
                </c:pt>
                <c:pt idx="307">
                  <c:v>6.1499999999999999E-2</c:v>
                </c:pt>
                <c:pt idx="308">
                  <c:v>6.1699999999999998E-2</c:v>
                </c:pt>
                <c:pt idx="309">
                  <c:v>6.1899999999999997E-2</c:v>
                </c:pt>
                <c:pt idx="310">
                  <c:v>6.2100000000000002E-2</c:v>
                </c:pt>
                <c:pt idx="311">
                  <c:v>6.2300000000000001E-2</c:v>
                </c:pt>
                <c:pt idx="312">
                  <c:v>6.25E-2</c:v>
                </c:pt>
                <c:pt idx="313">
                  <c:v>6.2700000000000006E-2</c:v>
                </c:pt>
                <c:pt idx="314">
                  <c:v>6.2899999999999998E-2</c:v>
                </c:pt>
                <c:pt idx="315">
                  <c:v>6.3100000000000003E-2</c:v>
                </c:pt>
                <c:pt idx="316">
                  <c:v>6.3299999999999995E-2</c:v>
                </c:pt>
                <c:pt idx="317">
                  <c:v>6.3500000000000001E-2</c:v>
                </c:pt>
                <c:pt idx="318">
                  <c:v>6.3700000000000007E-2</c:v>
                </c:pt>
                <c:pt idx="319">
                  <c:v>6.3899999999999998E-2</c:v>
                </c:pt>
                <c:pt idx="320">
                  <c:v>6.4100000000000004E-2</c:v>
                </c:pt>
                <c:pt idx="321">
                  <c:v>6.4299999999999996E-2</c:v>
                </c:pt>
                <c:pt idx="322">
                  <c:v>6.4500000000000002E-2</c:v>
                </c:pt>
                <c:pt idx="323">
                  <c:v>6.4699999999999994E-2</c:v>
                </c:pt>
                <c:pt idx="324">
                  <c:v>6.4899999999999999E-2</c:v>
                </c:pt>
                <c:pt idx="325">
                  <c:v>6.5100000000000005E-2</c:v>
                </c:pt>
                <c:pt idx="326">
                  <c:v>6.5299999999999997E-2</c:v>
                </c:pt>
                <c:pt idx="327">
                  <c:v>6.5500000000000003E-2</c:v>
                </c:pt>
                <c:pt idx="328">
                  <c:v>6.5699999999999995E-2</c:v>
                </c:pt>
                <c:pt idx="329">
                  <c:v>6.59E-2</c:v>
                </c:pt>
                <c:pt idx="330">
                  <c:v>6.6100000000000006E-2</c:v>
                </c:pt>
                <c:pt idx="331">
                  <c:v>6.6299999999999998E-2</c:v>
                </c:pt>
                <c:pt idx="332">
                  <c:v>6.6500000000000004E-2</c:v>
                </c:pt>
                <c:pt idx="333">
                  <c:v>6.6699999999999995E-2</c:v>
                </c:pt>
                <c:pt idx="334">
                  <c:v>6.6900000000000001E-2</c:v>
                </c:pt>
                <c:pt idx="335">
                  <c:v>6.7100000000000007E-2</c:v>
                </c:pt>
                <c:pt idx="336">
                  <c:v>6.7299999999999999E-2</c:v>
                </c:pt>
                <c:pt idx="337">
                  <c:v>6.7500000000000004E-2</c:v>
                </c:pt>
                <c:pt idx="338">
                  <c:v>6.7699999999999996E-2</c:v>
                </c:pt>
                <c:pt idx="339">
                  <c:v>6.7900000000000002E-2</c:v>
                </c:pt>
                <c:pt idx="340">
                  <c:v>6.8099999999999994E-2</c:v>
                </c:pt>
                <c:pt idx="341">
                  <c:v>6.83E-2</c:v>
                </c:pt>
                <c:pt idx="342">
                  <c:v>6.8500000000000005E-2</c:v>
                </c:pt>
                <c:pt idx="343">
                  <c:v>6.8699999999999997E-2</c:v>
                </c:pt>
                <c:pt idx="344">
                  <c:v>6.8900000000000003E-2</c:v>
                </c:pt>
                <c:pt idx="345">
                  <c:v>6.9099999999999995E-2</c:v>
                </c:pt>
                <c:pt idx="346">
                  <c:v>6.93E-2</c:v>
                </c:pt>
                <c:pt idx="347">
                  <c:v>6.9500000000000006E-2</c:v>
                </c:pt>
                <c:pt idx="348">
                  <c:v>6.9699999999999998E-2</c:v>
                </c:pt>
                <c:pt idx="349">
                  <c:v>6.9900000000000004E-2</c:v>
                </c:pt>
                <c:pt idx="350">
                  <c:v>7.0099999999999996E-2</c:v>
                </c:pt>
                <c:pt idx="351">
                  <c:v>7.0300000000000001E-2</c:v>
                </c:pt>
                <c:pt idx="352">
                  <c:v>7.0499999999999993E-2</c:v>
                </c:pt>
                <c:pt idx="353">
                  <c:v>7.0699999999999999E-2</c:v>
                </c:pt>
                <c:pt idx="354">
                  <c:v>7.0900000000000005E-2</c:v>
                </c:pt>
                <c:pt idx="355">
                  <c:v>7.1099999999999997E-2</c:v>
                </c:pt>
                <c:pt idx="356">
                  <c:v>7.1300000000000002E-2</c:v>
                </c:pt>
                <c:pt idx="357">
                  <c:v>7.1499999999999994E-2</c:v>
                </c:pt>
                <c:pt idx="358">
                  <c:v>7.17E-2</c:v>
                </c:pt>
                <c:pt idx="359">
                  <c:v>7.1900000000000006E-2</c:v>
                </c:pt>
                <c:pt idx="360">
                  <c:v>7.2099999999999997E-2</c:v>
                </c:pt>
                <c:pt idx="361">
                  <c:v>7.2300000000000003E-2</c:v>
                </c:pt>
                <c:pt idx="362">
                  <c:v>7.2499999999999995E-2</c:v>
                </c:pt>
                <c:pt idx="363">
                  <c:v>7.2700000000000001E-2</c:v>
                </c:pt>
                <c:pt idx="364">
                  <c:v>7.2900000000000006E-2</c:v>
                </c:pt>
                <c:pt idx="365">
                  <c:v>7.3099999999999998E-2</c:v>
                </c:pt>
                <c:pt idx="366">
                  <c:v>7.3300000000000004E-2</c:v>
                </c:pt>
                <c:pt idx="367">
                  <c:v>7.3499999999999996E-2</c:v>
                </c:pt>
                <c:pt idx="368">
                  <c:v>7.3700000000000002E-2</c:v>
                </c:pt>
                <c:pt idx="369">
                  <c:v>7.3899999999999993E-2</c:v>
                </c:pt>
                <c:pt idx="370">
                  <c:v>7.4099999999999999E-2</c:v>
                </c:pt>
                <c:pt idx="371">
                  <c:v>7.4300000000000005E-2</c:v>
                </c:pt>
                <c:pt idx="372">
                  <c:v>7.4499999999999997E-2</c:v>
                </c:pt>
                <c:pt idx="373">
                  <c:v>7.4700000000000003E-2</c:v>
                </c:pt>
                <c:pt idx="374">
                  <c:v>7.4899999999999994E-2</c:v>
                </c:pt>
                <c:pt idx="375">
                  <c:v>7.51E-2</c:v>
                </c:pt>
                <c:pt idx="376">
                  <c:v>7.5300000000000006E-2</c:v>
                </c:pt>
                <c:pt idx="377">
                  <c:v>7.5499999999999998E-2</c:v>
                </c:pt>
                <c:pt idx="378">
                  <c:v>7.5700000000000003E-2</c:v>
                </c:pt>
                <c:pt idx="379">
                  <c:v>7.5899999999999995E-2</c:v>
                </c:pt>
                <c:pt idx="380">
                  <c:v>7.6100000000000001E-2</c:v>
                </c:pt>
                <c:pt idx="381">
                  <c:v>7.6300000000000007E-2</c:v>
                </c:pt>
                <c:pt idx="382">
                  <c:v>7.6499999999999999E-2</c:v>
                </c:pt>
                <c:pt idx="383">
                  <c:v>7.6700000000000004E-2</c:v>
                </c:pt>
                <c:pt idx="384">
                  <c:v>7.6899999999999996E-2</c:v>
                </c:pt>
                <c:pt idx="385">
                  <c:v>7.7100000000000002E-2</c:v>
                </c:pt>
                <c:pt idx="386">
                  <c:v>7.7299999999999994E-2</c:v>
                </c:pt>
                <c:pt idx="387">
                  <c:v>7.7499999999999999E-2</c:v>
                </c:pt>
                <c:pt idx="388">
                  <c:v>7.7700000000000005E-2</c:v>
                </c:pt>
                <c:pt idx="389">
                  <c:v>7.7899999999999997E-2</c:v>
                </c:pt>
                <c:pt idx="390">
                  <c:v>7.8100000000000003E-2</c:v>
                </c:pt>
                <c:pt idx="391">
                  <c:v>7.8299999999999995E-2</c:v>
                </c:pt>
                <c:pt idx="392">
                  <c:v>7.85E-2</c:v>
                </c:pt>
                <c:pt idx="393">
                  <c:v>7.8700000000000006E-2</c:v>
                </c:pt>
                <c:pt idx="394">
                  <c:v>7.8899999999999998E-2</c:v>
                </c:pt>
                <c:pt idx="395">
                  <c:v>7.9100000000000004E-2</c:v>
                </c:pt>
                <c:pt idx="396">
                  <c:v>7.9299999999999995E-2</c:v>
                </c:pt>
                <c:pt idx="397">
                  <c:v>7.9500000000000001E-2</c:v>
                </c:pt>
                <c:pt idx="398">
                  <c:v>7.9699999999999993E-2</c:v>
                </c:pt>
                <c:pt idx="399">
                  <c:v>7.9899999999999999E-2</c:v>
                </c:pt>
                <c:pt idx="400">
                  <c:v>8.0100000000000005E-2</c:v>
                </c:pt>
                <c:pt idx="401">
                  <c:v>8.0299999999999996E-2</c:v>
                </c:pt>
                <c:pt idx="402">
                  <c:v>8.0500000000000002E-2</c:v>
                </c:pt>
                <c:pt idx="403">
                  <c:v>8.0699999999999994E-2</c:v>
                </c:pt>
                <c:pt idx="404">
                  <c:v>8.09E-2</c:v>
                </c:pt>
                <c:pt idx="405">
                  <c:v>8.1100000000000005E-2</c:v>
                </c:pt>
                <c:pt idx="406">
                  <c:v>8.1299999999999997E-2</c:v>
                </c:pt>
                <c:pt idx="407">
                  <c:v>8.1500000000000003E-2</c:v>
                </c:pt>
                <c:pt idx="408">
                  <c:v>8.1699999999999995E-2</c:v>
                </c:pt>
                <c:pt idx="409">
                  <c:v>8.1900000000000001E-2</c:v>
                </c:pt>
                <c:pt idx="410">
                  <c:v>8.2100000000000006E-2</c:v>
                </c:pt>
                <c:pt idx="411">
                  <c:v>8.2299999999999998E-2</c:v>
                </c:pt>
                <c:pt idx="412">
                  <c:v>8.2500000000000004E-2</c:v>
                </c:pt>
                <c:pt idx="413">
                  <c:v>8.2699999999999996E-2</c:v>
                </c:pt>
                <c:pt idx="414">
                  <c:v>8.2900000000000001E-2</c:v>
                </c:pt>
                <c:pt idx="415">
                  <c:v>8.3099999999999993E-2</c:v>
                </c:pt>
                <c:pt idx="416">
                  <c:v>8.3299999999999999E-2</c:v>
                </c:pt>
                <c:pt idx="417">
                  <c:v>8.3500000000000005E-2</c:v>
                </c:pt>
                <c:pt idx="418">
                  <c:v>8.3699999999999997E-2</c:v>
                </c:pt>
                <c:pt idx="419">
                  <c:v>8.3900000000000002E-2</c:v>
                </c:pt>
                <c:pt idx="420">
                  <c:v>8.4099999999999994E-2</c:v>
                </c:pt>
                <c:pt idx="421">
                  <c:v>8.43E-2</c:v>
                </c:pt>
                <c:pt idx="422">
                  <c:v>8.4500000000000006E-2</c:v>
                </c:pt>
                <c:pt idx="423">
                  <c:v>8.4699999999999998E-2</c:v>
                </c:pt>
                <c:pt idx="424">
                  <c:v>8.4900000000000003E-2</c:v>
                </c:pt>
                <c:pt idx="425">
                  <c:v>8.5099999999999995E-2</c:v>
                </c:pt>
                <c:pt idx="426">
                  <c:v>8.5300000000000001E-2</c:v>
                </c:pt>
                <c:pt idx="427">
                  <c:v>8.5500000000000007E-2</c:v>
                </c:pt>
                <c:pt idx="428">
                  <c:v>8.5699999999999998E-2</c:v>
                </c:pt>
                <c:pt idx="429">
                  <c:v>8.5900000000000004E-2</c:v>
                </c:pt>
                <c:pt idx="430">
                  <c:v>8.6099999999999996E-2</c:v>
                </c:pt>
                <c:pt idx="431">
                  <c:v>8.6300000000000002E-2</c:v>
                </c:pt>
                <c:pt idx="432">
                  <c:v>8.6499999999999994E-2</c:v>
                </c:pt>
                <c:pt idx="433">
                  <c:v>8.6699999999999999E-2</c:v>
                </c:pt>
                <c:pt idx="434">
                  <c:v>8.6900000000000005E-2</c:v>
                </c:pt>
                <c:pt idx="435">
                  <c:v>8.7099999999999997E-2</c:v>
                </c:pt>
                <c:pt idx="436">
                  <c:v>8.7300000000000003E-2</c:v>
                </c:pt>
                <c:pt idx="437">
                  <c:v>8.7499999999999994E-2</c:v>
                </c:pt>
                <c:pt idx="438">
                  <c:v>8.77E-2</c:v>
                </c:pt>
                <c:pt idx="439">
                  <c:v>8.7900000000000006E-2</c:v>
                </c:pt>
                <c:pt idx="440">
                  <c:v>8.8099999999999998E-2</c:v>
                </c:pt>
                <c:pt idx="441">
                  <c:v>8.8300000000000003E-2</c:v>
                </c:pt>
                <c:pt idx="442">
                  <c:v>8.8499999999999995E-2</c:v>
                </c:pt>
                <c:pt idx="443">
                  <c:v>8.8700000000000001E-2</c:v>
                </c:pt>
                <c:pt idx="444">
                  <c:v>8.8900000000000007E-2</c:v>
                </c:pt>
                <c:pt idx="445">
                  <c:v>8.9099999999999999E-2</c:v>
                </c:pt>
                <c:pt idx="446">
                  <c:v>8.9300000000000004E-2</c:v>
                </c:pt>
                <c:pt idx="447">
                  <c:v>8.9499999999999996E-2</c:v>
                </c:pt>
                <c:pt idx="448">
                  <c:v>8.9700000000000002E-2</c:v>
                </c:pt>
                <c:pt idx="449">
                  <c:v>8.9899999999999994E-2</c:v>
                </c:pt>
                <c:pt idx="450">
                  <c:v>9.01E-2</c:v>
                </c:pt>
                <c:pt idx="451">
                  <c:v>9.0300000000000005E-2</c:v>
                </c:pt>
                <c:pt idx="452">
                  <c:v>9.0499999999999997E-2</c:v>
                </c:pt>
                <c:pt idx="453">
                  <c:v>9.0700000000000003E-2</c:v>
                </c:pt>
                <c:pt idx="454">
                  <c:v>9.0899999999999995E-2</c:v>
                </c:pt>
                <c:pt idx="455">
                  <c:v>9.11E-2</c:v>
                </c:pt>
                <c:pt idx="456">
                  <c:v>9.1300000000000006E-2</c:v>
                </c:pt>
                <c:pt idx="457">
                  <c:v>9.1499999999999998E-2</c:v>
                </c:pt>
                <c:pt idx="458">
                  <c:v>9.1700000000000004E-2</c:v>
                </c:pt>
                <c:pt idx="459">
                  <c:v>9.1899999999999996E-2</c:v>
                </c:pt>
                <c:pt idx="460">
                  <c:v>9.2100000000000001E-2</c:v>
                </c:pt>
                <c:pt idx="461">
                  <c:v>9.2299999999999993E-2</c:v>
                </c:pt>
                <c:pt idx="462">
                  <c:v>9.2499999999999999E-2</c:v>
                </c:pt>
                <c:pt idx="463">
                  <c:v>9.2700000000000005E-2</c:v>
                </c:pt>
                <c:pt idx="464">
                  <c:v>9.2899999999999996E-2</c:v>
                </c:pt>
                <c:pt idx="465">
                  <c:v>9.3100000000000002E-2</c:v>
                </c:pt>
                <c:pt idx="466">
                  <c:v>9.3299999999999994E-2</c:v>
                </c:pt>
                <c:pt idx="467">
                  <c:v>9.35E-2</c:v>
                </c:pt>
                <c:pt idx="468">
                  <c:v>9.3700000000000006E-2</c:v>
                </c:pt>
                <c:pt idx="469">
                  <c:v>9.3899999999999997E-2</c:v>
                </c:pt>
                <c:pt idx="470">
                  <c:v>9.4100000000000003E-2</c:v>
                </c:pt>
                <c:pt idx="471">
                  <c:v>9.4299999999999995E-2</c:v>
                </c:pt>
                <c:pt idx="472">
                  <c:v>9.4500000000000001E-2</c:v>
                </c:pt>
                <c:pt idx="473">
                  <c:v>9.4700000000000006E-2</c:v>
                </c:pt>
                <c:pt idx="474">
                  <c:v>9.4899999999999998E-2</c:v>
                </c:pt>
                <c:pt idx="475">
                  <c:v>9.5100000000000004E-2</c:v>
                </c:pt>
                <c:pt idx="476">
                  <c:v>9.5299999999999996E-2</c:v>
                </c:pt>
                <c:pt idx="477">
                  <c:v>9.5500000000000002E-2</c:v>
                </c:pt>
                <c:pt idx="478">
                  <c:v>9.5699999999999993E-2</c:v>
                </c:pt>
                <c:pt idx="479">
                  <c:v>9.5899999999999999E-2</c:v>
                </c:pt>
                <c:pt idx="480">
                  <c:v>9.6100000000000005E-2</c:v>
                </c:pt>
                <c:pt idx="481">
                  <c:v>9.6299999999999997E-2</c:v>
                </c:pt>
                <c:pt idx="482">
                  <c:v>9.6500000000000002E-2</c:v>
                </c:pt>
                <c:pt idx="483">
                  <c:v>9.6699999999999994E-2</c:v>
                </c:pt>
                <c:pt idx="484">
                  <c:v>9.69E-2</c:v>
                </c:pt>
                <c:pt idx="485">
                  <c:v>9.7100000000000006E-2</c:v>
                </c:pt>
                <c:pt idx="486">
                  <c:v>9.7299999999999998E-2</c:v>
                </c:pt>
                <c:pt idx="487">
                  <c:v>9.7500000000000003E-2</c:v>
                </c:pt>
                <c:pt idx="488">
                  <c:v>9.7699999999999995E-2</c:v>
                </c:pt>
                <c:pt idx="489">
                  <c:v>9.7900000000000001E-2</c:v>
                </c:pt>
                <c:pt idx="490">
                  <c:v>9.8100000000000007E-2</c:v>
                </c:pt>
                <c:pt idx="491">
                  <c:v>9.8299999999999998E-2</c:v>
                </c:pt>
                <c:pt idx="492">
                  <c:v>9.8500000000000004E-2</c:v>
                </c:pt>
                <c:pt idx="493">
                  <c:v>9.8699999999999996E-2</c:v>
                </c:pt>
                <c:pt idx="494">
                  <c:v>9.8900000000000002E-2</c:v>
                </c:pt>
                <c:pt idx="495">
                  <c:v>9.9099999999999994E-2</c:v>
                </c:pt>
                <c:pt idx="496">
                  <c:v>9.9299999999999999E-2</c:v>
                </c:pt>
                <c:pt idx="497">
                  <c:v>9.9500000000000005E-2</c:v>
                </c:pt>
                <c:pt idx="498">
                  <c:v>9.9699999999999997E-2</c:v>
                </c:pt>
                <c:pt idx="499">
                  <c:v>9.9900000000000003E-2</c:v>
                </c:pt>
                <c:pt idx="500">
                  <c:v>0.10009999999999999</c:v>
                </c:pt>
                <c:pt idx="501">
                  <c:v>0.1003</c:v>
                </c:pt>
                <c:pt idx="502">
                  <c:v>0.10050000000000001</c:v>
                </c:pt>
                <c:pt idx="503">
                  <c:v>0.1007</c:v>
                </c:pt>
                <c:pt idx="504">
                  <c:v>0.1009</c:v>
                </c:pt>
                <c:pt idx="505">
                  <c:v>0.1011</c:v>
                </c:pt>
                <c:pt idx="506">
                  <c:v>0.1013</c:v>
                </c:pt>
                <c:pt idx="507">
                  <c:v>0.10150000000000001</c:v>
                </c:pt>
                <c:pt idx="508">
                  <c:v>0.1017</c:v>
                </c:pt>
                <c:pt idx="509">
                  <c:v>0.1019</c:v>
                </c:pt>
                <c:pt idx="510">
                  <c:v>0.1021</c:v>
                </c:pt>
                <c:pt idx="511">
                  <c:v>0.1023</c:v>
                </c:pt>
                <c:pt idx="512">
                  <c:v>0.10249999999999999</c:v>
                </c:pt>
                <c:pt idx="513">
                  <c:v>0.1027</c:v>
                </c:pt>
                <c:pt idx="514">
                  <c:v>0.10290000000000001</c:v>
                </c:pt>
                <c:pt idx="515">
                  <c:v>0.1031</c:v>
                </c:pt>
                <c:pt idx="516">
                  <c:v>0.1033</c:v>
                </c:pt>
                <c:pt idx="517">
                  <c:v>0.10349999999999999</c:v>
                </c:pt>
                <c:pt idx="518">
                  <c:v>0.1037</c:v>
                </c:pt>
                <c:pt idx="519">
                  <c:v>0.10390000000000001</c:v>
                </c:pt>
                <c:pt idx="520">
                  <c:v>0.1041</c:v>
                </c:pt>
                <c:pt idx="521">
                  <c:v>0.1043</c:v>
                </c:pt>
                <c:pt idx="522">
                  <c:v>0.1045</c:v>
                </c:pt>
                <c:pt idx="523">
                  <c:v>0.1047</c:v>
                </c:pt>
                <c:pt idx="524">
                  <c:v>0.10489999999999999</c:v>
                </c:pt>
                <c:pt idx="525">
                  <c:v>0.1051</c:v>
                </c:pt>
                <c:pt idx="526">
                  <c:v>0.1053</c:v>
                </c:pt>
                <c:pt idx="527">
                  <c:v>0.1055</c:v>
                </c:pt>
                <c:pt idx="528">
                  <c:v>0.1057</c:v>
                </c:pt>
                <c:pt idx="529">
                  <c:v>0.10589999999999999</c:v>
                </c:pt>
                <c:pt idx="530">
                  <c:v>0.1061</c:v>
                </c:pt>
                <c:pt idx="531">
                  <c:v>0.10630000000000001</c:v>
                </c:pt>
                <c:pt idx="532">
                  <c:v>0.1065</c:v>
                </c:pt>
                <c:pt idx="533">
                  <c:v>0.1067</c:v>
                </c:pt>
                <c:pt idx="534">
                  <c:v>0.1069</c:v>
                </c:pt>
                <c:pt idx="535">
                  <c:v>0.1071</c:v>
                </c:pt>
                <c:pt idx="536">
                  <c:v>0.10730000000000001</c:v>
                </c:pt>
                <c:pt idx="537">
                  <c:v>0.1075</c:v>
                </c:pt>
                <c:pt idx="538">
                  <c:v>0.1077</c:v>
                </c:pt>
                <c:pt idx="539">
                  <c:v>0.1079</c:v>
                </c:pt>
                <c:pt idx="540">
                  <c:v>0.1081</c:v>
                </c:pt>
                <c:pt idx="541">
                  <c:v>0.10829999999999999</c:v>
                </c:pt>
                <c:pt idx="542">
                  <c:v>0.1085</c:v>
                </c:pt>
                <c:pt idx="543">
                  <c:v>0.1087</c:v>
                </c:pt>
                <c:pt idx="544">
                  <c:v>0.1089</c:v>
                </c:pt>
                <c:pt idx="545">
                  <c:v>0.1091</c:v>
                </c:pt>
                <c:pt idx="546">
                  <c:v>0.10929999999999999</c:v>
                </c:pt>
                <c:pt idx="547">
                  <c:v>0.1095</c:v>
                </c:pt>
                <c:pt idx="548">
                  <c:v>0.10970000000000001</c:v>
                </c:pt>
                <c:pt idx="549">
                  <c:v>0.1099</c:v>
                </c:pt>
                <c:pt idx="550">
                  <c:v>0.1101</c:v>
                </c:pt>
                <c:pt idx="551">
                  <c:v>0.1103</c:v>
                </c:pt>
                <c:pt idx="552">
                  <c:v>0.1105</c:v>
                </c:pt>
                <c:pt idx="553">
                  <c:v>0.11070000000000001</c:v>
                </c:pt>
                <c:pt idx="554">
                  <c:v>0.1109</c:v>
                </c:pt>
                <c:pt idx="555">
                  <c:v>0.1111</c:v>
                </c:pt>
                <c:pt idx="556">
                  <c:v>0.1113</c:v>
                </c:pt>
                <c:pt idx="557">
                  <c:v>0.1115</c:v>
                </c:pt>
                <c:pt idx="558">
                  <c:v>0.11169999999999999</c:v>
                </c:pt>
                <c:pt idx="559">
                  <c:v>0.1119</c:v>
                </c:pt>
                <c:pt idx="560">
                  <c:v>0.11210000000000001</c:v>
                </c:pt>
                <c:pt idx="561">
                  <c:v>0.1123</c:v>
                </c:pt>
                <c:pt idx="562">
                  <c:v>0.1125</c:v>
                </c:pt>
                <c:pt idx="563">
                  <c:v>0.11269999999999999</c:v>
                </c:pt>
                <c:pt idx="564">
                  <c:v>0.1129</c:v>
                </c:pt>
                <c:pt idx="565">
                  <c:v>0.11310000000000001</c:v>
                </c:pt>
                <c:pt idx="566">
                  <c:v>0.1133</c:v>
                </c:pt>
                <c:pt idx="567">
                  <c:v>0.1135</c:v>
                </c:pt>
                <c:pt idx="568">
                  <c:v>0.1137</c:v>
                </c:pt>
                <c:pt idx="569">
                  <c:v>0.1139</c:v>
                </c:pt>
                <c:pt idx="570">
                  <c:v>0.11409999999999999</c:v>
                </c:pt>
                <c:pt idx="571">
                  <c:v>0.1143</c:v>
                </c:pt>
                <c:pt idx="572">
                  <c:v>0.1145</c:v>
                </c:pt>
                <c:pt idx="573">
                  <c:v>0.1147</c:v>
                </c:pt>
                <c:pt idx="574">
                  <c:v>0.1149</c:v>
                </c:pt>
                <c:pt idx="575">
                  <c:v>0.11509999999999999</c:v>
                </c:pt>
                <c:pt idx="576">
                  <c:v>0.1153</c:v>
                </c:pt>
                <c:pt idx="577">
                  <c:v>0.11550000000000001</c:v>
                </c:pt>
                <c:pt idx="578">
                  <c:v>0.1157</c:v>
                </c:pt>
                <c:pt idx="579">
                  <c:v>0.1159</c:v>
                </c:pt>
                <c:pt idx="580">
                  <c:v>0.11609999999999999</c:v>
                </c:pt>
                <c:pt idx="581">
                  <c:v>0.1163</c:v>
                </c:pt>
                <c:pt idx="582">
                  <c:v>0.11650000000000001</c:v>
                </c:pt>
                <c:pt idx="583">
                  <c:v>0.1167</c:v>
                </c:pt>
                <c:pt idx="584">
                  <c:v>0.1169</c:v>
                </c:pt>
                <c:pt idx="585">
                  <c:v>0.1171</c:v>
                </c:pt>
                <c:pt idx="586">
                  <c:v>0.1173</c:v>
                </c:pt>
                <c:pt idx="587">
                  <c:v>0.11749999999999999</c:v>
                </c:pt>
                <c:pt idx="588">
                  <c:v>0.1177</c:v>
                </c:pt>
                <c:pt idx="589">
                  <c:v>0.1179</c:v>
                </c:pt>
                <c:pt idx="590">
                  <c:v>0.1181</c:v>
                </c:pt>
                <c:pt idx="591">
                  <c:v>0.1183</c:v>
                </c:pt>
                <c:pt idx="592">
                  <c:v>0.11849999999999999</c:v>
                </c:pt>
                <c:pt idx="593">
                  <c:v>0.1187</c:v>
                </c:pt>
                <c:pt idx="594">
                  <c:v>0.11890000000000001</c:v>
                </c:pt>
                <c:pt idx="595">
                  <c:v>0.1191</c:v>
                </c:pt>
                <c:pt idx="596">
                  <c:v>0.1193</c:v>
                </c:pt>
                <c:pt idx="597">
                  <c:v>0.1195</c:v>
                </c:pt>
                <c:pt idx="598">
                  <c:v>0.1197</c:v>
                </c:pt>
                <c:pt idx="599">
                  <c:v>0.11990000000000001</c:v>
                </c:pt>
                <c:pt idx="600">
                  <c:v>0.1201</c:v>
                </c:pt>
                <c:pt idx="601">
                  <c:v>0.1203</c:v>
                </c:pt>
                <c:pt idx="602">
                  <c:v>0.1205</c:v>
                </c:pt>
                <c:pt idx="603">
                  <c:v>0.1207</c:v>
                </c:pt>
                <c:pt idx="604">
                  <c:v>0.12089999999999999</c:v>
                </c:pt>
                <c:pt idx="605">
                  <c:v>0.1211</c:v>
                </c:pt>
                <c:pt idx="606">
                  <c:v>0.12130000000000001</c:v>
                </c:pt>
                <c:pt idx="607">
                  <c:v>0.1215</c:v>
                </c:pt>
                <c:pt idx="608">
                  <c:v>0.1217</c:v>
                </c:pt>
                <c:pt idx="609">
                  <c:v>0.12189999999999999</c:v>
                </c:pt>
                <c:pt idx="610">
                  <c:v>0.1221</c:v>
                </c:pt>
                <c:pt idx="611">
                  <c:v>0.12230000000000001</c:v>
                </c:pt>
                <c:pt idx="612">
                  <c:v>0.1225</c:v>
                </c:pt>
                <c:pt idx="613">
                  <c:v>0.1227</c:v>
                </c:pt>
                <c:pt idx="614">
                  <c:v>0.1229</c:v>
                </c:pt>
                <c:pt idx="615">
                  <c:v>0.1231</c:v>
                </c:pt>
                <c:pt idx="616">
                  <c:v>0.12330000000000001</c:v>
                </c:pt>
                <c:pt idx="617">
                  <c:v>0.1235</c:v>
                </c:pt>
                <c:pt idx="618">
                  <c:v>0.1237</c:v>
                </c:pt>
                <c:pt idx="619">
                  <c:v>0.1239</c:v>
                </c:pt>
                <c:pt idx="620">
                  <c:v>0.1241</c:v>
                </c:pt>
                <c:pt idx="621">
                  <c:v>0.12429999999999999</c:v>
                </c:pt>
                <c:pt idx="622">
                  <c:v>0.1245</c:v>
                </c:pt>
                <c:pt idx="623">
                  <c:v>0.12470000000000001</c:v>
                </c:pt>
                <c:pt idx="624">
                  <c:v>0.1249</c:v>
                </c:pt>
                <c:pt idx="625">
                  <c:v>0.12509999999999999</c:v>
                </c:pt>
                <c:pt idx="626">
                  <c:v>0.12529999999999999</c:v>
                </c:pt>
                <c:pt idx="627">
                  <c:v>0.1255</c:v>
                </c:pt>
                <c:pt idx="628">
                  <c:v>0.12570000000000001</c:v>
                </c:pt>
                <c:pt idx="629">
                  <c:v>0.12590000000000001</c:v>
                </c:pt>
                <c:pt idx="630">
                  <c:v>0.12609999999999999</c:v>
                </c:pt>
                <c:pt idx="631">
                  <c:v>0.1263</c:v>
                </c:pt>
                <c:pt idx="632">
                  <c:v>0.1265</c:v>
                </c:pt>
                <c:pt idx="633">
                  <c:v>0.12670000000000001</c:v>
                </c:pt>
                <c:pt idx="634">
                  <c:v>0.12690000000000001</c:v>
                </c:pt>
                <c:pt idx="635">
                  <c:v>0.12709999999999999</c:v>
                </c:pt>
                <c:pt idx="636">
                  <c:v>0.1273</c:v>
                </c:pt>
                <c:pt idx="637">
                  <c:v>0.1275</c:v>
                </c:pt>
                <c:pt idx="638">
                  <c:v>0.12770000000000001</c:v>
                </c:pt>
                <c:pt idx="639">
                  <c:v>0.12790000000000001</c:v>
                </c:pt>
                <c:pt idx="640">
                  <c:v>0.12809999999999999</c:v>
                </c:pt>
                <c:pt idx="641">
                  <c:v>0.1283</c:v>
                </c:pt>
                <c:pt idx="642">
                  <c:v>0.1285</c:v>
                </c:pt>
                <c:pt idx="643">
                  <c:v>0.12870000000000001</c:v>
                </c:pt>
                <c:pt idx="644">
                  <c:v>0.12889999999999999</c:v>
                </c:pt>
                <c:pt idx="645">
                  <c:v>0.12909999999999999</c:v>
                </c:pt>
                <c:pt idx="646">
                  <c:v>0.1293</c:v>
                </c:pt>
                <c:pt idx="647">
                  <c:v>0.1295</c:v>
                </c:pt>
                <c:pt idx="648">
                  <c:v>0.12970000000000001</c:v>
                </c:pt>
                <c:pt idx="649">
                  <c:v>0.12989999999999999</c:v>
                </c:pt>
                <c:pt idx="650">
                  <c:v>0.13009999999999999</c:v>
                </c:pt>
                <c:pt idx="651">
                  <c:v>0.1303</c:v>
                </c:pt>
                <c:pt idx="652">
                  <c:v>0.1305</c:v>
                </c:pt>
                <c:pt idx="653">
                  <c:v>0.13070000000000001</c:v>
                </c:pt>
                <c:pt idx="654">
                  <c:v>0.13089999999999999</c:v>
                </c:pt>
                <c:pt idx="655">
                  <c:v>0.13109999999999999</c:v>
                </c:pt>
                <c:pt idx="656">
                  <c:v>0.1313</c:v>
                </c:pt>
                <c:pt idx="657">
                  <c:v>0.13150000000000001</c:v>
                </c:pt>
                <c:pt idx="658">
                  <c:v>0.13170000000000001</c:v>
                </c:pt>
                <c:pt idx="659">
                  <c:v>0.13189999999999999</c:v>
                </c:pt>
                <c:pt idx="660">
                  <c:v>0.1321</c:v>
                </c:pt>
                <c:pt idx="661">
                  <c:v>0.1323</c:v>
                </c:pt>
                <c:pt idx="662">
                  <c:v>0.13250000000000001</c:v>
                </c:pt>
                <c:pt idx="663">
                  <c:v>0.13270000000000001</c:v>
                </c:pt>
                <c:pt idx="664">
                  <c:v>0.13289999999999999</c:v>
                </c:pt>
                <c:pt idx="665">
                  <c:v>0.1331</c:v>
                </c:pt>
                <c:pt idx="666">
                  <c:v>0.1333</c:v>
                </c:pt>
                <c:pt idx="667">
                  <c:v>0.13350000000000001</c:v>
                </c:pt>
                <c:pt idx="668">
                  <c:v>0.13370000000000001</c:v>
                </c:pt>
                <c:pt idx="669">
                  <c:v>0.13389999999999999</c:v>
                </c:pt>
                <c:pt idx="670">
                  <c:v>0.1341</c:v>
                </c:pt>
                <c:pt idx="671">
                  <c:v>0.1343</c:v>
                </c:pt>
                <c:pt idx="672">
                  <c:v>0.13450000000000001</c:v>
                </c:pt>
                <c:pt idx="673">
                  <c:v>0.13469999999999999</c:v>
                </c:pt>
                <c:pt idx="674">
                  <c:v>0.13489999999999999</c:v>
                </c:pt>
                <c:pt idx="675">
                  <c:v>0.1351</c:v>
                </c:pt>
                <c:pt idx="676">
                  <c:v>0.1353</c:v>
                </c:pt>
                <c:pt idx="677">
                  <c:v>0.13550000000000001</c:v>
                </c:pt>
                <c:pt idx="678">
                  <c:v>0.13569999999999999</c:v>
                </c:pt>
                <c:pt idx="679">
                  <c:v>0.13589999999999999</c:v>
                </c:pt>
                <c:pt idx="680">
                  <c:v>0.1361</c:v>
                </c:pt>
                <c:pt idx="681">
                  <c:v>0.1363</c:v>
                </c:pt>
                <c:pt idx="682">
                  <c:v>0.13650000000000001</c:v>
                </c:pt>
                <c:pt idx="683">
                  <c:v>0.13669999999999999</c:v>
                </c:pt>
                <c:pt idx="684">
                  <c:v>0.13689999999999999</c:v>
                </c:pt>
                <c:pt idx="685">
                  <c:v>0.1371</c:v>
                </c:pt>
                <c:pt idx="686">
                  <c:v>0.13730000000000001</c:v>
                </c:pt>
                <c:pt idx="687">
                  <c:v>0.13750000000000001</c:v>
                </c:pt>
                <c:pt idx="688">
                  <c:v>0.13769999999999999</c:v>
                </c:pt>
                <c:pt idx="689">
                  <c:v>0.13789999999999999</c:v>
                </c:pt>
                <c:pt idx="690">
                  <c:v>0.1381</c:v>
                </c:pt>
                <c:pt idx="691">
                  <c:v>0.13830000000000001</c:v>
                </c:pt>
                <c:pt idx="692">
                  <c:v>0.13850000000000001</c:v>
                </c:pt>
                <c:pt idx="693">
                  <c:v>0.13869999999999999</c:v>
                </c:pt>
                <c:pt idx="694">
                  <c:v>0.1389</c:v>
                </c:pt>
                <c:pt idx="695">
                  <c:v>0.1391</c:v>
                </c:pt>
                <c:pt idx="696">
                  <c:v>0.13930000000000001</c:v>
                </c:pt>
                <c:pt idx="697">
                  <c:v>0.13950000000000001</c:v>
                </c:pt>
                <c:pt idx="698">
                  <c:v>0.13969999999999999</c:v>
                </c:pt>
                <c:pt idx="699">
                  <c:v>0.1399</c:v>
                </c:pt>
                <c:pt idx="700">
                  <c:v>0.1401</c:v>
                </c:pt>
                <c:pt idx="701">
                  <c:v>0.14030000000000001</c:v>
                </c:pt>
                <c:pt idx="702">
                  <c:v>0.14050000000000001</c:v>
                </c:pt>
                <c:pt idx="703">
                  <c:v>0.14069999999999999</c:v>
                </c:pt>
                <c:pt idx="704">
                  <c:v>0.1409</c:v>
                </c:pt>
                <c:pt idx="705">
                  <c:v>0.1411</c:v>
                </c:pt>
                <c:pt idx="706">
                  <c:v>0.14130000000000001</c:v>
                </c:pt>
                <c:pt idx="707">
                  <c:v>0.14149999999999999</c:v>
                </c:pt>
                <c:pt idx="708">
                  <c:v>0.14169999999999999</c:v>
                </c:pt>
                <c:pt idx="709">
                  <c:v>0.1419</c:v>
                </c:pt>
                <c:pt idx="710">
                  <c:v>0.1421</c:v>
                </c:pt>
                <c:pt idx="711">
                  <c:v>0.14230000000000001</c:v>
                </c:pt>
                <c:pt idx="712">
                  <c:v>0.14249999999999999</c:v>
                </c:pt>
                <c:pt idx="713">
                  <c:v>0.14269999999999999</c:v>
                </c:pt>
                <c:pt idx="714">
                  <c:v>0.1429</c:v>
                </c:pt>
                <c:pt idx="715">
                  <c:v>0.1431</c:v>
                </c:pt>
                <c:pt idx="716">
                  <c:v>0.14330000000000001</c:v>
                </c:pt>
                <c:pt idx="717">
                  <c:v>0.14349999999999999</c:v>
                </c:pt>
                <c:pt idx="718">
                  <c:v>0.14369999999999999</c:v>
                </c:pt>
                <c:pt idx="719">
                  <c:v>0.1439</c:v>
                </c:pt>
                <c:pt idx="720">
                  <c:v>0.14410000000000001</c:v>
                </c:pt>
                <c:pt idx="721">
                  <c:v>0.14430000000000001</c:v>
                </c:pt>
                <c:pt idx="722">
                  <c:v>0.14449999999999999</c:v>
                </c:pt>
                <c:pt idx="723">
                  <c:v>0.1447</c:v>
                </c:pt>
                <c:pt idx="724">
                  <c:v>0.1449</c:v>
                </c:pt>
                <c:pt idx="725">
                  <c:v>0.14510000000000001</c:v>
                </c:pt>
                <c:pt idx="726">
                  <c:v>0.14530000000000001</c:v>
                </c:pt>
                <c:pt idx="727">
                  <c:v>0.14549999999999999</c:v>
                </c:pt>
                <c:pt idx="728">
                  <c:v>0.1457</c:v>
                </c:pt>
                <c:pt idx="729">
                  <c:v>0.1459</c:v>
                </c:pt>
                <c:pt idx="730">
                  <c:v>0.14610000000000001</c:v>
                </c:pt>
                <c:pt idx="731">
                  <c:v>0.14630000000000001</c:v>
                </c:pt>
                <c:pt idx="732">
                  <c:v>0.14649999999999999</c:v>
                </c:pt>
                <c:pt idx="733">
                  <c:v>0.1467</c:v>
                </c:pt>
                <c:pt idx="734">
                  <c:v>0.1469</c:v>
                </c:pt>
                <c:pt idx="735">
                  <c:v>0.14710000000000001</c:v>
                </c:pt>
                <c:pt idx="736">
                  <c:v>0.14729999999999999</c:v>
                </c:pt>
                <c:pt idx="737">
                  <c:v>0.14749999999999999</c:v>
                </c:pt>
                <c:pt idx="738">
                  <c:v>0.1477</c:v>
                </c:pt>
                <c:pt idx="739">
                  <c:v>0.1479</c:v>
                </c:pt>
                <c:pt idx="740">
                  <c:v>0.14810000000000001</c:v>
                </c:pt>
                <c:pt idx="741">
                  <c:v>0.14829999999999999</c:v>
                </c:pt>
                <c:pt idx="742">
                  <c:v>0.14849999999999999</c:v>
                </c:pt>
                <c:pt idx="743">
                  <c:v>0.1487</c:v>
                </c:pt>
                <c:pt idx="744">
                  <c:v>0.1489</c:v>
                </c:pt>
                <c:pt idx="745">
                  <c:v>0.14910000000000001</c:v>
                </c:pt>
                <c:pt idx="746">
                  <c:v>0.14929999999999999</c:v>
                </c:pt>
                <c:pt idx="747">
                  <c:v>0.14949999999999999</c:v>
                </c:pt>
                <c:pt idx="748">
                  <c:v>0.1497</c:v>
                </c:pt>
                <c:pt idx="749">
                  <c:v>0.14990000000000001</c:v>
                </c:pt>
                <c:pt idx="750">
                  <c:v>0.15010000000000001</c:v>
                </c:pt>
                <c:pt idx="751">
                  <c:v>0.15029999999999999</c:v>
                </c:pt>
                <c:pt idx="752">
                  <c:v>0.15049999999999999</c:v>
                </c:pt>
                <c:pt idx="753">
                  <c:v>0.1507</c:v>
                </c:pt>
                <c:pt idx="754">
                  <c:v>0.15090000000000001</c:v>
                </c:pt>
                <c:pt idx="755">
                  <c:v>0.15110000000000001</c:v>
                </c:pt>
                <c:pt idx="756">
                  <c:v>0.15129999999999999</c:v>
                </c:pt>
                <c:pt idx="757">
                  <c:v>0.1515</c:v>
                </c:pt>
                <c:pt idx="758">
                  <c:v>0.1517</c:v>
                </c:pt>
                <c:pt idx="759">
                  <c:v>0.15190000000000001</c:v>
                </c:pt>
                <c:pt idx="760">
                  <c:v>0.15210000000000001</c:v>
                </c:pt>
                <c:pt idx="761">
                  <c:v>0.15229999999999999</c:v>
                </c:pt>
                <c:pt idx="762">
                  <c:v>0.1525</c:v>
                </c:pt>
                <c:pt idx="763">
                  <c:v>0.1527</c:v>
                </c:pt>
                <c:pt idx="764">
                  <c:v>0.15290000000000001</c:v>
                </c:pt>
                <c:pt idx="765">
                  <c:v>0.15310000000000001</c:v>
                </c:pt>
                <c:pt idx="766">
                  <c:v>0.15329999999999999</c:v>
                </c:pt>
                <c:pt idx="767">
                  <c:v>0.1535</c:v>
                </c:pt>
                <c:pt idx="768">
                  <c:v>0.1537</c:v>
                </c:pt>
                <c:pt idx="769">
                  <c:v>0.15390000000000001</c:v>
                </c:pt>
                <c:pt idx="770">
                  <c:v>0.15409999999999999</c:v>
                </c:pt>
                <c:pt idx="771">
                  <c:v>0.15429999999999999</c:v>
                </c:pt>
                <c:pt idx="772">
                  <c:v>0.1545</c:v>
                </c:pt>
                <c:pt idx="773">
                  <c:v>0.1547</c:v>
                </c:pt>
                <c:pt idx="774">
                  <c:v>0.15490000000000001</c:v>
                </c:pt>
                <c:pt idx="775">
                  <c:v>0.15509999999999999</c:v>
                </c:pt>
                <c:pt idx="776">
                  <c:v>0.15529999999999999</c:v>
                </c:pt>
                <c:pt idx="777">
                  <c:v>0.1555</c:v>
                </c:pt>
                <c:pt idx="778">
                  <c:v>0.15570000000000001</c:v>
                </c:pt>
                <c:pt idx="779">
                  <c:v>0.15590000000000001</c:v>
                </c:pt>
                <c:pt idx="780">
                  <c:v>0.15609999999999999</c:v>
                </c:pt>
                <c:pt idx="781">
                  <c:v>0.15629999999999999</c:v>
                </c:pt>
                <c:pt idx="782">
                  <c:v>0.1565</c:v>
                </c:pt>
                <c:pt idx="783">
                  <c:v>0.15670000000000001</c:v>
                </c:pt>
                <c:pt idx="784">
                  <c:v>0.15690000000000001</c:v>
                </c:pt>
                <c:pt idx="785">
                  <c:v>0.15709999999999999</c:v>
                </c:pt>
                <c:pt idx="786">
                  <c:v>0.1573</c:v>
                </c:pt>
                <c:pt idx="787">
                  <c:v>0.1575</c:v>
                </c:pt>
                <c:pt idx="788">
                  <c:v>0.15770000000000001</c:v>
                </c:pt>
                <c:pt idx="789">
                  <c:v>0.15790000000000001</c:v>
                </c:pt>
                <c:pt idx="790">
                  <c:v>0.15809999999999999</c:v>
                </c:pt>
                <c:pt idx="791">
                  <c:v>0.1583</c:v>
                </c:pt>
                <c:pt idx="792">
                  <c:v>0.1585</c:v>
                </c:pt>
                <c:pt idx="793">
                  <c:v>0.15870000000000001</c:v>
                </c:pt>
                <c:pt idx="794">
                  <c:v>0.15890000000000001</c:v>
                </c:pt>
                <c:pt idx="795">
                  <c:v>0.15909999999999999</c:v>
                </c:pt>
                <c:pt idx="796">
                  <c:v>0.1593</c:v>
                </c:pt>
                <c:pt idx="797">
                  <c:v>0.1595</c:v>
                </c:pt>
                <c:pt idx="798">
                  <c:v>0.15970000000000001</c:v>
                </c:pt>
                <c:pt idx="799">
                  <c:v>0.15989999999999999</c:v>
                </c:pt>
                <c:pt idx="800">
                  <c:v>0.16009999999999999</c:v>
                </c:pt>
                <c:pt idx="801">
                  <c:v>0.1603</c:v>
                </c:pt>
                <c:pt idx="802">
                  <c:v>0.1605</c:v>
                </c:pt>
                <c:pt idx="803">
                  <c:v>0.16070000000000001</c:v>
                </c:pt>
                <c:pt idx="804">
                  <c:v>0.16089999999999999</c:v>
                </c:pt>
                <c:pt idx="805">
                  <c:v>0.16109999999999999</c:v>
                </c:pt>
                <c:pt idx="806">
                  <c:v>0.1613</c:v>
                </c:pt>
                <c:pt idx="807">
                  <c:v>0.1615</c:v>
                </c:pt>
                <c:pt idx="808">
                  <c:v>0.16170000000000001</c:v>
                </c:pt>
                <c:pt idx="809">
                  <c:v>0.16189999999999999</c:v>
                </c:pt>
                <c:pt idx="810">
                  <c:v>0.16209999999999999</c:v>
                </c:pt>
                <c:pt idx="811">
                  <c:v>0.1623</c:v>
                </c:pt>
                <c:pt idx="812">
                  <c:v>0.16250000000000001</c:v>
                </c:pt>
                <c:pt idx="813">
                  <c:v>0.16270000000000001</c:v>
                </c:pt>
                <c:pt idx="814">
                  <c:v>0.16289999999999999</c:v>
                </c:pt>
                <c:pt idx="815">
                  <c:v>0.16309999999999999</c:v>
                </c:pt>
                <c:pt idx="816">
                  <c:v>0.1633</c:v>
                </c:pt>
                <c:pt idx="817">
                  <c:v>0.16350000000000001</c:v>
                </c:pt>
                <c:pt idx="818">
                  <c:v>0.16370000000000001</c:v>
                </c:pt>
                <c:pt idx="819">
                  <c:v>0.16389999999999999</c:v>
                </c:pt>
                <c:pt idx="820">
                  <c:v>0.1641</c:v>
                </c:pt>
                <c:pt idx="821">
                  <c:v>0.1643</c:v>
                </c:pt>
                <c:pt idx="822">
                  <c:v>0.16450000000000001</c:v>
                </c:pt>
                <c:pt idx="823">
                  <c:v>0.16470000000000001</c:v>
                </c:pt>
                <c:pt idx="824">
                  <c:v>0.16489999999999999</c:v>
                </c:pt>
                <c:pt idx="825">
                  <c:v>0.1651</c:v>
                </c:pt>
                <c:pt idx="826">
                  <c:v>0.1653</c:v>
                </c:pt>
                <c:pt idx="827">
                  <c:v>0.16550000000000001</c:v>
                </c:pt>
                <c:pt idx="828">
                  <c:v>0.16569999999999999</c:v>
                </c:pt>
                <c:pt idx="829">
                  <c:v>0.16589999999999999</c:v>
                </c:pt>
                <c:pt idx="830">
                  <c:v>0.1661</c:v>
                </c:pt>
                <c:pt idx="831">
                  <c:v>0.1663</c:v>
                </c:pt>
                <c:pt idx="832">
                  <c:v>0.16650000000000001</c:v>
                </c:pt>
                <c:pt idx="833">
                  <c:v>0.16669999999999999</c:v>
                </c:pt>
                <c:pt idx="834">
                  <c:v>0.16689999999999999</c:v>
                </c:pt>
                <c:pt idx="835">
                  <c:v>0.1671</c:v>
                </c:pt>
                <c:pt idx="836">
                  <c:v>0.1673</c:v>
                </c:pt>
                <c:pt idx="837">
                  <c:v>0.16750000000000001</c:v>
                </c:pt>
                <c:pt idx="838">
                  <c:v>0.16769999999999999</c:v>
                </c:pt>
                <c:pt idx="839">
                  <c:v>0.16789999999999999</c:v>
                </c:pt>
                <c:pt idx="840">
                  <c:v>0.1681</c:v>
                </c:pt>
                <c:pt idx="841">
                  <c:v>0.16830000000000001</c:v>
                </c:pt>
                <c:pt idx="842">
                  <c:v>0.16850000000000001</c:v>
                </c:pt>
                <c:pt idx="843">
                  <c:v>0.16869999999999999</c:v>
                </c:pt>
                <c:pt idx="844">
                  <c:v>0.16889999999999999</c:v>
                </c:pt>
                <c:pt idx="845">
                  <c:v>0.1691</c:v>
                </c:pt>
                <c:pt idx="846">
                  <c:v>0.16930000000000001</c:v>
                </c:pt>
                <c:pt idx="847">
                  <c:v>0.16950000000000001</c:v>
                </c:pt>
                <c:pt idx="848">
                  <c:v>0.16969999999999999</c:v>
                </c:pt>
                <c:pt idx="849">
                  <c:v>0.1699</c:v>
                </c:pt>
                <c:pt idx="850">
                  <c:v>0.1701</c:v>
                </c:pt>
                <c:pt idx="851">
                  <c:v>0.17030000000000001</c:v>
                </c:pt>
                <c:pt idx="852">
                  <c:v>0.17050000000000001</c:v>
                </c:pt>
                <c:pt idx="853">
                  <c:v>0.17069999999999999</c:v>
                </c:pt>
                <c:pt idx="854">
                  <c:v>0.1709</c:v>
                </c:pt>
                <c:pt idx="855">
                  <c:v>0.1711</c:v>
                </c:pt>
                <c:pt idx="856">
                  <c:v>0.17130000000000001</c:v>
                </c:pt>
                <c:pt idx="857">
                  <c:v>0.17150000000000001</c:v>
                </c:pt>
                <c:pt idx="858">
                  <c:v>0.17169999999999999</c:v>
                </c:pt>
                <c:pt idx="859">
                  <c:v>0.1719</c:v>
                </c:pt>
                <c:pt idx="860">
                  <c:v>0.1721</c:v>
                </c:pt>
                <c:pt idx="861">
                  <c:v>0.17230000000000001</c:v>
                </c:pt>
                <c:pt idx="862">
                  <c:v>0.17249999999999999</c:v>
                </c:pt>
                <c:pt idx="863">
                  <c:v>0.17269999999999999</c:v>
                </c:pt>
                <c:pt idx="864">
                  <c:v>0.1729</c:v>
                </c:pt>
                <c:pt idx="865">
                  <c:v>0.1731</c:v>
                </c:pt>
                <c:pt idx="866">
                  <c:v>0.17330000000000001</c:v>
                </c:pt>
                <c:pt idx="867">
                  <c:v>0.17349999999999999</c:v>
                </c:pt>
                <c:pt idx="868">
                  <c:v>0.17369999999999999</c:v>
                </c:pt>
                <c:pt idx="869">
                  <c:v>0.1739</c:v>
                </c:pt>
                <c:pt idx="870">
                  <c:v>0.1741</c:v>
                </c:pt>
                <c:pt idx="871">
                  <c:v>0.17430000000000001</c:v>
                </c:pt>
                <c:pt idx="872">
                  <c:v>0.17449999999999999</c:v>
                </c:pt>
                <c:pt idx="873">
                  <c:v>0.17469999999999999</c:v>
                </c:pt>
                <c:pt idx="874">
                  <c:v>0.1749</c:v>
                </c:pt>
                <c:pt idx="875">
                  <c:v>0.17510000000000001</c:v>
                </c:pt>
                <c:pt idx="876">
                  <c:v>0.17530000000000001</c:v>
                </c:pt>
                <c:pt idx="877">
                  <c:v>0.17549999999999999</c:v>
                </c:pt>
                <c:pt idx="878">
                  <c:v>0.1757</c:v>
                </c:pt>
                <c:pt idx="879">
                  <c:v>0.1759</c:v>
                </c:pt>
                <c:pt idx="880">
                  <c:v>0.17610000000000001</c:v>
                </c:pt>
                <c:pt idx="881">
                  <c:v>0.17630000000000001</c:v>
                </c:pt>
                <c:pt idx="882">
                  <c:v>0.17649999999999999</c:v>
                </c:pt>
                <c:pt idx="883">
                  <c:v>0.1767</c:v>
                </c:pt>
                <c:pt idx="884">
                  <c:v>0.1769</c:v>
                </c:pt>
                <c:pt idx="885">
                  <c:v>0.17710000000000001</c:v>
                </c:pt>
                <c:pt idx="886">
                  <c:v>0.17730000000000001</c:v>
                </c:pt>
                <c:pt idx="887">
                  <c:v>0.17749999999999999</c:v>
                </c:pt>
                <c:pt idx="888">
                  <c:v>0.1777</c:v>
                </c:pt>
                <c:pt idx="889">
                  <c:v>0.1779</c:v>
                </c:pt>
                <c:pt idx="890">
                  <c:v>0.17810000000000001</c:v>
                </c:pt>
                <c:pt idx="891">
                  <c:v>0.17829999999999999</c:v>
                </c:pt>
                <c:pt idx="892">
                  <c:v>0.17849999999999999</c:v>
                </c:pt>
                <c:pt idx="893">
                  <c:v>0.1787</c:v>
                </c:pt>
                <c:pt idx="894">
                  <c:v>0.1789</c:v>
                </c:pt>
                <c:pt idx="895">
                  <c:v>0.17910000000000001</c:v>
                </c:pt>
                <c:pt idx="896">
                  <c:v>0.17929999999999999</c:v>
                </c:pt>
                <c:pt idx="897">
                  <c:v>0.17949999999999999</c:v>
                </c:pt>
                <c:pt idx="898">
                  <c:v>0.1797</c:v>
                </c:pt>
                <c:pt idx="899">
                  <c:v>0.1799</c:v>
                </c:pt>
                <c:pt idx="900">
                  <c:v>0.18010000000000001</c:v>
                </c:pt>
                <c:pt idx="901">
                  <c:v>0.18029999999999999</c:v>
                </c:pt>
                <c:pt idx="902">
                  <c:v>0.18049999999999999</c:v>
                </c:pt>
                <c:pt idx="903">
                  <c:v>0.1807</c:v>
                </c:pt>
                <c:pt idx="904">
                  <c:v>0.18090000000000001</c:v>
                </c:pt>
                <c:pt idx="905">
                  <c:v>0.18110000000000001</c:v>
                </c:pt>
                <c:pt idx="906">
                  <c:v>0.18129999999999999</c:v>
                </c:pt>
                <c:pt idx="907">
                  <c:v>0.18149999999999999</c:v>
                </c:pt>
                <c:pt idx="908">
                  <c:v>0.1817</c:v>
                </c:pt>
                <c:pt idx="909">
                  <c:v>0.18190000000000001</c:v>
                </c:pt>
                <c:pt idx="910">
                  <c:v>0.18210000000000001</c:v>
                </c:pt>
                <c:pt idx="911">
                  <c:v>0.18229999999999999</c:v>
                </c:pt>
                <c:pt idx="912">
                  <c:v>0.1825</c:v>
                </c:pt>
                <c:pt idx="913">
                  <c:v>0.1827</c:v>
                </c:pt>
                <c:pt idx="914">
                  <c:v>0.18290000000000001</c:v>
                </c:pt>
                <c:pt idx="915">
                  <c:v>0.18310000000000001</c:v>
                </c:pt>
                <c:pt idx="916">
                  <c:v>0.18329999999999999</c:v>
                </c:pt>
                <c:pt idx="917">
                  <c:v>0.1835</c:v>
                </c:pt>
                <c:pt idx="918">
                  <c:v>0.1837</c:v>
                </c:pt>
                <c:pt idx="919">
                  <c:v>0.18390000000000001</c:v>
                </c:pt>
                <c:pt idx="920">
                  <c:v>0.18410000000000001</c:v>
                </c:pt>
                <c:pt idx="921">
                  <c:v>0.18429999999999999</c:v>
                </c:pt>
                <c:pt idx="922">
                  <c:v>0.1845</c:v>
                </c:pt>
                <c:pt idx="923">
                  <c:v>0.1847</c:v>
                </c:pt>
                <c:pt idx="924">
                  <c:v>0.18490000000000001</c:v>
                </c:pt>
                <c:pt idx="925">
                  <c:v>0.18509999999999999</c:v>
                </c:pt>
                <c:pt idx="926">
                  <c:v>0.18529999999999999</c:v>
                </c:pt>
                <c:pt idx="927">
                  <c:v>0.1855</c:v>
                </c:pt>
                <c:pt idx="928">
                  <c:v>0.1857</c:v>
                </c:pt>
                <c:pt idx="929">
                  <c:v>0.18590000000000001</c:v>
                </c:pt>
                <c:pt idx="930">
                  <c:v>0.18609999999999999</c:v>
                </c:pt>
                <c:pt idx="931">
                  <c:v>0.18629999999999999</c:v>
                </c:pt>
                <c:pt idx="932">
                  <c:v>0.1865</c:v>
                </c:pt>
                <c:pt idx="933">
                  <c:v>0.1867</c:v>
                </c:pt>
                <c:pt idx="934">
                  <c:v>0.18690000000000001</c:v>
                </c:pt>
                <c:pt idx="935">
                  <c:v>0.18709999999999999</c:v>
                </c:pt>
                <c:pt idx="936">
                  <c:v>0.18729999999999999</c:v>
                </c:pt>
                <c:pt idx="937">
                  <c:v>0.1875</c:v>
                </c:pt>
                <c:pt idx="938">
                  <c:v>0.18770000000000001</c:v>
                </c:pt>
                <c:pt idx="939">
                  <c:v>0.18790000000000001</c:v>
                </c:pt>
                <c:pt idx="940">
                  <c:v>0.18809999999999999</c:v>
                </c:pt>
                <c:pt idx="941">
                  <c:v>0.1883</c:v>
                </c:pt>
                <c:pt idx="942">
                  <c:v>0.1885</c:v>
                </c:pt>
                <c:pt idx="943">
                  <c:v>0.18870000000000001</c:v>
                </c:pt>
                <c:pt idx="944">
                  <c:v>0.18890000000000001</c:v>
                </c:pt>
                <c:pt idx="945">
                  <c:v>0.18909999999999999</c:v>
                </c:pt>
                <c:pt idx="946">
                  <c:v>0.1893</c:v>
                </c:pt>
                <c:pt idx="947">
                  <c:v>0.1895</c:v>
                </c:pt>
                <c:pt idx="948">
                  <c:v>0.18970000000000001</c:v>
                </c:pt>
                <c:pt idx="949">
                  <c:v>0.18990000000000001</c:v>
                </c:pt>
                <c:pt idx="950">
                  <c:v>0.19009999999999999</c:v>
                </c:pt>
                <c:pt idx="951">
                  <c:v>0.1903</c:v>
                </c:pt>
                <c:pt idx="952">
                  <c:v>0.1905</c:v>
                </c:pt>
                <c:pt idx="953">
                  <c:v>0.19070000000000001</c:v>
                </c:pt>
                <c:pt idx="954">
                  <c:v>0.19089999999999999</c:v>
                </c:pt>
                <c:pt idx="955">
                  <c:v>0.19109999999999999</c:v>
                </c:pt>
                <c:pt idx="956">
                  <c:v>0.1913</c:v>
                </c:pt>
                <c:pt idx="957">
                  <c:v>0.1915</c:v>
                </c:pt>
                <c:pt idx="958">
                  <c:v>0.19170000000000001</c:v>
                </c:pt>
                <c:pt idx="959">
                  <c:v>0.19189999999999999</c:v>
                </c:pt>
                <c:pt idx="960">
                  <c:v>0.19209999999999999</c:v>
                </c:pt>
                <c:pt idx="961">
                  <c:v>0.1923</c:v>
                </c:pt>
                <c:pt idx="962">
                  <c:v>0.1925</c:v>
                </c:pt>
                <c:pt idx="963">
                  <c:v>0.19270000000000001</c:v>
                </c:pt>
                <c:pt idx="964">
                  <c:v>0.19289999999999999</c:v>
                </c:pt>
                <c:pt idx="965">
                  <c:v>0.19309999999999999</c:v>
                </c:pt>
                <c:pt idx="966">
                  <c:v>0.1933</c:v>
                </c:pt>
                <c:pt idx="967">
                  <c:v>0.19350000000000001</c:v>
                </c:pt>
                <c:pt idx="968">
                  <c:v>0.19370000000000001</c:v>
                </c:pt>
                <c:pt idx="969">
                  <c:v>0.19389999999999999</c:v>
                </c:pt>
                <c:pt idx="970">
                  <c:v>0.19409999999999999</c:v>
                </c:pt>
                <c:pt idx="971">
                  <c:v>0.1943</c:v>
                </c:pt>
                <c:pt idx="972">
                  <c:v>0.19450000000000001</c:v>
                </c:pt>
                <c:pt idx="973">
                  <c:v>0.19470000000000001</c:v>
                </c:pt>
                <c:pt idx="974">
                  <c:v>0.19489999999999999</c:v>
                </c:pt>
                <c:pt idx="975">
                  <c:v>0.1951</c:v>
                </c:pt>
                <c:pt idx="976">
                  <c:v>0.1953</c:v>
                </c:pt>
                <c:pt idx="977">
                  <c:v>0.19550000000000001</c:v>
                </c:pt>
                <c:pt idx="978">
                  <c:v>0.19570000000000001</c:v>
                </c:pt>
                <c:pt idx="979">
                  <c:v>0.19589999999999999</c:v>
                </c:pt>
                <c:pt idx="980">
                  <c:v>0.1961</c:v>
                </c:pt>
                <c:pt idx="981">
                  <c:v>0.1963</c:v>
                </c:pt>
                <c:pt idx="982">
                  <c:v>0.19650000000000001</c:v>
                </c:pt>
                <c:pt idx="983">
                  <c:v>0.19670000000000001</c:v>
                </c:pt>
                <c:pt idx="984">
                  <c:v>0.19689999999999999</c:v>
                </c:pt>
                <c:pt idx="985">
                  <c:v>0.1971</c:v>
                </c:pt>
                <c:pt idx="986">
                  <c:v>0.1973</c:v>
                </c:pt>
                <c:pt idx="987">
                  <c:v>0.19750000000000001</c:v>
                </c:pt>
                <c:pt idx="988">
                  <c:v>0.19769999999999999</c:v>
                </c:pt>
                <c:pt idx="989">
                  <c:v>0.19789999999999999</c:v>
                </c:pt>
                <c:pt idx="990">
                  <c:v>0.1981</c:v>
                </c:pt>
                <c:pt idx="991">
                  <c:v>0.1983</c:v>
                </c:pt>
                <c:pt idx="992">
                  <c:v>0.19850000000000001</c:v>
                </c:pt>
                <c:pt idx="993">
                  <c:v>0.19869999999999999</c:v>
                </c:pt>
                <c:pt idx="994">
                  <c:v>0.19889999999999999</c:v>
                </c:pt>
                <c:pt idx="995">
                  <c:v>0.1991</c:v>
                </c:pt>
                <c:pt idx="996">
                  <c:v>0.1993</c:v>
                </c:pt>
                <c:pt idx="997">
                  <c:v>0.19950000000000001</c:v>
                </c:pt>
                <c:pt idx="998">
                  <c:v>0.19969999999999999</c:v>
                </c:pt>
                <c:pt idx="999">
                  <c:v>0.19989999999999999</c:v>
                </c:pt>
                <c:pt idx="1000">
                  <c:v>0.2001</c:v>
                </c:pt>
                <c:pt idx="1001">
                  <c:v>0.20030000000000001</c:v>
                </c:pt>
                <c:pt idx="1002">
                  <c:v>0.20050000000000001</c:v>
                </c:pt>
                <c:pt idx="1003">
                  <c:v>0.20069999999999999</c:v>
                </c:pt>
                <c:pt idx="1004">
                  <c:v>0.2009</c:v>
                </c:pt>
                <c:pt idx="1005">
                  <c:v>0.2011</c:v>
                </c:pt>
                <c:pt idx="1006">
                  <c:v>0.20130000000000001</c:v>
                </c:pt>
                <c:pt idx="1007">
                  <c:v>0.20150000000000001</c:v>
                </c:pt>
                <c:pt idx="1008">
                  <c:v>0.20169999999999999</c:v>
                </c:pt>
                <c:pt idx="1009">
                  <c:v>0.2019</c:v>
                </c:pt>
                <c:pt idx="1010">
                  <c:v>0.2021</c:v>
                </c:pt>
                <c:pt idx="1011">
                  <c:v>0.20230000000000001</c:v>
                </c:pt>
                <c:pt idx="1012">
                  <c:v>0.20250000000000001</c:v>
                </c:pt>
                <c:pt idx="1013">
                  <c:v>0.20269999999999999</c:v>
                </c:pt>
                <c:pt idx="1014">
                  <c:v>0.2029</c:v>
                </c:pt>
                <c:pt idx="1015">
                  <c:v>0.2031</c:v>
                </c:pt>
                <c:pt idx="1016">
                  <c:v>0.20330000000000001</c:v>
                </c:pt>
                <c:pt idx="1017">
                  <c:v>0.20349999999999999</c:v>
                </c:pt>
                <c:pt idx="1018">
                  <c:v>0.20369999999999999</c:v>
                </c:pt>
                <c:pt idx="1019">
                  <c:v>0.2039</c:v>
                </c:pt>
                <c:pt idx="1020">
                  <c:v>0.2041</c:v>
                </c:pt>
                <c:pt idx="1021">
                  <c:v>0.20430000000000001</c:v>
                </c:pt>
                <c:pt idx="1022">
                  <c:v>0.20449999999999999</c:v>
                </c:pt>
                <c:pt idx="1023">
                  <c:v>0.20469999999999999</c:v>
                </c:pt>
                <c:pt idx="1024">
                  <c:v>0.2049</c:v>
                </c:pt>
                <c:pt idx="1025">
                  <c:v>0.2051</c:v>
                </c:pt>
                <c:pt idx="1026">
                  <c:v>0.20530000000000001</c:v>
                </c:pt>
                <c:pt idx="1027">
                  <c:v>0.20549999999999999</c:v>
                </c:pt>
                <c:pt idx="1028">
                  <c:v>0.20569999999999999</c:v>
                </c:pt>
                <c:pt idx="1029">
                  <c:v>0.2059</c:v>
                </c:pt>
                <c:pt idx="1030">
                  <c:v>0.20610000000000001</c:v>
                </c:pt>
                <c:pt idx="1031">
                  <c:v>0.20630000000000001</c:v>
                </c:pt>
                <c:pt idx="1032">
                  <c:v>0.20649999999999999</c:v>
                </c:pt>
                <c:pt idx="1033">
                  <c:v>0.20669999999999999</c:v>
                </c:pt>
                <c:pt idx="1034">
                  <c:v>0.2069</c:v>
                </c:pt>
                <c:pt idx="1035">
                  <c:v>0.20710000000000001</c:v>
                </c:pt>
                <c:pt idx="1036">
                  <c:v>0.20730000000000001</c:v>
                </c:pt>
                <c:pt idx="1037">
                  <c:v>0.20749999999999999</c:v>
                </c:pt>
                <c:pt idx="1038">
                  <c:v>0.2077</c:v>
                </c:pt>
                <c:pt idx="1039">
                  <c:v>0.2079</c:v>
                </c:pt>
                <c:pt idx="1040">
                  <c:v>0.20810000000000001</c:v>
                </c:pt>
                <c:pt idx="1041">
                  <c:v>0.20830000000000001</c:v>
                </c:pt>
                <c:pt idx="1042">
                  <c:v>0.20849999999999999</c:v>
                </c:pt>
                <c:pt idx="1043">
                  <c:v>0.2087</c:v>
                </c:pt>
                <c:pt idx="1044">
                  <c:v>0.2089</c:v>
                </c:pt>
                <c:pt idx="1045">
                  <c:v>0.20910000000000001</c:v>
                </c:pt>
                <c:pt idx="1046">
                  <c:v>0.20930000000000001</c:v>
                </c:pt>
                <c:pt idx="1047">
                  <c:v>0.20949999999999999</c:v>
                </c:pt>
                <c:pt idx="1048">
                  <c:v>0.2097</c:v>
                </c:pt>
                <c:pt idx="1049">
                  <c:v>0.2099</c:v>
                </c:pt>
                <c:pt idx="1050">
                  <c:v>0.21010000000000001</c:v>
                </c:pt>
                <c:pt idx="1051">
                  <c:v>0.21029999999999999</c:v>
                </c:pt>
                <c:pt idx="1052">
                  <c:v>0.21049999999999999</c:v>
                </c:pt>
                <c:pt idx="1053">
                  <c:v>0.2107</c:v>
                </c:pt>
                <c:pt idx="1054">
                  <c:v>0.2109</c:v>
                </c:pt>
                <c:pt idx="1055">
                  <c:v>0.21110000000000001</c:v>
                </c:pt>
                <c:pt idx="1056">
                  <c:v>0.21129999999999999</c:v>
                </c:pt>
                <c:pt idx="1057">
                  <c:v>0.21149999999999999</c:v>
                </c:pt>
                <c:pt idx="1058">
                  <c:v>0.2117</c:v>
                </c:pt>
                <c:pt idx="1059">
                  <c:v>0.21190000000000001</c:v>
                </c:pt>
                <c:pt idx="1060">
                  <c:v>0.21210000000000001</c:v>
                </c:pt>
                <c:pt idx="1061">
                  <c:v>0.21229999999999999</c:v>
                </c:pt>
                <c:pt idx="1062">
                  <c:v>0.21249999999999999</c:v>
                </c:pt>
                <c:pt idx="1063">
                  <c:v>0.2127</c:v>
                </c:pt>
                <c:pt idx="1064">
                  <c:v>0.21290000000000001</c:v>
                </c:pt>
                <c:pt idx="1065">
                  <c:v>0.21310000000000001</c:v>
                </c:pt>
                <c:pt idx="1066">
                  <c:v>0.21329999999999999</c:v>
                </c:pt>
                <c:pt idx="1067">
                  <c:v>0.2135</c:v>
                </c:pt>
                <c:pt idx="1068">
                  <c:v>0.2137</c:v>
                </c:pt>
                <c:pt idx="1069">
                  <c:v>0.21390000000000001</c:v>
                </c:pt>
                <c:pt idx="1070">
                  <c:v>0.21410000000000001</c:v>
                </c:pt>
                <c:pt idx="1071">
                  <c:v>0.21429999999999999</c:v>
                </c:pt>
                <c:pt idx="1072">
                  <c:v>0.2145</c:v>
                </c:pt>
                <c:pt idx="1073">
                  <c:v>0.2147</c:v>
                </c:pt>
                <c:pt idx="1074">
                  <c:v>0.21490000000000001</c:v>
                </c:pt>
                <c:pt idx="1075">
                  <c:v>0.21510000000000001</c:v>
                </c:pt>
                <c:pt idx="1076">
                  <c:v>0.21529999999999999</c:v>
                </c:pt>
                <c:pt idx="1077">
                  <c:v>0.2155</c:v>
                </c:pt>
                <c:pt idx="1078">
                  <c:v>0.2157</c:v>
                </c:pt>
                <c:pt idx="1079">
                  <c:v>0.21590000000000001</c:v>
                </c:pt>
                <c:pt idx="1080">
                  <c:v>0.21609999999999999</c:v>
                </c:pt>
                <c:pt idx="1081">
                  <c:v>0.21629999999999999</c:v>
                </c:pt>
                <c:pt idx="1082">
                  <c:v>0.2165</c:v>
                </c:pt>
                <c:pt idx="1083">
                  <c:v>0.2167</c:v>
                </c:pt>
                <c:pt idx="1084">
                  <c:v>0.21690000000000001</c:v>
                </c:pt>
                <c:pt idx="1085">
                  <c:v>0.21709999999999999</c:v>
                </c:pt>
                <c:pt idx="1086">
                  <c:v>0.21729999999999999</c:v>
                </c:pt>
                <c:pt idx="1087">
                  <c:v>0.2175</c:v>
                </c:pt>
                <c:pt idx="1088">
                  <c:v>0.2177</c:v>
                </c:pt>
                <c:pt idx="1089">
                  <c:v>0.21790000000000001</c:v>
                </c:pt>
                <c:pt idx="1090">
                  <c:v>0.21809999999999999</c:v>
                </c:pt>
                <c:pt idx="1091">
                  <c:v>0.21829999999999999</c:v>
                </c:pt>
                <c:pt idx="1092">
                  <c:v>0.2185</c:v>
                </c:pt>
                <c:pt idx="1093">
                  <c:v>0.21870000000000001</c:v>
                </c:pt>
                <c:pt idx="1094">
                  <c:v>0.21890000000000001</c:v>
                </c:pt>
                <c:pt idx="1095">
                  <c:v>0.21909999999999999</c:v>
                </c:pt>
                <c:pt idx="1096">
                  <c:v>0.21929999999999999</c:v>
                </c:pt>
                <c:pt idx="1097">
                  <c:v>0.2195</c:v>
                </c:pt>
                <c:pt idx="1098">
                  <c:v>0.21970000000000001</c:v>
                </c:pt>
                <c:pt idx="1099">
                  <c:v>0.21990000000000001</c:v>
                </c:pt>
                <c:pt idx="1100">
                  <c:v>0.22009999999999999</c:v>
                </c:pt>
                <c:pt idx="1101">
                  <c:v>0.2203</c:v>
                </c:pt>
                <c:pt idx="1102">
                  <c:v>0.2205</c:v>
                </c:pt>
                <c:pt idx="1103">
                  <c:v>0.22070000000000001</c:v>
                </c:pt>
                <c:pt idx="1104">
                  <c:v>0.22090000000000001</c:v>
                </c:pt>
                <c:pt idx="1105">
                  <c:v>0.22109999999999999</c:v>
                </c:pt>
                <c:pt idx="1106">
                  <c:v>0.2213</c:v>
                </c:pt>
                <c:pt idx="1107">
                  <c:v>0.2215</c:v>
                </c:pt>
                <c:pt idx="1108">
                  <c:v>0.22170000000000001</c:v>
                </c:pt>
                <c:pt idx="1109">
                  <c:v>0.22189999999999999</c:v>
                </c:pt>
                <c:pt idx="1110">
                  <c:v>0.22209999999999999</c:v>
                </c:pt>
                <c:pt idx="1111">
                  <c:v>0.2223</c:v>
                </c:pt>
                <c:pt idx="1112">
                  <c:v>0.2225</c:v>
                </c:pt>
                <c:pt idx="1113">
                  <c:v>0.22270000000000001</c:v>
                </c:pt>
                <c:pt idx="1114">
                  <c:v>0.22289999999999999</c:v>
                </c:pt>
                <c:pt idx="1115">
                  <c:v>0.22309999999999999</c:v>
                </c:pt>
                <c:pt idx="1116">
                  <c:v>0.2233</c:v>
                </c:pt>
                <c:pt idx="1117">
                  <c:v>0.2235</c:v>
                </c:pt>
                <c:pt idx="1118">
                  <c:v>0.22370000000000001</c:v>
                </c:pt>
                <c:pt idx="1119">
                  <c:v>0.22389999999999999</c:v>
                </c:pt>
                <c:pt idx="1120">
                  <c:v>0.22409999999999999</c:v>
                </c:pt>
                <c:pt idx="1121">
                  <c:v>0.2243</c:v>
                </c:pt>
                <c:pt idx="1122">
                  <c:v>0.22450000000000001</c:v>
                </c:pt>
                <c:pt idx="1123">
                  <c:v>0.22470000000000001</c:v>
                </c:pt>
                <c:pt idx="1124">
                  <c:v>0.22489999999999999</c:v>
                </c:pt>
                <c:pt idx="1125">
                  <c:v>0.22509999999999999</c:v>
                </c:pt>
                <c:pt idx="1126">
                  <c:v>0.2253</c:v>
                </c:pt>
                <c:pt idx="1127">
                  <c:v>0.22550000000000001</c:v>
                </c:pt>
                <c:pt idx="1128">
                  <c:v>0.22570000000000001</c:v>
                </c:pt>
                <c:pt idx="1129">
                  <c:v>0.22589999999999999</c:v>
                </c:pt>
                <c:pt idx="1130">
                  <c:v>0.2261</c:v>
                </c:pt>
                <c:pt idx="1131">
                  <c:v>0.2263</c:v>
                </c:pt>
                <c:pt idx="1132">
                  <c:v>0.22650000000000001</c:v>
                </c:pt>
                <c:pt idx="1133">
                  <c:v>0.22670000000000001</c:v>
                </c:pt>
                <c:pt idx="1134">
                  <c:v>0.22689999999999999</c:v>
                </c:pt>
                <c:pt idx="1135">
                  <c:v>0.2271</c:v>
                </c:pt>
                <c:pt idx="1136">
                  <c:v>0.2273</c:v>
                </c:pt>
                <c:pt idx="1137">
                  <c:v>0.22750000000000001</c:v>
                </c:pt>
                <c:pt idx="1138">
                  <c:v>0.22770000000000001</c:v>
                </c:pt>
                <c:pt idx="1139">
                  <c:v>0.22789999999999999</c:v>
                </c:pt>
                <c:pt idx="1140">
                  <c:v>0.2281</c:v>
                </c:pt>
                <c:pt idx="1141">
                  <c:v>0.2283</c:v>
                </c:pt>
                <c:pt idx="1142">
                  <c:v>0.22850000000000001</c:v>
                </c:pt>
                <c:pt idx="1143">
                  <c:v>0.22869999999999999</c:v>
                </c:pt>
                <c:pt idx="1144">
                  <c:v>0.22889999999999999</c:v>
                </c:pt>
                <c:pt idx="1145">
                  <c:v>0.2291</c:v>
                </c:pt>
                <c:pt idx="1146">
                  <c:v>0.2293</c:v>
                </c:pt>
                <c:pt idx="1147">
                  <c:v>0.22950000000000001</c:v>
                </c:pt>
                <c:pt idx="1148">
                  <c:v>0.22969999999999999</c:v>
                </c:pt>
                <c:pt idx="1149">
                  <c:v>0.22989999999999999</c:v>
                </c:pt>
                <c:pt idx="1150">
                  <c:v>0.2301</c:v>
                </c:pt>
                <c:pt idx="1151">
                  <c:v>0.2303</c:v>
                </c:pt>
                <c:pt idx="1152">
                  <c:v>0.23050000000000001</c:v>
                </c:pt>
                <c:pt idx="1153">
                  <c:v>0.23069999999999999</c:v>
                </c:pt>
                <c:pt idx="1154">
                  <c:v>0.23089999999999999</c:v>
                </c:pt>
                <c:pt idx="1155">
                  <c:v>0.2311</c:v>
                </c:pt>
                <c:pt idx="1156">
                  <c:v>0.23130000000000001</c:v>
                </c:pt>
                <c:pt idx="1157">
                  <c:v>0.23150000000000001</c:v>
                </c:pt>
                <c:pt idx="1158">
                  <c:v>0.23169999999999999</c:v>
                </c:pt>
                <c:pt idx="1159">
                  <c:v>0.2319</c:v>
                </c:pt>
                <c:pt idx="1160">
                  <c:v>0.2321</c:v>
                </c:pt>
                <c:pt idx="1161">
                  <c:v>0.23230000000000001</c:v>
                </c:pt>
                <c:pt idx="1162">
                  <c:v>0.23250000000000001</c:v>
                </c:pt>
                <c:pt idx="1163">
                  <c:v>0.23269999999999999</c:v>
                </c:pt>
                <c:pt idx="1164">
                  <c:v>0.2329</c:v>
                </c:pt>
                <c:pt idx="1165">
                  <c:v>0.2331</c:v>
                </c:pt>
                <c:pt idx="1166">
                  <c:v>0.23330000000000001</c:v>
                </c:pt>
                <c:pt idx="1167">
                  <c:v>0.23350000000000001</c:v>
                </c:pt>
                <c:pt idx="1168">
                  <c:v>0.23369999999999999</c:v>
                </c:pt>
                <c:pt idx="1169">
                  <c:v>0.2339</c:v>
                </c:pt>
                <c:pt idx="1170">
                  <c:v>0.2341</c:v>
                </c:pt>
                <c:pt idx="1171">
                  <c:v>0.23430000000000001</c:v>
                </c:pt>
                <c:pt idx="1172">
                  <c:v>0.23449999999999999</c:v>
                </c:pt>
                <c:pt idx="1173">
                  <c:v>0.23469999999999999</c:v>
                </c:pt>
                <c:pt idx="1174">
                  <c:v>0.2349</c:v>
                </c:pt>
                <c:pt idx="1175">
                  <c:v>0.2351</c:v>
                </c:pt>
                <c:pt idx="1176">
                  <c:v>0.23530000000000001</c:v>
                </c:pt>
                <c:pt idx="1177">
                  <c:v>0.23549999999999999</c:v>
                </c:pt>
                <c:pt idx="1178">
                  <c:v>0.23569999999999999</c:v>
                </c:pt>
                <c:pt idx="1179">
                  <c:v>0.2359</c:v>
                </c:pt>
                <c:pt idx="1180">
                  <c:v>0.2361</c:v>
                </c:pt>
                <c:pt idx="1181">
                  <c:v>0.23630000000000001</c:v>
                </c:pt>
                <c:pt idx="1182">
                  <c:v>0.23649999999999999</c:v>
                </c:pt>
                <c:pt idx="1183">
                  <c:v>0.23669999999999999</c:v>
                </c:pt>
                <c:pt idx="1184">
                  <c:v>0.2369</c:v>
                </c:pt>
                <c:pt idx="1185">
                  <c:v>0.23710000000000001</c:v>
                </c:pt>
                <c:pt idx="1186">
                  <c:v>0.23730000000000001</c:v>
                </c:pt>
                <c:pt idx="1187">
                  <c:v>0.23749999999999999</c:v>
                </c:pt>
                <c:pt idx="1188">
                  <c:v>0.23769999999999999</c:v>
                </c:pt>
                <c:pt idx="1189">
                  <c:v>0.2379</c:v>
                </c:pt>
                <c:pt idx="1190">
                  <c:v>0.23810000000000001</c:v>
                </c:pt>
                <c:pt idx="1191">
                  <c:v>0.23830000000000001</c:v>
                </c:pt>
                <c:pt idx="1192">
                  <c:v>0.23849999999999999</c:v>
                </c:pt>
                <c:pt idx="1193">
                  <c:v>0.2387</c:v>
                </c:pt>
                <c:pt idx="1194">
                  <c:v>0.2389</c:v>
                </c:pt>
                <c:pt idx="1195">
                  <c:v>0.23910000000000001</c:v>
                </c:pt>
                <c:pt idx="1196">
                  <c:v>0.23930000000000001</c:v>
                </c:pt>
                <c:pt idx="1197">
                  <c:v>0.23949999999999999</c:v>
                </c:pt>
                <c:pt idx="1198">
                  <c:v>0.2397</c:v>
                </c:pt>
                <c:pt idx="1199">
                  <c:v>0.2399</c:v>
                </c:pt>
                <c:pt idx="1200">
                  <c:v>0.24010000000000001</c:v>
                </c:pt>
                <c:pt idx="1201">
                  <c:v>0.24030000000000001</c:v>
                </c:pt>
                <c:pt idx="1202">
                  <c:v>0.24049999999999999</c:v>
                </c:pt>
                <c:pt idx="1203">
                  <c:v>0.2407</c:v>
                </c:pt>
                <c:pt idx="1204">
                  <c:v>0.2409</c:v>
                </c:pt>
                <c:pt idx="1205">
                  <c:v>0.24110000000000001</c:v>
                </c:pt>
                <c:pt idx="1206">
                  <c:v>0.24129999999999999</c:v>
                </c:pt>
                <c:pt idx="1207">
                  <c:v>0.24149999999999999</c:v>
                </c:pt>
                <c:pt idx="1208">
                  <c:v>0.2417</c:v>
                </c:pt>
                <c:pt idx="1209">
                  <c:v>0.2419</c:v>
                </c:pt>
                <c:pt idx="1210">
                  <c:v>0.24210000000000001</c:v>
                </c:pt>
                <c:pt idx="1211">
                  <c:v>0.24229999999999999</c:v>
                </c:pt>
                <c:pt idx="1212">
                  <c:v>0.24249999999999999</c:v>
                </c:pt>
                <c:pt idx="1213">
                  <c:v>0.2427</c:v>
                </c:pt>
                <c:pt idx="1214">
                  <c:v>0.2429</c:v>
                </c:pt>
                <c:pt idx="1215">
                  <c:v>0.24310000000000001</c:v>
                </c:pt>
                <c:pt idx="1216">
                  <c:v>0.24329999999999999</c:v>
                </c:pt>
                <c:pt idx="1217">
                  <c:v>0.24349999999999999</c:v>
                </c:pt>
                <c:pt idx="1218">
                  <c:v>0.2437</c:v>
                </c:pt>
                <c:pt idx="1219">
                  <c:v>0.24390000000000001</c:v>
                </c:pt>
                <c:pt idx="1220">
                  <c:v>0.24410000000000001</c:v>
                </c:pt>
                <c:pt idx="1221">
                  <c:v>0.24429999999999999</c:v>
                </c:pt>
                <c:pt idx="1222">
                  <c:v>0.2445</c:v>
                </c:pt>
                <c:pt idx="1223">
                  <c:v>0.2447</c:v>
                </c:pt>
                <c:pt idx="1224">
                  <c:v>0.24490000000000001</c:v>
                </c:pt>
                <c:pt idx="1225">
                  <c:v>0.24510000000000001</c:v>
                </c:pt>
                <c:pt idx="1226">
                  <c:v>0.24529999999999999</c:v>
                </c:pt>
                <c:pt idx="1227">
                  <c:v>0.2455</c:v>
                </c:pt>
                <c:pt idx="1228">
                  <c:v>0.2457</c:v>
                </c:pt>
                <c:pt idx="1229">
                  <c:v>0.24590000000000001</c:v>
                </c:pt>
                <c:pt idx="1230">
                  <c:v>0.24610000000000001</c:v>
                </c:pt>
                <c:pt idx="1231">
                  <c:v>0.24629999999999999</c:v>
                </c:pt>
                <c:pt idx="1232">
                  <c:v>0.2465</c:v>
                </c:pt>
                <c:pt idx="1233">
                  <c:v>0.2467</c:v>
                </c:pt>
                <c:pt idx="1234">
                  <c:v>0.24690000000000001</c:v>
                </c:pt>
                <c:pt idx="1235">
                  <c:v>0.24709999999999999</c:v>
                </c:pt>
                <c:pt idx="1236">
                  <c:v>0.24729999999999999</c:v>
                </c:pt>
                <c:pt idx="1237">
                  <c:v>0.2475</c:v>
                </c:pt>
                <c:pt idx="1238">
                  <c:v>0.2477</c:v>
                </c:pt>
                <c:pt idx="1239">
                  <c:v>0.24790000000000001</c:v>
                </c:pt>
                <c:pt idx="1240">
                  <c:v>0.24809999999999999</c:v>
                </c:pt>
                <c:pt idx="1241">
                  <c:v>0.24829999999999999</c:v>
                </c:pt>
                <c:pt idx="1242">
                  <c:v>0.2485</c:v>
                </c:pt>
                <c:pt idx="1243">
                  <c:v>0.2487</c:v>
                </c:pt>
                <c:pt idx="1244">
                  <c:v>0.24890000000000001</c:v>
                </c:pt>
                <c:pt idx="1245">
                  <c:v>0.24909999999999999</c:v>
                </c:pt>
                <c:pt idx="1246">
                  <c:v>0.24929999999999999</c:v>
                </c:pt>
                <c:pt idx="1247">
                  <c:v>0.2495</c:v>
                </c:pt>
                <c:pt idx="1248">
                  <c:v>0.24970000000000001</c:v>
                </c:pt>
                <c:pt idx="1249">
                  <c:v>0.24990000000000001</c:v>
                </c:pt>
                <c:pt idx="1250">
                  <c:v>0.25009999999999999</c:v>
                </c:pt>
                <c:pt idx="1251">
                  <c:v>0.25030000000000002</c:v>
                </c:pt>
                <c:pt idx="1252">
                  <c:v>0.2505</c:v>
                </c:pt>
                <c:pt idx="1253">
                  <c:v>0.25069999999999998</c:v>
                </c:pt>
                <c:pt idx="1254">
                  <c:v>0.25090000000000001</c:v>
                </c:pt>
                <c:pt idx="1255">
                  <c:v>0.25109999999999999</c:v>
                </c:pt>
                <c:pt idx="1256">
                  <c:v>0.25130000000000002</c:v>
                </c:pt>
                <c:pt idx="1257">
                  <c:v>0.2515</c:v>
                </c:pt>
                <c:pt idx="1258">
                  <c:v>0.25169999999999998</c:v>
                </c:pt>
                <c:pt idx="1259">
                  <c:v>0.25190000000000001</c:v>
                </c:pt>
                <c:pt idx="1260">
                  <c:v>0.25209999999999999</c:v>
                </c:pt>
                <c:pt idx="1261">
                  <c:v>0.25230000000000002</c:v>
                </c:pt>
                <c:pt idx="1262">
                  <c:v>0.2525</c:v>
                </c:pt>
                <c:pt idx="1263">
                  <c:v>0.25269999999999998</c:v>
                </c:pt>
                <c:pt idx="1264">
                  <c:v>0.25290000000000001</c:v>
                </c:pt>
                <c:pt idx="1265">
                  <c:v>0.25309999999999999</c:v>
                </c:pt>
                <c:pt idx="1266">
                  <c:v>0.25330000000000003</c:v>
                </c:pt>
                <c:pt idx="1267">
                  <c:v>0.2535</c:v>
                </c:pt>
                <c:pt idx="1268">
                  <c:v>0.25369999999999998</c:v>
                </c:pt>
                <c:pt idx="1269">
                  <c:v>0.25390000000000001</c:v>
                </c:pt>
                <c:pt idx="1270">
                  <c:v>0.25409999999999999</c:v>
                </c:pt>
                <c:pt idx="1271">
                  <c:v>0.25430000000000003</c:v>
                </c:pt>
                <c:pt idx="1272">
                  <c:v>0.2545</c:v>
                </c:pt>
                <c:pt idx="1273">
                  <c:v>0.25469999999999998</c:v>
                </c:pt>
                <c:pt idx="1274">
                  <c:v>0.25490000000000002</c:v>
                </c:pt>
                <c:pt idx="1275">
                  <c:v>0.25509999999999999</c:v>
                </c:pt>
                <c:pt idx="1276">
                  <c:v>0.25530000000000003</c:v>
                </c:pt>
                <c:pt idx="1277">
                  <c:v>0.2555</c:v>
                </c:pt>
                <c:pt idx="1278">
                  <c:v>0.25569999999999998</c:v>
                </c:pt>
                <c:pt idx="1279">
                  <c:v>0.25590000000000002</c:v>
                </c:pt>
                <c:pt idx="1280">
                  <c:v>0.25609999999999999</c:v>
                </c:pt>
                <c:pt idx="1281">
                  <c:v>0.25629999999999997</c:v>
                </c:pt>
                <c:pt idx="1282">
                  <c:v>0.25650000000000001</c:v>
                </c:pt>
                <c:pt idx="1283">
                  <c:v>0.25669999999999998</c:v>
                </c:pt>
                <c:pt idx="1284">
                  <c:v>0.25690000000000002</c:v>
                </c:pt>
                <c:pt idx="1285">
                  <c:v>0.2571</c:v>
                </c:pt>
                <c:pt idx="1286">
                  <c:v>0.25729999999999997</c:v>
                </c:pt>
                <c:pt idx="1287">
                  <c:v>0.25750000000000001</c:v>
                </c:pt>
                <c:pt idx="1288">
                  <c:v>0.25769999999999998</c:v>
                </c:pt>
                <c:pt idx="1289">
                  <c:v>0.25790000000000002</c:v>
                </c:pt>
                <c:pt idx="1290">
                  <c:v>0.2581</c:v>
                </c:pt>
                <c:pt idx="1291">
                  <c:v>0.25829999999999997</c:v>
                </c:pt>
                <c:pt idx="1292">
                  <c:v>0.25850000000000001</c:v>
                </c:pt>
                <c:pt idx="1293">
                  <c:v>0.25869999999999999</c:v>
                </c:pt>
                <c:pt idx="1294">
                  <c:v>0.25890000000000002</c:v>
                </c:pt>
                <c:pt idx="1295">
                  <c:v>0.2591</c:v>
                </c:pt>
                <c:pt idx="1296">
                  <c:v>0.25929999999999997</c:v>
                </c:pt>
                <c:pt idx="1297">
                  <c:v>0.25950000000000001</c:v>
                </c:pt>
                <c:pt idx="1298">
                  <c:v>0.25969999999999999</c:v>
                </c:pt>
                <c:pt idx="1299">
                  <c:v>0.25990000000000002</c:v>
                </c:pt>
                <c:pt idx="1300">
                  <c:v>0.2601</c:v>
                </c:pt>
                <c:pt idx="1301">
                  <c:v>0.26029999999999998</c:v>
                </c:pt>
                <c:pt idx="1302">
                  <c:v>0.26050000000000001</c:v>
                </c:pt>
                <c:pt idx="1303">
                  <c:v>0.26069999999999999</c:v>
                </c:pt>
                <c:pt idx="1304">
                  <c:v>0.26090000000000002</c:v>
                </c:pt>
                <c:pt idx="1305">
                  <c:v>0.2611</c:v>
                </c:pt>
                <c:pt idx="1306">
                  <c:v>0.26129999999999998</c:v>
                </c:pt>
                <c:pt idx="1307">
                  <c:v>0.26150000000000001</c:v>
                </c:pt>
                <c:pt idx="1308">
                  <c:v>0.26169999999999999</c:v>
                </c:pt>
                <c:pt idx="1309">
                  <c:v>0.26190000000000002</c:v>
                </c:pt>
                <c:pt idx="1310">
                  <c:v>0.2621</c:v>
                </c:pt>
                <c:pt idx="1311">
                  <c:v>0.26229999999999998</c:v>
                </c:pt>
                <c:pt idx="1312">
                  <c:v>0.26250000000000001</c:v>
                </c:pt>
                <c:pt idx="1313">
                  <c:v>0.26269999999999999</c:v>
                </c:pt>
                <c:pt idx="1314">
                  <c:v>0.26290000000000002</c:v>
                </c:pt>
                <c:pt idx="1315">
                  <c:v>0.2631</c:v>
                </c:pt>
                <c:pt idx="1316">
                  <c:v>0.26329999999999998</c:v>
                </c:pt>
                <c:pt idx="1317">
                  <c:v>0.26350000000000001</c:v>
                </c:pt>
                <c:pt idx="1318">
                  <c:v>0.26369999999999999</c:v>
                </c:pt>
                <c:pt idx="1319">
                  <c:v>0.26390000000000002</c:v>
                </c:pt>
                <c:pt idx="1320">
                  <c:v>0.2641</c:v>
                </c:pt>
                <c:pt idx="1321">
                  <c:v>0.26429999999999998</c:v>
                </c:pt>
                <c:pt idx="1322">
                  <c:v>0.26450000000000001</c:v>
                </c:pt>
                <c:pt idx="1323">
                  <c:v>0.26469999999999999</c:v>
                </c:pt>
                <c:pt idx="1324">
                  <c:v>0.26490000000000002</c:v>
                </c:pt>
                <c:pt idx="1325">
                  <c:v>0.2651</c:v>
                </c:pt>
                <c:pt idx="1326">
                  <c:v>0.26529999999999998</c:v>
                </c:pt>
                <c:pt idx="1327">
                  <c:v>0.26550000000000001</c:v>
                </c:pt>
                <c:pt idx="1328">
                  <c:v>0.26569999999999999</c:v>
                </c:pt>
                <c:pt idx="1329">
                  <c:v>0.26590000000000003</c:v>
                </c:pt>
                <c:pt idx="1330">
                  <c:v>0.2661</c:v>
                </c:pt>
                <c:pt idx="1331">
                  <c:v>0.26629999999999998</c:v>
                </c:pt>
                <c:pt idx="1332">
                  <c:v>0.26650000000000001</c:v>
                </c:pt>
                <c:pt idx="1333">
                  <c:v>0.26669999999999999</c:v>
                </c:pt>
                <c:pt idx="1334">
                  <c:v>0.26690000000000003</c:v>
                </c:pt>
                <c:pt idx="1335">
                  <c:v>0.2671</c:v>
                </c:pt>
                <c:pt idx="1336">
                  <c:v>0.26729999999999998</c:v>
                </c:pt>
                <c:pt idx="1337">
                  <c:v>0.26750000000000002</c:v>
                </c:pt>
                <c:pt idx="1338">
                  <c:v>0.26769999999999999</c:v>
                </c:pt>
                <c:pt idx="1339">
                  <c:v>0.26790000000000003</c:v>
                </c:pt>
                <c:pt idx="1340">
                  <c:v>0.2681</c:v>
                </c:pt>
                <c:pt idx="1341">
                  <c:v>0.26829999999999998</c:v>
                </c:pt>
                <c:pt idx="1342">
                  <c:v>0.26850000000000002</c:v>
                </c:pt>
                <c:pt idx="1343">
                  <c:v>0.26869999999999999</c:v>
                </c:pt>
                <c:pt idx="1344">
                  <c:v>0.26889999999999997</c:v>
                </c:pt>
                <c:pt idx="1345">
                  <c:v>0.26910000000000001</c:v>
                </c:pt>
                <c:pt idx="1346">
                  <c:v>0.26929999999999998</c:v>
                </c:pt>
                <c:pt idx="1347">
                  <c:v>0.26950000000000002</c:v>
                </c:pt>
                <c:pt idx="1348">
                  <c:v>0.2697</c:v>
                </c:pt>
                <c:pt idx="1349">
                  <c:v>0.26989999999999997</c:v>
                </c:pt>
                <c:pt idx="1350">
                  <c:v>0.27010000000000001</c:v>
                </c:pt>
                <c:pt idx="1351">
                  <c:v>0.27029999999999998</c:v>
                </c:pt>
                <c:pt idx="1352">
                  <c:v>0.27050000000000002</c:v>
                </c:pt>
                <c:pt idx="1353">
                  <c:v>0.2707</c:v>
                </c:pt>
                <c:pt idx="1354">
                  <c:v>0.27089999999999997</c:v>
                </c:pt>
                <c:pt idx="1355">
                  <c:v>0.27110000000000001</c:v>
                </c:pt>
                <c:pt idx="1356">
                  <c:v>0.27129999999999999</c:v>
                </c:pt>
                <c:pt idx="1357">
                  <c:v>0.27150000000000002</c:v>
                </c:pt>
                <c:pt idx="1358">
                  <c:v>0.2717</c:v>
                </c:pt>
                <c:pt idx="1359">
                  <c:v>0.27189999999999998</c:v>
                </c:pt>
                <c:pt idx="1360">
                  <c:v>0.27210000000000001</c:v>
                </c:pt>
                <c:pt idx="1361">
                  <c:v>0.27229999999999999</c:v>
                </c:pt>
                <c:pt idx="1362">
                  <c:v>0.27250000000000002</c:v>
                </c:pt>
                <c:pt idx="1363">
                  <c:v>0.2727</c:v>
                </c:pt>
                <c:pt idx="1364">
                  <c:v>0.27289999999999998</c:v>
                </c:pt>
                <c:pt idx="1365">
                  <c:v>0.27310000000000001</c:v>
                </c:pt>
                <c:pt idx="1366">
                  <c:v>0.27329999999999999</c:v>
                </c:pt>
                <c:pt idx="1367">
                  <c:v>0.27350000000000002</c:v>
                </c:pt>
                <c:pt idx="1368">
                  <c:v>0.2737</c:v>
                </c:pt>
                <c:pt idx="1369">
                  <c:v>0.27389999999999998</c:v>
                </c:pt>
                <c:pt idx="1370">
                  <c:v>0.27410000000000001</c:v>
                </c:pt>
                <c:pt idx="1371">
                  <c:v>0.27429999999999999</c:v>
                </c:pt>
                <c:pt idx="1372">
                  <c:v>0.27450000000000002</c:v>
                </c:pt>
                <c:pt idx="1373">
                  <c:v>0.2747</c:v>
                </c:pt>
                <c:pt idx="1374">
                  <c:v>0.27489999999999998</c:v>
                </c:pt>
                <c:pt idx="1375">
                  <c:v>0.27510000000000001</c:v>
                </c:pt>
                <c:pt idx="1376">
                  <c:v>0.27529999999999999</c:v>
                </c:pt>
                <c:pt idx="1377">
                  <c:v>0.27550000000000002</c:v>
                </c:pt>
                <c:pt idx="1378">
                  <c:v>0.2757</c:v>
                </c:pt>
                <c:pt idx="1379">
                  <c:v>0.27589999999999998</c:v>
                </c:pt>
                <c:pt idx="1380">
                  <c:v>0.27610000000000001</c:v>
                </c:pt>
                <c:pt idx="1381">
                  <c:v>0.27629999999999999</c:v>
                </c:pt>
                <c:pt idx="1382">
                  <c:v>0.27650000000000002</c:v>
                </c:pt>
                <c:pt idx="1383">
                  <c:v>0.2767</c:v>
                </c:pt>
                <c:pt idx="1384">
                  <c:v>0.27689999999999998</c:v>
                </c:pt>
                <c:pt idx="1385">
                  <c:v>0.27710000000000001</c:v>
                </c:pt>
                <c:pt idx="1386">
                  <c:v>0.27729999999999999</c:v>
                </c:pt>
                <c:pt idx="1387">
                  <c:v>0.27750000000000002</c:v>
                </c:pt>
                <c:pt idx="1388">
                  <c:v>0.2777</c:v>
                </c:pt>
                <c:pt idx="1389">
                  <c:v>0.27789999999999998</c:v>
                </c:pt>
                <c:pt idx="1390">
                  <c:v>0.27810000000000001</c:v>
                </c:pt>
                <c:pt idx="1391">
                  <c:v>0.27829999999999999</c:v>
                </c:pt>
                <c:pt idx="1392">
                  <c:v>0.27850000000000003</c:v>
                </c:pt>
                <c:pt idx="1393">
                  <c:v>0.2787</c:v>
                </c:pt>
                <c:pt idx="1394">
                  <c:v>0.27889999999999998</c:v>
                </c:pt>
                <c:pt idx="1395">
                  <c:v>0.27910000000000001</c:v>
                </c:pt>
                <c:pt idx="1396">
                  <c:v>0.27929999999999999</c:v>
                </c:pt>
                <c:pt idx="1397">
                  <c:v>0.27950000000000003</c:v>
                </c:pt>
                <c:pt idx="1398">
                  <c:v>0.2797</c:v>
                </c:pt>
                <c:pt idx="1399">
                  <c:v>0.27989999999999998</c:v>
                </c:pt>
                <c:pt idx="1400">
                  <c:v>0.28010000000000002</c:v>
                </c:pt>
                <c:pt idx="1401">
                  <c:v>0.28029999999999999</c:v>
                </c:pt>
                <c:pt idx="1402">
                  <c:v>0.28050000000000003</c:v>
                </c:pt>
                <c:pt idx="1403">
                  <c:v>0.28070000000000001</c:v>
                </c:pt>
                <c:pt idx="1404">
                  <c:v>0.28089999999999998</c:v>
                </c:pt>
                <c:pt idx="1405">
                  <c:v>0.28110000000000002</c:v>
                </c:pt>
                <c:pt idx="1406">
                  <c:v>0.28129999999999999</c:v>
                </c:pt>
                <c:pt idx="1407">
                  <c:v>0.28149999999999997</c:v>
                </c:pt>
                <c:pt idx="1408">
                  <c:v>0.28170000000000001</c:v>
                </c:pt>
                <c:pt idx="1409">
                  <c:v>0.28189999999999998</c:v>
                </c:pt>
                <c:pt idx="1410">
                  <c:v>0.28210000000000002</c:v>
                </c:pt>
                <c:pt idx="1411">
                  <c:v>0.2823</c:v>
                </c:pt>
                <c:pt idx="1412">
                  <c:v>0.28249999999999997</c:v>
                </c:pt>
                <c:pt idx="1413">
                  <c:v>0.28270000000000001</c:v>
                </c:pt>
                <c:pt idx="1414">
                  <c:v>0.28289999999999998</c:v>
                </c:pt>
                <c:pt idx="1415">
                  <c:v>0.28310000000000002</c:v>
                </c:pt>
                <c:pt idx="1416">
                  <c:v>0.2833</c:v>
                </c:pt>
                <c:pt idx="1417">
                  <c:v>0.28349999999999997</c:v>
                </c:pt>
                <c:pt idx="1418">
                  <c:v>0.28370000000000001</c:v>
                </c:pt>
                <c:pt idx="1419">
                  <c:v>0.28389999999999999</c:v>
                </c:pt>
                <c:pt idx="1420">
                  <c:v>0.28410000000000002</c:v>
                </c:pt>
                <c:pt idx="1421">
                  <c:v>0.2843</c:v>
                </c:pt>
                <c:pt idx="1422">
                  <c:v>0.28449999999999998</c:v>
                </c:pt>
                <c:pt idx="1423">
                  <c:v>0.28470000000000001</c:v>
                </c:pt>
                <c:pt idx="1424">
                  <c:v>0.28489999999999999</c:v>
                </c:pt>
                <c:pt idx="1425">
                  <c:v>0.28510000000000002</c:v>
                </c:pt>
                <c:pt idx="1426">
                  <c:v>0.2853</c:v>
                </c:pt>
                <c:pt idx="1427">
                  <c:v>0.28549999999999998</c:v>
                </c:pt>
                <c:pt idx="1428">
                  <c:v>0.28570000000000001</c:v>
                </c:pt>
                <c:pt idx="1429">
                  <c:v>0.28589999999999999</c:v>
                </c:pt>
                <c:pt idx="1430">
                  <c:v>0.28610000000000002</c:v>
                </c:pt>
                <c:pt idx="1431">
                  <c:v>0.2863</c:v>
                </c:pt>
                <c:pt idx="1432">
                  <c:v>0.28649999999999998</c:v>
                </c:pt>
                <c:pt idx="1433">
                  <c:v>0.28670000000000001</c:v>
                </c:pt>
                <c:pt idx="1434">
                  <c:v>0.28689999999999999</c:v>
                </c:pt>
                <c:pt idx="1435">
                  <c:v>0.28710000000000002</c:v>
                </c:pt>
                <c:pt idx="1436">
                  <c:v>0.2873</c:v>
                </c:pt>
                <c:pt idx="1437">
                  <c:v>0.28749999999999998</c:v>
                </c:pt>
                <c:pt idx="1438">
                  <c:v>0.28770000000000001</c:v>
                </c:pt>
                <c:pt idx="1439">
                  <c:v>0.28789999999999999</c:v>
                </c:pt>
                <c:pt idx="1440">
                  <c:v>0.28810000000000002</c:v>
                </c:pt>
                <c:pt idx="1441">
                  <c:v>0.2883</c:v>
                </c:pt>
                <c:pt idx="1442">
                  <c:v>0.28849999999999998</c:v>
                </c:pt>
                <c:pt idx="1443">
                  <c:v>0.28870000000000001</c:v>
                </c:pt>
                <c:pt idx="1444">
                  <c:v>0.28889999999999999</c:v>
                </c:pt>
                <c:pt idx="1445">
                  <c:v>0.28910000000000002</c:v>
                </c:pt>
                <c:pt idx="1446">
                  <c:v>0.2893</c:v>
                </c:pt>
                <c:pt idx="1447">
                  <c:v>0.28949999999999998</c:v>
                </c:pt>
                <c:pt idx="1448">
                  <c:v>0.28970000000000001</c:v>
                </c:pt>
                <c:pt idx="1449">
                  <c:v>0.28989999999999999</c:v>
                </c:pt>
                <c:pt idx="1450">
                  <c:v>0.29010000000000002</c:v>
                </c:pt>
                <c:pt idx="1451">
                  <c:v>0.2903</c:v>
                </c:pt>
                <c:pt idx="1452">
                  <c:v>0.29049999999999998</c:v>
                </c:pt>
                <c:pt idx="1453">
                  <c:v>0.29070000000000001</c:v>
                </c:pt>
                <c:pt idx="1454">
                  <c:v>0.29089999999999999</c:v>
                </c:pt>
                <c:pt idx="1455">
                  <c:v>0.29110000000000003</c:v>
                </c:pt>
                <c:pt idx="1456">
                  <c:v>0.2913</c:v>
                </c:pt>
                <c:pt idx="1457">
                  <c:v>0.29149999999999998</c:v>
                </c:pt>
                <c:pt idx="1458">
                  <c:v>0.29170000000000001</c:v>
                </c:pt>
                <c:pt idx="1459">
                  <c:v>0.29189999999999999</c:v>
                </c:pt>
                <c:pt idx="1460">
                  <c:v>0.29210000000000003</c:v>
                </c:pt>
                <c:pt idx="1461">
                  <c:v>0.2923</c:v>
                </c:pt>
                <c:pt idx="1462">
                  <c:v>0.29249999999999998</c:v>
                </c:pt>
                <c:pt idx="1463">
                  <c:v>0.29270000000000002</c:v>
                </c:pt>
                <c:pt idx="1464">
                  <c:v>0.29289999999999999</c:v>
                </c:pt>
                <c:pt idx="1465">
                  <c:v>0.29310000000000003</c:v>
                </c:pt>
                <c:pt idx="1466">
                  <c:v>0.29330000000000001</c:v>
                </c:pt>
                <c:pt idx="1467">
                  <c:v>0.29349999999999998</c:v>
                </c:pt>
                <c:pt idx="1468">
                  <c:v>0.29370000000000002</c:v>
                </c:pt>
                <c:pt idx="1469">
                  <c:v>0.29389999999999999</c:v>
                </c:pt>
                <c:pt idx="1470">
                  <c:v>0.29409999999999997</c:v>
                </c:pt>
                <c:pt idx="1471">
                  <c:v>0.29430000000000001</c:v>
                </c:pt>
                <c:pt idx="1472">
                  <c:v>0.29449999999999998</c:v>
                </c:pt>
                <c:pt idx="1473">
                  <c:v>0.29470000000000002</c:v>
                </c:pt>
                <c:pt idx="1474">
                  <c:v>0.2949</c:v>
                </c:pt>
                <c:pt idx="1475">
                  <c:v>0.29509999999999997</c:v>
                </c:pt>
                <c:pt idx="1476">
                  <c:v>0.29530000000000001</c:v>
                </c:pt>
                <c:pt idx="1477">
                  <c:v>0.29549999999999998</c:v>
                </c:pt>
                <c:pt idx="1478">
                  <c:v>0.29570000000000002</c:v>
                </c:pt>
                <c:pt idx="1479">
                  <c:v>0.2959</c:v>
                </c:pt>
                <c:pt idx="1480">
                  <c:v>0.29609999999999997</c:v>
                </c:pt>
                <c:pt idx="1481">
                  <c:v>0.29630000000000001</c:v>
                </c:pt>
                <c:pt idx="1482">
                  <c:v>0.29649999999999999</c:v>
                </c:pt>
                <c:pt idx="1483">
                  <c:v>0.29670000000000002</c:v>
                </c:pt>
                <c:pt idx="1484">
                  <c:v>0.2969</c:v>
                </c:pt>
                <c:pt idx="1485">
                  <c:v>0.29709999999999998</c:v>
                </c:pt>
                <c:pt idx="1486">
                  <c:v>0.29730000000000001</c:v>
                </c:pt>
                <c:pt idx="1487">
                  <c:v>0.29749999999999999</c:v>
                </c:pt>
                <c:pt idx="1488">
                  <c:v>0.29770000000000002</c:v>
                </c:pt>
                <c:pt idx="1489">
                  <c:v>0.2979</c:v>
                </c:pt>
                <c:pt idx="1490">
                  <c:v>0.29809999999999998</c:v>
                </c:pt>
                <c:pt idx="1491">
                  <c:v>0.29830000000000001</c:v>
                </c:pt>
                <c:pt idx="1492">
                  <c:v>0.29849999999999999</c:v>
                </c:pt>
                <c:pt idx="1493">
                  <c:v>0.29870000000000002</c:v>
                </c:pt>
                <c:pt idx="1494">
                  <c:v>0.2989</c:v>
                </c:pt>
                <c:pt idx="1495">
                  <c:v>0.29909999999999998</c:v>
                </c:pt>
                <c:pt idx="1496">
                  <c:v>0.29930000000000001</c:v>
                </c:pt>
                <c:pt idx="1497">
                  <c:v>0.29949999999999999</c:v>
                </c:pt>
                <c:pt idx="1498">
                  <c:v>0.29970000000000002</c:v>
                </c:pt>
                <c:pt idx="1499">
                  <c:v>0.2999</c:v>
                </c:pt>
                <c:pt idx="1500">
                  <c:v>0.30009999999999998</c:v>
                </c:pt>
                <c:pt idx="1501">
                  <c:v>0.30030000000000001</c:v>
                </c:pt>
                <c:pt idx="1502">
                  <c:v>0.30049999999999999</c:v>
                </c:pt>
                <c:pt idx="1503">
                  <c:v>0.30070000000000002</c:v>
                </c:pt>
                <c:pt idx="1504">
                  <c:v>0.3009</c:v>
                </c:pt>
                <c:pt idx="1505">
                  <c:v>0.30109999999999998</c:v>
                </c:pt>
                <c:pt idx="1506">
                  <c:v>0.30130000000000001</c:v>
                </c:pt>
                <c:pt idx="1507">
                  <c:v>0.30149999999999999</c:v>
                </c:pt>
                <c:pt idx="1508">
                  <c:v>0.30170000000000002</c:v>
                </c:pt>
                <c:pt idx="1509">
                  <c:v>0.3019</c:v>
                </c:pt>
                <c:pt idx="1510">
                  <c:v>0.30209999999999998</c:v>
                </c:pt>
                <c:pt idx="1511">
                  <c:v>0.30230000000000001</c:v>
                </c:pt>
                <c:pt idx="1512">
                  <c:v>0.30249999999999999</c:v>
                </c:pt>
                <c:pt idx="1513">
                  <c:v>0.30270000000000002</c:v>
                </c:pt>
                <c:pt idx="1514">
                  <c:v>0.3029</c:v>
                </c:pt>
                <c:pt idx="1515">
                  <c:v>0.30309999999999998</c:v>
                </c:pt>
                <c:pt idx="1516">
                  <c:v>0.30330000000000001</c:v>
                </c:pt>
                <c:pt idx="1517">
                  <c:v>0.30349999999999999</c:v>
                </c:pt>
                <c:pt idx="1518">
                  <c:v>0.30370000000000003</c:v>
                </c:pt>
                <c:pt idx="1519">
                  <c:v>0.3039</c:v>
                </c:pt>
                <c:pt idx="1520">
                  <c:v>0.30409999999999998</c:v>
                </c:pt>
                <c:pt idx="1521">
                  <c:v>0.30430000000000001</c:v>
                </c:pt>
                <c:pt idx="1522">
                  <c:v>0.30449999999999999</c:v>
                </c:pt>
                <c:pt idx="1523">
                  <c:v>0.30470000000000003</c:v>
                </c:pt>
                <c:pt idx="1524">
                  <c:v>0.3049</c:v>
                </c:pt>
                <c:pt idx="1525">
                  <c:v>0.30509999999999998</c:v>
                </c:pt>
                <c:pt idx="1526">
                  <c:v>0.30530000000000002</c:v>
                </c:pt>
                <c:pt idx="1527">
                  <c:v>0.30549999999999999</c:v>
                </c:pt>
                <c:pt idx="1528">
                  <c:v>0.30570000000000003</c:v>
                </c:pt>
                <c:pt idx="1529">
                  <c:v>0.30590000000000001</c:v>
                </c:pt>
                <c:pt idx="1530">
                  <c:v>0.30609999999999998</c:v>
                </c:pt>
                <c:pt idx="1531">
                  <c:v>0.30630000000000002</c:v>
                </c:pt>
                <c:pt idx="1532">
                  <c:v>0.30649999999999999</c:v>
                </c:pt>
                <c:pt idx="1533">
                  <c:v>0.30669999999999997</c:v>
                </c:pt>
                <c:pt idx="1534">
                  <c:v>0.30690000000000001</c:v>
                </c:pt>
                <c:pt idx="1535">
                  <c:v>0.30709999999999998</c:v>
                </c:pt>
                <c:pt idx="1536">
                  <c:v>0.30730000000000002</c:v>
                </c:pt>
                <c:pt idx="1537">
                  <c:v>0.3075</c:v>
                </c:pt>
                <c:pt idx="1538">
                  <c:v>0.30769999999999997</c:v>
                </c:pt>
                <c:pt idx="1539">
                  <c:v>0.30790000000000001</c:v>
                </c:pt>
                <c:pt idx="1540">
                  <c:v>0.30809999999999998</c:v>
                </c:pt>
                <c:pt idx="1541">
                  <c:v>0.30830000000000002</c:v>
                </c:pt>
                <c:pt idx="1542">
                  <c:v>0.3085</c:v>
                </c:pt>
                <c:pt idx="1543">
                  <c:v>0.30869999999999997</c:v>
                </c:pt>
                <c:pt idx="1544">
                  <c:v>0.30890000000000001</c:v>
                </c:pt>
                <c:pt idx="1545">
                  <c:v>0.30909999999999999</c:v>
                </c:pt>
                <c:pt idx="1546">
                  <c:v>0.30930000000000002</c:v>
                </c:pt>
                <c:pt idx="1547">
                  <c:v>0.3095</c:v>
                </c:pt>
                <c:pt idx="1548">
                  <c:v>0.30969999999999998</c:v>
                </c:pt>
                <c:pt idx="1549">
                  <c:v>0.30990000000000001</c:v>
                </c:pt>
                <c:pt idx="1550">
                  <c:v>0.31009999999999999</c:v>
                </c:pt>
                <c:pt idx="1551">
                  <c:v>0.31030000000000002</c:v>
                </c:pt>
                <c:pt idx="1552">
                  <c:v>0.3105</c:v>
                </c:pt>
                <c:pt idx="1553">
                  <c:v>0.31069999999999998</c:v>
                </c:pt>
                <c:pt idx="1554">
                  <c:v>0.31090000000000001</c:v>
                </c:pt>
                <c:pt idx="1555">
                  <c:v>0.31109999999999999</c:v>
                </c:pt>
                <c:pt idx="1556">
                  <c:v>0.31130000000000002</c:v>
                </c:pt>
                <c:pt idx="1557">
                  <c:v>0.3115</c:v>
                </c:pt>
                <c:pt idx="1558">
                  <c:v>0.31169999999999998</c:v>
                </c:pt>
                <c:pt idx="1559">
                  <c:v>0.31190000000000001</c:v>
                </c:pt>
                <c:pt idx="1560">
                  <c:v>0.31209999999999999</c:v>
                </c:pt>
                <c:pt idx="1561">
                  <c:v>0.31230000000000002</c:v>
                </c:pt>
                <c:pt idx="1562">
                  <c:v>0.3125</c:v>
                </c:pt>
                <c:pt idx="1563">
                  <c:v>0.31269999999999998</c:v>
                </c:pt>
                <c:pt idx="1564">
                  <c:v>0.31290000000000001</c:v>
                </c:pt>
                <c:pt idx="1565">
                  <c:v>0.31309999999999999</c:v>
                </c:pt>
                <c:pt idx="1566">
                  <c:v>0.31330000000000002</c:v>
                </c:pt>
                <c:pt idx="1567">
                  <c:v>0.3135</c:v>
                </c:pt>
                <c:pt idx="1568">
                  <c:v>0.31369999999999998</c:v>
                </c:pt>
                <c:pt idx="1569">
                  <c:v>0.31390000000000001</c:v>
                </c:pt>
                <c:pt idx="1570">
                  <c:v>0.31409999999999999</c:v>
                </c:pt>
                <c:pt idx="1571">
                  <c:v>0.31430000000000002</c:v>
                </c:pt>
                <c:pt idx="1572">
                  <c:v>0.3145</c:v>
                </c:pt>
                <c:pt idx="1573">
                  <c:v>0.31469999999999998</c:v>
                </c:pt>
                <c:pt idx="1574">
                  <c:v>0.31490000000000001</c:v>
                </c:pt>
                <c:pt idx="1575">
                  <c:v>0.31509999999999999</c:v>
                </c:pt>
                <c:pt idx="1576">
                  <c:v>0.31530000000000002</c:v>
                </c:pt>
                <c:pt idx="1577">
                  <c:v>0.3155</c:v>
                </c:pt>
                <c:pt idx="1578">
                  <c:v>0.31569999999999998</c:v>
                </c:pt>
                <c:pt idx="1579">
                  <c:v>0.31590000000000001</c:v>
                </c:pt>
                <c:pt idx="1580">
                  <c:v>0.31609999999999999</c:v>
                </c:pt>
                <c:pt idx="1581">
                  <c:v>0.31630000000000003</c:v>
                </c:pt>
                <c:pt idx="1582">
                  <c:v>0.3165</c:v>
                </c:pt>
                <c:pt idx="1583">
                  <c:v>0.31669999999999998</c:v>
                </c:pt>
                <c:pt idx="1584">
                  <c:v>0.31690000000000002</c:v>
                </c:pt>
                <c:pt idx="1585">
                  <c:v>0.31709999999999999</c:v>
                </c:pt>
                <c:pt idx="1586">
                  <c:v>0.31730000000000003</c:v>
                </c:pt>
                <c:pt idx="1587">
                  <c:v>0.3175</c:v>
                </c:pt>
                <c:pt idx="1588">
                  <c:v>0.31769999999999998</c:v>
                </c:pt>
                <c:pt idx="1589">
                  <c:v>0.31790000000000002</c:v>
                </c:pt>
                <c:pt idx="1590">
                  <c:v>0.31809999999999999</c:v>
                </c:pt>
                <c:pt idx="1591">
                  <c:v>0.31830000000000003</c:v>
                </c:pt>
                <c:pt idx="1592">
                  <c:v>0.31850000000000001</c:v>
                </c:pt>
                <c:pt idx="1593">
                  <c:v>0.31869999999999998</c:v>
                </c:pt>
                <c:pt idx="1594">
                  <c:v>0.31890000000000002</c:v>
                </c:pt>
                <c:pt idx="1595">
                  <c:v>0.31909999999999999</c:v>
                </c:pt>
                <c:pt idx="1596">
                  <c:v>0.31929999999999997</c:v>
                </c:pt>
                <c:pt idx="1597">
                  <c:v>0.31950000000000001</c:v>
                </c:pt>
                <c:pt idx="1598">
                  <c:v>0.31969999999999998</c:v>
                </c:pt>
                <c:pt idx="1599">
                  <c:v>0.31990000000000002</c:v>
                </c:pt>
                <c:pt idx="1600">
                  <c:v>0.3201</c:v>
                </c:pt>
                <c:pt idx="1601">
                  <c:v>0.32029999999999997</c:v>
                </c:pt>
                <c:pt idx="1602">
                  <c:v>0.32050000000000001</c:v>
                </c:pt>
                <c:pt idx="1603">
                  <c:v>0.32069999999999999</c:v>
                </c:pt>
                <c:pt idx="1604">
                  <c:v>0.32090000000000002</c:v>
                </c:pt>
                <c:pt idx="1605">
                  <c:v>0.3211</c:v>
                </c:pt>
                <c:pt idx="1606">
                  <c:v>0.32129999999999997</c:v>
                </c:pt>
                <c:pt idx="1607">
                  <c:v>0.32150000000000001</c:v>
                </c:pt>
                <c:pt idx="1608">
                  <c:v>0.32169999999999999</c:v>
                </c:pt>
                <c:pt idx="1609">
                  <c:v>0.32190000000000002</c:v>
                </c:pt>
                <c:pt idx="1610">
                  <c:v>0.3221</c:v>
                </c:pt>
                <c:pt idx="1611">
                  <c:v>0.32229999999999998</c:v>
                </c:pt>
                <c:pt idx="1612">
                  <c:v>0.32250000000000001</c:v>
                </c:pt>
                <c:pt idx="1613">
                  <c:v>0.32269999999999999</c:v>
                </c:pt>
                <c:pt idx="1614">
                  <c:v>0.32290000000000002</c:v>
                </c:pt>
                <c:pt idx="1615">
                  <c:v>0.3231</c:v>
                </c:pt>
                <c:pt idx="1616">
                  <c:v>0.32329999999999998</c:v>
                </c:pt>
                <c:pt idx="1617">
                  <c:v>0.32350000000000001</c:v>
                </c:pt>
                <c:pt idx="1618">
                  <c:v>0.32369999999999999</c:v>
                </c:pt>
                <c:pt idx="1619">
                  <c:v>0.32390000000000002</c:v>
                </c:pt>
                <c:pt idx="1620">
                  <c:v>0.3241</c:v>
                </c:pt>
                <c:pt idx="1621">
                  <c:v>0.32429999999999998</c:v>
                </c:pt>
                <c:pt idx="1622">
                  <c:v>0.32450000000000001</c:v>
                </c:pt>
                <c:pt idx="1623">
                  <c:v>0.32469999999999999</c:v>
                </c:pt>
                <c:pt idx="1624">
                  <c:v>0.32490000000000002</c:v>
                </c:pt>
                <c:pt idx="1625">
                  <c:v>0.3251</c:v>
                </c:pt>
                <c:pt idx="1626">
                  <c:v>0.32529999999999998</c:v>
                </c:pt>
                <c:pt idx="1627">
                  <c:v>0.32550000000000001</c:v>
                </c:pt>
                <c:pt idx="1628">
                  <c:v>0.32569999999999999</c:v>
                </c:pt>
                <c:pt idx="1629">
                  <c:v>0.32590000000000002</c:v>
                </c:pt>
                <c:pt idx="1630">
                  <c:v>0.3261</c:v>
                </c:pt>
                <c:pt idx="1631">
                  <c:v>0.32629999999999998</c:v>
                </c:pt>
                <c:pt idx="1632">
                  <c:v>0.32650000000000001</c:v>
                </c:pt>
                <c:pt idx="1633">
                  <c:v>0.32669999999999999</c:v>
                </c:pt>
                <c:pt idx="1634">
                  <c:v>0.32690000000000002</c:v>
                </c:pt>
                <c:pt idx="1635">
                  <c:v>0.3271</c:v>
                </c:pt>
                <c:pt idx="1636">
                  <c:v>0.32729999999999998</c:v>
                </c:pt>
                <c:pt idx="1637">
                  <c:v>0.32750000000000001</c:v>
                </c:pt>
                <c:pt idx="1638">
                  <c:v>0.32769999999999999</c:v>
                </c:pt>
                <c:pt idx="1639">
                  <c:v>0.32790000000000002</c:v>
                </c:pt>
                <c:pt idx="1640">
                  <c:v>0.3281</c:v>
                </c:pt>
                <c:pt idx="1641">
                  <c:v>0.32829999999999998</c:v>
                </c:pt>
                <c:pt idx="1642">
                  <c:v>0.32850000000000001</c:v>
                </c:pt>
                <c:pt idx="1643">
                  <c:v>0.32869999999999999</c:v>
                </c:pt>
                <c:pt idx="1644">
                  <c:v>0.32890000000000003</c:v>
                </c:pt>
                <c:pt idx="1645">
                  <c:v>0.3291</c:v>
                </c:pt>
                <c:pt idx="1646">
                  <c:v>0.32929999999999998</c:v>
                </c:pt>
                <c:pt idx="1647">
                  <c:v>0.32950000000000002</c:v>
                </c:pt>
                <c:pt idx="1648">
                  <c:v>0.32969999999999999</c:v>
                </c:pt>
                <c:pt idx="1649">
                  <c:v>0.32990000000000003</c:v>
                </c:pt>
                <c:pt idx="1650">
                  <c:v>0.3301</c:v>
                </c:pt>
                <c:pt idx="1651">
                  <c:v>0.33029999999999998</c:v>
                </c:pt>
                <c:pt idx="1652">
                  <c:v>0.33050000000000002</c:v>
                </c:pt>
                <c:pt idx="1653">
                  <c:v>0.33069999999999999</c:v>
                </c:pt>
                <c:pt idx="1654">
                  <c:v>0.33090000000000003</c:v>
                </c:pt>
                <c:pt idx="1655">
                  <c:v>0.33110000000000001</c:v>
                </c:pt>
                <c:pt idx="1656">
                  <c:v>0.33129999999999998</c:v>
                </c:pt>
                <c:pt idx="1657">
                  <c:v>0.33150000000000002</c:v>
                </c:pt>
                <c:pt idx="1658">
                  <c:v>0.33169999999999999</c:v>
                </c:pt>
                <c:pt idx="1659">
                  <c:v>0.33189999999999997</c:v>
                </c:pt>
                <c:pt idx="1660">
                  <c:v>0.33210000000000001</c:v>
                </c:pt>
                <c:pt idx="1661">
                  <c:v>0.33229999999999998</c:v>
                </c:pt>
                <c:pt idx="1662">
                  <c:v>0.33250000000000002</c:v>
                </c:pt>
                <c:pt idx="1663">
                  <c:v>0.3327</c:v>
                </c:pt>
                <c:pt idx="1664">
                  <c:v>0.33289999999999997</c:v>
                </c:pt>
                <c:pt idx="1665">
                  <c:v>0.33310000000000001</c:v>
                </c:pt>
                <c:pt idx="1666">
                  <c:v>0.33329999999999999</c:v>
                </c:pt>
                <c:pt idx="1667">
                  <c:v>0.33350000000000002</c:v>
                </c:pt>
                <c:pt idx="1668">
                  <c:v>0.3337</c:v>
                </c:pt>
                <c:pt idx="1669">
                  <c:v>0.33389999999999997</c:v>
                </c:pt>
                <c:pt idx="1670">
                  <c:v>0.33410000000000001</c:v>
                </c:pt>
                <c:pt idx="1671">
                  <c:v>0.33429999999999999</c:v>
                </c:pt>
                <c:pt idx="1672">
                  <c:v>0.33450000000000002</c:v>
                </c:pt>
                <c:pt idx="1673">
                  <c:v>0.3347</c:v>
                </c:pt>
                <c:pt idx="1674">
                  <c:v>0.33489999999999998</c:v>
                </c:pt>
                <c:pt idx="1675">
                  <c:v>0.33510000000000001</c:v>
                </c:pt>
                <c:pt idx="1676">
                  <c:v>0.33529999999999999</c:v>
                </c:pt>
                <c:pt idx="1677">
                  <c:v>0.33550000000000002</c:v>
                </c:pt>
                <c:pt idx="1678">
                  <c:v>0.3357</c:v>
                </c:pt>
                <c:pt idx="1679">
                  <c:v>0.33589999999999998</c:v>
                </c:pt>
                <c:pt idx="1680">
                  <c:v>0.33610000000000001</c:v>
                </c:pt>
                <c:pt idx="1681">
                  <c:v>0.33629999999999999</c:v>
                </c:pt>
                <c:pt idx="1682">
                  <c:v>0.33650000000000002</c:v>
                </c:pt>
                <c:pt idx="1683">
                  <c:v>0.3367</c:v>
                </c:pt>
                <c:pt idx="1684">
                  <c:v>0.33689999999999998</c:v>
                </c:pt>
                <c:pt idx="1685">
                  <c:v>0.33710000000000001</c:v>
                </c:pt>
                <c:pt idx="1686">
                  <c:v>0.33729999999999999</c:v>
                </c:pt>
                <c:pt idx="1687">
                  <c:v>0.33750000000000002</c:v>
                </c:pt>
                <c:pt idx="1688">
                  <c:v>0.3377</c:v>
                </c:pt>
                <c:pt idx="1689">
                  <c:v>0.33789999999999998</c:v>
                </c:pt>
                <c:pt idx="1690">
                  <c:v>0.33810000000000001</c:v>
                </c:pt>
                <c:pt idx="1691">
                  <c:v>0.33829999999999999</c:v>
                </c:pt>
                <c:pt idx="1692">
                  <c:v>0.33850000000000002</c:v>
                </c:pt>
                <c:pt idx="1693">
                  <c:v>0.3387</c:v>
                </c:pt>
                <c:pt idx="1694">
                  <c:v>0.33889999999999998</c:v>
                </c:pt>
                <c:pt idx="1695">
                  <c:v>0.33910000000000001</c:v>
                </c:pt>
                <c:pt idx="1696">
                  <c:v>0.33929999999999999</c:v>
                </c:pt>
                <c:pt idx="1697">
                  <c:v>0.33950000000000002</c:v>
                </c:pt>
                <c:pt idx="1698">
                  <c:v>0.3397</c:v>
                </c:pt>
                <c:pt idx="1699">
                  <c:v>0.33989999999999998</c:v>
                </c:pt>
                <c:pt idx="1700">
                  <c:v>0.34010000000000001</c:v>
                </c:pt>
                <c:pt idx="1701">
                  <c:v>0.34029999999999999</c:v>
                </c:pt>
                <c:pt idx="1702">
                  <c:v>0.34050000000000002</c:v>
                </c:pt>
                <c:pt idx="1703">
                  <c:v>0.3407</c:v>
                </c:pt>
                <c:pt idx="1704">
                  <c:v>0.34089999999999998</c:v>
                </c:pt>
                <c:pt idx="1705">
                  <c:v>0.34110000000000001</c:v>
                </c:pt>
                <c:pt idx="1706">
                  <c:v>0.34129999999999999</c:v>
                </c:pt>
                <c:pt idx="1707">
                  <c:v>0.34150000000000003</c:v>
                </c:pt>
                <c:pt idx="1708">
                  <c:v>0.3417</c:v>
                </c:pt>
                <c:pt idx="1709">
                  <c:v>0.34189999999999998</c:v>
                </c:pt>
                <c:pt idx="1710">
                  <c:v>0.34210000000000002</c:v>
                </c:pt>
                <c:pt idx="1711">
                  <c:v>0.34229999999999999</c:v>
                </c:pt>
                <c:pt idx="1712">
                  <c:v>0.34250000000000003</c:v>
                </c:pt>
                <c:pt idx="1713">
                  <c:v>0.3427</c:v>
                </c:pt>
                <c:pt idx="1714">
                  <c:v>0.34289999999999998</c:v>
                </c:pt>
                <c:pt idx="1715">
                  <c:v>0.34310000000000002</c:v>
                </c:pt>
                <c:pt idx="1716">
                  <c:v>0.34329999999999999</c:v>
                </c:pt>
                <c:pt idx="1717">
                  <c:v>0.34350000000000003</c:v>
                </c:pt>
                <c:pt idx="1718">
                  <c:v>0.34370000000000001</c:v>
                </c:pt>
                <c:pt idx="1719">
                  <c:v>0.34389999999999998</c:v>
                </c:pt>
                <c:pt idx="1720">
                  <c:v>0.34410000000000002</c:v>
                </c:pt>
                <c:pt idx="1721">
                  <c:v>0.34429999999999999</c:v>
                </c:pt>
                <c:pt idx="1722">
                  <c:v>0.34449999999999997</c:v>
                </c:pt>
                <c:pt idx="1723">
                  <c:v>0.34470000000000001</c:v>
                </c:pt>
                <c:pt idx="1724">
                  <c:v>0.34489999999999998</c:v>
                </c:pt>
                <c:pt idx="1725">
                  <c:v>0.34510000000000002</c:v>
                </c:pt>
                <c:pt idx="1726">
                  <c:v>0.3453</c:v>
                </c:pt>
                <c:pt idx="1727">
                  <c:v>0.34549999999999997</c:v>
                </c:pt>
                <c:pt idx="1728">
                  <c:v>0.34570000000000001</c:v>
                </c:pt>
                <c:pt idx="1729">
                  <c:v>0.34589999999999999</c:v>
                </c:pt>
                <c:pt idx="1730">
                  <c:v>0.34610000000000002</c:v>
                </c:pt>
                <c:pt idx="1731">
                  <c:v>0.3463</c:v>
                </c:pt>
                <c:pt idx="1732">
                  <c:v>0.34649999999999997</c:v>
                </c:pt>
                <c:pt idx="1733">
                  <c:v>0.34670000000000001</c:v>
                </c:pt>
                <c:pt idx="1734">
                  <c:v>0.34689999999999999</c:v>
                </c:pt>
                <c:pt idx="1735">
                  <c:v>0.34710000000000002</c:v>
                </c:pt>
                <c:pt idx="1736">
                  <c:v>0.3473</c:v>
                </c:pt>
                <c:pt idx="1737">
                  <c:v>0.34749999999999998</c:v>
                </c:pt>
                <c:pt idx="1738">
                  <c:v>0.34770000000000001</c:v>
                </c:pt>
                <c:pt idx="1739">
                  <c:v>0.34789999999999999</c:v>
                </c:pt>
                <c:pt idx="1740">
                  <c:v>0.34810000000000002</c:v>
                </c:pt>
                <c:pt idx="1741">
                  <c:v>0.3483</c:v>
                </c:pt>
                <c:pt idx="1742">
                  <c:v>0.34849999999999998</c:v>
                </c:pt>
                <c:pt idx="1743">
                  <c:v>0.34870000000000001</c:v>
                </c:pt>
                <c:pt idx="1744">
                  <c:v>0.34889999999999999</c:v>
                </c:pt>
                <c:pt idx="1745">
                  <c:v>0.34910000000000002</c:v>
                </c:pt>
                <c:pt idx="1746">
                  <c:v>0.3493</c:v>
                </c:pt>
                <c:pt idx="1747">
                  <c:v>0.34949999999999998</c:v>
                </c:pt>
                <c:pt idx="1748">
                  <c:v>0.34970000000000001</c:v>
                </c:pt>
                <c:pt idx="1749">
                  <c:v>0.34989999999999999</c:v>
                </c:pt>
                <c:pt idx="1750">
                  <c:v>0.35010000000000002</c:v>
                </c:pt>
                <c:pt idx="1751">
                  <c:v>0.3503</c:v>
                </c:pt>
                <c:pt idx="1752">
                  <c:v>0.35049999999999998</c:v>
                </c:pt>
                <c:pt idx="1753">
                  <c:v>0.35070000000000001</c:v>
                </c:pt>
                <c:pt idx="1754">
                  <c:v>0.35089999999999999</c:v>
                </c:pt>
                <c:pt idx="1755">
                  <c:v>0.35110000000000002</c:v>
                </c:pt>
                <c:pt idx="1756">
                  <c:v>0.3513</c:v>
                </c:pt>
                <c:pt idx="1757">
                  <c:v>0.35149999999999998</c:v>
                </c:pt>
                <c:pt idx="1758">
                  <c:v>0.35170000000000001</c:v>
                </c:pt>
                <c:pt idx="1759">
                  <c:v>0.35189999999999999</c:v>
                </c:pt>
                <c:pt idx="1760">
                  <c:v>0.35210000000000002</c:v>
                </c:pt>
                <c:pt idx="1761">
                  <c:v>0.3523</c:v>
                </c:pt>
                <c:pt idx="1762">
                  <c:v>0.35249999999999998</c:v>
                </c:pt>
                <c:pt idx="1763">
                  <c:v>0.35270000000000001</c:v>
                </c:pt>
                <c:pt idx="1764">
                  <c:v>0.35289999999999999</c:v>
                </c:pt>
                <c:pt idx="1765">
                  <c:v>0.35310000000000002</c:v>
                </c:pt>
                <c:pt idx="1766">
                  <c:v>0.3533</c:v>
                </c:pt>
                <c:pt idx="1767">
                  <c:v>0.35349999999999998</c:v>
                </c:pt>
                <c:pt idx="1768">
                  <c:v>0.35370000000000001</c:v>
                </c:pt>
                <c:pt idx="1769">
                  <c:v>0.35389999999999999</c:v>
                </c:pt>
                <c:pt idx="1770">
                  <c:v>0.35410000000000003</c:v>
                </c:pt>
                <c:pt idx="1771">
                  <c:v>0.3543</c:v>
                </c:pt>
                <c:pt idx="1772">
                  <c:v>0.35449999999999998</c:v>
                </c:pt>
                <c:pt idx="1773">
                  <c:v>0.35470000000000002</c:v>
                </c:pt>
                <c:pt idx="1774">
                  <c:v>0.35489999999999999</c:v>
                </c:pt>
                <c:pt idx="1775">
                  <c:v>0.35510000000000003</c:v>
                </c:pt>
                <c:pt idx="1776">
                  <c:v>0.3553</c:v>
                </c:pt>
                <c:pt idx="1777">
                  <c:v>0.35549999999999998</c:v>
                </c:pt>
                <c:pt idx="1778">
                  <c:v>0.35570000000000002</c:v>
                </c:pt>
                <c:pt idx="1779">
                  <c:v>0.35589999999999999</c:v>
                </c:pt>
                <c:pt idx="1780">
                  <c:v>0.35610000000000003</c:v>
                </c:pt>
                <c:pt idx="1781">
                  <c:v>0.35630000000000001</c:v>
                </c:pt>
                <c:pt idx="1782">
                  <c:v>0.35649999999999998</c:v>
                </c:pt>
                <c:pt idx="1783">
                  <c:v>0.35670000000000002</c:v>
                </c:pt>
                <c:pt idx="1784">
                  <c:v>0.3569</c:v>
                </c:pt>
                <c:pt idx="1785">
                  <c:v>0.35709999999999997</c:v>
                </c:pt>
                <c:pt idx="1786">
                  <c:v>0.35730000000000001</c:v>
                </c:pt>
                <c:pt idx="1787">
                  <c:v>0.35749999999999998</c:v>
                </c:pt>
                <c:pt idx="1788">
                  <c:v>0.35770000000000002</c:v>
                </c:pt>
                <c:pt idx="1789">
                  <c:v>0.3579</c:v>
                </c:pt>
                <c:pt idx="1790">
                  <c:v>0.35809999999999997</c:v>
                </c:pt>
                <c:pt idx="1791">
                  <c:v>0.35830000000000001</c:v>
                </c:pt>
                <c:pt idx="1792">
                  <c:v>0.35849999999999999</c:v>
                </c:pt>
                <c:pt idx="1793">
                  <c:v>0.35870000000000002</c:v>
                </c:pt>
                <c:pt idx="1794">
                  <c:v>0.3589</c:v>
                </c:pt>
                <c:pt idx="1795">
                  <c:v>0.35909999999999997</c:v>
                </c:pt>
                <c:pt idx="1796">
                  <c:v>0.35930000000000001</c:v>
                </c:pt>
                <c:pt idx="1797">
                  <c:v>0.35949999999999999</c:v>
                </c:pt>
                <c:pt idx="1798">
                  <c:v>0.35970000000000002</c:v>
                </c:pt>
                <c:pt idx="1799">
                  <c:v>0.3599</c:v>
                </c:pt>
                <c:pt idx="1800">
                  <c:v>0.36009999999999998</c:v>
                </c:pt>
                <c:pt idx="1801">
                  <c:v>0.36030000000000001</c:v>
                </c:pt>
                <c:pt idx="1802">
                  <c:v>0.36049999999999999</c:v>
                </c:pt>
                <c:pt idx="1803">
                  <c:v>0.36070000000000002</c:v>
                </c:pt>
                <c:pt idx="1804">
                  <c:v>0.3609</c:v>
                </c:pt>
                <c:pt idx="1805">
                  <c:v>0.36109999999999998</c:v>
                </c:pt>
                <c:pt idx="1806">
                  <c:v>0.36130000000000001</c:v>
                </c:pt>
                <c:pt idx="1807">
                  <c:v>0.36149999999999999</c:v>
                </c:pt>
                <c:pt idx="1808">
                  <c:v>0.36170000000000002</c:v>
                </c:pt>
                <c:pt idx="1809">
                  <c:v>0.3619</c:v>
                </c:pt>
                <c:pt idx="1810">
                  <c:v>0.36209999999999998</c:v>
                </c:pt>
                <c:pt idx="1811">
                  <c:v>0.36230000000000001</c:v>
                </c:pt>
                <c:pt idx="1812">
                  <c:v>0.36249999999999999</c:v>
                </c:pt>
                <c:pt idx="1813">
                  <c:v>0.36270000000000002</c:v>
                </c:pt>
                <c:pt idx="1814">
                  <c:v>0.3629</c:v>
                </c:pt>
                <c:pt idx="1815">
                  <c:v>0.36309999999999998</c:v>
                </c:pt>
                <c:pt idx="1816">
                  <c:v>0.36330000000000001</c:v>
                </c:pt>
                <c:pt idx="1817">
                  <c:v>0.36349999999999999</c:v>
                </c:pt>
                <c:pt idx="1818">
                  <c:v>0.36370000000000002</c:v>
                </c:pt>
                <c:pt idx="1819">
                  <c:v>0.3639</c:v>
                </c:pt>
                <c:pt idx="1820">
                  <c:v>0.36409999999999998</c:v>
                </c:pt>
                <c:pt idx="1821">
                  <c:v>0.36430000000000001</c:v>
                </c:pt>
                <c:pt idx="1822">
                  <c:v>0.36449999999999999</c:v>
                </c:pt>
                <c:pt idx="1823">
                  <c:v>0.36470000000000002</c:v>
                </c:pt>
                <c:pt idx="1824">
                  <c:v>0.3649</c:v>
                </c:pt>
                <c:pt idx="1825">
                  <c:v>0.36509999999999998</c:v>
                </c:pt>
                <c:pt idx="1826">
                  <c:v>0.36530000000000001</c:v>
                </c:pt>
                <c:pt idx="1827">
                  <c:v>0.36549999999999999</c:v>
                </c:pt>
                <c:pt idx="1828">
                  <c:v>0.36570000000000003</c:v>
                </c:pt>
                <c:pt idx="1829">
                  <c:v>0.3659</c:v>
                </c:pt>
                <c:pt idx="1830">
                  <c:v>0.36609999999999998</c:v>
                </c:pt>
                <c:pt idx="1831">
                  <c:v>0.36630000000000001</c:v>
                </c:pt>
                <c:pt idx="1832">
                  <c:v>0.36649999999999999</c:v>
                </c:pt>
                <c:pt idx="1833">
                  <c:v>0.36670000000000003</c:v>
                </c:pt>
                <c:pt idx="1834">
                  <c:v>0.3669</c:v>
                </c:pt>
                <c:pt idx="1835">
                  <c:v>0.36709999999999998</c:v>
                </c:pt>
                <c:pt idx="1836">
                  <c:v>0.36730000000000002</c:v>
                </c:pt>
                <c:pt idx="1837">
                  <c:v>0.36749999999999999</c:v>
                </c:pt>
                <c:pt idx="1838">
                  <c:v>0.36770000000000003</c:v>
                </c:pt>
                <c:pt idx="1839">
                  <c:v>0.3679</c:v>
                </c:pt>
                <c:pt idx="1840">
                  <c:v>0.36809999999999998</c:v>
                </c:pt>
                <c:pt idx="1841">
                  <c:v>0.36830000000000002</c:v>
                </c:pt>
                <c:pt idx="1842">
                  <c:v>0.36849999999999999</c:v>
                </c:pt>
                <c:pt idx="1843">
                  <c:v>0.36870000000000003</c:v>
                </c:pt>
                <c:pt idx="1844">
                  <c:v>0.36890000000000001</c:v>
                </c:pt>
                <c:pt idx="1845">
                  <c:v>0.36909999999999998</c:v>
                </c:pt>
                <c:pt idx="1846">
                  <c:v>0.36930000000000002</c:v>
                </c:pt>
                <c:pt idx="1847">
                  <c:v>0.3695</c:v>
                </c:pt>
                <c:pt idx="1848">
                  <c:v>0.36969999999999997</c:v>
                </c:pt>
                <c:pt idx="1849">
                  <c:v>0.36990000000000001</c:v>
                </c:pt>
                <c:pt idx="1850">
                  <c:v>0.37009999999999998</c:v>
                </c:pt>
                <c:pt idx="1851">
                  <c:v>0.37030000000000002</c:v>
                </c:pt>
                <c:pt idx="1852">
                  <c:v>0.3705</c:v>
                </c:pt>
                <c:pt idx="1853">
                  <c:v>0.37069999999999997</c:v>
                </c:pt>
                <c:pt idx="1854">
                  <c:v>0.37090000000000001</c:v>
                </c:pt>
                <c:pt idx="1855">
                  <c:v>0.37109999999999999</c:v>
                </c:pt>
                <c:pt idx="1856">
                  <c:v>0.37130000000000002</c:v>
                </c:pt>
                <c:pt idx="1857">
                  <c:v>0.3715</c:v>
                </c:pt>
                <c:pt idx="1858">
                  <c:v>0.37169999999999997</c:v>
                </c:pt>
                <c:pt idx="1859">
                  <c:v>0.37190000000000001</c:v>
                </c:pt>
                <c:pt idx="1860">
                  <c:v>0.37209999999999999</c:v>
                </c:pt>
                <c:pt idx="1861">
                  <c:v>0.37230000000000002</c:v>
                </c:pt>
                <c:pt idx="1862">
                  <c:v>0.3725</c:v>
                </c:pt>
                <c:pt idx="1863">
                  <c:v>0.37269999999999998</c:v>
                </c:pt>
                <c:pt idx="1864">
                  <c:v>0.37290000000000001</c:v>
                </c:pt>
                <c:pt idx="1865">
                  <c:v>0.37309999999999999</c:v>
                </c:pt>
                <c:pt idx="1866">
                  <c:v>0.37330000000000002</c:v>
                </c:pt>
                <c:pt idx="1867">
                  <c:v>0.3735</c:v>
                </c:pt>
                <c:pt idx="1868">
                  <c:v>0.37369999999999998</c:v>
                </c:pt>
                <c:pt idx="1869">
                  <c:v>0.37390000000000001</c:v>
                </c:pt>
                <c:pt idx="1870">
                  <c:v>0.37409999999999999</c:v>
                </c:pt>
                <c:pt idx="1871">
                  <c:v>0.37430000000000002</c:v>
                </c:pt>
                <c:pt idx="1872">
                  <c:v>0.3745</c:v>
                </c:pt>
                <c:pt idx="1873">
                  <c:v>0.37469999999999998</c:v>
                </c:pt>
                <c:pt idx="1874">
                  <c:v>0.37490000000000001</c:v>
                </c:pt>
                <c:pt idx="1875">
                  <c:v>0.37509999999999999</c:v>
                </c:pt>
                <c:pt idx="1876">
                  <c:v>0.37530000000000002</c:v>
                </c:pt>
                <c:pt idx="1877">
                  <c:v>0.3755</c:v>
                </c:pt>
                <c:pt idx="1878">
                  <c:v>0.37569999999999998</c:v>
                </c:pt>
                <c:pt idx="1879">
                  <c:v>0.37590000000000001</c:v>
                </c:pt>
                <c:pt idx="1880">
                  <c:v>0.37609999999999999</c:v>
                </c:pt>
                <c:pt idx="1881">
                  <c:v>0.37630000000000002</c:v>
                </c:pt>
                <c:pt idx="1882">
                  <c:v>0.3765</c:v>
                </c:pt>
                <c:pt idx="1883">
                  <c:v>0.37669999999999998</c:v>
                </c:pt>
                <c:pt idx="1884">
                  <c:v>0.37690000000000001</c:v>
                </c:pt>
                <c:pt idx="1885">
                  <c:v>0.37709999999999999</c:v>
                </c:pt>
                <c:pt idx="1886">
                  <c:v>0.37730000000000002</c:v>
                </c:pt>
                <c:pt idx="1887">
                  <c:v>0.3775</c:v>
                </c:pt>
                <c:pt idx="1888">
                  <c:v>0.37769999999999998</c:v>
                </c:pt>
                <c:pt idx="1889">
                  <c:v>0.37790000000000001</c:v>
                </c:pt>
                <c:pt idx="1890">
                  <c:v>0.37809999999999999</c:v>
                </c:pt>
                <c:pt idx="1891">
                  <c:v>0.37830000000000003</c:v>
                </c:pt>
                <c:pt idx="1892">
                  <c:v>0.3785</c:v>
                </c:pt>
                <c:pt idx="1893">
                  <c:v>0.37869999999999998</c:v>
                </c:pt>
                <c:pt idx="1894">
                  <c:v>0.37890000000000001</c:v>
                </c:pt>
                <c:pt idx="1895">
                  <c:v>0.37909999999999999</c:v>
                </c:pt>
                <c:pt idx="1896">
                  <c:v>0.37930000000000003</c:v>
                </c:pt>
                <c:pt idx="1897">
                  <c:v>0.3795</c:v>
                </c:pt>
                <c:pt idx="1898">
                  <c:v>0.37969999999999998</c:v>
                </c:pt>
                <c:pt idx="1899">
                  <c:v>0.37990000000000002</c:v>
                </c:pt>
                <c:pt idx="1900">
                  <c:v>0.38009999999999999</c:v>
                </c:pt>
                <c:pt idx="1901">
                  <c:v>0.38030000000000003</c:v>
                </c:pt>
                <c:pt idx="1902">
                  <c:v>0.3805</c:v>
                </c:pt>
                <c:pt idx="1903">
                  <c:v>0.38069999999999998</c:v>
                </c:pt>
                <c:pt idx="1904">
                  <c:v>0.38090000000000002</c:v>
                </c:pt>
                <c:pt idx="1905">
                  <c:v>0.38109999999999999</c:v>
                </c:pt>
                <c:pt idx="1906">
                  <c:v>0.38129999999999997</c:v>
                </c:pt>
                <c:pt idx="1907">
                  <c:v>0.38150000000000001</c:v>
                </c:pt>
                <c:pt idx="1908">
                  <c:v>0.38169999999999998</c:v>
                </c:pt>
                <c:pt idx="1909">
                  <c:v>0.38190000000000002</c:v>
                </c:pt>
                <c:pt idx="1910">
                  <c:v>0.3821</c:v>
                </c:pt>
                <c:pt idx="1911">
                  <c:v>0.38229999999999997</c:v>
                </c:pt>
                <c:pt idx="1912">
                  <c:v>0.38250000000000001</c:v>
                </c:pt>
                <c:pt idx="1913">
                  <c:v>0.38269999999999998</c:v>
                </c:pt>
                <c:pt idx="1914">
                  <c:v>0.38290000000000002</c:v>
                </c:pt>
                <c:pt idx="1915">
                  <c:v>0.3831</c:v>
                </c:pt>
                <c:pt idx="1916">
                  <c:v>0.38329999999999997</c:v>
                </c:pt>
                <c:pt idx="1917">
                  <c:v>0.38350000000000001</c:v>
                </c:pt>
                <c:pt idx="1918">
                  <c:v>0.38369999999999999</c:v>
                </c:pt>
                <c:pt idx="1919">
                  <c:v>0.38390000000000002</c:v>
                </c:pt>
                <c:pt idx="1920">
                  <c:v>0.3841</c:v>
                </c:pt>
                <c:pt idx="1921">
                  <c:v>0.38429999999999997</c:v>
                </c:pt>
                <c:pt idx="1922">
                  <c:v>0.38450000000000001</c:v>
                </c:pt>
                <c:pt idx="1923">
                  <c:v>0.38469999999999999</c:v>
                </c:pt>
                <c:pt idx="1924">
                  <c:v>0.38490000000000002</c:v>
                </c:pt>
                <c:pt idx="1925">
                  <c:v>0.3851</c:v>
                </c:pt>
                <c:pt idx="1926">
                  <c:v>0.38529999999999998</c:v>
                </c:pt>
                <c:pt idx="1927">
                  <c:v>0.38550000000000001</c:v>
                </c:pt>
                <c:pt idx="1928">
                  <c:v>0.38569999999999999</c:v>
                </c:pt>
                <c:pt idx="1929">
                  <c:v>0.38590000000000002</c:v>
                </c:pt>
                <c:pt idx="1930">
                  <c:v>0.3861</c:v>
                </c:pt>
                <c:pt idx="1931">
                  <c:v>0.38629999999999998</c:v>
                </c:pt>
                <c:pt idx="1932">
                  <c:v>0.38650000000000001</c:v>
                </c:pt>
                <c:pt idx="1933">
                  <c:v>0.38669999999999999</c:v>
                </c:pt>
                <c:pt idx="1934">
                  <c:v>0.38690000000000002</c:v>
                </c:pt>
                <c:pt idx="1935">
                  <c:v>0.3871</c:v>
                </c:pt>
                <c:pt idx="1936">
                  <c:v>0.38729999999999998</c:v>
                </c:pt>
                <c:pt idx="1937">
                  <c:v>0.38750000000000001</c:v>
                </c:pt>
                <c:pt idx="1938">
                  <c:v>0.38769999999999999</c:v>
                </c:pt>
                <c:pt idx="1939">
                  <c:v>0.38790000000000002</c:v>
                </c:pt>
                <c:pt idx="1940">
                  <c:v>0.3881</c:v>
                </c:pt>
                <c:pt idx="1941">
                  <c:v>0.38829999999999998</c:v>
                </c:pt>
                <c:pt idx="1942">
                  <c:v>0.38850000000000001</c:v>
                </c:pt>
                <c:pt idx="1943">
                  <c:v>0.38869999999999999</c:v>
                </c:pt>
                <c:pt idx="1944">
                  <c:v>0.38890000000000002</c:v>
                </c:pt>
                <c:pt idx="1945">
                  <c:v>0.3891</c:v>
                </c:pt>
                <c:pt idx="1946">
                  <c:v>0.38929999999999998</c:v>
                </c:pt>
                <c:pt idx="1947">
                  <c:v>0.38950000000000001</c:v>
                </c:pt>
                <c:pt idx="1948">
                  <c:v>0.38969999999999999</c:v>
                </c:pt>
                <c:pt idx="1949">
                  <c:v>0.38990000000000002</c:v>
                </c:pt>
                <c:pt idx="1950">
                  <c:v>0.3901</c:v>
                </c:pt>
                <c:pt idx="1951">
                  <c:v>0.39029999999999998</c:v>
                </c:pt>
                <c:pt idx="1952">
                  <c:v>0.39050000000000001</c:v>
                </c:pt>
                <c:pt idx="1953">
                  <c:v>0.39069999999999999</c:v>
                </c:pt>
                <c:pt idx="1954">
                  <c:v>0.39090000000000003</c:v>
                </c:pt>
                <c:pt idx="1955">
                  <c:v>0.3911</c:v>
                </c:pt>
                <c:pt idx="1956">
                  <c:v>0.39129999999999998</c:v>
                </c:pt>
                <c:pt idx="1957">
                  <c:v>0.39150000000000001</c:v>
                </c:pt>
                <c:pt idx="1958">
                  <c:v>0.39169999999999999</c:v>
                </c:pt>
                <c:pt idx="1959">
                  <c:v>0.39190000000000003</c:v>
                </c:pt>
                <c:pt idx="1960">
                  <c:v>0.3921</c:v>
                </c:pt>
                <c:pt idx="1961">
                  <c:v>0.39229999999999998</c:v>
                </c:pt>
                <c:pt idx="1962">
                  <c:v>0.39250000000000002</c:v>
                </c:pt>
                <c:pt idx="1963">
                  <c:v>0.39269999999999999</c:v>
                </c:pt>
                <c:pt idx="1964">
                  <c:v>0.39290000000000003</c:v>
                </c:pt>
                <c:pt idx="1965">
                  <c:v>0.3931</c:v>
                </c:pt>
                <c:pt idx="1966">
                  <c:v>0.39329999999999998</c:v>
                </c:pt>
                <c:pt idx="1967">
                  <c:v>0.39350000000000002</c:v>
                </c:pt>
                <c:pt idx="1968">
                  <c:v>0.39369999999999999</c:v>
                </c:pt>
                <c:pt idx="1969">
                  <c:v>0.39389999999999997</c:v>
                </c:pt>
                <c:pt idx="1970">
                  <c:v>0.39410000000000001</c:v>
                </c:pt>
                <c:pt idx="1971">
                  <c:v>0.39429999999999998</c:v>
                </c:pt>
                <c:pt idx="1972">
                  <c:v>0.39450000000000002</c:v>
                </c:pt>
                <c:pt idx="1973">
                  <c:v>0.3947</c:v>
                </c:pt>
                <c:pt idx="1974">
                  <c:v>0.39489999999999997</c:v>
                </c:pt>
                <c:pt idx="1975">
                  <c:v>0.39510000000000001</c:v>
                </c:pt>
                <c:pt idx="1976">
                  <c:v>0.39529999999999998</c:v>
                </c:pt>
                <c:pt idx="1977">
                  <c:v>0.39550000000000002</c:v>
                </c:pt>
                <c:pt idx="1978">
                  <c:v>0.3957</c:v>
                </c:pt>
                <c:pt idx="1979">
                  <c:v>0.39589999999999997</c:v>
                </c:pt>
                <c:pt idx="1980">
                  <c:v>0.39610000000000001</c:v>
                </c:pt>
                <c:pt idx="1981">
                  <c:v>0.39629999999999999</c:v>
                </c:pt>
                <c:pt idx="1982">
                  <c:v>0.39650000000000002</c:v>
                </c:pt>
                <c:pt idx="1983">
                  <c:v>0.3967</c:v>
                </c:pt>
                <c:pt idx="1984">
                  <c:v>0.39689999999999998</c:v>
                </c:pt>
                <c:pt idx="1985">
                  <c:v>0.39710000000000001</c:v>
                </c:pt>
                <c:pt idx="1986">
                  <c:v>0.39729999999999999</c:v>
                </c:pt>
                <c:pt idx="1987">
                  <c:v>0.39750000000000002</c:v>
                </c:pt>
                <c:pt idx="1988">
                  <c:v>0.3977</c:v>
                </c:pt>
                <c:pt idx="1989">
                  <c:v>0.39789999999999998</c:v>
                </c:pt>
                <c:pt idx="1990">
                  <c:v>0.39810000000000001</c:v>
                </c:pt>
                <c:pt idx="1991">
                  <c:v>0.39829999999999999</c:v>
                </c:pt>
                <c:pt idx="1992">
                  <c:v>0.39850000000000002</c:v>
                </c:pt>
                <c:pt idx="1993">
                  <c:v>0.3987</c:v>
                </c:pt>
                <c:pt idx="1994">
                  <c:v>0.39889999999999998</c:v>
                </c:pt>
                <c:pt idx="1995">
                  <c:v>0.39910000000000001</c:v>
                </c:pt>
                <c:pt idx="1996">
                  <c:v>0.39929999999999999</c:v>
                </c:pt>
                <c:pt idx="1997">
                  <c:v>0.39950000000000002</c:v>
                </c:pt>
                <c:pt idx="1998">
                  <c:v>0.3997</c:v>
                </c:pt>
                <c:pt idx="1999">
                  <c:v>0.39989999999999998</c:v>
                </c:pt>
                <c:pt idx="2000">
                  <c:v>0.40010000000000001</c:v>
                </c:pt>
                <c:pt idx="2001">
                  <c:v>0.40029999999999999</c:v>
                </c:pt>
                <c:pt idx="2002">
                  <c:v>0.40050000000000002</c:v>
                </c:pt>
                <c:pt idx="2003">
                  <c:v>0.4007</c:v>
                </c:pt>
                <c:pt idx="2004">
                  <c:v>0.40089999999999998</c:v>
                </c:pt>
                <c:pt idx="2005">
                  <c:v>0.40110000000000001</c:v>
                </c:pt>
                <c:pt idx="2006">
                  <c:v>0.40129999999999999</c:v>
                </c:pt>
                <c:pt idx="2007">
                  <c:v>0.40150000000000002</c:v>
                </c:pt>
                <c:pt idx="2008">
                  <c:v>0.4017</c:v>
                </c:pt>
                <c:pt idx="2009">
                  <c:v>0.40189999999999998</c:v>
                </c:pt>
                <c:pt idx="2010">
                  <c:v>0.40210000000000001</c:v>
                </c:pt>
                <c:pt idx="2011">
                  <c:v>0.40229999999999999</c:v>
                </c:pt>
                <c:pt idx="2012">
                  <c:v>0.40250000000000002</c:v>
                </c:pt>
                <c:pt idx="2013">
                  <c:v>0.4027</c:v>
                </c:pt>
                <c:pt idx="2014">
                  <c:v>0.40289999999999998</c:v>
                </c:pt>
                <c:pt idx="2015">
                  <c:v>0.40310000000000001</c:v>
                </c:pt>
                <c:pt idx="2016">
                  <c:v>0.40329999999999999</c:v>
                </c:pt>
                <c:pt idx="2017">
                  <c:v>0.40350000000000003</c:v>
                </c:pt>
                <c:pt idx="2018">
                  <c:v>0.4037</c:v>
                </c:pt>
                <c:pt idx="2019">
                  <c:v>0.40389999999999998</c:v>
                </c:pt>
                <c:pt idx="2020">
                  <c:v>0.40410000000000001</c:v>
                </c:pt>
                <c:pt idx="2021">
                  <c:v>0.40429999999999999</c:v>
                </c:pt>
                <c:pt idx="2022">
                  <c:v>0.40450000000000003</c:v>
                </c:pt>
                <c:pt idx="2023">
                  <c:v>0.4047</c:v>
                </c:pt>
                <c:pt idx="2024">
                  <c:v>0.40489999999999998</c:v>
                </c:pt>
                <c:pt idx="2025">
                  <c:v>0.40510000000000002</c:v>
                </c:pt>
                <c:pt idx="2026">
                  <c:v>0.40529999999999999</c:v>
                </c:pt>
                <c:pt idx="2027">
                  <c:v>0.40550000000000003</c:v>
                </c:pt>
                <c:pt idx="2028">
                  <c:v>0.40570000000000001</c:v>
                </c:pt>
                <c:pt idx="2029">
                  <c:v>0.40589999999999998</c:v>
                </c:pt>
                <c:pt idx="2030">
                  <c:v>0.40610000000000002</c:v>
                </c:pt>
                <c:pt idx="2031">
                  <c:v>0.40629999999999999</c:v>
                </c:pt>
                <c:pt idx="2032">
                  <c:v>0.40649999999999997</c:v>
                </c:pt>
                <c:pt idx="2033">
                  <c:v>0.40670000000000001</c:v>
                </c:pt>
                <c:pt idx="2034">
                  <c:v>0.40689999999999998</c:v>
                </c:pt>
                <c:pt idx="2035">
                  <c:v>0.40710000000000002</c:v>
                </c:pt>
                <c:pt idx="2036">
                  <c:v>0.4073</c:v>
                </c:pt>
                <c:pt idx="2037">
                  <c:v>0.40749999999999997</c:v>
                </c:pt>
                <c:pt idx="2038">
                  <c:v>0.40770000000000001</c:v>
                </c:pt>
                <c:pt idx="2039">
                  <c:v>0.40789999999999998</c:v>
                </c:pt>
                <c:pt idx="2040">
                  <c:v>0.40810000000000002</c:v>
                </c:pt>
                <c:pt idx="2041">
                  <c:v>0.4083</c:v>
                </c:pt>
                <c:pt idx="2042">
                  <c:v>0.40849999999999997</c:v>
                </c:pt>
                <c:pt idx="2043">
                  <c:v>0.40870000000000001</c:v>
                </c:pt>
                <c:pt idx="2044">
                  <c:v>0.40889999999999999</c:v>
                </c:pt>
                <c:pt idx="2045">
                  <c:v>0.40910000000000002</c:v>
                </c:pt>
                <c:pt idx="2046">
                  <c:v>0.4093</c:v>
                </c:pt>
                <c:pt idx="2047">
                  <c:v>0.40949999999999998</c:v>
                </c:pt>
                <c:pt idx="2048">
                  <c:v>0.40970000000000001</c:v>
                </c:pt>
                <c:pt idx="2049">
                  <c:v>0.40989999999999999</c:v>
                </c:pt>
                <c:pt idx="2050">
                  <c:v>0.41010000000000002</c:v>
                </c:pt>
                <c:pt idx="2051">
                  <c:v>0.4103</c:v>
                </c:pt>
                <c:pt idx="2052">
                  <c:v>0.41049999999999998</c:v>
                </c:pt>
                <c:pt idx="2053">
                  <c:v>0.41070000000000001</c:v>
                </c:pt>
                <c:pt idx="2054">
                  <c:v>0.41089999999999999</c:v>
                </c:pt>
                <c:pt idx="2055">
                  <c:v>0.41110000000000002</c:v>
                </c:pt>
                <c:pt idx="2056">
                  <c:v>0.4113</c:v>
                </c:pt>
                <c:pt idx="2057">
                  <c:v>0.41149999999999998</c:v>
                </c:pt>
                <c:pt idx="2058">
                  <c:v>0.41170000000000001</c:v>
                </c:pt>
                <c:pt idx="2059">
                  <c:v>0.41189999999999999</c:v>
                </c:pt>
                <c:pt idx="2060">
                  <c:v>0.41210000000000002</c:v>
                </c:pt>
                <c:pt idx="2061">
                  <c:v>0.4123</c:v>
                </c:pt>
                <c:pt idx="2062">
                  <c:v>0.41249999999999998</c:v>
                </c:pt>
                <c:pt idx="2063">
                  <c:v>0.41270000000000001</c:v>
                </c:pt>
                <c:pt idx="2064">
                  <c:v>0.41289999999999999</c:v>
                </c:pt>
                <c:pt idx="2065">
                  <c:v>0.41310000000000002</c:v>
                </c:pt>
                <c:pt idx="2066">
                  <c:v>0.4133</c:v>
                </c:pt>
                <c:pt idx="2067">
                  <c:v>0.41349999999999998</c:v>
                </c:pt>
                <c:pt idx="2068">
                  <c:v>0.41370000000000001</c:v>
                </c:pt>
                <c:pt idx="2069">
                  <c:v>0.41389999999999999</c:v>
                </c:pt>
                <c:pt idx="2070">
                  <c:v>0.41410000000000002</c:v>
                </c:pt>
                <c:pt idx="2071">
                  <c:v>0.4143</c:v>
                </c:pt>
                <c:pt idx="2072">
                  <c:v>0.41449999999999998</c:v>
                </c:pt>
                <c:pt idx="2073">
                  <c:v>0.41470000000000001</c:v>
                </c:pt>
                <c:pt idx="2074">
                  <c:v>0.41489999999999999</c:v>
                </c:pt>
                <c:pt idx="2075">
                  <c:v>0.41510000000000002</c:v>
                </c:pt>
                <c:pt idx="2076">
                  <c:v>0.4153</c:v>
                </c:pt>
                <c:pt idx="2077">
                  <c:v>0.41549999999999998</c:v>
                </c:pt>
                <c:pt idx="2078">
                  <c:v>0.41570000000000001</c:v>
                </c:pt>
                <c:pt idx="2079">
                  <c:v>0.41589999999999999</c:v>
                </c:pt>
                <c:pt idx="2080">
                  <c:v>0.41610000000000003</c:v>
                </c:pt>
                <c:pt idx="2081">
                  <c:v>0.4163</c:v>
                </c:pt>
                <c:pt idx="2082">
                  <c:v>0.41649999999999998</c:v>
                </c:pt>
                <c:pt idx="2083">
                  <c:v>0.41670000000000001</c:v>
                </c:pt>
                <c:pt idx="2084">
                  <c:v>0.41689999999999999</c:v>
                </c:pt>
                <c:pt idx="2085">
                  <c:v>0.41710000000000003</c:v>
                </c:pt>
                <c:pt idx="2086">
                  <c:v>0.4173</c:v>
                </c:pt>
                <c:pt idx="2087">
                  <c:v>0.41749999999999998</c:v>
                </c:pt>
                <c:pt idx="2088">
                  <c:v>0.41770000000000002</c:v>
                </c:pt>
                <c:pt idx="2089">
                  <c:v>0.41789999999999999</c:v>
                </c:pt>
                <c:pt idx="2090">
                  <c:v>0.41810000000000003</c:v>
                </c:pt>
                <c:pt idx="2091">
                  <c:v>0.41830000000000001</c:v>
                </c:pt>
                <c:pt idx="2092">
                  <c:v>0.41849999999999998</c:v>
                </c:pt>
                <c:pt idx="2093">
                  <c:v>0.41870000000000002</c:v>
                </c:pt>
                <c:pt idx="2094">
                  <c:v>0.41889999999999999</c:v>
                </c:pt>
                <c:pt idx="2095">
                  <c:v>0.41909999999999997</c:v>
                </c:pt>
                <c:pt idx="2096">
                  <c:v>0.41930000000000001</c:v>
                </c:pt>
                <c:pt idx="2097">
                  <c:v>0.41949999999999998</c:v>
                </c:pt>
                <c:pt idx="2098">
                  <c:v>0.41970000000000002</c:v>
                </c:pt>
                <c:pt idx="2099">
                  <c:v>0.4199</c:v>
                </c:pt>
                <c:pt idx="2100">
                  <c:v>0.42009999999999997</c:v>
                </c:pt>
                <c:pt idx="2101">
                  <c:v>0.42030000000000001</c:v>
                </c:pt>
                <c:pt idx="2102">
                  <c:v>0.42049999999999998</c:v>
                </c:pt>
                <c:pt idx="2103">
                  <c:v>0.42070000000000002</c:v>
                </c:pt>
                <c:pt idx="2104">
                  <c:v>0.4209</c:v>
                </c:pt>
                <c:pt idx="2105">
                  <c:v>0.42109999999999997</c:v>
                </c:pt>
                <c:pt idx="2106">
                  <c:v>0.42130000000000001</c:v>
                </c:pt>
                <c:pt idx="2107">
                  <c:v>0.42149999999999999</c:v>
                </c:pt>
                <c:pt idx="2108">
                  <c:v>0.42170000000000002</c:v>
                </c:pt>
                <c:pt idx="2109">
                  <c:v>0.4219</c:v>
                </c:pt>
                <c:pt idx="2110">
                  <c:v>0.42209999999999998</c:v>
                </c:pt>
                <c:pt idx="2111">
                  <c:v>0.42230000000000001</c:v>
                </c:pt>
                <c:pt idx="2112">
                  <c:v>0.42249999999999999</c:v>
                </c:pt>
                <c:pt idx="2113">
                  <c:v>0.42270000000000002</c:v>
                </c:pt>
                <c:pt idx="2114">
                  <c:v>0.4229</c:v>
                </c:pt>
                <c:pt idx="2115">
                  <c:v>0.42309999999999998</c:v>
                </c:pt>
                <c:pt idx="2116">
                  <c:v>0.42330000000000001</c:v>
                </c:pt>
                <c:pt idx="2117">
                  <c:v>0.42349999999999999</c:v>
                </c:pt>
                <c:pt idx="2118">
                  <c:v>0.42370000000000002</c:v>
                </c:pt>
                <c:pt idx="2119">
                  <c:v>0.4239</c:v>
                </c:pt>
                <c:pt idx="2120">
                  <c:v>0.42409999999999998</c:v>
                </c:pt>
                <c:pt idx="2121">
                  <c:v>0.42430000000000001</c:v>
                </c:pt>
                <c:pt idx="2122">
                  <c:v>0.42449999999999999</c:v>
                </c:pt>
                <c:pt idx="2123">
                  <c:v>0.42470000000000002</c:v>
                </c:pt>
                <c:pt idx="2124">
                  <c:v>0.4249</c:v>
                </c:pt>
                <c:pt idx="2125">
                  <c:v>0.42509999999999998</c:v>
                </c:pt>
                <c:pt idx="2126">
                  <c:v>0.42530000000000001</c:v>
                </c:pt>
                <c:pt idx="2127">
                  <c:v>0.42549999999999999</c:v>
                </c:pt>
                <c:pt idx="2128">
                  <c:v>0.42570000000000002</c:v>
                </c:pt>
                <c:pt idx="2129">
                  <c:v>0.4259</c:v>
                </c:pt>
                <c:pt idx="2130">
                  <c:v>0.42609999999999998</c:v>
                </c:pt>
                <c:pt idx="2131">
                  <c:v>0.42630000000000001</c:v>
                </c:pt>
                <c:pt idx="2132">
                  <c:v>0.42649999999999999</c:v>
                </c:pt>
                <c:pt idx="2133">
                  <c:v>0.42670000000000002</c:v>
                </c:pt>
                <c:pt idx="2134">
                  <c:v>0.4269</c:v>
                </c:pt>
                <c:pt idx="2135">
                  <c:v>0.42709999999999998</c:v>
                </c:pt>
                <c:pt idx="2136">
                  <c:v>0.42730000000000001</c:v>
                </c:pt>
                <c:pt idx="2137">
                  <c:v>0.42749999999999999</c:v>
                </c:pt>
                <c:pt idx="2138">
                  <c:v>0.42770000000000002</c:v>
                </c:pt>
                <c:pt idx="2139">
                  <c:v>0.4279</c:v>
                </c:pt>
                <c:pt idx="2140">
                  <c:v>0.42809999999999998</c:v>
                </c:pt>
                <c:pt idx="2141">
                  <c:v>0.42830000000000001</c:v>
                </c:pt>
                <c:pt idx="2142">
                  <c:v>0.42849999999999999</c:v>
                </c:pt>
                <c:pt idx="2143">
                  <c:v>0.42870000000000003</c:v>
                </c:pt>
                <c:pt idx="2144">
                  <c:v>0.4289</c:v>
                </c:pt>
                <c:pt idx="2145">
                  <c:v>0.42909999999999998</c:v>
                </c:pt>
                <c:pt idx="2146">
                  <c:v>0.42930000000000001</c:v>
                </c:pt>
                <c:pt idx="2147">
                  <c:v>0.42949999999999999</c:v>
                </c:pt>
                <c:pt idx="2148">
                  <c:v>0.42970000000000003</c:v>
                </c:pt>
                <c:pt idx="2149">
                  <c:v>0.4299</c:v>
                </c:pt>
                <c:pt idx="2150">
                  <c:v>0.43009999999999998</c:v>
                </c:pt>
                <c:pt idx="2151">
                  <c:v>0.43030000000000002</c:v>
                </c:pt>
                <c:pt idx="2152">
                  <c:v>0.43049999999999999</c:v>
                </c:pt>
                <c:pt idx="2153">
                  <c:v>0.43070000000000003</c:v>
                </c:pt>
                <c:pt idx="2154">
                  <c:v>0.43090000000000001</c:v>
                </c:pt>
                <c:pt idx="2155">
                  <c:v>0.43109999999999998</c:v>
                </c:pt>
                <c:pt idx="2156">
                  <c:v>0.43130000000000002</c:v>
                </c:pt>
                <c:pt idx="2157">
                  <c:v>0.43149999999999999</c:v>
                </c:pt>
                <c:pt idx="2158">
                  <c:v>0.43169999999999997</c:v>
                </c:pt>
                <c:pt idx="2159">
                  <c:v>0.43190000000000001</c:v>
                </c:pt>
                <c:pt idx="2160">
                  <c:v>0.43209999999999998</c:v>
                </c:pt>
                <c:pt idx="2161">
                  <c:v>0.43230000000000002</c:v>
                </c:pt>
                <c:pt idx="2162">
                  <c:v>0.4325</c:v>
                </c:pt>
                <c:pt idx="2163">
                  <c:v>0.43269999999999997</c:v>
                </c:pt>
                <c:pt idx="2164">
                  <c:v>0.43290000000000001</c:v>
                </c:pt>
                <c:pt idx="2165">
                  <c:v>0.43309999999999998</c:v>
                </c:pt>
                <c:pt idx="2166">
                  <c:v>0.43330000000000002</c:v>
                </c:pt>
                <c:pt idx="2167">
                  <c:v>0.4335</c:v>
                </c:pt>
                <c:pt idx="2168">
                  <c:v>0.43369999999999997</c:v>
                </c:pt>
                <c:pt idx="2169">
                  <c:v>0.43390000000000001</c:v>
                </c:pt>
                <c:pt idx="2170">
                  <c:v>0.43409999999999999</c:v>
                </c:pt>
                <c:pt idx="2171">
                  <c:v>0.43430000000000002</c:v>
                </c:pt>
                <c:pt idx="2172">
                  <c:v>0.4345</c:v>
                </c:pt>
                <c:pt idx="2173">
                  <c:v>0.43469999999999998</c:v>
                </c:pt>
                <c:pt idx="2174">
                  <c:v>0.43490000000000001</c:v>
                </c:pt>
                <c:pt idx="2175">
                  <c:v>0.43509999999999999</c:v>
                </c:pt>
                <c:pt idx="2176">
                  <c:v>0.43530000000000002</c:v>
                </c:pt>
                <c:pt idx="2177">
                  <c:v>0.4355</c:v>
                </c:pt>
                <c:pt idx="2178">
                  <c:v>0.43569999999999998</c:v>
                </c:pt>
                <c:pt idx="2179">
                  <c:v>0.43590000000000001</c:v>
                </c:pt>
                <c:pt idx="2180">
                  <c:v>0.43609999999999999</c:v>
                </c:pt>
                <c:pt idx="2181">
                  <c:v>0.43630000000000002</c:v>
                </c:pt>
                <c:pt idx="2182">
                  <c:v>0.4365</c:v>
                </c:pt>
                <c:pt idx="2183">
                  <c:v>0.43669999999999998</c:v>
                </c:pt>
                <c:pt idx="2184">
                  <c:v>0.43690000000000001</c:v>
                </c:pt>
                <c:pt idx="2185">
                  <c:v>0.43709999999999999</c:v>
                </c:pt>
                <c:pt idx="2186">
                  <c:v>0.43730000000000002</c:v>
                </c:pt>
                <c:pt idx="2187">
                  <c:v>0.4375</c:v>
                </c:pt>
                <c:pt idx="2188">
                  <c:v>0.43769999999999998</c:v>
                </c:pt>
                <c:pt idx="2189">
                  <c:v>0.43790000000000001</c:v>
                </c:pt>
                <c:pt idx="2190">
                  <c:v>0.43809999999999999</c:v>
                </c:pt>
                <c:pt idx="2191">
                  <c:v>0.43830000000000002</c:v>
                </c:pt>
                <c:pt idx="2192">
                  <c:v>0.4385</c:v>
                </c:pt>
                <c:pt idx="2193">
                  <c:v>0.43869999999999998</c:v>
                </c:pt>
                <c:pt idx="2194">
                  <c:v>0.43890000000000001</c:v>
                </c:pt>
                <c:pt idx="2195">
                  <c:v>0.43909999999999999</c:v>
                </c:pt>
                <c:pt idx="2196">
                  <c:v>0.43930000000000002</c:v>
                </c:pt>
                <c:pt idx="2197">
                  <c:v>0.4395</c:v>
                </c:pt>
                <c:pt idx="2198">
                  <c:v>0.43969999999999998</c:v>
                </c:pt>
                <c:pt idx="2199">
                  <c:v>0.43990000000000001</c:v>
                </c:pt>
                <c:pt idx="2200">
                  <c:v>0.44009999999999999</c:v>
                </c:pt>
                <c:pt idx="2201">
                  <c:v>0.44030000000000002</c:v>
                </c:pt>
                <c:pt idx="2202">
                  <c:v>0.4405</c:v>
                </c:pt>
                <c:pt idx="2203">
                  <c:v>0.44069999999999998</c:v>
                </c:pt>
                <c:pt idx="2204">
                  <c:v>0.44090000000000001</c:v>
                </c:pt>
                <c:pt idx="2205">
                  <c:v>0.44109999999999999</c:v>
                </c:pt>
                <c:pt idx="2206">
                  <c:v>0.44130000000000003</c:v>
                </c:pt>
                <c:pt idx="2207">
                  <c:v>0.4415</c:v>
                </c:pt>
                <c:pt idx="2208">
                  <c:v>0.44169999999999998</c:v>
                </c:pt>
                <c:pt idx="2209">
                  <c:v>0.44190000000000002</c:v>
                </c:pt>
                <c:pt idx="2210">
                  <c:v>0.44209999999999999</c:v>
                </c:pt>
                <c:pt idx="2211">
                  <c:v>0.44230000000000003</c:v>
                </c:pt>
                <c:pt idx="2212">
                  <c:v>0.4425</c:v>
                </c:pt>
                <c:pt idx="2213">
                  <c:v>0.44269999999999998</c:v>
                </c:pt>
                <c:pt idx="2214">
                  <c:v>0.44290000000000002</c:v>
                </c:pt>
                <c:pt idx="2215">
                  <c:v>0.44309999999999999</c:v>
                </c:pt>
                <c:pt idx="2216">
                  <c:v>0.44330000000000003</c:v>
                </c:pt>
                <c:pt idx="2217">
                  <c:v>0.44350000000000001</c:v>
                </c:pt>
                <c:pt idx="2218">
                  <c:v>0.44369999999999998</c:v>
                </c:pt>
                <c:pt idx="2219">
                  <c:v>0.44390000000000002</c:v>
                </c:pt>
                <c:pt idx="2220">
                  <c:v>0.44409999999999999</c:v>
                </c:pt>
                <c:pt idx="2221">
                  <c:v>0.44429999999999997</c:v>
                </c:pt>
                <c:pt idx="2222">
                  <c:v>0.44450000000000001</c:v>
                </c:pt>
                <c:pt idx="2223">
                  <c:v>0.44469999999999998</c:v>
                </c:pt>
                <c:pt idx="2224">
                  <c:v>0.44490000000000002</c:v>
                </c:pt>
                <c:pt idx="2225">
                  <c:v>0.4451</c:v>
                </c:pt>
                <c:pt idx="2226">
                  <c:v>0.44529999999999997</c:v>
                </c:pt>
                <c:pt idx="2227">
                  <c:v>0.44550000000000001</c:v>
                </c:pt>
                <c:pt idx="2228">
                  <c:v>0.44569999999999999</c:v>
                </c:pt>
                <c:pt idx="2229">
                  <c:v>0.44590000000000002</c:v>
                </c:pt>
                <c:pt idx="2230">
                  <c:v>0.4461</c:v>
                </c:pt>
                <c:pt idx="2231">
                  <c:v>0.44629999999999997</c:v>
                </c:pt>
                <c:pt idx="2232">
                  <c:v>0.44650000000000001</c:v>
                </c:pt>
                <c:pt idx="2233">
                  <c:v>0.44669999999999999</c:v>
                </c:pt>
                <c:pt idx="2234">
                  <c:v>0.44690000000000002</c:v>
                </c:pt>
                <c:pt idx="2235">
                  <c:v>0.4471</c:v>
                </c:pt>
                <c:pt idx="2236">
                  <c:v>0.44729999999999998</c:v>
                </c:pt>
                <c:pt idx="2237">
                  <c:v>0.44750000000000001</c:v>
                </c:pt>
                <c:pt idx="2238">
                  <c:v>0.44769999999999999</c:v>
                </c:pt>
                <c:pt idx="2239">
                  <c:v>0.44790000000000002</c:v>
                </c:pt>
                <c:pt idx="2240">
                  <c:v>0.4481</c:v>
                </c:pt>
                <c:pt idx="2241">
                  <c:v>0.44829999999999998</c:v>
                </c:pt>
                <c:pt idx="2242">
                  <c:v>0.44850000000000001</c:v>
                </c:pt>
                <c:pt idx="2243">
                  <c:v>0.44869999999999999</c:v>
                </c:pt>
                <c:pt idx="2244">
                  <c:v>0.44890000000000002</c:v>
                </c:pt>
                <c:pt idx="2245">
                  <c:v>0.4491</c:v>
                </c:pt>
                <c:pt idx="2246">
                  <c:v>0.44929999999999998</c:v>
                </c:pt>
                <c:pt idx="2247">
                  <c:v>0.44950000000000001</c:v>
                </c:pt>
                <c:pt idx="2248">
                  <c:v>0.44969999999999999</c:v>
                </c:pt>
                <c:pt idx="2249">
                  <c:v>0.44990000000000002</c:v>
                </c:pt>
                <c:pt idx="2250">
                  <c:v>0.4501</c:v>
                </c:pt>
                <c:pt idx="2251">
                  <c:v>0.45029999999999998</c:v>
                </c:pt>
                <c:pt idx="2252">
                  <c:v>0.45050000000000001</c:v>
                </c:pt>
                <c:pt idx="2253">
                  <c:v>0.45069999999999999</c:v>
                </c:pt>
                <c:pt idx="2254">
                  <c:v>0.45090000000000002</c:v>
                </c:pt>
                <c:pt idx="2255">
                  <c:v>0.4511</c:v>
                </c:pt>
                <c:pt idx="2256">
                  <c:v>0.45129999999999998</c:v>
                </c:pt>
                <c:pt idx="2257">
                  <c:v>0.45150000000000001</c:v>
                </c:pt>
                <c:pt idx="2258">
                  <c:v>0.45169999999999999</c:v>
                </c:pt>
                <c:pt idx="2259">
                  <c:v>0.45190000000000002</c:v>
                </c:pt>
                <c:pt idx="2260">
                  <c:v>0.4521</c:v>
                </c:pt>
                <c:pt idx="2261">
                  <c:v>0.45229999999999998</c:v>
                </c:pt>
                <c:pt idx="2262">
                  <c:v>0.45250000000000001</c:v>
                </c:pt>
                <c:pt idx="2263">
                  <c:v>0.45269999999999999</c:v>
                </c:pt>
                <c:pt idx="2264">
                  <c:v>0.45290000000000002</c:v>
                </c:pt>
                <c:pt idx="2265">
                  <c:v>0.4531</c:v>
                </c:pt>
                <c:pt idx="2266">
                  <c:v>0.45329999999999998</c:v>
                </c:pt>
                <c:pt idx="2267">
                  <c:v>0.45350000000000001</c:v>
                </c:pt>
                <c:pt idx="2268">
                  <c:v>0.45369999999999999</c:v>
                </c:pt>
                <c:pt idx="2269">
                  <c:v>0.45390000000000003</c:v>
                </c:pt>
                <c:pt idx="2270">
                  <c:v>0.4541</c:v>
                </c:pt>
                <c:pt idx="2271">
                  <c:v>0.45429999999999998</c:v>
                </c:pt>
                <c:pt idx="2272">
                  <c:v>0.45450000000000002</c:v>
                </c:pt>
                <c:pt idx="2273">
                  <c:v>0.45469999999999999</c:v>
                </c:pt>
                <c:pt idx="2274">
                  <c:v>0.45490000000000003</c:v>
                </c:pt>
                <c:pt idx="2275">
                  <c:v>0.4551</c:v>
                </c:pt>
                <c:pt idx="2276">
                  <c:v>0.45529999999999998</c:v>
                </c:pt>
                <c:pt idx="2277">
                  <c:v>0.45550000000000002</c:v>
                </c:pt>
                <c:pt idx="2278">
                  <c:v>0.45569999999999999</c:v>
                </c:pt>
                <c:pt idx="2279">
                  <c:v>0.45590000000000003</c:v>
                </c:pt>
                <c:pt idx="2280">
                  <c:v>0.45610000000000001</c:v>
                </c:pt>
                <c:pt idx="2281">
                  <c:v>0.45629999999999998</c:v>
                </c:pt>
                <c:pt idx="2282">
                  <c:v>0.45650000000000002</c:v>
                </c:pt>
                <c:pt idx="2283">
                  <c:v>0.45669999999999999</c:v>
                </c:pt>
                <c:pt idx="2284">
                  <c:v>0.45689999999999997</c:v>
                </c:pt>
                <c:pt idx="2285">
                  <c:v>0.45710000000000001</c:v>
                </c:pt>
                <c:pt idx="2286">
                  <c:v>0.45729999999999998</c:v>
                </c:pt>
                <c:pt idx="2287">
                  <c:v>0.45750000000000002</c:v>
                </c:pt>
                <c:pt idx="2288">
                  <c:v>0.4577</c:v>
                </c:pt>
                <c:pt idx="2289">
                  <c:v>0.45789999999999997</c:v>
                </c:pt>
                <c:pt idx="2290">
                  <c:v>0.45810000000000001</c:v>
                </c:pt>
                <c:pt idx="2291">
                  <c:v>0.45829999999999999</c:v>
                </c:pt>
                <c:pt idx="2292">
                  <c:v>0.45850000000000002</c:v>
                </c:pt>
                <c:pt idx="2293">
                  <c:v>0.4587</c:v>
                </c:pt>
                <c:pt idx="2294">
                  <c:v>0.45889999999999997</c:v>
                </c:pt>
                <c:pt idx="2295">
                  <c:v>0.45910000000000001</c:v>
                </c:pt>
                <c:pt idx="2296">
                  <c:v>0.45929999999999999</c:v>
                </c:pt>
                <c:pt idx="2297">
                  <c:v>0.45950000000000002</c:v>
                </c:pt>
                <c:pt idx="2298">
                  <c:v>0.4597</c:v>
                </c:pt>
                <c:pt idx="2299">
                  <c:v>0.45989999999999998</c:v>
                </c:pt>
                <c:pt idx="2300">
                  <c:v>0.46010000000000001</c:v>
                </c:pt>
                <c:pt idx="2301">
                  <c:v>0.46029999999999999</c:v>
                </c:pt>
                <c:pt idx="2302">
                  <c:v>0.46050000000000002</c:v>
                </c:pt>
                <c:pt idx="2303">
                  <c:v>0.4607</c:v>
                </c:pt>
                <c:pt idx="2304">
                  <c:v>0.46089999999999998</c:v>
                </c:pt>
                <c:pt idx="2305">
                  <c:v>0.46110000000000001</c:v>
                </c:pt>
                <c:pt idx="2306">
                  <c:v>0.46129999999999999</c:v>
                </c:pt>
                <c:pt idx="2307">
                  <c:v>0.46150000000000002</c:v>
                </c:pt>
                <c:pt idx="2308">
                  <c:v>0.4617</c:v>
                </c:pt>
                <c:pt idx="2309">
                  <c:v>0.46189999999999998</c:v>
                </c:pt>
                <c:pt idx="2310">
                  <c:v>0.46210000000000001</c:v>
                </c:pt>
                <c:pt idx="2311">
                  <c:v>0.46229999999999999</c:v>
                </c:pt>
                <c:pt idx="2312">
                  <c:v>0.46250000000000002</c:v>
                </c:pt>
                <c:pt idx="2313">
                  <c:v>0.4627</c:v>
                </c:pt>
                <c:pt idx="2314">
                  <c:v>0.46289999999999998</c:v>
                </c:pt>
                <c:pt idx="2315">
                  <c:v>0.46310000000000001</c:v>
                </c:pt>
                <c:pt idx="2316">
                  <c:v>0.46329999999999999</c:v>
                </c:pt>
                <c:pt idx="2317">
                  <c:v>0.46350000000000002</c:v>
                </c:pt>
                <c:pt idx="2318">
                  <c:v>0.4637</c:v>
                </c:pt>
                <c:pt idx="2319">
                  <c:v>0.46389999999999998</c:v>
                </c:pt>
                <c:pt idx="2320">
                  <c:v>0.46410000000000001</c:v>
                </c:pt>
                <c:pt idx="2321">
                  <c:v>0.46429999999999999</c:v>
                </c:pt>
                <c:pt idx="2322">
                  <c:v>0.46450000000000002</c:v>
                </c:pt>
                <c:pt idx="2323">
                  <c:v>0.4647</c:v>
                </c:pt>
                <c:pt idx="2324">
                  <c:v>0.46489999999999998</c:v>
                </c:pt>
                <c:pt idx="2325">
                  <c:v>0.46510000000000001</c:v>
                </c:pt>
                <c:pt idx="2326">
                  <c:v>0.46529999999999999</c:v>
                </c:pt>
                <c:pt idx="2327">
                  <c:v>0.46550000000000002</c:v>
                </c:pt>
                <c:pt idx="2328">
                  <c:v>0.4657</c:v>
                </c:pt>
                <c:pt idx="2329">
                  <c:v>0.46589999999999998</c:v>
                </c:pt>
                <c:pt idx="2330">
                  <c:v>0.46610000000000001</c:v>
                </c:pt>
                <c:pt idx="2331">
                  <c:v>0.46629999999999999</c:v>
                </c:pt>
                <c:pt idx="2332">
                  <c:v>0.46650000000000003</c:v>
                </c:pt>
                <c:pt idx="2333">
                  <c:v>0.4667</c:v>
                </c:pt>
                <c:pt idx="2334">
                  <c:v>0.46689999999999998</c:v>
                </c:pt>
                <c:pt idx="2335">
                  <c:v>0.46710000000000002</c:v>
                </c:pt>
                <c:pt idx="2336">
                  <c:v>0.46729999999999999</c:v>
                </c:pt>
                <c:pt idx="2337">
                  <c:v>0.46750000000000003</c:v>
                </c:pt>
                <c:pt idx="2338">
                  <c:v>0.4677</c:v>
                </c:pt>
                <c:pt idx="2339">
                  <c:v>0.46789999999999998</c:v>
                </c:pt>
                <c:pt idx="2340">
                  <c:v>0.46810000000000002</c:v>
                </c:pt>
                <c:pt idx="2341">
                  <c:v>0.46829999999999999</c:v>
                </c:pt>
                <c:pt idx="2342">
                  <c:v>0.46850000000000003</c:v>
                </c:pt>
                <c:pt idx="2343">
                  <c:v>0.46870000000000001</c:v>
                </c:pt>
                <c:pt idx="2344">
                  <c:v>0.46889999999999998</c:v>
                </c:pt>
                <c:pt idx="2345">
                  <c:v>0.46910000000000002</c:v>
                </c:pt>
                <c:pt idx="2346">
                  <c:v>0.46929999999999999</c:v>
                </c:pt>
                <c:pt idx="2347">
                  <c:v>0.46949999999999997</c:v>
                </c:pt>
                <c:pt idx="2348">
                  <c:v>0.46970000000000001</c:v>
                </c:pt>
                <c:pt idx="2349">
                  <c:v>0.46989999999999998</c:v>
                </c:pt>
                <c:pt idx="2350">
                  <c:v>0.47010000000000002</c:v>
                </c:pt>
                <c:pt idx="2351">
                  <c:v>0.4703</c:v>
                </c:pt>
                <c:pt idx="2352">
                  <c:v>0.47049999999999997</c:v>
                </c:pt>
                <c:pt idx="2353">
                  <c:v>0.47070000000000001</c:v>
                </c:pt>
                <c:pt idx="2354">
                  <c:v>0.47089999999999999</c:v>
                </c:pt>
                <c:pt idx="2355">
                  <c:v>0.47110000000000002</c:v>
                </c:pt>
                <c:pt idx="2356">
                  <c:v>0.4713</c:v>
                </c:pt>
                <c:pt idx="2357">
                  <c:v>0.47149999999999997</c:v>
                </c:pt>
                <c:pt idx="2358">
                  <c:v>0.47170000000000001</c:v>
                </c:pt>
                <c:pt idx="2359">
                  <c:v>0.47189999999999999</c:v>
                </c:pt>
                <c:pt idx="2360">
                  <c:v>0.47210000000000002</c:v>
                </c:pt>
                <c:pt idx="2361">
                  <c:v>0.4723</c:v>
                </c:pt>
                <c:pt idx="2362">
                  <c:v>0.47249999999999998</c:v>
                </c:pt>
                <c:pt idx="2363">
                  <c:v>0.47270000000000001</c:v>
                </c:pt>
                <c:pt idx="2364">
                  <c:v>0.47289999999999999</c:v>
                </c:pt>
                <c:pt idx="2365">
                  <c:v>0.47310000000000002</c:v>
                </c:pt>
                <c:pt idx="2366">
                  <c:v>0.4733</c:v>
                </c:pt>
                <c:pt idx="2367">
                  <c:v>0.47349999999999998</c:v>
                </c:pt>
                <c:pt idx="2368">
                  <c:v>0.47370000000000001</c:v>
                </c:pt>
                <c:pt idx="2369">
                  <c:v>0.47389999999999999</c:v>
                </c:pt>
                <c:pt idx="2370">
                  <c:v>0.47410000000000002</c:v>
                </c:pt>
                <c:pt idx="2371">
                  <c:v>0.4743</c:v>
                </c:pt>
                <c:pt idx="2372">
                  <c:v>0.47449999999999998</c:v>
                </c:pt>
                <c:pt idx="2373">
                  <c:v>0.47470000000000001</c:v>
                </c:pt>
                <c:pt idx="2374">
                  <c:v>0.47489999999999999</c:v>
                </c:pt>
                <c:pt idx="2375">
                  <c:v>0.47510000000000002</c:v>
                </c:pt>
                <c:pt idx="2376">
                  <c:v>0.4753</c:v>
                </c:pt>
                <c:pt idx="2377">
                  <c:v>0.47549999999999998</c:v>
                </c:pt>
                <c:pt idx="2378">
                  <c:v>0.47570000000000001</c:v>
                </c:pt>
                <c:pt idx="2379">
                  <c:v>0.47589999999999999</c:v>
                </c:pt>
                <c:pt idx="2380">
                  <c:v>0.47610000000000002</c:v>
                </c:pt>
                <c:pt idx="2381">
                  <c:v>0.4763</c:v>
                </c:pt>
                <c:pt idx="2382">
                  <c:v>0.47649999999999998</c:v>
                </c:pt>
                <c:pt idx="2383">
                  <c:v>0.47670000000000001</c:v>
                </c:pt>
                <c:pt idx="2384">
                  <c:v>0.47689999999999999</c:v>
                </c:pt>
                <c:pt idx="2385">
                  <c:v>0.47710000000000002</c:v>
                </c:pt>
                <c:pt idx="2386">
                  <c:v>0.4773</c:v>
                </c:pt>
                <c:pt idx="2387">
                  <c:v>0.47749999999999998</c:v>
                </c:pt>
                <c:pt idx="2388">
                  <c:v>0.47770000000000001</c:v>
                </c:pt>
                <c:pt idx="2389">
                  <c:v>0.47789999999999999</c:v>
                </c:pt>
                <c:pt idx="2390">
                  <c:v>0.47810000000000002</c:v>
                </c:pt>
                <c:pt idx="2391">
                  <c:v>0.4783</c:v>
                </c:pt>
                <c:pt idx="2392">
                  <c:v>0.47849999999999998</c:v>
                </c:pt>
                <c:pt idx="2393">
                  <c:v>0.47870000000000001</c:v>
                </c:pt>
                <c:pt idx="2394">
                  <c:v>0.47889999999999999</c:v>
                </c:pt>
                <c:pt idx="2395">
                  <c:v>0.47910000000000003</c:v>
                </c:pt>
                <c:pt idx="2396">
                  <c:v>0.4793</c:v>
                </c:pt>
                <c:pt idx="2397">
                  <c:v>0.47949999999999998</c:v>
                </c:pt>
                <c:pt idx="2398">
                  <c:v>0.47970000000000002</c:v>
                </c:pt>
                <c:pt idx="2399">
                  <c:v>0.47989999999999999</c:v>
                </c:pt>
                <c:pt idx="2400">
                  <c:v>0.48010000000000003</c:v>
                </c:pt>
                <c:pt idx="2401">
                  <c:v>0.4803</c:v>
                </c:pt>
                <c:pt idx="2402">
                  <c:v>0.48049999999999998</c:v>
                </c:pt>
                <c:pt idx="2403">
                  <c:v>0.48070000000000002</c:v>
                </c:pt>
                <c:pt idx="2404">
                  <c:v>0.48089999999999999</c:v>
                </c:pt>
                <c:pt idx="2405">
                  <c:v>0.48110000000000003</c:v>
                </c:pt>
                <c:pt idx="2406">
                  <c:v>0.48130000000000001</c:v>
                </c:pt>
                <c:pt idx="2407">
                  <c:v>0.48149999999999998</c:v>
                </c:pt>
                <c:pt idx="2408">
                  <c:v>0.48170000000000002</c:v>
                </c:pt>
                <c:pt idx="2409">
                  <c:v>0.4819</c:v>
                </c:pt>
                <c:pt idx="2410">
                  <c:v>0.48209999999999997</c:v>
                </c:pt>
                <c:pt idx="2411">
                  <c:v>0.48230000000000001</c:v>
                </c:pt>
                <c:pt idx="2412">
                  <c:v>0.48249999999999998</c:v>
                </c:pt>
                <c:pt idx="2413">
                  <c:v>0.48270000000000002</c:v>
                </c:pt>
                <c:pt idx="2414">
                  <c:v>0.4829</c:v>
                </c:pt>
                <c:pt idx="2415">
                  <c:v>0.48309999999999997</c:v>
                </c:pt>
                <c:pt idx="2416">
                  <c:v>0.48330000000000001</c:v>
                </c:pt>
                <c:pt idx="2417">
                  <c:v>0.48349999999999999</c:v>
                </c:pt>
                <c:pt idx="2418">
                  <c:v>0.48370000000000002</c:v>
                </c:pt>
                <c:pt idx="2419">
                  <c:v>0.4839</c:v>
                </c:pt>
                <c:pt idx="2420">
                  <c:v>0.48409999999999997</c:v>
                </c:pt>
                <c:pt idx="2421">
                  <c:v>0.48430000000000001</c:v>
                </c:pt>
                <c:pt idx="2422">
                  <c:v>0.48449999999999999</c:v>
                </c:pt>
                <c:pt idx="2423">
                  <c:v>0.48470000000000002</c:v>
                </c:pt>
                <c:pt idx="2424">
                  <c:v>0.4849</c:v>
                </c:pt>
                <c:pt idx="2425">
                  <c:v>0.48509999999999998</c:v>
                </c:pt>
                <c:pt idx="2426">
                  <c:v>0.48530000000000001</c:v>
                </c:pt>
                <c:pt idx="2427">
                  <c:v>0.48549999999999999</c:v>
                </c:pt>
                <c:pt idx="2428">
                  <c:v>0.48570000000000002</c:v>
                </c:pt>
                <c:pt idx="2429">
                  <c:v>0.4859</c:v>
                </c:pt>
                <c:pt idx="2430">
                  <c:v>0.48609999999999998</c:v>
                </c:pt>
                <c:pt idx="2431">
                  <c:v>0.48630000000000001</c:v>
                </c:pt>
                <c:pt idx="2432">
                  <c:v>0.48649999999999999</c:v>
                </c:pt>
                <c:pt idx="2433">
                  <c:v>0.48670000000000002</c:v>
                </c:pt>
                <c:pt idx="2434">
                  <c:v>0.4869</c:v>
                </c:pt>
                <c:pt idx="2435">
                  <c:v>0.48709999999999998</c:v>
                </c:pt>
                <c:pt idx="2436">
                  <c:v>0.48730000000000001</c:v>
                </c:pt>
                <c:pt idx="2437">
                  <c:v>0.48749999999999999</c:v>
                </c:pt>
                <c:pt idx="2438">
                  <c:v>0.48770000000000002</c:v>
                </c:pt>
                <c:pt idx="2439">
                  <c:v>0.4879</c:v>
                </c:pt>
                <c:pt idx="2440">
                  <c:v>0.48809999999999998</c:v>
                </c:pt>
                <c:pt idx="2441">
                  <c:v>0.48830000000000001</c:v>
                </c:pt>
                <c:pt idx="2442">
                  <c:v>0.48849999999999999</c:v>
                </c:pt>
                <c:pt idx="2443">
                  <c:v>0.48870000000000002</c:v>
                </c:pt>
                <c:pt idx="2444">
                  <c:v>0.4889</c:v>
                </c:pt>
                <c:pt idx="2445">
                  <c:v>0.48909999999999998</c:v>
                </c:pt>
                <c:pt idx="2446">
                  <c:v>0.48930000000000001</c:v>
                </c:pt>
                <c:pt idx="2447">
                  <c:v>0.48949999999999999</c:v>
                </c:pt>
                <c:pt idx="2448">
                  <c:v>0.48970000000000002</c:v>
                </c:pt>
                <c:pt idx="2449">
                  <c:v>0.4899</c:v>
                </c:pt>
                <c:pt idx="2450">
                  <c:v>0.49009999999999998</c:v>
                </c:pt>
                <c:pt idx="2451">
                  <c:v>0.49030000000000001</c:v>
                </c:pt>
                <c:pt idx="2452">
                  <c:v>0.49049999999999999</c:v>
                </c:pt>
                <c:pt idx="2453">
                  <c:v>0.49070000000000003</c:v>
                </c:pt>
                <c:pt idx="2454">
                  <c:v>0.4909</c:v>
                </c:pt>
                <c:pt idx="2455">
                  <c:v>0.49109999999999998</c:v>
                </c:pt>
                <c:pt idx="2456">
                  <c:v>0.49130000000000001</c:v>
                </c:pt>
                <c:pt idx="2457">
                  <c:v>0.49149999999999999</c:v>
                </c:pt>
                <c:pt idx="2458">
                  <c:v>0.49170000000000003</c:v>
                </c:pt>
                <c:pt idx="2459">
                  <c:v>0.4919</c:v>
                </c:pt>
                <c:pt idx="2460">
                  <c:v>0.49209999999999998</c:v>
                </c:pt>
                <c:pt idx="2461">
                  <c:v>0.49230000000000002</c:v>
                </c:pt>
                <c:pt idx="2462">
                  <c:v>0.49249999999999999</c:v>
                </c:pt>
                <c:pt idx="2463">
                  <c:v>0.49270000000000003</c:v>
                </c:pt>
                <c:pt idx="2464">
                  <c:v>0.4929</c:v>
                </c:pt>
                <c:pt idx="2465">
                  <c:v>0.49309999999999998</c:v>
                </c:pt>
                <c:pt idx="2466">
                  <c:v>0.49330000000000002</c:v>
                </c:pt>
                <c:pt idx="2467">
                  <c:v>0.49349999999999999</c:v>
                </c:pt>
                <c:pt idx="2468">
                  <c:v>0.49370000000000003</c:v>
                </c:pt>
                <c:pt idx="2469">
                  <c:v>0.49390000000000001</c:v>
                </c:pt>
                <c:pt idx="2470">
                  <c:v>0.49409999999999998</c:v>
                </c:pt>
                <c:pt idx="2471">
                  <c:v>0.49430000000000002</c:v>
                </c:pt>
                <c:pt idx="2472">
                  <c:v>0.4945</c:v>
                </c:pt>
                <c:pt idx="2473">
                  <c:v>0.49469999999999997</c:v>
                </c:pt>
                <c:pt idx="2474">
                  <c:v>0.49490000000000001</c:v>
                </c:pt>
                <c:pt idx="2475">
                  <c:v>0.49509999999999998</c:v>
                </c:pt>
                <c:pt idx="2476">
                  <c:v>0.49530000000000002</c:v>
                </c:pt>
                <c:pt idx="2477">
                  <c:v>0.4955</c:v>
                </c:pt>
                <c:pt idx="2478">
                  <c:v>0.49569999999999997</c:v>
                </c:pt>
                <c:pt idx="2479">
                  <c:v>0.49590000000000001</c:v>
                </c:pt>
                <c:pt idx="2480">
                  <c:v>0.49609999999999999</c:v>
                </c:pt>
                <c:pt idx="2481">
                  <c:v>0.49630000000000002</c:v>
                </c:pt>
                <c:pt idx="2482">
                  <c:v>0.4965</c:v>
                </c:pt>
                <c:pt idx="2483">
                  <c:v>0.49669999999999997</c:v>
                </c:pt>
                <c:pt idx="2484">
                  <c:v>0.49690000000000001</c:v>
                </c:pt>
                <c:pt idx="2485">
                  <c:v>0.49709999999999999</c:v>
                </c:pt>
                <c:pt idx="2486">
                  <c:v>0.49730000000000002</c:v>
                </c:pt>
                <c:pt idx="2487">
                  <c:v>0.4975</c:v>
                </c:pt>
                <c:pt idx="2488">
                  <c:v>0.49769999999999998</c:v>
                </c:pt>
                <c:pt idx="2489">
                  <c:v>0.49790000000000001</c:v>
                </c:pt>
                <c:pt idx="2490">
                  <c:v>0.49809999999999999</c:v>
                </c:pt>
                <c:pt idx="2491">
                  <c:v>0.49830000000000002</c:v>
                </c:pt>
                <c:pt idx="2492">
                  <c:v>0.4985</c:v>
                </c:pt>
                <c:pt idx="2493">
                  <c:v>0.49869999999999998</c:v>
                </c:pt>
                <c:pt idx="2494">
                  <c:v>0.49890000000000001</c:v>
                </c:pt>
                <c:pt idx="2495">
                  <c:v>0.49909999999999999</c:v>
                </c:pt>
                <c:pt idx="2496">
                  <c:v>0.49930000000000002</c:v>
                </c:pt>
                <c:pt idx="2497">
                  <c:v>0.4995</c:v>
                </c:pt>
                <c:pt idx="2498">
                  <c:v>0.49969999999999998</c:v>
                </c:pt>
                <c:pt idx="2499">
                  <c:v>0.49990000000000001</c:v>
                </c:pt>
                <c:pt idx="2500">
                  <c:v>0.50009999999999999</c:v>
                </c:pt>
                <c:pt idx="2501">
                  <c:v>0.50029999999999997</c:v>
                </c:pt>
                <c:pt idx="2502">
                  <c:v>0.50049999999999994</c:v>
                </c:pt>
                <c:pt idx="2503">
                  <c:v>0.50070000000000003</c:v>
                </c:pt>
                <c:pt idx="2504">
                  <c:v>0.50090000000000001</c:v>
                </c:pt>
                <c:pt idx="2505">
                  <c:v>0.50109999999999999</c:v>
                </c:pt>
                <c:pt idx="2506">
                  <c:v>0.50129999999999997</c:v>
                </c:pt>
                <c:pt idx="2507">
                  <c:v>0.50149999999999995</c:v>
                </c:pt>
                <c:pt idx="2508">
                  <c:v>0.50170000000000003</c:v>
                </c:pt>
                <c:pt idx="2509">
                  <c:v>0.50190000000000001</c:v>
                </c:pt>
                <c:pt idx="2510">
                  <c:v>0.50209999999999999</c:v>
                </c:pt>
                <c:pt idx="2511">
                  <c:v>0.50229999999999997</c:v>
                </c:pt>
                <c:pt idx="2512">
                  <c:v>0.50249999999999995</c:v>
                </c:pt>
                <c:pt idx="2513">
                  <c:v>0.50270000000000004</c:v>
                </c:pt>
                <c:pt idx="2514">
                  <c:v>0.50290000000000001</c:v>
                </c:pt>
                <c:pt idx="2515">
                  <c:v>0.50309999999999999</c:v>
                </c:pt>
                <c:pt idx="2516">
                  <c:v>0.50329999999999997</c:v>
                </c:pt>
                <c:pt idx="2517">
                  <c:v>0.50349999999999995</c:v>
                </c:pt>
                <c:pt idx="2518">
                  <c:v>0.50370000000000004</c:v>
                </c:pt>
                <c:pt idx="2519">
                  <c:v>0.50390000000000001</c:v>
                </c:pt>
                <c:pt idx="2520">
                  <c:v>0.50409999999999999</c:v>
                </c:pt>
                <c:pt idx="2521">
                  <c:v>0.50429999999999997</c:v>
                </c:pt>
                <c:pt idx="2522">
                  <c:v>0.50449999999999995</c:v>
                </c:pt>
                <c:pt idx="2523">
                  <c:v>0.50470000000000004</c:v>
                </c:pt>
                <c:pt idx="2524">
                  <c:v>0.50490000000000002</c:v>
                </c:pt>
                <c:pt idx="2525">
                  <c:v>0.50509999999999999</c:v>
                </c:pt>
                <c:pt idx="2526">
                  <c:v>0.50529999999999997</c:v>
                </c:pt>
                <c:pt idx="2527">
                  <c:v>0.50549999999999995</c:v>
                </c:pt>
                <c:pt idx="2528">
                  <c:v>0.50570000000000004</c:v>
                </c:pt>
                <c:pt idx="2529">
                  <c:v>0.50590000000000002</c:v>
                </c:pt>
                <c:pt idx="2530">
                  <c:v>0.50609999999999999</c:v>
                </c:pt>
                <c:pt idx="2531">
                  <c:v>0.50629999999999997</c:v>
                </c:pt>
                <c:pt idx="2532">
                  <c:v>0.50649999999999995</c:v>
                </c:pt>
                <c:pt idx="2533">
                  <c:v>0.50670000000000004</c:v>
                </c:pt>
                <c:pt idx="2534">
                  <c:v>0.50690000000000002</c:v>
                </c:pt>
                <c:pt idx="2535">
                  <c:v>0.5071</c:v>
                </c:pt>
                <c:pt idx="2536">
                  <c:v>0.50729999999999997</c:v>
                </c:pt>
                <c:pt idx="2537">
                  <c:v>0.50749999999999995</c:v>
                </c:pt>
                <c:pt idx="2538">
                  <c:v>0.50770000000000004</c:v>
                </c:pt>
                <c:pt idx="2539">
                  <c:v>0.50790000000000002</c:v>
                </c:pt>
                <c:pt idx="2540">
                  <c:v>0.5081</c:v>
                </c:pt>
                <c:pt idx="2541">
                  <c:v>0.50829999999999997</c:v>
                </c:pt>
                <c:pt idx="2542">
                  <c:v>0.50849999999999995</c:v>
                </c:pt>
                <c:pt idx="2543">
                  <c:v>0.50870000000000004</c:v>
                </c:pt>
                <c:pt idx="2544">
                  <c:v>0.50890000000000002</c:v>
                </c:pt>
                <c:pt idx="2545">
                  <c:v>0.5091</c:v>
                </c:pt>
                <c:pt idx="2546">
                  <c:v>0.50929999999999997</c:v>
                </c:pt>
                <c:pt idx="2547">
                  <c:v>0.50949999999999995</c:v>
                </c:pt>
                <c:pt idx="2548">
                  <c:v>0.50970000000000004</c:v>
                </c:pt>
                <c:pt idx="2549">
                  <c:v>0.50990000000000002</c:v>
                </c:pt>
                <c:pt idx="2550">
                  <c:v>0.5101</c:v>
                </c:pt>
                <c:pt idx="2551">
                  <c:v>0.51029999999999998</c:v>
                </c:pt>
                <c:pt idx="2552">
                  <c:v>0.51049999999999995</c:v>
                </c:pt>
                <c:pt idx="2553">
                  <c:v>0.51070000000000004</c:v>
                </c:pt>
                <c:pt idx="2554">
                  <c:v>0.51090000000000002</c:v>
                </c:pt>
                <c:pt idx="2555">
                  <c:v>0.5111</c:v>
                </c:pt>
                <c:pt idx="2556">
                  <c:v>0.51129999999999998</c:v>
                </c:pt>
                <c:pt idx="2557">
                  <c:v>0.51149999999999995</c:v>
                </c:pt>
                <c:pt idx="2558">
                  <c:v>0.51170000000000004</c:v>
                </c:pt>
                <c:pt idx="2559">
                  <c:v>0.51190000000000002</c:v>
                </c:pt>
                <c:pt idx="2560">
                  <c:v>0.5121</c:v>
                </c:pt>
                <c:pt idx="2561">
                  <c:v>0.51229999999999998</c:v>
                </c:pt>
                <c:pt idx="2562">
                  <c:v>0.51249999999999996</c:v>
                </c:pt>
                <c:pt idx="2563">
                  <c:v>0.51270000000000004</c:v>
                </c:pt>
                <c:pt idx="2564">
                  <c:v>0.51290000000000002</c:v>
                </c:pt>
                <c:pt idx="2565">
                  <c:v>0.5131</c:v>
                </c:pt>
                <c:pt idx="2566">
                  <c:v>0.51329999999999998</c:v>
                </c:pt>
                <c:pt idx="2567">
                  <c:v>0.51349999999999996</c:v>
                </c:pt>
                <c:pt idx="2568">
                  <c:v>0.51370000000000005</c:v>
                </c:pt>
                <c:pt idx="2569">
                  <c:v>0.51390000000000002</c:v>
                </c:pt>
                <c:pt idx="2570">
                  <c:v>0.5141</c:v>
                </c:pt>
                <c:pt idx="2571">
                  <c:v>0.51429999999999998</c:v>
                </c:pt>
                <c:pt idx="2572">
                  <c:v>0.51449999999999996</c:v>
                </c:pt>
                <c:pt idx="2573">
                  <c:v>0.51470000000000005</c:v>
                </c:pt>
                <c:pt idx="2574">
                  <c:v>0.51490000000000002</c:v>
                </c:pt>
                <c:pt idx="2575">
                  <c:v>0.5151</c:v>
                </c:pt>
                <c:pt idx="2576">
                  <c:v>0.51529999999999998</c:v>
                </c:pt>
                <c:pt idx="2577">
                  <c:v>0.51549999999999996</c:v>
                </c:pt>
                <c:pt idx="2578">
                  <c:v>0.51570000000000005</c:v>
                </c:pt>
                <c:pt idx="2579">
                  <c:v>0.51590000000000003</c:v>
                </c:pt>
                <c:pt idx="2580">
                  <c:v>0.5161</c:v>
                </c:pt>
                <c:pt idx="2581">
                  <c:v>0.51629999999999998</c:v>
                </c:pt>
                <c:pt idx="2582">
                  <c:v>0.51649999999999996</c:v>
                </c:pt>
                <c:pt idx="2583">
                  <c:v>0.51670000000000005</c:v>
                </c:pt>
                <c:pt idx="2584">
                  <c:v>0.51690000000000003</c:v>
                </c:pt>
                <c:pt idx="2585">
                  <c:v>0.5171</c:v>
                </c:pt>
                <c:pt idx="2586">
                  <c:v>0.51729999999999998</c:v>
                </c:pt>
                <c:pt idx="2587">
                  <c:v>0.51749999999999996</c:v>
                </c:pt>
                <c:pt idx="2588">
                  <c:v>0.51770000000000005</c:v>
                </c:pt>
                <c:pt idx="2589">
                  <c:v>0.51790000000000003</c:v>
                </c:pt>
                <c:pt idx="2590">
                  <c:v>0.5181</c:v>
                </c:pt>
                <c:pt idx="2591">
                  <c:v>0.51829999999999998</c:v>
                </c:pt>
                <c:pt idx="2592">
                  <c:v>0.51849999999999996</c:v>
                </c:pt>
                <c:pt idx="2593">
                  <c:v>0.51870000000000005</c:v>
                </c:pt>
                <c:pt idx="2594">
                  <c:v>0.51890000000000003</c:v>
                </c:pt>
                <c:pt idx="2595">
                  <c:v>0.51910000000000001</c:v>
                </c:pt>
                <c:pt idx="2596">
                  <c:v>0.51929999999999998</c:v>
                </c:pt>
                <c:pt idx="2597">
                  <c:v>0.51949999999999996</c:v>
                </c:pt>
                <c:pt idx="2598">
                  <c:v>0.51970000000000005</c:v>
                </c:pt>
                <c:pt idx="2599">
                  <c:v>0.51990000000000003</c:v>
                </c:pt>
                <c:pt idx="2600">
                  <c:v>0.52010000000000001</c:v>
                </c:pt>
                <c:pt idx="2601">
                  <c:v>0.52029999999999998</c:v>
                </c:pt>
                <c:pt idx="2602">
                  <c:v>0.52049999999999996</c:v>
                </c:pt>
                <c:pt idx="2603">
                  <c:v>0.52070000000000005</c:v>
                </c:pt>
                <c:pt idx="2604">
                  <c:v>0.52090000000000003</c:v>
                </c:pt>
                <c:pt idx="2605">
                  <c:v>0.52110000000000001</c:v>
                </c:pt>
                <c:pt idx="2606">
                  <c:v>0.52129999999999999</c:v>
                </c:pt>
                <c:pt idx="2607">
                  <c:v>0.52149999999999996</c:v>
                </c:pt>
                <c:pt idx="2608">
                  <c:v>0.52170000000000005</c:v>
                </c:pt>
                <c:pt idx="2609">
                  <c:v>0.52190000000000003</c:v>
                </c:pt>
                <c:pt idx="2610">
                  <c:v>0.52210000000000001</c:v>
                </c:pt>
                <c:pt idx="2611">
                  <c:v>0.52229999999999999</c:v>
                </c:pt>
                <c:pt idx="2612">
                  <c:v>0.52249999999999996</c:v>
                </c:pt>
                <c:pt idx="2613">
                  <c:v>0.52270000000000005</c:v>
                </c:pt>
                <c:pt idx="2614">
                  <c:v>0.52290000000000003</c:v>
                </c:pt>
                <c:pt idx="2615">
                  <c:v>0.52310000000000001</c:v>
                </c:pt>
                <c:pt idx="2616">
                  <c:v>0.52329999999999999</c:v>
                </c:pt>
                <c:pt idx="2617">
                  <c:v>0.52349999999999997</c:v>
                </c:pt>
                <c:pt idx="2618">
                  <c:v>0.52370000000000005</c:v>
                </c:pt>
                <c:pt idx="2619">
                  <c:v>0.52390000000000003</c:v>
                </c:pt>
                <c:pt idx="2620">
                  <c:v>0.52410000000000001</c:v>
                </c:pt>
                <c:pt idx="2621">
                  <c:v>0.52429999999999999</c:v>
                </c:pt>
                <c:pt idx="2622">
                  <c:v>0.52449999999999997</c:v>
                </c:pt>
                <c:pt idx="2623">
                  <c:v>0.52470000000000006</c:v>
                </c:pt>
                <c:pt idx="2624">
                  <c:v>0.52490000000000003</c:v>
                </c:pt>
                <c:pt idx="2625">
                  <c:v>0.52510000000000001</c:v>
                </c:pt>
                <c:pt idx="2626">
                  <c:v>0.52529999999999999</c:v>
                </c:pt>
                <c:pt idx="2627">
                  <c:v>0.52549999999999997</c:v>
                </c:pt>
                <c:pt idx="2628">
                  <c:v>0.52569999999999995</c:v>
                </c:pt>
                <c:pt idx="2629">
                  <c:v>0.52590000000000003</c:v>
                </c:pt>
                <c:pt idx="2630">
                  <c:v>0.52610000000000001</c:v>
                </c:pt>
                <c:pt idx="2631">
                  <c:v>0.52629999999999999</c:v>
                </c:pt>
                <c:pt idx="2632">
                  <c:v>0.52649999999999997</c:v>
                </c:pt>
                <c:pt idx="2633">
                  <c:v>0.52669999999999995</c:v>
                </c:pt>
                <c:pt idx="2634">
                  <c:v>0.52690000000000003</c:v>
                </c:pt>
                <c:pt idx="2635">
                  <c:v>0.52710000000000001</c:v>
                </c:pt>
                <c:pt idx="2636">
                  <c:v>0.52729999999999999</c:v>
                </c:pt>
                <c:pt idx="2637">
                  <c:v>0.52749999999999997</c:v>
                </c:pt>
                <c:pt idx="2638">
                  <c:v>0.52769999999999995</c:v>
                </c:pt>
                <c:pt idx="2639">
                  <c:v>0.52790000000000004</c:v>
                </c:pt>
                <c:pt idx="2640">
                  <c:v>0.52810000000000001</c:v>
                </c:pt>
                <c:pt idx="2641">
                  <c:v>0.52829999999999999</c:v>
                </c:pt>
                <c:pt idx="2642">
                  <c:v>0.52849999999999997</c:v>
                </c:pt>
                <c:pt idx="2643">
                  <c:v>0.52869999999999995</c:v>
                </c:pt>
                <c:pt idx="2644">
                  <c:v>0.52890000000000004</c:v>
                </c:pt>
                <c:pt idx="2645">
                  <c:v>0.52910000000000001</c:v>
                </c:pt>
                <c:pt idx="2646">
                  <c:v>0.52929999999999999</c:v>
                </c:pt>
                <c:pt idx="2647">
                  <c:v>0.52949999999999997</c:v>
                </c:pt>
                <c:pt idx="2648">
                  <c:v>0.52969999999999995</c:v>
                </c:pt>
                <c:pt idx="2649">
                  <c:v>0.52990000000000004</c:v>
                </c:pt>
                <c:pt idx="2650">
                  <c:v>0.53010000000000002</c:v>
                </c:pt>
                <c:pt idx="2651">
                  <c:v>0.53029999999999999</c:v>
                </c:pt>
                <c:pt idx="2652">
                  <c:v>0.53049999999999997</c:v>
                </c:pt>
                <c:pt idx="2653">
                  <c:v>0.53069999999999995</c:v>
                </c:pt>
                <c:pt idx="2654">
                  <c:v>0.53090000000000004</c:v>
                </c:pt>
                <c:pt idx="2655">
                  <c:v>0.53110000000000002</c:v>
                </c:pt>
                <c:pt idx="2656">
                  <c:v>0.53129999999999999</c:v>
                </c:pt>
                <c:pt idx="2657">
                  <c:v>0.53149999999999997</c:v>
                </c:pt>
                <c:pt idx="2658">
                  <c:v>0.53169999999999995</c:v>
                </c:pt>
                <c:pt idx="2659">
                  <c:v>0.53190000000000004</c:v>
                </c:pt>
                <c:pt idx="2660">
                  <c:v>0.53210000000000002</c:v>
                </c:pt>
                <c:pt idx="2661">
                  <c:v>0.5323</c:v>
                </c:pt>
                <c:pt idx="2662">
                  <c:v>0.53249999999999997</c:v>
                </c:pt>
                <c:pt idx="2663">
                  <c:v>0.53269999999999995</c:v>
                </c:pt>
                <c:pt idx="2664">
                  <c:v>0.53290000000000004</c:v>
                </c:pt>
                <c:pt idx="2665">
                  <c:v>0.53310000000000002</c:v>
                </c:pt>
                <c:pt idx="2666">
                  <c:v>0.5333</c:v>
                </c:pt>
                <c:pt idx="2667">
                  <c:v>0.53349999999999997</c:v>
                </c:pt>
                <c:pt idx="2668">
                  <c:v>0.53369999999999995</c:v>
                </c:pt>
                <c:pt idx="2669">
                  <c:v>0.53390000000000004</c:v>
                </c:pt>
                <c:pt idx="2670">
                  <c:v>0.53410000000000002</c:v>
                </c:pt>
                <c:pt idx="2671">
                  <c:v>0.5343</c:v>
                </c:pt>
                <c:pt idx="2672">
                  <c:v>0.53449999999999998</c:v>
                </c:pt>
                <c:pt idx="2673">
                  <c:v>0.53469999999999995</c:v>
                </c:pt>
                <c:pt idx="2674">
                  <c:v>0.53490000000000004</c:v>
                </c:pt>
                <c:pt idx="2675">
                  <c:v>0.53510000000000002</c:v>
                </c:pt>
                <c:pt idx="2676">
                  <c:v>0.5353</c:v>
                </c:pt>
                <c:pt idx="2677">
                  <c:v>0.53549999999999998</c:v>
                </c:pt>
                <c:pt idx="2678">
                  <c:v>0.53569999999999995</c:v>
                </c:pt>
                <c:pt idx="2679">
                  <c:v>0.53590000000000004</c:v>
                </c:pt>
                <c:pt idx="2680">
                  <c:v>0.53610000000000002</c:v>
                </c:pt>
                <c:pt idx="2681">
                  <c:v>0.5363</c:v>
                </c:pt>
                <c:pt idx="2682">
                  <c:v>0.53649999999999998</c:v>
                </c:pt>
                <c:pt idx="2683">
                  <c:v>0.53669999999999995</c:v>
                </c:pt>
                <c:pt idx="2684">
                  <c:v>0.53690000000000004</c:v>
                </c:pt>
                <c:pt idx="2685">
                  <c:v>0.53710000000000002</c:v>
                </c:pt>
                <c:pt idx="2686">
                  <c:v>0.5373</c:v>
                </c:pt>
                <c:pt idx="2687">
                  <c:v>0.53749999999999998</c:v>
                </c:pt>
                <c:pt idx="2688">
                  <c:v>0.53769999999999996</c:v>
                </c:pt>
                <c:pt idx="2689">
                  <c:v>0.53790000000000004</c:v>
                </c:pt>
                <c:pt idx="2690">
                  <c:v>0.53810000000000002</c:v>
                </c:pt>
                <c:pt idx="2691">
                  <c:v>0.5383</c:v>
                </c:pt>
                <c:pt idx="2692">
                  <c:v>0.53849999999999998</c:v>
                </c:pt>
                <c:pt idx="2693">
                  <c:v>0.53869999999999996</c:v>
                </c:pt>
                <c:pt idx="2694">
                  <c:v>0.53890000000000005</c:v>
                </c:pt>
                <c:pt idx="2695">
                  <c:v>0.53910000000000002</c:v>
                </c:pt>
                <c:pt idx="2696">
                  <c:v>0.5393</c:v>
                </c:pt>
                <c:pt idx="2697">
                  <c:v>0.53949999999999998</c:v>
                </c:pt>
                <c:pt idx="2698">
                  <c:v>0.53969999999999996</c:v>
                </c:pt>
                <c:pt idx="2699">
                  <c:v>0.53990000000000005</c:v>
                </c:pt>
                <c:pt idx="2700">
                  <c:v>0.54010000000000002</c:v>
                </c:pt>
                <c:pt idx="2701">
                  <c:v>0.5403</c:v>
                </c:pt>
                <c:pt idx="2702">
                  <c:v>0.54049999999999998</c:v>
                </c:pt>
                <c:pt idx="2703">
                  <c:v>0.54069999999999996</c:v>
                </c:pt>
                <c:pt idx="2704">
                  <c:v>0.54090000000000005</c:v>
                </c:pt>
                <c:pt idx="2705">
                  <c:v>0.54110000000000003</c:v>
                </c:pt>
                <c:pt idx="2706">
                  <c:v>0.5413</c:v>
                </c:pt>
                <c:pt idx="2707">
                  <c:v>0.54149999999999998</c:v>
                </c:pt>
                <c:pt idx="2708">
                  <c:v>0.54169999999999996</c:v>
                </c:pt>
                <c:pt idx="2709">
                  <c:v>0.54190000000000005</c:v>
                </c:pt>
                <c:pt idx="2710">
                  <c:v>0.54210000000000003</c:v>
                </c:pt>
                <c:pt idx="2711">
                  <c:v>0.5423</c:v>
                </c:pt>
                <c:pt idx="2712">
                  <c:v>0.54249999999999998</c:v>
                </c:pt>
                <c:pt idx="2713">
                  <c:v>0.54269999999999996</c:v>
                </c:pt>
                <c:pt idx="2714">
                  <c:v>0.54290000000000005</c:v>
                </c:pt>
                <c:pt idx="2715">
                  <c:v>0.54310000000000003</c:v>
                </c:pt>
                <c:pt idx="2716">
                  <c:v>0.54330000000000001</c:v>
                </c:pt>
                <c:pt idx="2717">
                  <c:v>0.54349999999999998</c:v>
                </c:pt>
                <c:pt idx="2718">
                  <c:v>0.54369999999999996</c:v>
                </c:pt>
                <c:pt idx="2719">
                  <c:v>0.54390000000000005</c:v>
                </c:pt>
                <c:pt idx="2720">
                  <c:v>0.54410000000000003</c:v>
                </c:pt>
                <c:pt idx="2721">
                  <c:v>0.54430000000000001</c:v>
                </c:pt>
                <c:pt idx="2722">
                  <c:v>0.54449999999999998</c:v>
                </c:pt>
                <c:pt idx="2723">
                  <c:v>0.54469999999999996</c:v>
                </c:pt>
                <c:pt idx="2724">
                  <c:v>0.54490000000000005</c:v>
                </c:pt>
                <c:pt idx="2725">
                  <c:v>0.54510000000000003</c:v>
                </c:pt>
                <c:pt idx="2726">
                  <c:v>0.54530000000000001</c:v>
                </c:pt>
                <c:pt idx="2727">
                  <c:v>0.54549999999999998</c:v>
                </c:pt>
                <c:pt idx="2728">
                  <c:v>0.54569999999999996</c:v>
                </c:pt>
                <c:pt idx="2729">
                  <c:v>0.54590000000000005</c:v>
                </c:pt>
                <c:pt idx="2730">
                  <c:v>0.54610000000000003</c:v>
                </c:pt>
                <c:pt idx="2731">
                  <c:v>0.54630000000000001</c:v>
                </c:pt>
                <c:pt idx="2732">
                  <c:v>0.54649999999999999</c:v>
                </c:pt>
                <c:pt idx="2733">
                  <c:v>0.54669999999999996</c:v>
                </c:pt>
                <c:pt idx="2734">
                  <c:v>0.54690000000000005</c:v>
                </c:pt>
                <c:pt idx="2735">
                  <c:v>0.54710000000000003</c:v>
                </c:pt>
                <c:pt idx="2736">
                  <c:v>0.54730000000000001</c:v>
                </c:pt>
                <c:pt idx="2737">
                  <c:v>0.54749999999999999</c:v>
                </c:pt>
                <c:pt idx="2738">
                  <c:v>0.54769999999999996</c:v>
                </c:pt>
                <c:pt idx="2739">
                  <c:v>0.54790000000000005</c:v>
                </c:pt>
                <c:pt idx="2740">
                  <c:v>0.54810000000000003</c:v>
                </c:pt>
                <c:pt idx="2741">
                  <c:v>0.54830000000000001</c:v>
                </c:pt>
                <c:pt idx="2742">
                  <c:v>0.54849999999999999</c:v>
                </c:pt>
                <c:pt idx="2743">
                  <c:v>0.54869999999999997</c:v>
                </c:pt>
                <c:pt idx="2744">
                  <c:v>0.54890000000000005</c:v>
                </c:pt>
                <c:pt idx="2745">
                  <c:v>0.54910000000000003</c:v>
                </c:pt>
                <c:pt idx="2746">
                  <c:v>0.54930000000000001</c:v>
                </c:pt>
                <c:pt idx="2747">
                  <c:v>0.54949999999999999</c:v>
                </c:pt>
                <c:pt idx="2748">
                  <c:v>0.54969999999999997</c:v>
                </c:pt>
                <c:pt idx="2749">
                  <c:v>0.54990000000000006</c:v>
                </c:pt>
                <c:pt idx="2750">
                  <c:v>0.55010000000000003</c:v>
                </c:pt>
                <c:pt idx="2751">
                  <c:v>0.55030000000000001</c:v>
                </c:pt>
                <c:pt idx="2752">
                  <c:v>0.55049999999999999</c:v>
                </c:pt>
                <c:pt idx="2753">
                  <c:v>0.55069999999999997</c:v>
                </c:pt>
                <c:pt idx="2754">
                  <c:v>0.55089999999999995</c:v>
                </c:pt>
                <c:pt idx="2755">
                  <c:v>0.55110000000000003</c:v>
                </c:pt>
                <c:pt idx="2756">
                  <c:v>0.55130000000000001</c:v>
                </c:pt>
                <c:pt idx="2757">
                  <c:v>0.55149999999999999</c:v>
                </c:pt>
                <c:pt idx="2758">
                  <c:v>0.55169999999999997</c:v>
                </c:pt>
                <c:pt idx="2759">
                  <c:v>0.55189999999999995</c:v>
                </c:pt>
                <c:pt idx="2760">
                  <c:v>0.55210000000000004</c:v>
                </c:pt>
                <c:pt idx="2761">
                  <c:v>0.55230000000000001</c:v>
                </c:pt>
                <c:pt idx="2762">
                  <c:v>0.55249999999999999</c:v>
                </c:pt>
                <c:pt idx="2763">
                  <c:v>0.55269999999999997</c:v>
                </c:pt>
                <c:pt idx="2764">
                  <c:v>0.55289999999999995</c:v>
                </c:pt>
                <c:pt idx="2765">
                  <c:v>0.55310000000000004</c:v>
                </c:pt>
                <c:pt idx="2766">
                  <c:v>0.55330000000000001</c:v>
                </c:pt>
                <c:pt idx="2767">
                  <c:v>0.55349999999999999</c:v>
                </c:pt>
                <c:pt idx="2768">
                  <c:v>0.55369999999999997</c:v>
                </c:pt>
                <c:pt idx="2769">
                  <c:v>0.55389999999999995</c:v>
                </c:pt>
                <c:pt idx="2770">
                  <c:v>0.55410000000000004</c:v>
                </c:pt>
                <c:pt idx="2771">
                  <c:v>0.55430000000000001</c:v>
                </c:pt>
                <c:pt idx="2772">
                  <c:v>0.55449999999999999</c:v>
                </c:pt>
                <c:pt idx="2773">
                  <c:v>0.55469999999999997</c:v>
                </c:pt>
                <c:pt idx="2774">
                  <c:v>0.55489999999999995</c:v>
                </c:pt>
                <c:pt idx="2775">
                  <c:v>0.55510000000000004</c:v>
                </c:pt>
                <c:pt idx="2776">
                  <c:v>0.55530000000000002</c:v>
                </c:pt>
                <c:pt idx="2777">
                  <c:v>0.55549999999999999</c:v>
                </c:pt>
                <c:pt idx="2778">
                  <c:v>0.55569999999999997</c:v>
                </c:pt>
                <c:pt idx="2779">
                  <c:v>0.55589999999999995</c:v>
                </c:pt>
                <c:pt idx="2780">
                  <c:v>0.55610000000000004</c:v>
                </c:pt>
                <c:pt idx="2781">
                  <c:v>0.55630000000000002</c:v>
                </c:pt>
                <c:pt idx="2782">
                  <c:v>0.55649999999999999</c:v>
                </c:pt>
                <c:pt idx="2783">
                  <c:v>0.55669999999999997</c:v>
                </c:pt>
                <c:pt idx="2784">
                  <c:v>0.55689999999999995</c:v>
                </c:pt>
                <c:pt idx="2785">
                  <c:v>0.55710000000000004</c:v>
                </c:pt>
                <c:pt idx="2786">
                  <c:v>0.55730000000000002</c:v>
                </c:pt>
                <c:pt idx="2787">
                  <c:v>0.5575</c:v>
                </c:pt>
                <c:pt idx="2788">
                  <c:v>0.55769999999999997</c:v>
                </c:pt>
                <c:pt idx="2789">
                  <c:v>0.55789999999999995</c:v>
                </c:pt>
                <c:pt idx="2790">
                  <c:v>0.55810000000000004</c:v>
                </c:pt>
                <c:pt idx="2791">
                  <c:v>0.55830000000000002</c:v>
                </c:pt>
                <c:pt idx="2792">
                  <c:v>0.5585</c:v>
                </c:pt>
                <c:pt idx="2793">
                  <c:v>0.55869999999999997</c:v>
                </c:pt>
                <c:pt idx="2794">
                  <c:v>0.55889999999999995</c:v>
                </c:pt>
                <c:pt idx="2795">
                  <c:v>0.55910000000000004</c:v>
                </c:pt>
                <c:pt idx="2796">
                  <c:v>0.55930000000000002</c:v>
                </c:pt>
                <c:pt idx="2797">
                  <c:v>0.5595</c:v>
                </c:pt>
                <c:pt idx="2798">
                  <c:v>0.55969999999999998</c:v>
                </c:pt>
                <c:pt idx="2799">
                  <c:v>0.55989999999999995</c:v>
                </c:pt>
                <c:pt idx="2800">
                  <c:v>0.56010000000000004</c:v>
                </c:pt>
                <c:pt idx="2801">
                  <c:v>0.56030000000000002</c:v>
                </c:pt>
                <c:pt idx="2802">
                  <c:v>0.5605</c:v>
                </c:pt>
                <c:pt idx="2803">
                  <c:v>0.56069999999999998</c:v>
                </c:pt>
                <c:pt idx="2804">
                  <c:v>0.56089999999999995</c:v>
                </c:pt>
                <c:pt idx="2805">
                  <c:v>0.56110000000000004</c:v>
                </c:pt>
                <c:pt idx="2806">
                  <c:v>0.56130000000000002</c:v>
                </c:pt>
                <c:pt idx="2807">
                  <c:v>0.5615</c:v>
                </c:pt>
                <c:pt idx="2808">
                  <c:v>0.56169999999999998</c:v>
                </c:pt>
                <c:pt idx="2809">
                  <c:v>0.56189999999999996</c:v>
                </c:pt>
                <c:pt idx="2810">
                  <c:v>0.56210000000000004</c:v>
                </c:pt>
                <c:pt idx="2811">
                  <c:v>0.56230000000000002</c:v>
                </c:pt>
                <c:pt idx="2812">
                  <c:v>0.5625</c:v>
                </c:pt>
                <c:pt idx="2813">
                  <c:v>0.56269999999999998</c:v>
                </c:pt>
                <c:pt idx="2814">
                  <c:v>0.56289999999999996</c:v>
                </c:pt>
                <c:pt idx="2815">
                  <c:v>0.56310000000000004</c:v>
                </c:pt>
                <c:pt idx="2816">
                  <c:v>0.56330000000000002</c:v>
                </c:pt>
                <c:pt idx="2817">
                  <c:v>0.5635</c:v>
                </c:pt>
                <c:pt idx="2818">
                  <c:v>0.56369999999999998</c:v>
                </c:pt>
                <c:pt idx="2819">
                  <c:v>0.56389999999999996</c:v>
                </c:pt>
                <c:pt idx="2820">
                  <c:v>0.56410000000000005</c:v>
                </c:pt>
                <c:pt idx="2821">
                  <c:v>0.56430000000000002</c:v>
                </c:pt>
                <c:pt idx="2822">
                  <c:v>0.5645</c:v>
                </c:pt>
                <c:pt idx="2823">
                  <c:v>0.56469999999999998</c:v>
                </c:pt>
                <c:pt idx="2824">
                  <c:v>0.56489999999999996</c:v>
                </c:pt>
                <c:pt idx="2825">
                  <c:v>0.56510000000000005</c:v>
                </c:pt>
                <c:pt idx="2826">
                  <c:v>0.56530000000000002</c:v>
                </c:pt>
                <c:pt idx="2827">
                  <c:v>0.5655</c:v>
                </c:pt>
                <c:pt idx="2828">
                  <c:v>0.56569999999999998</c:v>
                </c:pt>
                <c:pt idx="2829">
                  <c:v>0.56589999999999996</c:v>
                </c:pt>
                <c:pt idx="2830">
                  <c:v>0.56610000000000005</c:v>
                </c:pt>
                <c:pt idx="2831">
                  <c:v>0.56630000000000003</c:v>
                </c:pt>
                <c:pt idx="2832">
                  <c:v>0.5665</c:v>
                </c:pt>
                <c:pt idx="2833">
                  <c:v>0.56669999999999998</c:v>
                </c:pt>
                <c:pt idx="2834">
                  <c:v>0.56689999999999996</c:v>
                </c:pt>
                <c:pt idx="2835">
                  <c:v>0.56710000000000005</c:v>
                </c:pt>
                <c:pt idx="2836">
                  <c:v>0.56730000000000003</c:v>
                </c:pt>
                <c:pt idx="2837">
                  <c:v>0.5675</c:v>
                </c:pt>
                <c:pt idx="2838">
                  <c:v>0.56769999999999998</c:v>
                </c:pt>
                <c:pt idx="2839">
                  <c:v>0.56789999999999996</c:v>
                </c:pt>
                <c:pt idx="2840">
                  <c:v>0.56810000000000005</c:v>
                </c:pt>
                <c:pt idx="2841">
                  <c:v>0.56830000000000003</c:v>
                </c:pt>
                <c:pt idx="2842">
                  <c:v>0.56850000000000001</c:v>
                </c:pt>
                <c:pt idx="2843">
                  <c:v>0.56869999999999998</c:v>
                </c:pt>
                <c:pt idx="2844">
                  <c:v>0.56889999999999996</c:v>
                </c:pt>
                <c:pt idx="2845">
                  <c:v>0.56910000000000005</c:v>
                </c:pt>
                <c:pt idx="2846">
                  <c:v>0.56930000000000003</c:v>
                </c:pt>
                <c:pt idx="2847">
                  <c:v>0.56950000000000001</c:v>
                </c:pt>
                <c:pt idx="2848">
                  <c:v>0.56969999999999998</c:v>
                </c:pt>
                <c:pt idx="2849">
                  <c:v>0.56989999999999996</c:v>
                </c:pt>
                <c:pt idx="2850">
                  <c:v>0.57010000000000005</c:v>
                </c:pt>
                <c:pt idx="2851">
                  <c:v>0.57030000000000003</c:v>
                </c:pt>
                <c:pt idx="2852">
                  <c:v>0.57050000000000001</c:v>
                </c:pt>
                <c:pt idx="2853">
                  <c:v>0.57069999999999999</c:v>
                </c:pt>
                <c:pt idx="2854">
                  <c:v>0.57089999999999996</c:v>
                </c:pt>
                <c:pt idx="2855">
                  <c:v>0.57110000000000005</c:v>
                </c:pt>
                <c:pt idx="2856">
                  <c:v>0.57130000000000003</c:v>
                </c:pt>
                <c:pt idx="2857">
                  <c:v>0.57150000000000001</c:v>
                </c:pt>
                <c:pt idx="2858">
                  <c:v>0.57169999999999999</c:v>
                </c:pt>
                <c:pt idx="2859">
                  <c:v>0.57189999999999996</c:v>
                </c:pt>
                <c:pt idx="2860">
                  <c:v>0.57210000000000005</c:v>
                </c:pt>
                <c:pt idx="2861">
                  <c:v>0.57230000000000003</c:v>
                </c:pt>
                <c:pt idx="2862">
                  <c:v>0.57250000000000001</c:v>
                </c:pt>
                <c:pt idx="2863">
                  <c:v>0.57269999999999999</c:v>
                </c:pt>
                <c:pt idx="2864">
                  <c:v>0.57289999999999996</c:v>
                </c:pt>
                <c:pt idx="2865">
                  <c:v>0.57310000000000005</c:v>
                </c:pt>
                <c:pt idx="2866">
                  <c:v>0.57330000000000003</c:v>
                </c:pt>
                <c:pt idx="2867">
                  <c:v>0.57350000000000001</c:v>
                </c:pt>
                <c:pt idx="2868">
                  <c:v>0.57369999999999999</c:v>
                </c:pt>
                <c:pt idx="2869">
                  <c:v>0.57389999999999997</c:v>
                </c:pt>
                <c:pt idx="2870">
                  <c:v>0.57410000000000005</c:v>
                </c:pt>
                <c:pt idx="2871">
                  <c:v>0.57430000000000003</c:v>
                </c:pt>
                <c:pt idx="2872">
                  <c:v>0.57450000000000001</c:v>
                </c:pt>
                <c:pt idx="2873">
                  <c:v>0.57469999999999999</c:v>
                </c:pt>
                <c:pt idx="2874">
                  <c:v>0.57489999999999997</c:v>
                </c:pt>
                <c:pt idx="2875">
                  <c:v>0.57509999999999994</c:v>
                </c:pt>
                <c:pt idx="2876">
                  <c:v>0.57530000000000003</c:v>
                </c:pt>
                <c:pt idx="2877">
                  <c:v>0.57550000000000001</c:v>
                </c:pt>
                <c:pt idx="2878">
                  <c:v>0.57569999999999999</c:v>
                </c:pt>
                <c:pt idx="2879">
                  <c:v>0.57589999999999997</c:v>
                </c:pt>
                <c:pt idx="2880">
                  <c:v>0.57609999999999995</c:v>
                </c:pt>
                <c:pt idx="2881">
                  <c:v>0.57630000000000003</c:v>
                </c:pt>
                <c:pt idx="2882">
                  <c:v>0.57650000000000001</c:v>
                </c:pt>
                <c:pt idx="2883">
                  <c:v>0.57669999999999999</c:v>
                </c:pt>
                <c:pt idx="2884">
                  <c:v>0.57689999999999997</c:v>
                </c:pt>
                <c:pt idx="2885">
                  <c:v>0.57709999999999995</c:v>
                </c:pt>
                <c:pt idx="2886">
                  <c:v>0.57730000000000004</c:v>
                </c:pt>
                <c:pt idx="2887">
                  <c:v>0.57750000000000001</c:v>
                </c:pt>
                <c:pt idx="2888">
                  <c:v>0.57769999999999999</c:v>
                </c:pt>
                <c:pt idx="2889">
                  <c:v>0.57789999999999997</c:v>
                </c:pt>
                <c:pt idx="2890">
                  <c:v>0.57809999999999995</c:v>
                </c:pt>
                <c:pt idx="2891">
                  <c:v>0.57830000000000004</c:v>
                </c:pt>
                <c:pt idx="2892">
                  <c:v>0.57850000000000001</c:v>
                </c:pt>
                <c:pt idx="2893">
                  <c:v>0.57869999999999999</c:v>
                </c:pt>
                <c:pt idx="2894">
                  <c:v>0.57889999999999997</c:v>
                </c:pt>
                <c:pt idx="2895">
                  <c:v>0.57909999999999995</c:v>
                </c:pt>
                <c:pt idx="2896">
                  <c:v>0.57930000000000004</c:v>
                </c:pt>
                <c:pt idx="2897">
                  <c:v>0.57950000000000002</c:v>
                </c:pt>
                <c:pt idx="2898">
                  <c:v>0.57969999999999999</c:v>
                </c:pt>
                <c:pt idx="2899">
                  <c:v>0.57989999999999997</c:v>
                </c:pt>
                <c:pt idx="2900">
                  <c:v>0.58009999999999995</c:v>
                </c:pt>
                <c:pt idx="2901">
                  <c:v>0.58030000000000004</c:v>
                </c:pt>
                <c:pt idx="2902">
                  <c:v>0.58050000000000002</c:v>
                </c:pt>
                <c:pt idx="2903">
                  <c:v>0.58069999999999999</c:v>
                </c:pt>
                <c:pt idx="2904">
                  <c:v>0.58089999999999997</c:v>
                </c:pt>
                <c:pt idx="2905">
                  <c:v>0.58109999999999995</c:v>
                </c:pt>
                <c:pt idx="2906">
                  <c:v>0.58130000000000004</c:v>
                </c:pt>
                <c:pt idx="2907">
                  <c:v>0.58150000000000002</c:v>
                </c:pt>
                <c:pt idx="2908">
                  <c:v>0.58169999999999999</c:v>
                </c:pt>
                <c:pt idx="2909">
                  <c:v>0.58189999999999997</c:v>
                </c:pt>
                <c:pt idx="2910">
                  <c:v>0.58209999999999995</c:v>
                </c:pt>
                <c:pt idx="2911">
                  <c:v>0.58230000000000004</c:v>
                </c:pt>
                <c:pt idx="2912">
                  <c:v>0.58250000000000002</c:v>
                </c:pt>
                <c:pt idx="2913">
                  <c:v>0.5827</c:v>
                </c:pt>
                <c:pt idx="2914">
                  <c:v>0.58289999999999997</c:v>
                </c:pt>
                <c:pt idx="2915">
                  <c:v>0.58309999999999995</c:v>
                </c:pt>
                <c:pt idx="2916">
                  <c:v>0.58330000000000004</c:v>
                </c:pt>
                <c:pt idx="2917">
                  <c:v>0.58350000000000002</c:v>
                </c:pt>
                <c:pt idx="2918">
                  <c:v>0.5837</c:v>
                </c:pt>
                <c:pt idx="2919">
                  <c:v>0.58389999999999997</c:v>
                </c:pt>
                <c:pt idx="2920">
                  <c:v>0.58409999999999995</c:v>
                </c:pt>
                <c:pt idx="2921">
                  <c:v>0.58430000000000004</c:v>
                </c:pt>
                <c:pt idx="2922">
                  <c:v>0.58450000000000002</c:v>
                </c:pt>
                <c:pt idx="2923">
                  <c:v>0.5847</c:v>
                </c:pt>
                <c:pt idx="2924">
                  <c:v>0.58489999999999998</c:v>
                </c:pt>
                <c:pt idx="2925">
                  <c:v>0.58509999999999995</c:v>
                </c:pt>
                <c:pt idx="2926">
                  <c:v>0.58530000000000004</c:v>
                </c:pt>
                <c:pt idx="2927">
                  <c:v>0.58550000000000002</c:v>
                </c:pt>
                <c:pt idx="2928">
                  <c:v>0.5857</c:v>
                </c:pt>
                <c:pt idx="2929">
                  <c:v>0.58589999999999998</c:v>
                </c:pt>
                <c:pt idx="2930">
                  <c:v>0.58609999999999995</c:v>
                </c:pt>
                <c:pt idx="2931">
                  <c:v>0.58630000000000004</c:v>
                </c:pt>
                <c:pt idx="2932">
                  <c:v>0.58650000000000002</c:v>
                </c:pt>
                <c:pt idx="2933">
                  <c:v>0.5867</c:v>
                </c:pt>
                <c:pt idx="2934">
                  <c:v>0.58689999999999998</c:v>
                </c:pt>
                <c:pt idx="2935">
                  <c:v>0.58709999999999996</c:v>
                </c:pt>
                <c:pt idx="2936">
                  <c:v>0.58730000000000004</c:v>
                </c:pt>
                <c:pt idx="2937">
                  <c:v>0.58750000000000002</c:v>
                </c:pt>
                <c:pt idx="2938">
                  <c:v>0.5877</c:v>
                </c:pt>
                <c:pt idx="2939">
                  <c:v>0.58789999999999998</c:v>
                </c:pt>
                <c:pt idx="2940">
                  <c:v>0.58809999999999996</c:v>
                </c:pt>
                <c:pt idx="2941">
                  <c:v>0.58830000000000005</c:v>
                </c:pt>
                <c:pt idx="2942">
                  <c:v>0.58850000000000002</c:v>
                </c:pt>
                <c:pt idx="2943">
                  <c:v>0.5887</c:v>
                </c:pt>
                <c:pt idx="2944">
                  <c:v>0.58889999999999998</c:v>
                </c:pt>
                <c:pt idx="2945">
                  <c:v>0.58909999999999996</c:v>
                </c:pt>
                <c:pt idx="2946">
                  <c:v>0.58930000000000005</c:v>
                </c:pt>
                <c:pt idx="2947">
                  <c:v>0.58950000000000002</c:v>
                </c:pt>
                <c:pt idx="2948">
                  <c:v>0.5897</c:v>
                </c:pt>
                <c:pt idx="2949">
                  <c:v>0.58989999999999998</c:v>
                </c:pt>
                <c:pt idx="2950">
                  <c:v>0.59009999999999996</c:v>
                </c:pt>
                <c:pt idx="2951">
                  <c:v>0.59030000000000005</c:v>
                </c:pt>
                <c:pt idx="2952">
                  <c:v>0.59050000000000002</c:v>
                </c:pt>
                <c:pt idx="2953">
                  <c:v>0.5907</c:v>
                </c:pt>
                <c:pt idx="2954">
                  <c:v>0.59089999999999998</c:v>
                </c:pt>
                <c:pt idx="2955">
                  <c:v>0.59109999999999996</c:v>
                </c:pt>
                <c:pt idx="2956">
                  <c:v>0.59130000000000005</c:v>
                </c:pt>
                <c:pt idx="2957">
                  <c:v>0.59150000000000003</c:v>
                </c:pt>
                <c:pt idx="2958">
                  <c:v>0.5917</c:v>
                </c:pt>
                <c:pt idx="2959">
                  <c:v>0.59189999999999998</c:v>
                </c:pt>
                <c:pt idx="2960">
                  <c:v>0.59209999999999996</c:v>
                </c:pt>
                <c:pt idx="2961">
                  <c:v>0.59230000000000005</c:v>
                </c:pt>
                <c:pt idx="2962">
                  <c:v>0.59250000000000003</c:v>
                </c:pt>
                <c:pt idx="2963">
                  <c:v>0.5927</c:v>
                </c:pt>
                <c:pt idx="2964">
                  <c:v>0.59289999999999998</c:v>
                </c:pt>
                <c:pt idx="2965">
                  <c:v>0.59309999999999996</c:v>
                </c:pt>
                <c:pt idx="2966">
                  <c:v>0.59330000000000005</c:v>
                </c:pt>
                <c:pt idx="2967">
                  <c:v>0.59350000000000003</c:v>
                </c:pt>
                <c:pt idx="2968">
                  <c:v>0.59370000000000001</c:v>
                </c:pt>
                <c:pt idx="2969">
                  <c:v>0.59389999999999998</c:v>
                </c:pt>
                <c:pt idx="2970">
                  <c:v>0.59409999999999996</c:v>
                </c:pt>
                <c:pt idx="2971">
                  <c:v>0.59430000000000005</c:v>
                </c:pt>
                <c:pt idx="2972">
                  <c:v>0.59450000000000003</c:v>
                </c:pt>
                <c:pt idx="2973">
                  <c:v>0.59470000000000001</c:v>
                </c:pt>
                <c:pt idx="2974">
                  <c:v>0.59489999999999998</c:v>
                </c:pt>
                <c:pt idx="2975">
                  <c:v>0.59509999999999996</c:v>
                </c:pt>
                <c:pt idx="2976">
                  <c:v>0.59530000000000005</c:v>
                </c:pt>
                <c:pt idx="2977">
                  <c:v>0.59550000000000003</c:v>
                </c:pt>
                <c:pt idx="2978">
                  <c:v>0.59570000000000001</c:v>
                </c:pt>
                <c:pt idx="2979">
                  <c:v>0.59589999999999999</c:v>
                </c:pt>
                <c:pt idx="2980">
                  <c:v>0.59609999999999996</c:v>
                </c:pt>
                <c:pt idx="2981">
                  <c:v>0.59630000000000005</c:v>
                </c:pt>
                <c:pt idx="2982">
                  <c:v>0.59650000000000003</c:v>
                </c:pt>
                <c:pt idx="2983">
                  <c:v>0.59670000000000001</c:v>
                </c:pt>
                <c:pt idx="2984">
                  <c:v>0.59689999999999999</c:v>
                </c:pt>
                <c:pt idx="2985">
                  <c:v>0.59709999999999996</c:v>
                </c:pt>
                <c:pt idx="2986">
                  <c:v>0.59730000000000005</c:v>
                </c:pt>
                <c:pt idx="2987">
                  <c:v>0.59750000000000003</c:v>
                </c:pt>
                <c:pt idx="2988">
                  <c:v>0.59770000000000001</c:v>
                </c:pt>
                <c:pt idx="2989">
                  <c:v>0.59789999999999999</c:v>
                </c:pt>
                <c:pt idx="2990">
                  <c:v>0.59809999999999997</c:v>
                </c:pt>
                <c:pt idx="2991">
                  <c:v>0.59830000000000005</c:v>
                </c:pt>
                <c:pt idx="2992">
                  <c:v>0.59850000000000003</c:v>
                </c:pt>
                <c:pt idx="2993">
                  <c:v>0.59870000000000001</c:v>
                </c:pt>
                <c:pt idx="2994">
                  <c:v>0.59889999999999999</c:v>
                </c:pt>
                <c:pt idx="2995">
                  <c:v>0.59909999999999997</c:v>
                </c:pt>
                <c:pt idx="2996">
                  <c:v>0.59930000000000005</c:v>
                </c:pt>
                <c:pt idx="2997">
                  <c:v>0.59950000000000003</c:v>
                </c:pt>
                <c:pt idx="2998">
                  <c:v>0.59970000000000001</c:v>
                </c:pt>
                <c:pt idx="2999">
                  <c:v>0.59989999999999999</c:v>
                </c:pt>
                <c:pt idx="3000">
                  <c:v>0.60009999999999997</c:v>
                </c:pt>
                <c:pt idx="3001">
                  <c:v>0.60029999999999994</c:v>
                </c:pt>
                <c:pt idx="3002">
                  <c:v>0.60050000000000003</c:v>
                </c:pt>
                <c:pt idx="3003">
                  <c:v>0.60070000000000001</c:v>
                </c:pt>
                <c:pt idx="3004">
                  <c:v>0.60089999999999999</c:v>
                </c:pt>
                <c:pt idx="3005">
                  <c:v>0.60109999999999997</c:v>
                </c:pt>
                <c:pt idx="3006">
                  <c:v>0.60129999999999995</c:v>
                </c:pt>
                <c:pt idx="3007">
                  <c:v>0.60150000000000003</c:v>
                </c:pt>
                <c:pt idx="3008">
                  <c:v>0.60170000000000001</c:v>
                </c:pt>
                <c:pt idx="3009">
                  <c:v>0.60189999999999999</c:v>
                </c:pt>
                <c:pt idx="3010">
                  <c:v>0.60209999999999997</c:v>
                </c:pt>
                <c:pt idx="3011">
                  <c:v>0.60229999999999995</c:v>
                </c:pt>
                <c:pt idx="3012">
                  <c:v>0.60250000000000004</c:v>
                </c:pt>
                <c:pt idx="3013">
                  <c:v>0.60270000000000001</c:v>
                </c:pt>
                <c:pt idx="3014">
                  <c:v>0.60289999999999999</c:v>
                </c:pt>
                <c:pt idx="3015">
                  <c:v>0.60309999999999997</c:v>
                </c:pt>
                <c:pt idx="3016">
                  <c:v>0.60329999999999995</c:v>
                </c:pt>
                <c:pt idx="3017">
                  <c:v>0.60350000000000004</c:v>
                </c:pt>
                <c:pt idx="3018">
                  <c:v>0.60370000000000001</c:v>
                </c:pt>
                <c:pt idx="3019">
                  <c:v>0.60389999999999999</c:v>
                </c:pt>
                <c:pt idx="3020">
                  <c:v>0.60409999999999997</c:v>
                </c:pt>
                <c:pt idx="3021">
                  <c:v>0.60429999999999995</c:v>
                </c:pt>
                <c:pt idx="3022">
                  <c:v>0.60450000000000004</c:v>
                </c:pt>
                <c:pt idx="3023">
                  <c:v>0.60470000000000002</c:v>
                </c:pt>
                <c:pt idx="3024">
                  <c:v>0.60489999999999999</c:v>
                </c:pt>
                <c:pt idx="3025">
                  <c:v>0.60509999999999997</c:v>
                </c:pt>
                <c:pt idx="3026">
                  <c:v>0.60529999999999995</c:v>
                </c:pt>
                <c:pt idx="3027">
                  <c:v>0.60550000000000004</c:v>
                </c:pt>
                <c:pt idx="3028">
                  <c:v>0.60570000000000002</c:v>
                </c:pt>
                <c:pt idx="3029">
                  <c:v>0.60589999999999999</c:v>
                </c:pt>
                <c:pt idx="3030">
                  <c:v>0.60609999999999997</c:v>
                </c:pt>
                <c:pt idx="3031">
                  <c:v>0.60629999999999995</c:v>
                </c:pt>
                <c:pt idx="3032">
                  <c:v>0.60650000000000004</c:v>
                </c:pt>
                <c:pt idx="3033">
                  <c:v>0.60670000000000002</c:v>
                </c:pt>
                <c:pt idx="3034">
                  <c:v>0.6069</c:v>
                </c:pt>
                <c:pt idx="3035">
                  <c:v>0.60709999999999997</c:v>
                </c:pt>
                <c:pt idx="3036">
                  <c:v>0.60729999999999995</c:v>
                </c:pt>
                <c:pt idx="3037">
                  <c:v>0.60750000000000004</c:v>
                </c:pt>
                <c:pt idx="3038">
                  <c:v>0.60770000000000002</c:v>
                </c:pt>
                <c:pt idx="3039">
                  <c:v>0.6079</c:v>
                </c:pt>
                <c:pt idx="3040">
                  <c:v>0.60809999999999997</c:v>
                </c:pt>
                <c:pt idx="3041">
                  <c:v>0.60829999999999995</c:v>
                </c:pt>
                <c:pt idx="3042">
                  <c:v>0.60850000000000004</c:v>
                </c:pt>
                <c:pt idx="3043">
                  <c:v>0.60870000000000002</c:v>
                </c:pt>
                <c:pt idx="3044">
                  <c:v>0.6089</c:v>
                </c:pt>
                <c:pt idx="3045">
                  <c:v>0.60909999999999997</c:v>
                </c:pt>
                <c:pt idx="3046">
                  <c:v>0.60929999999999995</c:v>
                </c:pt>
                <c:pt idx="3047">
                  <c:v>0.60950000000000004</c:v>
                </c:pt>
                <c:pt idx="3048">
                  <c:v>0.60970000000000002</c:v>
                </c:pt>
                <c:pt idx="3049">
                  <c:v>0.6099</c:v>
                </c:pt>
                <c:pt idx="3050">
                  <c:v>0.61009999999999998</c:v>
                </c:pt>
                <c:pt idx="3051">
                  <c:v>0.61029999999999995</c:v>
                </c:pt>
                <c:pt idx="3052">
                  <c:v>0.61050000000000004</c:v>
                </c:pt>
                <c:pt idx="3053">
                  <c:v>0.61070000000000002</c:v>
                </c:pt>
                <c:pt idx="3054">
                  <c:v>0.6109</c:v>
                </c:pt>
                <c:pt idx="3055">
                  <c:v>0.61109999999999998</c:v>
                </c:pt>
                <c:pt idx="3056">
                  <c:v>0.61129999999999995</c:v>
                </c:pt>
                <c:pt idx="3057">
                  <c:v>0.61150000000000004</c:v>
                </c:pt>
                <c:pt idx="3058">
                  <c:v>0.61170000000000002</c:v>
                </c:pt>
                <c:pt idx="3059">
                  <c:v>0.6119</c:v>
                </c:pt>
                <c:pt idx="3060">
                  <c:v>0.61209999999999998</c:v>
                </c:pt>
                <c:pt idx="3061">
                  <c:v>0.61229999999999996</c:v>
                </c:pt>
                <c:pt idx="3062">
                  <c:v>0.61250000000000004</c:v>
                </c:pt>
                <c:pt idx="3063">
                  <c:v>0.61270000000000002</c:v>
                </c:pt>
                <c:pt idx="3064">
                  <c:v>0.6129</c:v>
                </c:pt>
                <c:pt idx="3065">
                  <c:v>0.61309999999999998</c:v>
                </c:pt>
                <c:pt idx="3066">
                  <c:v>0.61329999999999996</c:v>
                </c:pt>
                <c:pt idx="3067">
                  <c:v>0.61350000000000005</c:v>
                </c:pt>
                <c:pt idx="3068">
                  <c:v>0.61370000000000002</c:v>
                </c:pt>
                <c:pt idx="3069">
                  <c:v>0.6139</c:v>
                </c:pt>
                <c:pt idx="3070">
                  <c:v>0.61409999999999998</c:v>
                </c:pt>
                <c:pt idx="3071">
                  <c:v>0.61429999999999996</c:v>
                </c:pt>
                <c:pt idx="3072">
                  <c:v>0.61450000000000005</c:v>
                </c:pt>
                <c:pt idx="3073">
                  <c:v>0.61470000000000002</c:v>
                </c:pt>
                <c:pt idx="3074">
                  <c:v>0.6149</c:v>
                </c:pt>
                <c:pt idx="3075">
                  <c:v>0.61509999999999998</c:v>
                </c:pt>
                <c:pt idx="3076">
                  <c:v>0.61529999999999996</c:v>
                </c:pt>
                <c:pt idx="3077">
                  <c:v>0.61550000000000005</c:v>
                </c:pt>
                <c:pt idx="3078">
                  <c:v>0.61570000000000003</c:v>
                </c:pt>
                <c:pt idx="3079">
                  <c:v>0.6159</c:v>
                </c:pt>
                <c:pt idx="3080">
                  <c:v>0.61609999999999998</c:v>
                </c:pt>
                <c:pt idx="3081">
                  <c:v>0.61629999999999996</c:v>
                </c:pt>
                <c:pt idx="3082">
                  <c:v>0.61650000000000005</c:v>
                </c:pt>
                <c:pt idx="3083">
                  <c:v>0.61670000000000003</c:v>
                </c:pt>
                <c:pt idx="3084">
                  <c:v>0.6169</c:v>
                </c:pt>
                <c:pt idx="3085">
                  <c:v>0.61709999999999998</c:v>
                </c:pt>
                <c:pt idx="3086">
                  <c:v>0.61729999999999996</c:v>
                </c:pt>
                <c:pt idx="3087">
                  <c:v>0.61750000000000005</c:v>
                </c:pt>
                <c:pt idx="3088">
                  <c:v>0.61770000000000003</c:v>
                </c:pt>
                <c:pt idx="3089">
                  <c:v>0.6179</c:v>
                </c:pt>
                <c:pt idx="3090">
                  <c:v>0.61809999999999998</c:v>
                </c:pt>
                <c:pt idx="3091">
                  <c:v>0.61829999999999996</c:v>
                </c:pt>
                <c:pt idx="3092">
                  <c:v>0.61850000000000005</c:v>
                </c:pt>
                <c:pt idx="3093">
                  <c:v>0.61870000000000003</c:v>
                </c:pt>
                <c:pt idx="3094">
                  <c:v>0.61890000000000001</c:v>
                </c:pt>
                <c:pt idx="3095">
                  <c:v>0.61909999999999998</c:v>
                </c:pt>
                <c:pt idx="3096">
                  <c:v>0.61929999999999996</c:v>
                </c:pt>
                <c:pt idx="3097">
                  <c:v>0.61950000000000005</c:v>
                </c:pt>
                <c:pt idx="3098">
                  <c:v>0.61970000000000003</c:v>
                </c:pt>
                <c:pt idx="3099">
                  <c:v>0.61990000000000001</c:v>
                </c:pt>
                <c:pt idx="3100">
                  <c:v>0.62009999999999998</c:v>
                </c:pt>
                <c:pt idx="3101">
                  <c:v>0.62029999999999996</c:v>
                </c:pt>
                <c:pt idx="3102">
                  <c:v>0.62050000000000005</c:v>
                </c:pt>
                <c:pt idx="3103">
                  <c:v>0.62070000000000003</c:v>
                </c:pt>
                <c:pt idx="3104">
                  <c:v>0.62090000000000001</c:v>
                </c:pt>
                <c:pt idx="3105">
                  <c:v>0.62109999999999999</c:v>
                </c:pt>
                <c:pt idx="3106">
                  <c:v>0.62129999999999996</c:v>
                </c:pt>
                <c:pt idx="3107">
                  <c:v>0.62150000000000005</c:v>
                </c:pt>
                <c:pt idx="3108">
                  <c:v>0.62170000000000003</c:v>
                </c:pt>
                <c:pt idx="3109">
                  <c:v>0.62190000000000001</c:v>
                </c:pt>
                <c:pt idx="3110">
                  <c:v>0.62209999999999999</c:v>
                </c:pt>
                <c:pt idx="3111">
                  <c:v>0.62229999999999996</c:v>
                </c:pt>
                <c:pt idx="3112">
                  <c:v>0.62250000000000005</c:v>
                </c:pt>
                <c:pt idx="3113">
                  <c:v>0.62270000000000003</c:v>
                </c:pt>
                <c:pt idx="3114">
                  <c:v>0.62290000000000001</c:v>
                </c:pt>
                <c:pt idx="3115">
                  <c:v>0.62309999999999999</c:v>
                </c:pt>
                <c:pt idx="3116">
                  <c:v>0.62329999999999997</c:v>
                </c:pt>
                <c:pt idx="3117">
                  <c:v>0.62350000000000005</c:v>
                </c:pt>
                <c:pt idx="3118">
                  <c:v>0.62370000000000003</c:v>
                </c:pt>
                <c:pt idx="3119">
                  <c:v>0.62390000000000001</c:v>
                </c:pt>
                <c:pt idx="3120">
                  <c:v>0.62409999999999999</c:v>
                </c:pt>
                <c:pt idx="3121">
                  <c:v>0.62429999999999997</c:v>
                </c:pt>
                <c:pt idx="3122">
                  <c:v>0.62450000000000006</c:v>
                </c:pt>
                <c:pt idx="3123">
                  <c:v>0.62470000000000003</c:v>
                </c:pt>
                <c:pt idx="3124">
                  <c:v>0.62490000000000001</c:v>
                </c:pt>
                <c:pt idx="3125">
                  <c:v>0.62509999999999999</c:v>
                </c:pt>
                <c:pt idx="3126">
                  <c:v>0.62529999999999997</c:v>
                </c:pt>
                <c:pt idx="3127">
                  <c:v>0.62549999999999994</c:v>
                </c:pt>
                <c:pt idx="3128">
                  <c:v>0.62570000000000003</c:v>
                </c:pt>
                <c:pt idx="3129">
                  <c:v>0.62590000000000001</c:v>
                </c:pt>
                <c:pt idx="3130">
                  <c:v>0.62609999999999999</c:v>
                </c:pt>
                <c:pt idx="3131">
                  <c:v>0.62629999999999997</c:v>
                </c:pt>
                <c:pt idx="3132">
                  <c:v>0.62649999999999995</c:v>
                </c:pt>
                <c:pt idx="3133">
                  <c:v>0.62670000000000003</c:v>
                </c:pt>
                <c:pt idx="3134">
                  <c:v>0.62690000000000001</c:v>
                </c:pt>
                <c:pt idx="3135">
                  <c:v>0.62709999999999999</c:v>
                </c:pt>
                <c:pt idx="3136">
                  <c:v>0.62729999999999997</c:v>
                </c:pt>
                <c:pt idx="3137">
                  <c:v>0.62749999999999995</c:v>
                </c:pt>
                <c:pt idx="3138">
                  <c:v>0.62770000000000004</c:v>
                </c:pt>
                <c:pt idx="3139">
                  <c:v>0.62790000000000001</c:v>
                </c:pt>
                <c:pt idx="3140">
                  <c:v>0.62809999999999999</c:v>
                </c:pt>
                <c:pt idx="3141">
                  <c:v>0.62829999999999997</c:v>
                </c:pt>
                <c:pt idx="3142">
                  <c:v>0.62849999999999995</c:v>
                </c:pt>
                <c:pt idx="3143">
                  <c:v>0.62870000000000004</c:v>
                </c:pt>
                <c:pt idx="3144">
                  <c:v>0.62890000000000001</c:v>
                </c:pt>
                <c:pt idx="3145">
                  <c:v>0.62909999999999999</c:v>
                </c:pt>
                <c:pt idx="3146">
                  <c:v>0.62929999999999997</c:v>
                </c:pt>
                <c:pt idx="3147">
                  <c:v>0.62949999999999995</c:v>
                </c:pt>
                <c:pt idx="3148">
                  <c:v>0.62970000000000004</c:v>
                </c:pt>
                <c:pt idx="3149">
                  <c:v>0.62990000000000002</c:v>
                </c:pt>
                <c:pt idx="3150">
                  <c:v>0.63009999999999999</c:v>
                </c:pt>
                <c:pt idx="3151">
                  <c:v>0.63029999999999997</c:v>
                </c:pt>
                <c:pt idx="3152">
                  <c:v>0.63049999999999995</c:v>
                </c:pt>
                <c:pt idx="3153">
                  <c:v>0.63070000000000004</c:v>
                </c:pt>
                <c:pt idx="3154">
                  <c:v>0.63090000000000002</c:v>
                </c:pt>
                <c:pt idx="3155">
                  <c:v>0.63109999999999999</c:v>
                </c:pt>
                <c:pt idx="3156">
                  <c:v>0.63129999999999997</c:v>
                </c:pt>
                <c:pt idx="3157">
                  <c:v>0.63149999999999995</c:v>
                </c:pt>
                <c:pt idx="3158">
                  <c:v>0.63170000000000004</c:v>
                </c:pt>
                <c:pt idx="3159">
                  <c:v>0.63190000000000002</c:v>
                </c:pt>
                <c:pt idx="3160">
                  <c:v>0.6321</c:v>
                </c:pt>
                <c:pt idx="3161">
                  <c:v>0.63229999999999997</c:v>
                </c:pt>
                <c:pt idx="3162">
                  <c:v>0.63249999999999995</c:v>
                </c:pt>
                <c:pt idx="3163">
                  <c:v>0.63270000000000004</c:v>
                </c:pt>
                <c:pt idx="3164">
                  <c:v>0.63290000000000002</c:v>
                </c:pt>
                <c:pt idx="3165">
                  <c:v>0.6331</c:v>
                </c:pt>
                <c:pt idx="3166">
                  <c:v>0.63329999999999997</c:v>
                </c:pt>
                <c:pt idx="3167">
                  <c:v>0.63349999999999995</c:v>
                </c:pt>
                <c:pt idx="3168">
                  <c:v>0.63370000000000004</c:v>
                </c:pt>
                <c:pt idx="3169">
                  <c:v>0.63390000000000002</c:v>
                </c:pt>
                <c:pt idx="3170">
                  <c:v>0.6341</c:v>
                </c:pt>
                <c:pt idx="3171">
                  <c:v>0.63429999999999997</c:v>
                </c:pt>
                <c:pt idx="3172">
                  <c:v>0.63449999999999995</c:v>
                </c:pt>
                <c:pt idx="3173">
                  <c:v>0.63470000000000004</c:v>
                </c:pt>
                <c:pt idx="3174">
                  <c:v>0.63490000000000002</c:v>
                </c:pt>
                <c:pt idx="3175">
                  <c:v>0.6351</c:v>
                </c:pt>
                <c:pt idx="3176">
                  <c:v>0.63529999999999998</c:v>
                </c:pt>
                <c:pt idx="3177">
                  <c:v>0.63549999999999995</c:v>
                </c:pt>
                <c:pt idx="3178">
                  <c:v>0.63570000000000004</c:v>
                </c:pt>
                <c:pt idx="3179">
                  <c:v>0.63590000000000002</c:v>
                </c:pt>
                <c:pt idx="3180">
                  <c:v>0.6361</c:v>
                </c:pt>
                <c:pt idx="3181">
                  <c:v>0.63629999999999998</c:v>
                </c:pt>
                <c:pt idx="3182">
                  <c:v>0.63649999999999995</c:v>
                </c:pt>
                <c:pt idx="3183">
                  <c:v>0.63670000000000004</c:v>
                </c:pt>
                <c:pt idx="3184">
                  <c:v>0.63690000000000002</c:v>
                </c:pt>
                <c:pt idx="3185">
                  <c:v>0.6371</c:v>
                </c:pt>
                <c:pt idx="3186">
                  <c:v>0.63729999999999998</c:v>
                </c:pt>
                <c:pt idx="3187">
                  <c:v>0.63749999999999996</c:v>
                </c:pt>
                <c:pt idx="3188">
                  <c:v>0.63770000000000004</c:v>
                </c:pt>
                <c:pt idx="3189">
                  <c:v>0.63790000000000002</c:v>
                </c:pt>
                <c:pt idx="3190">
                  <c:v>0.6381</c:v>
                </c:pt>
                <c:pt idx="3191">
                  <c:v>0.63829999999999998</c:v>
                </c:pt>
                <c:pt idx="3192">
                  <c:v>0.63849999999999996</c:v>
                </c:pt>
                <c:pt idx="3193">
                  <c:v>0.63870000000000005</c:v>
                </c:pt>
                <c:pt idx="3194">
                  <c:v>0.63890000000000002</c:v>
                </c:pt>
                <c:pt idx="3195">
                  <c:v>0.6391</c:v>
                </c:pt>
                <c:pt idx="3196">
                  <c:v>0.63929999999999998</c:v>
                </c:pt>
                <c:pt idx="3197">
                  <c:v>0.63949999999999996</c:v>
                </c:pt>
                <c:pt idx="3198">
                  <c:v>0.63970000000000005</c:v>
                </c:pt>
                <c:pt idx="3199">
                  <c:v>0.63990000000000002</c:v>
                </c:pt>
                <c:pt idx="3200">
                  <c:v>0.6401</c:v>
                </c:pt>
                <c:pt idx="3201">
                  <c:v>0.64029999999999998</c:v>
                </c:pt>
                <c:pt idx="3202">
                  <c:v>0.64049999999999996</c:v>
                </c:pt>
                <c:pt idx="3203">
                  <c:v>0.64070000000000005</c:v>
                </c:pt>
                <c:pt idx="3204">
                  <c:v>0.64090000000000003</c:v>
                </c:pt>
                <c:pt idx="3205">
                  <c:v>0.6411</c:v>
                </c:pt>
                <c:pt idx="3206">
                  <c:v>0.64129999999999998</c:v>
                </c:pt>
                <c:pt idx="3207">
                  <c:v>0.64149999999999996</c:v>
                </c:pt>
                <c:pt idx="3208">
                  <c:v>0.64170000000000005</c:v>
                </c:pt>
                <c:pt idx="3209">
                  <c:v>0.64190000000000003</c:v>
                </c:pt>
                <c:pt idx="3210">
                  <c:v>0.6421</c:v>
                </c:pt>
                <c:pt idx="3211">
                  <c:v>0.64229999999999998</c:v>
                </c:pt>
                <c:pt idx="3212">
                  <c:v>0.64249999999999996</c:v>
                </c:pt>
                <c:pt idx="3213">
                  <c:v>0.64270000000000005</c:v>
                </c:pt>
                <c:pt idx="3214">
                  <c:v>0.64290000000000003</c:v>
                </c:pt>
                <c:pt idx="3215">
                  <c:v>0.6431</c:v>
                </c:pt>
                <c:pt idx="3216">
                  <c:v>0.64329999999999998</c:v>
                </c:pt>
                <c:pt idx="3217">
                  <c:v>0.64349999999999996</c:v>
                </c:pt>
                <c:pt idx="3218">
                  <c:v>0.64370000000000005</c:v>
                </c:pt>
                <c:pt idx="3219">
                  <c:v>0.64390000000000003</c:v>
                </c:pt>
                <c:pt idx="3220">
                  <c:v>0.64410000000000001</c:v>
                </c:pt>
                <c:pt idx="3221">
                  <c:v>0.64429999999999998</c:v>
                </c:pt>
                <c:pt idx="3222">
                  <c:v>0.64449999999999996</c:v>
                </c:pt>
                <c:pt idx="3223">
                  <c:v>0.64470000000000005</c:v>
                </c:pt>
                <c:pt idx="3224">
                  <c:v>0.64490000000000003</c:v>
                </c:pt>
                <c:pt idx="3225">
                  <c:v>0.64510000000000001</c:v>
                </c:pt>
                <c:pt idx="3226">
                  <c:v>0.64529999999999998</c:v>
                </c:pt>
                <c:pt idx="3227">
                  <c:v>0.64549999999999996</c:v>
                </c:pt>
                <c:pt idx="3228">
                  <c:v>0.64570000000000005</c:v>
                </c:pt>
                <c:pt idx="3229">
                  <c:v>0.64590000000000003</c:v>
                </c:pt>
                <c:pt idx="3230">
                  <c:v>0.64610000000000001</c:v>
                </c:pt>
                <c:pt idx="3231">
                  <c:v>0.64629999999999999</c:v>
                </c:pt>
                <c:pt idx="3232">
                  <c:v>0.64649999999999996</c:v>
                </c:pt>
                <c:pt idx="3233">
                  <c:v>0.64670000000000005</c:v>
                </c:pt>
                <c:pt idx="3234">
                  <c:v>0.64690000000000003</c:v>
                </c:pt>
                <c:pt idx="3235">
                  <c:v>0.64710000000000001</c:v>
                </c:pt>
                <c:pt idx="3236">
                  <c:v>0.64729999999999999</c:v>
                </c:pt>
                <c:pt idx="3237">
                  <c:v>0.64749999999999996</c:v>
                </c:pt>
                <c:pt idx="3238">
                  <c:v>0.64770000000000005</c:v>
                </c:pt>
                <c:pt idx="3239">
                  <c:v>0.64790000000000003</c:v>
                </c:pt>
                <c:pt idx="3240">
                  <c:v>0.64810000000000001</c:v>
                </c:pt>
                <c:pt idx="3241">
                  <c:v>0.64829999999999999</c:v>
                </c:pt>
                <c:pt idx="3242">
                  <c:v>0.64849999999999997</c:v>
                </c:pt>
                <c:pt idx="3243">
                  <c:v>0.64870000000000005</c:v>
                </c:pt>
                <c:pt idx="3244">
                  <c:v>0.64890000000000003</c:v>
                </c:pt>
                <c:pt idx="3245">
                  <c:v>0.64910000000000001</c:v>
                </c:pt>
                <c:pt idx="3246">
                  <c:v>0.64929999999999999</c:v>
                </c:pt>
                <c:pt idx="3247">
                  <c:v>0.64949999999999997</c:v>
                </c:pt>
                <c:pt idx="3248">
                  <c:v>0.64970000000000006</c:v>
                </c:pt>
                <c:pt idx="3249">
                  <c:v>0.64990000000000003</c:v>
                </c:pt>
                <c:pt idx="3250">
                  <c:v>0.65010000000000001</c:v>
                </c:pt>
                <c:pt idx="3251">
                  <c:v>0.65029999999999999</c:v>
                </c:pt>
                <c:pt idx="3252">
                  <c:v>0.65049999999999997</c:v>
                </c:pt>
                <c:pt idx="3253">
                  <c:v>0.65069999999999995</c:v>
                </c:pt>
                <c:pt idx="3254">
                  <c:v>0.65090000000000003</c:v>
                </c:pt>
                <c:pt idx="3255">
                  <c:v>0.65110000000000001</c:v>
                </c:pt>
                <c:pt idx="3256">
                  <c:v>0.65129999999999999</c:v>
                </c:pt>
                <c:pt idx="3257">
                  <c:v>0.65149999999999997</c:v>
                </c:pt>
                <c:pt idx="3258">
                  <c:v>0.65169999999999995</c:v>
                </c:pt>
                <c:pt idx="3259">
                  <c:v>0.65190000000000003</c:v>
                </c:pt>
                <c:pt idx="3260">
                  <c:v>0.65210000000000001</c:v>
                </c:pt>
                <c:pt idx="3261">
                  <c:v>0.65229999999999999</c:v>
                </c:pt>
                <c:pt idx="3262">
                  <c:v>0.65249999999999997</c:v>
                </c:pt>
                <c:pt idx="3263">
                  <c:v>0.65269999999999995</c:v>
                </c:pt>
                <c:pt idx="3264">
                  <c:v>0.65290000000000004</c:v>
                </c:pt>
                <c:pt idx="3265">
                  <c:v>0.65310000000000001</c:v>
                </c:pt>
                <c:pt idx="3266">
                  <c:v>0.65329999999999999</c:v>
                </c:pt>
                <c:pt idx="3267">
                  <c:v>0.65349999999999997</c:v>
                </c:pt>
                <c:pt idx="3268">
                  <c:v>0.65369999999999995</c:v>
                </c:pt>
                <c:pt idx="3269">
                  <c:v>0.65390000000000004</c:v>
                </c:pt>
                <c:pt idx="3270">
                  <c:v>0.65410000000000001</c:v>
                </c:pt>
                <c:pt idx="3271">
                  <c:v>0.65429999999999999</c:v>
                </c:pt>
                <c:pt idx="3272">
                  <c:v>0.65449999999999997</c:v>
                </c:pt>
                <c:pt idx="3273">
                  <c:v>0.65469999999999995</c:v>
                </c:pt>
                <c:pt idx="3274">
                  <c:v>0.65490000000000004</c:v>
                </c:pt>
                <c:pt idx="3275">
                  <c:v>0.65510000000000002</c:v>
                </c:pt>
                <c:pt idx="3276">
                  <c:v>0.65529999999999999</c:v>
                </c:pt>
                <c:pt idx="3277">
                  <c:v>0.65549999999999997</c:v>
                </c:pt>
                <c:pt idx="3278">
                  <c:v>0.65569999999999995</c:v>
                </c:pt>
                <c:pt idx="3279">
                  <c:v>0.65590000000000004</c:v>
                </c:pt>
                <c:pt idx="3280">
                  <c:v>0.65610000000000002</c:v>
                </c:pt>
                <c:pt idx="3281">
                  <c:v>0.65629999999999999</c:v>
                </c:pt>
                <c:pt idx="3282">
                  <c:v>0.65649999999999997</c:v>
                </c:pt>
                <c:pt idx="3283">
                  <c:v>0.65669999999999995</c:v>
                </c:pt>
                <c:pt idx="3284">
                  <c:v>0.65690000000000004</c:v>
                </c:pt>
                <c:pt idx="3285">
                  <c:v>0.65710000000000002</c:v>
                </c:pt>
                <c:pt idx="3286">
                  <c:v>0.6573</c:v>
                </c:pt>
                <c:pt idx="3287">
                  <c:v>0.65749999999999997</c:v>
                </c:pt>
                <c:pt idx="3288">
                  <c:v>0.65769999999999995</c:v>
                </c:pt>
                <c:pt idx="3289">
                  <c:v>0.65790000000000004</c:v>
                </c:pt>
                <c:pt idx="3290">
                  <c:v>0.65810000000000002</c:v>
                </c:pt>
                <c:pt idx="3291">
                  <c:v>0.6583</c:v>
                </c:pt>
                <c:pt idx="3292">
                  <c:v>0.65849999999999997</c:v>
                </c:pt>
                <c:pt idx="3293">
                  <c:v>0.65869999999999995</c:v>
                </c:pt>
                <c:pt idx="3294">
                  <c:v>0.65890000000000004</c:v>
                </c:pt>
                <c:pt idx="3295">
                  <c:v>0.65910000000000002</c:v>
                </c:pt>
                <c:pt idx="3296">
                  <c:v>0.6593</c:v>
                </c:pt>
                <c:pt idx="3297">
                  <c:v>0.65949999999999998</c:v>
                </c:pt>
                <c:pt idx="3298">
                  <c:v>0.65969999999999995</c:v>
                </c:pt>
                <c:pt idx="3299">
                  <c:v>0.65990000000000004</c:v>
                </c:pt>
                <c:pt idx="3300">
                  <c:v>0.66010000000000002</c:v>
                </c:pt>
                <c:pt idx="3301">
                  <c:v>0.6603</c:v>
                </c:pt>
                <c:pt idx="3302">
                  <c:v>0.66049999999999998</c:v>
                </c:pt>
                <c:pt idx="3303">
                  <c:v>0.66069999999999995</c:v>
                </c:pt>
                <c:pt idx="3304">
                  <c:v>0.66090000000000004</c:v>
                </c:pt>
                <c:pt idx="3305">
                  <c:v>0.66110000000000002</c:v>
                </c:pt>
                <c:pt idx="3306">
                  <c:v>0.6613</c:v>
                </c:pt>
                <c:pt idx="3307">
                  <c:v>0.66149999999999998</c:v>
                </c:pt>
                <c:pt idx="3308">
                  <c:v>0.66169999999999995</c:v>
                </c:pt>
                <c:pt idx="3309">
                  <c:v>0.66190000000000004</c:v>
                </c:pt>
                <c:pt idx="3310">
                  <c:v>0.66210000000000002</c:v>
                </c:pt>
                <c:pt idx="3311">
                  <c:v>0.6623</c:v>
                </c:pt>
                <c:pt idx="3312">
                  <c:v>0.66249999999999998</c:v>
                </c:pt>
                <c:pt idx="3313">
                  <c:v>0.66269999999999996</c:v>
                </c:pt>
                <c:pt idx="3314">
                  <c:v>0.66290000000000004</c:v>
                </c:pt>
                <c:pt idx="3315">
                  <c:v>0.66310000000000002</c:v>
                </c:pt>
                <c:pt idx="3316">
                  <c:v>0.6633</c:v>
                </c:pt>
                <c:pt idx="3317">
                  <c:v>0.66349999999999998</c:v>
                </c:pt>
                <c:pt idx="3318">
                  <c:v>0.66369999999999996</c:v>
                </c:pt>
                <c:pt idx="3319">
                  <c:v>0.66390000000000005</c:v>
                </c:pt>
                <c:pt idx="3320">
                  <c:v>0.66410000000000002</c:v>
                </c:pt>
                <c:pt idx="3321">
                  <c:v>0.6643</c:v>
                </c:pt>
                <c:pt idx="3322">
                  <c:v>0.66449999999999998</c:v>
                </c:pt>
                <c:pt idx="3323">
                  <c:v>0.66469999999999996</c:v>
                </c:pt>
                <c:pt idx="3324">
                  <c:v>0.66490000000000005</c:v>
                </c:pt>
                <c:pt idx="3325">
                  <c:v>0.66510000000000002</c:v>
                </c:pt>
                <c:pt idx="3326">
                  <c:v>0.6653</c:v>
                </c:pt>
                <c:pt idx="3327">
                  <c:v>0.66549999999999998</c:v>
                </c:pt>
                <c:pt idx="3328">
                  <c:v>0.66569999999999996</c:v>
                </c:pt>
                <c:pt idx="3329">
                  <c:v>0.66590000000000005</c:v>
                </c:pt>
                <c:pt idx="3330">
                  <c:v>0.66610000000000003</c:v>
                </c:pt>
                <c:pt idx="3331">
                  <c:v>0.6663</c:v>
                </c:pt>
                <c:pt idx="3332">
                  <c:v>0.66649999999999998</c:v>
                </c:pt>
                <c:pt idx="3333">
                  <c:v>0.66669999999999996</c:v>
                </c:pt>
                <c:pt idx="3334">
                  <c:v>0.66690000000000005</c:v>
                </c:pt>
                <c:pt idx="3335">
                  <c:v>0.66710000000000003</c:v>
                </c:pt>
                <c:pt idx="3336">
                  <c:v>0.6673</c:v>
                </c:pt>
                <c:pt idx="3337">
                  <c:v>0.66749999999999998</c:v>
                </c:pt>
                <c:pt idx="3338">
                  <c:v>0.66769999999999996</c:v>
                </c:pt>
                <c:pt idx="3339">
                  <c:v>0.66790000000000005</c:v>
                </c:pt>
                <c:pt idx="3340">
                  <c:v>0.66810000000000003</c:v>
                </c:pt>
                <c:pt idx="3341">
                  <c:v>0.66830000000000001</c:v>
                </c:pt>
                <c:pt idx="3342">
                  <c:v>0.66849999999999998</c:v>
                </c:pt>
                <c:pt idx="3343">
                  <c:v>0.66869999999999996</c:v>
                </c:pt>
                <c:pt idx="3344">
                  <c:v>0.66890000000000005</c:v>
                </c:pt>
                <c:pt idx="3345">
                  <c:v>0.66910000000000003</c:v>
                </c:pt>
                <c:pt idx="3346">
                  <c:v>0.66930000000000001</c:v>
                </c:pt>
                <c:pt idx="3347">
                  <c:v>0.66949999999999998</c:v>
                </c:pt>
                <c:pt idx="3348">
                  <c:v>0.66969999999999996</c:v>
                </c:pt>
                <c:pt idx="3349">
                  <c:v>0.66990000000000005</c:v>
                </c:pt>
                <c:pt idx="3350">
                  <c:v>0.67010000000000003</c:v>
                </c:pt>
                <c:pt idx="3351">
                  <c:v>0.67030000000000001</c:v>
                </c:pt>
                <c:pt idx="3352">
                  <c:v>0.67049999999999998</c:v>
                </c:pt>
                <c:pt idx="3353">
                  <c:v>0.67069999999999996</c:v>
                </c:pt>
                <c:pt idx="3354">
                  <c:v>0.67090000000000005</c:v>
                </c:pt>
                <c:pt idx="3355">
                  <c:v>0.67110000000000003</c:v>
                </c:pt>
                <c:pt idx="3356">
                  <c:v>0.67130000000000001</c:v>
                </c:pt>
                <c:pt idx="3357">
                  <c:v>0.67149999999999999</c:v>
                </c:pt>
                <c:pt idx="3358">
                  <c:v>0.67169999999999996</c:v>
                </c:pt>
                <c:pt idx="3359">
                  <c:v>0.67190000000000005</c:v>
                </c:pt>
                <c:pt idx="3360">
                  <c:v>0.67210000000000003</c:v>
                </c:pt>
                <c:pt idx="3361">
                  <c:v>0.67230000000000001</c:v>
                </c:pt>
                <c:pt idx="3362">
                  <c:v>0.67249999999999999</c:v>
                </c:pt>
                <c:pt idx="3363">
                  <c:v>0.67269999999999996</c:v>
                </c:pt>
                <c:pt idx="3364">
                  <c:v>0.67290000000000005</c:v>
                </c:pt>
                <c:pt idx="3365">
                  <c:v>0.67310000000000003</c:v>
                </c:pt>
                <c:pt idx="3366">
                  <c:v>0.67330000000000001</c:v>
                </c:pt>
                <c:pt idx="3367">
                  <c:v>0.67349999999999999</c:v>
                </c:pt>
                <c:pt idx="3368">
                  <c:v>0.67369999999999997</c:v>
                </c:pt>
                <c:pt idx="3369">
                  <c:v>0.67390000000000005</c:v>
                </c:pt>
                <c:pt idx="3370">
                  <c:v>0.67410000000000003</c:v>
                </c:pt>
                <c:pt idx="3371">
                  <c:v>0.67430000000000001</c:v>
                </c:pt>
                <c:pt idx="3372">
                  <c:v>0.67449999999999999</c:v>
                </c:pt>
                <c:pt idx="3373">
                  <c:v>0.67469999999999997</c:v>
                </c:pt>
                <c:pt idx="3374">
                  <c:v>0.67490000000000006</c:v>
                </c:pt>
                <c:pt idx="3375">
                  <c:v>0.67510000000000003</c:v>
                </c:pt>
                <c:pt idx="3376">
                  <c:v>0.67530000000000001</c:v>
                </c:pt>
                <c:pt idx="3377">
                  <c:v>0.67549999999999999</c:v>
                </c:pt>
                <c:pt idx="3378">
                  <c:v>0.67569999999999997</c:v>
                </c:pt>
                <c:pt idx="3379">
                  <c:v>0.67589999999999995</c:v>
                </c:pt>
                <c:pt idx="3380">
                  <c:v>0.67610000000000003</c:v>
                </c:pt>
                <c:pt idx="3381">
                  <c:v>0.67630000000000001</c:v>
                </c:pt>
                <c:pt idx="3382">
                  <c:v>0.67649999999999999</c:v>
                </c:pt>
                <c:pt idx="3383">
                  <c:v>0.67669999999999997</c:v>
                </c:pt>
                <c:pt idx="3384">
                  <c:v>0.67689999999999995</c:v>
                </c:pt>
                <c:pt idx="3385">
                  <c:v>0.67710000000000004</c:v>
                </c:pt>
                <c:pt idx="3386">
                  <c:v>0.67730000000000001</c:v>
                </c:pt>
                <c:pt idx="3387">
                  <c:v>0.67749999999999999</c:v>
                </c:pt>
                <c:pt idx="3388">
                  <c:v>0.67769999999999997</c:v>
                </c:pt>
                <c:pt idx="3389">
                  <c:v>0.67789999999999995</c:v>
                </c:pt>
                <c:pt idx="3390">
                  <c:v>0.67810000000000004</c:v>
                </c:pt>
                <c:pt idx="3391">
                  <c:v>0.67830000000000001</c:v>
                </c:pt>
                <c:pt idx="3392">
                  <c:v>0.67849999999999999</c:v>
                </c:pt>
                <c:pt idx="3393">
                  <c:v>0.67869999999999997</c:v>
                </c:pt>
                <c:pt idx="3394">
                  <c:v>0.67889999999999995</c:v>
                </c:pt>
                <c:pt idx="3395">
                  <c:v>0.67910000000000004</c:v>
                </c:pt>
                <c:pt idx="3396">
                  <c:v>0.67930000000000001</c:v>
                </c:pt>
                <c:pt idx="3397">
                  <c:v>0.67949999999999999</c:v>
                </c:pt>
                <c:pt idx="3398">
                  <c:v>0.67969999999999997</c:v>
                </c:pt>
                <c:pt idx="3399">
                  <c:v>0.67989999999999995</c:v>
                </c:pt>
                <c:pt idx="3400">
                  <c:v>0.68010000000000004</c:v>
                </c:pt>
                <c:pt idx="3401">
                  <c:v>0.68030000000000002</c:v>
                </c:pt>
                <c:pt idx="3402">
                  <c:v>0.68049999999999999</c:v>
                </c:pt>
                <c:pt idx="3403">
                  <c:v>0.68069999999999997</c:v>
                </c:pt>
                <c:pt idx="3404">
                  <c:v>0.68089999999999995</c:v>
                </c:pt>
                <c:pt idx="3405">
                  <c:v>0.68110000000000004</c:v>
                </c:pt>
                <c:pt idx="3406">
                  <c:v>0.68130000000000002</c:v>
                </c:pt>
                <c:pt idx="3407">
                  <c:v>0.68149999999999999</c:v>
                </c:pt>
                <c:pt idx="3408">
                  <c:v>0.68169999999999997</c:v>
                </c:pt>
                <c:pt idx="3409">
                  <c:v>0.68189999999999995</c:v>
                </c:pt>
                <c:pt idx="3410">
                  <c:v>0.68210000000000004</c:v>
                </c:pt>
                <c:pt idx="3411">
                  <c:v>0.68230000000000002</c:v>
                </c:pt>
                <c:pt idx="3412">
                  <c:v>0.6825</c:v>
                </c:pt>
                <c:pt idx="3413">
                  <c:v>0.68269999999999997</c:v>
                </c:pt>
                <c:pt idx="3414">
                  <c:v>0.68289999999999995</c:v>
                </c:pt>
                <c:pt idx="3415">
                  <c:v>0.68310000000000004</c:v>
                </c:pt>
                <c:pt idx="3416">
                  <c:v>0.68330000000000002</c:v>
                </c:pt>
                <c:pt idx="3417">
                  <c:v>0.6835</c:v>
                </c:pt>
                <c:pt idx="3418">
                  <c:v>0.68369999999999997</c:v>
                </c:pt>
                <c:pt idx="3419">
                  <c:v>0.68389999999999995</c:v>
                </c:pt>
                <c:pt idx="3420">
                  <c:v>0.68410000000000004</c:v>
                </c:pt>
                <c:pt idx="3421">
                  <c:v>0.68430000000000002</c:v>
                </c:pt>
                <c:pt idx="3422">
                  <c:v>0.6845</c:v>
                </c:pt>
                <c:pt idx="3423">
                  <c:v>0.68469999999999998</c:v>
                </c:pt>
                <c:pt idx="3424">
                  <c:v>0.68489999999999995</c:v>
                </c:pt>
                <c:pt idx="3425">
                  <c:v>0.68510000000000004</c:v>
                </c:pt>
                <c:pt idx="3426">
                  <c:v>0.68530000000000002</c:v>
                </c:pt>
                <c:pt idx="3427">
                  <c:v>0.6855</c:v>
                </c:pt>
                <c:pt idx="3428">
                  <c:v>0.68569999999999998</c:v>
                </c:pt>
                <c:pt idx="3429">
                  <c:v>0.68589999999999995</c:v>
                </c:pt>
                <c:pt idx="3430">
                  <c:v>0.68610000000000004</c:v>
                </c:pt>
                <c:pt idx="3431">
                  <c:v>0.68630000000000002</c:v>
                </c:pt>
                <c:pt idx="3432">
                  <c:v>0.6865</c:v>
                </c:pt>
                <c:pt idx="3433">
                  <c:v>0.68669999999999998</c:v>
                </c:pt>
                <c:pt idx="3434">
                  <c:v>0.68689999999999996</c:v>
                </c:pt>
                <c:pt idx="3435">
                  <c:v>0.68710000000000004</c:v>
                </c:pt>
                <c:pt idx="3436">
                  <c:v>0.68730000000000002</c:v>
                </c:pt>
                <c:pt idx="3437">
                  <c:v>0.6875</c:v>
                </c:pt>
                <c:pt idx="3438">
                  <c:v>0.68769999999999998</c:v>
                </c:pt>
                <c:pt idx="3439">
                  <c:v>0.68789999999999996</c:v>
                </c:pt>
                <c:pt idx="3440">
                  <c:v>0.68810000000000004</c:v>
                </c:pt>
                <c:pt idx="3441">
                  <c:v>0.68830000000000002</c:v>
                </c:pt>
                <c:pt idx="3442">
                  <c:v>0.6885</c:v>
                </c:pt>
                <c:pt idx="3443">
                  <c:v>0.68869999999999998</c:v>
                </c:pt>
                <c:pt idx="3444">
                  <c:v>0.68889999999999996</c:v>
                </c:pt>
                <c:pt idx="3445">
                  <c:v>0.68910000000000005</c:v>
                </c:pt>
                <c:pt idx="3446">
                  <c:v>0.68930000000000002</c:v>
                </c:pt>
                <c:pt idx="3447">
                  <c:v>0.6895</c:v>
                </c:pt>
                <c:pt idx="3448">
                  <c:v>0.68969999999999998</c:v>
                </c:pt>
                <c:pt idx="3449">
                  <c:v>0.68989999999999996</c:v>
                </c:pt>
                <c:pt idx="3450">
                  <c:v>0.69010000000000005</c:v>
                </c:pt>
                <c:pt idx="3451">
                  <c:v>0.69030000000000002</c:v>
                </c:pt>
                <c:pt idx="3452">
                  <c:v>0.6905</c:v>
                </c:pt>
                <c:pt idx="3453">
                  <c:v>0.69069999999999998</c:v>
                </c:pt>
                <c:pt idx="3454">
                  <c:v>0.69089999999999996</c:v>
                </c:pt>
                <c:pt idx="3455">
                  <c:v>0.69110000000000005</c:v>
                </c:pt>
                <c:pt idx="3456">
                  <c:v>0.69130000000000003</c:v>
                </c:pt>
                <c:pt idx="3457">
                  <c:v>0.6915</c:v>
                </c:pt>
                <c:pt idx="3458">
                  <c:v>0.69169999999999998</c:v>
                </c:pt>
                <c:pt idx="3459">
                  <c:v>0.69189999999999996</c:v>
                </c:pt>
                <c:pt idx="3460">
                  <c:v>0.69210000000000005</c:v>
                </c:pt>
                <c:pt idx="3461">
                  <c:v>0.69230000000000003</c:v>
                </c:pt>
                <c:pt idx="3462">
                  <c:v>0.6925</c:v>
                </c:pt>
                <c:pt idx="3463">
                  <c:v>0.69269999999999998</c:v>
                </c:pt>
                <c:pt idx="3464">
                  <c:v>0.69289999999999996</c:v>
                </c:pt>
                <c:pt idx="3465">
                  <c:v>0.69310000000000005</c:v>
                </c:pt>
                <c:pt idx="3466">
                  <c:v>0.69330000000000003</c:v>
                </c:pt>
                <c:pt idx="3467">
                  <c:v>0.69350000000000001</c:v>
                </c:pt>
                <c:pt idx="3468">
                  <c:v>0.69369999999999998</c:v>
                </c:pt>
                <c:pt idx="3469">
                  <c:v>0.69389999999999996</c:v>
                </c:pt>
                <c:pt idx="3470">
                  <c:v>0.69410000000000005</c:v>
                </c:pt>
                <c:pt idx="3471">
                  <c:v>0.69430000000000003</c:v>
                </c:pt>
                <c:pt idx="3472">
                  <c:v>0.69450000000000001</c:v>
                </c:pt>
                <c:pt idx="3473">
                  <c:v>0.69469999999999998</c:v>
                </c:pt>
                <c:pt idx="3474">
                  <c:v>0.69489999999999996</c:v>
                </c:pt>
                <c:pt idx="3475">
                  <c:v>0.69510000000000005</c:v>
                </c:pt>
                <c:pt idx="3476">
                  <c:v>0.69530000000000003</c:v>
                </c:pt>
                <c:pt idx="3477">
                  <c:v>0.69550000000000001</c:v>
                </c:pt>
                <c:pt idx="3478">
                  <c:v>0.69569999999999999</c:v>
                </c:pt>
                <c:pt idx="3479">
                  <c:v>0.69589999999999996</c:v>
                </c:pt>
                <c:pt idx="3480">
                  <c:v>0.69610000000000005</c:v>
                </c:pt>
                <c:pt idx="3481">
                  <c:v>0.69630000000000003</c:v>
                </c:pt>
                <c:pt idx="3482">
                  <c:v>0.69650000000000001</c:v>
                </c:pt>
                <c:pt idx="3483">
                  <c:v>0.69669999999999999</c:v>
                </c:pt>
                <c:pt idx="3484">
                  <c:v>0.69689999999999996</c:v>
                </c:pt>
                <c:pt idx="3485">
                  <c:v>0.69710000000000005</c:v>
                </c:pt>
                <c:pt idx="3486">
                  <c:v>0.69730000000000003</c:v>
                </c:pt>
                <c:pt idx="3487">
                  <c:v>0.69750000000000001</c:v>
                </c:pt>
                <c:pt idx="3488">
                  <c:v>0.69769999999999999</c:v>
                </c:pt>
                <c:pt idx="3489">
                  <c:v>0.69789999999999996</c:v>
                </c:pt>
                <c:pt idx="3490">
                  <c:v>0.69810000000000005</c:v>
                </c:pt>
                <c:pt idx="3491">
                  <c:v>0.69830000000000003</c:v>
                </c:pt>
                <c:pt idx="3492">
                  <c:v>0.69850000000000001</c:v>
                </c:pt>
                <c:pt idx="3493">
                  <c:v>0.69869999999999999</c:v>
                </c:pt>
                <c:pt idx="3494">
                  <c:v>0.69889999999999997</c:v>
                </c:pt>
                <c:pt idx="3495">
                  <c:v>0.69910000000000005</c:v>
                </c:pt>
                <c:pt idx="3496">
                  <c:v>0.69930000000000003</c:v>
                </c:pt>
                <c:pt idx="3497">
                  <c:v>0.69950000000000001</c:v>
                </c:pt>
                <c:pt idx="3498">
                  <c:v>0.69969999999999999</c:v>
                </c:pt>
                <c:pt idx="3499">
                  <c:v>0.69989999999999997</c:v>
                </c:pt>
                <c:pt idx="3500">
                  <c:v>0.70009999999999994</c:v>
                </c:pt>
                <c:pt idx="3501">
                  <c:v>0.70030000000000003</c:v>
                </c:pt>
                <c:pt idx="3502">
                  <c:v>0.70050000000000001</c:v>
                </c:pt>
                <c:pt idx="3503">
                  <c:v>0.70069999999999999</c:v>
                </c:pt>
                <c:pt idx="3504">
                  <c:v>0.70089999999999997</c:v>
                </c:pt>
                <c:pt idx="3505">
                  <c:v>0.70109999999999995</c:v>
                </c:pt>
                <c:pt idx="3506">
                  <c:v>0.70130000000000003</c:v>
                </c:pt>
                <c:pt idx="3507">
                  <c:v>0.70150000000000001</c:v>
                </c:pt>
                <c:pt idx="3508">
                  <c:v>0.70169999999999999</c:v>
                </c:pt>
                <c:pt idx="3509">
                  <c:v>0.70189999999999997</c:v>
                </c:pt>
                <c:pt idx="3510">
                  <c:v>0.70209999999999995</c:v>
                </c:pt>
                <c:pt idx="3511">
                  <c:v>0.70230000000000004</c:v>
                </c:pt>
                <c:pt idx="3512">
                  <c:v>0.70250000000000001</c:v>
                </c:pt>
                <c:pt idx="3513">
                  <c:v>0.70269999999999999</c:v>
                </c:pt>
                <c:pt idx="3514">
                  <c:v>0.70289999999999997</c:v>
                </c:pt>
                <c:pt idx="3515">
                  <c:v>0.70309999999999995</c:v>
                </c:pt>
                <c:pt idx="3516">
                  <c:v>0.70330000000000004</c:v>
                </c:pt>
                <c:pt idx="3517">
                  <c:v>0.70350000000000001</c:v>
                </c:pt>
                <c:pt idx="3518">
                  <c:v>0.70369999999999999</c:v>
                </c:pt>
                <c:pt idx="3519">
                  <c:v>0.70389999999999997</c:v>
                </c:pt>
                <c:pt idx="3520">
                  <c:v>0.70409999999999995</c:v>
                </c:pt>
                <c:pt idx="3521">
                  <c:v>0.70430000000000004</c:v>
                </c:pt>
                <c:pt idx="3522">
                  <c:v>0.70450000000000002</c:v>
                </c:pt>
                <c:pt idx="3523">
                  <c:v>0.70469999999999999</c:v>
                </c:pt>
                <c:pt idx="3524">
                  <c:v>0.70489999999999997</c:v>
                </c:pt>
                <c:pt idx="3525">
                  <c:v>0.70509999999999995</c:v>
                </c:pt>
                <c:pt idx="3526">
                  <c:v>0.70530000000000004</c:v>
                </c:pt>
                <c:pt idx="3527">
                  <c:v>0.70550000000000002</c:v>
                </c:pt>
                <c:pt idx="3528">
                  <c:v>0.70569999999999999</c:v>
                </c:pt>
                <c:pt idx="3529">
                  <c:v>0.70589999999999997</c:v>
                </c:pt>
                <c:pt idx="3530">
                  <c:v>0.70609999999999995</c:v>
                </c:pt>
                <c:pt idx="3531">
                  <c:v>0.70630000000000004</c:v>
                </c:pt>
                <c:pt idx="3532">
                  <c:v>0.70650000000000002</c:v>
                </c:pt>
                <c:pt idx="3533">
                  <c:v>0.70669999999999999</c:v>
                </c:pt>
                <c:pt idx="3534">
                  <c:v>0.70689999999999997</c:v>
                </c:pt>
                <c:pt idx="3535">
                  <c:v>0.70709999999999995</c:v>
                </c:pt>
                <c:pt idx="3536">
                  <c:v>0.70730000000000004</c:v>
                </c:pt>
                <c:pt idx="3537">
                  <c:v>0.70750000000000002</c:v>
                </c:pt>
                <c:pt idx="3538">
                  <c:v>0.7077</c:v>
                </c:pt>
                <c:pt idx="3539">
                  <c:v>0.70789999999999997</c:v>
                </c:pt>
                <c:pt idx="3540">
                  <c:v>0.70809999999999995</c:v>
                </c:pt>
                <c:pt idx="3541">
                  <c:v>0.70830000000000004</c:v>
                </c:pt>
                <c:pt idx="3542">
                  <c:v>0.70850000000000002</c:v>
                </c:pt>
                <c:pt idx="3543">
                  <c:v>0.7087</c:v>
                </c:pt>
                <c:pt idx="3544">
                  <c:v>0.70889999999999997</c:v>
                </c:pt>
                <c:pt idx="3545">
                  <c:v>0.70909999999999995</c:v>
                </c:pt>
                <c:pt idx="3546">
                  <c:v>0.70930000000000004</c:v>
                </c:pt>
                <c:pt idx="3547">
                  <c:v>0.70950000000000002</c:v>
                </c:pt>
                <c:pt idx="3548">
                  <c:v>0.7097</c:v>
                </c:pt>
                <c:pt idx="3549">
                  <c:v>0.70989999999999998</c:v>
                </c:pt>
                <c:pt idx="3550">
                  <c:v>0.71009999999999995</c:v>
                </c:pt>
                <c:pt idx="3551">
                  <c:v>0.71030000000000004</c:v>
                </c:pt>
                <c:pt idx="3552">
                  <c:v>0.71050000000000002</c:v>
                </c:pt>
                <c:pt idx="3553">
                  <c:v>0.7107</c:v>
                </c:pt>
                <c:pt idx="3554">
                  <c:v>0.71089999999999998</c:v>
                </c:pt>
                <c:pt idx="3555">
                  <c:v>0.71109999999999995</c:v>
                </c:pt>
                <c:pt idx="3556">
                  <c:v>0.71130000000000004</c:v>
                </c:pt>
                <c:pt idx="3557">
                  <c:v>0.71150000000000002</c:v>
                </c:pt>
                <c:pt idx="3558">
                  <c:v>0.7117</c:v>
                </c:pt>
                <c:pt idx="3559">
                  <c:v>0.71189999999999998</c:v>
                </c:pt>
                <c:pt idx="3560">
                  <c:v>0.71209999999999996</c:v>
                </c:pt>
                <c:pt idx="3561">
                  <c:v>0.71230000000000004</c:v>
                </c:pt>
                <c:pt idx="3562">
                  <c:v>0.71250000000000002</c:v>
                </c:pt>
                <c:pt idx="3563">
                  <c:v>0.7127</c:v>
                </c:pt>
                <c:pt idx="3564">
                  <c:v>0.71289999999999998</c:v>
                </c:pt>
                <c:pt idx="3565">
                  <c:v>0.71309999999999996</c:v>
                </c:pt>
                <c:pt idx="3566">
                  <c:v>0.71330000000000005</c:v>
                </c:pt>
                <c:pt idx="3567">
                  <c:v>0.71350000000000002</c:v>
                </c:pt>
                <c:pt idx="3568">
                  <c:v>0.7137</c:v>
                </c:pt>
                <c:pt idx="3569">
                  <c:v>0.71389999999999998</c:v>
                </c:pt>
                <c:pt idx="3570">
                  <c:v>0.71409999999999996</c:v>
                </c:pt>
                <c:pt idx="3571">
                  <c:v>0.71430000000000005</c:v>
                </c:pt>
                <c:pt idx="3572">
                  <c:v>0.71450000000000002</c:v>
                </c:pt>
                <c:pt idx="3573">
                  <c:v>0.7147</c:v>
                </c:pt>
                <c:pt idx="3574">
                  <c:v>0.71489999999999998</c:v>
                </c:pt>
                <c:pt idx="3575">
                  <c:v>0.71509999999999996</c:v>
                </c:pt>
                <c:pt idx="3576">
                  <c:v>0.71530000000000005</c:v>
                </c:pt>
                <c:pt idx="3577">
                  <c:v>0.71550000000000002</c:v>
                </c:pt>
                <c:pt idx="3578">
                  <c:v>0.7157</c:v>
                </c:pt>
                <c:pt idx="3579">
                  <c:v>0.71589999999999998</c:v>
                </c:pt>
                <c:pt idx="3580">
                  <c:v>0.71609999999999996</c:v>
                </c:pt>
                <c:pt idx="3581">
                  <c:v>0.71630000000000005</c:v>
                </c:pt>
                <c:pt idx="3582">
                  <c:v>0.71650000000000003</c:v>
                </c:pt>
                <c:pt idx="3583">
                  <c:v>0.7167</c:v>
                </c:pt>
                <c:pt idx="3584">
                  <c:v>0.71689999999999998</c:v>
                </c:pt>
                <c:pt idx="3585">
                  <c:v>0.71709999999999996</c:v>
                </c:pt>
                <c:pt idx="3586">
                  <c:v>0.71730000000000005</c:v>
                </c:pt>
                <c:pt idx="3587">
                  <c:v>0.71750000000000003</c:v>
                </c:pt>
                <c:pt idx="3588">
                  <c:v>0.7177</c:v>
                </c:pt>
                <c:pt idx="3589">
                  <c:v>0.71789999999999998</c:v>
                </c:pt>
                <c:pt idx="3590">
                  <c:v>0.71809999999999996</c:v>
                </c:pt>
                <c:pt idx="3591">
                  <c:v>0.71830000000000005</c:v>
                </c:pt>
                <c:pt idx="3592">
                  <c:v>0.71850000000000003</c:v>
                </c:pt>
                <c:pt idx="3593">
                  <c:v>0.71870000000000001</c:v>
                </c:pt>
                <c:pt idx="3594">
                  <c:v>0.71889999999999998</c:v>
                </c:pt>
                <c:pt idx="3595">
                  <c:v>0.71909999999999996</c:v>
                </c:pt>
                <c:pt idx="3596">
                  <c:v>0.71930000000000005</c:v>
                </c:pt>
                <c:pt idx="3597">
                  <c:v>0.71950000000000003</c:v>
                </c:pt>
                <c:pt idx="3598">
                  <c:v>0.71970000000000001</c:v>
                </c:pt>
                <c:pt idx="3599">
                  <c:v>0.71989999999999998</c:v>
                </c:pt>
                <c:pt idx="3600">
                  <c:v>0.72009999999999996</c:v>
                </c:pt>
                <c:pt idx="3601">
                  <c:v>0.72030000000000005</c:v>
                </c:pt>
                <c:pt idx="3602">
                  <c:v>0.72050000000000003</c:v>
                </c:pt>
                <c:pt idx="3603">
                  <c:v>0.72070000000000001</c:v>
                </c:pt>
                <c:pt idx="3604">
                  <c:v>0.72089999999999999</c:v>
                </c:pt>
                <c:pt idx="3605">
                  <c:v>0.72109999999999996</c:v>
                </c:pt>
                <c:pt idx="3606">
                  <c:v>0.72130000000000005</c:v>
                </c:pt>
                <c:pt idx="3607">
                  <c:v>0.72150000000000003</c:v>
                </c:pt>
                <c:pt idx="3608">
                  <c:v>0.72170000000000001</c:v>
                </c:pt>
                <c:pt idx="3609">
                  <c:v>0.72189999999999999</c:v>
                </c:pt>
                <c:pt idx="3610">
                  <c:v>0.72209999999999996</c:v>
                </c:pt>
                <c:pt idx="3611">
                  <c:v>0.72230000000000005</c:v>
                </c:pt>
                <c:pt idx="3612">
                  <c:v>0.72250000000000003</c:v>
                </c:pt>
                <c:pt idx="3613">
                  <c:v>0.72270000000000001</c:v>
                </c:pt>
                <c:pt idx="3614">
                  <c:v>0.72289999999999999</c:v>
                </c:pt>
                <c:pt idx="3615">
                  <c:v>0.72309999999999997</c:v>
                </c:pt>
                <c:pt idx="3616">
                  <c:v>0.72330000000000005</c:v>
                </c:pt>
                <c:pt idx="3617">
                  <c:v>0.72350000000000003</c:v>
                </c:pt>
                <c:pt idx="3618">
                  <c:v>0.72370000000000001</c:v>
                </c:pt>
                <c:pt idx="3619">
                  <c:v>0.72389999999999999</c:v>
                </c:pt>
                <c:pt idx="3620">
                  <c:v>0.72409999999999997</c:v>
                </c:pt>
                <c:pt idx="3621">
                  <c:v>0.72430000000000005</c:v>
                </c:pt>
                <c:pt idx="3622">
                  <c:v>0.72450000000000003</c:v>
                </c:pt>
                <c:pt idx="3623">
                  <c:v>0.72470000000000001</c:v>
                </c:pt>
                <c:pt idx="3624">
                  <c:v>0.72489999999999999</c:v>
                </c:pt>
                <c:pt idx="3625">
                  <c:v>0.72509999999999997</c:v>
                </c:pt>
                <c:pt idx="3626">
                  <c:v>0.72529999999999994</c:v>
                </c:pt>
                <c:pt idx="3627">
                  <c:v>0.72550000000000003</c:v>
                </c:pt>
                <c:pt idx="3628">
                  <c:v>0.72570000000000001</c:v>
                </c:pt>
                <c:pt idx="3629">
                  <c:v>0.72589999999999999</c:v>
                </c:pt>
                <c:pt idx="3630">
                  <c:v>0.72609999999999997</c:v>
                </c:pt>
                <c:pt idx="3631">
                  <c:v>0.72629999999999995</c:v>
                </c:pt>
                <c:pt idx="3632">
                  <c:v>0.72650000000000003</c:v>
                </c:pt>
                <c:pt idx="3633">
                  <c:v>0.72670000000000001</c:v>
                </c:pt>
                <c:pt idx="3634">
                  <c:v>0.72689999999999999</c:v>
                </c:pt>
                <c:pt idx="3635">
                  <c:v>0.72709999999999997</c:v>
                </c:pt>
                <c:pt idx="3636">
                  <c:v>0.72729999999999995</c:v>
                </c:pt>
                <c:pt idx="3637">
                  <c:v>0.72750000000000004</c:v>
                </c:pt>
                <c:pt idx="3638">
                  <c:v>0.72770000000000001</c:v>
                </c:pt>
                <c:pt idx="3639">
                  <c:v>0.72789999999999999</c:v>
                </c:pt>
                <c:pt idx="3640">
                  <c:v>0.72809999999999997</c:v>
                </c:pt>
                <c:pt idx="3641">
                  <c:v>0.72829999999999995</c:v>
                </c:pt>
                <c:pt idx="3642">
                  <c:v>0.72850000000000004</c:v>
                </c:pt>
                <c:pt idx="3643">
                  <c:v>0.72870000000000001</c:v>
                </c:pt>
                <c:pt idx="3644">
                  <c:v>0.72889999999999999</c:v>
                </c:pt>
                <c:pt idx="3645">
                  <c:v>0.72909999999999997</c:v>
                </c:pt>
                <c:pt idx="3646">
                  <c:v>0.72929999999999995</c:v>
                </c:pt>
                <c:pt idx="3647">
                  <c:v>0.72950000000000004</c:v>
                </c:pt>
                <c:pt idx="3648">
                  <c:v>0.72970000000000002</c:v>
                </c:pt>
                <c:pt idx="3649">
                  <c:v>0.72989999999999999</c:v>
                </c:pt>
                <c:pt idx="3650">
                  <c:v>0.73009999999999997</c:v>
                </c:pt>
                <c:pt idx="3651">
                  <c:v>0.73029999999999995</c:v>
                </c:pt>
                <c:pt idx="3652">
                  <c:v>0.73050000000000004</c:v>
                </c:pt>
                <c:pt idx="3653">
                  <c:v>0.73070000000000002</c:v>
                </c:pt>
                <c:pt idx="3654">
                  <c:v>0.73089999999999999</c:v>
                </c:pt>
                <c:pt idx="3655">
                  <c:v>0.73109999999999997</c:v>
                </c:pt>
                <c:pt idx="3656">
                  <c:v>0.73129999999999995</c:v>
                </c:pt>
                <c:pt idx="3657">
                  <c:v>0.73150000000000004</c:v>
                </c:pt>
                <c:pt idx="3658">
                  <c:v>0.73170000000000002</c:v>
                </c:pt>
                <c:pt idx="3659">
                  <c:v>0.7319</c:v>
                </c:pt>
                <c:pt idx="3660">
                  <c:v>0.73209999999999997</c:v>
                </c:pt>
                <c:pt idx="3661">
                  <c:v>0.73229999999999995</c:v>
                </c:pt>
                <c:pt idx="3662">
                  <c:v>0.73250000000000004</c:v>
                </c:pt>
                <c:pt idx="3663">
                  <c:v>0.73270000000000002</c:v>
                </c:pt>
                <c:pt idx="3664">
                  <c:v>0.7329</c:v>
                </c:pt>
                <c:pt idx="3665">
                  <c:v>0.73309999999999997</c:v>
                </c:pt>
                <c:pt idx="3666">
                  <c:v>0.73329999999999995</c:v>
                </c:pt>
                <c:pt idx="3667">
                  <c:v>0.73350000000000004</c:v>
                </c:pt>
                <c:pt idx="3668">
                  <c:v>0.73370000000000002</c:v>
                </c:pt>
                <c:pt idx="3669">
                  <c:v>0.7339</c:v>
                </c:pt>
                <c:pt idx="3670">
                  <c:v>0.73409999999999997</c:v>
                </c:pt>
                <c:pt idx="3671">
                  <c:v>0.73429999999999995</c:v>
                </c:pt>
                <c:pt idx="3672">
                  <c:v>0.73450000000000004</c:v>
                </c:pt>
                <c:pt idx="3673">
                  <c:v>0.73470000000000002</c:v>
                </c:pt>
                <c:pt idx="3674">
                  <c:v>0.7349</c:v>
                </c:pt>
                <c:pt idx="3675">
                  <c:v>0.73509999999999998</c:v>
                </c:pt>
                <c:pt idx="3676">
                  <c:v>0.73529999999999995</c:v>
                </c:pt>
                <c:pt idx="3677">
                  <c:v>0.73550000000000004</c:v>
                </c:pt>
                <c:pt idx="3678">
                  <c:v>0.73570000000000002</c:v>
                </c:pt>
                <c:pt idx="3679">
                  <c:v>0.7359</c:v>
                </c:pt>
                <c:pt idx="3680">
                  <c:v>0.73609999999999998</c:v>
                </c:pt>
                <c:pt idx="3681">
                  <c:v>0.73629999999999995</c:v>
                </c:pt>
                <c:pt idx="3682">
                  <c:v>0.73650000000000004</c:v>
                </c:pt>
                <c:pt idx="3683">
                  <c:v>0.73670000000000002</c:v>
                </c:pt>
                <c:pt idx="3684">
                  <c:v>0.7369</c:v>
                </c:pt>
                <c:pt idx="3685">
                  <c:v>0.73709999999999998</c:v>
                </c:pt>
                <c:pt idx="3686">
                  <c:v>0.73729999999999996</c:v>
                </c:pt>
                <c:pt idx="3687">
                  <c:v>0.73750000000000004</c:v>
                </c:pt>
                <c:pt idx="3688">
                  <c:v>0.73770000000000002</c:v>
                </c:pt>
                <c:pt idx="3689">
                  <c:v>0.7379</c:v>
                </c:pt>
                <c:pt idx="3690">
                  <c:v>0.73809999999999998</c:v>
                </c:pt>
                <c:pt idx="3691">
                  <c:v>0.73829999999999996</c:v>
                </c:pt>
                <c:pt idx="3692">
                  <c:v>0.73850000000000005</c:v>
                </c:pt>
                <c:pt idx="3693">
                  <c:v>0.73870000000000002</c:v>
                </c:pt>
                <c:pt idx="3694">
                  <c:v>0.7389</c:v>
                </c:pt>
                <c:pt idx="3695">
                  <c:v>0.73909999999999998</c:v>
                </c:pt>
                <c:pt idx="3696">
                  <c:v>0.73929999999999996</c:v>
                </c:pt>
                <c:pt idx="3697">
                  <c:v>0.73950000000000005</c:v>
                </c:pt>
                <c:pt idx="3698">
                  <c:v>0.73970000000000002</c:v>
                </c:pt>
                <c:pt idx="3699">
                  <c:v>0.7399</c:v>
                </c:pt>
                <c:pt idx="3700">
                  <c:v>0.74009999999999998</c:v>
                </c:pt>
                <c:pt idx="3701">
                  <c:v>0.74029999999999996</c:v>
                </c:pt>
                <c:pt idx="3702">
                  <c:v>0.74050000000000005</c:v>
                </c:pt>
                <c:pt idx="3703">
                  <c:v>0.74070000000000003</c:v>
                </c:pt>
                <c:pt idx="3704">
                  <c:v>0.7409</c:v>
                </c:pt>
                <c:pt idx="3705">
                  <c:v>0.74109999999999998</c:v>
                </c:pt>
                <c:pt idx="3706">
                  <c:v>0.74129999999999996</c:v>
                </c:pt>
                <c:pt idx="3707">
                  <c:v>0.74150000000000005</c:v>
                </c:pt>
                <c:pt idx="3708">
                  <c:v>0.74170000000000003</c:v>
                </c:pt>
                <c:pt idx="3709">
                  <c:v>0.7419</c:v>
                </c:pt>
                <c:pt idx="3710">
                  <c:v>0.74209999999999998</c:v>
                </c:pt>
                <c:pt idx="3711">
                  <c:v>0.74229999999999996</c:v>
                </c:pt>
                <c:pt idx="3712">
                  <c:v>0.74250000000000005</c:v>
                </c:pt>
                <c:pt idx="3713">
                  <c:v>0.74270000000000003</c:v>
                </c:pt>
                <c:pt idx="3714">
                  <c:v>0.7429</c:v>
                </c:pt>
                <c:pt idx="3715">
                  <c:v>0.74309999999999998</c:v>
                </c:pt>
                <c:pt idx="3716">
                  <c:v>0.74329999999999996</c:v>
                </c:pt>
                <c:pt idx="3717">
                  <c:v>0.74350000000000005</c:v>
                </c:pt>
                <c:pt idx="3718">
                  <c:v>0.74370000000000003</c:v>
                </c:pt>
                <c:pt idx="3719">
                  <c:v>0.74390000000000001</c:v>
                </c:pt>
                <c:pt idx="3720">
                  <c:v>0.74409999999999998</c:v>
                </c:pt>
                <c:pt idx="3721">
                  <c:v>0.74429999999999996</c:v>
                </c:pt>
                <c:pt idx="3722">
                  <c:v>0.74450000000000005</c:v>
                </c:pt>
                <c:pt idx="3723">
                  <c:v>0.74470000000000003</c:v>
                </c:pt>
                <c:pt idx="3724">
                  <c:v>0.74490000000000001</c:v>
                </c:pt>
                <c:pt idx="3725">
                  <c:v>0.74509999999999998</c:v>
                </c:pt>
                <c:pt idx="3726">
                  <c:v>0.74529999999999996</c:v>
                </c:pt>
                <c:pt idx="3727">
                  <c:v>0.74550000000000005</c:v>
                </c:pt>
                <c:pt idx="3728">
                  <c:v>0.74570000000000003</c:v>
                </c:pt>
                <c:pt idx="3729">
                  <c:v>0.74590000000000001</c:v>
                </c:pt>
                <c:pt idx="3730">
                  <c:v>0.74609999999999999</c:v>
                </c:pt>
                <c:pt idx="3731">
                  <c:v>0.74629999999999996</c:v>
                </c:pt>
                <c:pt idx="3732">
                  <c:v>0.74650000000000005</c:v>
                </c:pt>
                <c:pt idx="3733">
                  <c:v>0.74670000000000003</c:v>
                </c:pt>
                <c:pt idx="3734">
                  <c:v>0.74690000000000001</c:v>
                </c:pt>
                <c:pt idx="3735">
                  <c:v>0.74709999999999999</c:v>
                </c:pt>
                <c:pt idx="3736">
                  <c:v>0.74729999999999996</c:v>
                </c:pt>
                <c:pt idx="3737">
                  <c:v>0.74750000000000005</c:v>
                </c:pt>
                <c:pt idx="3738">
                  <c:v>0.74770000000000003</c:v>
                </c:pt>
                <c:pt idx="3739">
                  <c:v>0.74790000000000001</c:v>
                </c:pt>
                <c:pt idx="3740">
                  <c:v>0.74809999999999999</c:v>
                </c:pt>
                <c:pt idx="3741">
                  <c:v>0.74829999999999997</c:v>
                </c:pt>
                <c:pt idx="3742">
                  <c:v>0.74850000000000005</c:v>
                </c:pt>
                <c:pt idx="3743">
                  <c:v>0.74870000000000003</c:v>
                </c:pt>
                <c:pt idx="3744">
                  <c:v>0.74890000000000001</c:v>
                </c:pt>
                <c:pt idx="3745">
                  <c:v>0.74909999999999999</c:v>
                </c:pt>
                <c:pt idx="3746">
                  <c:v>0.74929999999999997</c:v>
                </c:pt>
                <c:pt idx="3747">
                  <c:v>0.74950000000000006</c:v>
                </c:pt>
                <c:pt idx="3748">
                  <c:v>0.74970000000000003</c:v>
                </c:pt>
                <c:pt idx="3749">
                  <c:v>0.74990000000000001</c:v>
                </c:pt>
                <c:pt idx="3750">
                  <c:v>0.75009999999999999</c:v>
                </c:pt>
                <c:pt idx="3751">
                  <c:v>0.75029999999999997</c:v>
                </c:pt>
                <c:pt idx="3752">
                  <c:v>0.75049999999999994</c:v>
                </c:pt>
                <c:pt idx="3753">
                  <c:v>0.75070000000000003</c:v>
                </c:pt>
                <c:pt idx="3754">
                  <c:v>0.75090000000000001</c:v>
                </c:pt>
                <c:pt idx="3755">
                  <c:v>0.75109999999999999</c:v>
                </c:pt>
                <c:pt idx="3756">
                  <c:v>0.75129999999999997</c:v>
                </c:pt>
                <c:pt idx="3757">
                  <c:v>0.75149999999999995</c:v>
                </c:pt>
                <c:pt idx="3758">
                  <c:v>0.75170000000000003</c:v>
                </c:pt>
                <c:pt idx="3759">
                  <c:v>0.75190000000000001</c:v>
                </c:pt>
                <c:pt idx="3760">
                  <c:v>0.75209999999999999</c:v>
                </c:pt>
                <c:pt idx="3761">
                  <c:v>0.75229999999999997</c:v>
                </c:pt>
                <c:pt idx="3762">
                  <c:v>0.75249999999999995</c:v>
                </c:pt>
                <c:pt idx="3763">
                  <c:v>0.75270000000000004</c:v>
                </c:pt>
                <c:pt idx="3764">
                  <c:v>0.75290000000000001</c:v>
                </c:pt>
                <c:pt idx="3765">
                  <c:v>0.75309999999999999</c:v>
                </c:pt>
                <c:pt idx="3766">
                  <c:v>0.75329999999999997</c:v>
                </c:pt>
                <c:pt idx="3767">
                  <c:v>0.75349999999999995</c:v>
                </c:pt>
                <c:pt idx="3768">
                  <c:v>0.75370000000000004</c:v>
                </c:pt>
                <c:pt idx="3769">
                  <c:v>0.75390000000000001</c:v>
                </c:pt>
                <c:pt idx="3770">
                  <c:v>0.75409999999999999</c:v>
                </c:pt>
                <c:pt idx="3771">
                  <c:v>0.75429999999999997</c:v>
                </c:pt>
                <c:pt idx="3772">
                  <c:v>0.75449999999999995</c:v>
                </c:pt>
                <c:pt idx="3773">
                  <c:v>0.75470000000000004</c:v>
                </c:pt>
                <c:pt idx="3774">
                  <c:v>0.75490000000000002</c:v>
                </c:pt>
                <c:pt idx="3775">
                  <c:v>0.75509999999999999</c:v>
                </c:pt>
                <c:pt idx="3776">
                  <c:v>0.75529999999999997</c:v>
                </c:pt>
                <c:pt idx="3777">
                  <c:v>0.75549999999999995</c:v>
                </c:pt>
                <c:pt idx="3778">
                  <c:v>0.75570000000000004</c:v>
                </c:pt>
                <c:pt idx="3779">
                  <c:v>0.75590000000000002</c:v>
                </c:pt>
                <c:pt idx="3780">
                  <c:v>0.75609999999999999</c:v>
                </c:pt>
                <c:pt idx="3781">
                  <c:v>0.75629999999999997</c:v>
                </c:pt>
                <c:pt idx="3782">
                  <c:v>0.75649999999999995</c:v>
                </c:pt>
                <c:pt idx="3783">
                  <c:v>0.75670000000000004</c:v>
                </c:pt>
                <c:pt idx="3784">
                  <c:v>0.75690000000000002</c:v>
                </c:pt>
                <c:pt idx="3785">
                  <c:v>0.7571</c:v>
                </c:pt>
                <c:pt idx="3786">
                  <c:v>0.75729999999999997</c:v>
                </c:pt>
                <c:pt idx="3787">
                  <c:v>0.75749999999999995</c:v>
                </c:pt>
                <c:pt idx="3788">
                  <c:v>0.75770000000000004</c:v>
                </c:pt>
                <c:pt idx="3789">
                  <c:v>0.75790000000000002</c:v>
                </c:pt>
                <c:pt idx="3790">
                  <c:v>0.7581</c:v>
                </c:pt>
                <c:pt idx="3791">
                  <c:v>0.75829999999999997</c:v>
                </c:pt>
                <c:pt idx="3792">
                  <c:v>0.75849999999999995</c:v>
                </c:pt>
                <c:pt idx="3793">
                  <c:v>0.75870000000000004</c:v>
                </c:pt>
                <c:pt idx="3794">
                  <c:v>0.75890000000000002</c:v>
                </c:pt>
                <c:pt idx="3795">
                  <c:v>0.7591</c:v>
                </c:pt>
                <c:pt idx="3796">
                  <c:v>0.75929999999999997</c:v>
                </c:pt>
                <c:pt idx="3797">
                  <c:v>0.75949999999999995</c:v>
                </c:pt>
                <c:pt idx="3798">
                  <c:v>0.75970000000000004</c:v>
                </c:pt>
                <c:pt idx="3799">
                  <c:v>0.75990000000000002</c:v>
                </c:pt>
                <c:pt idx="3800">
                  <c:v>0.7601</c:v>
                </c:pt>
                <c:pt idx="3801">
                  <c:v>0.76029999999999998</c:v>
                </c:pt>
                <c:pt idx="3802">
                  <c:v>0.76049999999999995</c:v>
                </c:pt>
                <c:pt idx="3803">
                  <c:v>0.76070000000000004</c:v>
                </c:pt>
                <c:pt idx="3804">
                  <c:v>0.76090000000000002</c:v>
                </c:pt>
                <c:pt idx="3805">
                  <c:v>0.7611</c:v>
                </c:pt>
                <c:pt idx="3806">
                  <c:v>0.76129999999999998</c:v>
                </c:pt>
                <c:pt idx="3807">
                  <c:v>0.76149999999999995</c:v>
                </c:pt>
                <c:pt idx="3808">
                  <c:v>0.76170000000000004</c:v>
                </c:pt>
                <c:pt idx="3809">
                  <c:v>0.76190000000000002</c:v>
                </c:pt>
                <c:pt idx="3810">
                  <c:v>0.7621</c:v>
                </c:pt>
                <c:pt idx="3811">
                  <c:v>0.76229999999999998</c:v>
                </c:pt>
                <c:pt idx="3812">
                  <c:v>0.76249999999999996</c:v>
                </c:pt>
                <c:pt idx="3813">
                  <c:v>0.76270000000000004</c:v>
                </c:pt>
                <c:pt idx="3814">
                  <c:v>0.76290000000000002</c:v>
                </c:pt>
                <c:pt idx="3815">
                  <c:v>0.7631</c:v>
                </c:pt>
                <c:pt idx="3816">
                  <c:v>0.76329999999999998</c:v>
                </c:pt>
                <c:pt idx="3817">
                  <c:v>0.76349999999999996</c:v>
                </c:pt>
                <c:pt idx="3818">
                  <c:v>0.76370000000000005</c:v>
                </c:pt>
                <c:pt idx="3819">
                  <c:v>0.76390000000000002</c:v>
                </c:pt>
                <c:pt idx="3820">
                  <c:v>0.7641</c:v>
                </c:pt>
                <c:pt idx="3821">
                  <c:v>0.76429999999999998</c:v>
                </c:pt>
                <c:pt idx="3822">
                  <c:v>0.76449999999999996</c:v>
                </c:pt>
                <c:pt idx="3823">
                  <c:v>0.76470000000000005</c:v>
                </c:pt>
                <c:pt idx="3824">
                  <c:v>0.76490000000000002</c:v>
                </c:pt>
                <c:pt idx="3825">
                  <c:v>0.7651</c:v>
                </c:pt>
                <c:pt idx="3826">
                  <c:v>0.76529999999999998</c:v>
                </c:pt>
                <c:pt idx="3827">
                  <c:v>0.76549999999999996</c:v>
                </c:pt>
                <c:pt idx="3828">
                  <c:v>0.76570000000000005</c:v>
                </c:pt>
                <c:pt idx="3829">
                  <c:v>0.76590000000000003</c:v>
                </c:pt>
                <c:pt idx="3830">
                  <c:v>0.7661</c:v>
                </c:pt>
                <c:pt idx="3831">
                  <c:v>0.76629999999999998</c:v>
                </c:pt>
                <c:pt idx="3832">
                  <c:v>0.76649999999999996</c:v>
                </c:pt>
                <c:pt idx="3833">
                  <c:v>0.76670000000000005</c:v>
                </c:pt>
                <c:pt idx="3834">
                  <c:v>0.76690000000000003</c:v>
                </c:pt>
                <c:pt idx="3835">
                  <c:v>0.7671</c:v>
                </c:pt>
                <c:pt idx="3836">
                  <c:v>0.76729999999999998</c:v>
                </c:pt>
                <c:pt idx="3837">
                  <c:v>0.76749999999999996</c:v>
                </c:pt>
                <c:pt idx="3838">
                  <c:v>0.76770000000000005</c:v>
                </c:pt>
                <c:pt idx="3839">
                  <c:v>0.76790000000000003</c:v>
                </c:pt>
                <c:pt idx="3840">
                  <c:v>0.7681</c:v>
                </c:pt>
                <c:pt idx="3841">
                  <c:v>0.76829999999999998</c:v>
                </c:pt>
                <c:pt idx="3842">
                  <c:v>0.76849999999999996</c:v>
                </c:pt>
                <c:pt idx="3843">
                  <c:v>0.76870000000000005</c:v>
                </c:pt>
                <c:pt idx="3844">
                  <c:v>0.76890000000000003</c:v>
                </c:pt>
                <c:pt idx="3845">
                  <c:v>0.76910000000000001</c:v>
                </c:pt>
                <c:pt idx="3846">
                  <c:v>0.76929999999999998</c:v>
                </c:pt>
                <c:pt idx="3847">
                  <c:v>0.76949999999999996</c:v>
                </c:pt>
                <c:pt idx="3848">
                  <c:v>0.76970000000000005</c:v>
                </c:pt>
                <c:pt idx="3849">
                  <c:v>0.76990000000000003</c:v>
                </c:pt>
                <c:pt idx="3850">
                  <c:v>0.77010000000000001</c:v>
                </c:pt>
                <c:pt idx="3851">
                  <c:v>0.77029999999999998</c:v>
                </c:pt>
                <c:pt idx="3852">
                  <c:v>0.77049999999999996</c:v>
                </c:pt>
                <c:pt idx="3853">
                  <c:v>0.77070000000000005</c:v>
                </c:pt>
                <c:pt idx="3854">
                  <c:v>0.77090000000000003</c:v>
                </c:pt>
                <c:pt idx="3855">
                  <c:v>0.77110000000000001</c:v>
                </c:pt>
                <c:pt idx="3856">
                  <c:v>0.77129999999999999</c:v>
                </c:pt>
                <c:pt idx="3857">
                  <c:v>0.77149999999999996</c:v>
                </c:pt>
                <c:pt idx="3858">
                  <c:v>0.77170000000000005</c:v>
                </c:pt>
                <c:pt idx="3859">
                  <c:v>0.77190000000000003</c:v>
                </c:pt>
                <c:pt idx="3860">
                  <c:v>0.77210000000000001</c:v>
                </c:pt>
                <c:pt idx="3861">
                  <c:v>0.77229999999999999</c:v>
                </c:pt>
                <c:pt idx="3862">
                  <c:v>0.77249999999999996</c:v>
                </c:pt>
                <c:pt idx="3863">
                  <c:v>0.77270000000000005</c:v>
                </c:pt>
                <c:pt idx="3864">
                  <c:v>0.77290000000000003</c:v>
                </c:pt>
                <c:pt idx="3865">
                  <c:v>0.77310000000000001</c:v>
                </c:pt>
                <c:pt idx="3866">
                  <c:v>0.77329999999999999</c:v>
                </c:pt>
                <c:pt idx="3867">
                  <c:v>0.77349999999999997</c:v>
                </c:pt>
                <c:pt idx="3868">
                  <c:v>0.77370000000000005</c:v>
                </c:pt>
                <c:pt idx="3869">
                  <c:v>0.77390000000000003</c:v>
                </c:pt>
                <c:pt idx="3870">
                  <c:v>0.77410000000000001</c:v>
                </c:pt>
                <c:pt idx="3871">
                  <c:v>0.77429999999999999</c:v>
                </c:pt>
                <c:pt idx="3872">
                  <c:v>0.77449999999999997</c:v>
                </c:pt>
                <c:pt idx="3873">
                  <c:v>0.77470000000000006</c:v>
                </c:pt>
                <c:pt idx="3874">
                  <c:v>0.77490000000000003</c:v>
                </c:pt>
                <c:pt idx="3875">
                  <c:v>0.77510000000000001</c:v>
                </c:pt>
                <c:pt idx="3876">
                  <c:v>0.77529999999999999</c:v>
                </c:pt>
                <c:pt idx="3877">
                  <c:v>0.77549999999999997</c:v>
                </c:pt>
                <c:pt idx="3878">
                  <c:v>0.77569999999999995</c:v>
                </c:pt>
                <c:pt idx="3879">
                  <c:v>0.77590000000000003</c:v>
                </c:pt>
                <c:pt idx="3880">
                  <c:v>0.77610000000000001</c:v>
                </c:pt>
                <c:pt idx="3881">
                  <c:v>0.77629999999999999</c:v>
                </c:pt>
                <c:pt idx="3882">
                  <c:v>0.77649999999999997</c:v>
                </c:pt>
                <c:pt idx="3883">
                  <c:v>0.77669999999999995</c:v>
                </c:pt>
                <c:pt idx="3884">
                  <c:v>0.77690000000000003</c:v>
                </c:pt>
                <c:pt idx="3885">
                  <c:v>0.77710000000000001</c:v>
                </c:pt>
                <c:pt idx="3886">
                  <c:v>0.77729999999999999</c:v>
                </c:pt>
                <c:pt idx="3887">
                  <c:v>0.77749999999999997</c:v>
                </c:pt>
                <c:pt idx="3888">
                  <c:v>0.77769999999999995</c:v>
                </c:pt>
                <c:pt idx="3889">
                  <c:v>0.77790000000000004</c:v>
                </c:pt>
                <c:pt idx="3890">
                  <c:v>0.77810000000000001</c:v>
                </c:pt>
                <c:pt idx="3891">
                  <c:v>0.77829999999999999</c:v>
                </c:pt>
                <c:pt idx="3892">
                  <c:v>0.77849999999999997</c:v>
                </c:pt>
                <c:pt idx="3893">
                  <c:v>0.77869999999999995</c:v>
                </c:pt>
                <c:pt idx="3894">
                  <c:v>0.77890000000000004</c:v>
                </c:pt>
                <c:pt idx="3895">
                  <c:v>0.77910000000000001</c:v>
                </c:pt>
                <c:pt idx="3896">
                  <c:v>0.77929999999999999</c:v>
                </c:pt>
                <c:pt idx="3897">
                  <c:v>0.77949999999999997</c:v>
                </c:pt>
                <c:pt idx="3898">
                  <c:v>0.77969999999999995</c:v>
                </c:pt>
                <c:pt idx="3899">
                  <c:v>0.77990000000000004</c:v>
                </c:pt>
                <c:pt idx="3900">
                  <c:v>0.78010000000000002</c:v>
                </c:pt>
                <c:pt idx="3901">
                  <c:v>0.78029999999999999</c:v>
                </c:pt>
                <c:pt idx="3902">
                  <c:v>0.78049999999999997</c:v>
                </c:pt>
                <c:pt idx="3903">
                  <c:v>0.78069999999999995</c:v>
                </c:pt>
                <c:pt idx="3904">
                  <c:v>0.78090000000000004</c:v>
                </c:pt>
                <c:pt idx="3905">
                  <c:v>0.78110000000000002</c:v>
                </c:pt>
                <c:pt idx="3906">
                  <c:v>0.78129999999999999</c:v>
                </c:pt>
                <c:pt idx="3907">
                  <c:v>0.78149999999999997</c:v>
                </c:pt>
                <c:pt idx="3908">
                  <c:v>0.78169999999999995</c:v>
                </c:pt>
                <c:pt idx="3909">
                  <c:v>0.78190000000000004</c:v>
                </c:pt>
                <c:pt idx="3910">
                  <c:v>0.78210000000000002</c:v>
                </c:pt>
                <c:pt idx="3911">
                  <c:v>0.7823</c:v>
                </c:pt>
                <c:pt idx="3912">
                  <c:v>0.78249999999999997</c:v>
                </c:pt>
                <c:pt idx="3913">
                  <c:v>0.78269999999999995</c:v>
                </c:pt>
                <c:pt idx="3914">
                  <c:v>0.78290000000000004</c:v>
                </c:pt>
                <c:pt idx="3915">
                  <c:v>0.78310000000000002</c:v>
                </c:pt>
                <c:pt idx="3916">
                  <c:v>0.7833</c:v>
                </c:pt>
                <c:pt idx="3917">
                  <c:v>0.78349999999999997</c:v>
                </c:pt>
                <c:pt idx="3918">
                  <c:v>0.78369999999999995</c:v>
                </c:pt>
                <c:pt idx="3919">
                  <c:v>0.78390000000000004</c:v>
                </c:pt>
                <c:pt idx="3920">
                  <c:v>0.78410000000000002</c:v>
                </c:pt>
                <c:pt idx="3921">
                  <c:v>0.7843</c:v>
                </c:pt>
                <c:pt idx="3922">
                  <c:v>0.78449999999999998</c:v>
                </c:pt>
                <c:pt idx="3923">
                  <c:v>0.78469999999999995</c:v>
                </c:pt>
                <c:pt idx="3924">
                  <c:v>0.78490000000000004</c:v>
                </c:pt>
                <c:pt idx="3925">
                  <c:v>0.78510000000000002</c:v>
                </c:pt>
                <c:pt idx="3926">
                  <c:v>0.7853</c:v>
                </c:pt>
                <c:pt idx="3927">
                  <c:v>0.78549999999999998</c:v>
                </c:pt>
                <c:pt idx="3928">
                  <c:v>0.78569999999999995</c:v>
                </c:pt>
                <c:pt idx="3929">
                  <c:v>0.78590000000000004</c:v>
                </c:pt>
                <c:pt idx="3930">
                  <c:v>0.78610000000000002</c:v>
                </c:pt>
                <c:pt idx="3931">
                  <c:v>0.7863</c:v>
                </c:pt>
                <c:pt idx="3932">
                  <c:v>0.78649999999999998</c:v>
                </c:pt>
                <c:pt idx="3933">
                  <c:v>0.78669999999999995</c:v>
                </c:pt>
                <c:pt idx="3934">
                  <c:v>0.78690000000000004</c:v>
                </c:pt>
                <c:pt idx="3935">
                  <c:v>0.78710000000000002</c:v>
                </c:pt>
                <c:pt idx="3936">
                  <c:v>0.7873</c:v>
                </c:pt>
                <c:pt idx="3937">
                  <c:v>0.78749999999999998</c:v>
                </c:pt>
                <c:pt idx="3938">
                  <c:v>0.78769999999999996</c:v>
                </c:pt>
                <c:pt idx="3939">
                  <c:v>0.78790000000000004</c:v>
                </c:pt>
                <c:pt idx="3940">
                  <c:v>0.78810000000000002</c:v>
                </c:pt>
                <c:pt idx="3941">
                  <c:v>0.7883</c:v>
                </c:pt>
                <c:pt idx="3942">
                  <c:v>0.78849999999999998</c:v>
                </c:pt>
                <c:pt idx="3943">
                  <c:v>0.78869999999999996</c:v>
                </c:pt>
                <c:pt idx="3944">
                  <c:v>0.78890000000000005</c:v>
                </c:pt>
                <c:pt idx="3945">
                  <c:v>0.78910000000000002</c:v>
                </c:pt>
                <c:pt idx="3946">
                  <c:v>0.7893</c:v>
                </c:pt>
                <c:pt idx="3947">
                  <c:v>0.78949999999999998</c:v>
                </c:pt>
                <c:pt idx="3948">
                  <c:v>0.78969999999999996</c:v>
                </c:pt>
                <c:pt idx="3949">
                  <c:v>0.78990000000000005</c:v>
                </c:pt>
                <c:pt idx="3950">
                  <c:v>0.79010000000000002</c:v>
                </c:pt>
                <c:pt idx="3951">
                  <c:v>0.7903</c:v>
                </c:pt>
                <c:pt idx="3952">
                  <c:v>0.79049999999999998</c:v>
                </c:pt>
                <c:pt idx="3953">
                  <c:v>0.79069999999999996</c:v>
                </c:pt>
                <c:pt idx="3954">
                  <c:v>0.79090000000000005</c:v>
                </c:pt>
                <c:pt idx="3955">
                  <c:v>0.79110000000000003</c:v>
                </c:pt>
                <c:pt idx="3956">
                  <c:v>0.7913</c:v>
                </c:pt>
                <c:pt idx="3957">
                  <c:v>0.79149999999999998</c:v>
                </c:pt>
                <c:pt idx="3958">
                  <c:v>0.79169999999999996</c:v>
                </c:pt>
                <c:pt idx="3959">
                  <c:v>0.79190000000000005</c:v>
                </c:pt>
                <c:pt idx="3960">
                  <c:v>0.79210000000000003</c:v>
                </c:pt>
                <c:pt idx="3961">
                  <c:v>0.7923</c:v>
                </c:pt>
                <c:pt idx="3962">
                  <c:v>0.79249999999999998</c:v>
                </c:pt>
                <c:pt idx="3963">
                  <c:v>0.79269999999999996</c:v>
                </c:pt>
                <c:pt idx="3964">
                  <c:v>0.79290000000000005</c:v>
                </c:pt>
                <c:pt idx="3965">
                  <c:v>0.79310000000000003</c:v>
                </c:pt>
                <c:pt idx="3966">
                  <c:v>0.79330000000000001</c:v>
                </c:pt>
                <c:pt idx="3967">
                  <c:v>0.79349999999999998</c:v>
                </c:pt>
                <c:pt idx="3968">
                  <c:v>0.79369999999999996</c:v>
                </c:pt>
                <c:pt idx="3969">
                  <c:v>0.79390000000000005</c:v>
                </c:pt>
                <c:pt idx="3970">
                  <c:v>0.79410000000000003</c:v>
                </c:pt>
                <c:pt idx="3971">
                  <c:v>0.79430000000000001</c:v>
                </c:pt>
                <c:pt idx="3972">
                  <c:v>0.79449999999999998</c:v>
                </c:pt>
                <c:pt idx="3973">
                  <c:v>0.79469999999999996</c:v>
                </c:pt>
                <c:pt idx="3974">
                  <c:v>0.79490000000000005</c:v>
                </c:pt>
                <c:pt idx="3975">
                  <c:v>0.79510000000000003</c:v>
                </c:pt>
                <c:pt idx="3976">
                  <c:v>0.79530000000000001</c:v>
                </c:pt>
                <c:pt idx="3977">
                  <c:v>0.79549999999999998</c:v>
                </c:pt>
                <c:pt idx="3978">
                  <c:v>0.79569999999999996</c:v>
                </c:pt>
                <c:pt idx="3979">
                  <c:v>0.79590000000000005</c:v>
                </c:pt>
                <c:pt idx="3980">
                  <c:v>0.79610000000000003</c:v>
                </c:pt>
                <c:pt idx="3981">
                  <c:v>0.79630000000000001</c:v>
                </c:pt>
                <c:pt idx="3982">
                  <c:v>0.79649999999999999</c:v>
                </c:pt>
                <c:pt idx="3983">
                  <c:v>0.79669999999999996</c:v>
                </c:pt>
                <c:pt idx="3984">
                  <c:v>0.79690000000000005</c:v>
                </c:pt>
                <c:pt idx="3985">
                  <c:v>0.79710000000000003</c:v>
                </c:pt>
                <c:pt idx="3986">
                  <c:v>0.79730000000000001</c:v>
                </c:pt>
                <c:pt idx="3987">
                  <c:v>0.79749999999999999</c:v>
                </c:pt>
                <c:pt idx="3988">
                  <c:v>0.79769999999999996</c:v>
                </c:pt>
                <c:pt idx="3989">
                  <c:v>0.79790000000000005</c:v>
                </c:pt>
                <c:pt idx="3990">
                  <c:v>0.79810000000000003</c:v>
                </c:pt>
                <c:pt idx="3991">
                  <c:v>0.79830000000000001</c:v>
                </c:pt>
                <c:pt idx="3992">
                  <c:v>0.79849999999999999</c:v>
                </c:pt>
                <c:pt idx="3993">
                  <c:v>0.79869999999999997</c:v>
                </c:pt>
                <c:pt idx="3994">
                  <c:v>0.79890000000000005</c:v>
                </c:pt>
                <c:pt idx="3995">
                  <c:v>0.79910000000000003</c:v>
                </c:pt>
                <c:pt idx="3996">
                  <c:v>0.79930000000000001</c:v>
                </c:pt>
                <c:pt idx="3997">
                  <c:v>0.79949999999999999</c:v>
                </c:pt>
                <c:pt idx="3998">
                  <c:v>0.79969999999999997</c:v>
                </c:pt>
                <c:pt idx="3999">
                  <c:v>0.79990000000000006</c:v>
                </c:pt>
                <c:pt idx="4000">
                  <c:v>0.80010000000000003</c:v>
                </c:pt>
                <c:pt idx="4001">
                  <c:v>0.80030000000000001</c:v>
                </c:pt>
                <c:pt idx="4002">
                  <c:v>0.80049999999999999</c:v>
                </c:pt>
                <c:pt idx="4003">
                  <c:v>0.80069999999999997</c:v>
                </c:pt>
                <c:pt idx="4004">
                  <c:v>0.80089999999999995</c:v>
                </c:pt>
                <c:pt idx="4005">
                  <c:v>0.80110000000000003</c:v>
                </c:pt>
                <c:pt idx="4006">
                  <c:v>0.80130000000000001</c:v>
                </c:pt>
                <c:pt idx="4007">
                  <c:v>0.80149999999999999</c:v>
                </c:pt>
                <c:pt idx="4008">
                  <c:v>0.80169999999999997</c:v>
                </c:pt>
                <c:pt idx="4009">
                  <c:v>0.80189999999999995</c:v>
                </c:pt>
                <c:pt idx="4010">
                  <c:v>0.80210000000000004</c:v>
                </c:pt>
                <c:pt idx="4011">
                  <c:v>0.80230000000000001</c:v>
                </c:pt>
                <c:pt idx="4012">
                  <c:v>0.80249999999999999</c:v>
                </c:pt>
                <c:pt idx="4013">
                  <c:v>0.80269999999999997</c:v>
                </c:pt>
                <c:pt idx="4014">
                  <c:v>0.80289999999999995</c:v>
                </c:pt>
                <c:pt idx="4015">
                  <c:v>0.80310000000000004</c:v>
                </c:pt>
                <c:pt idx="4016">
                  <c:v>0.80330000000000001</c:v>
                </c:pt>
                <c:pt idx="4017">
                  <c:v>0.80349999999999999</c:v>
                </c:pt>
                <c:pt idx="4018">
                  <c:v>0.80369999999999997</c:v>
                </c:pt>
                <c:pt idx="4019">
                  <c:v>0.80389999999999995</c:v>
                </c:pt>
                <c:pt idx="4020">
                  <c:v>0.80410000000000004</c:v>
                </c:pt>
                <c:pt idx="4021">
                  <c:v>0.80430000000000001</c:v>
                </c:pt>
                <c:pt idx="4022">
                  <c:v>0.80449999999999999</c:v>
                </c:pt>
                <c:pt idx="4023">
                  <c:v>0.80469999999999997</c:v>
                </c:pt>
                <c:pt idx="4024">
                  <c:v>0.80489999999999995</c:v>
                </c:pt>
                <c:pt idx="4025">
                  <c:v>0.80510000000000004</c:v>
                </c:pt>
                <c:pt idx="4026">
                  <c:v>0.80530000000000002</c:v>
                </c:pt>
                <c:pt idx="4027">
                  <c:v>0.80549999999999999</c:v>
                </c:pt>
                <c:pt idx="4028">
                  <c:v>0.80569999999999997</c:v>
                </c:pt>
                <c:pt idx="4029">
                  <c:v>0.80589999999999995</c:v>
                </c:pt>
                <c:pt idx="4030">
                  <c:v>0.80610000000000004</c:v>
                </c:pt>
                <c:pt idx="4031">
                  <c:v>0.80630000000000002</c:v>
                </c:pt>
                <c:pt idx="4032">
                  <c:v>0.80649999999999999</c:v>
                </c:pt>
                <c:pt idx="4033">
                  <c:v>0.80669999999999997</c:v>
                </c:pt>
                <c:pt idx="4034">
                  <c:v>0.80689999999999995</c:v>
                </c:pt>
                <c:pt idx="4035">
                  <c:v>0.80710000000000004</c:v>
                </c:pt>
                <c:pt idx="4036">
                  <c:v>0.80730000000000002</c:v>
                </c:pt>
                <c:pt idx="4037">
                  <c:v>0.8075</c:v>
                </c:pt>
                <c:pt idx="4038">
                  <c:v>0.80769999999999997</c:v>
                </c:pt>
                <c:pt idx="4039">
                  <c:v>0.80789999999999995</c:v>
                </c:pt>
                <c:pt idx="4040">
                  <c:v>0.80810000000000004</c:v>
                </c:pt>
                <c:pt idx="4041">
                  <c:v>0.80830000000000002</c:v>
                </c:pt>
                <c:pt idx="4042">
                  <c:v>0.8085</c:v>
                </c:pt>
                <c:pt idx="4043">
                  <c:v>0.80869999999999997</c:v>
                </c:pt>
                <c:pt idx="4044">
                  <c:v>0.80889999999999995</c:v>
                </c:pt>
                <c:pt idx="4045">
                  <c:v>0.80910000000000004</c:v>
                </c:pt>
                <c:pt idx="4046">
                  <c:v>0.80930000000000002</c:v>
                </c:pt>
                <c:pt idx="4047">
                  <c:v>0.8095</c:v>
                </c:pt>
                <c:pt idx="4048">
                  <c:v>0.80969999999999998</c:v>
                </c:pt>
                <c:pt idx="4049">
                  <c:v>0.80989999999999995</c:v>
                </c:pt>
                <c:pt idx="4050">
                  <c:v>0.81010000000000004</c:v>
                </c:pt>
                <c:pt idx="4051">
                  <c:v>0.81030000000000002</c:v>
                </c:pt>
                <c:pt idx="4052">
                  <c:v>0.8105</c:v>
                </c:pt>
                <c:pt idx="4053">
                  <c:v>0.81069999999999998</c:v>
                </c:pt>
                <c:pt idx="4054">
                  <c:v>0.81089999999999995</c:v>
                </c:pt>
                <c:pt idx="4055">
                  <c:v>0.81110000000000004</c:v>
                </c:pt>
                <c:pt idx="4056">
                  <c:v>0.81130000000000002</c:v>
                </c:pt>
                <c:pt idx="4057">
                  <c:v>0.8115</c:v>
                </c:pt>
                <c:pt idx="4058">
                  <c:v>0.81169999999999998</c:v>
                </c:pt>
                <c:pt idx="4059">
                  <c:v>0.81189999999999996</c:v>
                </c:pt>
                <c:pt idx="4060">
                  <c:v>0.81210000000000004</c:v>
                </c:pt>
                <c:pt idx="4061">
                  <c:v>0.81230000000000002</c:v>
                </c:pt>
                <c:pt idx="4062">
                  <c:v>0.8125</c:v>
                </c:pt>
                <c:pt idx="4063">
                  <c:v>0.81269999999999998</c:v>
                </c:pt>
                <c:pt idx="4064">
                  <c:v>0.81289999999999996</c:v>
                </c:pt>
                <c:pt idx="4065">
                  <c:v>0.81310000000000004</c:v>
                </c:pt>
                <c:pt idx="4066">
                  <c:v>0.81330000000000002</c:v>
                </c:pt>
                <c:pt idx="4067">
                  <c:v>0.8135</c:v>
                </c:pt>
                <c:pt idx="4068">
                  <c:v>0.81369999999999998</c:v>
                </c:pt>
                <c:pt idx="4069">
                  <c:v>0.81389999999999996</c:v>
                </c:pt>
                <c:pt idx="4070">
                  <c:v>0.81410000000000005</c:v>
                </c:pt>
                <c:pt idx="4071">
                  <c:v>0.81430000000000002</c:v>
                </c:pt>
                <c:pt idx="4072">
                  <c:v>0.8145</c:v>
                </c:pt>
                <c:pt idx="4073">
                  <c:v>0.81469999999999998</c:v>
                </c:pt>
                <c:pt idx="4074">
                  <c:v>0.81489999999999996</c:v>
                </c:pt>
                <c:pt idx="4075">
                  <c:v>0.81510000000000005</c:v>
                </c:pt>
                <c:pt idx="4076">
                  <c:v>0.81530000000000002</c:v>
                </c:pt>
                <c:pt idx="4077">
                  <c:v>0.8155</c:v>
                </c:pt>
                <c:pt idx="4078">
                  <c:v>0.81569999999999998</c:v>
                </c:pt>
                <c:pt idx="4079">
                  <c:v>0.81589999999999996</c:v>
                </c:pt>
                <c:pt idx="4080">
                  <c:v>0.81610000000000005</c:v>
                </c:pt>
                <c:pt idx="4081">
                  <c:v>0.81630000000000003</c:v>
                </c:pt>
                <c:pt idx="4082">
                  <c:v>0.8165</c:v>
                </c:pt>
                <c:pt idx="4083">
                  <c:v>0.81669999999999998</c:v>
                </c:pt>
                <c:pt idx="4084">
                  <c:v>0.81689999999999996</c:v>
                </c:pt>
                <c:pt idx="4085">
                  <c:v>0.81710000000000005</c:v>
                </c:pt>
                <c:pt idx="4086">
                  <c:v>0.81730000000000003</c:v>
                </c:pt>
                <c:pt idx="4087">
                  <c:v>0.8175</c:v>
                </c:pt>
                <c:pt idx="4088">
                  <c:v>0.81769999999999998</c:v>
                </c:pt>
                <c:pt idx="4089">
                  <c:v>0.81789999999999996</c:v>
                </c:pt>
                <c:pt idx="4090">
                  <c:v>0.81810000000000005</c:v>
                </c:pt>
                <c:pt idx="4091">
                  <c:v>0.81830000000000003</c:v>
                </c:pt>
                <c:pt idx="4092">
                  <c:v>0.81850000000000001</c:v>
                </c:pt>
                <c:pt idx="4093">
                  <c:v>0.81869999999999998</c:v>
                </c:pt>
                <c:pt idx="4094">
                  <c:v>0.81889999999999996</c:v>
                </c:pt>
                <c:pt idx="4095">
                  <c:v>0.81910000000000005</c:v>
                </c:pt>
                <c:pt idx="4096">
                  <c:v>0.81930000000000003</c:v>
                </c:pt>
                <c:pt idx="4097">
                  <c:v>0.81950000000000001</c:v>
                </c:pt>
                <c:pt idx="4098">
                  <c:v>0.81969999999999998</c:v>
                </c:pt>
                <c:pt idx="4099">
                  <c:v>0.81989999999999996</c:v>
                </c:pt>
                <c:pt idx="4100">
                  <c:v>0.82010000000000005</c:v>
                </c:pt>
                <c:pt idx="4101">
                  <c:v>0.82030000000000003</c:v>
                </c:pt>
                <c:pt idx="4102">
                  <c:v>0.82050000000000001</c:v>
                </c:pt>
                <c:pt idx="4103">
                  <c:v>0.82069999999999999</c:v>
                </c:pt>
                <c:pt idx="4104">
                  <c:v>0.82089999999999996</c:v>
                </c:pt>
                <c:pt idx="4105">
                  <c:v>0.82110000000000005</c:v>
                </c:pt>
                <c:pt idx="4106">
                  <c:v>0.82130000000000003</c:v>
                </c:pt>
                <c:pt idx="4107">
                  <c:v>0.82150000000000001</c:v>
                </c:pt>
                <c:pt idx="4108">
                  <c:v>0.82169999999999999</c:v>
                </c:pt>
                <c:pt idx="4109">
                  <c:v>0.82189999999999996</c:v>
                </c:pt>
                <c:pt idx="4110">
                  <c:v>0.82210000000000005</c:v>
                </c:pt>
                <c:pt idx="4111">
                  <c:v>0.82230000000000003</c:v>
                </c:pt>
                <c:pt idx="4112">
                  <c:v>0.82250000000000001</c:v>
                </c:pt>
                <c:pt idx="4113">
                  <c:v>0.82269999999999999</c:v>
                </c:pt>
                <c:pt idx="4114">
                  <c:v>0.82289999999999996</c:v>
                </c:pt>
                <c:pt idx="4115">
                  <c:v>0.82310000000000005</c:v>
                </c:pt>
                <c:pt idx="4116">
                  <c:v>0.82330000000000003</c:v>
                </c:pt>
                <c:pt idx="4117">
                  <c:v>0.82350000000000001</c:v>
                </c:pt>
                <c:pt idx="4118">
                  <c:v>0.82369999999999999</c:v>
                </c:pt>
                <c:pt idx="4119">
                  <c:v>0.82389999999999997</c:v>
                </c:pt>
                <c:pt idx="4120">
                  <c:v>0.82410000000000005</c:v>
                </c:pt>
                <c:pt idx="4121">
                  <c:v>0.82430000000000003</c:v>
                </c:pt>
                <c:pt idx="4122">
                  <c:v>0.82450000000000001</c:v>
                </c:pt>
                <c:pt idx="4123">
                  <c:v>0.82469999999999999</c:v>
                </c:pt>
                <c:pt idx="4124">
                  <c:v>0.82489999999999997</c:v>
                </c:pt>
                <c:pt idx="4125">
                  <c:v>0.82509999999999994</c:v>
                </c:pt>
                <c:pt idx="4126">
                  <c:v>0.82530000000000003</c:v>
                </c:pt>
                <c:pt idx="4127">
                  <c:v>0.82550000000000001</c:v>
                </c:pt>
                <c:pt idx="4128">
                  <c:v>0.82569999999999999</c:v>
                </c:pt>
                <c:pt idx="4129">
                  <c:v>0.82589999999999997</c:v>
                </c:pt>
                <c:pt idx="4130">
                  <c:v>0.82609999999999995</c:v>
                </c:pt>
                <c:pt idx="4131">
                  <c:v>0.82630000000000003</c:v>
                </c:pt>
                <c:pt idx="4132">
                  <c:v>0.82650000000000001</c:v>
                </c:pt>
                <c:pt idx="4133">
                  <c:v>0.82669999999999999</c:v>
                </c:pt>
                <c:pt idx="4134">
                  <c:v>0.82689999999999997</c:v>
                </c:pt>
                <c:pt idx="4135">
                  <c:v>0.82709999999999995</c:v>
                </c:pt>
                <c:pt idx="4136">
                  <c:v>0.82730000000000004</c:v>
                </c:pt>
                <c:pt idx="4137">
                  <c:v>0.82750000000000001</c:v>
                </c:pt>
                <c:pt idx="4138">
                  <c:v>0.82769999999999999</c:v>
                </c:pt>
                <c:pt idx="4139">
                  <c:v>0.82789999999999997</c:v>
                </c:pt>
                <c:pt idx="4140">
                  <c:v>0.82809999999999995</c:v>
                </c:pt>
                <c:pt idx="4141">
                  <c:v>0.82830000000000004</c:v>
                </c:pt>
                <c:pt idx="4142">
                  <c:v>0.82850000000000001</c:v>
                </c:pt>
                <c:pt idx="4143">
                  <c:v>0.82869999999999999</c:v>
                </c:pt>
                <c:pt idx="4144">
                  <c:v>0.82889999999999997</c:v>
                </c:pt>
                <c:pt idx="4145">
                  <c:v>0.82909999999999995</c:v>
                </c:pt>
                <c:pt idx="4146">
                  <c:v>0.82930000000000004</c:v>
                </c:pt>
                <c:pt idx="4147">
                  <c:v>0.82950000000000002</c:v>
                </c:pt>
                <c:pt idx="4148">
                  <c:v>0.82969999999999999</c:v>
                </c:pt>
                <c:pt idx="4149">
                  <c:v>0.82989999999999997</c:v>
                </c:pt>
                <c:pt idx="4150">
                  <c:v>0.83009999999999995</c:v>
                </c:pt>
                <c:pt idx="4151">
                  <c:v>0.83030000000000004</c:v>
                </c:pt>
                <c:pt idx="4152">
                  <c:v>0.83050000000000002</c:v>
                </c:pt>
                <c:pt idx="4153">
                  <c:v>0.83069999999999999</c:v>
                </c:pt>
                <c:pt idx="4154">
                  <c:v>0.83089999999999997</c:v>
                </c:pt>
                <c:pt idx="4155">
                  <c:v>0.83109999999999995</c:v>
                </c:pt>
                <c:pt idx="4156">
                  <c:v>0.83130000000000004</c:v>
                </c:pt>
                <c:pt idx="4157">
                  <c:v>0.83150000000000002</c:v>
                </c:pt>
                <c:pt idx="4158">
                  <c:v>0.83169999999999999</c:v>
                </c:pt>
                <c:pt idx="4159">
                  <c:v>0.83189999999999997</c:v>
                </c:pt>
                <c:pt idx="4160">
                  <c:v>0.83209999999999995</c:v>
                </c:pt>
                <c:pt idx="4161">
                  <c:v>0.83230000000000004</c:v>
                </c:pt>
                <c:pt idx="4162">
                  <c:v>0.83250000000000002</c:v>
                </c:pt>
                <c:pt idx="4163">
                  <c:v>0.8327</c:v>
                </c:pt>
                <c:pt idx="4164">
                  <c:v>0.83289999999999997</c:v>
                </c:pt>
                <c:pt idx="4165">
                  <c:v>0.83309999999999995</c:v>
                </c:pt>
                <c:pt idx="4166">
                  <c:v>0.83330000000000004</c:v>
                </c:pt>
                <c:pt idx="4167">
                  <c:v>0.83350000000000002</c:v>
                </c:pt>
                <c:pt idx="4168">
                  <c:v>0.8337</c:v>
                </c:pt>
                <c:pt idx="4169">
                  <c:v>0.83389999999999997</c:v>
                </c:pt>
                <c:pt idx="4170">
                  <c:v>0.83409999999999995</c:v>
                </c:pt>
                <c:pt idx="4171">
                  <c:v>0.83430000000000004</c:v>
                </c:pt>
                <c:pt idx="4172">
                  <c:v>0.83450000000000002</c:v>
                </c:pt>
                <c:pt idx="4173">
                  <c:v>0.8347</c:v>
                </c:pt>
                <c:pt idx="4174">
                  <c:v>0.83489999999999998</c:v>
                </c:pt>
                <c:pt idx="4175">
                  <c:v>0.83509999999999995</c:v>
                </c:pt>
                <c:pt idx="4176">
                  <c:v>0.83530000000000004</c:v>
                </c:pt>
                <c:pt idx="4177">
                  <c:v>0.83550000000000002</c:v>
                </c:pt>
                <c:pt idx="4178">
                  <c:v>0.8357</c:v>
                </c:pt>
                <c:pt idx="4179">
                  <c:v>0.83589999999999998</c:v>
                </c:pt>
                <c:pt idx="4180">
                  <c:v>0.83609999999999995</c:v>
                </c:pt>
                <c:pt idx="4181">
                  <c:v>0.83630000000000004</c:v>
                </c:pt>
                <c:pt idx="4182">
                  <c:v>0.83650000000000002</c:v>
                </c:pt>
                <c:pt idx="4183">
                  <c:v>0.8367</c:v>
                </c:pt>
                <c:pt idx="4184">
                  <c:v>0.83689999999999998</c:v>
                </c:pt>
                <c:pt idx="4185">
                  <c:v>0.83709999999999996</c:v>
                </c:pt>
                <c:pt idx="4186">
                  <c:v>0.83730000000000004</c:v>
                </c:pt>
                <c:pt idx="4187">
                  <c:v>0.83750000000000002</c:v>
                </c:pt>
                <c:pt idx="4188">
                  <c:v>0.8377</c:v>
                </c:pt>
                <c:pt idx="4189">
                  <c:v>0.83789999999999998</c:v>
                </c:pt>
                <c:pt idx="4190">
                  <c:v>0.83809999999999996</c:v>
                </c:pt>
                <c:pt idx="4191">
                  <c:v>0.83830000000000005</c:v>
                </c:pt>
                <c:pt idx="4192">
                  <c:v>0.83850000000000002</c:v>
                </c:pt>
                <c:pt idx="4193">
                  <c:v>0.8387</c:v>
                </c:pt>
                <c:pt idx="4194">
                  <c:v>0.83889999999999998</c:v>
                </c:pt>
                <c:pt idx="4195">
                  <c:v>0.83909999999999996</c:v>
                </c:pt>
                <c:pt idx="4196">
                  <c:v>0.83930000000000005</c:v>
                </c:pt>
                <c:pt idx="4197">
                  <c:v>0.83950000000000002</c:v>
                </c:pt>
                <c:pt idx="4198">
                  <c:v>0.8397</c:v>
                </c:pt>
                <c:pt idx="4199">
                  <c:v>0.83989999999999998</c:v>
                </c:pt>
                <c:pt idx="4200">
                  <c:v>0.84009999999999996</c:v>
                </c:pt>
                <c:pt idx="4201">
                  <c:v>0.84030000000000005</c:v>
                </c:pt>
                <c:pt idx="4202">
                  <c:v>0.84050000000000002</c:v>
                </c:pt>
                <c:pt idx="4203">
                  <c:v>0.8407</c:v>
                </c:pt>
                <c:pt idx="4204">
                  <c:v>0.84089999999999998</c:v>
                </c:pt>
                <c:pt idx="4205">
                  <c:v>0.84109999999999996</c:v>
                </c:pt>
                <c:pt idx="4206">
                  <c:v>0.84130000000000005</c:v>
                </c:pt>
                <c:pt idx="4207">
                  <c:v>0.84150000000000003</c:v>
                </c:pt>
                <c:pt idx="4208">
                  <c:v>0.8417</c:v>
                </c:pt>
                <c:pt idx="4209">
                  <c:v>0.84189999999999998</c:v>
                </c:pt>
                <c:pt idx="4210">
                  <c:v>0.84209999999999996</c:v>
                </c:pt>
                <c:pt idx="4211">
                  <c:v>0.84230000000000005</c:v>
                </c:pt>
                <c:pt idx="4212">
                  <c:v>0.84250000000000003</c:v>
                </c:pt>
                <c:pt idx="4213">
                  <c:v>0.8427</c:v>
                </c:pt>
                <c:pt idx="4214">
                  <c:v>0.84289999999999998</c:v>
                </c:pt>
                <c:pt idx="4215">
                  <c:v>0.84309999999999996</c:v>
                </c:pt>
                <c:pt idx="4216">
                  <c:v>0.84330000000000005</c:v>
                </c:pt>
                <c:pt idx="4217">
                  <c:v>0.84350000000000003</c:v>
                </c:pt>
                <c:pt idx="4218">
                  <c:v>0.84370000000000001</c:v>
                </c:pt>
                <c:pt idx="4219">
                  <c:v>0.84389999999999998</c:v>
                </c:pt>
                <c:pt idx="4220">
                  <c:v>0.84409999999999996</c:v>
                </c:pt>
                <c:pt idx="4221">
                  <c:v>0.84430000000000005</c:v>
                </c:pt>
                <c:pt idx="4222">
                  <c:v>0.84450000000000003</c:v>
                </c:pt>
                <c:pt idx="4223">
                  <c:v>0.84470000000000001</c:v>
                </c:pt>
                <c:pt idx="4224">
                  <c:v>0.84489999999999998</c:v>
                </c:pt>
                <c:pt idx="4225">
                  <c:v>0.84509999999999996</c:v>
                </c:pt>
                <c:pt idx="4226">
                  <c:v>0.84530000000000005</c:v>
                </c:pt>
                <c:pt idx="4227">
                  <c:v>0.84550000000000003</c:v>
                </c:pt>
                <c:pt idx="4228">
                  <c:v>0.84570000000000001</c:v>
                </c:pt>
                <c:pt idx="4229">
                  <c:v>0.84589999999999999</c:v>
                </c:pt>
                <c:pt idx="4230">
                  <c:v>0.84609999999999996</c:v>
                </c:pt>
                <c:pt idx="4231">
                  <c:v>0.84630000000000005</c:v>
                </c:pt>
                <c:pt idx="4232">
                  <c:v>0.84650000000000003</c:v>
                </c:pt>
                <c:pt idx="4233">
                  <c:v>0.84670000000000001</c:v>
                </c:pt>
                <c:pt idx="4234">
                  <c:v>0.84689999999999999</c:v>
                </c:pt>
                <c:pt idx="4235">
                  <c:v>0.84709999999999996</c:v>
                </c:pt>
                <c:pt idx="4236">
                  <c:v>0.84730000000000005</c:v>
                </c:pt>
                <c:pt idx="4237">
                  <c:v>0.84750000000000003</c:v>
                </c:pt>
                <c:pt idx="4238">
                  <c:v>0.84770000000000001</c:v>
                </c:pt>
                <c:pt idx="4239">
                  <c:v>0.84789999999999999</c:v>
                </c:pt>
                <c:pt idx="4240">
                  <c:v>0.84809999999999997</c:v>
                </c:pt>
                <c:pt idx="4241">
                  <c:v>0.84830000000000005</c:v>
                </c:pt>
                <c:pt idx="4242">
                  <c:v>0.84850000000000003</c:v>
                </c:pt>
                <c:pt idx="4243">
                  <c:v>0.84870000000000001</c:v>
                </c:pt>
                <c:pt idx="4244">
                  <c:v>0.84889999999999999</c:v>
                </c:pt>
                <c:pt idx="4245">
                  <c:v>0.84909999999999997</c:v>
                </c:pt>
                <c:pt idx="4246">
                  <c:v>0.84930000000000005</c:v>
                </c:pt>
                <c:pt idx="4247">
                  <c:v>0.84950000000000003</c:v>
                </c:pt>
                <c:pt idx="4248">
                  <c:v>0.84970000000000001</c:v>
                </c:pt>
                <c:pt idx="4249">
                  <c:v>0.84989999999999999</c:v>
                </c:pt>
                <c:pt idx="4250">
                  <c:v>0.85009999999999997</c:v>
                </c:pt>
                <c:pt idx="4251">
                  <c:v>0.85029999999999994</c:v>
                </c:pt>
                <c:pt idx="4252">
                  <c:v>0.85050000000000003</c:v>
                </c:pt>
                <c:pt idx="4253">
                  <c:v>0.85070000000000001</c:v>
                </c:pt>
                <c:pt idx="4254">
                  <c:v>0.85089999999999999</c:v>
                </c:pt>
                <c:pt idx="4255">
                  <c:v>0.85109999999999997</c:v>
                </c:pt>
                <c:pt idx="4256">
                  <c:v>0.85129999999999995</c:v>
                </c:pt>
                <c:pt idx="4257">
                  <c:v>0.85150000000000003</c:v>
                </c:pt>
                <c:pt idx="4258">
                  <c:v>0.85170000000000001</c:v>
                </c:pt>
                <c:pt idx="4259">
                  <c:v>0.85189999999999999</c:v>
                </c:pt>
                <c:pt idx="4260">
                  <c:v>0.85209999999999997</c:v>
                </c:pt>
                <c:pt idx="4261">
                  <c:v>0.85229999999999995</c:v>
                </c:pt>
                <c:pt idx="4262">
                  <c:v>0.85250000000000004</c:v>
                </c:pt>
                <c:pt idx="4263">
                  <c:v>0.85270000000000001</c:v>
                </c:pt>
                <c:pt idx="4264">
                  <c:v>0.85289999999999999</c:v>
                </c:pt>
                <c:pt idx="4265">
                  <c:v>0.85309999999999997</c:v>
                </c:pt>
                <c:pt idx="4266">
                  <c:v>0.85329999999999995</c:v>
                </c:pt>
                <c:pt idx="4267">
                  <c:v>0.85350000000000004</c:v>
                </c:pt>
                <c:pt idx="4268">
                  <c:v>0.85370000000000001</c:v>
                </c:pt>
                <c:pt idx="4269">
                  <c:v>0.85389999999999999</c:v>
                </c:pt>
                <c:pt idx="4270">
                  <c:v>0.85409999999999997</c:v>
                </c:pt>
                <c:pt idx="4271">
                  <c:v>0.85429999999999995</c:v>
                </c:pt>
                <c:pt idx="4272">
                  <c:v>0.85450000000000004</c:v>
                </c:pt>
                <c:pt idx="4273">
                  <c:v>0.85470000000000002</c:v>
                </c:pt>
                <c:pt idx="4274">
                  <c:v>0.85489999999999999</c:v>
                </c:pt>
                <c:pt idx="4275">
                  <c:v>0.85509999999999997</c:v>
                </c:pt>
                <c:pt idx="4276">
                  <c:v>0.85529999999999995</c:v>
                </c:pt>
                <c:pt idx="4277">
                  <c:v>0.85550000000000004</c:v>
                </c:pt>
                <c:pt idx="4278">
                  <c:v>0.85570000000000002</c:v>
                </c:pt>
                <c:pt idx="4279">
                  <c:v>0.85589999999999999</c:v>
                </c:pt>
                <c:pt idx="4280">
                  <c:v>0.85609999999999997</c:v>
                </c:pt>
                <c:pt idx="4281">
                  <c:v>0.85629999999999995</c:v>
                </c:pt>
                <c:pt idx="4282">
                  <c:v>0.85650000000000004</c:v>
                </c:pt>
                <c:pt idx="4283">
                  <c:v>0.85670000000000002</c:v>
                </c:pt>
                <c:pt idx="4284">
                  <c:v>0.8569</c:v>
                </c:pt>
                <c:pt idx="4285">
                  <c:v>0.85709999999999997</c:v>
                </c:pt>
                <c:pt idx="4286">
                  <c:v>0.85729999999999995</c:v>
                </c:pt>
                <c:pt idx="4287">
                  <c:v>0.85750000000000004</c:v>
                </c:pt>
                <c:pt idx="4288">
                  <c:v>0.85770000000000002</c:v>
                </c:pt>
                <c:pt idx="4289">
                  <c:v>0.8579</c:v>
                </c:pt>
                <c:pt idx="4290">
                  <c:v>0.85809999999999997</c:v>
                </c:pt>
                <c:pt idx="4291">
                  <c:v>0.85829999999999995</c:v>
                </c:pt>
                <c:pt idx="4292">
                  <c:v>0.85850000000000004</c:v>
                </c:pt>
                <c:pt idx="4293">
                  <c:v>0.85870000000000002</c:v>
                </c:pt>
                <c:pt idx="4294">
                  <c:v>0.8589</c:v>
                </c:pt>
                <c:pt idx="4295">
                  <c:v>0.85909999999999997</c:v>
                </c:pt>
                <c:pt idx="4296">
                  <c:v>0.85929999999999995</c:v>
                </c:pt>
                <c:pt idx="4297">
                  <c:v>0.85950000000000004</c:v>
                </c:pt>
                <c:pt idx="4298">
                  <c:v>0.85970000000000002</c:v>
                </c:pt>
                <c:pt idx="4299">
                  <c:v>0.8599</c:v>
                </c:pt>
                <c:pt idx="4300">
                  <c:v>0.86009999999999998</c:v>
                </c:pt>
                <c:pt idx="4301">
                  <c:v>0.86029999999999995</c:v>
                </c:pt>
                <c:pt idx="4302">
                  <c:v>0.86050000000000004</c:v>
                </c:pt>
                <c:pt idx="4303">
                  <c:v>0.86070000000000002</c:v>
                </c:pt>
                <c:pt idx="4304">
                  <c:v>0.8609</c:v>
                </c:pt>
                <c:pt idx="4305">
                  <c:v>0.86109999999999998</c:v>
                </c:pt>
                <c:pt idx="4306">
                  <c:v>0.86129999999999995</c:v>
                </c:pt>
                <c:pt idx="4307">
                  <c:v>0.86150000000000004</c:v>
                </c:pt>
                <c:pt idx="4308">
                  <c:v>0.86170000000000002</c:v>
                </c:pt>
                <c:pt idx="4309">
                  <c:v>0.8619</c:v>
                </c:pt>
                <c:pt idx="4310">
                  <c:v>0.86209999999999998</c:v>
                </c:pt>
                <c:pt idx="4311">
                  <c:v>0.86229999999999996</c:v>
                </c:pt>
                <c:pt idx="4312">
                  <c:v>0.86250000000000004</c:v>
                </c:pt>
                <c:pt idx="4313">
                  <c:v>0.86270000000000002</c:v>
                </c:pt>
                <c:pt idx="4314">
                  <c:v>0.8629</c:v>
                </c:pt>
                <c:pt idx="4315">
                  <c:v>0.86309999999999998</c:v>
                </c:pt>
                <c:pt idx="4316">
                  <c:v>0.86329999999999996</c:v>
                </c:pt>
                <c:pt idx="4317">
                  <c:v>0.86350000000000005</c:v>
                </c:pt>
                <c:pt idx="4318">
                  <c:v>0.86370000000000002</c:v>
                </c:pt>
                <c:pt idx="4319">
                  <c:v>0.8639</c:v>
                </c:pt>
                <c:pt idx="4320">
                  <c:v>0.86409999999999998</c:v>
                </c:pt>
                <c:pt idx="4321">
                  <c:v>0.86429999999999996</c:v>
                </c:pt>
                <c:pt idx="4322">
                  <c:v>0.86450000000000005</c:v>
                </c:pt>
                <c:pt idx="4323">
                  <c:v>0.86470000000000002</c:v>
                </c:pt>
                <c:pt idx="4324">
                  <c:v>0.8649</c:v>
                </c:pt>
                <c:pt idx="4325">
                  <c:v>0.86509999999999998</c:v>
                </c:pt>
                <c:pt idx="4326">
                  <c:v>0.86529999999999996</c:v>
                </c:pt>
                <c:pt idx="4327">
                  <c:v>0.86550000000000005</c:v>
                </c:pt>
                <c:pt idx="4328">
                  <c:v>0.86570000000000003</c:v>
                </c:pt>
                <c:pt idx="4329">
                  <c:v>0.8659</c:v>
                </c:pt>
                <c:pt idx="4330">
                  <c:v>0.86609999999999998</c:v>
                </c:pt>
                <c:pt idx="4331">
                  <c:v>0.86629999999999996</c:v>
                </c:pt>
                <c:pt idx="4332">
                  <c:v>0.86650000000000005</c:v>
                </c:pt>
                <c:pt idx="4333">
                  <c:v>0.86670000000000003</c:v>
                </c:pt>
                <c:pt idx="4334">
                  <c:v>0.8669</c:v>
                </c:pt>
                <c:pt idx="4335">
                  <c:v>0.86709999999999998</c:v>
                </c:pt>
                <c:pt idx="4336">
                  <c:v>0.86729999999999996</c:v>
                </c:pt>
                <c:pt idx="4337">
                  <c:v>0.86750000000000005</c:v>
                </c:pt>
                <c:pt idx="4338">
                  <c:v>0.86770000000000003</c:v>
                </c:pt>
                <c:pt idx="4339">
                  <c:v>0.8679</c:v>
                </c:pt>
                <c:pt idx="4340">
                  <c:v>0.86809999999999998</c:v>
                </c:pt>
                <c:pt idx="4341">
                  <c:v>0.86829999999999996</c:v>
                </c:pt>
                <c:pt idx="4342">
                  <c:v>0.86850000000000005</c:v>
                </c:pt>
                <c:pt idx="4343">
                  <c:v>0.86870000000000003</c:v>
                </c:pt>
                <c:pt idx="4344">
                  <c:v>0.86890000000000001</c:v>
                </c:pt>
                <c:pt idx="4345">
                  <c:v>0.86909999999999998</c:v>
                </c:pt>
                <c:pt idx="4346">
                  <c:v>0.86929999999999996</c:v>
                </c:pt>
                <c:pt idx="4347">
                  <c:v>0.86950000000000005</c:v>
                </c:pt>
                <c:pt idx="4348">
                  <c:v>0.86970000000000003</c:v>
                </c:pt>
                <c:pt idx="4349">
                  <c:v>0.86990000000000001</c:v>
                </c:pt>
                <c:pt idx="4350">
                  <c:v>0.87009999999999998</c:v>
                </c:pt>
                <c:pt idx="4351">
                  <c:v>0.87029999999999996</c:v>
                </c:pt>
                <c:pt idx="4352">
                  <c:v>0.87050000000000005</c:v>
                </c:pt>
                <c:pt idx="4353">
                  <c:v>0.87070000000000003</c:v>
                </c:pt>
                <c:pt idx="4354">
                  <c:v>0.87090000000000001</c:v>
                </c:pt>
                <c:pt idx="4355">
                  <c:v>0.87109999999999999</c:v>
                </c:pt>
                <c:pt idx="4356">
                  <c:v>0.87129999999999996</c:v>
                </c:pt>
                <c:pt idx="4357">
                  <c:v>0.87150000000000005</c:v>
                </c:pt>
                <c:pt idx="4358">
                  <c:v>0.87170000000000003</c:v>
                </c:pt>
                <c:pt idx="4359">
                  <c:v>0.87190000000000001</c:v>
                </c:pt>
                <c:pt idx="4360">
                  <c:v>0.87209999999999999</c:v>
                </c:pt>
                <c:pt idx="4361">
                  <c:v>0.87229999999999996</c:v>
                </c:pt>
                <c:pt idx="4362">
                  <c:v>0.87250000000000005</c:v>
                </c:pt>
                <c:pt idx="4363">
                  <c:v>0.87270000000000003</c:v>
                </c:pt>
                <c:pt idx="4364">
                  <c:v>0.87290000000000001</c:v>
                </c:pt>
                <c:pt idx="4365">
                  <c:v>0.87309999999999999</c:v>
                </c:pt>
                <c:pt idx="4366">
                  <c:v>0.87329999999999997</c:v>
                </c:pt>
                <c:pt idx="4367">
                  <c:v>0.87350000000000005</c:v>
                </c:pt>
                <c:pt idx="4368">
                  <c:v>0.87370000000000003</c:v>
                </c:pt>
                <c:pt idx="4369">
                  <c:v>0.87390000000000001</c:v>
                </c:pt>
                <c:pt idx="4370">
                  <c:v>0.87409999999999999</c:v>
                </c:pt>
                <c:pt idx="4371">
                  <c:v>0.87429999999999997</c:v>
                </c:pt>
                <c:pt idx="4372">
                  <c:v>0.87450000000000006</c:v>
                </c:pt>
                <c:pt idx="4373">
                  <c:v>0.87470000000000003</c:v>
                </c:pt>
                <c:pt idx="4374">
                  <c:v>0.87490000000000001</c:v>
                </c:pt>
                <c:pt idx="4375">
                  <c:v>0.87509999999999999</c:v>
                </c:pt>
                <c:pt idx="4376">
                  <c:v>0.87529999999999997</c:v>
                </c:pt>
                <c:pt idx="4377">
                  <c:v>0.87549999999999994</c:v>
                </c:pt>
                <c:pt idx="4378">
                  <c:v>0.87570000000000003</c:v>
                </c:pt>
                <c:pt idx="4379">
                  <c:v>0.87590000000000001</c:v>
                </c:pt>
                <c:pt idx="4380">
                  <c:v>0.87609999999999999</c:v>
                </c:pt>
                <c:pt idx="4381">
                  <c:v>0.87629999999999997</c:v>
                </c:pt>
                <c:pt idx="4382">
                  <c:v>0.87649999999999995</c:v>
                </c:pt>
                <c:pt idx="4383">
                  <c:v>0.87670000000000003</c:v>
                </c:pt>
                <c:pt idx="4384">
                  <c:v>0.87690000000000001</c:v>
                </c:pt>
                <c:pt idx="4385">
                  <c:v>0.87709999999999999</c:v>
                </c:pt>
                <c:pt idx="4386">
                  <c:v>0.87729999999999997</c:v>
                </c:pt>
                <c:pt idx="4387">
                  <c:v>0.87749999999999995</c:v>
                </c:pt>
                <c:pt idx="4388">
                  <c:v>0.87770000000000004</c:v>
                </c:pt>
                <c:pt idx="4389">
                  <c:v>0.87790000000000001</c:v>
                </c:pt>
                <c:pt idx="4390">
                  <c:v>0.87809999999999999</c:v>
                </c:pt>
                <c:pt idx="4391">
                  <c:v>0.87829999999999997</c:v>
                </c:pt>
                <c:pt idx="4392">
                  <c:v>0.87849999999999995</c:v>
                </c:pt>
                <c:pt idx="4393">
                  <c:v>0.87870000000000004</c:v>
                </c:pt>
                <c:pt idx="4394">
                  <c:v>0.87890000000000001</c:v>
                </c:pt>
                <c:pt idx="4395">
                  <c:v>0.87909999999999999</c:v>
                </c:pt>
                <c:pt idx="4396">
                  <c:v>0.87929999999999997</c:v>
                </c:pt>
                <c:pt idx="4397">
                  <c:v>0.87949999999999995</c:v>
                </c:pt>
                <c:pt idx="4398">
                  <c:v>0.87970000000000004</c:v>
                </c:pt>
                <c:pt idx="4399">
                  <c:v>0.87990000000000002</c:v>
                </c:pt>
                <c:pt idx="4400">
                  <c:v>0.88009999999999999</c:v>
                </c:pt>
                <c:pt idx="4401">
                  <c:v>0.88029999999999997</c:v>
                </c:pt>
                <c:pt idx="4402">
                  <c:v>0.88049999999999995</c:v>
                </c:pt>
                <c:pt idx="4403">
                  <c:v>0.88070000000000004</c:v>
                </c:pt>
                <c:pt idx="4404">
                  <c:v>0.88090000000000002</c:v>
                </c:pt>
                <c:pt idx="4405">
                  <c:v>0.88109999999999999</c:v>
                </c:pt>
                <c:pt idx="4406">
                  <c:v>0.88129999999999997</c:v>
                </c:pt>
                <c:pt idx="4407">
                  <c:v>0.88149999999999995</c:v>
                </c:pt>
                <c:pt idx="4408">
                  <c:v>0.88170000000000004</c:v>
                </c:pt>
                <c:pt idx="4409">
                  <c:v>0.88190000000000002</c:v>
                </c:pt>
                <c:pt idx="4410">
                  <c:v>0.8821</c:v>
                </c:pt>
                <c:pt idx="4411">
                  <c:v>0.88229999999999997</c:v>
                </c:pt>
                <c:pt idx="4412">
                  <c:v>0.88249999999999995</c:v>
                </c:pt>
                <c:pt idx="4413">
                  <c:v>0.88270000000000004</c:v>
                </c:pt>
                <c:pt idx="4414">
                  <c:v>0.88290000000000002</c:v>
                </c:pt>
                <c:pt idx="4415">
                  <c:v>0.8831</c:v>
                </c:pt>
                <c:pt idx="4416">
                  <c:v>0.88329999999999997</c:v>
                </c:pt>
                <c:pt idx="4417">
                  <c:v>0.88349999999999995</c:v>
                </c:pt>
                <c:pt idx="4418">
                  <c:v>0.88370000000000004</c:v>
                </c:pt>
                <c:pt idx="4419">
                  <c:v>0.88390000000000002</c:v>
                </c:pt>
                <c:pt idx="4420">
                  <c:v>0.8841</c:v>
                </c:pt>
                <c:pt idx="4421">
                  <c:v>0.88429999999999997</c:v>
                </c:pt>
                <c:pt idx="4422">
                  <c:v>0.88449999999999995</c:v>
                </c:pt>
                <c:pt idx="4423">
                  <c:v>0.88470000000000004</c:v>
                </c:pt>
                <c:pt idx="4424">
                  <c:v>0.88490000000000002</c:v>
                </c:pt>
                <c:pt idx="4425">
                  <c:v>0.8851</c:v>
                </c:pt>
                <c:pt idx="4426">
                  <c:v>0.88529999999999998</c:v>
                </c:pt>
                <c:pt idx="4427">
                  <c:v>0.88549999999999995</c:v>
                </c:pt>
                <c:pt idx="4428">
                  <c:v>0.88570000000000004</c:v>
                </c:pt>
                <c:pt idx="4429">
                  <c:v>0.88590000000000002</c:v>
                </c:pt>
                <c:pt idx="4430">
                  <c:v>0.8861</c:v>
                </c:pt>
                <c:pt idx="4431">
                  <c:v>0.88629999999999998</c:v>
                </c:pt>
                <c:pt idx="4432">
                  <c:v>0.88649999999999995</c:v>
                </c:pt>
                <c:pt idx="4433">
                  <c:v>0.88670000000000004</c:v>
                </c:pt>
                <c:pt idx="4434">
                  <c:v>0.88690000000000002</c:v>
                </c:pt>
                <c:pt idx="4435">
                  <c:v>0.8871</c:v>
                </c:pt>
                <c:pt idx="4436">
                  <c:v>0.88729999999999998</c:v>
                </c:pt>
                <c:pt idx="4437">
                  <c:v>0.88749999999999996</c:v>
                </c:pt>
                <c:pt idx="4438">
                  <c:v>0.88770000000000004</c:v>
                </c:pt>
                <c:pt idx="4439">
                  <c:v>0.88790000000000002</c:v>
                </c:pt>
                <c:pt idx="4440">
                  <c:v>0.8881</c:v>
                </c:pt>
                <c:pt idx="4441">
                  <c:v>0.88829999999999998</c:v>
                </c:pt>
                <c:pt idx="4442">
                  <c:v>0.88849999999999996</c:v>
                </c:pt>
                <c:pt idx="4443">
                  <c:v>0.88870000000000005</c:v>
                </c:pt>
                <c:pt idx="4444">
                  <c:v>0.88890000000000002</c:v>
                </c:pt>
                <c:pt idx="4445">
                  <c:v>0.8891</c:v>
                </c:pt>
                <c:pt idx="4446">
                  <c:v>0.88929999999999998</c:v>
                </c:pt>
                <c:pt idx="4447">
                  <c:v>0.88949999999999996</c:v>
                </c:pt>
                <c:pt idx="4448">
                  <c:v>0.88970000000000005</c:v>
                </c:pt>
                <c:pt idx="4449">
                  <c:v>0.88990000000000002</c:v>
                </c:pt>
                <c:pt idx="4450">
                  <c:v>0.8901</c:v>
                </c:pt>
                <c:pt idx="4451">
                  <c:v>0.89029999999999998</c:v>
                </c:pt>
                <c:pt idx="4452">
                  <c:v>0.89049999999999996</c:v>
                </c:pt>
                <c:pt idx="4453">
                  <c:v>0.89070000000000005</c:v>
                </c:pt>
                <c:pt idx="4454">
                  <c:v>0.89090000000000003</c:v>
                </c:pt>
                <c:pt idx="4455">
                  <c:v>0.8911</c:v>
                </c:pt>
                <c:pt idx="4456">
                  <c:v>0.89129999999999998</c:v>
                </c:pt>
                <c:pt idx="4457">
                  <c:v>0.89149999999999996</c:v>
                </c:pt>
                <c:pt idx="4458">
                  <c:v>0.89170000000000005</c:v>
                </c:pt>
                <c:pt idx="4459">
                  <c:v>0.89190000000000003</c:v>
                </c:pt>
                <c:pt idx="4460">
                  <c:v>0.8921</c:v>
                </c:pt>
                <c:pt idx="4461">
                  <c:v>0.89229999999999998</c:v>
                </c:pt>
                <c:pt idx="4462">
                  <c:v>0.89249999999999996</c:v>
                </c:pt>
                <c:pt idx="4463">
                  <c:v>0.89270000000000005</c:v>
                </c:pt>
                <c:pt idx="4464">
                  <c:v>0.89290000000000003</c:v>
                </c:pt>
                <c:pt idx="4465">
                  <c:v>0.8931</c:v>
                </c:pt>
                <c:pt idx="4466">
                  <c:v>0.89329999999999998</c:v>
                </c:pt>
                <c:pt idx="4467">
                  <c:v>0.89349999999999996</c:v>
                </c:pt>
                <c:pt idx="4468">
                  <c:v>0.89370000000000005</c:v>
                </c:pt>
                <c:pt idx="4469">
                  <c:v>0.89390000000000003</c:v>
                </c:pt>
                <c:pt idx="4470">
                  <c:v>0.89410000000000001</c:v>
                </c:pt>
                <c:pt idx="4471">
                  <c:v>0.89429999999999998</c:v>
                </c:pt>
                <c:pt idx="4472">
                  <c:v>0.89449999999999996</c:v>
                </c:pt>
                <c:pt idx="4473">
                  <c:v>0.89470000000000005</c:v>
                </c:pt>
                <c:pt idx="4474">
                  <c:v>0.89490000000000003</c:v>
                </c:pt>
                <c:pt idx="4475">
                  <c:v>0.89510000000000001</c:v>
                </c:pt>
                <c:pt idx="4476">
                  <c:v>0.89529999999999998</c:v>
                </c:pt>
                <c:pt idx="4477">
                  <c:v>0.89549999999999996</c:v>
                </c:pt>
                <c:pt idx="4478">
                  <c:v>0.89570000000000005</c:v>
                </c:pt>
                <c:pt idx="4479">
                  <c:v>0.89590000000000003</c:v>
                </c:pt>
                <c:pt idx="4480">
                  <c:v>0.89610000000000001</c:v>
                </c:pt>
                <c:pt idx="4481">
                  <c:v>0.89629999999999999</c:v>
                </c:pt>
                <c:pt idx="4482">
                  <c:v>0.89649999999999996</c:v>
                </c:pt>
                <c:pt idx="4483">
                  <c:v>0.89670000000000005</c:v>
                </c:pt>
                <c:pt idx="4484">
                  <c:v>0.89690000000000003</c:v>
                </c:pt>
                <c:pt idx="4485">
                  <c:v>0.89710000000000001</c:v>
                </c:pt>
                <c:pt idx="4486">
                  <c:v>0.89729999999999999</c:v>
                </c:pt>
                <c:pt idx="4487">
                  <c:v>0.89749999999999996</c:v>
                </c:pt>
                <c:pt idx="4488">
                  <c:v>0.89770000000000005</c:v>
                </c:pt>
                <c:pt idx="4489">
                  <c:v>0.89790000000000003</c:v>
                </c:pt>
                <c:pt idx="4490">
                  <c:v>0.89810000000000001</c:v>
                </c:pt>
                <c:pt idx="4491">
                  <c:v>0.89829999999999999</c:v>
                </c:pt>
                <c:pt idx="4492">
                  <c:v>0.89849999999999997</c:v>
                </c:pt>
                <c:pt idx="4493">
                  <c:v>0.89870000000000005</c:v>
                </c:pt>
                <c:pt idx="4494">
                  <c:v>0.89890000000000003</c:v>
                </c:pt>
                <c:pt idx="4495">
                  <c:v>0.89910000000000001</c:v>
                </c:pt>
                <c:pt idx="4496">
                  <c:v>0.89929999999999999</c:v>
                </c:pt>
                <c:pt idx="4497">
                  <c:v>0.89949999999999997</c:v>
                </c:pt>
                <c:pt idx="4498">
                  <c:v>0.89970000000000006</c:v>
                </c:pt>
                <c:pt idx="4499">
                  <c:v>0.89990000000000003</c:v>
                </c:pt>
                <c:pt idx="4500">
                  <c:v>0.90010000000000001</c:v>
                </c:pt>
                <c:pt idx="4501">
                  <c:v>0.90029999999999999</c:v>
                </c:pt>
                <c:pt idx="4502">
                  <c:v>0.90049999999999997</c:v>
                </c:pt>
                <c:pt idx="4503">
                  <c:v>0.90069999999999995</c:v>
                </c:pt>
                <c:pt idx="4504">
                  <c:v>0.90090000000000003</c:v>
                </c:pt>
                <c:pt idx="4505">
                  <c:v>0.90110000000000001</c:v>
                </c:pt>
                <c:pt idx="4506">
                  <c:v>0.90129999999999999</c:v>
                </c:pt>
                <c:pt idx="4507">
                  <c:v>0.90149999999999997</c:v>
                </c:pt>
                <c:pt idx="4508">
                  <c:v>0.90169999999999995</c:v>
                </c:pt>
                <c:pt idx="4509">
                  <c:v>0.90190000000000003</c:v>
                </c:pt>
                <c:pt idx="4510">
                  <c:v>0.90210000000000001</c:v>
                </c:pt>
                <c:pt idx="4511">
                  <c:v>0.90229999999999999</c:v>
                </c:pt>
                <c:pt idx="4512">
                  <c:v>0.90249999999999997</c:v>
                </c:pt>
                <c:pt idx="4513">
                  <c:v>0.90269999999999995</c:v>
                </c:pt>
                <c:pt idx="4514">
                  <c:v>0.90290000000000004</c:v>
                </c:pt>
                <c:pt idx="4515">
                  <c:v>0.90310000000000001</c:v>
                </c:pt>
                <c:pt idx="4516">
                  <c:v>0.90329999999999999</c:v>
                </c:pt>
                <c:pt idx="4517">
                  <c:v>0.90349999999999997</c:v>
                </c:pt>
                <c:pt idx="4518">
                  <c:v>0.90369999999999995</c:v>
                </c:pt>
                <c:pt idx="4519">
                  <c:v>0.90390000000000004</c:v>
                </c:pt>
                <c:pt idx="4520">
                  <c:v>0.90410000000000001</c:v>
                </c:pt>
                <c:pt idx="4521">
                  <c:v>0.90429999999999999</c:v>
                </c:pt>
                <c:pt idx="4522">
                  <c:v>0.90449999999999997</c:v>
                </c:pt>
                <c:pt idx="4523">
                  <c:v>0.90469999999999995</c:v>
                </c:pt>
                <c:pt idx="4524">
                  <c:v>0.90490000000000004</c:v>
                </c:pt>
                <c:pt idx="4525">
                  <c:v>0.90510000000000002</c:v>
                </c:pt>
                <c:pt idx="4526">
                  <c:v>0.90529999999999999</c:v>
                </c:pt>
                <c:pt idx="4527">
                  <c:v>0.90549999999999997</c:v>
                </c:pt>
                <c:pt idx="4528">
                  <c:v>0.90569999999999995</c:v>
                </c:pt>
                <c:pt idx="4529">
                  <c:v>0.90590000000000004</c:v>
                </c:pt>
                <c:pt idx="4530">
                  <c:v>0.90610000000000002</c:v>
                </c:pt>
                <c:pt idx="4531">
                  <c:v>0.90629999999999999</c:v>
                </c:pt>
                <c:pt idx="4532">
                  <c:v>0.90649999999999997</c:v>
                </c:pt>
                <c:pt idx="4533">
                  <c:v>0.90669999999999995</c:v>
                </c:pt>
                <c:pt idx="4534">
                  <c:v>0.90690000000000004</c:v>
                </c:pt>
                <c:pt idx="4535">
                  <c:v>0.90710000000000002</c:v>
                </c:pt>
                <c:pt idx="4536">
                  <c:v>0.9073</c:v>
                </c:pt>
                <c:pt idx="4537">
                  <c:v>0.90749999999999997</c:v>
                </c:pt>
                <c:pt idx="4538">
                  <c:v>0.90769999999999995</c:v>
                </c:pt>
                <c:pt idx="4539">
                  <c:v>0.90790000000000004</c:v>
                </c:pt>
                <c:pt idx="4540">
                  <c:v>0.90810000000000002</c:v>
                </c:pt>
                <c:pt idx="4541">
                  <c:v>0.9083</c:v>
                </c:pt>
                <c:pt idx="4542">
                  <c:v>0.90849999999999997</c:v>
                </c:pt>
                <c:pt idx="4543">
                  <c:v>0.90869999999999995</c:v>
                </c:pt>
                <c:pt idx="4544">
                  <c:v>0.90890000000000004</c:v>
                </c:pt>
                <c:pt idx="4545">
                  <c:v>0.90910000000000002</c:v>
                </c:pt>
                <c:pt idx="4546">
                  <c:v>0.9093</c:v>
                </c:pt>
                <c:pt idx="4547">
                  <c:v>0.90949999999999998</c:v>
                </c:pt>
                <c:pt idx="4548">
                  <c:v>0.90969999999999995</c:v>
                </c:pt>
                <c:pt idx="4549">
                  <c:v>0.90990000000000004</c:v>
                </c:pt>
                <c:pt idx="4550">
                  <c:v>0.91010000000000002</c:v>
                </c:pt>
                <c:pt idx="4551">
                  <c:v>0.9103</c:v>
                </c:pt>
                <c:pt idx="4552">
                  <c:v>0.91049999999999998</c:v>
                </c:pt>
                <c:pt idx="4553">
                  <c:v>0.91069999999999995</c:v>
                </c:pt>
                <c:pt idx="4554">
                  <c:v>0.91090000000000004</c:v>
                </c:pt>
                <c:pt idx="4555">
                  <c:v>0.91110000000000002</c:v>
                </c:pt>
                <c:pt idx="4556">
                  <c:v>0.9113</c:v>
                </c:pt>
                <c:pt idx="4557">
                  <c:v>0.91149999999999998</c:v>
                </c:pt>
                <c:pt idx="4558">
                  <c:v>0.91169999999999995</c:v>
                </c:pt>
                <c:pt idx="4559">
                  <c:v>0.91190000000000004</c:v>
                </c:pt>
                <c:pt idx="4560">
                  <c:v>0.91210000000000002</c:v>
                </c:pt>
                <c:pt idx="4561">
                  <c:v>0.9123</c:v>
                </c:pt>
                <c:pt idx="4562">
                  <c:v>0.91249999999999998</c:v>
                </c:pt>
                <c:pt idx="4563">
                  <c:v>0.91269999999999996</c:v>
                </c:pt>
                <c:pt idx="4564">
                  <c:v>0.91290000000000004</c:v>
                </c:pt>
                <c:pt idx="4565">
                  <c:v>0.91310000000000002</c:v>
                </c:pt>
                <c:pt idx="4566">
                  <c:v>0.9133</c:v>
                </c:pt>
                <c:pt idx="4567">
                  <c:v>0.91349999999999998</c:v>
                </c:pt>
                <c:pt idx="4568">
                  <c:v>0.91369999999999996</c:v>
                </c:pt>
                <c:pt idx="4569">
                  <c:v>0.91390000000000005</c:v>
                </c:pt>
                <c:pt idx="4570">
                  <c:v>0.91410000000000002</c:v>
                </c:pt>
                <c:pt idx="4571">
                  <c:v>0.9143</c:v>
                </c:pt>
                <c:pt idx="4572">
                  <c:v>0.91449999999999998</c:v>
                </c:pt>
                <c:pt idx="4573">
                  <c:v>0.91469999999999996</c:v>
                </c:pt>
                <c:pt idx="4574">
                  <c:v>0.91490000000000005</c:v>
                </c:pt>
                <c:pt idx="4575">
                  <c:v>0.91510000000000002</c:v>
                </c:pt>
                <c:pt idx="4576">
                  <c:v>0.9153</c:v>
                </c:pt>
                <c:pt idx="4577">
                  <c:v>0.91549999999999998</c:v>
                </c:pt>
                <c:pt idx="4578">
                  <c:v>0.91569999999999996</c:v>
                </c:pt>
                <c:pt idx="4579">
                  <c:v>0.91590000000000005</c:v>
                </c:pt>
                <c:pt idx="4580">
                  <c:v>0.91610000000000003</c:v>
                </c:pt>
                <c:pt idx="4581">
                  <c:v>0.9163</c:v>
                </c:pt>
                <c:pt idx="4582">
                  <c:v>0.91649999999999998</c:v>
                </c:pt>
                <c:pt idx="4583">
                  <c:v>0.91669999999999996</c:v>
                </c:pt>
                <c:pt idx="4584">
                  <c:v>0.91690000000000005</c:v>
                </c:pt>
                <c:pt idx="4585">
                  <c:v>0.91710000000000003</c:v>
                </c:pt>
                <c:pt idx="4586">
                  <c:v>0.9173</c:v>
                </c:pt>
                <c:pt idx="4587">
                  <c:v>0.91749999999999998</c:v>
                </c:pt>
                <c:pt idx="4588">
                  <c:v>0.91769999999999996</c:v>
                </c:pt>
                <c:pt idx="4589">
                  <c:v>0.91790000000000005</c:v>
                </c:pt>
                <c:pt idx="4590">
                  <c:v>0.91810000000000003</c:v>
                </c:pt>
                <c:pt idx="4591">
                  <c:v>0.91830000000000001</c:v>
                </c:pt>
                <c:pt idx="4592">
                  <c:v>0.91849999999999998</c:v>
                </c:pt>
                <c:pt idx="4593">
                  <c:v>0.91869999999999996</c:v>
                </c:pt>
                <c:pt idx="4594">
                  <c:v>0.91890000000000005</c:v>
                </c:pt>
                <c:pt idx="4595">
                  <c:v>0.91910000000000003</c:v>
                </c:pt>
                <c:pt idx="4596">
                  <c:v>0.91930000000000001</c:v>
                </c:pt>
                <c:pt idx="4597">
                  <c:v>0.91949999999999998</c:v>
                </c:pt>
                <c:pt idx="4598">
                  <c:v>0.91969999999999996</c:v>
                </c:pt>
                <c:pt idx="4599">
                  <c:v>0.91990000000000005</c:v>
                </c:pt>
                <c:pt idx="4600">
                  <c:v>0.92010000000000003</c:v>
                </c:pt>
                <c:pt idx="4601">
                  <c:v>0.92030000000000001</c:v>
                </c:pt>
                <c:pt idx="4602">
                  <c:v>0.92049999999999998</c:v>
                </c:pt>
                <c:pt idx="4603">
                  <c:v>0.92069999999999996</c:v>
                </c:pt>
                <c:pt idx="4604">
                  <c:v>0.92090000000000005</c:v>
                </c:pt>
                <c:pt idx="4605">
                  <c:v>0.92110000000000003</c:v>
                </c:pt>
                <c:pt idx="4606">
                  <c:v>0.92130000000000001</c:v>
                </c:pt>
                <c:pt idx="4607">
                  <c:v>0.92149999999999999</c:v>
                </c:pt>
                <c:pt idx="4608">
                  <c:v>0.92169999999999996</c:v>
                </c:pt>
                <c:pt idx="4609">
                  <c:v>0.92190000000000005</c:v>
                </c:pt>
                <c:pt idx="4610">
                  <c:v>0.92210000000000003</c:v>
                </c:pt>
                <c:pt idx="4611">
                  <c:v>0.92230000000000001</c:v>
                </c:pt>
                <c:pt idx="4612">
                  <c:v>0.92249999999999999</c:v>
                </c:pt>
                <c:pt idx="4613">
                  <c:v>0.92269999999999996</c:v>
                </c:pt>
                <c:pt idx="4614">
                  <c:v>0.92290000000000005</c:v>
                </c:pt>
                <c:pt idx="4615">
                  <c:v>0.92310000000000003</c:v>
                </c:pt>
                <c:pt idx="4616">
                  <c:v>0.92330000000000001</c:v>
                </c:pt>
                <c:pt idx="4617">
                  <c:v>0.92349999999999999</c:v>
                </c:pt>
                <c:pt idx="4618">
                  <c:v>0.92369999999999997</c:v>
                </c:pt>
                <c:pt idx="4619">
                  <c:v>0.92390000000000005</c:v>
                </c:pt>
                <c:pt idx="4620">
                  <c:v>0.92410000000000003</c:v>
                </c:pt>
                <c:pt idx="4621">
                  <c:v>0.92430000000000001</c:v>
                </c:pt>
                <c:pt idx="4622">
                  <c:v>0.92449999999999999</c:v>
                </c:pt>
                <c:pt idx="4623">
                  <c:v>0.92469999999999997</c:v>
                </c:pt>
                <c:pt idx="4624">
                  <c:v>0.92490000000000006</c:v>
                </c:pt>
                <c:pt idx="4625">
                  <c:v>0.92510000000000003</c:v>
                </c:pt>
                <c:pt idx="4626">
                  <c:v>0.92530000000000001</c:v>
                </c:pt>
                <c:pt idx="4627">
                  <c:v>0.92549999999999999</c:v>
                </c:pt>
                <c:pt idx="4628">
                  <c:v>0.92569999999999997</c:v>
                </c:pt>
                <c:pt idx="4629">
                  <c:v>0.92589999999999995</c:v>
                </c:pt>
                <c:pt idx="4630">
                  <c:v>0.92610000000000003</c:v>
                </c:pt>
                <c:pt idx="4631">
                  <c:v>0.92630000000000001</c:v>
                </c:pt>
                <c:pt idx="4632">
                  <c:v>0.92649999999999999</c:v>
                </c:pt>
                <c:pt idx="4633">
                  <c:v>0.92669999999999997</c:v>
                </c:pt>
                <c:pt idx="4634">
                  <c:v>0.92689999999999995</c:v>
                </c:pt>
                <c:pt idx="4635">
                  <c:v>0.92710000000000004</c:v>
                </c:pt>
                <c:pt idx="4636">
                  <c:v>0.92730000000000001</c:v>
                </c:pt>
                <c:pt idx="4637">
                  <c:v>0.92749999999999999</c:v>
                </c:pt>
                <c:pt idx="4638">
                  <c:v>0.92769999999999997</c:v>
                </c:pt>
                <c:pt idx="4639">
                  <c:v>0.92789999999999995</c:v>
                </c:pt>
                <c:pt idx="4640">
                  <c:v>0.92810000000000004</c:v>
                </c:pt>
                <c:pt idx="4641">
                  <c:v>0.92830000000000001</c:v>
                </c:pt>
                <c:pt idx="4642">
                  <c:v>0.92849999999999999</c:v>
                </c:pt>
                <c:pt idx="4643">
                  <c:v>0.92869999999999997</c:v>
                </c:pt>
                <c:pt idx="4644">
                  <c:v>0.92889999999999995</c:v>
                </c:pt>
                <c:pt idx="4645">
                  <c:v>0.92910000000000004</c:v>
                </c:pt>
                <c:pt idx="4646">
                  <c:v>0.92930000000000001</c:v>
                </c:pt>
                <c:pt idx="4647">
                  <c:v>0.92949999999999999</c:v>
                </c:pt>
                <c:pt idx="4648">
                  <c:v>0.92969999999999997</c:v>
                </c:pt>
                <c:pt idx="4649">
                  <c:v>0.92989999999999995</c:v>
                </c:pt>
                <c:pt idx="4650">
                  <c:v>0.93010000000000004</c:v>
                </c:pt>
                <c:pt idx="4651">
                  <c:v>0.93030000000000002</c:v>
                </c:pt>
                <c:pt idx="4652">
                  <c:v>0.93049999999999999</c:v>
                </c:pt>
                <c:pt idx="4653">
                  <c:v>0.93069999999999997</c:v>
                </c:pt>
                <c:pt idx="4654">
                  <c:v>0.93089999999999995</c:v>
                </c:pt>
                <c:pt idx="4655">
                  <c:v>0.93110000000000004</c:v>
                </c:pt>
                <c:pt idx="4656">
                  <c:v>0.93130000000000002</c:v>
                </c:pt>
                <c:pt idx="4657">
                  <c:v>0.93149999999999999</c:v>
                </c:pt>
                <c:pt idx="4658">
                  <c:v>0.93169999999999997</c:v>
                </c:pt>
                <c:pt idx="4659">
                  <c:v>0.93189999999999995</c:v>
                </c:pt>
                <c:pt idx="4660">
                  <c:v>0.93210000000000004</c:v>
                </c:pt>
                <c:pt idx="4661">
                  <c:v>0.93230000000000002</c:v>
                </c:pt>
                <c:pt idx="4662">
                  <c:v>0.9325</c:v>
                </c:pt>
                <c:pt idx="4663">
                  <c:v>0.93269999999999997</c:v>
                </c:pt>
                <c:pt idx="4664">
                  <c:v>0.93289999999999995</c:v>
                </c:pt>
                <c:pt idx="4665">
                  <c:v>0.93310000000000004</c:v>
                </c:pt>
                <c:pt idx="4666">
                  <c:v>0.93330000000000002</c:v>
                </c:pt>
                <c:pt idx="4667">
                  <c:v>0.9335</c:v>
                </c:pt>
                <c:pt idx="4668">
                  <c:v>0.93369999999999997</c:v>
                </c:pt>
                <c:pt idx="4669">
                  <c:v>0.93389999999999995</c:v>
                </c:pt>
                <c:pt idx="4670">
                  <c:v>0.93410000000000004</c:v>
                </c:pt>
                <c:pt idx="4671">
                  <c:v>0.93430000000000002</c:v>
                </c:pt>
                <c:pt idx="4672">
                  <c:v>0.9345</c:v>
                </c:pt>
                <c:pt idx="4673">
                  <c:v>0.93469999999999998</c:v>
                </c:pt>
                <c:pt idx="4674">
                  <c:v>0.93489999999999995</c:v>
                </c:pt>
                <c:pt idx="4675">
                  <c:v>0.93510000000000004</c:v>
                </c:pt>
                <c:pt idx="4676">
                  <c:v>0.93530000000000002</c:v>
                </c:pt>
                <c:pt idx="4677">
                  <c:v>0.9355</c:v>
                </c:pt>
                <c:pt idx="4678">
                  <c:v>0.93569999999999998</c:v>
                </c:pt>
                <c:pt idx="4679">
                  <c:v>0.93589999999999995</c:v>
                </c:pt>
                <c:pt idx="4680">
                  <c:v>0.93610000000000004</c:v>
                </c:pt>
                <c:pt idx="4681">
                  <c:v>0.93630000000000002</c:v>
                </c:pt>
                <c:pt idx="4682">
                  <c:v>0.9365</c:v>
                </c:pt>
                <c:pt idx="4683">
                  <c:v>0.93669999999999998</c:v>
                </c:pt>
                <c:pt idx="4684">
                  <c:v>0.93689999999999996</c:v>
                </c:pt>
                <c:pt idx="4685">
                  <c:v>0.93710000000000004</c:v>
                </c:pt>
                <c:pt idx="4686">
                  <c:v>0.93730000000000002</c:v>
                </c:pt>
                <c:pt idx="4687">
                  <c:v>0.9375</c:v>
                </c:pt>
                <c:pt idx="4688">
                  <c:v>0.93769999999999998</c:v>
                </c:pt>
                <c:pt idx="4689">
                  <c:v>0.93789999999999996</c:v>
                </c:pt>
                <c:pt idx="4690">
                  <c:v>0.93810000000000004</c:v>
                </c:pt>
                <c:pt idx="4691">
                  <c:v>0.93830000000000002</c:v>
                </c:pt>
                <c:pt idx="4692">
                  <c:v>0.9385</c:v>
                </c:pt>
                <c:pt idx="4693">
                  <c:v>0.93869999999999998</c:v>
                </c:pt>
                <c:pt idx="4694">
                  <c:v>0.93889999999999996</c:v>
                </c:pt>
                <c:pt idx="4695">
                  <c:v>0.93910000000000005</c:v>
                </c:pt>
                <c:pt idx="4696">
                  <c:v>0.93930000000000002</c:v>
                </c:pt>
                <c:pt idx="4697">
                  <c:v>0.9395</c:v>
                </c:pt>
                <c:pt idx="4698">
                  <c:v>0.93969999999999998</c:v>
                </c:pt>
                <c:pt idx="4699">
                  <c:v>0.93989999999999996</c:v>
                </c:pt>
                <c:pt idx="4700">
                  <c:v>0.94010000000000005</c:v>
                </c:pt>
                <c:pt idx="4701">
                  <c:v>0.94030000000000002</c:v>
                </c:pt>
                <c:pt idx="4702">
                  <c:v>0.9405</c:v>
                </c:pt>
                <c:pt idx="4703">
                  <c:v>0.94069999999999998</c:v>
                </c:pt>
                <c:pt idx="4704">
                  <c:v>0.94089999999999996</c:v>
                </c:pt>
                <c:pt idx="4705">
                  <c:v>0.94110000000000005</c:v>
                </c:pt>
                <c:pt idx="4706">
                  <c:v>0.94130000000000003</c:v>
                </c:pt>
                <c:pt idx="4707">
                  <c:v>0.9415</c:v>
                </c:pt>
                <c:pt idx="4708">
                  <c:v>0.94169999999999998</c:v>
                </c:pt>
                <c:pt idx="4709">
                  <c:v>0.94189999999999996</c:v>
                </c:pt>
                <c:pt idx="4710">
                  <c:v>0.94210000000000005</c:v>
                </c:pt>
                <c:pt idx="4711">
                  <c:v>0.94230000000000003</c:v>
                </c:pt>
                <c:pt idx="4712">
                  <c:v>0.9425</c:v>
                </c:pt>
                <c:pt idx="4713">
                  <c:v>0.94269999999999998</c:v>
                </c:pt>
                <c:pt idx="4714">
                  <c:v>0.94289999999999996</c:v>
                </c:pt>
                <c:pt idx="4715">
                  <c:v>0.94310000000000005</c:v>
                </c:pt>
                <c:pt idx="4716">
                  <c:v>0.94330000000000003</c:v>
                </c:pt>
                <c:pt idx="4717">
                  <c:v>0.94350000000000001</c:v>
                </c:pt>
                <c:pt idx="4718">
                  <c:v>0.94369999999999998</c:v>
                </c:pt>
                <c:pt idx="4719">
                  <c:v>0.94389999999999996</c:v>
                </c:pt>
                <c:pt idx="4720">
                  <c:v>0.94410000000000005</c:v>
                </c:pt>
                <c:pt idx="4721">
                  <c:v>0.94430000000000003</c:v>
                </c:pt>
                <c:pt idx="4722">
                  <c:v>0.94450000000000001</c:v>
                </c:pt>
                <c:pt idx="4723">
                  <c:v>0.94469999999999998</c:v>
                </c:pt>
                <c:pt idx="4724">
                  <c:v>0.94489999999999996</c:v>
                </c:pt>
                <c:pt idx="4725">
                  <c:v>0.94510000000000005</c:v>
                </c:pt>
                <c:pt idx="4726">
                  <c:v>0.94530000000000003</c:v>
                </c:pt>
                <c:pt idx="4727">
                  <c:v>0.94550000000000001</c:v>
                </c:pt>
                <c:pt idx="4728">
                  <c:v>0.94569999999999999</c:v>
                </c:pt>
                <c:pt idx="4729">
                  <c:v>0.94589999999999996</c:v>
                </c:pt>
                <c:pt idx="4730">
                  <c:v>0.94610000000000005</c:v>
                </c:pt>
                <c:pt idx="4731">
                  <c:v>0.94630000000000003</c:v>
                </c:pt>
                <c:pt idx="4732">
                  <c:v>0.94650000000000001</c:v>
                </c:pt>
                <c:pt idx="4733">
                  <c:v>0.94669999999999999</c:v>
                </c:pt>
                <c:pt idx="4734">
                  <c:v>0.94689999999999996</c:v>
                </c:pt>
                <c:pt idx="4735">
                  <c:v>0.94710000000000005</c:v>
                </c:pt>
                <c:pt idx="4736">
                  <c:v>0.94730000000000003</c:v>
                </c:pt>
                <c:pt idx="4737">
                  <c:v>0.94750000000000001</c:v>
                </c:pt>
                <c:pt idx="4738">
                  <c:v>0.94769999999999999</c:v>
                </c:pt>
                <c:pt idx="4739">
                  <c:v>0.94789999999999996</c:v>
                </c:pt>
                <c:pt idx="4740">
                  <c:v>0.94810000000000005</c:v>
                </c:pt>
                <c:pt idx="4741">
                  <c:v>0.94830000000000003</c:v>
                </c:pt>
                <c:pt idx="4742">
                  <c:v>0.94850000000000001</c:v>
                </c:pt>
                <c:pt idx="4743">
                  <c:v>0.94869999999999999</c:v>
                </c:pt>
                <c:pt idx="4744">
                  <c:v>0.94889999999999997</c:v>
                </c:pt>
                <c:pt idx="4745">
                  <c:v>0.94910000000000005</c:v>
                </c:pt>
                <c:pt idx="4746">
                  <c:v>0.94930000000000003</c:v>
                </c:pt>
                <c:pt idx="4747">
                  <c:v>0.94950000000000001</c:v>
                </c:pt>
                <c:pt idx="4748">
                  <c:v>0.94969999999999999</c:v>
                </c:pt>
                <c:pt idx="4749">
                  <c:v>0.94989999999999997</c:v>
                </c:pt>
                <c:pt idx="4750">
                  <c:v>0.95009999999999994</c:v>
                </c:pt>
                <c:pt idx="4751">
                  <c:v>0.95030000000000003</c:v>
                </c:pt>
                <c:pt idx="4752">
                  <c:v>0.95050000000000001</c:v>
                </c:pt>
                <c:pt idx="4753">
                  <c:v>0.95069999999999999</c:v>
                </c:pt>
                <c:pt idx="4754">
                  <c:v>0.95089999999999997</c:v>
                </c:pt>
                <c:pt idx="4755">
                  <c:v>0.95109999999999995</c:v>
                </c:pt>
                <c:pt idx="4756">
                  <c:v>0.95130000000000003</c:v>
                </c:pt>
                <c:pt idx="4757">
                  <c:v>0.95150000000000001</c:v>
                </c:pt>
                <c:pt idx="4758">
                  <c:v>0.95169999999999999</c:v>
                </c:pt>
                <c:pt idx="4759">
                  <c:v>0.95189999999999997</c:v>
                </c:pt>
                <c:pt idx="4760">
                  <c:v>0.95209999999999995</c:v>
                </c:pt>
                <c:pt idx="4761">
                  <c:v>0.95230000000000004</c:v>
                </c:pt>
                <c:pt idx="4762">
                  <c:v>0.95250000000000001</c:v>
                </c:pt>
                <c:pt idx="4763">
                  <c:v>0.95269999999999999</c:v>
                </c:pt>
                <c:pt idx="4764">
                  <c:v>0.95289999999999997</c:v>
                </c:pt>
                <c:pt idx="4765">
                  <c:v>0.95309999999999995</c:v>
                </c:pt>
                <c:pt idx="4766">
                  <c:v>0.95330000000000004</c:v>
                </c:pt>
                <c:pt idx="4767">
                  <c:v>0.95350000000000001</c:v>
                </c:pt>
                <c:pt idx="4768">
                  <c:v>0.95369999999999999</c:v>
                </c:pt>
                <c:pt idx="4769">
                  <c:v>0.95389999999999997</c:v>
                </c:pt>
                <c:pt idx="4770">
                  <c:v>0.95409999999999995</c:v>
                </c:pt>
                <c:pt idx="4771">
                  <c:v>0.95430000000000004</c:v>
                </c:pt>
                <c:pt idx="4772">
                  <c:v>0.95450000000000002</c:v>
                </c:pt>
                <c:pt idx="4773">
                  <c:v>0.95469999999999999</c:v>
                </c:pt>
                <c:pt idx="4774">
                  <c:v>0.95489999999999997</c:v>
                </c:pt>
                <c:pt idx="4775">
                  <c:v>0.95509999999999995</c:v>
                </c:pt>
                <c:pt idx="4776">
                  <c:v>0.95530000000000004</c:v>
                </c:pt>
                <c:pt idx="4777">
                  <c:v>0.95550000000000002</c:v>
                </c:pt>
                <c:pt idx="4778">
                  <c:v>0.95569999999999999</c:v>
                </c:pt>
                <c:pt idx="4779">
                  <c:v>0.95589999999999997</c:v>
                </c:pt>
                <c:pt idx="4780">
                  <c:v>0.95609999999999995</c:v>
                </c:pt>
                <c:pt idx="4781">
                  <c:v>0.95630000000000004</c:v>
                </c:pt>
                <c:pt idx="4782">
                  <c:v>0.95650000000000002</c:v>
                </c:pt>
                <c:pt idx="4783">
                  <c:v>0.95669999999999999</c:v>
                </c:pt>
                <c:pt idx="4784">
                  <c:v>0.95689999999999997</c:v>
                </c:pt>
                <c:pt idx="4785">
                  <c:v>0.95709999999999995</c:v>
                </c:pt>
                <c:pt idx="4786">
                  <c:v>0.95730000000000004</c:v>
                </c:pt>
                <c:pt idx="4787">
                  <c:v>0.95750000000000002</c:v>
                </c:pt>
                <c:pt idx="4788">
                  <c:v>0.9577</c:v>
                </c:pt>
                <c:pt idx="4789">
                  <c:v>0.95789999999999997</c:v>
                </c:pt>
                <c:pt idx="4790">
                  <c:v>0.95809999999999995</c:v>
                </c:pt>
                <c:pt idx="4791">
                  <c:v>0.95830000000000004</c:v>
                </c:pt>
                <c:pt idx="4792">
                  <c:v>0.95850000000000002</c:v>
                </c:pt>
                <c:pt idx="4793">
                  <c:v>0.9587</c:v>
                </c:pt>
                <c:pt idx="4794">
                  <c:v>0.95889999999999997</c:v>
                </c:pt>
                <c:pt idx="4795">
                  <c:v>0.95909999999999995</c:v>
                </c:pt>
                <c:pt idx="4796">
                  <c:v>0.95930000000000004</c:v>
                </c:pt>
                <c:pt idx="4797">
                  <c:v>0.95950000000000002</c:v>
                </c:pt>
                <c:pt idx="4798">
                  <c:v>0.9597</c:v>
                </c:pt>
                <c:pt idx="4799">
                  <c:v>0.95989999999999998</c:v>
                </c:pt>
                <c:pt idx="4800">
                  <c:v>0.96009999999999995</c:v>
                </c:pt>
                <c:pt idx="4801">
                  <c:v>0.96030000000000004</c:v>
                </c:pt>
                <c:pt idx="4802">
                  <c:v>0.96050000000000002</c:v>
                </c:pt>
                <c:pt idx="4803">
                  <c:v>0.9607</c:v>
                </c:pt>
                <c:pt idx="4804">
                  <c:v>0.96089999999999998</c:v>
                </c:pt>
                <c:pt idx="4805">
                  <c:v>0.96109999999999995</c:v>
                </c:pt>
                <c:pt idx="4806">
                  <c:v>0.96130000000000004</c:v>
                </c:pt>
                <c:pt idx="4807">
                  <c:v>0.96150000000000002</c:v>
                </c:pt>
                <c:pt idx="4808">
                  <c:v>0.9617</c:v>
                </c:pt>
                <c:pt idx="4809">
                  <c:v>0.96189999999999998</c:v>
                </c:pt>
                <c:pt idx="4810">
                  <c:v>0.96209999999999996</c:v>
                </c:pt>
                <c:pt idx="4811">
                  <c:v>0.96230000000000004</c:v>
                </c:pt>
                <c:pt idx="4812">
                  <c:v>0.96250000000000002</c:v>
                </c:pt>
                <c:pt idx="4813">
                  <c:v>0.9627</c:v>
                </c:pt>
                <c:pt idx="4814">
                  <c:v>0.96289999999999998</c:v>
                </c:pt>
                <c:pt idx="4815">
                  <c:v>0.96309999999999996</c:v>
                </c:pt>
                <c:pt idx="4816">
                  <c:v>0.96330000000000005</c:v>
                </c:pt>
                <c:pt idx="4817">
                  <c:v>0.96350000000000002</c:v>
                </c:pt>
                <c:pt idx="4818">
                  <c:v>0.9637</c:v>
                </c:pt>
                <c:pt idx="4819">
                  <c:v>0.96389999999999998</c:v>
                </c:pt>
                <c:pt idx="4820">
                  <c:v>0.96409999999999996</c:v>
                </c:pt>
                <c:pt idx="4821">
                  <c:v>0.96430000000000005</c:v>
                </c:pt>
                <c:pt idx="4822">
                  <c:v>0.96450000000000002</c:v>
                </c:pt>
                <c:pt idx="4823">
                  <c:v>0.9647</c:v>
                </c:pt>
                <c:pt idx="4824">
                  <c:v>0.96489999999999998</c:v>
                </c:pt>
                <c:pt idx="4825">
                  <c:v>0.96509999999999996</c:v>
                </c:pt>
                <c:pt idx="4826">
                  <c:v>0.96530000000000005</c:v>
                </c:pt>
                <c:pt idx="4827">
                  <c:v>0.96550000000000002</c:v>
                </c:pt>
                <c:pt idx="4828">
                  <c:v>0.9657</c:v>
                </c:pt>
                <c:pt idx="4829">
                  <c:v>0.96589999999999998</c:v>
                </c:pt>
                <c:pt idx="4830">
                  <c:v>0.96609999999999996</c:v>
                </c:pt>
                <c:pt idx="4831">
                  <c:v>0.96630000000000005</c:v>
                </c:pt>
                <c:pt idx="4832">
                  <c:v>0.96650000000000003</c:v>
                </c:pt>
                <c:pt idx="4833">
                  <c:v>0.9667</c:v>
                </c:pt>
                <c:pt idx="4834">
                  <c:v>0.96689999999999998</c:v>
                </c:pt>
                <c:pt idx="4835">
                  <c:v>0.96709999999999996</c:v>
                </c:pt>
                <c:pt idx="4836">
                  <c:v>0.96730000000000005</c:v>
                </c:pt>
                <c:pt idx="4837">
                  <c:v>0.96750000000000003</c:v>
                </c:pt>
                <c:pt idx="4838">
                  <c:v>0.9677</c:v>
                </c:pt>
                <c:pt idx="4839">
                  <c:v>0.96789999999999998</c:v>
                </c:pt>
                <c:pt idx="4840">
                  <c:v>0.96809999999999996</c:v>
                </c:pt>
                <c:pt idx="4841">
                  <c:v>0.96830000000000005</c:v>
                </c:pt>
                <c:pt idx="4842">
                  <c:v>0.96850000000000003</c:v>
                </c:pt>
                <c:pt idx="4843">
                  <c:v>0.96870000000000001</c:v>
                </c:pt>
                <c:pt idx="4844">
                  <c:v>0.96889999999999998</c:v>
                </c:pt>
                <c:pt idx="4845">
                  <c:v>0.96909999999999996</c:v>
                </c:pt>
                <c:pt idx="4846">
                  <c:v>0.96930000000000005</c:v>
                </c:pt>
                <c:pt idx="4847">
                  <c:v>0.96950000000000003</c:v>
                </c:pt>
                <c:pt idx="4848">
                  <c:v>0.96970000000000001</c:v>
                </c:pt>
                <c:pt idx="4849">
                  <c:v>0.96989999999999998</c:v>
                </c:pt>
                <c:pt idx="4850">
                  <c:v>0.97009999999999996</c:v>
                </c:pt>
                <c:pt idx="4851">
                  <c:v>0.97030000000000005</c:v>
                </c:pt>
                <c:pt idx="4852">
                  <c:v>0.97050000000000003</c:v>
                </c:pt>
                <c:pt idx="4853">
                  <c:v>0.97070000000000001</c:v>
                </c:pt>
                <c:pt idx="4854">
                  <c:v>0.97089999999999999</c:v>
                </c:pt>
                <c:pt idx="4855">
                  <c:v>0.97109999999999996</c:v>
                </c:pt>
                <c:pt idx="4856">
                  <c:v>0.97130000000000005</c:v>
                </c:pt>
                <c:pt idx="4857">
                  <c:v>0.97150000000000003</c:v>
                </c:pt>
                <c:pt idx="4858">
                  <c:v>0.97170000000000001</c:v>
                </c:pt>
                <c:pt idx="4859">
                  <c:v>0.97189999999999999</c:v>
                </c:pt>
                <c:pt idx="4860">
                  <c:v>0.97209999999999996</c:v>
                </c:pt>
                <c:pt idx="4861">
                  <c:v>0.97230000000000005</c:v>
                </c:pt>
                <c:pt idx="4862">
                  <c:v>0.97250000000000003</c:v>
                </c:pt>
                <c:pt idx="4863">
                  <c:v>0.97270000000000001</c:v>
                </c:pt>
                <c:pt idx="4864">
                  <c:v>0.97289999999999999</c:v>
                </c:pt>
                <c:pt idx="4865">
                  <c:v>0.97309999999999997</c:v>
                </c:pt>
                <c:pt idx="4866">
                  <c:v>0.97330000000000005</c:v>
                </c:pt>
                <c:pt idx="4867">
                  <c:v>0.97350000000000003</c:v>
                </c:pt>
                <c:pt idx="4868">
                  <c:v>0.97370000000000001</c:v>
                </c:pt>
                <c:pt idx="4869">
                  <c:v>0.97389999999999999</c:v>
                </c:pt>
                <c:pt idx="4870">
                  <c:v>0.97409999999999997</c:v>
                </c:pt>
                <c:pt idx="4871">
                  <c:v>0.97430000000000005</c:v>
                </c:pt>
                <c:pt idx="4872">
                  <c:v>0.97450000000000003</c:v>
                </c:pt>
                <c:pt idx="4873">
                  <c:v>0.97470000000000001</c:v>
                </c:pt>
                <c:pt idx="4874">
                  <c:v>0.97489999999999999</c:v>
                </c:pt>
                <c:pt idx="4875">
                  <c:v>0.97509999999999997</c:v>
                </c:pt>
                <c:pt idx="4876">
                  <c:v>0.97529999999999994</c:v>
                </c:pt>
                <c:pt idx="4877">
                  <c:v>0.97550000000000003</c:v>
                </c:pt>
                <c:pt idx="4878">
                  <c:v>0.97570000000000001</c:v>
                </c:pt>
                <c:pt idx="4879">
                  <c:v>0.97589999999999999</c:v>
                </c:pt>
                <c:pt idx="4880">
                  <c:v>0.97609999999999997</c:v>
                </c:pt>
                <c:pt idx="4881">
                  <c:v>0.97629999999999995</c:v>
                </c:pt>
                <c:pt idx="4882">
                  <c:v>0.97650000000000003</c:v>
                </c:pt>
                <c:pt idx="4883">
                  <c:v>0.97670000000000001</c:v>
                </c:pt>
                <c:pt idx="4884">
                  <c:v>0.97689999999999999</c:v>
                </c:pt>
                <c:pt idx="4885">
                  <c:v>0.97709999999999997</c:v>
                </c:pt>
                <c:pt idx="4886">
                  <c:v>0.97729999999999995</c:v>
                </c:pt>
                <c:pt idx="4887">
                  <c:v>0.97750000000000004</c:v>
                </c:pt>
                <c:pt idx="4888">
                  <c:v>0.97770000000000001</c:v>
                </c:pt>
                <c:pt idx="4889">
                  <c:v>0.97789999999999999</c:v>
                </c:pt>
                <c:pt idx="4890">
                  <c:v>0.97809999999999997</c:v>
                </c:pt>
                <c:pt idx="4891">
                  <c:v>0.97829999999999995</c:v>
                </c:pt>
                <c:pt idx="4892">
                  <c:v>0.97850000000000004</c:v>
                </c:pt>
                <c:pt idx="4893">
                  <c:v>0.97870000000000001</c:v>
                </c:pt>
                <c:pt idx="4894">
                  <c:v>0.97889999999999999</c:v>
                </c:pt>
                <c:pt idx="4895">
                  <c:v>0.97909999999999997</c:v>
                </c:pt>
                <c:pt idx="4896">
                  <c:v>0.97929999999999995</c:v>
                </c:pt>
                <c:pt idx="4897">
                  <c:v>0.97950000000000004</c:v>
                </c:pt>
                <c:pt idx="4898">
                  <c:v>0.97970000000000002</c:v>
                </c:pt>
                <c:pt idx="4899">
                  <c:v>0.97989999999999999</c:v>
                </c:pt>
                <c:pt idx="4900">
                  <c:v>0.98009999999999997</c:v>
                </c:pt>
                <c:pt idx="4901">
                  <c:v>0.98029999999999995</c:v>
                </c:pt>
                <c:pt idx="4902">
                  <c:v>0.98050000000000004</c:v>
                </c:pt>
                <c:pt idx="4903">
                  <c:v>0.98070000000000002</c:v>
                </c:pt>
                <c:pt idx="4904">
                  <c:v>0.98089999999999999</c:v>
                </c:pt>
                <c:pt idx="4905">
                  <c:v>0.98109999999999997</c:v>
                </c:pt>
                <c:pt idx="4906">
                  <c:v>0.98129999999999995</c:v>
                </c:pt>
                <c:pt idx="4907">
                  <c:v>0.98150000000000004</c:v>
                </c:pt>
                <c:pt idx="4908">
                  <c:v>0.98170000000000002</c:v>
                </c:pt>
                <c:pt idx="4909">
                  <c:v>0.9819</c:v>
                </c:pt>
                <c:pt idx="4910">
                  <c:v>0.98209999999999997</c:v>
                </c:pt>
                <c:pt idx="4911">
                  <c:v>0.98229999999999995</c:v>
                </c:pt>
                <c:pt idx="4912">
                  <c:v>0.98250000000000004</c:v>
                </c:pt>
                <c:pt idx="4913">
                  <c:v>0.98270000000000002</c:v>
                </c:pt>
                <c:pt idx="4914">
                  <c:v>0.9829</c:v>
                </c:pt>
                <c:pt idx="4915">
                  <c:v>0.98309999999999997</c:v>
                </c:pt>
                <c:pt idx="4916">
                  <c:v>0.98329999999999995</c:v>
                </c:pt>
                <c:pt idx="4917">
                  <c:v>0.98350000000000004</c:v>
                </c:pt>
                <c:pt idx="4918">
                  <c:v>0.98370000000000002</c:v>
                </c:pt>
                <c:pt idx="4919">
                  <c:v>0.9839</c:v>
                </c:pt>
                <c:pt idx="4920">
                  <c:v>0.98409999999999997</c:v>
                </c:pt>
                <c:pt idx="4921">
                  <c:v>0.98429999999999995</c:v>
                </c:pt>
                <c:pt idx="4922">
                  <c:v>0.98450000000000004</c:v>
                </c:pt>
                <c:pt idx="4923">
                  <c:v>0.98470000000000002</c:v>
                </c:pt>
                <c:pt idx="4924">
                  <c:v>0.9849</c:v>
                </c:pt>
                <c:pt idx="4925">
                  <c:v>0.98509999999999998</c:v>
                </c:pt>
                <c:pt idx="4926">
                  <c:v>0.98529999999999995</c:v>
                </c:pt>
                <c:pt idx="4927">
                  <c:v>0.98550000000000004</c:v>
                </c:pt>
                <c:pt idx="4928">
                  <c:v>0.98570000000000002</c:v>
                </c:pt>
                <c:pt idx="4929">
                  <c:v>0.9859</c:v>
                </c:pt>
                <c:pt idx="4930">
                  <c:v>0.98609999999999998</c:v>
                </c:pt>
                <c:pt idx="4931">
                  <c:v>0.98629999999999995</c:v>
                </c:pt>
                <c:pt idx="4932">
                  <c:v>0.98650000000000004</c:v>
                </c:pt>
                <c:pt idx="4933">
                  <c:v>0.98670000000000002</c:v>
                </c:pt>
                <c:pt idx="4934">
                  <c:v>0.9869</c:v>
                </c:pt>
                <c:pt idx="4935">
                  <c:v>0.98709999999999998</c:v>
                </c:pt>
                <c:pt idx="4936">
                  <c:v>0.98729999999999996</c:v>
                </c:pt>
                <c:pt idx="4937">
                  <c:v>0.98750000000000004</c:v>
                </c:pt>
                <c:pt idx="4938">
                  <c:v>0.98770000000000002</c:v>
                </c:pt>
                <c:pt idx="4939">
                  <c:v>0.9879</c:v>
                </c:pt>
                <c:pt idx="4940">
                  <c:v>0.98809999999999998</c:v>
                </c:pt>
                <c:pt idx="4941">
                  <c:v>0.98829999999999996</c:v>
                </c:pt>
                <c:pt idx="4942">
                  <c:v>0.98850000000000005</c:v>
                </c:pt>
                <c:pt idx="4943">
                  <c:v>0.98870000000000002</c:v>
                </c:pt>
                <c:pt idx="4944">
                  <c:v>0.9889</c:v>
                </c:pt>
                <c:pt idx="4945">
                  <c:v>0.98909999999999998</c:v>
                </c:pt>
                <c:pt idx="4946">
                  <c:v>0.98929999999999996</c:v>
                </c:pt>
                <c:pt idx="4947">
                  <c:v>0.98950000000000005</c:v>
                </c:pt>
                <c:pt idx="4948">
                  <c:v>0.98970000000000002</c:v>
                </c:pt>
                <c:pt idx="4949">
                  <c:v>0.9899</c:v>
                </c:pt>
                <c:pt idx="4950">
                  <c:v>0.99009999999999998</c:v>
                </c:pt>
                <c:pt idx="4951">
                  <c:v>0.99029999999999996</c:v>
                </c:pt>
                <c:pt idx="4952">
                  <c:v>0.99050000000000005</c:v>
                </c:pt>
                <c:pt idx="4953">
                  <c:v>0.99070000000000003</c:v>
                </c:pt>
                <c:pt idx="4954">
                  <c:v>0.9909</c:v>
                </c:pt>
                <c:pt idx="4955">
                  <c:v>0.99109999999999998</c:v>
                </c:pt>
                <c:pt idx="4956">
                  <c:v>0.99129999999999996</c:v>
                </c:pt>
                <c:pt idx="4957">
                  <c:v>0.99150000000000005</c:v>
                </c:pt>
                <c:pt idx="4958">
                  <c:v>0.99170000000000003</c:v>
                </c:pt>
                <c:pt idx="4959">
                  <c:v>0.9919</c:v>
                </c:pt>
                <c:pt idx="4960">
                  <c:v>0.99209999999999998</c:v>
                </c:pt>
                <c:pt idx="4961">
                  <c:v>0.99229999999999996</c:v>
                </c:pt>
                <c:pt idx="4962">
                  <c:v>0.99250000000000005</c:v>
                </c:pt>
                <c:pt idx="4963">
                  <c:v>0.99270000000000003</c:v>
                </c:pt>
                <c:pt idx="4964">
                  <c:v>0.9929</c:v>
                </c:pt>
                <c:pt idx="4965">
                  <c:v>0.99309999999999998</c:v>
                </c:pt>
                <c:pt idx="4966">
                  <c:v>0.99329999999999996</c:v>
                </c:pt>
                <c:pt idx="4967">
                  <c:v>0.99350000000000005</c:v>
                </c:pt>
                <c:pt idx="4968">
                  <c:v>0.99370000000000003</c:v>
                </c:pt>
                <c:pt idx="4969">
                  <c:v>0.99390000000000001</c:v>
                </c:pt>
                <c:pt idx="4970">
                  <c:v>0.99409999999999998</c:v>
                </c:pt>
                <c:pt idx="4971">
                  <c:v>0.99429999999999996</c:v>
                </c:pt>
                <c:pt idx="4972">
                  <c:v>0.99450000000000005</c:v>
                </c:pt>
                <c:pt idx="4973">
                  <c:v>0.99470000000000003</c:v>
                </c:pt>
                <c:pt idx="4974">
                  <c:v>0.99490000000000001</c:v>
                </c:pt>
                <c:pt idx="4975">
                  <c:v>0.99509999999999998</c:v>
                </c:pt>
                <c:pt idx="4976">
                  <c:v>0.99529999999999996</c:v>
                </c:pt>
                <c:pt idx="4977">
                  <c:v>0.99550000000000005</c:v>
                </c:pt>
                <c:pt idx="4978">
                  <c:v>0.99570000000000003</c:v>
                </c:pt>
                <c:pt idx="4979">
                  <c:v>0.99590000000000001</c:v>
                </c:pt>
                <c:pt idx="4980">
                  <c:v>0.99609999999999999</c:v>
                </c:pt>
                <c:pt idx="4981">
                  <c:v>0.99629999999999996</c:v>
                </c:pt>
                <c:pt idx="4982">
                  <c:v>0.99650000000000005</c:v>
                </c:pt>
                <c:pt idx="4983">
                  <c:v>0.99670000000000003</c:v>
                </c:pt>
                <c:pt idx="4984">
                  <c:v>0.99690000000000001</c:v>
                </c:pt>
                <c:pt idx="4985">
                  <c:v>0.99709999999999999</c:v>
                </c:pt>
                <c:pt idx="4986">
                  <c:v>0.99729999999999996</c:v>
                </c:pt>
                <c:pt idx="4987">
                  <c:v>0.99750000000000005</c:v>
                </c:pt>
                <c:pt idx="4988">
                  <c:v>0.99770000000000003</c:v>
                </c:pt>
                <c:pt idx="4989">
                  <c:v>0.99790000000000001</c:v>
                </c:pt>
                <c:pt idx="4990">
                  <c:v>0.99809999999999999</c:v>
                </c:pt>
                <c:pt idx="4991">
                  <c:v>0.99829999999999997</c:v>
                </c:pt>
                <c:pt idx="4992">
                  <c:v>0.99850000000000005</c:v>
                </c:pt>
                <c:pt idx="4993">
                  <c:v>0.99870000000000003</c:v>
                </c:pt>
                <c:pt idx="4994">
                  <c:v>0.99890000000000001</c:v>
                </c:pt>
                <c:pt idx="4995">
                  <c:v>0.99909999999999999</c:v>
                </c:pt>
                <c:pt idx="4996">
                  <c:v>0.99929999999999997</c:v>
                </c:pt>
                <c:pt idx="4997">
                  <c:v>0.99950000000000006</c:v>
                </c:pt>
                <c:pt idx="4998">
                  <c:v>0.99970000000000003</c:v>
                </c:pt>
                <c:pt idx="4999">
                  <c:v>0.99990000000000001</c:v>
                </c:pt>
              </c:numCache>
            </c:numRef>
          </c:xVal>
          <c:yVal>
            <c:numRef>
              <c:f>'Figure 6'!$Q$4:$Q$5003</c:f>
              <c:numCache>
                <c:formatCode>0.00E+00</c:formatCode>
                <c:ptCount val="5000"/>
                <c:pt idx="0">
                  <c:v>2.2231655374497101E-4</c:v>
                </c:pt>
                <c:pt idx="1">
                  <c:v>2.4430265722956798E-4</c:v>
                </c:pt>
                <c:pt idx="2">
                  <c:v>2.2735647425308999E-4</c:v>
                </c:pt>
                <c:pt idx="3">
                  <c:v>2.30275639092873E-4</c:v>
                </c:pt>
                <c:pt idx="4">
                  <c:v>2.25204935683835E-4</c:v>
                </c:pt>
                <c:pt idx="5">
                  <c:v>2.26325604257554E-4</c:v>
                </c:pt>
                <c:pt idx="6">
                  <c:v>2.2386544152286901E-4</c:v>
                </c:pt>
                <c:pt idx="7">
                  <c:v>2.2443998608149001E-4</c:v>
                </c:pt>
                <c:pt idx="8">
                  <c:v>2.2307317844809699E-4</c:v>
                </c:pt>
                <c:pt idx="9">
                  <c:v>2.2345826337804599E-4</c:v>
                </c:pt>
                <c:pt idx="10">
                  <c:v>2.2249458172218599E-4</c:v>
                </c:pt>
                <c:pt idx="11">
                  <c:v>2.2268474552668399E-4</c:v>
                </c:pt>
                <c:pt idx="12">
                  <c:v>2.2205452401578E-4</c:v>
                </c:pt>
                <c:pt idx="13">
                  <c:v>2.22207980561976E-4</c:v>
                </c:pt>
                <c:pt idx="14">
                  <c:v>2.2171761196425601E-4</c:v>
                </c:pt>
                <c:pt idx="15">
                  <c:v>2.2185197138182601E-4</c:v>
                </c:pt>
                <c:pt idx="16">
                  <c:v>2.2146748407727201E-4</c:v>
                </c:pt>
                <c:pt idx="17">
                  <c:v>2.2157020992285599E-4</c:v>
                </c:pt>
                <c:pt idx="18">
                  <c:v>2.2126461691671101E-4</c:v>
                </c:pt>
                <c:pt idx="19">
                  <c:v>2.2134515419465099E-4</c:v>
                </c:pt>
                <c:pt idx="20">
                  <c:v>2.2109361296406799E-4</c:v>
                </c:pt>
                <c:pt idx="21">
                  <c:v>2.2115508277229499E-4</c:v>
                </c:pt>
                <c:pt idx="22">
                  <c:v>2.209445784422E-4</c:v>
                </c:pt>
                <c:pt idx="23">
                  <c:v>2.20989792392011E-4</c:v>
                </c:pt>
                <c:pt idx="24">
                  <c:v>2.20798143070456E-4</c:v>
                </c:pt>
                <c:pt idx="25">
                  <c:v>2.20840950832008E-4</c:v>
                </c:pt>
                <c:pt idx="26">
                  <c:v>2.2066662700707401E-4</c:v>
                </c:pt>
                <c:pt idx="27">
                  <c:v>2.20703344804886E-4</c:v>
                </c:pt>
                <c:pt idx="28">
                  <c:v>2.2053642776635201E-4</c:v>
                </c:pt>
                <c:pt idx="29">
                  <c:v>2.2056913988862799E-4</c:v>
                </c:pt>
                <c:pt idx="30">
                  <c:v>2.2040692365748999E-4</c:v>
                </c:pt>
                <c:pt idx="31">
                  <c:v>2.20437407197968E-4</c:v>
                </c:pt>
                <c:pt idx="32">
                  <c:v>2.20277680168883E-4</c:v>
                </c:pt>
                <c:pt idx="33">
                  <c:v>2.2030631527118099E-4</c:v>
                </c:pt>
                <c:pt idx="34">
                  <c:v>2.2014792799299101E-4</c:v>
                </c:pt>
                <c:pt idx="35">
                  <c:v>2.20174269723961E-4</c:v>
                </c:pt>
                <c:pt idx="36">
                  <c:v>2.2001712889833301E-4</c:v>
                </c:pt>
                <c:pt idx="37">
                  <c:v>2.20040078294172E-4</c:v>
                </c:pt>
                <c:pt idx="38">
                  <c:v>2.19884865432859E-4</c:v>
                </c:pt>
                <c:pt idx="39">
                  <c:v>2.1990291052608501E-4</c:v>
                </c:pt>
                <c:pt idx="40">
                  <c:v>2.1975072133151099E-4</c:v>
                </c:pt>
                <c:pt idx="41">
                  <c:v>2.1976225456175899E-4</c:v>
                </c:pt>
                <c:pt idx="42">
                  <c:v>2.19614231516872E-4</c:v>
                </c:pt>
                <c:pt idx="43">
                  <c:v>2.1961785125730401E-4</c:v>
                </c:pt>
                <c:pt idx="44">
                  <c:v>2.19474896217548E-4</c:v>
                </c:pt>
                <c:pt idx="45">
                  <c:v>2.19469605036749E-4</c:v>
                </c:pt>
                <c:pt idx="46">
                  <c:v>2.1933223032346601E-4</c:v>
                </c:pt>
                <c:pt idx="47">
                  <c:v>2.19317496022463E-4</c:v>
                </c:pt>
                <c:pt idx="48">
                  <c:v>2.19185810988591E-4</c:v>
                </c:pt>
                <c:pt idx="49">
                  <c:v>2.1916151839708101E-4</c:v>
                </c:pt>
                <c:pt idx="50">
                  <c:v>2.1903530085480799E-4</c:v>
                </c:pt>
                <c:pt idx="51">
                  <c:v>2.1900165196861299E-4</c:v>
                </c:pt>
                <c:pt idx="52">
                  <c:v>2.18880446189549E-4</c:v>
                </c:pt>
                <c:pt idx="53">
                  <c:v>2.1883785743928699E-4</c:v>
                </c:pt>
                <c:pt idx="54">
                  <c:v>2.1872106183428599E-4</c:v>
                </c:pt>
                <c:pt idx="55">
                  <c:v>2.18670081642974E-4</c:v>
                </c:pt>
                <c:pt idx="56">
                  <c:v>2.1855701452413301E-4</c:v>
                </c:pt>
                <c:pt idx="57">
                  <c:v>2.18498263725235E-4</c:v>
                </c:pt>
                <c:pt idx="58">
                  <c:v>2.1838821001361601E-4</c:v>
                </c:pt>
                <c:pt idx="59">
                  <c:v>2.1832233920286999E-4</c:v>
                </c:pt>
                <c:pt idx="60">
                  <c:v>2.1821458440495601E-4</c:v>
                </c:pt>
                <c:pt idx="61">
                  <c:v>2.18142242201356E-4</c:v>
                </c:pt>
                <c:pt idx="62">
                  <c:v>2.1803609811941099E-4</c:v>
                </c:pt>
                <c:pt idx="63">
                  <c:v>2.1795790697999199E-4</c:v>
                </c:pt>
                <c:pt idx="64">
                  <c:v>2.1785273106772501E-4</c:v>
                </c:pt>
                <c:pt idx="65">
                  <c:v>2.1776926944380899E-4</c:v>
                </c:pt>
                <c:pt idx="66">
                  <c:v>2.17664478326209E-4</c:v>
                </c:pt>
                <c:pt idx="67">
                  <c:v>2.17576268767391E-4</c:v>
                </c:pt>
                <c:pt idx="68">
                  <c:v>2.1747134620487399E-4</c:v>
                </c:pt>
                <c:pt idx="69">
                  <c:v>2.1737884894620601E-4</c:v>
                </c:pt>
                <c:pt idx="70">
                  <c:v>2.1727334883005699E-4</c:v>
                </c:pt>
                <c:pt idx="71">
                  <c:v>2.1717696006129099E-4</c:v>
                </c:pt>
                <c:pt idx="72">
                  <c:v>2.1707050535568301E-4</c:v>
                </c:pt>
                <c:pt idx="73">
                  <c:v>2.1697055913382399E-4</c:v>
                </c:pt>
                <c:pt idx="74">
                  <c:v>2.1686283782739699E-4</c:v>
                </c:pt>
                <c:pt idx="75">
                  <c:v>2.1675961055594301E-4</c:v>
                </c:pt>
                <c:pt idx="76">
                  <c:v>2.16650369655094E-4</c:v>
                </c:pt>
                <c:pt idx="77">
                  <c:v>2.16544086148961E-4</c:v>
                </c:pt>
                <c:pt idx="78">
                  <c:v>2.1643312460612599E-4</c:v>
                </c:pt>
                <c:pt idx="79">
                  <c:v>2.1632396492767401E-4</c:v>
                </c:pt>
                <c:pt idx="80">
                  <c:v>2.1621112620849101E-4</c:v>
                </c:pt>
                <c:pt idx="81">
                  <c:v>2.1609923264895401E-4</c:v>
                </c:pt>
                <c:pt idx="82">
                  <c:v>2.1598439746649801E-4</c:v>
                </c:pt>
                <c:pt idx="83">
                  <c:v>2.15869881225404E-4</c:v>
                </c:pt>
                <c:pt idx="84">
                  <c:v>2.15752960797299E-4</c:v>
                </c:pt>
                <c:pt idx="85">
                  <c:v>2.15635908070481E-4</c:v>
                </c:pt>
                <c:pt idx="86">
                  <c:v>2.1551683810969901E-4</c:v>
                </c:pt>
                <c:pt idx="87">
                  <c:v>2.1539731542346901E-4</c:v>
                </c:pt>
                <c:pt idx="88">
                  <c:v>2.15276050960366E-4</c:v>
                </c:pt>
                <c:pt idx="89">
                  <c:v>2.1515410969631801E-4</c:v>
                </c:pt>
                <c:pt idx="90">
                  <c:v>2.15030620746183E-4</c:v>
                </c:pt>
                <c:pt idx="91">
                  <c:v>2.1490630086847901E-4</c:v>
                </c:pt>
                <c:pt idx="92">
                  <c:v>2.14780568896723E-4</c:v>
                </c:pt>
                <c:pt idx="93">
                  <c:v>2.1465390194483499E-4</c:v>
                </c:pt>
                <c:pt idx="94">
                  <c:v>2.1452591704858401E-4</c:v>
                </c:pt>
                <c:pt idx="95">
                  <c:v>2.1439692848217699E-4</c:v>
                </c:pt>
                <c:pt idx="96">
                  <c:v>2.14266687190643E-4</c:v>
                </c:pt>
                <c:pt idx="97">
                  <c:v>2.1413539818715801E-4</c:v>
                </c:pt>
                <c:pt idx="98">
                  <c:v>2.14002901777255E-4</c:v>
                </c:pt>
                <c:pt idx="99">
                  <c:v>2.1386933057782699E-4</c:v>
                </c:pt>
                <c:pt idx="100">
                  <c:v>2.1373458380549899E-4</c:v>
                </c:pt>
                <c:pt idx="101">
                  <c:v>2.1359874670516001E-4</c:v>
                </c:pt>
                <c:pt idx="102">
                  <c:v>2.1346175686703901E-4</c:v>
                </c:pt>
                <c:pt idx="103">
                  <c:v>2.1332366892562501E-4</c:v>
                </c:pt>
                <c:pt idx="104">
                  <c:v>2.1318444517391501E-4</c:v>
                </c:pt>
                <c:pt idx="105">
                  <c:v>2.13044120714953E-4</c:v>
                </c:pt>
                <c:pt idx="106">
                  <c:v>2.12902673563649E-4</c:v>
                </c:pt>
                <c:pt idx="107">
                  <c:v>2.1276012651976801E-4</c:v>
                </c:pt>
                <c:pt idx="108">
                  <c:v>2.1261646749276401E-4</c:v>
                </c:pt>
                <c:pt idx="109">
                  <c:v>2.1247171163385199E-4</c:v>
                </c:pt>
                <c:pt idx="110">
                  <c:v>2.1232585301588701E-4</c:v>
                </c:pt>
                <c:pt idx="111">
                  <c:v>2.12178902100349E-4</c:v>
                </c:pt>
                <c:pt idx="112">
                  <c:v>2.12030856762082E-4</c:v>
                </c:pt>
                <c:pt idx="113">
                  <c:v>2.1188172462974499E-4</c:v>
                </c:pt>
                <c:pt idx="114">
                  <c:v>2.11731505904298E-4</c:v>
                </c:pt>
                <c:pt idx="115">
                  <c:v>2.1158020653117701E-4</c:v>
                </c:pt>
                <c:pt idx="116">
                  <c:v>2.11427828126258E-4</c:v>
                </c:pt>
                <c:pt idx="117">
                  <c:v>2.1127437565494401E-4</c:v>
                </c:pt>
                <c:pt idx="118">
                  <c:v>2.1111985159115299E-4</c:v>
                </c:pt>
                <c:pt idx="119">
                  <c:v>2.1096426034403299E-4</c:v>
                </c:pt>
                <c:pt idx="120">
                  <c:v>2.1080760490910499E-4</c:v>
                </c:pt>
                <c:pt idx="121">
                  <c:v>2.1064988939166601E-4</c:v>
                </c:pt>
                <c:pt idx="122">
                  <c:v>2.1049111710724899E-4</c:v>
                </c:pt>
                <c:pt idx="123">
                  <c:v>2.1033129200451799E-4</c:v>
                </c:pt>
                <c:pt idx="124">
                  <c:v>2.1017041759950999E-4</c:v>
                </c:pt>
                <c:pt idx="125">
                  <c:v>2.1000849776886099E-4</c:v>
                </c:pt>
                <c:pt idx="126">
                  <c:v>2.0984553615877399E-4</c:v>
                </c:pt>
                <c:pt idx="127">
                  <c:v>2.09681536621949E-4</c:v>
                </c:pt>
                <c:pt idx="128">
                  <c:v>2.0951650289274099E-4</c:v>
                </c:pt>
                <c:pt idx="129">
                  <c:v>2.0935043882557599E-4</c:v>
                </c:pt>
                <c:pt idx="130">
                  <c:v>2.09183348218621E-4</c:v>
                </c:pt>
                <c:pt idx="131">
                  <c:v>2.09015234941889E-4</c:v>
                </c:pt>
                <c:pt idx="132">
                  <c:v>2.0884610284231301E-4</c:v>
                </c:pt>
                <c:pt idx="133">
                  <c:v>2.0867595581181299E-4</c:v>
                </c:pt>
                <c:pt idx="134">
                  <c:v>2.0850479773692099E-4</c:v>
                </c:pt>
                <c:pt idx="135">
                  <c:v>2.0833263253450401E-4</c:v>
                </c:pt>
                <c:pt idx="136">
                  <c:v>2.08159464124903E-4</c:v>
                </c:pt>
                <c:pt idx="137">
                  <c:v>2.0798529644996499E-4</c:v>
                </c:pt>
                <c:pt idx="138">
                  <c:v>2.0781013345976801E-4</c:v>
                </c:pt>
                <c:pt idx="139">
                  <c:v>2.0763397912122001E-4</c:v>
                </c:pt>
                <c:pt idx="140">
                  <c:v>2.0745683741095301E-4</c:v>
                </c:pt>
                <c:pt idx="141">
                  <c:v>2.0727871231965501E-4</c:v>
                </c:pt>
                <c:pt idx="142">
                  <c:v>2.07099607848161E-4</c:v>
                </c:pt>
                <c:pt idx="143">
                  <c:v>2.0691952800964099E-4</c:v>
                </c:pt>
                <c:pt idx="144">
                  <c:v>2.0673847682757901E-4</c:v>
                </c:pt>
                <c:pt idx="145">
                  <c:v>2.06556458336457E-4</c:v>
                </c:pt>
                <c:pt idx="146">
                  <c:v>2.0637347658017101E-4</c:v>
                </c:pt>
                <c:pt idx="147">
                  <c:v>2.0618953561323E-4</c:v>
                </c:pt>
                <c:pt idx="148">
                  <c:v>2.06004639499071E-4</c:v>
                </c:pt>
                <c:pt idx="149">
                  <c:v>2.05818792310414E-4</c:v>
                </c:pt>
                <c:pt idx="150">
                  <c:v>2.0563199812900299E-4</c:v>
                </c:pt>
                <c:pt idx="151">
                  <c:v>2.0544426104502801E-4</c:v>
                </c:pt>
                <c:pt idx="152">
                  <c:v>2.05255585156566E-4</c:v>
                </c:pt>
                <c:pt idx="153">
                  <c:v>2.0506597457010199E-4</c:v>
                </c:pt>
                <c:pt idx="154">
                  <c:v>2.0487543339976099E-4</c:v>
                </c:pt>
                <c:pt idx="155">
                  <c:v>2.04683965766632E-4</c:v>
                </c:pt>
                <c:pt idx="156">
                  <c:v>2.0449157579945299E-4</c:v>
                </c:pt>
                <c:pt idx="157">
                  <c:v>2.04298267633688E-4</c:v>
                </c:pt>
                <c:pt idx="158">
                  <c:v>2.0410404541173601E-4</c:v>
                </c:pt>
                <c:pt idx="159">
                  <c:v>2.0390891328231101E-4</c:v>
                </c:pt>
                <c:pt idx="160">
                  <c:v>2.03712875400671E-4</c:v>
                </c:pt>
                <c:pt idx="161">
                  <c:v>2.0351593592766201E-4</c:v>
                </c:pt>
                <c:pt idx="162">
                  <c:v>2.0331809903050501E-4</c:v>
                </c:pt>
                <c:pt idx="163">
                  <c:v>2.03119368881725E-4</c:v>
                </c:pt>
                <c:pt idx="164">
                  <c:v>2.0291974965926899E-4</c:v>
                </c:pt>
                <c:pt idx="165">
                  <c:v>2.0271924554644E-4</c:v>
                </c:pt>
                <c:pt idx="166">
                  <c:v>2.0251786073214101E-4</c:v>
                </c:pt>
                <c:pt idx="167">
                  <c:v>2.02315599409711E-4</c:v>
                </c:pt>
                <c:pt idx="168">
                  <c:v>2.02112465777287E-4</c:v>
                </c:pt>
                <c:pt idx="169">
                  <c:v>2.0190846403796199E-4</c:v>
                </c:pt>
                <c:pt idx="170">
                  <c:v>2.0170359839915999E-4</c:v>
                </c:pt>
                <c:pt idx="171">
                  <c:v>2.01497873072319E-4</c:v>
                </c:pt>
                <c:pt idx="172">
                  <c:v>2.01291292273629E-4</c:v>
                </c:pt>
                <c:pt idx="173">
                  <c:v>2.0108386022280999E-4</c:v>
                </c:pt>
                <c:pt idx="174">
                  <c:v>2.00875581143815E-4</c:v>
                </c:pt>
                <c:pt idx="175">
                  <c:v>2.0066645926436499E-4</c:v>
                </c:pt>
                <c:pt idx="176">
                  <c:v>2.0045649881562699E-4</c:v>
                </c:pt>
                <c:pt idx="177">
                  <c:v>2.00245704032608E-4</c:v>
                </c:pt>
                <c:pt idx="178">
                  <c:v>2.00034079153463E-4</c:v>
                </c:pt>
                <c:pt idx="179">
                  <c:v>1.99821628420069E-4</c:v>
                </c:pt>
                <c:pt idx="180">
                  <c:v>1.99608356077108E-4</c:v>
                </c:pt>
                <c:pt idx="181">
                  <c:v>1.9939426637260901E-4</c:v>
                </c:pt>
                <c:pt idx="182">
                  <c:v>1.9917936355731201E-4</c:v>
                </c:pt>
                <c:pt idx="183">
                  <c:v>1.9896365188525999E-4</c:v>
                </c:pt>
                <c:pt idx="184">
                  <c:v>1.9874713561301801E-4</c:v>
                </c:pt>
                <c:pt idx="185">
                  <c:v>1.9852981899981501E-4</c:v>
                </c:pt>
                <c:pt idx="186">
                  <c:v>1.9831170630766999E-4</c:v>
                </c:pt>
                <c:pt idx="187">
                  <c:v>1.98092801801162E-4</c:v>
                </c:pt>
                <c:pt idx="188">
                  <c:v>1.9787310974716599E-4</c:v>
                </c:pt>
                <c:pt idx="189">
                  <c:v>1.9765263441527301E-4</c:v>
                </c:pt>
                <c:pt idx="190">
                  <c:v>1.97431380076866E-4</c:v>
                </c:pt>
                <c:pt idx="191">
                  <c:v>1.9720935100589899E-4</c:v>
                </c:pt>
                <c:pt idx="192">
                  <c:v>1.9698655147854901E-4</c:v>
                </c:pt>
                <c:pt idx="193">
                  <c:v>1.9676298577281801E-4</c:v>
                </c:pt>
                <c:pt idx="194">
                  <c:v>1.9653865816894901E-4</c:v>
                </c:pt>
                <c:pt idx="195">
                  <c:v>1.96313572948944E-4</c:v>
                </c:pt>
                <c:pt idx="196">
                  <c:v>1.9608773439685299E-4</c:v>
                </c:pt>
                <c:pt idx="197">
                  <c:v>1.9586114679859699E-4</c:v>
                </c:pt>
                <c:pt idx="198">
                  <c:v>1.95633814441617E-4</c:v>
                </c:pt>
                <c:pt idx="199">
                  <c:v>1.9540574161543299E-4</c:v>
                </c:pt>
                <c:pt idx="200">
                  <c:v>1.95176932610696E-4</c:v>
                </c:pt>
                <c:pt idx="201">
                  <c:v>1.94947391720055E-4</c:v>
                </c:pt>
                <c:pt idx="202">
                  <c:v>1.9471712323758299E-4</c:v>
                </c:pt>
                <c:pt idx="203">
                  <c:v>1.9448613145895199E-4</c:v>
                </c:pt>
                <c:pt idx="204">
                  <c:v>1.9425442068133399E-4</c:v>
                </c:pt>
                <c:pt idx="205">
                  <c:v>1.9402199520314399E-4</c:v>
                </c:pt>
                <c:pt idx="206">
                  <c:v>1.9378885932436299E-4</c:v>
                </c:pt>
                <c:pt idx="207">
                  <c:v>1.9355501734583699E-4</c:v>
                </c:pt>
                <c:pt idx="208">
                  <c:v>1.9332047357010099E-4</c:v>
                </c:pt>
                <c:pt idx="209">
                  <c:v>1.9308523230107601E-4</c:v>
                </c:pt>
                <c:pt idx="210">
                  <c:v>1.9284929784345201E-4</c:v>
                </c:pt>
                <c:pt idx="211">
                  <c:v>1.92612674503349E-4</c:v>
                </c:pt>
                <c:pt idx="212">
                  <c:v>1.9237536658799301E-4</c:v>
                </c:pt>
                <c:pt idx="213">
                  <c:v>1.9213737840563299E-4</c:v>
                </c:pt>
                <c:pt idx="214">
                  <c:v>1.9189871426562801E-4</c:v>
                </c:pt>
                <c:pt idx="215">
                  <c:v>1.9165937847819101E-4</c:v>
                </c:pt>
                <c:pt idx="216">
                  <c:v>1.9141937535477801E-4</c:v>
                </c:pt>
                <c:pt idx="217">
                  <c:v>1.9117870920764001E-4</c:v>
                </c:pt>
                <c:pt idx="218">
                  <c:v>1.9093738434996E-4</c:v>
                </c:pt>
                <c:pt idx="219">
                  <c:v>1.90695405096062E-4</c:v>
                </c:pt>
                <c:pt idx="220">
                  <c:v>1.9045277576084101E-4</c:v>
                </c:pt>
                <c:pt idx="221">
                  <c:v>1.9020950066031501E-4</c:v>
                </c:pt>
                <c:pt idx="222">
                  <c:v>1.89965584111078E-4</c:v>
                </c:pt>
                <c:pt idx="223">
                  <c:v>1.89721030430724E-4</c:v>
                </c:pt>
                <c:pt idx="224">
                  <c:v>1.89475843937303E-4</c:v>
                </c:pt>
                <c:pt idx="225">
                  <c:v>1.89230028950018E-4</c:v>
                </c:pt>
                <c:pt idx="226">
                  <c:v>1.88983589788554E-4</c:v>
                </c:pt>
                <c:pt idx="227">
                  <c:v>1.8873653077344199E-4</c:v>
                </c:pt>
                <c:pt idx="228">
                  <c:v>1.8848885622581199E-4</c:v>
                </c:pt>
                <c:pt idx="229">
                  <c:v>1.8824057046750001E-4</c:v>
                </c:pt>
                <c:pt idx="230">
                  <c:v>1.8799167782110199E-4</c:v>
                </c:pt>
                <c:pt idx="231">
                  <c:v>1.8774218260952301E-4</c:v>
                </c:pt>
                <c:pt idx="232">
                  <c:v>1.8749208915641699E-4</c:v>
                </c:pt>
                <c:pt idx="233">
                  <c:v>1.8724140178615401E-4</c:v>
                </c:pt>
                <c:pt idx="234">
                  <c:v>1.8699012482362501E-4</c:v>
                </c:pt>
                <c:pt idx="235">
                  <c:v>1.8673826259433E-4</c:v>
                </c:pt>
                <c:pt idx="236">
                  <c:v>1.8648581942414701E-4</c:v>
                </c:pt>
                <c:pt idx="237">
                  <c:v>1.86232799639499E-4</c:v>
                </c:pt>
                <c:pt idx="238">
                  <c:v>1.85979207567467E-4</c:v>
                </c:pt>
                <c:pt idx="239">
                  <c:v>1.85725047535581E-4</c:v>
                </c:pt>
                <c:pt idx="240">
                  <c:v>1.8547032387185601E-4</c:v>
                </c:pt>
                <c:pt idx="241">
                  <c:v>1.8521504090448601E-4</c:v>
                </c:pt>
                <c:pt idx="242">
                  <c:v>1.8495920296259099E-4</c:v>
                </c:pt>
                <c:pt idx="243">
                  <c:v>1.8470281437548E-4</c:v>
                </c:pt>
                <c:pt idx="244">
                  <c:v>1.8444587947285401E-4</c:v>
                </c:pt>
                <c:pt idx="245">
                  <c:v>1.8418840258475899E-4</c:v>
                </c:pt>
                <c:pt idx="246">
                  <c:v>1.8393038804199099E-4</c:v>
                </c:pt>
                <c:pt idx="247">
                  <c:v>1.8367184017523101E-4</c:v>
                </c:pt>
                <c:pt idx="248">
                  <c:v>1.8341276331616999E-4</c:v>
                </c:pt>
                <c:pt idx="249">
                  <c:v>1.8315316179612999E-4</c:v>
                </c:pt>
                <c:pt idx="250">
                  <c:v>1.8289303994737101E-4</c:v>
                </c:pt>
                <c:pt idx="251">
                  <c:v>1.82632402102308E-4</c:v>
                </c:pt>
                <c:pt idx="252">
                  <c:v>1.82371252593486E-4</c:v>
                </c:pt>
                <c:pt idx="253">
                  <c:v>1.8210959575378901E-4</c:v>
                </c:pt>
                <c:pt idx="254">
                  <c:v>1.8184743591702501E-4</c:v>
                </c:pt>
                <c:pt idx="255">
                  <c:v>1.81584777416328E-4</c:v>
                </c:pt>
                <c:pt idx="256">
                  <c:v>1.81321624585851E-4</c:v>
                </c:pt>
                <c:pt idx="257">
                  <c:v>1.81057981759606E-4</c:v>
                </c:pt>
                <c:pt idx="258">
                  <c:v>1.8079385327224599E-4</c:v>
                </c:pt>
                <c:pt idx="259">
                  <c:v>1.8052924345842401E-4</c:v>
                </c:pt>
                <c:pt idx="260">
                  <c:v>1.8026415665309701E-4</c:v>
                </c:pt>
                <c:pt idx="261">
                  <c:v>1.79998597191264E-4</c:v>
                </c:pt>
                <c:pt idx="262">
                  <c:v>1.7973256940852599E-4</c:v>
                </c:pt>
                <c:pt idx="263">
                  <c:v>1.7946607764039599E-4</c:v>
                </c:pt>
                <c:pt idx="264">
                  <c:v>1.7919912622262399E-4</c:v>
                </c:pt>
                <c:pt idx="265">
                  <c:v>1.7893171949136201E-4</c:v>
                </c:pt>
                <c:pt idx="266">
                  <c:v>1.7866386178267299E-4</c:v>
                </c:pt>
                <c:pt idx="267">
                  <c:v>1.7839555743304601E-4</c:v>
                </c:pt>
                <c:pt idx="268">
                  <c:v>1.7812681077897501E-4</c:v>
                </c:pt>
                <c:pt idx="269">
                  <c:v>1.77857626157049E-4</c:v>
                </c:pt>
                <c:pt idx="270">
                  <c:v>1.7758800790408099E-4</c:v>
                </c:pt>
                <c:pt idx="271">
                  <c:v>1.7731796035708601E-4</c:v>
                </c:pt>
                <c:pt idx="272">
                  <c:v>1.7704748785291201E-4</c:v>
                </c:pt>
                <c:pt idx="273">
                  <c:v>1.7677659472893601E-4</c:v>
                </c:pt>
                <c:pt idx="274">
                  <c:v>1.7650528532235901E-4</c:v>
                </c:pt>
                <c:pt idx="275">
                  <c:v>1.7623356397046501E-4</c:v>
                </c:pt>
                <c:pt idx="276">
                  <c:v>1.7596143501065299E-4</c:v>
                </c:pt>
                <c:pt idx="277">
                  <c:v>1.7568890278051001E-4</c:v>
                </c:pt>
                <c:pt idx="278">
                  <c:v>1.75415971617499E-4</c:v>
                </c:pt>
                <c:pt idx="279">
                  <c:v>1.75142645859076E-4</c:v>
                </c:pt>
                <c:pt idx="280">
                  <c:v>1.7486892984306101E-4</c:v>
                </c:pt>
                <c:pt idx="281">
                  <c:v>1.7459482790685299E-4</c:v>
                </c:pt>
                <c:pt idx="282">
                  <c:v>1.7432034438824001E-4</c:v>
                </c:pt>
                <c:pt idx="283">
                  <c:v>1.7404548362487E-4</c:v>
                </c:pt>
                <c:pt idx="284">
                  <c:v>1.73770249954233E-4</c:v>
                </c:pt>
                <c:pt idx="285">
                  <c:v>1.7349464771400201E-4</c:v>
                </c:pt>
                <c:pt idx="286">
                  <c:v>1.7321868124164699E-4</c:v>
                </c:pt>
                <c:pt idx="287">
                  <c:v>1.7294235487473901E-4</c:v>
                </c:pt>
                <c:pt idx="288">
                  <c:v>1.72665672950463E-4</c:v>
                </c:pt>
                <c:pt idx="289">
                  <c:v>1.72388639806375E-4</c:v>
                </c:pt>
                <c:pt idx="290">
                  <c:v>1.72111259779757E-4</c:v>
                </c:pt>
                <c:pt idx="291">
                  <c:v>1.7183353720770199E-4</c:v>
                </c:pt>
                <c:pt idx="292">
                  <c:v>1.7155547642709501E-4</c:v>
                </c:pt>
                <c:pt idx="293">
                  <c:v>1.7127708177468501E-4</c:v>
                </c:pt>
                <c:pt idx="294">
                  <c:v>1.70998357587469E-4</c:v>
                </c:pt>
                <c:pt idx="295">
                  <c:v>1.7071930820176199E-4</c:v>
                </c:pt>
                <c:pt idx="296">
                  <c:v>1.704399379539E-4</c:v>
                </c:pt>
                <c:pt idx="297">
                  <c:v>1.7016025117998099E-4</c:v>
                </c:pt>
                <c:pt idx="298">
                  <c:v>1.6988025221612301E-4</c:v>
                </c:pt>
                <c:pt idx="299">
                  <c:v>1.6959994539791399E-4</c:v>
                </c:pt>
                <c:pt idx="300">
                  <c:v>1.6931933506092E-4</c:v>
                </c:pt>
                <c:pt idx="301">
                  <c:v>1.6903842554013499E-4</c:v>
                </c:pt>
                <c:pt idx="302">
                  <c:v>1.6875722117057801E-4</c:v>
                </c:pt>
                <c:pt idx="303">
                  <c:v>1.6847572628667199E-4</c:v>
                </c:pt>
                <c:pt idx="304">
                  <c:v>1.68193945222975E-4</c:v>
                </c:pt>
                <c:pt idx="305">
                  <c:v>1.6791188231332901E-4</c:v>
                </c:pt>
                <c:pt idx="306">
                  <c:v>1.6762954189135899E-4</c:v>
                </c:pt>
                <c:pt idx="307">
                  <c:v>1.67346928290241E-4</c:v>
                </c:pt>
                <c:pt idx="308">
                  <c:v>1.67064045842908E-4</c:v>
                </c:pt>
                <c:pt idx="309">
                  <c:v>1.66780898881886E-4</c:v>
                </c:pt>
                <c:pt idx="310">
                  <c:v>1.6649749173900299E-4</c:v>
                </c:pt>
                <c:pt idx="311">
                  <c:v>1.66213828745845E-4</c:v>
                </c:pt>
                <c:pt idx="312">
                  <c:v>1.6592991423347001E-4</c:v>
                </c:pt>
                <c:pt idx="313">
                  <c:v>1.6564575253240501E-4</c:v>
                </c:pt>
                <c:pt idx="314">
                  <c:v>1.6536134797294499E-4</c:v>
                </c:pt>
                <c:pt idx="315">
                  <c:v>1.6507670488435301E-4</c:v>
                </c:pt>
                <c:pt idx="316">
                  <c:v>1.6479182759581299E-4</c:v>
                </c:pt>
                <c:pt idx="317">
                  <c:v>1.6450672043576801E-4</c:v>
                </c:pt>
                <c:pt idx="318">
                  <c:v>1.6422138773177899E-4</c:v>
                </c:pt>
                <c:pt idx="319">
                  <c:v>1.6393583381110499E-4</c:v>
                </c:pt>
                <c:pt idx="320">
                  <c:v>1.63650063000504E-4</c:v>
                </c:pt>
                <c:pt idx="321">
                  <c:v>1.6336407962561501E-4</c:v>
                </c:pt>
                <c:pt idx="322">
                  <c:v>1.6307788801159199E-4</c:v>
                </c:pt>
                <c:pt idx="323">
                  <c:v>1.6279149248289799E-4</c:v>
                </c:pt>
                <c:pt idx="324">
                  <c:v>1.6250489736329099E-4</c:v>
                </c:pt>
                <c:pt idx="325">
                  <c:v>1.62218106975523E-4</c:v>
                </c:pt>
                <c:pt idx="326">
                  <c:v>1.6193112564183499E-4</c:v>
                </c:pt>
                <c:pt idx="327">
                  <c:v>1.61643957683362E-4</c:v>
                </c:pt>
                <c:pt idx="328">
                  <c:v>1.6135660742068201E-4</c:v>
                </c:pt>
                <c:pt idx="329">
                  <c:v>1.6106907917341301E-4</c:v>
                </c:pt>
                <c:pt idx="330">
                  <c:v>1.6078137725999701E-4</c:v>
                </c:pt>
                <c:pt idx="331">
                  <c:v>1.6049350599837701E-4</c:v>
                </c:pt>
                <c:pt idx="332">
                  <c:v>1.60205469705091E-4</c:v>
                </c:pt>
                <c:pt idx="333">
                  <c:v>1.5991727269595E-4</c:v>
                </c:pt>
                <c:pt idx="334">
                  <c:v>1.5962891928569201E-4</c:v>
                </c:pt>
                <c:pt idx="335">
                  <c:v>1.5934041378780901E-4</c:v>
                </c:pt>
                <c:pt idx="336">
                  <c:v>1.5905176051516699E-4</c:v>
                </c:pt>
                <c:pt idx="337">
                  <c:v>1.5876296377896699E-4</c:v>
                </c:pt>
                <c:pt idx="338">
                  <c:v>1.5847402788956601E-4</c:v>
                </c:pt>
                <c:pt idx="339">
                  <c:v>1.5818495715608599E-4</c:v>
                </c:pt>
                <c:pt idx="340">
                  <c:v>1.5789575588647501E-4</c:v>
                </c:pt>
                <c:pt idx="341">
                  <c:v>1.57606428387208E-4</c:v>
                </c:pt>
                <c:pt idx="342">
                  <c:v>1.5731697896392201E-4</c:v>
                </c:pt>
                <c:pt idx="343">
                  <c:v>1.5702741192045899E-4</c:v>
                </c:pt>
                <c:pt idx="344">
                  <c:v>1.5673773155958201E-4</c:v>
                </c:pt>
                <c:pt idx="345">
                  <c:v>1.5644794218279E-4</c:v>
                </c:pt>
                <c:pt idx="346">
                  <c:v>1.5615804808976E-4</c:v>
                </c:pt>
                <c:pt idx="347">
                  <c:v>1.55868053579087E-4</c:v>
                </c:pt>
                <c:pt idx="348">
                  <c:v>1.5557796294765399E-4</c:v>
                </c:pt>
                <c:pt idx="349">
                  <c:v>1.55287780490793E-4</c:v>
                </c:pt>
                <c:pt idx="350">
                  <c:v>1.54997510502441E-4</c:v>
                </c:pt>
                <c:pt idx="351">
                  <c:v>1.54707157274611E-4</c:v>
                </c:pt>
                <c:pt idx="352">
                  <c:v>1.5441672509820299E-4</c:v>
                </c:pt>
                <c:pt idx="353">
                  <c:v>1.54126218261979E-4</c:v>
                </c:pt>
                <c:pt idx="354">
                  <c:v>1.53835641053104E-4</c:v>
                </c:pt>
                <c:pt idx="355">
                  <c:v>1.5354499775720401E-4</c:v>
                </c:pt>
                <c:pt idx="356">
                  <c:v>1.53254292657574E-4</c:v>
                </c:pt>
                <c:pt idx="357">
                  <c:v>1.5296353003620001E-4</c:v>
                </c:pt>
                <c:pt idx="358">
                  <c:v>1.5267271417285201E-4</c:v>
                </c:pt>
                <c:pt idx="359">
                  <c:v>1.52381849345431E-4</c:v>
                </c:pt>
                <c:pt idx="360">
                  <c:v>1.52090939829888E-4</c:v>
                </c:pt>
                <c:pt idx="361">
                  <c:v>1.5179998990029001E-4</c:v>
                </c:pt>
                <c:pt idx="362">
                  <c:v>1.5150900382821799E-4</c:v>
                </c:pt>
                <c:pt idx="363">
                  <c:v>1.51217985883703E-4</c:v>
                </c:pt>
                <c:pt idx="364">
                  <c:v>1.50926940334264E-4</c:v>
                </c:pt>
                <c:pt idx="365">
                  <c:v>1.50635871445331E-4</c:v>
                </c:pt>
                <c:pt idx="366">
                  <c:v>1.50344783480023E-4</c:v>
                </c:pt>
                <c:pt idx="367">
                  <c:v>1.5005368069906201E-4</c:v>
                </c:pt>
                <c:pt idx="368">
                  <c:v>1.49762567361204E-4</c:v>
                </c:pt>
                <c:pt idx="369">
                  <c:v>1.49471447722442E-4</c:v>
                </c:pt>
                <c:pt idx="370">
                  <c:v>1.4918032603642499E-4</c:v>
                </c:pt>
                <c:pt idx="371">
                  <c:v>1.4888920655457699E-4</c:v>
                </c:pt>
                <c:pt idx="372">
                  <c:v>1.4859809352532001E-4</c:v>
                </c:pt>
                <c:pt idx="373">
                  <c:v>1.48306991194998E-4</c:v>
                </c:pt>
                <c:pt idx="374">
                  <c:v>1.4801590380683499E-4</c:v>
                </c:pt>
                <c:pt idx="375">
                  <c:v>1.4772483560162301E-4</c:v>
                </c:pt>
                <c:pt idx="376">
                  <c:v>1.47433790817432E-4</c:v>
                </c:pt>
                <c:pt idx="377">
                  <c:v>1.4714277368953299E-4</c:v>
                </c:pt>
                <c:pt idx="378">
                  <c:v>1.4685178845008699E-4</c:v>
                </c:pt>
                <c:pt idx="379">
                  <c:v>1.4656083932868401E-4</c:v>
                </c:pt>
                <c:pt idx="380">
                  <c:v>1.46269930551702E-4</c:v>
                </c:pt>
                <c:pt idx="381">
                  <c:v>1.4597906634280901E-4</c:v>
                </c:pt>
                <c:pt idx="382">
                  <c:v>1.4568825092214501E-4</c:v>
                </c:pt>
                <c:pt idx="383">
                  <c:v>1.4539748850727201E-4</c:v>
                </c:pt>
                <c:pt idx="384">
                  <c:v>1.4510678331209701E-4</c:v>
                </c:pt>
                <c:pt idx="385">
                  <c:v>1.44816139547501E-4</c:v>
                </c:pt>
                <c:pt idx="386">
                  <c:v>1.4452556142105399E-4</c:v>
                </c:pt>
                <c:pt idx="387">
                  <c:v>1.4423505313701699E-4</c:v>
                </c:pt>
                <c:pt idx="388">
                  <c:v>1.4394461889628699E-4</c:v>
                </c:pt>
                <c:pt idx="389">
                  <c:v>1.4365426289596301E-4</c:v>
                </c:pt>
                <c:pt idx="390">
                  <c:v>1.4336398932970101E-4</c:v>
                </c:pt>
                <c:pt idx="391">
                  <c:v>1.43073802388074E-4</c:v>
                </c:pt>
                <c:pt idx="392">
                  <c:v>1.4278370625713999E-4</c:v>
                </c:pt>
                <c:pt idx="393">
                  <c:v>1.4249370511987001E-4</c:v>
                </c:pt>
                <c:pt idx="394">
                  <c:v>1.4220380315504999E-4</c:v>
                </c:pt>
                <c:pt idx="395">
                  <c:v>1.41914004538036E-4</c:v>
                </c:pt>
                <c:pt idx="396">
                  <c:v>1.41624313439878E-4</c:v>
                </c:pt>
                <c:pt idx="397">
                  <c:v>1.4133473402788401E-4</c:v>
                </c:pt>
                <c:pt idx="398">
                  <c:v>1.41045270465068E-4</c:v>
                </c:pt>
                <c:pt idx="399">
                  <c:v>1.40755926910643E-4</c:v>
                </c:pt>
                <c:pt idx="400">
                  <c:v>1.4046670751934699E-4</c:v>
                </c:pt>
                <c:pt idx="401">
                  <c:v>1.4017761644172599E-4</c:v>
                </c:pt>
                <c:pt idx="402">
                  <c:v>1.39888657824033E-4</c:v>
                </c:pt>
                <c:pt idx="403">
                  <c:v>1.3959983580817101E-4</c:v>
                </c:pt>
                <c:pt idx="404">
                  <c:v>1.39311154531682E-4</c:v>
                </c:pt>
                <c:pt idx="405">
                  <c:v>1.39022618127289E-4</c:v>
                </c:pt>
                <c:pt idx="406">
                  <c:v>1.3873423072328301E-4</c:v>
                </c:pt>
                <c:pt idx="407">
                  <c:v>1.3844599644319901E-4</c:v>
                </c:pt>
                <c:pt idx="408">
                  <c:v>1.38157919405836E-4</c:v>
                </c:pt>
                <c:pt idx="409">
                  <c:v>1.37870003725331E-4</c:v>
                </c:pt>
                <c:pt idx="410">
                  <c:v>1.3758225351069499E-4</c:v>
                </c:pt>
                <c:pt idx="411">
                  <c:v>1.3729467286597899E-4</c:v>
                </c:pt>
                <c:pt idx="412">
                  <c:v>1.3700726589029199E-4</c:v>
                </c:pt>
                <c:pt idx="413">
                  <c:v>1.36720036677652E-4</c:v>
                </c:pt>
                <c:pt idx="414">
                  <c:v>1.36432989316743E-4</c:v>
                </c:pt>
                <c:pt idx="415">
                  <c:v>1.36146127890906E-4</c:v>
                </c:pt>
                <c:pt idx="416">
                  <c:v>1.3585945647845801E-4</c:v>
                </c:pt>
                <c:pt idx="417">
                  <c:v>1.3557297915188201E-4</c:v>
                </c:pt>
                <c:pt idx="418">
                  <c:v>1.352866999782E-4</c:v>
                </c:pt>
                <c:pt idx="419">
                  <c:v>1.3500062301908801E-4</c:v>
                </c:pt>
                <c:pt idx="420">
                  <c:v>1.34714752330217E-4</c:v>
                </c:pt>
                <c:pt idx="421">
                  <c:v>1.3442909196151E-4</c:v>
                </c:pt>
                <c:pt idx="422">
                  <c:v>1.34143645957432E-4</c:v>
                </c:pt>
                <c:pt idx="423">
                  <c:v>1.33858418356212E-4</c:v>
                </c:pt>
                <c:pt idx="424">
                  <c:v>1.33573413189893E-4</c:v>
                </c:pt>
                <c:pt idx="425">
                  <c:v>1.3328863448473601E-4</c:v>
                </c:pt>
                <c:pt idx="426">
                  <c:v>1.33004086260452E-4</c:v>
                </c:pt>
                <c:pt idx="427">
                  <c:v>1.32719772530952E-4</c:v>
                </c:pt>
                <c:pt idx="428">
                  <c:v>1.3243569730357E-4</c:v>
                </c:pt>
                <c:pt idx="429">
                  <c:v>1.3215186457881899E-4</c:v>
                </c:pt>
                <c:pt idx="430">
                  <c:v>1.3186827835115001E-4</c:v>
                </c:pt>
                <c:pt idx="431">
                  <c:v>1.31584942608055E-4</c:v>
                </c:pt>
                <c:pt idx="432">
                  <c:v>1.31301861330719E-4</c:v>
                </c:pt>
                <c:pt idx="433">
                  <c:v>1.3101903849295401E-4</c:v>
                </c:pt>
                <c:pt idx="434">
                  <c:v>1.3073647806201901E-4</c:v>
                </c:pt>
                <c:pt idx="435">
                  <c:v>1.3045418399798201E-4</c:v>
                </c:pt>
                <c:pt idx="436">
                  <c:v>1.3017216025401599E-4</c:v>
                </c:pt>
                <c:pt idx="437">
                  <c:v>1.2989041077598001E-4</c:v>
                </c:pt>
                <c:pt idx="438">
                  <c:v>1.2960893950241499E-4</c:v>
                </c:pt>
                <c:pt idx="439">
                  <c:v>1.29327750364504E-4</c:v>
                </c:pt>
                <c:pt idx="440">
                  <c:v>1.2904684728592901E-4</c:v>
                </c:pt>
                <c:pt idx="441">
                  <c:v>1.2876623418292199E-4</c:v>
                </c:pt>
                <c:pt idx="442">
                  <c:v>1.2848591496375099E-4</c:v>
                </c:pt>
                <c:pt idx="443">
                  <c:v>1.28205893529083E-4</c:v>
                </c:pt>
                <c:pt idx="444">
                  <c:v>1.27926173771695E-4</c:v>
                </c:pt>
                <c:pt idx="445">
                  <c:v>1.2764675957641501E-4</c:v>
                </c:pt>
                <c:pt idx="446">
                  <c:v>1.2736765481973801E-4</c:v>
                </c:pt>
                <c:pt idx="447">
                  <c:v>1.27088863370422E-4</c:v>
                </c:pt>
                <c:pt idx="448">
                  <c:v>1.2681038908850099E-4</c:v>
                </c:pt>
                <c:pt idx="449">
                  <c:v>1.2653223582588199E-4</c:v>
                </c:pt>
                <c:pt idx="450">
                  <c:v>1.2625440742592E-4</c:v>
                </c:pt>
                <c:pt idx="451">
                  <c:v>1.2597690772328001E-4</c:v>
                </c:pt>
                <c:pt idx="452">
                  <c:v>1.2569974054382399E-4</c:v>
                </c:pt>
                <c:pt idx="453">
                  <c:v>1.2542290970473001E-4</c:v>
                </c:pt>
                <c:pt idx="454">
                  <c:v>1.2514641901425301E-4</c:v>
                </c:pt>
                <c:pt idx="455">
                  <c:v>1.24870272271513E-4</c:v>
                </c:pt>
                <c:pt idx="456">
                  <c:v>1.2459447326654001E-4</c:v>
                </c:pt>
                <c:pt idx="457">
                  <c:v>1.24319025780195E-4</c:v>
                </c:pt>
                <c:pt idx="458">
                  <c:v>1.2404393358378201E-4</c:v>
                </c:pt>
                <c:pt idx="459">
                  <c:v>1.23769200439187E-4</c:v>
                </c:pt>
                <c:pt idx="460">
                  <c:v>1.2349483009860301E-4</c:v>
                </c:pt>
                <c:pt idx="461">
                  <c:v>1.2322082630472601E-4</c:v>
                </c:pt>
                <c:pt idx="462">
                  <c:v>1.2294719279012199E-4</c:v>
                </c:pt>
                <c:pt idx="463">
                  <c:v>1.2267393327769499E-4</c:v>
                </c:pt>
                <c:pt idx="464">
                  <c:v>1.2240105148011399E-4</c:v>
                </c:pt>
                <c:pt idx="465">
                  <c:v>1.2212855109984099E-4</c:v>
                </c:pt>
                <c:pt idx="466">
                  <c:v>1.21856435829135E-4</c:v>
                </c:pt>
                <c:pt idx="467">
                  <c:v>1.21584709349627E-4</c:v>
                </c:pt>
                <c:pt idx="468">
                  <c:v>1.21313375332709E-4</c:v>
                </c:pt>
                <c:pt idx="469">
                  <c:v>1.2104243743892E-4</c:v>
                </c:pt>
                <c:pt idx="470">
                  <c:v>1.2077189931796299E-4</c:v>
                </c:pt>
                <c:pt idx="471">
                  <c:v>1.2050176460871399E-4</c:v>
                </c:pt>
                <c:pt idx="472">
                  <c:v>1.2023203693907E-4</c:v>
                </c:pt>
                <c:pt idx="473">
                  <c:v>1.19962719925619E-4</c:v>
                </c:pt>
                <c:pt idx="474">
                  <c:v>1.19693817173743E-4</c:v>
                </c:pt>
                <c:pt idx="475">
                  <c:v>1.1942533227727501E-4</c:v>
                </c:pt>
                <c:pt idx="476">
                  <c:v>1.19157268818749E-4</c:v>
                </c:pt>
                <c:pt idx="477">
                  <c:v>1.18889630368772E-4</c:v>
                </c:pt>
                <c:pt idx="478">
                  <c:v>1.1862242048639E-4</c:v>
                </c:pt>
                <c:pt idx="479">
                  <c:v>1.1835564271856199E-4</c:v>
                </c:pt>
                <c:pt idx="480">
                  <c:v>1.18089300600193E-4</c:v>
                </c:pt>
                <c:pt idx="481">
                  <c:v>1.17823397654059E-4</c:v>
                </c:pt>
                <c:pt idx="482">
                  <c:v>1.17557937390662E-4</c:v>
                </c:pt>
                <c:pt idx="483">
                  <c:v>1.17292923307852E-4</c:v>
                </c:pt>
                <c:pt idx="484">
                  <c:v>1.17028358891038E-4</c:v>
                </c:pt>
                <c:pt idx="485">
                  <c:v>1.1676424761276101E-4</c:v>
                </c:pt>
                <c:pt idx="486">
                  <c:v>1.1650059293280799E-4</c:v>
                </c:pt>
                <c:pt idx="487">
                  <c:v>1.16237398297957E-4</c:v>
                </c:pt>
                <c:pt idx="488">
                  <c:v>1.15974667141941E-4</c:v>
                </c:pt>
                <c:pt idx="489">
                  <c:v>1.1571240288505401E-4</c:v>
                </c:pt>
                <c:pt idx="490">
                  <c:v>1.15450608934109E-4</c:v>
                </c:pt>
                <c:pt idx="491">
                  <c:v>1.1518928868252E-4</c:v>
                </c:pt>
                <c:pt idx="492">
                  <c:v>1.1492844550998101E-4</c:v>
                </c:pt>
                <c:pt idx="493">
                  <c:v>1.14668082782381E-4</c:v>
                </c:pt>
                <c:pt idx="494">
                  <c:v>1.14408203851326E-4</c:v>
                </c:pt>
                <c:pt idx="495">
                  <c:v>1.14148812054849E-4</c:v>
                </c:pt>
                <c:pt idx="496">
                  <c:v>1.13889910716224E-4</c:v>
                </c:pt>
                <c:pt idx="497">
                  <c:v>1.13631503144556E-4</c:v>
                </c:pt>
                <c:pt idx="498">
                  <c:v>1.13373592634407E-4</c:v>
                </c:pt>
                <c:pt idx="499">
                  <c:v>1.1311618246541199E-4</c:v>
                </c:pt>
                <c:pt idx="500">
                  <c:v>1.12859275902432E-4</c:v>
                </c:pt>
                <c:pt idx="501">
                  <c:v>1.12602876195531E-4</c:v>
                </c:pt>
                <c:pt idx="502">
                  <c:v>1.12346986579499E-4</c:v>
                </c:pt>
                <c:pt idx="503">
                  <c:v>1.12091610273628E-4</c:v>
                </c:pt>
                <c:pt idx="504">
                  <c:v>1.11836750482132E-4</c:v>
                </c:pt>
                <c:pt idx="505">
                  <c:v>1.11582410393155E-4</c:v>
                </c:pt>
                <c:pt idx="506">
                  <c:v>1.11328593179538E-4</c:v>
                </c:pt>
                <c:pt idx="507">
                  <c:v>1.1107530199795001E-4</c:v>
                </c:pt>
                <c:pt idx="508">
                  <c:v>1.10822539989301E-4</c:v>
                </c:pt>
                <c:pt idx="509">
                  <c:v>1.1057031027781599E-4</c:v>
                </c:pt>
                <c:pt idx="510">
                  <c:v>1.1031861597180301E-4</c:v>
                </c:pt>
                <c:pt idx="511">
                  <c:v>1.10067460162769E-4</c:v>
                </c:pt>
                <c:pt idx="512">
                  <c:v>1.09816845925579E-4</c:v>
                </c:pt>
                <c:pt idx="513">
                  <c:v>1.09566776318429E-4</c:v>
                </c:pt>
                <c:pt idx="514">
                  <c:v>1.09317254382417E-4</c:v>
                </c:pt>
                <c:pt idx="515">
                  <c:v>1.09068283141375E-4</c:v>
                </c:pt>
                <c:pt idx="516">
                  <c:v>1.08819865601926E-4</c:v>
                </c:pt>
                <c:pt idx="517">
                  <c:v>1.0857200475340699E-4</c:v>
                </c:pt>
                <c:pt idx="518">
                  <c:v>1.08324703567322E-4</c:v>
                </c:pt>
                <c:pt idx="519">
                  <c:v>1.0807796499721599E-4</c:v>
                </c:pt>
                <c:pt idx="520">
                  <c:v>1.07831791979241E-4</c:v>
                </c:pt>
                <c:pt idx="521">
                  <c:v>1.07586187430869E-4</c:v>
                </c:pt>
                <c:pt idx="522">
                  <c:v>1.07341154251564E-4</c:v>
                </c:pt>
                <c:pt idx="523">
                  <c:v>1.0709669532241999E-4</c:v>
                </c:pt>
                <c:pt idx="524">
                  <c:v>1.06852813505824E-4</c:v>
                </c:pt>
                <c:pt idx="525">
                  <c:v>1.06609511645538E-4</c:v>
                </c:pt>
                <c:pt idx="526">
                  <c:v>1.0636679256610401E-4</c:v>
                </c:pt>
                <c:pt idx="527">
                  <c:v>1.0612465907333701E-4</c:v>
                </c:pt>
                <c:pt idx="528">
                  <c:v>1.05883113953646E-4</c:v>
                </c:pt>
                <c:pt idx="529">
                  <c:v>1.05642159973802E-4</c:v>
                </c:pt>
                <c:pt idx="530">
                  <c:v>1.0540179988132399E-4</c:v>
                </c:pt>
                <c:pt idx="531">
                  <c:v>1.0516203640400499E-4</c:v>
                </c:pt>
                <c:pt idx="532">
                  <c:v>1.04922872249491E-4</c:v>
                </c:pt>
                <c:pt idx="533">
                  <c:v>1.0468431010535E-4</c:v>
                </c:pt>
                <c:pt idx="534">
                  <c:v>1.04446352638992E-4</c:v>
                </c:pt>
                <c:pt idx="535">
                  <c:v>1.04209002497576E-4</c:v>
                </c:pt>
                <c:pt idx="536">
                  <c:v>1.03972262307353E-4</c:v>
                </c:pt>
                <c:pt idx="537">
                  <c:v>1.03736134674101E-4</c:v>
                </c:pt>
                <c:pt idx="538">
                  <c:v>1.0350062218256799E-4</c:v>
                </c:pt>
                <c:pt idx="539">
                  <c:v>1.03265727396481E-4</c:v>
                </c:pt>
                <c:pt idx="540">
                  <c:v>1.0303145285803601E-4</c:v>
                </c:pt>
                <c:pt idx="541">
                  <c:v>1.02797801088403E-4</c:v>
                </c:pt>
                <c:pt idx="542">
                  <c:v>1.0256477458683E-4</c:v>
                </c:pt>
                <c:pt idx="543">
                  <c:v>1.0233237583105001E-4</c:v>
                </c:pt>
                <c:pt idx="544">
                  <c:v>1.0210060727673601E-4</c:v>
                </c:pt>
                <c:pt idx="545">
                  <c:v>1.01869471357299E-4</c:v>
                </c:pt>
                <c:pt idx="546">
                  <c:v>1.01638970484169E-4</c:v>
                </c:pt>
                <c:pt idx="547">
                  <c:v>1.0140910704631E-4</c:v>
                </c:pt>
                <c:pt idx="548">
                  <c:v>1.01179883409923E-4</c:v>
                </c:pt>
                <c:pt idx="549">
                  <c:v>1.0095130191853699E-4</c:v>
                </c:pt>
                <c:pt idx="550">
                  <c:v>1.00723364892732E-4</c:v>
                </c:pt>
                <c:pt idx="551">
                  <c:v>1.00496074629686E-4</c:v>
                </c:pt>
                <c:pt idx="552">
                  <c:v>1.00269433403753E-4</c:v>
                </c:pt>
                <c:pt idx="553">
                  <c:v>1.00043443465508E-4</c:v>
                </c:pt>
                <c:pt idx="554">
                  <c:v>9.9818107041943396E-5</c:v>
                </c:pt>
                <c:pt idx="555">
                  <c:v>9.9593426336367705E-5</c:v>
                </c:pt>
                <c:pt idx="556">
                  <c:v>9.9369403528054006E-5</c:v>
                </c:pt>
                <c:pt idx="557">
                  <c:v>9.9146040772251395E-5</c:v>
                </c:pt>
                <c:pt idx="558">
                  <c:v>9.8923340199650705E-5</c:v>
                </c:pt>
                <c:pt idx="559">
                  <c:v>9.8701303916623695E-5</c:v>
                </c:pt>
                <c:pt idx="560">
                  <c:v>9.84799340049147E-5</c:v>
                </c:pt>
                <c:pt idx="561">
                  <c:v>9.8259232521477003E-5</c:v>
                </c:pt>
                <c:pt idx="562">
                  <c:v>9.8039201498361807E-5</c:v>
                </c:pt>
                <c:pt idx="563">
                  <c:v>9.7819842942283797E-5</c:v>
                </c:pt>
                <c:pt idx="564">
                  <c:v>9.7601158834780401E-5</c:v>
                </c:pt>
                <c:pt idx="565">
                  <c:v>9.7383151131872898E-5</c:v>
                </c:pt>
                <c:pt idx="566">
                  <c:v>9.7165821763937397E-5</c:v>
                </c:pt>
                <c:pt idx="567">
                  <c:v>9.6949172635746406E-5</c:v>
                </c:pt>
                <c:pt idx="568">
                  <c:v>9.6733205625811893E-5</c:v>
                </c:pt>
                <c:pt idx="569">
                  <c:v>9.6517922586517705E-5</c:v>
                </c:pt>
                <c:pt idx="570">
                  <c:v>9.63033253444538E-5</c:v>
                </c:pt>
                <c:pt idx="571">
                  <c:v>9.6089415699081597E-5</c:v>
                </c:pt>
                <c:pt idx="572">
                  <c:v>9.5876195423660098E-5</c:v>
                </c:pt>
                <c:pt idx="573">
                  <c:v>9.5663666264623397E-5</c:v>
                </c:pt>
                <c:pt idx="574">
                  <c:v>9.5451829941387104E-5</c:v>
                </c:pt>
                <c:pt idx="575">
                  <c:v>9.5240688146300796E-5</c:v>
                </c:pt>
                <c:pt idx="576">
                  <c:v>9.5030242544523694E-5</c:v>
                </c:pt>
                <c:pt idx="577">
                  <c:v>9.48204947737985E-5</c:v>
                </c:pt>
                <c:pt idx="578">
                  <c:v>9.4611446444077202E-5</c:v>
                </c:pt>
                <c:pt idx="579">
                  <c:v>9.4403099138013903E-5</c:v>
                </c:pt>
                <c:pt idx="580">
                  <c:v>9.4195454410112703E-5</c:v>
                </c:pt>
                <c:pt idx="581">
                  <c:v>9.3988513786903005E-5</c:v>
                </c:pt>
                <c:pt idx="582">
                  <c:v>9.3782278766819501E-5</c:v>
                </c:pt>
                <c:pt idx="583">
                  <c:v>9.3576750819706402E-5</c:v>
                </c:pt>
                <c:pt idx="584">
                  <c:v>9.3371931387312501E-5</c:v>
                </c:pt>
                <c:pt idx="585">
                  <c:v>9.3167821882511996E-5</c:v>
                </c:pt>
                <c:pt idx="586">
                  <c:v>9.2964423689416897E-5</c:v>
                </c:pt>
                <c:pt idx="587">
                  <c:v>9.2761738163392798E-5</c:v>
                </c:pt>
                <c:pt idx="588">
                  <c:v>9.2559766630762296E-5</c:v>
                </c:pt>
                <c:pt idx="589">
                  <c:v>9.2358510388364505E-5</c:v>
                </c:pt>
                <c:pt idx="590">
                  <c:v>9.2157970703810198E-5</c:v>
                </c:pt>
                <c:pt idx="591">
                  <c:v>9.1958148815342905E-5</c:v>
                </c:pt>
                <c:pt idx="592">
                  <c:v>9.1759045931584396E-5</c:v>
                </c:pt>
                <c:pt idx="593">
                  <c:v>9.1560663231169499E-5</c:v>
                </c:pt>
                <c:pt idx="594">
                  <c:v>9.1363001863241006E-5</c:v>
                </c:pt>
                <c:pt idx="595">
                  <c:v>9.1166062946624002E-5</c:v>
                </c:pt>
                <c:pt idx="596">
                  <c:v>9.0969847569958299E-5</c:v>
                </c:pt>
                <c:pt idx="597">
                  <c:v>9.0774356791748105E-5</c:v>
                </c:pt>
                <c:pt idx="598">
                  <c:v>9.05795916399963E-5</c:v>
                </c:pt>
                <c:pt idx="599">
                  <c:v>9.0385553112390005E-5</c:v>
                </c:pt>
                <c:pt idx="600">
                  <c:v>9.0192242175619002E-5</c:v>
                </c:pt>
                <c:pt idx="601">
                  <c:v>8.9999659765773701E-5</c:v>
                </c:pt>
                <c:pt idx="602">
                  <c:v>8.9807806788081901E-5</c:v>
                </c:pt>
                <c:pt idx="603">
                  <c:v>8.96166841166246E-5</c:v>
                </c:pt>
                <c:pt idx="604">
                  <c:v>8.9426292594496206E-5</c:v>
                </c:pt>
                <c:pt idx="605">
                  <c:v>8.9236633033378007E-5</c:v>
                </c:pt>
                <c:pt idx="606">
                  <c:v>8.9047706213743805E-5</c:v>
                </c:pt>
                <c:pt idx="607">
                  <c:v>8.8859512884524304E-5</c:v>
                </c:pt>
                <c:pt idx="608">
                  <c:v>8.8672053762943107E-5</c:v>
                </c:pt>
                <c:pt idx="609">
                  <c:v>8.8485329534746296E-5</c:v>
                </c:pt>
                <c:pt idx="610">
                  <c:v>8.8299340854001101E-5</c:v>
                </c:pt>
                <c:pt idx="611">
                  <c:v>8.81140883426402E-5</c:v>
                </c:pt>
                <c:pt idx="612">
                  <c:v>8.79295725906482E-5</c:v>
                </c:pt>
                <c:pt idx="613">
                  <c:v>8.7745794156065597E-5</c:v>
                </c:pt>
                <c:pt idx="614">
                  <c:v>8.7562753564784994E-5</c:v>
                </c:pt>
                <c:pt idx="615">
                  <c:v>8.7380451310111495E-5</c:v>
                </c:pt>
                <c:pt idx="616">
                  <c:v>8.71988878535785E-5</c:v>
                </c:pt>
                <c:pt idx="617">
                  <c:v>8.7018063623809305E-5</c:v>
                </c:pt>
                <c:pt idx="618">
                  <c:v>8.6837979017152106E-5</c:v>
                </c:pt>
                <c:pt idx="619">
                  <c:v>8.6658634397195498E-5</c:v>
                </c:pt>
                <c:pt idx="620">
                  <c:v>8.6480030095020794E-5</c:v>
                </c:pt>
                <c:pt idx="621">
                  <c:v>8.6302166409029394E-5</c:v>
                </c:pt>
                <c:pt idx="622">
                  <c:v>8.6125043604615706E-5</c:v>
                </c:pt>
                <c:pt idx="623">
                  <c:v>8.5948661914515601E-5</c:v>
                </c:pt>
                <c:pt idx="624">
                  <c:v>8.5773021538532995E-5</c:v>
                </c:pt>
                <c:pt idx="625">
                  <c:v>8.5598122643168397E-5</c:v>
                </c:pt>
                <c:pt idx="626">
                  <c:v>8.5423965362240204E-5</c:v>
                </c:pt>
                <c:pt idx="627">
                  <c:v>8.52505497962651E-5</c:v>
                </c:pt>
                <c:pt idx="628">
                  <c:v>8.5077876012679197E-5</c:v>
                </c:pt>
                <c:pt idx="629">
                  <c:v>8.4905944045612599E-5</c:v>
                </c:pt>
                <c:pt idx="630">
                  <c:v>8.4734753896180501E-5</c:v>
                </c:pt>
                <c:pt idx="631">
                  <c:v>8.4564305531923504E-5</c:v>
                </c:pt>
                <c:pt idx="632">
                  <c:v>8.4394598887190401E-5</c:v>
                </c:pt>
                <c:pt idx="633">
                  <c:v>8.4225633862944203E-5</c:v>
                </c:pt>
                <c:pt idx="634">
                  <c:v>8.4057410326938495E-5</c:v>
                </c:pt>
                <c:pt idx="635">
                  <c:v>8.3889928113002694E-5</c:v>
                </c:pt>
                <c:pt idx="636">
                  <c:v>8.3723187022091903E-5</c:v>
                </c:pt>
                <c:pt idx="637">
                  <c:v>8.3557186821251394E-5</c:v>
                </c:pt>
                <c:pt idx="638">
                  <c:v>8.3391927244409999E-5</c:v>
                </c:pt>
                <c:pt idx="639">
                  <c:v>8.3227407991792106E-5</c:v>
                </c:pt>
                <c:pt idx="640">
                  <c:v>8.3063628730068701E-5</c:v>
                </c:pt>
                <c:pt idx="641">
                  <c:v>8.2900589092498397E-5</c:v>
                </c:pt>
                <c:pt idx="642">
                  <c:v>8.27382886786318E-5</c:v>
                </c:pt>
                <c:pt idx="643">
                  <c:v>8.2576727054870902E-5</c:v>
                </c:pt>
                <c:pt idx="644">
                  <c:v>8.2415903753810303E-5</c:v>
                </c:pt>
                <c:pt idx="645">
                  <c:v>8.2255818274583594E-5</c:v>
                </c:pt>
                <c:pt idx="646">
                  <c:v>8.2096470082755296E-5</c:v>
                </c:pt>
                <c:pt idx="647">
                  <c:v>8.1937858610758404E-5</c:v>
                </c:pt>
                <c:pt idx="648">
                  <c:v>8.1779983257236499E-5</c:v>
                </c:pt>
                <c:pt idx="649">
                  <c:v>8.1622843387402002E-5</c:v>
                </c:pt>
                <c:pt idx="650">
                  <c:v>8.1466438333120095E-5</c:v>
                </c:pt>
                <c:pt idx="651">
                  <c:v>8.1310767393018399E-5</c:v>
                </c:pt>
                <c:pt idx="652">
                  <c:v>8.1155829832114894E-5</c:v>
                </c:pt>
                <c:pt idx="653">
                  <c:v>8.1001624882474303E-5</c:v>
                </c:pt>
                <c:pt idx="654">
                  <c:v>8.0848151742587499E-5</c:v>
                </c:pt>
                <c:pt idx="655">
                  <c:v>8.0695409577921694E-5</c:v>
                </c:pt>
                <c:pt idx="656">
                  <c:v>8.0543397520693003E-5</c:v>
                </c:pt>
                <c:pt idx="657">
                  <c:v>8.0392114670031295E-5</c:v>
                </c:pt>
                <c:pt idx="658">
                  <c:v>8.0241560091951706E-5</c:v>
                </c:pt>
                <c:pt idx="659">
                  <c:v>8.0091732819791506E-5</c:v>
                </c:pt>
                <c:pt idx="660">
                  <c:v>7.9942631853610301E-5</c:v>
                </c:pt>
                <c:pt idx="661">
                  <c:v>7.9794256160922906E-5</c:v>
                </c:pt>
                <c:pt idx="662">
                  <c:v>7.9646604676177906E-5</c:v>
                </c:pt>
                <c:pt idx="663">
                  <c:v>7.9499676301449405E-5</c:v>
                </c:pt>
                <c:pt idx="664">
                  <c:v>7.9353469905989402E-5</c:v>
                </c:pt>
                <c:pt idx="665">
                  <c:v>7.9207984326569894E-5</c:v>
                </c:pt>
                <c:pt idx="666">
                  <c:v>7.9063218367688595E-5</c:v>
                </c:pt>
                <c:pt idx="667">
                  <c:v>7.8919170801474602E-5</c:v>
                </c:pt>
                <c:pt idx="668">
                  <c:v>7.8775840367732396E-5</c:v>
                </c:pt>
                <c:pt idx="669">
                  <c:v>7.8633225774289202E-5</c:v>
                </c:pt>
                <c:pt idx="670">
                  <c:v>7.8491325696852495E-5</c:v>
                </c:pt>
                <c:pt idx="671">
                  <c:v>7.8350138779240805E-5</c:v>
                </c:pt>
                <c:pt idx="672">
                  <c:v>7.820966363352E-5</c:v>
                </c:pt>
                <c:pt idx="673">
                  <c:v>7.8069898840327703E-5</c:v>
                </c:pt>
                <c:pt idx="674">
                  <c:v>7.7930842948466204E-5</c:v>
                </c:pt>
                <c:pt idx="675">
                  <c:v>7.7792494475439506E-5</c:v>
                </c:pt>
                <c:pt idx="676">
                  <c:v>7.7654851907580096E-5</c:v>
                </c:pt>
                <c:pt idx="677">
                  <c:v>7.75179137000658E-5</c:v>
                </c:pt>
                <c:pt idx="678">
                  <c:v>7.7381678277073203E-5</c:v>
                </c:pt>
                <c:pt idx="679">
                  <c:v>7.7246144031860195E-5</c:v>
                </c:pt>
                <c:pt idx="680">
                  <c:v>7.7111309327234306E-5</c:v>
                </c:pt>
                <c:pt idx="681">
                  <c:v>7.6977172495247393E-5</c:v>
                </c:pt>
                <c:pt idx="682">
                  <c:v>7.6843731837701994E-5</c:v>
                </c:pt>
                <c:pt idx="683">
                  <c:v>7.6710985626224804E-5</c:v>
                </c:pt>
                <c:pt idx="684">
                  <c:v>7.65789321022082E-5</c:v>
                </c:pt>
                <c:pt idx="685">
                  <c:v>7.6447569477585905E-5</c:v>
                </c:pt>
                <c:pt idx="686">
                  <c:v>7.6316895934351196E-5</c:v>
                </c:pt>
                <c:pt idx="687">
                  <c:v>7.6186909624799995E-5</c:v>
                </c:pt>
                <c:pt idx="688">
                  <c:v>7.6057608672275498E-5</c:v>
                </c:pt>
                <c:pt idx="689">
                  <c:v>7.5928991170886207E-5</c:v>
                </c:pt>
                <c:pt idx="690">
                  <c:v>7.58010551856626E-5</c:v>
                </c:pt>
                <c:pt idx="691">
                  <c:v>7.5673798752941005E-5</c:v>
                </c:pt>
                <c:pt idx="692">
                  <c:v>7.5547219880593998E-5</c:v>
                </c:pt>
                <c:pt idx="693">
                  <c:v>7.5421316548152906E-5</c:v>
                </c:pt>
                <c:pt idx="694">
                  <c:v>7.5296086706804001E-5</c:v>
                </c:pt>
                <c:pt idx="695">
                  <c:v>7.5171528280130296E-5</c:v>
                </c:pt>
                <c:pt idx="696">
                  <c:v>7.5047639163706E-5</c:v>
                </c:pt>
                <c:pt idx="697">
                  <c:v>7.4924417225822606E-5</c:v>
                </c:pt>
                <c:pt idx="698">
                  <c:v>7.48018603074917E-5</c:v>
                </c:pt>
                <c:pt idx="699">
                  <c:v>7.4679966222479597E-5</c:v>
                </c:pt>
                <c:pt idx="700">
                  <c:v>7.4558732758043099E-5</c:v>
                </c:pt>
                <c:pt idx="701">
                  <c:v>7.4438157674596505E-5</c:v>
                </c:pt>
                <c:pt idx="702">
                  <c:v>7.4318238706306406E-5</c:v>
                </c:pt>
                <c:pt idx="703">
                  <c:v>7.4198973561289606E-5</c:v>
                </c:pt>
                <c:pt idx="704">
                  <c:v>7.4080359921782098E-5</c:v>
                </c:pt>
                <c:pt idx="705">
                  <c:v>7.3962395444250595E-5</c:v>
                </c:pt>
                <c:pt idx="706">
                  <c:v>7.3845077759997302E-5</c:v>
                </c:pt>
                <c:pt idx="707">
                  <c:v>7.37284044752833E-5</c:v>
                </c:pt>
                <c:pt idx="708">
                  <c:v>7.3612373171333704E-5</c:v>
                </c:pt>
                <c:pt idx="709">
                  <c:v>7.3496981404651802E-5</c:v>
                </c:pt>
                <c:pt idx="710">
                  <c:v>7.3382226707805696E-5</c:v>
                </c:pt>
                <c:pt idx="711">
                  <c:v>7.3268106588968694E-5</c:v>
                </c:pt>
                <c:pt idx="712">
                  <c:v>7.3154618532713707E-5</c:v>
                </c:pt>
                <c:pt idx="713">
                  <c:v>7.3041760000008694E-5</c:v>
                </c:pt>
                <c:pt idx="714">
                  <c:v>7.2929528428649395E-5</c:v>
                </c:pt>
                <c:pt idx="715">
                  <c:v>7.2817921233478002E-5</c:v>
                </c:pt>
                <c:pt idx="716">
                  <c:v>7.2706935806521905E-5</c:v>
                </c:pt>
                <c:pt idx="717">
                  <c:v>7.2596569517498598E-5</c:v>
                </c:pt>
                <c:pt idx="718">
                  <c:v>7.2486819714043805E-5</c:v>
                </c:pt>
                <c:pt idx="719">
                  <c:v>7.2377683721916203E-5</c:v>
                </c:pt>
                <c:pt idx="720">
                  <c:v>7.2269158845530596E-5</c:v>
                </c:pt>
                <c:pt idx="721">
                  <c:v>7.2161242367727005E-5</c:v>
                </c:pt>
                <c:pt idx="722">
                  <c:v>7.2053931550681994E-5</c:v>
                </c:pt>
                <c:pt idx="723">
                  <c:v>7.1947223635923101E-5</c:v>
                </c:pt>
                <c:pt idx="724">
                  <c:v>7.1841115844627204E-5</c:v>
                </c:pt>
                <c:pt idx="725">
                  <c:v>7.1735605377811699E-5</c:v>
                </c:pt>
                <c:pt idx="726">
                  <c:v>7.1630689417009595E-5</c:v>
                </c:pt>
                <c:pt idx="727">
                  <c:v>7.1526365124194896E-5</c:v>
                </c:pt>
                <c:pt idx="728">
                  <c:v>7.1422629642147497E-5</c:v>
                </c:pt>
                <c:pt idx="729">
                  <c:v>7.1319480095053799E-5</c:v>
                </c:pt>
                <c:pt idx="730">
                  <c:v>7.1216913588632605E-5</c:v>
                </c:pt>
                <c:pt idx="731">
                  <c:v>7.1114927210237595E-5</c:v>
                </c:pt>
                <c:pt idx="732">
                  <c:v>7.1013518029735E-5</c:v>
                </c:pt>
                <c:pt idx="733">
                  <c:v>7.0912683099155706E-5</c:v>
                </c:pt>
                <c:pt idx="734">
                  <c:v>7.0812419453679607E-5</c:v>
                </c:pt>
                <c:pt idx="735">
                  <c:v>7.0712724111226705E-5</c:v>
                </c:pt>
                <c:pt idx="736">
                  <c:v>7.0613594073452496E-5</c:v>
                </c:pt>
                <c:pt idx="737">
                  <c:v>7.0515026325835593E-5</c:v>
                </c:pt>
                <c:pt idx="738">
                  <c:v>7.0417017837804002E-5</c:v>
                </c:pt>
                <c:pt idx="739">
                  <c:v>7.0319565563413202E-5</c:v>
                </c:pt>
                <c:pt idx="740">
                  <c:v>7.0222666441455196E-5</c:v>
                </c:pt>
                <c:pt idx="741">
                  <c:v>7.0126317395739803E-5</c:v>
                </c:pt>
                <c:pt idx="742">
                  <c:v>7.0030515335751101E-5</c:v>
                </c:pt>
                <c:pt idx="743">
                  <c:v>6.9935257156562998E-5</c:v>
                </c:pt>
                <c:pt idx="744">
                  <c:v>6.9840539739376601E-5</c:v>
                </c:pt>
                <c:pt idx="745">
                  <c:v>6.9746359952034697E-5</c:v>
                </c:pt>
                <c:pt idx="746">
                  <c:v>6.9652714649155002E-5</c:v>
                </c:pt>
                <c:pt idx="747">
                  <c:v>6.9559600672353195E-5</c:v>
                </c:pt>
                <c:pt idx="748">
                  <c:v>6.9467014850859804E-5</c:v>
                </c:pt>
                <c:pt idx="749">
                  <c:v>6.9374954001668899E-5</c:v>
                </c:pt>
                <c:pt idx="750">
                  <c:v>6.9283414930080794E-5</c:v>
                </c:pt>
                <c:pt idx="751">
                  <c:v>6.9192394429586104E-5</c:v>
                </c:pt>
                <c:pt idx="752">
                  <c:v>6.91018892830155E-5</c:v>
                </c:pt>
                <c:pt idx="753">
                  <c:v>6.9011896262007502E-5</c:v>
                </c:pt>
                <c:pt idx="754">
                  <c:v>6.8922412127963702E-5</c:v>
                </c:pt>
                <c:pt idx="755">
                  <c:v>6.88334336320956E-5</c:v>
                </c:pt>
                <c:pt idx="756">
                  <c:v>6.87449575157062E-5</c:v>
                </c:pt>
                <c:pt idx="757">
                  <c:v>6.8656980510964903E-5</c:v>
                </c:pt>
                <c:pt idx="758">
                  <c:v>6.8569499340721793E-5</c:v>
                </c:pt>
                <c:pt idx="759">
                  <c:v>6.8482510719324497E-5</c:v>
                </c:pt>
                <c:pt idx="760">
                  <c:v>6.8396011352546995E-5</c:v>
                </c:pt>
                <c:pt idx="761">
                  <c:v>6.8309997938155695E-5</c:v>
                </c:pt>
                <c:pt idx="762">
                  <c:v>6.82244671661163E-5</c:v>
                </c:pt>
                <c:pt idx="763">
                  <c:v>6.8139415719375095E-5</c:v>
                </c:pt>
                <c:pt idx="764">
                  <c:v>6.8054840273577101E-5</c:v>
                </c:pt>
                <c:pt idx="765">
                  <c:v>6.7970737497763503E-5</c:v>
                </c:pt>
                <c:pt idx="766">
                  <c:v>6.7887104054588102E-5</c:v>
                </c:pt>
                <c:pt idx="767">
                  <c:v>6.7803936600943599E-5</c:v>
                </c:pt>
                <c:pt idx="768">
                  <c:v>6.7721231787811801E-5</c:v>
                </c:pt>
                <c:pt idx="769">
                  <c:v>6.7638986261079606E-5</c:v>
                </c:pt>
                <c:pt idx="770">
                  <c:v>6.7557196661592302E-5</c:v>
                </c:pt>
                <c:pt idx="771">
                  <c:v>6.7475859625567506E-5</c:v>
                </c:pt>
                <c:pt idx="772">
                  <c:v>6.7394971784929801E-5</c:v>
                </c:pt>
                <c:pt idx="773">
                  <c:v>6.7314529767661705E-5</c:v>
                </c:pt>
                <c:pt idx="774">
                  <c:v>6.7234530198207604E-5</c:v>
                </c:pt>
                <c:pt idx="775">
                  <c:v>6.7154969697615595E-5</c:v>
                </c:pt>
                <c:pt idx="776">
                  <c:v>6.7075844884120095E-5</c:v>
                </c:pt>
                <c:pt idx="777">
                  <c:v>6.6997152373257806E-5</c:v>
                </c:pt>
                <c:pt idx="778">
                  <c:v>6.6918888778293894E-5</c:v>
                </c:pt>
                <c:pt idx="779">
                  <c:v>6.6841050710775605E-5</c:v>
                </c:pt>
                <c:pt idx="780">
                  <c:v>6.6763634780308705E-5</c:v>
                </c:pt>
                <c:pt idx="781">
                  <c:v>6.6686637595261098E-5</c:v>
                </c:pt>
                <c:pt idx="782">
                  <c:v>6.6610055763294699E-5</c:v>
                </c:pt>
                <c:pt idx="783">
                  <c:v>6.6533885891273298E-5</c:v>
                </c:pt>
                <c:pt idx="784">
                  <c:v>6.64581245858225E-5</c:v>
                </c:pt>
                <c:pt idx="785">
                  <c:v>6.6382768453476798E-5</c:v>
                </c:pt>
                <c:pt idx="786">
                  <c:v>6.6307814101149504E-5</c:v>
                </c:pt>
                <c:pt idx="787">
                  <c:v>6.6233258136486403E-5</c:v>
                </c:pt>
                <c:pt idx="788">
                  <c:v>6.6159097167913406E-5</c:v>
                </c:pt>
                <c:pt idx="789">
                  <c:v>6.6085327805407495E-5</c:v>
                </c:pt>
                <c:pt idx="790">
                  <c:v>6.6011946660356701E-5</c:v>
                </c:pt>
                <c:pt idx="791">
                  <c:v>6.59389503460619E-5</c:v>
                </c:pt>
                <c:pt idx="792">
                  <c:v>6.5866335478068904E-5</c:v>
                </c:pt>
                <c:pt idx="793">
                  <c:v>6.57940986745308E-5</c:v>
                </c:pt>
                <c:pt idx="794">
                  <c:v>6.5722236556371E-5</c:v>
                </c:pt>
                <c:pt idx="795">
                  <c:v>6.5650745747695499E-5</c:v>
                </c:pt>
                <c:pt idx="796">
                  <c:v>6.5579622875988096E-5</c:v>
                </c:pt>
                <c:pt idx="797">
                  <c:v>6.5508864572412005E-5</c:v>
                </c:pt>
                <c:pt idx="798">
                  <c:v>6.54384674722548E-5</c:v>
                </c:pt>
                <c:pt idx="799">
                  <c:v>6.5368428215227805E-5</c:v>
                </c:pt>
                <c:pt idx="800">
                  <c:v>6.5298743445388202E-5</c:v>
                </c:pt>
                <c:pt idx="801">
                  <c:v>6.5229409812006902E-5</c:v>
                </c:pt>
                <c:pt idx="802">
                  <c:v>6.5160423969410706E-5</c:v>
                </c:pt>
                <c:pt idx="803">
                  <c:v>6.5091782577349702E-5</c:v>
                </c:pt>
                <c:pt idx="804">
                  <c:v>6.5023482301370002E-5</c:v>
                </c:pt>
                <c:pt idx="805">
                  <c:v>6.4955519813097694E-5</c:v>
                </c:pt>
                <c:pt idx="806">
                  <c:v>6.48878917905554E-5</c:v>
                </c:pt>
                <c:pt idx="807">
                  <c:v>6.4820594918256307E-5</c:v>
                </c:pt>
                <c:pt idx="808">
                  <c:v>6.4753625887568805E-5</c:v>
                </c:pt>
                <c:pt idx="809">
                  <c:v>6.4686981397156301E-5</c:v>
                </c:pt>
                <c:pt idx="810">
                  <c:v>6.4620658152781096E-5</c:v>
                </c:pt>
                <c:pt idx="811">
                  <c:v>6.4554652868238901E-5</c:v>
                </c:pt>
                <c:pt idx="812">
                  <c:v>6.4488962264956597E-5</c:v>
                </c:pt>
                <c:pt idx="813">
                  <c:v>6.4423583072742001E-5</c:v>
                </c:pt>
                <c:pt idx="814">
                  <c:v>6.4358512029853205E-5</c:v>
                </c:pt>
                <c:pt idx="815">
                  <c:v>6.4293745883098899E-5</c:v>
                </c:pt>
                <c:pt idx="816">
                  <c:v>6.4229281388474897E-5</c:v>
                </c:pt>
                <c:pt idx="817">
                  <c:v>6.4165115310896797E-5</c:v>
                </c:pt>
                <c:pt idx="818">
                  <c:v>6.4101244424954196E-5</c:v>
                </c:pt>
                <c:pt idx="819">
                  <c:v>6.4037665514876102E-5</c:v>
                </c:pt>
                <c:pt idx="820">
                  <c:v>6.3974375374756799E-5</c:v>
                </c:pt>
                <c:pt idx="821">
                  <c:v>6.3911370808859494E-5</c:v>
                </c:pt>
                <c:pt idx="822">
                  <c:v>6.3848648631826299E-5</c:v>
                </c:pt>
                <c:pt idx="823">
                  <c:v>6.37862056690762E-5</c:v>
                </c:pt>
                <c:pt idx="824">
                  <c:v>6.3724038756705705E-5</c:v>
                </c:pt>
                <c:pt idx="825">
                  <c:v>6.3662144742026702E-5</c:v>
                </c:pt>
                <c:pt idx="826">
                  <c:v>6.3600520483667993E-5</c:v>
                </c:pt>
                <c:pt idx="827">
                  <c:v>6.3539162851598203E-5</c:v>
                </c:pt>
                <c:pt idx="828">
                  <c:v>6.3478068727664094E-5</c:v>
                </c:pt>
                <c:pt idx="829">
                  <c:v>6.3417235005690505E-5</c:v>
                </c:pt>
                <c:pt idx="830">
                  <c:v>6.3356658591598203E-5</c:v>
                </c:pt>
                <c:pt idx="831">
                  <c:v>6.3296336403753905E-5</c:v>
                </c:pt>
                <c:pt idx="832">
                  <c:v>6.3236265372917694E-5</c:v>
                </c:pt>
                <c:pt idx="833">
                  <c:v>6.3176442442640704E-5</c:v>
                </c:pt>
                <c:pt idx="834">
                  <c:v>6.3116864569691904E-5</c:v>
                </c:pt>
                <c:pt idx="835">
                  <c:v>6.3057528723834601E-5</c:v>
                </c:pt>
                <c:pt idx="836">
                  <c:v>6.2998431888221904E-5</c:v>
                </c:pt>
                <c:pt idx="837">
                  <c:v>6.29395710594772E-5</c:v>
                </c:pt>
                <c:pt idx="838">
                  <c:v>6.2880943247983797E-5</c:v>
                </c:pt>
                <c:pt idx="839">
                  <c:v>6.2822545478046293E-5</c:v>
                </c:pt>
                <c:pt idx="840">
                  <c:v>6.2764374788109806E-5</c:v>
                </c:pt>
                <c:pt idx="841">
                  <c:v>6.2706428230884E-5</c:v>
                </c:pt>
                <c:pt idx="842">
                  <c:v>6.26487028734272E-5</c:v>
                </c:pt>
                <c:pt idx="843">
                  <c:v>6.2591195797490794E-5</c:v>
                </c:pt>
                <c:pt idx="844">
                  <c:v>6.2533904099526804E-5</c:v>
                </c:pt>
                <c:pt idx="845">
                  <c:v>6.2476824890984501E-5</c:v>
                </c:pt>
                <c:pt idx="846">
                  <c:v>6.24199552984485E-5</c:v>
                </c:pt>
                <c:pt idx="847">
                  <c:v>6.2363292463528695E-5</c:v>
                </c:pt>
                <c:pt idx="848">
                  <c:v>6.2306833543576999E-5</c:v>
                </c:pt>
                <c:pt idx="849">
                  <c:v>6.2250575711310203E-5</c:v>
                </c:pt>
                <c:pt idx="850">
                  <c:v>6.2194516155319896E-5</c:v>
                </c:pt>
                <c:pt idx="851">
                  <c:v>6.2138652079809305E-5</c:v>
                </c:pt>
                <c:pt idx="852">
                  <c:v>6.2082980705133699E-5</c:v>
                </c:pt>
                <c:pt idx="853">
                  <c:v>6.2027499267743204E-5</c:v>
                </c:pt>
                <c:pt idx="854">
                  <c:v>6.1972205020453301E-5</c:v>
                </c:pt>
                <c:pt idx="855">
                  <c:v>6.1917095232323895E-5</c:v>
                </c:pt>
                <c:pt idx="856">
                  <c:v>6.1862167189107202E-5</c:v>
                </c:pt>
                <c:pt idx="857">
                  <c:v>6.1807418193155899E-5</c:v>
                </c:pt>
                <c:pt idx="858">
                  <c:v>6.1752845563616495E-5</c:v>
                </c:pt>
                <c:pt idx="859">
                  <c:v>6.1698446636494802E-5</c:v>
                </c:pt>
                <c:pt idx="860">
                  <c:v>6.1644218764937705E-5</c:v>
                </c:pt>
                <c:pt idx="861">
                  <c:v>6.15901593191187E-5</c:v>
                </c:pt>
                <c:pt idx="862">
                  <c:v>6.1536265686575905E-5</c:v>
                </c:pt>
                <c:pt idx="863">
                  <c:v>6.1482535272079799E-5</c:v>
                </c:pt>
                <c:pt idx="864">
                  <c:v>6.1428965497959897E-5</c:v>
                </c:pt>
                <c:pt idx="865">
                  <c:v>6.1375553804193206E-5</c:v>
                </c:pt>
                <c:pt idx="866">
                  <c:v>6.1322297648240805E-5</c:v>
                </c:pt>
                <c:pt idx="867">
                  <c:v>6.1269194505425803E-5</c:v>
                </c:pt>
                <c:pt idx="868">
                  <c:v>6.1216241869037593E-5</c:v>
                </c:pt>
                <c:pt idx="869">
                  <c:v>6.1163437250232004E-5</c:v>
                </c:pt>
                <c:pt idx="870">
                  <c:v>6.1110778178234093E-5</c:v>
                </c:pt>
                <c:pt idx="871">
                  <c:v>6.1058262200380003E-5</c:v>
                </c:pt>
                <c:pt idx="872">
                  <c:v>6.1005886882209202E-5</c:v>
                </c:pt>
                <c:pt idx="873">
                  <c:v>6.0953649807618701E-5</c:v>
                </c:pt>
                <c:pt idx="874">
                  <c:v>6.09015485788895E-5</c:v>
                </c:pt>
                <c:pt idx="875">
                  <c:v>6.0849580816782297E-5</c:v>
                </c:pt>
                <c:pt idx="876">
                  <c:v>6.07977441604118E-5</c:v>
                </c:pt>
                <c:pt idx="877">
                  <c:v>6.0746036267593798E-5</c:v>
                </c:pt>
                <c:pt idx="878">
                  <c:v>6.0694454814843798E-5</c:v>
                </c:pt>
                <c:pt idx="879">
                  <c:v>6.0642997497422497E-5</c:v>
                </c:pt>
                <c:pt idx="880">
                  <c:v>6.0591662029231203E-5</c:v>
                </c:pt>
                <c:pt idx="881">
                  <c:v>6.0540446143219698E-5</c:v>
                </c:pt>
                <c:pt idx="882">
                  <c:v>6.0489347591153597E-5</c:v>
                </c:pt>
                <c:pt idx="883">
                  <c:v>6.0438364143672003E-5</c:v>
                </c:pt>
                <c:pt idx="884">
                  <c:v>6.0387493590498602E-5</c:v>
                </c:pt>
                <c:pt idx="885">
                  <c:v>6.0336733740510699E-5</c:v>
                </c:pt>
                <c:pt idx="886">
                  <c:v>6.02860824214846E-5</c:v>
                </c:pt>
                <c:pt idx="887">
                  <c:v>6.0235537480527501E-5</c:v>
                </c:pt>
                <c:pt idx="888">
                  <c:v>6.0185096783786498E-5</c:v>
                </c:pt>
                <c:pt idx="889">
                  <c:v>6.0134758216749603E-5</c:v>
                </c:pt>
                <c:pt idx="890">
                  <c:v>6.0084519684113399E-5</c:v>
                </c:pt>
                <c:pt idx="891">
                  <c:v>6.0034379109995399E-5</c:v>
                </c:pt>
                <c:pt idx="892">
                  <c:v>5.9984334437638601E-5</c:v>
                </c:pt>
                <c:pt idx="893">
                  <c:v>5.9934383629783199E-5</c:v>
                </c:pt>
                <c:pt idx="894">
                  <c:v>5.9884524668562602E-5</c:v>
                </c:pt>
                <c:pt idx="895">
                  <c:v>5.9834755555459997E-5</c:v>
                </c:pt>
                <c:pt idx="896">
                  <c:v>5.9785074311358802E-5</c:v>
                </c:pt>
                <c:pt idx="897">
                  <c:v>5.97354789766645E-5</c:v>
                </c:pt>
                <c:pt idx="898">
                  <c:v>5.9685967611274202E-5</c:v>
                </c:pt>
                <c:pt idx="899">
                  <c:v>5.9636538294418103E-5</c:v>
                </c:pt>
                <c:pt idx="900">
                  <c:v>5.9587189125093499E-5</c:v>
                </c:pt>
                <c:pt idx="901">
                  <c:v>5.9537918221636098E-5</c:v>
                </c:pt>
                <c:pt idx="902">
                  <c:v>5.9488723721931102E-5</c:v>
                </c:pt>
                <c:pt idx="903">
                  <c:v>5.9439603783329897E-5</c:v>
                </c:pt>
                <c:pt idx="904">
                  <c:v>5.9390556582746003E-5</c:v>
                </c:pt>
                <c:pt idx="905">
                  <c:v>5.9341580316744603E-5</c:v>
                </c:pt>
                <c:pt idx="906">
                  <c:v>5.9292673201226902E-5</c:v>
                </c:pt>
                <c:pt idx="907">
                  <c:v>5.9243833471719601E-5</c:v>
                </c:pt>
                <c:pt idx="908">
                  <c:v>5.9195059383221002E-5</c:v>
                </c:pt>
                <c:pt idx="909">
                  <c:v>5.9146349210424201E-5</c:v>
                </c:pt>
                <c:pt idx="910">
                  <c:v>5.9097701247323603E-5</c:v>
                </c:pt>
                <c:pt idx="911">
                  <c:v>5.9049113807492201E-5</c:v>
                </c:pt>
                <c:pt idx="912">
                  <c:v>5.9000585224071099E-5</c:v>
                </c:pt>
                <c:pt idx="913">
                  <c:v>5.8952113849623401E-5</c:v>
                </c:pt>
                <c:pt idx="914">
                  <c:v>5.8903698056103001E-5</c:v>
                </c:pt>
                <c:pt idx="915">
                  <c:v>5.8855336235018999E-5</c:v>
                </c:pt>
                <c:pt idx="916">
                  <c:v>5.8807026797231102E-5</c:v>
                </c:pt>
                <c:pt idx="917">
                  <c:v>5.87587681730327E-5</c:v>
                </c:pt>
                <c:pt idx="918">
                  <c:v>5.8710558812117902E-5</c:v>
                </c:pt>
                <c:pt idx="919">
                  <c:v>5.8662397183496699E-5</c:v>
                </c:pt>
                <c:pt idx="920">
                  <c:v>5.8614281775485999E-5</c:v>
                </c:pt>
                <c:pt idx="921">
                  <c:v>5.8566211095823697E-5</c:v>
                </c:pt>
                <c:pt idx="922">
                  <c:v>5.8518183671371499E-5</c:v>
                </c:pt>
                <c:pt idx="923">
                  <c:v>5.8470198048351103E-5</c:v>
                </c:pt>
                <c:pt idx="924">
                  <c:v>5.8422252792137603E-5</c:v>
                </c:pt>
                <c:pt idx="925">
                  <c:v>5.83743464872176E-5</c:v>
                </c:pt>
                <c:pt idx="926">
                  <c:v>5.8326477737295501E-5</c:v>
                </c:pt>
                <c:pt idx="927">
                  <c:v>5.8278645165177501E-5</c:v>
                </c:pt>
                <c:pt idx="928">
                  <c:v>5.8230847412692999E-5</c:v>
                </c:pt>
                <c:pt idx="929">
                  <c:v>5.8183083140677301E-5</c:v>
                </c:pt>
                <c:pt idx="930">
                  <c:v>5.8135351028945703E-5</c:v>
                </c:pt>
                <c:pt idx="931">
                  <c:v>5.8087649776335603E-5</c:v>
                </c:pt>
                <c:pt idx="932">
                  <c:v>5.803997810047E-5</c:v>
                </c:pt>
                <c:pt idx="933">
                  <c:v>5.7992334737775702E-5</c:v>
                </c:pt>
                <c:pt idx="934">
                  <c:v>5.7944718443538202E-5</c:v>
                </c:pt>
                <c:pt idx="935">
                  <c:v>5.7897127991679997E-5</c:v>
                </c:pt>
                <c:pt idx="936">
                  <c:v>5.78495621749579E-5</c:v>
                </c:pt>
                <c:pt idx="937">
                  <c:v>5.7802019804569402E-5</c:v>
                </c:pt>
                <c:pt idx="938">
                  <c:v>5.7754499710553599E-5</c:v>
                </c:pt>
                <c:pt idx="939">
                  <c:v>5.7707000741282498E-5</c:v>
                </c:pt>
                <c:pt idx="940">
                  <c:v>5.7659521763532998E-5</c:v>
                </c:pt>
                <c:pt idx="941">
                  <c:v>5.7612061662628498E-5</c:v>
                </c:pt>
                <c:pt idx="942">
                  <c:v>5.7564619342317801E-5</c:v>
                </c:pt>
                <c:pt idx="943">
                  <c:v>5.7517193724357802E-5</c:v>
                </c:pt>
                <c:pt idx="944">
                  <c:v>5.7469783748987999E-5</c:v>
                </c:pt>
                <c:pt idx="945">
                  <c:v>5.7422388374420697E-5</c:v>
                </c:pt>
                <c:pt idx="946">
                  <c:v>5.7375006577112998E-5</c:v>
                </c:pt>
                <c:pt idx="947">
                  <c:v>5.7327637351487398E-5</c:v>
                </c:pt>
                <c:pt idx="948">
                  <c:v>5.7280279709867397E-5</c:v>
                </c:pt>
                <c:pt idx="949">
                  <c:v>5.7232932682547402E-5</c:v>
                </c:pt>
                <c:pt idx="950">
                  <c:v>5.71855953176247E-5</c:v>
                </c:pt>
                <c:pt idx="951">
                  <c:v>5.7138266680949297E-5</c:v>
                </c:pt>
                <c:pt idx="952">
                  <c:v>5.7090945856134E-5</c:v>
                </c:pt>
                <c:pt idx="953">
                  <c:v>5.7043631944250397E-5</c:v>
                </c:pt>
                <c:pt idx="954">
                  <c:v>5.6996324064030203E-5</c:v>
                </c:pt>
                <c:pt idx="955">
                  <c:v>5.6949021351652203E-5</c:v>
                </c:pt>
                <c:pt idx="956">
                  <c:v>5.6901722960668703E-5</c:v>
                </c:pt>
                <c:pt idx="957">
                  <c:v>5.6854428061864399E-5</c:v>
                </c:pt>
                <c:pt idx="958">
                  <c:v>5.6807135843342597E-5</c:v>
                </c:pt>
                <c:pt idx="959">
                  <c:v>5.6759845510359599E-5</c:v>
                </c:pt>
                <c:pt idx="960">
                  <c:v>5.67125562852651E-5</c:v>
                </c:pt>
                <c:pt idx="961">
                  <c:v>5.6665267407356797E-5</c:v>
                </c:pt>
                <c:pt idx="962">
                  <c:v>5.6617978132833501E-5</c:v>
                </c:pt>
                <c:pt idx="963">
                  <c:v>5.6570687734848097E-5</c:v>
                </c:pt>
                <c:pt idx="964">
                  <c:v>5.6523395503170498E-5</c:v>
                </c:pt>
                <c:pt idx="965">
                  <c:v>5.6476100744232502E-5</c:v>
                </c:pt>
                <c:pt idx="966">
                  <c:v>5.6428802781195498E-5</c:v>
                </c:pt>
                <c:pt idx="967">
                  <c:v>5.6381500953565401E-5</c:v>
                </c:pt>
                <c:pt idx="968">
                  <c:v>5.6334194617283802E-5</c:v>
                </c:pt>
                <c:pt idx="969">
                  <c:v>5.62868831446642E-5</c:v>
                </c:pt>
                <c:pt idx="970">
                  <c:v>5.6239565924244399E-5</c:v>
                </c:pt>
                <c:pt idx="971">
                  <c:v>5.6192242360769501E-5</c:v>
                </c:pt>
                <c:pt idx="972">
                  <c:v>5.61449118749185E-5</c:v>
                </c:pt>
                <c:pt idx="973">
                  <c:v>5.6097573903410399E-5</c:v>
                </c:pt>
                <c:pt idx="974">
                  <c:v>5.6050227898788003E-5</c:v>
                </c:pt>
                <c:pt idx="975">
                  <c:v>5.6002873329445501E-5</c:v>
                </c:pt>
                <c:pt idx="976">
                  <c:v>5.5955509679454798E-5</c:v>
                </c:pt>
                <c:pt idx="977">
                  <c:v>5.5908136448462E-5</c:v>
                </c:pt>
                <c:pt idx="978">
                  <c:v>5.5860753151647599E-5</c:v>
                </c:pt>
                <c:pt idx="979">
                  <c:v>5.5813359319584499E-5</c:v>
                </c:pt>
                <c:pt idx="980">
                  <c:v>5.5765954498121498E-5</c:v>
                </c:pt>
                <c:pt idx="981">
                  <c:v>5.5718538248394298E-5</c:v>
                </c:pt>
                <c:pt idx="982">
                  <c:v>5.5671110146675902E-5</c:v>
                </c:pt>
                <c:pt idx="983">
                  <c:v>5.5623669784305498E-5</c:v>
                </c:pt>
                <c:pt idx="984">
                  <c:v>5.5576216767495302E-5</c:v>
                </c:pt>
                <c:pt idx="985">
                  <c:v>5.5528750717226001E-5</c:v>
                </c:pt>
                <c:pt idx="986">
                  <c:v>5.5481271269367401E-5</c:v>
                </c:pt>
                <c:pt idx="987">
                  <c:v>5.5433778074301802E-5</c:v>
                </c:pt>
                <c:pt idx="988">
                  <c:v>5.5386270797005297E-5</c:v>
                </c:pt>
                <c:pt idx="989">
                  <c:v>5.5338749116897702E-5</c:v>
                </c:pt>
                <c:pt idx="990">
                  <c:v>5.5291212727743898E-5</c:v>
                </c:pt>
                <c:pt idx="991">
                  <c:v>5.5243661337573503E-5</c:v>
                </c:pt>
                <c:pt idx="992">
                  <c:v>5.5196094668518397E-5</c:v>
                </c:pt>
                <c:pt idx="993">
                  <c:v>5.5148512456832999E-5</c:v>
                </c:pt>
                <c:pt idx="994">
                  <c:v>5.5100914452546201E-5</c:v>
                </c:pt>
                <c:pt idx="995">
                  <c:v>5.50533004196334E-5</c:v>
                </c:pt>
                <c:pt idx="996">
                  <c:v>5.5005670135765198E-5</c:v>
                </c:pt>
                <c:pt idx="997">
                  <c:v>5.4958023392262002E-5</c:v>
                </c:pt>
                <c:pt idx="998">
                  <c:v>5.4910359994044897E-5</c:v>
                </c:pt>
                <c:pt idx="999">
                  <c:v>5.4862679759379798E-5</c:v>
                </c:pt>
                <c:pt idx="1000">
                  <c:v>5.4814982519789297E-5</c:v>
                </c:pt>
                <c:pt idx="1001">
                  <c:v>5.4767268120058097E-5</c:v>
                </c:pt>
                <c:pt idx="1002">
                  <c:v>5.4719536418183197E-5</c:v>
                </c:pt>
                <c:pt idx="1003">
                  <c:v>5.4671787285014401E-5</c:v>
                </c:pt>
                <c:pt idx="1004">
                  <c:v>5.4624020604395798E-5</c:v>
                </c:pt>
                <c:pt idx="1005">
                  <c:v>5.4576236272926897E-5</c:v>
                </c:pt>
                <c:pt idx="1006">
                  <c:v>5.4528434199962799E-5</c:v>
                </c:pt>
                <c:pt idx="1007">
                  <c:v>5.44806143073184E-5</c:v>
                </c:pt>
                <c:pt idx="1008">
                  <c:v>5.4432776529357597E-5</c:v>
                </c:pt>
                <c:pt idx="1009">
                  <c:v>5.43849208128487E-5</c:v>
                </c:pt>
                <c:pt idx="1010">
                  <c:v>5.4337047116741103E-5</c:v>
                </c:pt>
                <c:pt idx="1011">
                  <c:v>5.4289155412176998E-5</c:v>
                </c:pt>
                <c:pt idx="1012">
                  <c:v>5.4241245682324702E-5</c:v>
                </c:pt>
                <c:pt idx="1013">
                  <c:v>5.4193317922306598E-5</c:v>
                </c:pt>
                <c:pt idx="1014">
                  <c:v>5.4145372139062903E-5</c:v>
                </c:pt>
                <c:pt idx="1015">
                  <c:v>5.4097408351229798E-5</c:v>
                </c:pt>
                <c:pt idx="1016">
                  <c:v>5.4049426589147901E-5</c:v>
                </c:pt>
                <c:pt idx="1017">
                  <c:v>5.4001426894595703E-5</c:v>
                </c:pt>
                <c:pt idx="1018">
                  <c:v>5.3953409320751999E-5</c:v>
                </c:pt>
                <c:pt idx="1019">
                  <c:v>5.3905373932105799E-5</c:v>
                </c:pt>
                <c:pt idx="1020">
                  <c:v>5.3857320804339801E-5</c:v>
                </c:pt>
                <c:pt idx="1021">
                  <c:v>5.3809250024091599E-5</c:v>
                </c:pt>
                <c:pt idx="1022">
                  <c:v>5.3761161689072303E-5</c:v>
                </c:pt>
                <c:pt idx="1023">
                  <c:v>5.3713055907778297E-5</c:v>
                </c:pt>
                <c:pt idx="1024">
                  <c:v>5.3664932799575402E-5</c:v>
                </c:pt>
                <c:pt idx="1025">
                  <c:v>5.3616792494349803E-5</c:v>
                </c:pt>
                <c:pt idx="1026">
                  <c:v>5.3568635132472697E-5</c:v>
                </c:pt>
                <c:pt idx="1027">
                  <c:v>5.3520460864766003E-5</c:v>
                </c:pt>
                <c:pt idx="1028">
                  <c:v>5.3472269852346698E-5</c:v>
                </c:pt>
                <c:pt idx="1029">
                  <c:v>5.3424062266599499E-5</c:v>
                </c:pt>
                <c:pt idx="1030">
                  <c:v>5.3375838288926498E-5</c:v>
                </c:pt>
                <c:pt idx="1031">
                  <c:v>5.3327598110699802E-5</c:v>
                </c:pt>
                <c:pt idx="1032">
                  <c:v>5.3279341933197098E-5</c:v>
                </c:pt>
                <c:pt idx="1033">
                  <c:v>5.3231069967339403E-5</c:v>
                </c:pt>
                <c:pt idx="1034">
                  <c:v>5.3182782433787601E-5</c:v>
                </c:pt>
                <c:pt idx="1035">
                  <c:v>5.3134479562718302E-5</c:v>
                </c:pt>
                <c:pt idx="1036">
                  <c:v>5.3086161593681002E-5</c:v>
                </c:pt>
                <c:pt idx="1037">
                  <c:v>5.3037828775492299E-5</c:v>
                </c:pt>
                <c:pt idx="1038">
                  <c:v>5.2989481366353303E-5</c:v>
                </c:pt>
                <c:pt idx="1039">
                  <c:v>5.2941119633476899E-5</c:v>
                </c:pt>
                <c:pt idx="1040">
                  <c:v>5.2892743852965499E-5</c:v>
                </c:pt>
                <c:pt idx="1041">
                  <c:v>5.2844354309895602E-5</c:v>
                </c:pt>
                <c:pt idx="1042">
                  <c:v>5.2795951297891797E-5</c:v>
                </c:pt>
                <c:pt idx="1043">
                  <c:v>5.2747535119486403E-5</c:v>
                </c:pt>
                <c:pt idx="1044">
                  <c:v>5.2699106085665302E-5</c:v>
                </c:pt>
                <c:pt idx="1045">
                  <c:v>5.2650664515700501E-5</c:v>
                </c:pt>
                <c:pt idx="1046">
                  <c:v>5.2602210737438698E-5</c:v>
                </c:pt>
                <c:pt idx="1047">
                  <c:v>5.2553745086808403E-5</c:v>
                </c:pt>
                <c:pt idx="1048">
                  <c:v>5.2505267907754303E-5</c:v>
                </c:pt>
                <c:pt idx="1049">
                  <c:v>5.2456779552314303E-5</c:v>
                </c:pt>
                <c:pt idx="1050">
                  <c:v>5.2408280380312999E-5</c:v>
                </c:pt>
                <c:pt idx="1051">
                  <c:v>5.2359770759356497E-5</c:v>
                </c:pt>
                <c:pt idx="1052">
                  <c:v>5.2311251064762602E-5</c:v>
                </c:pt>
                <c:pt idx="1053">
                  <c:v>5.2262721679446199E-5</c:v>
                </c:pt>
                <c:pt idx="1054">
                  <c:v>5.2214182993617802E-5</c:v>
                </c:pt>
                <c:pt idx="1055">
                  <c:v>5.2165635404903599E-5</c:v>
                </c:pt>
                <c:pt idx="1056">
                  <c:v>5.2117079318190202E-5</c:v>
                </c:pt>
                <c:pt idx="1057">
                  <c:v>5.20685151453311E-5</c:v>
                </c:pt>
                <c:pt idx="1058">
                  <c:v>5.20199433052976E-5</c:v>
                </c:pt>
                <c:pt idx="1059">
                  <c:v>5.19713642238631E-5</c:v>
                </c:pt>
                <c:pt idx="1060">
                  <c:v>5.1922778333653403E-5</c:v>
                </c:pt>
                <c:pt idx="1061">
                  <c:v>5.1874186073979899E-5</c:v>
                </c:pt>
                <c:pt idx="1062">
                  <c:v>5.1825587890730799E-5</c:v>
                </c:pt>
                <c:pt idx="1063">
                  <c:v>5.17769842361583E-5</c:v>
                </c:pt>
                <c:pt idx="1064">
                  <c:v>5.1728375568964603E-5</c:v>
                </c:pt>
                <c:pt idx="1065">
                  <c:v>5.1679762354030697E-5</c:v>
                </c:pt>
                <c:pt idx="1066">
                  <c:v>5.1631145062332E-5</c:v>
                </c:pt>
                <c:pt idx="1067">
                  <c:v>5.1582524171001798E-5</c:v>
                </c:pt>
                <c:pt idx="1068">
                  <c:v>5.1533900162907697E-5</c:v>
                </c:pt>
                <c:pt idx="1069">
                  <c:v>5.1485273526898498E-5</c:v>
                </c:pt>
                <c:pt idx="1070">
                  <c:v>5.1436644757462E-5</c:v>
                </c:pt>
                <c:pt idx="1071">
                  <c:v>5.1388014354707998E-5</c:v>
                </c:pt>
                <c:pt idx="1072">
                  <c:v>5.1339382824124998E-5</c:v>
                </c:pt>
                <c:pt idx="1073">
                  <c:v>5.1290750676733799E-5</c:v>
                </c:pt>
                <c:pt idx="1074">
                  <c:v>5.1242118428748201E-5</c:v>
                </c:pt>
                <c:pt idx="1075">
                  <c:v>5.1193486601584997E-5</c:v>
                </c:pt>
                <c:pt idx="1076">
                  <c:v>5.1144855721705298E-5</c:v>
                </c:pt>
                <c:pt idx="1077">
                  <c:v>5.1096226320468903E-5</c:v>
                </c:pt>
                <c:pt idx="1078">
                  <c:v>5.1047598934243497E-5</c:v>
                </c:pt>
                <c:pt idx="1079">
                  <c:v>5.0998974104051201E-5</c:v>
                </c:pt>
                <c:pt idx="1080">
                  <c:v>5.0950352375566997E-5</c:v>
                </c:pt>
                <c:pt idx="1081">
                  <c:v>5.0901734298965599E-5</c:v>
                </c:pt>
                <c:pt idx="1082">
                  <c:v>5.0853120428933599E-5</c:v>
                </c:pt>
                <c:pt idx="1083">
                  <c:v>5.08045113244495E-5</c:v>
                </c:pt>
                <c:pt idx="1084">
                  <c:v>5.0755907548778801E-5</c:v>
                </c:pt>
                <c:pt idx="1085">
                  <c:v>5.0707309669202601E-5</c:v>
                </c:pt>
                <c:pt idx="1086">
                  <c:v>5.0658718256990697E-5</c:v>
                </c:pt>
                <c:pt idx="1087">
                  <c:v>5.06101338875592E-5</c:v>
                </c:pt>
                <c:pt idx="1088">
                  <c:v>5.05615571399662E-5</c:v>
                </c:pt>
                <c:pt idx="1089">
                  <c:v>5.05129885969057E-5</c:v>
                </c:pt>
                <c:pt idx="1090">
                  <c:v>5.0464428844829097E-5</c:v>
                </c:pt>
                <c:pt idx="1091">
                  <c:v>5.0415878473723402E-5</c:v>
                </c:pt>
                <c:pt idx="1092">
                  <c:v>5.03673380769355E-5</c:v>
                </c:pt>
                <c:pt idx="1093">
                  <c:v>5.0318808251058497E-5</c:v>
                </c:pt>
                <c:pt idx="1094">
                  <c:v>5.02702895958988E-5</c:v>
                </c:pt>
                <c:pt idx="1095">
                  <c:v>5.0221782714391103E-5</c:v>
                </c:pt>
                <c:pt idx="1096">
                  <c:v>5.0173288212576101E-5</c:v>
                </c:pt>
                <c:pt idx="1097">
                  <c:v>5.0124806699254397E-5</c:v>
                </c:pt>
                <c:pt idx="1098">
                  <c:v>5.0076338786027599E-5</c:v>
                </c:pt>
                <c:pt idx="1099">
                  <c:v>5.0027885087352199E-5</c:v>
                </c:pt>
                <c:pt idx="1100">
                  <c:v>4.9979446220184097E-5</c:v>
                </c:pt>
                <c:pt idx="1101">
                  <c:v>4.9931022804047903E-5</c:v>
                </c:pt>
                <c:pt idx="1102">
                  <c:v>4.9882615460839202E-5</c:v>
                </c:pt>
                <c:pt idx="1103">
                  <c:v>4.9834224814672999E-5</c:v>
                </c:pt>
                <c:pt idx="1104">
                  <c:v>4.9785851492088398E-5</c:v>
                </c:pt>
                <c:pt idx="1105">
                  <c:v>4.97374961216251E-5</c:v>
                </c:pt>
                <c:pt idx="1106">
                  <c:v>4.9689159333806801E-5</c:v>
                </c:pt>
                <c:pt idx="1107">
                  <c:v>4.9640841761240503E-5</c:v>
                </c:pt>
                <c:pt idx="1108">
                  <c:v>4.9592544038134301E-5</c:v>
                </c:pt>
                <c:pt idx="1109">
                  <c:v>4.9544266800640803E-5</c:v>
                </c:pt>
                <c:pt idx="1110">
                  <c:v>4.9496010686443702E-5</c:v>
                </c:pt>
                <c:pt idx="1111">
                  <c:v>4.9447776334857602E-5</c:v>
                </c:pt>
                <c:pt idx="1112">
                  <c:v>4.9399564386547303E-5</c:v>
                </c:pt>
                <c:pt idx="1113">
                  <c:v>4.93513754835263E-5</c:v>
                </c:pt>
                <c:pt idx="1114">
                  <c:v>4.93032102691691E-5</c:v>
                </c:pt>
                <c:pt idx="1115">
                  <c:v>4.9255069388038299E-5</c:v>
                </c:pt>
                <c:pt idx="1116">
                  <c:v>4.9206953485687997E-5</c:v>
                </c:pt>
                <c:pt idx="1117">
                  <c:v>4.9158863208797897E-5</c:v>
                </c:pt>
                <c:pt idx="1118">
                  <c:v>4.9110799204723697E-5</c:v>
                </c:pt>
                <c:pt idx="1119">
                  <c:v>4.90627621217493E-5</c:v>
                </c:pt>
                <c:pt idx="1120">
                  <c:v>4.9014752608991399E-5</c:v>
                </c:pt>
                <c:pt idx="1121">
                  <c:v>4.8966771315990697E-5</c:v>
                </c:pt>
                <c:pt idx="1122">
                  <c:v>4.8918818892925402E-5</c:v>
                </c:pt>
                <c:pt idx="1123">
                  <c:v>4.8870895990394899E-5</c:v>
                </c:pt>
                <c:pt idx="1124">
                  <c:v>4.8823003259435599E-5</c:v>
                </c:pt>
                <c:pt idx="1125">
                  <c:v>4.87751413511828E-5</c:v>
                </c:pt>
                <c:pt idx="1126">
                  <c:v>4.8727310917081099E-5</c:v>
                </c:pt>
                <c:pt idx="1127">
                  <c:v>4.8679512608620203E-5</c:v>
                </c:pt>
                <c:pt idx="1128">
                  <c:v>4.8631747077391502E-5</c:v>
                </c:pt>
                <c:pt idx="1129">
                  <c:v>4.8584014974819502E-5</c:v>
                </c:pt>
                <c:pt idx="1130">
                  <c:v>4.8536316952191202E-5</c:v>
                </c:pt>
                <c:pt idx="1131">
                  <c:v>4.8488653660443502E-5</c:v>
                </c:pt>
                <c:pt idx="1132">
                  <c:v>4.8441025750349402E-5</c:v>
                </c:pt>
                <c:pt idx="1133">
                  <c:v>4.8393433872150097E-5</c:v>
                </c:pt>
                <c:pt idx="1134">
                  <c:v>4.8345878675627001E-5</c:v>
                </c:pt>
                <c:pt idx="1135">
                  <c:v>4.8298360809945097E-5</c:v>
                </c:pt>
                <c:pt idx="1136">
                  <c:v>4.8250880923592699E-5</c:v>
                </c:pt>
                <c:pt idx="1137">
                  <c:v>4.82034396643069E-5</c:v>
                </c:pt>
                <c:pt idx="1138">
                  <c:v>4.81560376790993E-5</c:v>
                </c:pt>
                <c:pt idx="1139">
                  <c:v>4.8108675613915698E-5</c:v>
                </c:pt>
                <c:pt idx="1140">
                  <c:v>4.80613541138209E-5</c:v>
                </c:pt>
                <c:pt idx="1141">
                  <c:v>4.8014073822723797E-5</c:v>
                </c:pt>
                <c:pt idx="1142">
                  <c:v>4.7966835383369503E-5</c:v>
                </c:pt>
                <c:pt idx="1143">
                  <c:v>4.7919639437330301E-5</c:v>
                </c:pt>
                <c:pt idx="1144">
                  <c:v>4.7872486624835701E-5</c:v>
                </c:pt>
                <c:pt idx="1145">
                  <c:v>4.7825377584731097E-5</c:v>
                </c:pt>
                <c:pt idx="1146">
                  <c:v>4.7778312954424198E-5</c:v>
                </c:pt>
                <c:pt idx="1147">
                  <c:v>4.7731293369699303E-5</c:v>
                </c:pt>
                <c:pt idx="1148">
                  <c:v>4.7684319464821797E-5</c:v>
                </c:pt>
                <c:pt idx="1149">
                  <c:v>4.7637391872306399E-5</c:v>
                </c:pt>
                <c:pt idx="1150">
                  <c:v>4.7590511222889701E-5</c:v>
                </c:pt>
                <c:pt idx="1151">
                  <c:v>4.7543678145487297E-5</c:v>
                </c:pt>
                <c:pt idx="1152">
                  <c:v>4.7496893267083803E-5</c:v>
                </c:pt>
                <c:pt idx="1153">
                  <c:v>4.74501572126477E-5</c:v>
                </c:pt>
                <c:pt idx="1154">
                  <c:v>4.7403470604976002E-5</c:v>
                </c:pt>
                <c:pt idx="1155">
                  <c:v>4.7356834064932502E-5</c:v>
                </c:pt>
                <c:pt idx="1156">
                  <c:v>4.7310248211189103E-5</c:v>
                </c:pt>
                <c:pt idx="1157">
                  <c:v>4.7263713659978699E-5</c:v>
                </c:pt>
                <c:pt idx="1158">
                  <c:v>4.7217231025276003E-5</c:v>
                </c:pt>
                <c:pt idx="1159">
                  <c:v>4.7170800918541602E-5</c:v>
                </c:pt>
                <c:pt idx="1160">
                  <c:v>4.7124423948833001E-5</c:v>
                </c:pt>
                <c:pt idx="1161">
                  <c:v>4.7078100722634401E-5</c:v>
                </c:pt>
                <c:pt idx="1162">
                  <c:v>4.7031831843829601E-5</c:v>
                </c:pt>
                <c:pt idx="1163">
                  <c:v>4.6985617913599599E-5</c:v>
                </c:pt>
                <c:pt idx="1164">
                  <c:v>4.69394595302958E-5</c:v>
                </c:pt>
                <c:pt idx="1165">
                  <c:v>4.6893357289557999E-5</c:v>
                </c:pt>
                <c:pt idx="1166">
                  <c:v>4.6847311784062097E-5</c:v>
                </c:pt>
                <c:pt idx="1167">
                  <c:v>4.6801323603487202E-5</c:v>
                </c:pt>
                <c:pt idx="1168">
                  <c:v>4.6755393334594898E-5</c:v>
                </c:pt>
                <c:pt idx="1169">
                  <c:v>4.67095215610607E-5</c:v>
                </c:pt>
                <c:pt idx="1170">
                  <c:v>4.66637088633842E-5</c:v>
                </c:pt>
                <c:pt idx="1171">
                  <c:v>4.6617955818899998E-5</c:v>
                </c:pt>
                <c:pt idx="1172">
                  <c:v>4.6572263001597999E-5</c:v>
                </c:pt>
                <c:pt idx="1173">
                  <c:v>4.6526630982193803E-5</c:v>
                </c:pt>
                <c:pt idx="1174">
                  <c:v>4.6481060328024102E-5</c:v>
                </c:pt>
                <c:pt idx="1175">
                  <c:v>4.6435551603014199E-5</c:v>
                </c:pt>
                <c:pt idx="1176">
                  <c:v>4.6390105367473001E-5</c:v>
                </c:pt>
                <c:pt idx="1177">
                  <c:v>4.63447221782679E-5</c:v>
                </c:pt>
                <c:pt idx="1178">
                  <c:v>4.6299402588607001E-5</c:v>
                </c:pt>
                <c:pt idx="1179">
                  <c:v>4.6254147148012899E-5</c:v>
                </c:pt>
                <c:pt idx="1180">
                  <c:v>4.6208956402219203E-5</c:v>
                </c:pt>
                <c:pt idx="1181">
                  <c:v>4.6163830893297103E-5</c:v>
                </c:pt>
                <c:pt idx="1182">
                  <c:v>4.6118771159474E-5</c:v>
                </c:pt>
                <c:pt idx="1183">
                  <c:v>4.6073777734937003E-5</c:v>
                </c:pt>
                <c:pt idx="1184">
                  <c:v>4.6028851150084502E-5</c:v>
                </c:pt>
                <c:pt idx="1185">
                  <c:v>4.5983991931282802E-5</c:v>
                </c:pt>
                <c:pt idx="1186">
                  <c:v>4.5939200600844097E-5</c:v>
                </c:pt>
                <c:pt idx="1187">
                  <c:v>4.58944776769054E-5</c:v>
                </c:pt>
                <c:pt idx="1188">
                  <c:v>4.5849823673505697E-5</c:v>
                </c:pt>
                <c:pt idx="1189">
                  <c:v>4.58052391005937E-5</c:v>
                </c:pt>
                <c:pt idx="1190">
                  <c:v>4.5760724463713699E-5</c:v>
                </c:pt>
                <c:pt idx="1191">
                  <c:v>4.5716280264189102E-5</c:v>
                </c:pt>
                <c:pt idx="1192">
                  <c:v>4.5671906999057298E-5</c:v>
                </c:pt>
                <c:pt idx="1193">
                  <c:v>4.5627605160909897E-5</c:v>
                </c:pt>
                <c:pt idx="1194">
                  <c:v>4.5583375237842298E-5</c:v>
                </c:pt>
                <c:pt idx="1195">
                  <c:v>4.5539217713545697E-5</c:v>
                </c:pt>
                <c:pt idx="1196">
                  <c:v>4.5495133067211103E-5</c:v>
                </c:pt>
                <c:pt idx="1197">
                  <c:v>4.5451121773396402E-5</c:v>
                </c:pt>
                <c:pt idx="1198">
                  <c:v>4.5407184302184199E-5</c:v>
                </c:pt>
                <c:pt idx="1199">
                  <c:v>4.5363321118901197E-5</c:v>
                </c:pt>
                <c:pt idx="1200">
                  <c:v>4.53195326841495E-5</c:v>
                </c:pt>
                <c:pt idx="1201">
                  <c:v>4.5275819453896303E-5</c:v>
                </c:pt>
                <c:pt idx="1202">
                  <c:v>4.5232181879291199E-5</c:v>
                </c:pt>
                <c:pt idx="1203">
                  <c:v>4.5188620406721001E-5</c:v>
                </c:pt>
                <c:pt idx="1204">
                  <c:v>4.5145135477678001E-5</c:v>
                </c:pt>
                <c:pt idx="1205">
                  <c:v>4.51017275287962E-5</c:v>
                </c:pt>
                <c:pt idx="1206">
                  <c:v>4.5058396991753301E-5</c:v>
                </c:pt>
                <c:pt idx="1207">
                  <c:v>4.50151442934158E-5</c:v>
                </c:pt>
                <c:pt idx="1208">
                  <c:v>4.4971969855391202E-5</c:v>
                </c:pt>
                <c:pt idx="1209">
                  <c:v>4.4928874094559301E-5</c:v>
                </c:pt>
                <c:pt idx="1210">
                  <c:v>4.4885857422614403E-5</c:v>
                </c:pt>
                <c:pt idx="1211">
                  <c:v>4.4842920246102602E-5</c:v>
                </c:pt>
                <c:pt idx="1212">
                  <c:v>4.4800062966517903E-5</c:v>
                </c:pt>
                <c:pt idx="1213">
                  <c:v>4.4757285980098501E-5</c:v>
                </c:pt>
                <c:pt idx="1214">
                  <c:v>4.4714589678116502E-5</c:v>
                </c:pt>
                <c:pt idx="1215">
                  <c:v>4.4671974446524298E-5</c:v>
                </c:pt>
                <c:pt idx="1216">
                  <c:v>4.4629440665990002E-5</c:v>
                </c:pt>
                <c:pt idx="1217">
                  <c:v>4.4586988711954E-5</c:v>
                </c:pt>
                <c:pt idx="1218">
                  <c:v>4.4544618954525097E-5</c:v>
                </c:pt>
                <c:pt idx="1219">
                  <c:v>4.4502331758545503E-5</c:v>
                </c:pt>
                <c:pt idx="1220">
                  <c:v>4.4460127483479398E-5</c:v>
                </c:pt>
                <c:pt idx="1221">
                  <c:v>4.4418006483404797E-5</c:v>
                </c:pt>
                <c:pt idx="1222">
                  <c:v>4.4375969107093803E-5</c:v>
                </c:pt>
                <c:pt idx="1223">
                  <c:v>4.4334015697777502E-5</c:v>
                </c:pt>
                <c:pt idx="1224">
                  <c:v>4.4292146593317897E-5</c:v>
                </c:pt>
                <c:pt idx="1225">
                  <c:v>4.4250362126161297E-5</c:v>
                </c:pt>
                <c:pt idx="1226">
                  <c:v>4.4208662623164503E-5</c:v>
                </c:pt>
                <c:pt idx="1227">
                  <c:v>4.4167048405760898E-5</c:v>
                </c:pt>
                <c:pt idx="1228">
                  <c:v>4.4125519789847498E-5</c:v>
                </c:pt>
                <c:pt idx="1229">
                  <c:v>4.4084077085724997E-5</c:v>
                </c:pt>
                <c:pt idx="1230">
                  <c:v>4.4042720598192501E-5</c:v>
                </c:pt>
                <c:pt idx="1231">
                  <c:v>4.4001450626450503E-5</c:v>
                </c:pt>
                <c:pt idx="1232">
                  <c:v>4.3960267464134098E-5</c:v>
                </c:pt>
                <c:pt idx="1233">
                  <c:v>4.3919171399287901E-5</c:v>
                </c:pt>
                <c:pt idx="1234">
                  <c:v>4.3878162714277398E-5</c:v>
                </c:pt>
                <c:pt idx="1235">
                  <c:v>4.3837241685908598E-5</c:v>
                </c:pt>
                <c:pt idx="1236">
                  <c:v>4.37964085852255E-5</c:v>
                </c:pt>
                <c:pt idx="1237">
                  <c:v>4.3755663677690797E-5</c:v>
                </c:pt>
                <c:pt idx="1238">
                  <c:v>4.3715007223127401E-5</c:v>
                </c:pt>
                <c:pt idx="1239">
                  <c:v>4.3674439475646699E-5</c:v>
                </c:pt>
                <c:pt idx="1240">
                  <c:v>4.36339606836812E-5</c:v>
                </c:pt>
                <c:pt idx="1241">
                  <c:v>4.3593571089961502E-5</c:v>
                </c:pt>
                <c:pt idx="1242">
                  <c:v>4.3553270931469901E-5</c:v>
                </c:pt>
                <c:pt idx="1243">
                  <c:v>4.3513060439500899E-5</c:v>
                </c:pt>
                <c:pt idx="1244">
                  <c:v>4.3472939839637498E-5</c:v>
                </c:pt>
                <c:pt idx="1245">
                  <c:v>4.3432909351735202E-5</c:v>
                </c:pt>
                <c:pt idx="1246">
                  <c:v>4.3392969189830503E-5</c:v>
                </c:pt>
                <c:pt idx="1247">
                  <c:v>4.3353119562289902E-5</c:v>
                </c:pt>
                <c:pt idx="1248">
                  <c:v>4.3313360671854501E-5</c:v>
                </c:pt>
                <c:pt idx="1249">
                  <c:v>4.3273692715377698E-5</c:v>
                </c:pt>
                <c:pt idx="1250">
                  <c:v>4.3234115883977402E-5</c:v>
                </c:pt>
                <c:pt idx="1251">
                  <c:v>4.3194630363062001E-5</c:v>
                </c:pt>
                <c:pt idx="1252">
                  <c:v>4.31552363322729E-5</c:v>
                </c:pt>
                <c:pt idx="1253">
                  <c:v>4.3115933965529599E-5</c:v>
                </c:pt>
                <c:pt idx="1254">
                  <c:v>4.3076723430877098E-5</c:v>
                </c:pt>
                <c:pt idx="1255">
                  <c:v>4.3037604890779197E-5</c:v>
                </c:pt>
                <c:pt idx="1256">
                  <c:v>4.2998578501961E-5</c:v>
                </c:pt>
                <c:pt idx="1257">
                  <c:v>4.2959644415317E-5</c:v>
                </c:pt>
                <c:pt idx="1258">
                  <c:v>4.29208027759888E-5</c:v>
                </c:pt>
                <c:pt idx="1259">
                  <c:v>4.2882053723436697E-5</c:v>
                </c:pt>
                <c:pt idx="1260">
                  <c:v>4.2843397391406697E-5</c:v>
                </c:pt>
                <c:pt idx="1261">
                  <c:v>4.2804833907968603E-5</c:v>
                </c:pt>
                <c:pt idx="1262">
                  <c:v>4.27663633953845E-5</c:v>
                </c:pt>
                <c:pt idx="1263">
                  <c:v>4.2727985970198701E-5</c:v>
                </c:pt>
                <c:pt idx="1264">
                  <c:v>4.2689701743340002E-5</c:v>
                </c:pt>
                <c:pt idx="1265">
                  <c:v>4.2651510819950997E-5</c:v>
                </c:pt>
                <c:pt idx="1266">
                  <c:v>4.2613413299601303E-5</c:v>
                </c:pt>
                <c:pt idx="1267">
                  <c:v>4.2575409276197397E-5</c:v>
                </c:pt>
                <c:pt idx="1268">
                  <c:v>4.2537498837897201E-5</c:v>
                </c:pt>
                <c:pt idx="1269">
                  <c:v>4.2499682067243099E-5</c:v>
                </c:pt>
                <c:pt idx="1270">
                  <c:v>4.2461959041190699E-5</c:v>
                </c:pt>
                <c:pt idx="1271">
                  <c:v>4.2424329830943603E-5</c:v>
                </c:pt>
                <c:pt idx="1272">
                  <c:v>4.2386794502233498E-5</c:v>
                </c:pt>
                <c:pt idx="1273">
                  <c:v>4.2349353115227099E-5</c:v>
                </c:pt>
                <c:pt idx="1274">
                  <c:v>4.2312005724402198E-5</c:v>
                </c:pt>
                <c:pt idx="1275">
                  <c:v>4.2274752378749901E-5</c:v>
                </c:pt>
                <c:pt idx="1276">
                  <c:v>4.2237593121706903E-5</c:v>
                </c:pt>
                <c:pt idx="1277">
                  <c:v>4.2200527991187801E-5</c:v>
                </c:pt>
                <c:pt idx="1278">
                  <c:v>4.2163557019432501E-5</c:v>
                </c:pt>
                <c:pt idx="1279">
                  <c:v>4.2126680233488497E-5</c:v>
                </c:pt>
                <c:pt idx="1280">
                  <c:v>4.2089897654786098E-5</c:v>
                </c:pt>
                <c:pt idx="1281">
                  <c:v>4.2053209299242399E-5</c:v>
                </c:pt>
                <c:pt idx="1282">
                  <c:v>4.2016615177410598E-5</c:v>
                </c:pt>
                <c:pt idx="1283">
                  <c:v>4.1980115294446897E-5</c:v>
                </c:pt>
                <c:pt idx="1284">
                  <c:v>4.1943709649976899E-5</c:v>
                </c:pt>
                <c:pt idx="1285">
                  <c:v>4.1907398238507103E-5</c:v>
                </c:pt>
                <c:pt idx="1286">
                  <c:v>4.1871181049088102E-5</c:v>
                </c:pt>
                <c:pt idx="1287">
                  <c:v>4.1835058065413997E-5</c:v>
                </c:pt>
                <c:pt idx="1288">
                  <c:v>4.1799029265814602E-5</c:v>
                </c:pt>
                <c:pt idx="1289">
                  <c:v>4.1763094623634103E-5</c:v>
                </c:pt>
                <c:pt idx="1290">
                  <c:v>4.1727254106630698E-5</c:v>
                </c:pt>
                <c:pt idx="1291">
                  <c:v>4.1691507677575202E-5</c:v>
                </c:pt>
                <c:pt idx="1292">
                  <c:v>4.1655855293954997E-5</c:v>
                </c:pt>
                <c:pt idx="1293">
                  <c:v>4.1620296908144898E-5</c:v>
                </c:pt>
                <c:pt idx="1294">
                  <c:v>4.1584832467256702E-5</c:v>
                </c:pt>
                <c:pt idx="1295">
                  <c:v>4.1549461913395098E-5</c:v>
                </c:pt>
                <c:pt idx="1296">
                  <c:v>4.15141851835536E-5</c:v>
                </c:pt>
                <c:pt idx="1297">
                  <c:v>4.1479002209762498E-5</c:v>
                </c:pt>
                <c:pt idx="1298">
                  <c:v>4.1443912918937599E-5</c:v>
                </c:pt>
                <c:pt idx="1299">
                  <c:v>4.1408917233009103E-5</c:v>
                </c:pt>
                <c:pt idx="1300">
                  <c:v>4.1374015068967498E-5</c:v>
                </c:pt>
                <c:pt idx="1301">
                  <c:v>4.1339206338959101E-5</c:v>
                </c:pt>
                <c:pt idx="1302">
                  <c:v>4.1304490950139798E-5</c:v>
                </c:pt>
                <c:pt idx="1303">
                  <c:v>4.1269868804769901E-5</c:v>
                </c:pt>
                <c:pt idx="1304">
                  <c:v>4.1235339800290303E-5</c:v>
                </c:pt>
                <c:pt idx="1305">
                  <c:v>4.1200903829442603E-5</c:v>
                </c:pt>
                <c:pt idx="1306">
                  <c:v>4.11665607801082E-5</c:v>
                </c:pt>
                <c:pt idx="1307">
                  <c:v>4.1132310535519403E-5</c:v>
                </c:pt>
                <c:pt idx="1308">
                  <c:v>4.1098152974176002E-5</c:v>
                </c:pt>
                <c:pt idx="1309">
                  <c:v>4.1064087969888601E-5</c:v>
                </c:pt>
                <c:pt idx="1310">
                  <c:v>4.10301153919054E-5</c:v>
                </c:pt>
                <c:pt idx="1311">
                  <c:v>4.0996235104821697E-5</c:v>
                </c:pt>
                <c:pt idx="1312">
                  <c:v>4.0962446968767999E-5</c:v>
                </c:pt>
                <c:pt idx="1313">
                  <c:v>4.0928750839356501E-5</c:v>
                </c:pt>
                <c:pt idx="1314">
                  <c:v>4.0895146567643399E-5</c:v>
                </c:pt>
                <c:pt idx="1315">
                  <c:v>4.0861634000270801E-5</c:v>
                </c:pt>
                <c:pt idx="1316">
                  <c:v>4.0828212979613E-5</c:v>
                </c:pt>
                <c:pt idx="1317">
                  <c:v>4.0794883343519502E-5</c:v>
                </c:pt>
                <c:pt idx="1318">
                  <c:v>4.0761644925605499E-5</c:v>
                </c:pt>
                <c:pt idx="1319">
                  <c:v>4.0728497555207498E-5</c:v>
                </c:pt>
                <c:pt idx="1320">
                  <c:v>4.0695441057396202E-5</c:v>
                </c:pt>
                <c:pt idx="1321">
                  <c:v>4.0662475253040499E-5</c:v>
                </c:pt>
                <c:pt idx="1322">
                  <c:v>4.0629599958967998E-5</c:v>
                </c:pt>
                <c:pt idx="1323">
                  <c:v>4.05968149876982E-5</c:v>
                </c:pt>
                <c:pt idx="1324">
                  <c:v>4.0564120147839702E-5</c:v>
                </c:pt>
                <c:pt idx="1325">
                  <c:v>4.0531515243904802E-5</c:v>
                </c:pt>
                <c:pt idx="1326">
                  <c:v>4.0499000076389097E-5</c:v>
                </c:pt>
                <c:pt idx="1327">
                  <c:v>4.0466574441879699E-5</c:v>
                </c:pt>
                <c:pt idx="1328">
                  <c:v>4.0434238133124499E-5</c:v>
                </c:pt>
                <c:pt idx="1329">
                  <c:v>4.0401990938871698E-5</c:v>
                </c:pt>
                <c:pt idx="1330">
                  <c:v>4.0369832644222897E-5</c:v>
                </c:pt>
                <c:pt idx="1331">
                  <c:v>4.0337763030277E-5</c:v>
                </c:pt>
                <c:pt idx="1332">
                  <c:v>4.0305781874606097E-5</c:v>
                </c:pt>
                <c:pt idx="1333">
                  <c:v>4.0273888951076303E-5</c:v>
                </c:pt>
                <c:pt idx="1334">
                  <c:v>4.0242084029840098E-5</c:v>
                </c:pt>
                <c:pt idx="1335">
                  <c:v>4.0210366877436101E-5</c:v>
                </c:pt>
                <c:pt idx="1336">
                  <c:v>4.0178737256987597E-5</c:v>
                </c:pt>
                <c:pt idx="1337">
                  <c:v>4.0147194928028302E-5</c:v>
                </c:pt>
                <c:pt idx="1338">
                  <c:v>4.0115739646613201E-5</c:v>
                </c:pt>
                <c:pt idx="1339">
                  <c:v>4.0084371165425398E-5</c:v>
                </c:pt>
                <c:pt idx="1340">
                  <c:v>4.0053089233734901E-5</c:v>
                </c:pt>
                <c:pt idx="1341">
                  <c:v>4.0021893597646002E-5</c:v>
                </c:pt>
                <c:pt idx="1342">
                  <c:v>3.9990783999845501E-5</c:v>
                </c:pt>
                <c:pt idx="1343">
                  <c:v>3.99597601797586E-5</c:v>
                </c:pt>
                <c:pt idx="1344">
                  <c:v>3.9928821873807097E-5</c:v>
                </c:pt>
                <c:pt idx="1345">
                  <c:v>3.9897968815103697E-5</c:v>
                </c:pt>
                <c:pt idx="1346">
                  <c:v>3.98672007337983E-5</c:v>
                </c:pt>
                <c:pt idx="1347">
                  <c:v>3.9836517356986403E-5</c:v>
                </c:pt>
                <c:pt idx="1348">
                  <c:v>3.9805918408822397E-5</c:v>
                </c:pt>
                <c:pt idx="1349">
                  <c:v>3.9775403610364197E-5</c:v>
                </c:pt>
                <c:pt idx="1350">
                  <c:v>3.9744972679895799E-5</c:v>
                </c:pt>
                <c:pt idx="1351">
                  <c:v>3.9714625332912899E-5</c:v>
                </c:pt>
                <c:pt idx="1352">
                  <c:v>3.9684361281987503E-5</c:v>
                </c:pt>
                <c:pt idx="1353">
                  <c:v>3.96541802370566E-5</c:v>
                </c:pt>
                <c:pt idx="1354">
                  <c:v>3.9624081905261902E-5</c:v>
                </c:pt>
                <c:pt idx="1355">
                  <c:v>3.95940659911423E-5</c:v>
                </c:pt>
                <c:pt idx="1356">
                  <c:v>3.9564132196690798E-5</c:v>
                </c:pt>
                <c:pt idx="1357">
                  <c:v>3.9534280221297899E-5</c:v>
                </c:pt>
                <c:pt idx="1358">
                  <c:v>3.9504509761802702E-5</c:v>
                </c:pt>
                <c:pt idx="1359">
                  <c:v>3.9474820512749299E-5</c:v>
                </c:pt>
                <c:pt idx="1360">
                  <c:v>3.9445212166166098E-5</c:v>
                </c:pt>
                <c:pt idx="1361">
                  <c:v>3.9415684411736697E-5</c:v>
                </c:pt>
                <c:pt idx="1362">
                  <c:v>3.9386236936887399E-5</c:v>
                </c:pt>
                <c:pt idx="1363">
                  <c:v>3.9356869426709203E-5</c:v>
                </c:pt>
                <c:pt idx="1364">
                  <c:v>3.9327581564228E-5</c:v>
                </c:pt>
                <c:pt idx="1365">
                  <c:v>3.92983730300821E-5</c:v>
                </c:pt>
                <c:pt idx="1366">
                  <c:v>3.9269243503056301E-5</c:v>
                </c:pt>
                <c:pt idx="1367">
                  <c:v>3.9240192659738102E-5</c:v>
                </c:pt>
                <c:pt idx="1368">
                  <c:v>3.9211220174736801E-5</c:v>
                </c:pt>
                <c:pt idx="1369">
                  <c:v>3.9182325720767E-5</c:v>
                </c:pt>
                <c:pt idx="1370">
                  <c:v>3.91535089685504E-5</c:v>
                </c:pt>
                <c:pt idx="1371">
                  <c:v>3.91247695869858E-5</c:v>
                </c:pt>
                <c:pt idx="1372">
                  <c:v>3.9096107243152103E-5</c:v>
                </c:pt>
                <c:pt idx="1373">
                  <c:v>3.9067521602376197E-5</c:v>
                </c:pt>
                <c:pt idx="1374">
                  <c:v>3.9039012328320599E-5</c:v>
                </c:pt>
                <c:pt idx="1375">
                  <c:v>3.9010579082967898E-5</c:v>
                </c:pt>
                <c:pt idx="1376">
                  <c:v>3.89822215266481E-5</c:v>
                </c:pt>
                <c:pt idx="1377">
                  <c:v>3.8953939318090999E-5</c:v>
                </c:pt>
                <c:pt idx="1378">
                  <c:v>3.8925732114666001E-5</c:v>
                </c:pt>
                <c:pt idx="1379">
                  <c:v>3.8897599572141099E-5</c:v>
                </c:pt>
                <c:pt idx="1380">
                  <c:v>3.8869541344946297E-5</c:v>
                </c:pt>
                <c:pt idx="1381">
                  <c:v>3.8841557086038903E-5</c:v>
                </c:pt>
                <c:pt idx="1382">
                  <c:v>3.8813646447251797E-5</c:v>
                </c:pt>
                <c:pt idx="1383">
                  <c:v>3.8785809079041898E-5</c:v>
                </c:pt>
                <c:pt idx="1384">
                  <c:v>3.8758044630556402E-5</c:v>
                </c:pt>
                <c:pt idx="1385">
                  <c:v>3.87303527499606E-5</c:v>
                </c:pt>
                <c:pt idx="1386">
                  <c:v>3.8702733084119799E-5</c:v>
                </c:pt>
                <c:pt idx="1387">
                  <c:v>3.8675185278960399E-5</c:v>
                </c:pt>
                <c:pt idx="1388">
                  <c:v>3.8647708979385899E-5</c:v>
                </c:pt>
                <c:pt idx="1389">
                  <c:v>3.8620303829242601E-5</c:v>
                </c:pt>
                <c:pt idx="1390">
                  <c:v>3.8592969471380899E-5</c:v>
                </c:pt>
                <c:pt idx="1391">
                  <c:v>3.8565705547952698E-5</c:v>
                </c:pt>
                <c:pt idx="1392">
                  <c:v>3.8538511700218197E-5</c:v>
                </c:pt>
                <c:pt idx="1393">
                  <c:v>3.8511387568552797E-5</c:v>
                </c:pt>
                <c:pt idx="1394">
                  <c:v>3.8484332792725397E-5</c:v>
                </c:pt>
                <c:pt idx="1395">
                  <c:v>3.8457347011734297E-5</c:v>
                </c:pt>
                <c:pt idx="1396">
                  <c:v>3.8430429864021402E-5</c:v>
                </c:pt>
                <c:pt idx="1397">
                  <c:v>3.8403580987233202E-5</c:v>
                </c:pt>
                <c:pt idx="1398">
                  <c:v>3.8376800018675703E-5</c:v>
                </c:pt>
                <c:pt idx="1399">
                  <c:v>3.8350086595031903E-5</c:v>
                </c:pt>
                <c:pt idx="1400">
                  <c:v>3.83234403525849E-5</c:v>
                </c:pt>
                <c:pt idx="1401">
                  <c:v>3.8296860927173899E-5</c:v>
                </c:pt>
                <c:pt idx="1402">
                  <c:v>3.8270347954286299E-5</c:v>
                </c:pt>
                <c:pt idx="1403">
                  <c:v>3.8243901069041897E-5</c:v>
                </c:pt>
                <c:pt idx="1404">
                  <c:v>3.8217519906339202E-5</c:v>
                </c:pt>
                <c:pt idx="1405">
                  <c:v>3.8191204100794602E-5</c:v>
                </c:pt>
                <c:pt idx="1406">
                  <c:v>3.8164953286960698E-5</c:v>
                </c:pt>
                <c:pt idx="1407">
                  <c:v>3.8138767099079502E-5</c:v>
                </c:pt>
                <c:pt idx="1408">
                  <c:v>3.8112645171384603E-5</c:v>
                </c:pt>
                <c:pt idx="1409">
                  <c:v>3.8086587138044097E-5</c:v>
                </c:pt>
                <c:pt idx="1410">
                  <c:v>3.8060592633203197E-5</c:v>
                </c:pt>
                <c:pt idx="1411">
                  <c:v>3.8034661291075402E-5</c:v>
                </c:pt>
                <c:pt idx="1412">
                  <c:v>3.80087927459991E-5</c:v>
                </c:pt>
                <c:pt idx="1413">
                  <c:v>3.7982986632276797E-5</c:v>
                </c:pt>
                <c:pt idx="1414">
                  <c:v>3.7957242584443001E-5</c:v>
                </c:pt>
                <c:pt idx="1415">
                  <c:v>3.7931560237200699E-5</c:v>
                </c:pt>
                <c:pt idx="1416">
                  <c:v>3.7905939225583501E-5</c:v>
                </c:pt>
                <c:pt idx="1417">
                  <c:v>3.7880379184921299E-5</c:v>
                </c:pt>
                <c:pt idx="1418">
                  <c:v>3.7854879750787797E-5</c:v>
                </c:pt>
                <c:pt idx="1419">
                  <c:v>3.7829440559161397E-5</c:v>
                </c:pt>
                <c:pt idx="1420">
                  <c:v>3.7804061246426902E-5</c:v>
                </c:pt>
                <c:pt idx="1421">
                  <c:v>3.7778741449426199E-5</c:v>
                </c:pt>
                <c:pt idx="1422">
                  <c:v>3.7753480805476199E-5</c:v>
                </c:pt>
                <c:pt idx="1423">
                  <c:v>3.7728278952467098E-5</c:v>
                </c:pt>
                <c:pt idx="1424">
                  <c:v>3.7703135528882497E-5</c:v>
                </c:pt>
                <c:pt idx="1425">
                  <c:v>3.7678050173763203E-5</c:v>
                </c:pt>
                <c:pt idx="1426">
                  <c:v>3.7653022526791603E-5</c:v>
                </c:pt>
                <c:pt idx="1427">
                  <c:v>3.7628052228306898E-5</c:v>
                </c:pt>
                <c:pt idx="1428">
                  <c:v>3.76031389194971E-5</c:v>
                </c:pt>
                <c:pt idx="1429">
                  <c:v>3.7578282242186902E-5</c:v>
                </c:pt>
                <c:pt idx="1430">
                  <c:v>3.7553481839076001E-5</c:v>
                </c:pt>
                <c:pt idx="1431">
                  <c:v>3.7528737353640003E-5</c:v>
                </c:pt>
                <c:pt idx="1432">
                  <c:v>3.7504048430371E-5</c:v>
                </c:pt>
                <c:pt idx="1433">
                  <c:v>3.7479414714481599E-5</c:v>
                </c:pt>
                <c:pt idx="1434">
                  <c:v>3.7454835852244099E-5</c:v>
                </c:pt>
                <c:pt idx="1435">
                  <c:v>3.74303114910232E-5</c:v>
                </c:pt>
                <c:pt idx="1436">
                  <c:v>3.7405841278944903E-5</c:v>
                </c:pt>
                <c:pt idx="1437">
                  <c:v>3.7381424865354297E-5</c:v>
                </c:pt>
                <c:pt idx="1438">
                  <c:v>3.7357061900679002E-5</c:v>
                </c:pt>
                <c:pt idx="1439">
                  <c:v>3.7332752036461697E-5</c:v>
                </c:pt>
                <c:pt idx="1440">
                  <c:v>3.7308494925395002E-5</c:v>
                </c:pt>
                <c:pt idx="1441">
                  <c:v>3.7284290221369199E-5</c:v>
                </c:pt>
                <c:pt idx="1442">
                  <c:v>3.7260137579431103E-5</c:v>
                </c:pt>
                <c:pt idx="1443">
                  <c:v>3.7236036655981101E-5</c:v>
                </c:pt>
                <c:pt idx="1444">
                  <c:v>3.72119871086541E-5</c:v>
                </c:pt>
                <c:pt idx="1445">
                  <c:v>3.7187988596472102E-5</c:v>
                </c:pt>
                <c:pt idx="1446">
                  <c:v>3.7164040779743499E-5</c:v>
                </c:pt>
                <c:pt idx="1447">
                  <c:v>3.7140143320116402E-5</c:v>
                </c:pt>
                <c:pt idx="1448">
                  <c:v>3.7116295880819901E-5</c:v>
                </c:pt>
                <c:pt idx="1449">
                  <c:v>3.7092498126328898E-5</c:v>
                </c:pt>
                <c:pt idx="1450">
                  <c:v>3.7068749722817999E-5</c:v>
                </c:pt>
                <c:pt idx="1451">
                  <c:v>3.7045050337745699E-5</c:v>
                </c:pt>
                <c:pt idx="1452">
                  <c:v>3.7021399640181703E-5</c:v>
                </c:pt>
                <c:pt idx="1453">
                  <c:v>3.6997797300887901E-5</c:v>
                </c:pt>
                <c:pt idx="1454">
                  <c:v>3.6974242992071799E-5</c:v>
                </c:pt>
                <c:pt idx="1455">
                  <c:v>3.6950736387687099E-5</c:v>
                </c:pt>
                <c:pt idx="1456">
                  <c:v>3.6927277163142698E-5</c:v>
                </c:pt>
                <c:pt idx="1457">
                  <c:v>3.6903864995559699E-5</c:v>
                </c:pt>
                <c:pt idx="1458">
                  <c:v>3.6880499563953599E-5</c:v>
                </c:pt>
                <c:pt idx="1459">
                  <c:v>3.6857180548986097E-5</c:v>
                </c:pt>
                <c:pt idx="1460">
                  <c:v>3.6833907632982699E-5</c:v>
                </c:pt>
                <c:pt idx="1461">
                  <c:v>3.6810680500081898E-5</c:v>
                </c:pt>
                <c:pt idx="1462">
                  <c:v>3.6787498836264503E-5</c:v>
                </c:pt>
                <c:pt idx="1463">
                  <c:v>3.6764362329339399E-5</c:v>
                </c:pt>
                <c:pt idx="1464">
                  <c:v>3.6741270668960999E-5</c:v>
                </c:pt>
                <c:pt idx="1465">
                  <c:v>3.6718223546665997E-5</c:v>
                </c:pt>
                <c:pt idx="1466">
                  <c:v>3.6695220655851203E-5</c:v>
                </c:pt>
                <c:pt idx="1467">
                  <c:v>3.6672261691911397E-5</c:v>
                </c:pt>
                <c:pt idx="1468">
                  <c:v>3.6649346352173803E-5</c:v>
                </c:pt>
                <c:pt idx="1469">
                  <c:v>3.6626474335981698E-5</c:v>
                </c:pt>
                <c:pt idx="1470">
                  <c:v>3.6603645344443603E-5</c:v>
                </c:pt>
                <c:pt idx="1471">
                  <c:v>3.6580859080928999E-5</c:v>
                </c:pt>
                <c:pt idx="1472">
                  <c:v>3.6558115250746797E-5</c:v>
                </c:pt>
                <c:pt idx="1473">
                  <c:v>3.6535413561268803E-5</c:v>
                </c:pt>
                <c:pt idx="1474">
                  <c:v>3.6512753721911299E-5</c:v>
                </c:pt>
                <c:pt idx="1475">
                  <c:v>3.6490135444324598E-5</c:v>
                </c:pt>
                <c:pt idx="1476">
                  <c:v>3.6467558442028902E-5</c:v>
                </c:pt>
                <c:pt idx="1477">
                  <c:v>3.6445022430862703E-5</c:v>
                </c:pt>
                <c:pt idx="1478">
                  <c:v>3.6422527128787199E-5</c:v>
                </c:pt>
                <c:pt idx="1479">
                  <c:v>3.6400072255872303E-5</c:v>
                </c:pt>
                <c:pt idx="1480">
                  <c:v>3.6377657534515301E-5</c:v>
                </c:pt>
                <c:pt idx="1481">
                  <c:v>3.6355282689140603E-5</c:v>
                </c:pt>
                <c:pt idx="1482">
                  <c:v>3.6332947446440202E-5</c:v>
                </c:pt>
                <c:pt idx="1483">
                  <c:v>3.6310651535436303E-5</c:v>
                </c:pt>
                <c:pt idx="1484">
                  <c:v>3.6288394687363401E-5</c:v>
                </c:pt>
                <c:pt idx="1485">
                  <c:v>3.6266176635640801E-5</c:v>
                </c:pt>
                <c:pt idx="1486">
                  <c:v>3.6243997116052403E-5</c:v>
                </c:pt>
                <c:pt idx="1487">
                  <c:v>3.6221855866755997E-5</c:v>
                </c:pt>
                <c:pt idx="1488">
                  <c:v>3.6199752628074003E-5</c:v>
                </c:pt>
                <c:pt idx="1489">
                  <c:v>3.6177687142681997E-5</c:v>
                </c:pt>
                <c:pt idx="1490">
                  <c:v>3.61556591556459E-5</c:v>
                </c:pt>
                <c:pt idx="1491">
                  <c:v>3.6133668414431898E-5</c:v>
                </c:pt>
                <c:pt idx="1492">
                  <c:v>3.6111714668828599E-5</c:v>
                </c:pt>
                <c:pt idx="1493">
                  <c:v>3.6089797670929302E-5</c:v>
                </c:pt>
                <c:pt idx="1494">
                  <c:v>3.6067917175318202E-5</c:v>
                </c:pt>
                <c:pt idx="1495">
                  <c:v>3.60460729388734E-5</c:v>
                </c:pt>
                <c:pt idx="1496">
                  <c:v>3.6024264720995198E-5</c:v>
                </c:pt>
                <c:pt idx="1497">
                  <c:v>3.6002492283452201E-5</c:v>
                </c:pt>
                <c:pt idx="1498">
                  <c:v>3.59807553905297E-5</c:v>
                </c:pt>
                <c:pt idx="1499">
                  <c:v>3.5959053808813402E-5</c:v>
                </c:pt>
                <c:pt idx="1500">
                  <c:v>3.5937387307495603E-5</c:v>
                </c:pt>
                <c:pt idx="1501">
                  <c:v>3.5915755658168103E-5</c:v>
                </c:pt>
                <c:pt idx="1502">
                  <c:v>3.5894158634772201E-5</c:v>
                </c:pt>
                <c:pt idx="1503">
                  <c:v>3.5872596013936201E-5</c:v>
                </c:pt>
                <c:pt idx="1504">
                  <c:v>3.5851067574719101E-5</c:v>
                </c:pt>
                <c:pt idx="1505">
                  <c:v>3.5829573098442799E-5</c:v>
                </c:pt>
                <c:pt idx="1506">
                  <c:v>3.5808112369103802E-5</c:v>
                </c:pt>
                <c:pt idx="1507">
                  <c:v>3.5786685173399001E-5</c:v>
                </c:pt>
                <c:pt idx="1508">
                  <c:v>3.5765291300320902E-5</c:v>
                </c:pt>
                <c:pt idx="1509">
                  <c:v>3.5743930541426398E-5</c:v>
                </c:pt>
                <c:pt idx="1510">
                  <c:v>3.5722602690774303E-5</c:v>
                </c:pt>
                <c:pt idx="1511">
                  <c:v>3.57013075450523E-5</c:v>
                </c:pt>
                <c:pt idx="1512">
                  <c:v>3.56800449033885E-5</c:v>
                </c:pt>
                <c:pt idx="1513">
                  <c:v>3.5658814567293503E-5</c:v>
                </c:pt>
                <c:pt idx="1514">
                  <c:v>3.5637616341267002E-5</c:v>
                </c:pt>
                <c:pt idx="1515">
                  <c:v>3.5616450031942097E-5</c:v>
                </c:pt>
                <c:pt idx="1516">
                  <c:v>3.5595315448620398E-5</c:v>
                </c:pt>
                <c:pt idx="1517">
                  <c:v>3.55742124033065E-5</c:v>
                </c:pt>
                <c:pt idx="1518">
                  <c:v>3.5553140710386299E-5</c:v>
                </c:pt>
                <c:pt idx="1519">
                  <c:v>3.5532100186802503E-5</c:v>
                </c:pt>
                <c:pt idx="1520">
                  <c:v>3.5511090652179298E-5</c:v>
                </c:pt>
                <c:pt idx="1521">
                  <c:v>3.5490111928657702E-5</c:v>
                </c:pt>
                <c:pt idx="1522">
                  <c:v>3.5469163840982701E-5</c:v>
                </c:pt>
                <c:pt idx="1523">
                  <c:v>3.5448246216322602E-5</c:v>
                </c:pt>
                <c:pt idx="1524">
                  <c:v>3.5427358884456798E-5</c:v>
                </c:pt>
                <c:pt idx="1525">
                  <c:v>3.5406501677890798E-5</c:v>
                </c:pt>
                <c:pt idx="1526">
                  <c:v>3.5385674431455501E-5</c:v>
                </c:pt>
                <c:pt idx="1527">
                  <c:v>3.5364876982600101E-5</c:v>
                </c:pt>
                <c:pt idx="1528">
                  <c:v>3.5344109171530999E-5</c:v>
                </c:pt>
                <c:pt idx="1529">
                  <c:v>3.5323370840830998E-5</c:v>
                </c:pt>
                <c:pt idx="1530">
                  <c:v>3.5302661835652799E-5</c:v>
                </c:pt>
                <c:pt idx="1531">
                  <c:v>3.5281982003774903E-5</c:v>
                </c:pt>
                <c:pt idx="1532">
                  <c:v>3.5261331195527302E-5</c:v>
                </c:pt>
                <c:pt idx="1533">
                  <c:v>3.5240709263737302E-5</c:v>
                </c:pt>
                <c:pt idx="1534">
                  <c:v>3.5220116063783697E-5</c:v>
                </c:pt>
                <c:pt idx="1535">
                  <c:v>3.51995514535711E-5</c:v>
                </c:pt>
                <c:pt idx="1536">
                  <c:v>3.51790152936861E-5</c:v>
                </c:pt>
                <c:pt idx="1537">
                  <c:v>3.5158507447036801E-5</c:v>
                </c:pt>
                <c:pt idx="1538">
                  <c:v>3.5138027779223401E-5</c:v>
                </c:pt>
                <c:pt idx="1539">
                  <c:v>3.5117576158289599E-5</c:v>
                </c:pt>
                <c:pt idx="1540">
                  <c:v>3.5097152454936302E-5</c:v>
                </c:pt>
                <c:pt idx="1541">
                  <c:v>3.5076756542301402E-5</c:v>
                </c:pt>
                <c:pt idx="1542">
                  <c:v>3.5056388295931898E-5</c:v>
                </c:pt>
                <c:pt idx="1543">
                  <c:v>3.5036047593949799E-5</c:v>
                </c:pt>
                <c:pt idx="1544">
                  <c:v>3.5015734317060001E-5</c:v>
                </c:pt>
                <c:pt idx="1545">
                  <c:v>3.4995448348397003E-5</c:v>
                </c:pt>
                <c:pt idx="1546">
                  <c:v>3.4975189573599497E-5</c:v>
                </c:pt>
                <c:pt idx="1547">
                  <c:v>3.49549578808017E-5</c:v>
                </c:pt>
                <c:pt idx="1548">
                  <c:v>3.4934753160510901E-5</c:v>
                </c:pt>
                <c:pt idx="1549">
                  <c:v>3.49145753058643E-5</c:v>
                </c:pt>
                <c:pt idx="1550">
                  <c:v>3.4894424212291198E-5</c:v>
                </c:pt>
                <c:pt idx="1551">
                  <c:v>3.4874299777731202E-5</c:v>
                </c:pt>
                <c:pt idx="1552">
                  <c:v>3.4854201902603803E-5</c:v>
                </c:pt>
                <c:pt idx="1553">
                  <c:v>3.4834130489697802E-5</c:v>
                </c:pt>
                <c:pt idx="1554">
                  <c:v>3.4814085444353703E-5</c:v>
                </c:pt>
                <c:pt idx="1555">
                  <c:v>3.4794066674130998E-5</c:v>
                </c:pt>
                <c:pt idx="1556">
                  <c:v>3.4774074089163098E-5</c:v>
                </c:pt>
                <c:pt idx="1557">
                  <c:v>3.4754107601867899E-5</c:v>
                </c:pt>
                <c:pt idx="1558">
                  <c:v>3.4734167127198402E-5</c:v>
                </c:pt>
                <c:pt idx="1559">
                  <c:v>3.4714252582316397E-5</c:v>
                </c:pt>
                <c:pt idx="1560">
                  <c:v>3.4694363886761601E-5</c:v>
                </c:pt>
                <c:pt idx="1561">
                  <c:v>3.4674500962470102E-5</c:v>
                </c:pt>
                <c:pt idx="1562">
                  <c:v>3.4654663733724297E-5</c:v>
                </c:pt>
                <c:pt idx="1563">
                  <c:v>3.4634852127201402E-5</c:v>
                </c:pt>
                <c:pt idx="1564">
                  <c:v>3.4615066071829499E-5</c:v>
                </c:pt>
                <c:pt idx="1565">
                  <c:v>3.4595305498791998E-5</c:v>
                </c:pt>
                <c:pt idx="1566">
                  <c:v>3.4575570341594997E-5</c:v>
                </c:pt>
                <c:pt idx="1567">
                  <c:v>3.4555860536128301E-5</c:v>
                </c:pt>
                <c:pt idx="1568">
                  <c:v>3.4536176020411499E-5</c:v>
                </c:pt>
                <c:pt idx="1569">
                  <c:v>3.4516516734802299E-5</c:v>
                </c:pt>
                <c:pt idx="1570">
                  <c:v>3.4496882621981303E-5</c:v>
                </c:pt>
                <c:pt idx="1571">
                  <c:v>3.4477273626766097E-5</c:v>
                </c:pt>
                <c:pt idx="1572">
                  <c:v>3.44576896961053E-5</c:v>
                </c:pt>
                <c:pt idx="1573">
                  <c:v>3.4438130779340399E-5</c:v>
                </c:pt>
                <c:pt idx="1574">
                  <c:v>3.4418596827958801E-5</c:v>
                </c:pt>
                <c:pt idx="1575">
                  <c:v>3.4399087795392301E-5</c:v>
                </c:pt>
                <c:pt idx="1576">
                  <c:v>3.4379603637511E-5</c:v>
                </c:pt>
                <c:pt idx="1577">
                  <c:v>3.43601443123222E-5</c:v>
                </c:pt>
                <c:pt idx="1578">
                  <c:v>3.4340709779845297E-5</c:v>
                </c:pt>
                <c:pt idx="1579">
                  <c:v>3.4321300002292803E-5</c:v>
                </c:pt>
                <c:pt idx="1580">
                  <c:v>3.4301914943887E-5</c:v>
                </c:pt>
                <c:pt idx="1581">
                  <c:v>3.4282554571114401E-5</c:v>
                </c:pt>
                <c:pt idx="1582">
                  <c:v>3.4263218852432603E-5</c:v>
                </c:pt>
                <c:pt idx="1583">
                  <c:v>3.4243907758336202E-5</c:v>
                </c:pt>
                <c:pt idx="1584">
                  <c:v>3.4224621261460702E-5</c:v>
                </c:pt>
                <c:pt idx="1585">
                  <c:v>3.4205359336417903E-5</c:v>
                </c:pt>
                <c:pt idx="1586">
                  <c:v>3.41861219597093E-5</c:v>
                </c:pt>
                <c:pt idx="1587">
                  <c:v>3.4166909109993901E-5</c:v>
                </c:pt>
                <c:pt idx="1588">
                  <c:v>3.4147720767916797E-5</c:v>
                </c:pt>
                <c:pt idx="1589">
                  <c:v>3.4128556916022998E-5</c:v>
                </c:pt>
                <c:pt idx="1590">
                  <c:v>3.4109417538786398E-5</c:v>
                </c:pt>
                <c:pt idx="1591">
                  <c:v>3.4090302622776997E-5</c:v>
                </c:pt>
                <c:pt idx="1592">
                  <c:v>3.40712121562942E-5</c:v>
                </c:pt>
                <c:pt idx="1593">
                  <c:v>3.4052146129593803E-5</c:v>
                </c:pt>
                <c:pt idx="1594">
                  <c:v>3.4033104534851503E-5</c:v>
                </c:pt>
                <c:pt idx="1595">
                  <c:v>3.4014087366006597E-5</c:v>
                </c:pt>
                <c:pt idx="1596">
                  <c:v>3.3995094618995902E-5</c:v>
                </c:pt>
                <c:pt idx="1597">
                  <c:v>3.3976126291453201E-5</c:v>
                </c:pt>
                <c:pt idx="1598">
                  <c:v>3.39571823829139E-5</c:v>
                </c:pt>
                <c:pt idx="1599">
                  <c:v>3.3938262894647701E-5</c:v>
                </c:pt>
                <c:pt idx="1600">
                  <c:v>3.3919367829740101E-5</c:v>
                </c:pt>
                <c:pt idx="1601">
                  <c:v>3.3900497193169703E-5</c:v>
                </c:pt>
                <c:pt idx="1602">
                  <c:v>3.3881650991331299E-5</c:v>
                </c:pt>
                <c:pt idx="1603">
                  <c:v>3.3862829232525597E-5</c:v>
                </c:pt>
                <c:pt idx="1604">
                  <c:v>3.3844031926838597E-5</c:v>
                </c:pt>
                <c:pt idx="1605">
                  <c:v>3.3825259085935102E-5</c:v>
                </c:pt>
                <c:pt idx="1606">
                  <c:v>3.3806510723255999E-5</c:v>
                </c:pt>
                <c:pt idx="1607">
                  <c:v>3.3787786853797898E-5</c:v>
                </c:pt>
                <c:pt idx="1608">
                  <c:v>3.3769087494178103E-5</c:v>
                </c:pt>
                <c:pt idx="1609">
                  <c:v>3.3750412662726202E-5</c:v>
                </c:pt>
                <c:pt idx="1610">
                  <c:v>3.3731762379192301E-5</c:v>
                </c:pt>
                <c:pt idx="1611">
                  <c:v>3.3713136665096402E-5</c:v>
                </c:pt>
                <c:pt idx="1612">
                  <c:v>3.3694535543433499E-5</c:v>
                </c:pt>
                <c:pt idx="1613">
                  <c:v>3.3675959038746901E-5</c:v>
                </c:pt>
                <c:pt idx="1614">
                  <c:v>3.3657407177043201E-5</c:v>
                </c:pt>
                <c:pt idx="1615">
                  <c:v>3.3638879985949498E-5</c:v>
                </c:pt>
                <c:pt idx="1616">
                  <c:v>3.36203774944216E-5</c:v>
                </c:pt>
                <c:pt idx="1617">
                  <c:v>3.3601899732968202E-5</c:v>
                </c:pt>
                <c:pt idx="1618">
                  <c:v>3.3583446733628402E-5</c:v>
                </c:pt>
                <c:pt idx="1619">
                  <c:v>3.35650185297153E-5</c:v>
                </c:pt>
                <c:pt idx="1620">
                  <c:v>3.3546615156061703E-5</c:v>
                </c:pt>
                <c:pt idx="1621">
                  <c:v>3.3528236648850101E-5</c:v>
                </c:pt>
                <c:pt idx="1622">
                  <c:v>3.3509883045569698E-5</c:v>
                </c:pt>
                <c:pt idx="1623">
                  <c:v>3.3491554385167603E-5</c:v>
                </c:pt>
                <c:pt idx="1624">
                  <c:v>3.3473250707725599E-5</c:v>
                </c:pt>
                <c:pt idx="1625">
                  <c:v>3.34549720548439E-5</c:v>
                </c:pt>
                <c:pt idx="1626">
                  <c:v>3.34367184692987E-5</c:v>
                </c:pt>
                <c:pt idx="1627">
                  <c:v>3.3418489995186499E-5</c:v>
                </c:pt>
                <c:pt idx="1628">
                  <c:v>3.3400286677917298E-5</c:v>
                </c:pt>
                <c:pt idx="1629">
                  <c:v>3.3382108563966498E-5</c:v>
                </c:pt>
                <c:pt idx="1630">
                  <c:v>3.3363955701047799E-5</c:v>
                </c:pt>
                <c:pt idx="1631">
                  <c:v>3.3345828138157699E-5</c:v>
                </c:pt>
                <c:pt idx="1632">
                  <c:v>3.3327725925523199E-5</c:v>
                </c:pt>
                <c:pt idx="1633">
                  <c:v>3.3309649114400098E-5</c:v>
                </c:pt>
                <c:pt idx="1634">
                  <c:v>3.3291597757199902E-5</c:v>
                </c:pt>
                <c:pt idx="1635">
                  <c:v>3.3273571907511303E-5</c:v>
                </c:pt>
                <c:pt idx="1636">
                  <c:v>3.3255571619902399E-5</c:v>
                </c:pt>
                <c:pt idx="1637">
                  <c:v>3.3237596950034801E-5</c:v>
                </c:pt>
                <c:pt idx="1638">
                  <c:v>3.3219647954700801E-5</c:v>
                </c:pt>
                <c:pt idx="1639">
                  <c:v>3.3201724691694101E-5</c:v>
                </c:pt>
                <c:pt idx="1640">
                  <c:v>3.3183827219911803E-5</c:v>
                </c:pt>
                <c:pt idx="1641">
                  <c:v>3.3165955599024198E-5</c:v>
                </c:pt>
                <c:pt idx="1642">
                  <c:v>3.3148109889850402E-5</c:v>
                </c:pt>
                <c:pt idx="1643">
                  <c:v>3.3130290154194097E-5</c:v>
                </c:pt>
                <c:pt idx="1644">
                  <c:v>3.3112496454771997E-5</c:v>
                </c:pt>
                <c:pt idx="1645">
                  <c:v>3.3094728855088098E-5</c:v>
                </c:pt>
                <c:pt idx="1646">
                  <c:v>3.3076987419705103E-5</c:v>
                </c:pt>
                <c:pt idx="1647">
                  <c:v>3.3059272213919899E-5</c:v>
                </c:pt>
                <c:pt idx="1648">
                  <c:v>3.3041583303913001E-5</c:v>
                </c:pt>
                <c:pt idx="1649">
                  <c:v>3.30239207569278E-5</c:v>
                </c:pt>
                <c:pt idx="1650">
                  <c:v>3.3006284640781298E-5</c:v>
                </c:pt>
                <c:pt idx="1651">
                  <c:v>3.2988675024167202E-5</c:v>
                </c:pt>
                <c:pt idx="1652">
                  <c:v>3.2971091976574001E-5</c:v>
                </c:pt>
                <c:pt idx="1653">
                  <c:v>3.29535355682553E-5</c:v>
                </c:pt>
                <c:pt idx="1654">
                  <c:v>3.2936005870207502E-5</c:v>
                </c:pt>
                <c:pt idx="1655">
                  <c:v>3.2918502954130599E-5</c:v>
                </c:pt>
                <c:pt idx="1656">
                  <c:v>3.2901026892481503E-5</c:v>
                </c:pt>
                <c:pt idx="1657">
                  <c:v>3.2883577758263801E-5</c:v>
                </c:pt>
                <c:pt idx="1658">
                  <c:v>3.2866155625378598E-5</c:v>
                </c:pt>
                <c:pt idx="1659">
                  <c:v>3.2848760568307303E-5</c:v>
                </c:pt>
                <c:pt idx="1660">
                  <c:v>3.2831392662047799E-5</c:v>
                </c:pt>
                <c:pt idx="1661">
                  <c:v>3.2814051982294203E-5</c:v>
                </c:pt>
                <c:pt idx="1662">
                  <c:v>3.2796738605276498E-5</c:v>
                </c:pt>
                <c:pt idx="1663">
                  <c:v>3.2779452607801497E-5</c:v>
                </c:pt>
                <c:pt idx="1664">
                  <c:v>3.2762194067333502E-5</c:v>
                </c:pt>
                <c:pt idx="1665">
                  <c:v>3.2744963061875301E-5</c:v>
                </c:pt>
                <c:pt idx="1666">
                  <c:v>3.2727759669826299E-5</c:v>
                </c:pt>
                <c:pt idx="1667">
                  <c:v>3.2710583970220301E-5</c:v>
                </c:pt>
                <c:pt idx="1668">
                  <c:v>3.2693436042401798E-5</c:v>
                </c:pt>
                <c:pt idx="1669">
                  <c:v>3.26763159663963E-5</c:v>
                </c:pt>
                <c:pt idx="1670">
                  <c:v>3.2659223822538398E-5</c:v>
                </c:pt>
                <c:pt idx="1671">
                  <c:v>3.2642159691664802E-5</c:v>
                </c:pt>
                <c:pt idx="1672">
                  <c:v>3.2625123655036799E-5</c:v>
                </c:pt>
                <c:pt idx="1673">
                  <c:v>3.2608115794181003E-5</c:v>
                </c:pt>
                <c:pt idx="1674">
                  <c:v>3.2591136191065499E-5</c:v>
                </c:pt>
                <c:pt idx="1675">
                  <c:v>3.2574184928045103E-5</c:v>
                </c:pt>
                <c:pt idx="1676">
                  <c:v>3.2557262087857297E-5</c:v>
                </c:pt>
                <c:pt idx="1677">
                  <c:v>3.2540367753463E-5</c:v>
                </c:pt>
                <c:pt idx="1678">
                  <c:v>3.2523502008271101E-5</c:v>
                </c:pt>
                <c:pt idx="1679">
                  <c:v>3.2506664935900601E-5</c:v>
                </c:pt>
                <c:pt idx="1680">
                  <c:v>3.2489856620206098E-5</c:v>
                </c:pt>
                <c:pt idx="1681">
                  <c:v>3.24730771453659E-5</c:v>
                </c:pt>
                <c:pt idx="1682">
                  <c:v>3.2456326595651099E-5</c:v>
                </c:pt>
                <c:pt idx="1683">
                  <c:v>3.2439605055859499E-5</c:v>
                </c:pt>
                <c:pt idx="1684">
                  <c:v>3.2422912610704897E-5</c:v>
                </c:pt>
                <c:pt idx="1685">
                  <c:v>3.24062493452425E-5</c:v>
                </c:pt>
                <c:pt idx="1686">
                  <c:v>3.2389615344698303E-5</c:v>
                </c:pt>
                <c:pt idx="1687">
                  <c:v>3.2373010694381297E-5</c:v>
                </c:pt>
                <c:pt idx="1688">
                  <c:v>3.2356435479827498E-5</c:v>
                </c:pt>
                <c:pt idx="1689">
                  <c:v>3.2339889786625798E-5</c:v>
                </c:pt>
                <c:pt idx="1690">
                  <c:v>3.2323373700533201E-5</c:v>
                </c:pt>
                <c:pt idx="1691">
                  <c:v>3.2306887307462001E-5</c:v>
                </c:pt>
                <c:pt idx="1692">
                  <c:v>3.22904306932317E-5</c:v>
                </c:pt>
                <c:pt idx="1693">
                  <c:v>3.22740039437991E-5</c:v>
                </c:pt>
                <c:pt idx="1694">
                  <c:v>3.2257607145304098E-5</c:v>
                </c:pt>
                <c:pt idx="1695">
                  <c:v>3.2241240383744599E-5</c:v>
                </c:pt>
                <c:pt idx="1696">
                  <c:v>3.2224903745273199E-5</c:v>
                </c:pt>
                <c:pt idx="1697">
                  <c:v>3.2208597315882303E-5</c:v>
                </c:pt>
                <c:pt idx="1698">
                  <c:v>3.21923211817431E-5</c:v>
                </c:pt>
                <c:pt idx="1699">
                  <c:v>3.2176075428839002E-5</c:v>
                </c:pt>
                <c:pt idx="1700">
                  <c:v>3.2159860143217301E-5</c:v>
                </c:pt>
                <c:pt idx="1701">
                  <c:v>3.2143675410869398E-5</c:v>
                </c:pt>
                <c:pt idx="1702">
                  <c:v>3.2127521317720003E-5</c:v>
                </c:pt>
                <c:pt idx="1703">
                  <c:v>3.2111397949582898E-5</c:v>
                </c:pt>
                <c:pt idx="1704">
                  <c:v>3.2095305392194298E-5</c:v>
                </c:pt>
                <c:pt idx="1705">
                  <c:v>3.2079243731134202E-5</c:v>
                </c:pt>
                <c:pt idx="1706">
                  <c:v>3.2063213051968897E-5</c:v>
                </c:pt>
                <c:pt idx="1707">
                  <c:v>3.2047213439941997E-5</c:v>
                </c:pt>
                <c:pt idx="1708">
                  <c:v>3.2031244980317803E-5</c:v>
                </c:pt>
                <c:pt idx="1709">
                  <c:v>3.2015307758256499E-5</c:v>
                </c:pt>
                <c:pt idx="1710">
                  <c:v>3.1999401858530701E-5</c:v>
                </c:pt>
                <c:pt idx="1711">
                  <c:v>3.1983527365898403E-5</c:v>
                </c:pt>
                <c:pt idx="1712">
                  <c:v>3.1967684364826603E-5</c:v>
                </c:pt>
                <c:pt idx="1713">
                  <c:v>3.1951872939551901E-5</c:v>
                </c:pt>
                <c:pt idx="1714">
                  <c:v>3.1936093174153703E-5</c:v>
                </c:pt>
                <c:pt idx="1715">
                  <c:v>3.1920345152518097E-5</c:v>
                </c:pt>
                <c:pt idx="1716">
                  <c:v>3.1904628958199397E-5</c:v>
                </c:pt>
                <c:pt idx="1717">
                  <c:v>3.1888944674525403E-5</c:v>
                </c:pt>
                <c:pt idx="1718">
                  <c:v>3.18732923845067E-5</c:v>
                </c:pt>
                <c:pt idx="1719">
                  <c:v>3.1857672170905297E-5</c:v>
                </c:pt>
                <c:pt idx="1720">
                  <c:v>3.1842084116200297E-5</c:v>
                </c:pt>
                <c:pt idx="1721">
                  <c:v>3.1826528302505702E-5</c:v>
                </c:pt>
                <c:pt idx="1722">
                  <c:v>3.1811004811766E-5</c:v>
                </c:pt>
                <c:pt idx="1723">
                  <c:v>3.1795513725434002E-5</c:v>
                </c:pt>
                <c:pt idx="1724">
                  <c:v>3.1780055124668099E-5</c:v>
                </c:pt>
                <c:pt idx="1725">
                  <c:v>3.1764629090304497E-5</c:v>
                </c:pt>
                <c:pt idx="1726">
                  <c:v>3.1749235702835502E-5</c:v>
                </c:pt>
                <c:pt idx="1727">
                  <c:v>3.1733875042280703E-5</c:v>
                </c:pt>
                <c:pt idx="1728">
                  <c:v>3.1718547188354201E-5</c:v>
                </c:pt>
                <c:pt idx="1729">
                  <c:v>3.1703252220519397E-5</c:v>
                </c:pt>
                <c:pt idx="1730">
                  <c:v>3.1687990217643698E-5</c:v>
                </c:pt>
                <c:pt idx="1731">
                  <c:v>3.1672761258209598E-5</c:v>
                </c:pt>
                <c:pt idx="1732">
                  <c:v>3.1657565420337001E-5</c:v>
                </c:pt>
                <c:pt idx="1733">
                  <c:v>3.1642402781731497E-5</c:v>
                </c:pt>
                <c:pt idx="1734">
                  <c:v>3.1627273419596799E-5</c:v>
                </c:pt>
                <c:pt idx="1735">
                  <c:v>3.1612177410696602E-5</c:v>
                </c:pt>
                <c:pt idx="1736">
                  <c:v>3.1597114831512703E-5</c:v>
                </c:pt>
                <c:pt idx="1737">
                  <c:v>3.1582085757732299E-5</c:v>
                </c:pt>
                <c:pt idx="1738">
                  <c:v>3.1567090264880197E-5</c:v>
                </c:pt>
                <c:pt idx="1739">
                  <c:v>3.1552128427826403E-5</c:v>
                </c:pt>
                <c:pt idx="1740">
                  <c:v>3.15372003209838E-5</c:v>
                </c:pt>
                <c:pt idx="1741">
                  <c:v>3.1522306018373498E-5</c:v>
                </c:pt>
                <c:pt idx="1742">
                  <c:v>3.1507445593397597E-5</c:v>
                </c:pt>
                <c:pt idx="1743">
                  <c:v>3.1492619118954599E-5</c:v>
                </c:pt>
                <c:pt idx="1744">
                  <c:v>3.1477826667514102E-5</c:v>
                </c:pt>
                <c:pt idx="1745">
                  <c:v>3.1463068310925499E-5</c:v>
                </c:pt>
                <c:pt idx="1746">
                  <c:v>3.1448344120498598E-5</c:v>
                </c:pt>
                <c:pt idx="1747">
                  <c:v>3.14336541671156E-5</c:v>
                </c:pt>
                <c:pt idx="1748">
                  <c:v>3.1418998521029698E-5</c:v>
                </c:pt>
                <c:pt idx="1749">
                  <c:v>3.1404377251929802E-5</c:v>
                </c:pt>
                <c:pt idx="1750">
                  <c:v>3.1389790428978503E-5</c:v>
                </c:pt>
                <c:pt idx="1751">
                  <c:v>3.1375238120835302E-5</c:v>
                </c:pt>
                <c:pt idx="1752">
                  <c:v>3.1360720395431301E-5</c:v>
                </c:pt>
                <c:pt idx="1753">
                  <c:v>3.1346237320252501E-5</c:v>
                </c:pt>
                <c:pt idx="1754">
                  <c:v>3.1331788962231099E-5</c:v>
                </c:pt>
                <c:pt idx="1755">
                  <c:v>3.13173753876385E-5</c:v>
                </c:pt>
                <c:pt idx="1756">
                  <c:v>3.1302996662157297E-5</c:v>
                </c:pt>
                <c:pt idx="1757">
                  <c:v>3.1288652850760502E-5</c:v>
                </c:pt>
                <c:pt idx="1758">
                  <c:v>3.12743440179646E-5</c:v>
                </c:pt>
                <c:pt idx="1759">
                  <c:v>3.1260070227749101E-5</c:v>
                </c:pt>
                <c:pt idx="1760">
                  <c:v>3.1245831543335901E-5</c:v>
                </c:pt>
                <c:pt idx="1761">
                  <c:v>3.1231628027264301E-5</c:v>
                </c:pt>
                <c:pt idx="1762">
                  <c:v>3.1217459741575501E-5</c:v>
                </c:pt>
                <c:pt idx="1763">
                  <c:v>3.1203326747773301E-5</c:v>
                </c:pt>
                <c:pt idx="1764">
                  <c:v>3.1189229106566498E-5</c:v>
                </c:pt>
                <c:pt idx="1765">
                  <c:v>3.1175166878102298E-5</c:v>
                </c:pt>
                <c:pt idx="1766">
                  <c:v>3.1161140121801303E-5</c:v>
                </c:pt>
                <c:pt idx="1767">
                  <c:v>3.1147148896557998E-5</c:v>
                </c:pt>
                <c:pt idx="1768">
                  <c:v>3.1133193260553497E-5</c:v>
                </c:pt>
                <c:pt idx="1769">
                  <c:v>3.1119273271372502E-5</c:v>
                </c:pt>
                <c:pt idx="1770">
                  <c:v>3.1105388985953401E-5</c:v>
                </c:pt>
                <c:pt idx="1771">
                  <c:v>3.1091540460528799E-5</c:v>
                </c:pt>
                <c:pt idx="1772">
                  <c:v>3.10777277507943E-5</c:v>
                </c:pt>
                <c:pt idx="1773">
                  <c:v>3.1063950911528702E-5</c:v>
                </c:pt>
                <c:pt idx="1774">
                  <c:v>3.1050209997094701E-5</c:v>
                </c:pt>
                <c:pt idx="1775">
                  <c:v>3.1036505061069402E-5</c:v>
                </c:pt>
                <c:pt idx="1776">
                  <c:v>3.1022836156395197E-5</c:v>
                </c:pt>
                <c:pt idx="1777">
                  <c:v>3.10092033353857E-5</c:v>
                </c:pt>
                <c:pt idx="1778">
                  <c:v>3.09956066496389E-5</c:v>
                </c:pt>
                <c:pt idx="1779">
                  <c:v>3.0982046150056401E-5</c:v>
                </c:pt>
                <c:pt idx="1780">
                  <c:v>3.0968521886973801E-5</c:v>
                </c:pt>
                <c:pt idx="1781">
                  <c:v>3.0955033909967598E-5</c:v>
                </c:pt>
                <c:pt idx="1782">
                  <c:v>3.0941582267872699E-5</c:v>
                </c:pt>
                <c:pt idx="1783">
                  <c:v>3.0928167008995303E-5</c:v>
                </c:pt>
                <c:pt idx="1784">
                  <c:v>3.0914788180829301E-5</c:v>
                </c:pt>
                <c:pt idx="1785">
                  <c:v>3.0901445830240402E-5</c:v>
                </c:pt>
                <c:pt idx="1786">
                  <c:v>3.0888140003540899E-5</c:v>
                </c:pt>
                <c:pt idx="1787">
                  <c:v>3.0874870746174298E-5</c:v>
                </c:pt>
                <c:pt idx="1788">
                  <c:v>3.08616381030215E-5</c:v>
                </c:pt>
                <c:pt idx="1789">
                  <c:v>3.08484421181991E-5</c:v>
                </c:pt>
                <c:pt idx="1790">
                  <c:v>3.0835282835211E-5</c:v>
                </c:pt>
                <c:pt idx="1791">
                  <c:v>3.0822160296837602E-5</c:v>
                </c:pt>
                <c:pt idx="1792">
                  <c:v>3.0809074545187998E-5</c:v>
                </c:pt>
                <c:pt idx="1793">
                  <c:v>3.0796025621715498E-5</c:v>
                </c:pt>
                <c:pt idx="1794">
                  <c:v>3.07830135672163E-5</c:v>
                </c:pt>
                <c:pt idx="1795">
                  <c:v>3.07700384216763E-5</c:v>
                </c:pt>
                <c:pt idx="1796">
                  <c:v>3.0757100224553798E-5</c:v>
                </c:pt>
                <c:pt idx="1797">
                  <c:v>3.0744199014527903E-5</c:v>
                </c:pt>
                <c:pt idx="1798">
                  <c:v>3.0731334829680503E-5</c:v>
                </c:pt>
                <c:pt idx="1799">
                  <c:v>3.0718507707430798E-5</c:v>
                </c:pt>
                <c:pt idx="1800">
                  <c:v>3.0705717684420199E-5</c:v>
                </c:pt>
                <c:pt idx="1801">
                  <c:v>3.0692964796671303E-5</c:v>
                </c:pt>
                <c:pt idx="1802">
                  <c:v>3.0680249079544199E-5</c:v>
                </c:pt>
                <c:pt idx="1803">
                  <c:v>3.0667570567704997E-5</c:v>
                </c:pt>
                <c:pt idx="1804">
                  <c:v>3.0654929295140902E-5</c:v>
                </c:pt>
                <c:pt idx="1805">
                  <c:v>3.0642325295340702E-5</c:v>
                </c:pt>
                <c:pt idx="1806">
                  <c:v>3.0629758600827501E-5</c:v>
                </c:pt>
                <c:pt idx="1807">
                  <c:v>3.0617229243693603E-5</c:v>
                </c:pt>
                <c:pt idx="1808">
                  <c:v>3.0604737255243699E-5</c:v>
                </c:pt>
                <c:pt idx="1809">
                  <c:v>3.0592282666262299E-5</c:v>
                </c:pt>
                <c:pt idx="1810">
                  <c:v>3.0579865506853097E-5</c:v>
                </c:pt>
                <c:pt idx="1811">
                  <c:v>3.0567485806252702E-5</c:v>
                </c:pt>
                <c:pt idx="1812">
                  <c:v>3.0555143593343597E-5</c:v>
                </c:pt>
                <c:pt idx="1813">
                  <c:v>3.0542838896169002E-5</c:v>
                </c:pt>
                <c:pt idx="1814">
                  <c:v>3.0530571742215903E-5</c:v>
                </c:pt>
                <c:pt idx="1815">
                  <c:v>3.0518342158280402E-5</c:v>
                </c:pt>
                <c:pt idx="1816">
                  <c:v>3.0506150170494901E-5</c:v>
                </c:pt>
                <c:pt idx="1817">
                  <c:v>3.0493995804483399E-5</c:v>
                </c:pt>
                <c:pt idx="1818">
                  <c:v>3.04818790851585E-5</c:v>
                </c:pt>
                <c:pt idx="1819">
                  <c:v>3.0469800036738601E-5</c:v>
                </c:pt>
                <c:pt idx="1820">
                  <c:v>3.0457758682988398E-5</c:v>
                </c:pt>
                <c:pt idx="1821">
                  <c:v>3.0445755046854501E-5</c:v>
                </c:pt>
                <c:pt idx="1822">
                  <c:v>3.0433789150760599E-5</c:v>
                </c:pt>
                <c:pt idx="1823">
                  <c:v>3.0421861016618601E-5</c:v>
                </c:pt>
                <c:pt idx="1824">
                  <c:v>3.0409970665528E-5</c:v>
                </c:pt>
                <c:pt idx="1825">
                  <c:v>3.0398118118110402E-5</c:v>
                </c:pt>
                <c:pt idx="1826">
                  <c:v>3.0386303394400901E-5</c:v>
                </c:pt>
                <c:pt idx="1827">
                  <c:v>3.03745265138041E-5</c:v>
                </c:pt>
                <c:pt idx="1828">
                  <c:v>3.0362787495110098E-5</c:v>
                </c:pt>
                <c:pt idx="1829">
                  <c:v>3.03510863563871E-5</c:v>
                </c:pt>
                <c:pt idx="1830">
                  <c:v>3.0339423115451999E-5</c:v>
                </c:pt>
                <c:pt idx="1831">
                  <c:v>3.0327797789321201E-5</c:v>
                </c:pt>
                <c:pt idx="1832">
                  <c:v>3.0316210394392401E-5</c:v>
                </c:pt>
                <c:pt idx="1833">
                  <c:v>3.0304660946649699E-5</c:v>
                </c:pt>
                <c:pt idx="1834">
                  <c:v>3.0293149461412101E-5</c:v>
                </c:pt>
                <c:pt idx="1835">
                  <c:v>3.0281675953426001E-5</c:v>
                </c:pt>
                <c:pt idx="1836">
                  <c:v>3.0270240437014699E-5</c:v>
                </c:pt>
                <c:pt idx="1837">
                  <c:v>3.0258842925823001E-5</c:v>
                </c:pt>
                <c:pt idx="1838">
                  <c:v>3.0247483432862101E-5</c:v>
                </c:pt>
                <c:pt idx="1839">
                  <c:v>3.02361619708988E-5</c:v>
                </c:pt>
                <c:pt idx="1840">
                  <c:v>3.0224878551848602E-5</c:v>
                </c:pt>
                <c:pt idx="1841">
                  <c:v>3.02136331872988E-5</c:v>
                </c:pt>
                <c:pt idx="1842">
                  <c:v>3.0202425888228401E-5</c:v>
                </c:pt>
                <c:pt idx="1843">
                  <c:v>3.0191256665079201E-5</c:v>
                </c:pt>
                <c:pt idx="1844">
                  <c:v>3.0180125527950101E-5</c:v>
                </c:pt>
                <c:pt idx="1845">
                  <c:v>3.0169032486179601E-5</c:v>
                </c:pt>
                <c:pt idx="1846">
                  <c:v>3.01579775486969E-5</c:v>
                </c:pt>
                <c:pt idx="1847">
                  <c:v>3.0146960724073401E-5</c:v>
                </c:pt>
                <c:pt idx="1848">
                  <c:v>3.0135982020143299E-5</c:v>
                </c:pt>
                <c:pt idx="1849">
                  <c:v>3.01250414444423E-5</c:v>
                </c:pt>
                <c:pt idx="1850">
                  <c:v>3.0114139003985399E-5</c:v>
                </c:pt>
                <c:pt idx="1851">
                  <c:v>3.0103274705245699E-5</c:v>
                </c:pt>
                <c:pt idx="1852">
                  <c:v>3.0092448554398498E-5</c:v>
                </c:pt>
                <c:pt idx="1853">
                  <c:v>3.0081660556887301E-5</c:v>
                </c:pt>
                <c:pt idx="1854">
                  <c:v>3.0070910717911801E-5</c:v>
                </c:pt>
                <c:pt idx="1855">
                  <c:v>3.00601990422359E-5</c:v>
                </c:pt>
                <c:pt idx="1856">
                  <c:v>3.0049525533963301E-5</c:v>
                </c:pt>
                <c:pt idx="1857">
                  <c:v>3.0038890196976001E-5</c:v>
                </c:pt>
                <c:pt idx="1858">
                  <c:v>3.0028293034528999E-5</c:v>
                </c:pt>
                <c:pt idx="1859">
                  <c:v>3.0017734049733901E-5</c:v>
                </c:pt>
                <c:pt idx="1860">
                  <c:v>3.0007213244983699E-5</c:v>
                </c:pt>
                <c:pt idx="1861">
                  <c:v>2.9996730622435299E-5</c:v>
                </c:pt>
                <c:pt idx="1862">
                  <c:v>2.99862861837623E-5</c:v>
                </c:pt>
                <c:pt idx="1863">
                  <c:v>2.99758799302398E-5</c:v>
                </c:pt>
                <c:pt idx="1864">
                  <c:v>2.9965511862852199E-5</c:v>
                </c:pt>
                <c:pt idx="1865">
                  <c:v>2.9955181982134701E-5</c:v>
                </c:pt>
                <c:pt idx="1866">
                  <c:v>2.99448902881334E-5</c:v>
                </c:pt>
                <c:pt idx="1867">
                  <c:v>2.9934636780592301E-5</c:v>
                </c:pt>
                <c:pt idx="1868">
                  <c:v>2.9924421458961301E-5</c:v>
                </c:pt>
                <c:pt idx="1869">
                  <c:v>2.99142443222415E-5</c:v>
                </c:pt>
                <c:pt idx="1870">
                  <c:v>2.9904105369060401E-5</c:v>
                </c:pt>
                <c:pt idx="1871">
                  <c:v>2.9894004597777199E-5</c:v>
                </c:pt>
                <c:pt idx="1872">
                  <c:v>2.98839420063965E-5</c:v>
                </c:pt>
                <c:pt idx="1873">
                  <c:v>2.9873917592595998E-5</c:v>
                </c:pt>
                <c:pt idx="1874">
                  <c:v>2.9863931353544598E-5</c:v>
                </c:pt>
                <c:pt idx="1875">
                  <c:v>2.98539832862626E-5</c:v>
                </c:pt>
                <c:pt idx="1876">
                  <c:v>2.98440733874827E-5</c:v>
                </c:pt>
                <c:pt idx="1877">
                  <c:v>2.9834201653574701E-5</c:v>
                </c:pt>
                <c:pt idx="1878">
                  <c:v>2.9824368080466999E-5</c:v>
                </c:pt>
                <c:pt idx="1879">
                  <c:v>2.9814572664081299E-5</c:v>
                </c:pt>
                <c:pt idx="1880">
                  <c:v>2.98048153997479E-5</c:v>
                </c:pt>
                <c:pt idx="1881">
                  <c:v>2.9795096282628899E-5</c:v>
                </c:pt>
                <c:pt idx="1882">
                  <c:v>2.9785415307675999E-5</c:v>
                </c:pt>
                <c:pt idx="1883">
                  <c:v>2.9775772469500798E-5</c:v>
                </c:pt>
                <c:pt idx="1884">
                  <c:v>2.9766167762574001E-5</c:v>
                </c:pt>
                <c:pt idx="1885">
                  <c:v>2.9756601180852802E-5</c:v>
                </c:pt>
                <c:pt idx="1886">
                  <c:v>2.9747072718313801E-5</c:v>
                </c:pt>
                <c:pt idx="1887">
                  <c:v>2.9737582368436302E-5</c:v>
                </c:pt>
                <c:pt idx="1888">
                  <c:v>2.9728130124674901E-5</c:v>
                </c:pt>
                <c:pt idx="1889">
                  <c:v>2.9718715980236801E-5</c:v>
                </c:pt>
                <c:pt idx="1890">
                  <c:v>2.9709339927926901E-5</c:v>
                </c:pt>
                <c:pt idx="1891">
                  <c:v>2.9700001960433E-5</c:v>
                </c:pt>
                <c:pt idx="1892">
                  <c:v>2.9690702070257099E-5</c:v>
                </c:pt>
                <c:pt idx="1893">
                  <c:v>2.9681440249663899E-5</c:v>
                </c:pt>
                <c:pt idx="1894">
                  <c:v>2.9672216490846602E-5</c:v>
                </c:pt>
                <c:pt idx="1895">
                  <c:v>2.9663030785560099E-5</c:v>
                </c:pt>
                <c:pt idx="1896">
                  <c:v>2.9653883125563599E-5</c:v>
                </c:pt>
                <c:pt idx="1897">
                  <c:v>2.9644773502340402E-5</c:v>
                </c:pt>
                <c:pt idx="1898">
                  <c:v>2.9635701907272901E-5</c:v>
                </c:pt>
                <c:pt idx="1899">
                  <c:v>2.9626668331452701E-5</c:v>
                </c:pt>
                <c:pt idx="1900">
                  <c:v>2.9617672766021801E-5</c:v>
                </c:pt>
                <c:pt idx="1901">
                  <c:v>2.9608715201770401E-5</c:v>
                </c:pt>
                <c:pt idx="1902">
                  <c:v>2.9599795629389299E-5</c:v>
                </c:pt>
                <c:pt idx="1903">
                  <c:v>2.9590914039437098E-5</c:v>
                </c:pt>
                <c:pt idx="1904">
                  <c:v>2.95820704225107E-5</c:v>
                </c:pt>
                <c:pt idx="1905">
                  <c:v>2.9573264768776602E-5</c:v>
                </c:pt>
                <c:pt idx="1906">
                  <c:v>2.9564497068529498E-5</c:v>
                </c:pt>
                <c:pt idx="1907">
                  <c:v>2.9555767311735002E-5</c:v>
                </c:pt>
                <c:pt idx="1908">
                  <c:v>2.9547075488369401E-5</c:v>
                </c:pt>
                <c:pt idx="1909">
                  <c:v>2.9538421588365401E-5</c:v>
                </c:pt>
                <c:pt idx="1910">
                  <c:v>2.9529805601419302E-5</c:v>
                </c:pt>
                <c:pt idx="1911">
                  <c:v>2.9521227517201701E-5</c:v>
                </c:pt>
                <c:pt idx="1912">
                  <c:v>2.9512687325392302E-5</c:v>
                </c:pt>
                <c:pt idx="1913">
                  <c:v>2.9504185015353699E-5</c:v>
                </c:pt>
                <c:pt idx="1914">
                  <c:v>2.94957205765841E-5</c:v>
                </c:pt>
                <c:pt idx="1915">
                  <c:v>2.9487293998406001E-5</c:v>
                </c:pt>
                <c:pt idx="1916">
                  <c:v>2.9478905270135301E-5</c:v>
                </c:pt>
                <c:pt idx="1917">
                  <c:v>2.9470554381034999E-5</c:v>
                </c:pt>
                <c:pt idx="1918">
                  <c:v>2.9462241320209499E-5</c:v>
                </c:pt>
                <c:pt idx="1919">
                  <c:v>2.9453966076936599E-5</c:v>
                </c:pt>
                <c:pt idx="1920">
                  <c:v>2.94457286402755E-5</c:v>
                </c:pt>
                <c:pt idx="1921">
                  <c:v>2.94375289993162E-5</c:v>
                </c:pt>
                <c:pt idx="1922">
                  <c:v>2.9429367143052599E-5</c:v>
                </c:pt>
                <c:pt idx="1923">
                  <c:v>2.9421243060516699E-5</c:v>
                </c:pt>
                <c:pt idx="1924">
                  <c:v>2.9413156740742999E-5</c:v>
                </c:pt>
                <c:pt idx="1925">
                  <c:v>2.9405108172690302E-5</c:v>
                </c:pt>
                <c:pt idx="1926">
                  <c:v>2.9397097345436599E-5</c:v>
                </c:pt>
                <c:pt idx="1927">
                  <c:v>2.93891242479087E-5</c:v>
                </c:pt>
                <c:pt idx="1928">
                  <c:v>2.9381188869098901E-5</c:v>
                </c:pt>
                <c:pt idx="1929">
                  <c:v>2.9373291198008199E-5</c:v>
                </c:pt>
                <c:pt idx="1930">
                  <c:v>2.9365431223721899E-5</c:v>
                </c:pt>
                <c:pt idx="1931">
                  <c:v>2.9357608935239801E-5</c:v>
                </c:pt>
                <c:pt idx="1932">
                  <c:v>2.93498243216868E-5</c:v>
                </c:pt>
                <c:pt idx="1933">
                  <c:v>2.9342077372109599E-5</c:v>
                </c:pt>
                <c:pt idx="1934">
                  <c:v>2.9334368075697899E-5</c:v>
                </c:pt>
                <c:pt idx="1935">
                  <c:v>2.9326696421496701E-5</c:v>
                </c:pt>
                <c:pt idx="1936">
                  <c:v>2.93190623988627E-5</c:v>
                </c:pt>
                <c:pt idx="1937">
                  <c:v>2.9311465997096001E-5</c:v>
                </c:pt>
                <c:pt idx="1938">
                  <c:v>2.9303907205483899E-5</c:v>
                </c:pt>
                <c:pt idx="1939">
                  <c:v>2.9296386013404901E-5</c:v>
                </c:pt>
                <c:pt idx="1940">
                  <c:v>2.92889024103142E-5</c:v>
                </c:pt>
                <c:pt idx="1941">
                  <c:v>2.92814563857208E-5</c:v>
                </c:pt>
                <c:pt idx="1942">
                  <c:v>2.9274047929331099E-5</c:v>
                </c:pt>
                <c:pt idx="1943">
                  <c:v>2.9266677030831101E-5</c:v>
                </c:pt>
                <c:pt idx="1944">
                  <c:v>2.92593436799459E-5</c:v>
                </c:pt>
                <c:pt idx="1945">
                  <c:v>2.92520478665297E-5</c:v>
                </c:pt>
                <c:pt idx="1946">
                  <c:v>2.9244789580498901E-5</c:v>
                </c:pt>
                <c:pt idx="1947">
                  <c:v>2.9237568811987601E-5</c:v>
                </c:pt>
                <c:pt idx="1948">
                  <c:v>2.9230385551147401E-5</c:v>
                </c:pt>
                <c:pt idx="1949">
                  <c:v>2.92232397881844E-5</c:v>
                </c:pt>
                <c:pt idx="1950">
                  <c:v>2.92161315134268E-5</c:v>
                </c:pt>
                <c:pt idx="1951">
                  <c:v>2.92090607174558E-5</c:v>
                </c:pt>
                <c:pt idx="1952">
                  <c:v>2.9202027390825101E-5</c:v>
                </c:pt>
                <c:pt idx="1953">
                  <c:v>2.9195031524188802E-5</c:v>
                </c:pt>
                <c:pt idx="1954">
                  <c:v>2.9188073108438498E-5</c:v>
                </c:pt>
                <c:pt idx="1955">
                  <c:v>2.9181152134554101E-5</c:v>
                </c:pt>
                <c:pt idx="1956">
                  <c:v>2.9174268593652299E-5</c:v>
                </c:pt>
                <c:pt idx="1957">
                  <c:v>2.9167422476911501E-5</c:v>
                </c:pt>
                <c:pt idx="1958">
                  <c:v>2.9160613775853301E-5</c:v>
                </c:pt>
                <c:pt idx="1959">
                  <c:v>2.9153842481878301E-5</c:v>
                </c:pt>
                <c:pt idx="1960">
                  <c:v>2.9147108586706301E-5</c:v>
                </c:pt>
                <c:pt idx="1961">
                  <c:v>2.9140412082114199E-5</c:v>
                </c:pt>
                <c:pt idx="1962">
                  <c:v>2.91337529601442E-5</c:v>
                </c:pt>
                <c:pt idx="1963">
                  <c:v>2.9127131212923899E-5</c:v>
                </c:pt>
                <c:pt idx="1964">
                  <c:v>2.91205468327558E-5</c:v>
                </c:pt>
                <c:pt idx="1965">
                  <c:v>2.9113999812075999E-5</c:v>
                </c:pt>
                <c:pt idx="1966">
                  <c:v>2.9107490143552401E-5</c:v>
                </c:pt>
                <c:pt idx="1967">
                  <c:v>2.9101017819914301E-5</c:v>
                </c:pt>
                <c:pt idx="1968">
                  <c:v>2.9094582834195799E-5</c:v>
                </c:pt>
                <c:pt idx="1969">
                  <c:v>2.9088185179541799E-5</c:v>
                </c:pt>
                <c:pt idx="1970">
                  <c:v>2.9081824849229499E-5</c:v>
                </c:pt>
                <c:pt idx="1971">
                  <c:v>2.9075501836817299E-5</c:v>
                </c:pt>
                <c:pt idx="1972">
                  <c:v>2.9069216135963601E-5</c:v>
                </c:pt>
                <c:pt idx="1973">
                  <c:v>2.9062967740504401E-5</c:v>
                </c:pt>
                <c:pt idx="1974">
                  <c:v>2.90567566445283E-5</c:v>
                </c:pt>
                <c:pt idx="1975">
                  <c:v>2.9050582842318599E-5</c:v>
                </c:pt>
                <c:pt idx="1976">
                  <c:v>2.90444463283428E-5</c:v>
                </c:pt>
                <c:pt idx="1977">
                  <c:v>2.9038347097240299E-5</c:v>
                </c:pt>
                <c:pt idx="1978">
                  <c:v>2.9032285143827101E-5</c:v>
                </c:pt>
                <c:pt idx="1979">
                  <c:v>2.90262604632046E-5</c:v>
                </c:pt>
                <c:pt idx="1980">
                  <c:v>2.9020273050551499E-5</c:v>
                </c:pt>
                <c:pt idx="1981">
                  <c:v>2.90143229013999E-5</c:v>
                </c:pt>
                <c:pt idx="1982">
                  <c:v>2.9008410011370102E-5</c:v>
                </c:pt>
                <c:pt idx="1983">
                  <c:v>2.9002534376361799E-5</c:v>
                </c:pt>
                <c:pt idx="1984">
                  <c:v>2.8996695992381801E-5</c:v>
                </c:pt>
                <c:pt idx="1985">
                  <c:v>2.89908948558231E-5</c:v>
                </c:pt>
                <c:pt idx="1986">
                  <c:v>2.8985130963094001E-5</c:v>
                </c:pt>
                <c:pt idx="1987">
                  <c:v>2.89794043110885E-5</c:v>
                </c:pt>
                <c:pt idx="1988">
                  <c:v>2.89737148966015E-5</c:v>
                </c:pt>
                <c:pt idx="1989">
                  <c:v>2.8968062716851099E-5</c:v>
                </c:pt>
                <c:pt idx="1990">
                  <c:v>2.89624477692619E-5</c:v>
                </c:pt>
                <c:pt idx="1991">
                  <c:v>2.8956870051384802E-5</c:v>
                </c:pt>
                <c:pt idx="1992">
                  <c:v>2.8951329561044701E-5</c:v>
                </c:pt>
                <c:pt idx="1993">
                  <c:v>2.89458262963651E-5</c:v>
                </c:pt>
                <c:pt idx="1994">
                  <c:v>2.89403602556049E-5</c:v>
                </c:pt>
                <c:pt idx="1995">
                  <c:v>2.8934931437182599E-5</c:v>
                </c:pt>
                <c:pt idx="1996">
                  <c:v>2.8929539839981101E-5</c:v>
                </c:pt>
                <c:pt idx="1997">
                  <c:v>2.8924185462855901E-5</c:v>
                </c:pt>
                <c:pt idx="1998">
                  <c:v>2.8918868305076102E-5</c:v>
                </c:pt>
                <c:pt idx="1999">
                  <c:v>2.8913588366057198E-5</c:v>
                </c:pt>
                <c:pt idx="2000">
                  <c:v>2.8908345645462201E-5</c:v>
                </c:pt>
                <c:pt idx="2001">
                  <c:v>2.8903140143248302E-5</c:v>
                </c:pt>
                <c:pt idx="2002">
                  <c:v>2.8897971859466199E-5</c:v>
                </c:pt>
                <c:pt idx="2003">
                  <c:v>2.8892840794456201E-5</c:v>
                </c:pt>
                <c:pt idx="2004">
                  <c:v>2.8887746948934599E-5</c:v>
                </c:pt>
                <c:pt idx="2005">
                  <c:v>2.8882690323695101E-5</c:v>
                </c:pt>
                <c:pt idx="2006">
                  <c:v>2.88776709197221E-5</c:v>
                </c:pt>
                <c:pt idx="2007">
                  <c:v>2.8872688738479E-5</c:v>
                </c:pt>
                <c:pt idx="2008">
                  <c:v>2.8867743781458701E-5</c:v>
                </c:pt>
                <c:pt idx="2009">
                  <c:v>2.8862836050469699E-5</c:v>
                </c:pt>
                <c:pt idx="2010">
                  <c:v>2.8857965547568001E-5</c:v>
                </c:pt>
                <c:pt idx="2011">
                  <c:v>2.8853132274973201E-5</c:v>
                </c:pt>
                <c:pt idx="2012">
                  <c:v>2.8848336235122599E-5</c:v>
                </c:pt>
                <c:pt idx="2013">
                  <c:v>2.88435774308475E-5</c:v>
                </c:pt>
                <c:pt idx="2014">
                  <c:v>2.8838855865020301E-5</c:v>
                </c:pt>
                <c:pt idx="2015">
                  <c:v>2.88341715410012E-5</c:v>
                </c:pt>
                <c:pt idx="2016">
                  <c:v>2.8829524462151501E-5</c:v>
                </c:pt>
                <c:pt idx="2017">
                  <c:v>2.8824914632072601E-5</c:v>
                </c:pt>
                <c:pt idx="2018">
                  <c:v>2.8820342054883199E-5</c:v>
                </c:pt>
                <c:pt idx="2019">
                  <c:v>2.8815806734711201E-5</c:v>
                </c:pt>
                <c:pt idx="2020">
                  <c:v>2.8811308676003499E-5</c:v>
                </c:pt>
                <c:pt idx="2021">
                  <c:v>2.8806847883338699E-5</c:v>
                </c:pt>
                <c:pt idx="2022">
                  <c:v>2.88024243616455E-5</c:v>
                </c:pt>
                <c:pt idx="2023">
                  <c:v>2.8798038115900001E-5</c:v>
                </c:pt>
                <c:pt idx="2024">
                  <c:v>2.8793689151493E-5</c:v>
                </c:pt>
                <c:pt idx="2025">
                  <c:v>2.8789377474132899E-5</c:v>
                </c:pt>
                <c:pt idx="2026">
                  <c:v>2.8785103089582501E-5</c:v>
                </c:pt>
                <c:pt idx="2027">
                  <c:v>2.8780866003815498E-5</c:v>
                </c:pt>
                <c:pt idx="2028">
                  <c:v>2.8776666223240899E-5</c:v>
                </c:pt>
                <c:pt idx="2029">
                  <c:v>2.8772503754378101E-5</c:v>
                </c:pt>
                <c:pt idx="2030">
                  <c:v>2.87683786039014E-5</c:v>
                </c:pt>
                <c:pt idx="2031">
                  <c:v>2.8764290778836201E-5</c:v>
                </c:pt>
                <c:pt idx="2032">
                  <c:v>2.8760240286439799E-5</c:v>
                </c:pt>
                <c:pt idx="2033">
                  <c:v>2.8756227134072601E-5</c:v>
                </c:pt>
                <c:pt idx="2034">
                  <c:v>2.87522513294042E-5</c:v>
                </c:pt>
                <c:pt idx="2035">
                  <c:v>2.8748312880443901E-5</c:v>
                </c:pt>
                <c:pt idx="2036">
                  <c:v>2.8744411795333399E-5</c:v>
                </c:pt>
                <c:pt idx="2037">
                  <c:v>2.8740548082232999E-5</c:v>
                </c:pt>
                <c:pt idx="2038">
                  <c:v>2.8736721749844E-5</c:v>
                </c:pt>
                <c:pt idx="2039">
                  <c:v>2.87329328069425E-5</c:v>
                </c:pt>
                <c:pt idx="2040">
                  <c:v>2.8729181262489101E-5</c:v>
                </c:pt>
                <c:pt idx="2041">
                  <c:v>2.8725467125823601E-5</c:v>
                </c:pt>
                <c:pt idx="2042">
                  <c:v>2.8721790406382501E-5</c:v>
                </c:pt>
                <c:pt idx="2043">
                  <c:v>2.8718151113767799E-5</c:v>
                </c:pt>
                <c:pt idx="2044">
                  <c:v>2.87145492578611E-5</c:v>
                </c:pt>
                <c:pt idx="2045">
                  <c:v>2.87109848487998E-5</c:v>
                </c:pt>
                <c:pt idx="2046">
                  <c:v>2.8707457896921899E-5</c:v>
                </c:pt>
                <c:pt idx="2047">
                  <c:v>2.8703968412720199E-5</c:v>
                </c:pt>
                <c:pt idx="2048">
                  <c:v>2.8700516406939901E-5</c:v>
                </c:pt>
                <c:pt idx="2049">
                  <c:v>2.8697101890604E-5</c:v>
                </c:pt>
                <c:pt idx="2050">
                  <c:v>2.8693724874730401E-5</c:v>
                </c:pt>
                <c:pt idx="2051">
                  <c:v>2.8690385370687701E-5</c:v>
                </c:pt>
                <c:pt idx="2052">
                  <c:v>2.86870833901866E-5</c:v>
                </c:pt>
                <c:pt idx="2053">
                  <c:v>2.8683818944783501E-5</c:v>
                </c:pt>
                <c:pt idx="2054">
                  <c:v>2.86805920465618E-5</c:v>
                </c:pt>
                <c:pt idx="2055">
                  <c:v>2.86774027076387E-5</c:v>
                </c:pt>
                <c:pt idx="2056">
                  <c:v>2.86742509403746E-5</c:v>
                </c:pt>
                <c:pt idx="2057">
                  <c:v>2.86711367572678E-5</c:v>
                </c:pt>
                <c:pt idx="2058">
                  <c:v>2.8668060171148101E-5</c:v>
                </c:pt>
                <c:pt idx="2059">
                  <c:v>2.8665021194836401E-5</c:v>
                </c:pt>
                <c:pt idx="2060">
                  <c:v>2.8662019841540399E-5</c:v>
                </c:pt>
                <c:pt idx="2061">
                  <c:v>2.86590561245608E-5</c:v>
                </c:pt>
                <c:pt idx="2062">
                  <c:v>2.8656130057366201E-5</c:v>
                </c:pt>
                <c:pt idx="2063">
                  <c:v>2.8653241653593801E-5</c:v>
                </c:pt>
                <c:pt idx="2064">
                  <c:v>2.8650390927142601E-5</c:v>
                </c:pt>
                <c:pt idx="2065">
                  <c:v>2.8647577892026799E-5</c:v>
                </c:pt>
                <c:pt idx="2066">
                  <c:v>2.8644802562425001E-5</c:v>
                </c:pt>
                <c:pt idx="2067">
                  <c:v>2.8642064952672399E-5</c:v>
                </c:pt>
                <c:pt idx="2068">
                  <c:v>2.8639365077339498E-5</c:v>
                </c:pt>
                <c:pt idx="2069">
                  <c:v>2.8636702951181501E-5</c:v>
                </c:pt>
                <c:pt idx="2070">
                  <c:v>2.8634078589104599E-5</c:v>
                </c:pt>
                <c:pt idx="2071">
                  <c:v>2.8631492006063499E-5</c:v>
                </c:pt>
                <c:pt idx="2072">
                  <c:v>2.86289432173832E-5</c:v>
                </c:pt>
                <c:pt idx="2073">
                  <c:v>2.8626432238448799E-5</c:v>
                </c:pt>
                <c:pt idx="2074">
                  <c:v>2.8623959084762401E-5</c:v>
                </c:pt>
                <c:pt idx="2075">
                  <c:v>2.8621523772045202E-5</c:v>
                </c:pt>
                <c:pt idx="2076">
                  <c:v>2.8619126315983201E-5</c:v>
                </c:pt>
                <c:pt idx="2077">
                  <c:v>2.86167667326489E-5</c:v>
                </c:pt>
                <c:pt idx="2078">
                  <c:v>2.86144450382362E-5</c:v>
                </c:pt>
                <c:pt idx="2079">
                  <c:v>2.8612161248922201E-5</c:v>
                </c:pt>
                <c:pt idx="2080">
                  <c:v>2.8609915381208899E-5</c:v>
                </c:pt>
                <c:pt idx="2081">
                  <c:v>2.8607707451740001E-5</c:v>
                </c:pt>
                <c:pt idx="2082">
                  <c:v>2.8605537477187798E-5</c:v>
                </c:pt>
                <c:pt idx="2083">
                  <c:v>2.8603405474432198E-5</c:v>
                </c:pt>
                <c:pt idx="2084">
                  <c:v>2.8601311460364799E-5</c:v>
                </c:pt>
                <c:pt idx="2085">
                  <c:v>2.8599255452141701E-5</c:v>
                </c:pt>
                <c:pt idx="2086">
                  <c:v>2.8597237467002199E-5</c:v>
                </c:pt>
                <c:pt idx="2087">
                  <c:v>2.8595257522254199E-5</c:v>
                </c:pt>
                <c:pt idx="2088">
                  <c:v>2.85933156354793E-5</c:v>
                </c:pt>
                <c:pt idx="2089">
                  <c:v>2.85914118243094E-5</c:v>
                </c:pt>
                <c:pt idx="2090">
                  <c:v>2.85895461064264E-5</c:v>
                </c:pt>
                <c:pt idx="2091">
                  <c:v>2.8587718499771299E-5</c:v>
                </c:pt>
                <c:pt idx="2092">
                  <c:v>2.85859290221391E-5</c:v>
                </c:pt>
                <c:pt idx="2093">
                  <c:v>2.8584177691813699E-5</c:v>
                </c:pt>
                <c:pt idx="2094">
                  <c:v>2.8582464526942301E-5</c:v>
                </c:pt>
                <c:pt idx="2095">
                  <c:v>2.85807895458241E-5</c:v>
                </c:pt>
                <c:pt idx="2096">
                  <c:v>2.8579152766848602E-5</c:v>
                </c:pt>
                <c:pt idx="2097">
                  <c:v>2.85775542084601E-5</c:v>
                </c:pt>
                <c:pt idx="2098">
                  <c:v>2.8575993889263401E-5</c:v>
                </c:pt>
                <c:pt idx="2099">
                  <c:v>2.85744718279999E-5</c:v>
                </c:pt>
                <c:pt idx="2100">
                  <c:v>2.8572988043365101E-5</c:v>
                </c:pt>
                <c:pt idx="2101">
                  <c:v>2.8571542554343701E-5</c:v>
                </c:pt>
                <c:pt idx="2102">
                  <c:v>2.8570135379907699E-5</c:v>
                </c:pt>
                <c:pt idx="2103">
                  <c:v>2.8568766539124701E-5</c:v>
                </c:pt>
                <c:pt idx="2104">
                  <c:v>2.8567436051108801E-5</c:v>
                </c:pt>
                <c:pt idx="2105">
                  <c:v>2.85661439351731E-5</c:v>
                </c:pt>
                <c:pt idx="2106">
                  <c:v>2.8564890210469301E-5</c:v>
                </c:pt>
                <c:pt idx="2107">
                  <c:v>2.8563674896478598E-5</c:v>
                </c:pt>
                <c:pt idx="2108">
                  <c:v>2.8562498012673799E-5</c:v>
                </c:pt>
                <c:pt idx="2109">
                  <c:v>2.85613595784896E-5</c:v>
                </c:pt>
                <c:pt idx="2110">
                  <c:v>2.8560259613664501E-5</c:v>
                </c:pt>
                <c:pt idx="2111">
                  <c:v>2.8559198137658799E-5</c:v>
                </c:pt>
                <c:pt idx="2112">
                  <c:v>2.8558175170348699E-5</c:v>
                </c:pt>
                <c:pt idx="2113">
                  <c:v>2.8557190731377701E-5</c:v>
                </c:pt>
                <c:pt idx="2114">
                  <c:v>2.8556244840641901E-5</c:v>
                </c:pt>
                <c:pt idx="2115">
                  <c:v>2.8555337518128901E-5</c:v>
                </c:pt>
                <c:pt idx="2116">
                  <c:v>2.8554468783680499E-5</c:v>
                </c:pt>
                <c:pt idx="2117">
                  <c:v>2.8553638657375499E-5</c:v>
                </c:pt>
                <c:pt idx="2118">
                  <c:v>2.8552847159192901E-5</c:v>
                </c:pt>
                <c:pt idx="2119">
                  <c:v>2.8552094309183401E-5</c:v>
                </c:pt>
                <c:pt idx="2120">
                  <c:v>2.8551380127500601E-5</c:v>
                </c:pt>
                <c:pt idx="2121">
                  <c:v>2.8550704634336901E-5</c:v>
                </c:pt>
                <c:pt idx="2122">
                  <c:v>2.8550067849902E-5</c:v>
                </c:pt>
                <c:pt idx="2123">
                  <c:v>2.85494697945133E-5</c:v>
                </c:pt>
                <c:pt idx="2124">
                  <c:v>2.8548910488343301E-5</c:v>
                </c:pt>
                <c:pt idx="2125">
                  <c:v>2.8548389951765799E-5</c:v>
                </c:pt>
                <c:pt idx="2126">
                  <c:v>2.8547908205183499E-5</c:v>
                </c:pt>
                <c:pt idx="2127">
                  <c:v>2.8547465268868601E-5</c:v>
                </c:pt>
                <c:pt idx="2128">
                  <c:v>2.8547061163139199E-5</c:v>
                </c:pt>
                <c:pt idx="2129">
                  <c:v>2.8546695908454402E-5</c:v>
                </c:pt>
                <c:pt idx="2130">
                  <c:v>2.85463695253269E-5</c:v>
                </c:pt>
                <c:pt idx="2131">
                  <c:v>2.8546082034168101E-5</c:v>
                </c:pt>
                <c:pt idx="2132">
                  <c:v>2.8545833455396799E-5</c:v>
                </c:pt>
                <c:pt idx="2133">
                  <c:v>2.8545623809509099E-5</c:v>
                </c:pt>
                <c:pt idx="2134">
                  <c:v>2.8545453116972802E-5</c:v>
                </c:pt>
                <c:pt idx="2135">
                  <c:v>2.8545321398248901E-5</c:v>
                </c:pt>
                <c:pt idx="2136">
                  <c:v>2.85452286737886E-5</c:v>
                </c:pt>
                <c:pt idx="2137">
                  <c:v>2.8545174964073302E-5</c:v>
                </c:pt>
                <c:pt idx="2138">
                  <c:v>2.85451602896448E-5</c:v>
                </c:pt>
                <c:pt idx="2139">
                  <c:v>2.85451846709101E-5</c:v>
                </c:pt>
                <c:pt idx="2140">
                  <c:v>2.8545248128400498E-5</c:v>
                </c:pt>
                <c:pt idx="2141">
                  <c:v>2.85453506825772E-5</c:v>
                </c:pt>
                <c:pt idx="2142">
                  <c:v>2.85454923538211E-5</c:v>
                </c:pt>
                <c:pt idx="2143">
                  <c:v>2.8545673162696401E-5</c:v>
                </c:pt>
                <c:pt idx="2144">
                  <c:v>2.8545893129624801E-5</c:v>
                </c:pt>
                <c:pt idx="2145">
                  <c:v>2.8546152274982301E-5</c:v>
                </c:pt>
                <c:pt idx="2146">
                  <c:v>2.8546450619156499E-5</c:v>
                </c:pt>
                <c:pt idx="2147">
                  <c:v>2.8546788182550999E-5</c:v>
                </c:pt>
                <c:pt idx="2148">
                  <c:v>2.8547164985477099E-5</c:v>
                </c:pt>
                <c:pt idx="2149">
                  <c:v>2.8547581048244898E-5</c:v>
                </c:pt>
                <c:pt idx="2150">
                  <c:v>2.8548036391175699E-5</c:v>
                </c:pt>
                <c:pt idx="2151">
                  <c:v>2.8548531034547199E-5</c:v>
                </c:pt>
                <c:pt idx="2152">
                  <c:v>2.85490649986483E-5</c:v>
                </c:pt>
                <c:pt idx="2153">
                  <c:v>2.8549638303674399E-5</c:v>
                </c:pt>
                <c:pt idx="2154">
                  <c:v>2.8550250969761801E-5</c:v>
                </c:pt>
                <c:pt idx="2155">
                  <c:v>2.8550903016949E-5</c:v>
                </c:pt>
                <c:pt idx="2156">
                  <c:v>2.8551594465472499E-5</c:v>
                </c:pt>
                <c:pt idx="2157">
                  <c:v>2.8552325335340499E-5</c:v>
                </c:pt>
                <c:pt idx="2158">
                  <c:v>2.8553095646513299E-5</c:v>
                </c:pt>
                <c:pt idx="2159">
                  <c:v>2.8553905418995E-5</c:v>
                </c:pt>
                <c:pt idx="2160">
                  <c:v>2.8554754672758199E-5</c:v>
                </c:pt>
                <c:pt idx="2161">
                  <c:v>2.85556434275719E-5</c:v>
                </c:pt>
                <c:pt idx="2162">
                  <c:v>2.8556571703227001E-5</c:v>
                </c:pt>
                <c:pt idx="2163">
                  <c:v>2.8557539519565401E-5</c:v>
                </c:pt>
                <c:pt idx="2164">
                  <c:v>2.8558546896268001E-5</c:v>
                </c:pt>
                <c:pt idx="2165">
                  <c:v>2.8559593852995599E-5</c:v>
                </c:pt>
                <c:pt idx="2166">
                  <c:v>2.8560680409340701E-5</c:v>
                </c:pt>
                <c:pt idx="2167">
                  <c:v>2.8561806584781201E-5</c:v>
                </c:pt>
                <c:pt idx="2168">
                  <c:v>2.85629723987374E-5</c:v>
                </c:pt>
                <c:pt idx="2169">
                  <c:v>2.85641778707144E-5</c:v>
                </c:pt>
                <c:pt idx="2170">
                  <c:v>2.85654230200238E-5</c:v>
                </c:pt>
                <c:pt idx="2171">
                  <c:v>2.8566707865995899E-5</c:v>
                </c:pt>
                <c:pt idx="2172">
                  <c:v>2.8568032427777201E-5</c:v>
                </c:pt>
                <c:pt idx="2173">
                  <c:v>2.8569396724451098E-5</c:v>
                </c:pt>
                <c:pt idx="2174">
                  <c:v>2.85708007751513E-5</c:v>
                </c:pt>
                <c:pt idx="2175">
                  <c:v>2.8572244598894599E-5</c:v>
                </c:pt>
                <c:pt idx="2176">
                  <c:v>2.8573728214484999E-5</c:v>
                </c:pt>
                <c:pt idx="2177">
                  <c:v>2.8575251640907601E-5</c:v>
                </c:pt>
                <c:pt idx="2178">
                  <c:v>2.8576814896765899E-5</c:v>
                </c:pt>
                <c:pt idx="2179">
                  <c:v>2.85784180007605E-5</c:v>
                </c:pt>
                <c:pt idx="2180">
                  <c:v>2.85800609715722E-5</c:v>
                </c:pt>
                <c:pt idx="2181">
                  <c:v>2.8581743827698701E-5</c:v>
                </c:pt>
                <c:pt idx="2182">
                  <c:v>2.8583466587550101E-5</c:v>
                </c:pt>
                <c:pt idx="2183">
                  <c:v>2.8585229269388601E-5</c:v>
                </c:pt>
                <c:pt idx="2184">
                  <c:v>2.8587031891550201E-5</c:v>
                </c:pt>
                <c:pt idx="2185">
                  <c:v>2.8588874472198698E-5</c:v>
                </c:pt>
                <c:pt idx="2186">
                  <c:v>2.8590757029483099E-5</c:v>
                </c:pt>
                <c:pt idx="2187">
                  <c:v>2.8592679581293901E-5</c:v>
                </c:pt>
                <c:pt idx="2188">
                  <c:v>2.8594642145447399E-5</c:v>
                </c:pt>
                <c:pt idx="2189">
                  <c:v>2.8596644739874599E-5</c:v>
                </c:pt>
                <c:pt idx="2190">
                  <c:v>2.8598687382335601E-5</c:v>
                </c:pt>
                <c:pt idx="2191">
                  <c:v>2.86007700903059E-5</c:v>
                </c:pt>
                <c:pt idx="2192">
                  <c:v>2.8602892881446098E-5</c:v>
                </c:pt>
                <c:pt idx="2193">
                  <c:v>2.86050557730538E-5</c:v>
                </c:pt>
                <c:pt idx="2194">
                  <c:v>2.8607258782455601E-5</c:v>
                </c:pt>
                <c:pt idx="2195">
                  <c:v>2.8609501926853199E-5</c:v>
                </c:pt>
                <c:pt idx="2196">
                  <c:v>2.86117852234028E-5</c:v>
                </c:pt>
                <c:pt idx="2197">
                  <c:v>2.8614108689067499E-5</c:v>
                </c:pt>
                <c:pt idx="2198">
                  <c:v>2.8616472340778502E-5</c:v>
                </c:pt>
                <c:pt idx="2199">
                  <c:v>2.8618876195339901E-5</c:v>
                </c:pt>
                <c:pt idx="2200">
                  <c:v>2.8621320269430499E-5</c:v>
                </c:pt>
                <c:pt idx="2201">
                  <c:v>2.8623804579710501E-5</c:v>
                </c:pt>
                <c:pt idx="2202">
                  <c:v>2.86263291425922E-5</c:v>
                </c:pt>
                <c:pt idx="2203">
                  <c:v>2.8628893974376799E-5</c:v>
                </c:pt>
                <c:pt idx="2204">
                  <c:v>2.8631499091427401E-5</c:v>
                </c:pt>
                <c:pt idx="2205">
                  <c:v>2.8634144509822701E-5</c:v>
                </c:pt>
                <c:pt idx="2206">
                  <c:v>2.86368302457148E-5</c:v>
                </c:pt>
                <c:pt idx="2207">
                  <c:v>2.8639556314971399E-5</c:v>
                </c:pt>
                <c:pt idx="2208">
                  <c:v>2.8642322733352098E-5</c:v>
                </c:pt>
                <c:pt idx="2209">
                  <c:v>2.8645129516537998E-5</c:v>
                </c:pt>
                <c:pt idx="2210">
                  <c:v>2.86479766802265E-5</c:v>
                </c:pt>
                <c:pt idx="2211">
                  <c:v>2.8650864239844801E-5</c:v>
                </c:pt>
                <c:pt idx="2212">
                  <c:v>2.8653792210681199E-5</c:v>
                </c:pt>
                <c:pt idx="2213">
                  <c:v>2.86567606079788E-5</c:v>
                </c:pt>
                <c:pt idx="2214">
                  <c:v>2.8659769446808001E-5</c:v>
                </c:pt>
                <c:pt idx="2215">
                  <c:v>2.8662818742302499E-5</c:v>
                </c:pt>
                <c:pt idx="2216">
                  <c:v>2.8665908509218899E-5</c:v>
                </c:pt>
                <c:pt idx="2217">
                  <c:v>2.866903876234E-5</c:v>
                </c:pt>
                <c:pt idx="2218">
                  <c:v>2.8672209516368901E-5</c:v>
                </c:pt>
                <c:pt idx="2219">
                  <c:v>2.8675420785770799E-5</c:v>
                </c:pt>
                <c:pt idx="2220">
                  <c:v>2.8678672584907801E-5</c:v>
                </c:pt>
                <c:pt idx="2221">
                  <c:v>2.86819649280516E-5</c:v>
                </c:pt>
                <c:pt idx="2222">
                  <c:v>2.86852978293358E-5</c:v>
                </c:pt>
                <c:pt idx="2223">
                  <c:v>2.86886713028418E-5</c:v>
                </c:pt>
                <c:pt idx="2224">
                  <c:v>2.8692085362391799E-5</c:v>
                </c:pt>
                <c:pt idx="2225">
                  <c:v>2.8695540021838501E-5</c:v>
                </c:pt>
                <c:pt idx="2226">
                  <c:v>2.8699035294737399E-5</c:v>
                </c:pt>
                <c:pt idx="2227">
                  <c:v>2.8702571194677098E-5</c:v>
                </c:pt>
                <c:pt idx="2228">
                  <c:v>2.8706147735137101E-5</c:v>
                </c:pt>
                <c:pt idx="2229">
                  <c:v>2.8709764929216301E-5</c:v>
                </c:pt>
                <c:pt idx="2230">
                  <c:v>2.8713422790122801E-5</c:v>
                </c:pt>
                <c:pt idx="2231">
                  <c:v>2.8717121330855098E-5</c:v>
                </c:pt>
                <c:pt idx="2232">
                  <c:v>2.8720860564236099E-5</c:v>
                </c:pt>
                <c:pt idx="2233">
                  <c:v>2.8724640503101801E-5</c:v>
                </c:pt>
                <c:pt idx="2234">
                  <c:v>2.8728461160075401E-5</c:v>
                </c:pt>
                <c:pt idx="2235">
                  <c:v>2.8732322547648E-5</c:v>
                </c:pt>
                <c:pt idx="2236">
                  <c:v>2.8736224678173799E-5</c:v>
                </c:pt>
                <c:pt idx="2237">
                  <c:v>2.87401675639348E-5</c:v>
                </c:pt>
                <c:pt idx="2238">
                  <c:v>2.8744151217021399E-5</c:v>
                </c:pt>
                <c:pt idx="2239">
                  <c:v>2.8748175649421399E-5</c:v>
                </c:pt>
                <c:pt idx="2240">
                  <c:v>2.8752240872956101E-5</c:v>
                </c:pt>
                <c:pt idx="2241">
                  <c:v>2.8756346899447401E-5</c:v>
                </c:pt>
                <c:pt idx="2242">
                  <c:v>2.87604937403944E-5</c:v>
                </c:pt>
                <c:pt idx="2243">
                  <c:v>2.87646814072849E-5</c:v>
                </c:pt>
                <c:pt idx="2244">
                  <c:v>2.87689099115014E-5</c:v>
                </c:pt>
                <c:pt idx="2245">
                  <c:v>2.8773179264160499E-5</c:v>
                </c:pt>
                <c:pt idx="2246">
                  <c:v>2.8777489476346901E-5</c:v>
                </c:pt>
                <c:pt idx="2247">
                  <c:v>2.87818405590019E-5</c:v>
                </c:pt>
                <c:pt idx="2248">
                  <c:v>2.8786232522945199E-5</c:v>
                </c:pt>
                <c:pt idx="2249">
                  <c:v>2.8790665378787899E-5</c:v>
                </c:pt>
                <c:pt idx="2250">
                  <c:v>2.8795139137164299E-5</c:v>
                </c:pt>
                <c:pt idx="2251">
                  <c:v>2.8799653808434401E-5</c:v>
                </c:pt>
                <c:pt idx="2252">
                  <c:v>2.88042094028883E-5</c:v>
                </c:pt>
                <c:pt idx="2253">
                  <c:v>2.8808805930602602E-5</c:v>
                </c:pt>
                <c:pt idx="2254">
                  <c:v>2.8813443401684001E-5</c:v>
                </c:pt>
                <c:pt idx="2255">
                  <c:v>2.8818121826072899E-5</c:v>
                </c:pt>
                <c:pt idx="2256">
                  <c:v>2.88228412134074E-5</c:v>
                </c:pt>
                <c:pt idx="2257">
                  <c:v>2.88276015733958E-5</c:v>
                </c:pt>
                <c:pt idx="2258">
                  <c:v>2.8832402915450899E-5</c:v>
                </c:pt>
                <c:pt idx="2259">
                  <c:v>2.8837245248924002E-5</c:v>
                </c:pt>
                <c:pt idx="2260">
                  <c:v>2.8842128583083701E-5</c:v>
                </c:pt>
                <c:pt idx="2261">
                  <c:v>2.8847052927059799E-5</c:v>
                </c:pt>
                <c:pt idx="2262">
                  <c:v>2.88520182898286E-5</c:v>
                </c:pt>
                <c:pt idx="2263">
                  <c:v>2.8857024680134799E-5</c:v>
                </c:pt>
                <c:pt idx="2264">
                  <c:v>2.8862072106763098E-5</c:v>
                </c:pt>
                <c:pt idx="2265">
                  <c:v>2.8867160578226998E-5</c:v>
                </c:pt>
                <c:pt idx="2266">
                  <c:v>2.8872290102899999E-5</c:v>
                </c:pt>
                <c:pt idx="2267">
                  <c:v>2.8877460689233301E-5</c:v>
                </c:pt>
                <c:pt idx="2268">
                  <c:v>2.88826723453059E-5</c:v>
                </c:pt>
                <c:pt idx="2269">
                  <c:v>2.8887925079290802E-5</c:v>
                </c:pt>
                <c:pt idx="2270">
                  <c:v>2.8893218898994901E-5</c:v>
                </c:pt>
                <c:pt idx="2271">
                  <c:v>2.8898553812235702E-5</c:v>
                </c:pt>
                <c:pt idx="2272">
                  <c:v>2.89039298267067E-5</c:v>
                </c:pt>
                <c:pt idx="2273">
                  <c:v>2.8909346949838299E-5</c:v>
                </c:pt>
                <c:pt idx="2274">
                  <c:v>2.8914805189063802E-5</c:v>
                </c:pt>
                <c:pt idx="2275">
                  <c:v>2.89203045516756E-5</c:v>
                </c:pt>
                <c:pt idx="2276">
                  <c:v>2.8925845044891699E-5</c:v>
                </c:pt>
                <c:pt idx="2277">
                  <c:v>2.89314266756599E-5</c:v>
                </c:pt>
                <c:pt idx="2278">
                  <c:v>2.89370494508419E-5</c:v>
                </c:pt>
                <c:pt idx="2279">
                  <c:v>2.8942713377250201E-5</c:v>
                </c:pt>
                <c:pt idx="2280">
                  <c:v>2.8948418461407E-5</c:v>
                </c:pt>
                <c:pt idx="2281">
                  <c:v>2.8954164709925699E-5</c:v>
                </c:pt>
                <c:pt idx="2282">
                  <c:v>2.8959952129138802E-5</c:v>
                </c:pt>
                <c:pt idx="2283">
                  <c:v>2.8965780725274301E-5</c:v>
                </c:pt>
                <c:pt idx="2284">
                  <c:v>2.8971650504428299E-5</c:v>
                </c:pt>
                <c:pt idx="2285">
                  <c:v>2.8977561472683201E-5</c:v>
                </c:pt>
                <c:pt idx="2286">
                  <c:v>2.89835136358105E-5</c:v>
                </c:pt>
                <c:pt idx="2287">
                  <c:v>2.8989506999607299E-5</c:v>
                </c:pt>
                <c:pt idx="2288">
                  <c:v>2.8995541569624801E-5</c:v>
                </c:pt>
                <c:pt idx="2289">
                  <c:v>2.9001617351473899E-5</c:v>
                </c:pt>
                <c:pt idx="2290">
                  <c:v>2.9007734350457601E-5</c:v>
                </c:pt>
                <c:pt idx="2291">
                  <c:v>2.90138925717542E-5</c:v>
                </c:pt>
                <c:pt idx="2292">
                  <c:v>2.9020092020545999E-5</c:v>
                </c:pt>
                <c:pt idx="2293">
                  <c:v>2.9026332701788699E-5</c:v>
                </c:pt>
                <c:pt idx="2294">
                  <c:v>2.90326146203775E-5</c:v>
                </c:pt>
                <c:pt idx="2295">
                  <c:v>2.90389377810549E-5</c:v>
                </c:pt>
                <c:pt idx="2296">
                  <c:v>2.9045302188409899E-5</c:v>
                </c:pt>
                <c:pt idx="2297">
                  <c:v>2.9051707847107101E-5</c:v>
                </c:pt>
                <c:pt idx="2298">
                  <c:v>2.9058154761349402E-5</c:v>
                </c:pt>
                <c:pt idx="2299">
                  <c:v>2.90646429354013E-5</c:v>
                </c:pt>
                <c:pt idx="2300">
                  <c:v>2.9071172373391799E-5</c:v>
                </c:pt>
                <c:pt idx="2301">
                  <c:v>2.9077743079338902E-5</c:v>
                </c:pt>
                <c:pt idx="2302">
                  <c:v>2.9084355057115698E-5</c:v>
                </c:pt>
                <c:pt idx="2303">
                  <c:v>2.90910083106088E-5</c:v>
                </c:pt>
                <c:pt idx="2304">
                  <c:v>2.9097702843420599E-5</c:v>
                </c:pt>
                <c:pt idx="2305">
                  <c:v>2.91044386591059E-5</c:v>
                </c:pt>
                <c:pt idx="2306">
                  <c:v>2.9111215761006398E-5</c:v>
                </c:pt>
                <c:pt idx="2307">
                  <c:v>2.91180341524807E-5</c:v>
                </c:pt>
                <c:pt idx="2308">
                  <c:v>2.9124893836595899E-5</c:v>
                </c:pt>
                <c:pt idx="2309">
                  <c:v>2.9131794816493999E-5</c:v>
                </c:pt>
                <c:pt idx="2310">
                  <c:v>2.9138737095130501E-5</c:v>
                </c:pt>
                <c:pt idx="2311">
                  <c:v>2.9145720675323701E-5</c:v>
                </c:pt>
                <c:pt idx="2312">
                  <c:v>2.91527455597725E-5</c:v>
                </c:pt>
                <c:pt idx="2313">
                  <c:v>2.9159811751100501E-5</c:v>
                </c:pt>
                <c:pt idx="2314">
                  <c:v>2.9166919251677801E-5</c:v>
                </c:pt>
                <c:pt idx="2315">
                  <c:v>2.9174068063991501E-5</c:v>
                </c:pt>
                <c:pt idx="2316">
                  <c:v>2.9181258190187801E-5</c:v>
                </c:pt>
                <c:pt idx="2317">
                  <c:v>2.9188489632410201E-5</c:v>
                </c:pt>
                <c:pt idx="2318">
                  <c:v>2.9195762392777599E-5</c:v>
                </c:pt>
                <c:pt idx="2319">
                  <c:v>2.9203076473172201E-5</c:v>
                </c:pt>
                <c:pt idx="2320">
                  <c:v>2.9210431875232601E-5</c:v>
                </c:pt>
                <c:pt idx="2321">
                  <c:v>2.9217828600795801E-5</c:v>
                </c:pt>
                <c:pt idx="2322">
                  <c:v>2.92252666513801E-5</c:v>
                </c:pt>
                <c:pt idx="2323">
                  <c:v>2.9232746028452099E-5</c:v>
                </c:pt>
                <c:pt idx="2324">
                  <c:v>2.9240266733353999E-5</c:v>
                </c:pt>
                <c:pt idx="2325">
                  <c:v>2.9247828767222699E-5</c:v>
                </c:pt>
                <c:pt idx="2326">
                  <c:v>2.9255432131320399E-5</c:v>
                </c:pt>
                <c:pt idx="2327">
                  <c:v>2.9263076826669E-5</c:v>
                </c:pt>
                <c:pt idx="2328">
                  <c:v>2.92707628540422E-5</c:v>
                </c:pt>
                <c:pt idx="2329">
                  <c:v>2.9278490214160399E-5</c:v>
                </c:pt>
                <c:pt idx="2330">
                  <c:v>2.92862589078234E-5</c:v>
                </c:pt>
                <c:pt idx="2331">
                  <c:v>2.9294068935655599E-5</c:v>
                </c:pt>
                <c:pt idx="2332">
                  <c:v>2.9301920298106201E-5</c:v>
                </c:pt>
                <c:pt idx="2333">
                  <c:v>2.9309812995417E-5</c:v>
                </c:pt>
                <c:pt idx="2334">
                  <c:v>2.9317747027932901E-5</c:v>
                </c:pt>
                <c:pt idx="2335">
                  <c:v>2.93257223957489E-5</c:v>
                </c:pt>
                <c:pt idx="2336">
                  <c:v>2.9333739098879499E-5</c:v>
                </c:pt>
                <c:pt idx="2337">
                  <c:v>2.9341797137356299E-5</c:v>
                </c:pt>
                <c:pt idx="2338">
                  <c:v>2.9349896510971301E-5</c:v>
                </c:pt>
                <c:pt idx="2339">
                  <c:v>2.9358037219401402E-5</c:v>
                </c:pt>
                <c:pt idx="2340">
                  <c:v>2.9366219262383999E-5</c:v>
                </c:pt>
                <c:pt idx="2341">
                  <c:v>2.93744426392538E-5</c:v>
                </c:pt>
                <c:pt idx="2342">
                  <c:v>2.9382707349437999E-5</c:v>
                </c:pt>
                <c:pt idx="2343">
                  <c:v>2.9391013392265599E-5</c:v>
                </c:pt>
                <c:pt idx="2344">
                  <c:v>2.93993607668742E-5</c:v>
                </c:pt>
                <c:pt idx="2345">
                  <c:v>2.94077494724852E-5</c:v>
                </c:pt>
                <c:pt idx="2346">
                  <c:v>2.9416179508073602E-5</c:v>
                </c:pt>
                <c:pt idx="2347">
                  <c:v>2.9424650872468601E-5</c:v>
                </c:pt>
                <c:pt idx="2348">
                  <c:v>2.9433163564436701E-5</c:v>
                </c:pt>
                <c:pt idx="2349">
                  <c:v>2.94417175828005E-5</c:v>
                </c:pt>
                <c:pt idx="2350">
                  <c:v>2.94503129260451E-5</c:v>
                </c:pt>
                <c:pt idx="2351">
                  <c:v>2.9458949592633301E-5</c:v>
                </c:pt>
                <c:pt idx="2352">
                  <c:v>2.9467627581043602E-5</c:v>
                </c:pt>
                <c:pt idx="2353">
                  <c:v>2.94763468895327E-5</c:v>
                </c:pt>
                <c:pt idx="2354">
                  <c:v>2.94851075162641E-5</c:v>
                </c:pt>
                <c:pt idx="2355">
                  <c:v>2.9493909459316501E-5</c:v>
                </c:pt>
                <c:pt idx="2356">
                  <c:v>2.9502752716714601E-5</c:v>
                </c:pt>
                <c:pt idx="2357">
                  <c:v>2.9511637286308298E-5</c:v>
                </c:pt>
                <c:pt idx="2358">
                  <c:v>2.9520563165928501E-5</c:v>
                </c:pt>
                <c:pt idx="2359">
                  <c:v>2.9529530353309E-5</c:v>
                </c:pt>
                <c:pt idx="2360">
                  <c:v>2.9538538845877898E-5</c:v>
                </c:pt>
                <c:pt idx="2361">
                  <c:v>2.95475886412668E-5</c:v>
                </c:pt>
                <c:pt idx="2362">
                  <c:v>2.9556679736860101E-5</c:v>
                </c:pt>
                <c:pt idx="2363">
                  <c:v>2.95658121300203E-5</c:v>
                </c:pt>
                <c:pt idx="2364">
                  <c:v>2.95749858179626E-5</c:v>
                </c:pt>
                <c:pt idx="2365">
                  <c:v>2.9584200797761299E-5</c:v>
                </c:pt>
                <c:pt idx="2366">
                  <c:v>2.95934570663938E-5</c:v>
                </c:pt>
                <c:pt idx="2367">
                  <c:v>2.9602754620880901E-5</c:v>
                </c:pt>
                <c:pt idx="2368">
                  <c:v>2.9612093457949401E-5</c:v>
                </c:pt>
                <c:pt idx="2369">
                  <c:v>2.96214735744469E-5</c:v>
                </c:pt>
                <c:pt idx="2370">
                  <c:v>2.9630894966987701E-5</c:v>
                </c:pt>
                <c:pt idx="2371">
                  <c:v>2.96403576320927E-5</c:v>
                </c:pt>
                <c:pt idx="2372">
                  <c:v>2.9649861566331801E-5</c:v>
                </c:pt>
                <c:pt idx="2373">
                  <c:v>2.9659406765978398E-5</c:v>
                </c:pt>
                <c:pt idx="2374">
                  <c:v>2.96689932273646E-5</c:v>
                </c:pt>
                <c:pt idx="2375">
                  <c:v>2.9678620946596699E-5</c:v>
                </c:pt>
                <c:pt idx="2376">
                  <c:v>2.9688289919814899E-5</c:v>
                </c:pt>
                <c:pt idx="2377">
                  <c:v>2.96980001430053E-5</c:v>
                </c:pt>
                <c:pt idx="2378">
                  <c:v>2.97077516120777E-5</c:v>
                </c:pt>
                <c:pt idx="2379">
                  <c:v>2.97175443228681E-5</c:v>
                </c:pt>
                <c:pt idx="2380">
                  <c:v>2.9727378271086101E-5</c:v>
                </c:pt>
                <c:pt idx="2381">
                  <c:v>2.9737253452360499E-5</c:v>
                </c:pt>
                <c:pt idx="2382">
                  <c:v>2.9747169862231101E-5</c:v>
                </c:pt>
                <c:pt idx="2383">
                  <c:v>2.9757127496245102E-5</c:v>
                </c:pt>
                <c:pt idx="2384">
                  <c:v>2.97671263497055E-5</c:v>
                </c:pt>
                <c:pt idx="2385">
                  <c:v>2.9777166417933799E-5</c:v>
                </c:pt>
                <c:pt idx="2386">
                  <c:v>2.9787247696102102E-5</c:v>
                </c:pt>
                <c:pt idx="2387">
                  <c:v>2.9797370179287901E-5</c:v>
                </c:pt>
                <c:pt idx="2388">
                  <c:v>2.9807533862553399E-5</c:v>
                </c:pt>
                <c:pt idx="2389">
                  <c:v>2.9817738740708701E-5</c:v>
                </c:pt>
                <c:pt idx="2390">
                  <c:v>2.9827984808719E-5</c:v>
                </c:pt>
                <c:pt idx="2391">
                  <c:v>2.98382720612934E-5</c:v>
                </c:pt>
                <c:pt idx="2392">
                  <c:v>2.98486004930602E-5</c:v>
                </c:pt>
                <c:pt idx="2393">
                  <c:v>2.9858970098716301E-5</c:v>
                </c:pt>
                <c:pt idx="2394">
                  <c:v>2.9869380872712998E-5</c:v>
                </c:pt>
                <c:pt idx="2395">
                  <c:v>2.98798328094597E-5</c:v>
                </c:pt>
                <c:pt idx="2396">
                  <c:v>2.9890325903173599E-5</c:v>
                </c:pt>
                <c:pt idx="2397">
                  <c:v>2.99008601482423E-5</c:v>
                </c:pt>
                <c:pt idx="2398">
                  <c:v>2.99114355386965E-5</c:v>
                </c:pt>
                <c:pt idx="2399">
                  <c:v>2.9922052068647001E-5</c:v>
                </c:pt>
                <c:pt idx="2400">
                  <c:v>2.99327097320949E-5</c:v>
                </c:pt>
                <c:pt idx="2401">
                  <c:v>2.9943408522865199E-5</c:v>
                </c:pt>
                <c:pt idx="2402">
                  <c:v>2.9954148434765701E-5</c:v>
                </c:pt>
                <c:pt idx="2403">
                  <c:v>2.99649294616216E-5</c:v>
                </c:pt>
                <c:pt idx="2404">
                  <c:v>2.9975751597013901E-5</c:v>
                </c:pt>
                <c:pt idx="2405">
                  <c:v>2.9986614834524798E-5</c:v>
                </c:pt>
                <c:pt idx="2406">
                  <c:v>2.99975191676824E-5</c:v>
                </c:pt>
                <c:pt idx="2407">
                  <c:v>3.00084645898219E-5</c:v>
                </c:pt>
                <c:pt idx="2408">
                  <c:v>3.0019451094320001E-5</c:v>
                </c:pt>
                <c:pt idx="2409">
                  <c:v>3.00304786742358E-5</c:v>
                </c:pt>
                <c:pt idx="2410">
                  <c:v>3.0041547322848199E-5</c:v>
                </c:pt>
                <c:pt idx="2411">
                  <c:v>3.0052657033130301E-5</c:v>
                </c:pt>
                <c:pt idx="2412">
                  <c:v>3.0063807798135999E-5</c:v>
                </c:pt>
                <c:pt idx="2413">
                  <c:v>3.00749996107195E-5</c:v>
                </c:pt>
                <c:pt idx="2414">
                  <c:v>3.0086232463703699E-5</c:v>
                </c:pt>
                <c:pt idx="2415">
                  <c:v>3.00975063498237E-5</c:v>
                </c:pt>
                <c:pt idx="2416">
                  <c:v>3.0108821261779801E-5</c:v>
                </c:pt>
                <c:pt idx="2417">
                  <c:v>3.0120177192041001E-5</c:v>
                </c:pt>
                <c:pt idx="2418">
                  <c:v>3.0131574133127101E-5</c:v>
                </c:pt>
                <c:pt idx="2419">
                  <c:v>3.0143012077494399E-5</c:v>
                </c:pt>
                <c:pt idx="2420">
                  <c:v>3.0154491017409301E-5</c:v>
                </c:pt>
                <c:pt idx="2421">
                  <c:v>3.0166010945344802E-5</c:v>
                </c:pt>
                <c:pt idx="2422">
                  <c:v>3.0177571853191E-5</c:v>
                </c:pt>
                <c:pt idx="2423">
                  <c:v>3.0189173733110101E-5</c:v>
                </c:pt>
                <c:pt idx="2424">
                  <c:v>3.0200816577202898E-5</c:v>
                </c:pt>
                <c:pt idx="2425">
                  <c:v>3.02125003772773E-5</c:v>
                </c:pt>
                <c:pt idx="2426">
                  <c:v>3.0224225125152401E-5</c:v>
                </c:pt>
                <c:pt idx="2427">
                  <c:v>3.0235990812770501E-5</c:v>
                </c:pt>
                <c:pt idx="2428">
                  <c:v>3.0247797431646201E-5</c:v>
                </c:pt>
                <c:pt idx="2429">
                  <c:v>3.0259644973597801E-5</c:v>
                </c:pt>
                <c:pt idx="2430">
                  <c:v>3.0271533429992301E-5</c:v>
                </c:pt>
                <c:pt idx="2431">
                  <c:v>3.02834627922742E-5</c:v>
                </c:pt>
                <c:pt idx="2432">
                  <c:v>3.0295433051882E-5</c:v>
                </c:pt>
                <c:pt idx="2433">
                  <c:v>3.03074442000995E-5</c:v>
                </c:pt>
                <c:pt idx="2434">
                  <c:v>3.0319496228166799E-5</c:v>
                </c:pt>
                <c:pt idx="2435">
                  <c:v>3.03315891272422E-5</c:v>
                </c:pt>
                <c:pt idx="2436">
                  <c:v>3.0343722888386999E-5</c:v>
                </c:pt>
                <c:pt idx="2437">
                  <c:v>3.03558975025322E-5</c:v>
                </c:pt>
                <c:pt idx="2438">
                  <c:v>3.03681129606957E-5</c:v>
                </c:pt>
                <c:pt idx="2439">
                  <c:v>3.0380369253589501E-5</c:v>
                </c:pt>
                <c:pt idx="2440">
                  <c:v>3.0392666372033199E-5</c:v>
                </c:pt>
                <c:pt idx="2441">
                  <c:v>3.0405004306741302E-5</c:v>
                </c:pt>
                <c:pt idx="2442">
                  <c:v>3.0417383048261801E-5</c:v>
                </c:pt>
                <c:pt idx="2443">
                  <c:v>3.0429802587130801E-5</c:v>
                </c:pt>
                <c:pt idx="2444">
                  <c:v>3.0442262913715698E-5</c:v>
                </c:pt>
                <c:pt idx="2445">
                  <c:v>3.0454764018544201E-5</c:v>
                </c:pt>
                <c:pt idx="2446">
                  <c:v>3.04673058918534E-5</c:v>
                </c:pt>
                <c:pt idx="2447">
                  <c:v>3.0479888523858798E-5</c:v>
                </c:pt>
                <c:pt idx="2448">
                  <c:v>3.0492511904701E-5</c:v>
                </c:pt>
                <c:pt idx="2449">
                  <c:v>3.0505176024498298E-5</c:v>
                </c:pt>
                <c:pt idx="2450">
                  <c:v>3.05178808731874E-5</c:v>
                </c:pt>
                <c:pt idx="2451">
                  <c:v>3.0530626440740699E-5</c:v>
                </c:pt>
                <c:pt idx="2452">
                  <c:v>3.0543412717052302E-5</c:v>
                </c:pt>
                <c:pt idx="2453">
                  <c:v>3.0556239691799602E-5</c:v>
                </c:pt>
                <c:pt idx="2454">
                  <c:v>3.0569107354616297E-5</c:v>
                </c:pt>
                <c:pt idx="2455">
                  <c:v>3.0582015695262702E-5</c:v>
                </c:pt>
                <c:pt idx="2456">
                  <c:v>3.0594964703299299E-5</c:v>
                </c:pt>
                <c:pt idx="2457">
                  <c:v>3.0607954368156701E-5</c:v>
                </c:pt>
                <c:pt idx="2458">
                  <c:v>3.0620984679291401E-5</c:v>
                </c:pt>
                <c:pt idx="2459">
                  <c:v>3.0634055625943303E-5</c:v>
                </c:pt>
                <c:pt idx="2460">
                  <c:v>3.0647167197479901E-5</c:v>
                </c:pt>
                <c:pt idx="2461">
                  <c:v>3.0660319382935498E-5</c:v>
                </c:pt>
                <c:pt idx="2462">
                  <c:v>3.0673512171513197E-5</c:v>
                </c:pt>
                <c:pt idx="2463">
                  <c:v>3.0686745552272497E-5</c:v>
                </c:pt>
                <c:pt idx="2464">
                  <c:v>3.0700019514150801E-5</c:v>
                </c:pt>
                <c:pt idx="2465">
                  <c:v>3.0713334045997598E-5</c:v>
                </c:pt>
                <c:pt idx="2466">
                  <c:v>3.0726689136684197E-5</c:v>
                </c:pt>
                <c:pt idx="2467">
                  <c:v>3.0740084774994899E-5</c:v>
                </c:pt>
                <c:pt idx="2468">
                  <c:v>3.0753520949541001E-5</c:v>
                </c:pt>
                <c:pt idx="2469">
                  <c:v>3.0766997648941801E-5</c:v>
                </c:pt>
                <c:pt idx="2470">
                  <c:v>3.0780514861765398E-5</c:v>
                </c:pt>
                <c:pt idx="2471">
                  <c:v>3.07940725764615E-5</c:v>
                </c:pt>
                <c:pt idx="2472">
                  <c:v>3.0807670781394702E-5</c:v>
                </c:pt>
                <c:pt idx="2473">
                  <c:v>3.0821309464798197E-5</c:v>
                </c:pt>
                <c:pt idx="2474">
                  <c:v>3.0834988614989599E-5</c:v>
                </c:pt>
                <c:pt idx="2475">
                  <c:v>3.0848708220239297E-5</c:v>
                </c:pt>
                <c:pt idx="2476">
                  <c:v>3.0862468268637899E-5</c:v>
                </c:pt>
                <c:pt idx="2477">
                  <c:v>3.0876268748165697E-5</c:v>
                </c:pt>
                <c:pt idx="2478">
                  <c:v>3.0890109646829997E-5</c:v>
                </c:pt>
                <c:pt idx="2479">
                  <c:v>3.0903990952442999E-5</c:v>
                </c:pt>
                <c:pt idx="2480">
                  <c:v>3.0917912652905197E-5</c:v>
                </c:pt>
                <c:pt idx="2481">
                  <c:v>3.0931874735932003E-5</c:v>
                </c:pt>
                <c:pt idx="2482">
                  <c:v>3.09458771893379E-5</c:v>
                </c:pt>
                <c:pt idx="2483">
                  <c:v>3.0959920000587403E-5</c:v>
                </c:pt>
                <c:pt idx="2484">
                  <c:v>3.0974003157297698E-5</c:v>
                </c:pt>
                <c:pt idx="2485">
                  <c:v>3.0988126646902101E-5</c:v>
                </c:pt>
                <c:pt idx="2486">
                  <c:v>3.1002290456895602E-5</c:v>
                </c:pt>
                <c:pt idx="2487">
                  <c:v>3.1016494574599898E-5</c:v>
                </c:pt>
                <c:pt idx="2488">
                  <c:v>3.1030738987279199E-5</c:v>
                </c:pt>
                <c:pt idx="2489">
                  <c:v>3.1045023682016897E-5</c:v>
                </c:pt>
                <c:pt idx="2490">
                  <c:v>3.1059348646180301E-5</c:v>
                </c:pt>
                <c:pt idx="2491">
                  <c:v>3.1073713866751301E-5</c:v>
                </c:pt>
                <c:pt idx="2492">
                  <c:v>3.1088119330677898E-5</c:v>
                </c:pt>
                <c:pt idx="2493">
                  <c:v>3.1102565024934001E-5</c:v>
                </c:pt>
                <c:pt idx="2494">
                  <c:v>3.1117050936456998E-5</c:v>
                </c:pt>
                <c:pt idx="2495">
                  <c:v>3.1131577052011302E-5</c:v>
                </c:pt>
                <c:pt idx="2496">
                  <c:v>3.1146143358306599E-5</c:v>
                </c:pt>
                <c:pt idx="2497">
                  <c:v>3.1160749842025501E-5</c:v>
                </c:pt>
                <c:pt idx="2498">
                  <c:v>3.1175396489846603E-5</c:v>
                </c:pt>
                <c:pt idx="2499">
                  <c:v>3.1190083288267198E-5</c:v>
                </c:pt>
                <c:pt idx="2500">
                  <c:v>3.1204810223739298E-5</c:v>
                </c:pt>
                <c:pt idx="2501">
                  <c:v>3.1219577282709002E-5</c:v>
                </c:pt>
                <c:pt idx="2502">
                  <c:v>3.1234384451534599E-5</c:v>
                </c:pt>
                <c:pt idx="2503">
                  <c:v>3.1249231716438102E-5</c:v>
                </c:pt>
                <c:pt idx="2504">
                  <c:v>3.1264119063712703E-5</c:v>
                </c:pt>
                <c:pt idx="2505">
                  <c:v>3.1279046479411198E-5</c:v>
                </c:pt>
                <c:pt idx="2506">
                  <c:v>3.1294013949711702E-5</c:v>
                </c:pt>
                <c:pt idx="2507">
                  <c:v>3.13090214606312E-5</c:v>
                </c:pt>
                <c:pt idx="2508">
                  <c:v>3.13240689981446E-5</c:v>
                </c:pt>
                <c:pt idx="2509">
                  <c:v>3.1339156548177802E-5</c:v>
                </c:pt>
                <c:pt idx="2510">
                  <c:v>3.1354284096404203E-5</c:v>
                </c:pt>
                <c:pt idx="2511">
                  <c:v>3.1369451628780202E-5</c:v>
                </c:pt>
                <c:pt idx="2512">
                  <c:v>3.1384659130910899E-5</c:v>
                </c:pt>
                <c:pt idx="2513">
                  <c:v>3.1399906588482002E-5</c:v>
                </c:pt>
                <c:pt idx="2514">
                  <c:v>3.14151939870563E-5</c:v>
                </c:pt>
                <c:pt idx="2515">
                  <c:v>3.1430521312175003E-5</c:v>
                </c:pt>
                <c:pt idx="2516">
                  <c:v>3.1445888549317201E-5</c:v>
                </c:pt>
                <c:pt idx="2517">
                  <c:v>3.1461295683852398E-5</c:v>
                </c:pt>
                <c:pt idx="2518">
                  <c:v>3.1476742701225798E-5</c:v>
                </c:pt>
                <c:pt idx="2519">
                  <c:v>3.1492229586639402E-5</c:v>
                </c:pt>
                <c:pt idx="2520">
                  <c:v>3.1507756325288898E-5</c:v>
                </c:pt>
                <c:pt idx="2521">
                  <c:v>3.1523322902263003E-5</c:v>
                </c:pt>
                <c:pt idx="2522">
                  <c:v>3.1538929302764903E-5</c:v>
                </c:pt>
                <c:pt idx="2523">
                  <c:v>3.15545755118901E-5</c:v>
                </c:pt>
                <c:pt idx="2524">
                  <c:v>3.1570261514475803E-5</c:v>
                </c:pt>
                <c:pt idx="2525">
                  <c:v>3.1585987295556802E-5</c:v>
                </c:pt>
                <c:pt idx="2526">
                  <c:v>3.1601752839979902E-5</c:v>
                </c:pt>
                <c:pt idx="2527">
                  <c:v>3.1617558132547502E-5</c:v>
                </c:pt>
                <c:pt idx="2528">
                  <c:v>3.1633403157943397E-5</c:v>
                </c:pt>
                <c:pt idx="2529">
                  <c:v>3.1649287900909799E-5</c:v>
                </c:pt>
                <c:pt idx="2530">
                  <c:v>3.1665212345983397E-5</c:v>
                </c:pt>
                <c:pt idx="2531">
                  <c:v>3.1681176477929103E-5</c:v>
                </c:pt>
                <c:pt idx="2532">
                  <c:v>3.1697180281117202E-5</c:v>
                </c:pt>
                <c:pt idx="2533">
                  <c:v>3.1713223740015101E-5</c:v>
                </c:pt>
                <c:pt idx="2534">
                  <c:v>3.1729306839047003E-5</c:v>
                </c:pt>
                <c:pt idx="2535">
                  <c:v>3.1745429562544303E-5</c:v>
                </c:pt>
                <c:pt idx="2536">
                  <c:v>3.1761591894903597E-5</c:v>
                </c:pt>
                <c:pt idx="2537">
                  <c:v>3.17777938202111E-5</c:v>
                </c:pt>
                <c:pt idx="2538">
                  <c:v>3.1794035322687403E-5</c:v>
                </c:pt>
                <c:pt idx="2539">
                  <c:v>3.1810316386485297E-5</c:v>
                </c:pt>
                <c:pt idx="2540">
                  <c:v>3.1826636995688303E-5</c:v>
                </c:pt>
                <c:pt idx="2541">
                  <c:v>3.1842997134341999E-5</c:v>
                </c:pt>
                <c:pt idx="2542">
                  <c:v>3.18593967863735E-5</c:v>
                </c:pt>
                <c:pt idx="2543">
                  <c:v>3.1875835935617401E-5</c:v>
                </c:pt>
                <c:pt idx="2544">
                  <c:v>3.1892314565995097E-5</c:v>
                </c:pt>
                <c:pt idx="2545">
                  <c:v>3.1908832661339801E-5</c:v>
                </c:pt>
                <c:pt idx="2546">
                  <c:v>3.192539020545E-5</c:v>
                </c:pt>
                <c:pt idx="2547">
                  <c:v>3.1941987181918802E-5</c:v>
                </c:pt>
                <c:pt idx="2548">
                  <c:v>3.1958623574316099E-5</c:v>
                </c:pt>
                <c:pt idx="2549">
                  <c:v>3.1975299366420899E-5</c:v>
                </c:pt>
                <c:pt idx="2550">
                  <c:v>3.1992014541663102E-5</c:v>
                </c:pt>
                <c:pt idx="2551">
                  <c:v>3.2008769083620901E-5</c:v>
                </c:pt>
                <c:pt idx="2552">
                  <c:v>3.2025562975645898E-5</c:v>
                </c:pt>
                <c:pt idx="2553">
                  <c:v>3.2042396201169003E-5</c:v>
                </c:pt>
                <c:pt idx="2554">
                  <c:v>3.2059268743536897E-5</c:v>
                </c:pt>
                <c:pt idx="2555">
                  <c:v>3.2076180586018499E-5</c:v>
                </c:pt>
                <c:pt idx="2556">
                  <c:v>3.2093131711918098E-5</c:v>
                </c:pt>
                <c:pt idx="2557">
                  <c:v>3.2110122104373097E-5</c:v>
                </c:pt>
                <c:pt idx="2558">
                  <c:v>3.2127151746467503E-5</c:v>
                </c:pt>
                <c:pt idx="2559">
                  <c:v>3.2144220621430802E-5</c:v>
                </c:pt>
                <c:pt idx="2560">
                  <c:v>3.2161328712250202E-5</c:v>
                </c:pt>
                <c:pt idx="2561">
                  <c:v>3.2178476001830599E-5</c:v>
                </c:pt>
                <c:pt idx="2562">
                  <c:v>3.2195662473241702E-5</c:v>
                </c:pt>
                <c:pt idx="2563">
                  <c:v>3.2212888109403397E-5</c:v>
                </c:pt>
                <c:pt idx="2564">
                  <c:v>3.2230152893088497E-5</c:v>
                </c:pt>
                <c:pt idx="2565">
                  <c:v>3.2247456807139002E-5</c:v>
                </c:pt>
                <c:pt idx="2566">
                  <c:v>3.2264799834352099E-5</c:v>
                </c:pt>
                <c:pt idx="2567">
                  <c:v>3.2282181957463501E-5</c:v>
                </c:pt>
                <c:pt idx="2568">
                  <c:v>3.2299603159150199E-5</c:v>
                </c:pt>
                <c:pt idx="2569">
                  <c:v>3.2317063422028001E-5</c:v>
                </c:pt>
                <c:pt idx="2570">
                  <c:v>3.23345627286987E-5</c:v>
                </c:pt>
                <c:pt idx="2571">
                  <c:v>3.2352101061681401E-5</c:v>
                </c:pt>
                <c:pt idx="2572">
                  <c:v>3.2369678403434199E-5</c:v>
                </c:pt>
                <c:pt idx="2573">
                  <c:v>3.2387294736497497E-5</c:v>
                </c:pt>
                <c:pt idx="2574">
                  <c:v>3.2404950043252798E-5</c:v>
                </c:pt>
                <c:pt idx="2575">
                  <c:v>3.2422644306117603E-5</c:v>
                </c:pt>
                <c:pt idx="2576">
                  <c:v>3.2440377507337803E-5</c:v>
                </c:pt>
                <c:pt idx="2577">
                  <c:v>3.24581496292655E-5</c:v>
                </c:pt>
                <c:pt idx="2578">
                  <c:v>3.2475960654074698E-5</c:v>
                </c:pt>
                <c:pt idx="2579">
                  <c:v>3.2493810564040003E-5</c:v>
                </c:pt>
                <c:pt idx="2580">
                  <c:v>3.2511699341334498E-5</c:v>
                </c:pt>
                <c:pt idx="2581">
                  <c:v>3.2529626968059799E-5</c:v>
                </c:pt>
                <c:pt idx="2582">
                  <c:v>3.2547593426331897E-5</c:v>
                </c:pt>
                <c:pt idx="2583">
                  <c:v>3.2565598698189499E-5</c:v>
                </c:pt>
                <c:pt idx="2584">
                  <c:v>3.2583642765607303E-5</c:v>
                </c:pt>
                <c:pt idx="2585">
                  <c:v>3.2601725610551403E-5</c:v>
                </c:pt>
                <c:pt idx="2586">
                  <c:v>3.2619847215083903E-5</c:v>
                </c:pt>
                <c:pt idx="2587">
                  <c:v>3.2638007560992497E-5</c:v>
                </c:pt>
                <c:pt idx="2588">
                  <c:v>3.26562066301544E-5</c:v>
                </c:pt>
                <c:pt idx="2589">
                  <c:v>3.2674444404325398E-5</c:v>
                </c:pt>
                <c:pt idx="2590">
                  <c:v>3.2692720865244299E-5</c:v>
                </c:pt>
                <c:pt idx="2591">
                  <c:v>3.2711035994790203E-5</c:v>
                </c:pt>
                <c:pt idx="2592">
                  <c:v>3.2729389774606299E-5</c:v>
                </c:pt>
                <c:pt idx="2593">
                  <c:v>3.2747782186379499E-5</c:v>
                </c:pt>
                <c:pt idx="2594">
                  <c:v>3.2766213211765E-5</c:v>
                </c:pt>
                <c:pt idx="2595">
                  <c:v>3.2784682832333499E-5</c:v>
                </c:pt>
                <c:pt idx="2596">
                  <c:v>3.2803191029704497E-5</c:v>
                </c:pt>
                <c:pt idx="2597">
                  <c:v>3.2821737785371001E-5</c:v>
                </c:pt>
                <c:pt idx="2598">
                  <c:v>3.2840323080887697E-5</c:v>
                </c:pt>
                <c:pt idx="2599">
                  <c:v>3.2858946897603698E-5</c:v>
                </c:pt>
                <c:pt idx="2600">
                  <c:v>3.2877609217098403E-5</c:v>
                </c:pt>
                <c:pt idx="2601">
                  <c:v>3.2896310020749203E-5</c:v>
                </c:pt>
                <c:pt idx="2602">
                  <c:v>3.2915049289875999E-5</c:v>
                </c:pt>
                <c:pt idx="2603">
                  <c:v>3.2933827005896901E-5</c:v>
                </c:pt>
                <c:pt idx="2604">
                  <c:v>3.2952643150073901E-5</c:v>
                </c:pt>
                <c:pt idx="2605">
                  <c:v>3.2971497703597099E-5</c:v>
                </c:pt>
                <c:pt idx="2606">
                  <c:v>3.2990390647765798E-5</c:v>
                </c:pt>
                <c:pt idx="2607">
                  <c:v>3.3009321963829297E-5</c:v>
                </c:pt>
                <c:pt idx="2608">
                  <c:v>3.30282916329642E-5</c:v>
                </c:pt>
                <c:pt idx="2609">
                  <c:v>3.30472996363271E-5</c:v>
                </c:pt>
                <c:pt idx="2610">
                  <c:v>3.3066345955066703E-5</c:v>
                </c:pt>
                <c:pt idx="2611">
                  <c:v>3.3085430570264697E-5</c:v>
                </c:pt>
                <c:pt idx="2612">
                  <c:v>3.3104553462933897E-5</c:v>
                </c:pt>
                <c:pt idx="2613">
                  <c:v>3.3123714614221003E-5</c:v>
                </c:pt>
                <c:pt idx="2614">
                  <c:v>3.3142914005109603E-5</c:v>
                </c:pt>
                <c:pt idx="2615">
                  <c:v>3.3162151616620502E-5</c:v>
                </c:pt>
                <c:pt idx="2616">
                  <c:v>3.3181427429626503E-5</c:v>
                </c:pt>
                <c:pt idx="2617">
                  <c:v>3.3200741425177398E-5</c:v>
                </c:pt>
                <c:pt idx="2618">
                  <c:v>3.3220093584094498E-5</c:v>
                </c:pt>
                <c:pt idx="2619">
                  <c:v>3.32394838872997E-5</c:v>
                </c:pt>
                <c:pt idx="2620">
                  <c:v>3.32589123156492E-5</c:v>
                </c:pt>
                <c:pt idx="2621">
                  <c:v>3.3278378850001103E-5</c:v>
                </c:pt>
                <c:pt idx="2622">
                  <c:v>3.3297883471220697E-5</c:v>
                </c:pt>
                <c:pt idx="2623">
                  <c:v>3.3317426159995401E-5</c:v>
                </c:pt>
                <c:pt idx="2624">
                  <c:v>3.3337006897132702E-5</c:v>
                </c:pt>
                <c:pt idx="2625">
                  <c:v>3.3356625663429801E-5</c:v>
                </c:pt>
                <c:pt idx="2626">
                  <c:v>3.3376282439546598E-5</c:v>
                </c:pt>
                <c:pt idx="2627">
                  <c:v>3.3395977206164601E-5</c:v>
                </c:pt>
                <c:pt idx="2628">
                  <c:v>3.3415709943942397E-5</c:v>
                </c:pt>
                <c:pt idx="2629">
                  <c:v>3.34354806336529E-5</c:v>
                </c:pt>
                <c:pt idx="2630">
                  <c:v>3.34552892558177E-5</c:v>
                </c:pt>
                <c:pt idx="2631">
                  <c:v>3.3475135791128098E-5</c:v>
                </c:pt>
                <c:pt idx="2632">
                  <c:v>3.3495020220132301E-5</c:v>
                </c:pt>
                <c:pt idx="2633">
                  <c:v>3.3514942523401202E-5</c:v>
                </c:pt>
                <c:pt idx="2634">
                  <c:v>3.3534902681519201E-5</c:v>
                </c:pt>
                <c:pt idx="2635">
                  <c:v>3.3554900675059698E-5</c:v>
                </c:pt>
                <c:pt idx="2636">
                  <c:v>3.3574936484406997E-5</c:v>
                </c:pt>
                <c:pt idx="2637">
                  <c:v>3.3595010090135202E-5</c:v>
                </c:pt>
                <c:pt idx="2638">
                  <c:v>3.3615121472710399E-5</c:v>
                </c:pt>
                <c:pt idx="2639">
                  <c:v>3.3635270612633002E-5</c:v>
                </c:pt>
                <c:pt idx="2640">
                  <c:v>3.3655457490327199E-5</c:v>
                </c:pt>
                <c:pt idx="2641">
                  <c:v>3.3675682086257198E-5</c:v>
                </c:pt>
                <c:pt idx="2642">
                  <c:v>3.3695944380800803E-5</c:v>
                </c:pt>
                <c:pt idx="2643">
                  <c:v>3.3716244354419403E-5</c:v>
                </c:pt>
                <c:pt idx="2644">
                  <c:v>3.3736581987346299E-5</c:v>
                </c:pt>
                <c:pt idx="2645">
                  <c:v>3.3756957260027302E-5</c:v>
                </c:pt>
                <c:pt idx="2646">
                  <c:v>3.3777370152889397E-5</c:v>
                </c:pt>
                <c:pt idx="2647">
                  <c:v>3.3797820646133698E-5</c:v>
                </c:pt>
                <c:pt idx="2648">
                  <c:v>3.3818308720144603E-5</c:v>
                </c:pt>
                <c:pt idx="2649">
                  <c:v>3.3838834355274998E-5</c:v>
                </c:pt>
                <c:pt idx="2650">
                  <c:v>3.3859397531804E-5</c:v>
                </c:pt>
                <c:pt idx="2651">
                  <c:v>3.3879998229967401E-5</c:v>
                </c:pt>
                <c:pt idx="2652">
                  <c:v>3.3900636430059299E-5</c:v>
                </c:pt>
                <c:pt idx="2653">
                  <c:v>3.3921312112306597E-5</c:v>
                </c:pt>
                <c:pt idx="2654">
                  <c:v>3.3942025256966597E-5</c:v>
                </c:pt>
                <c:pt idx="2655">
                  <c:v>3.3962775844338601E-5</c:v>
                </c:pt>
                <c:pt idx="2656">
                  <c:v>3.39835638546175E-5</c:v>
                </c:pt>
                <c:pt idx="2657">
                  <c:v>3.4004389267947298E-5</c:v>
                </c:pt>
                <c:pt idx="2658">
                  <c:v>3.4025252064562203E-5</c:v>
                </c:pt>
                <c:pt idx="2659">
                  <c:v>3.40461522246365E-5</c:v>
                </c:pt>
                <c:pt idx="2660">
                  <c:v>3.4067089728436003E-5</c:v>
                </c:pt>
                <c:pt idx="2661">
                  <c:v>3.40880645560626E-5</c:v>
                </c:pt>
                <c:pt idx="2662">
                  <c:v>3.4109076687734201E-5</c:v>
                </c:pt>
                <c:pt idx="2663">
                  <c:v>3.4130126103501197E-5</c:v>
                </c:pt>
                <c:pt idx="2664">
                  <c:v>3.4151212783608501E-5</c:v>
                </c:pt>
                <c:pt idx="2665">
                  <c:v>3.4172336708178399E-5</c:v>
                </c:pt>
                <c:pt idx="2666">
                  <c:v>3.4193497857316201E-5</c:v>
                </c:pt>
                <c:pt idx="2667">
                  <c:v>3.4214696211092102E-5</c:v>
                </c:pt>
                <c:pt idx="2668">
                  <c:v>3.4235931749647299E-5</c:v>
                </c:pt>
                <c:pt idx="2669">
                  <c:v>3.4257204453175697E-5</c:v>
                </c:pt>
                <c:pt idx="2670">
                  <c:v>3.4278514301799403E-5</c:v>
                </c:pt>
                <c:pt idx="2671">
                  <c:v>3.4299861275450601E-5</c:v>
                </c:pt>
                <c:pt idx="2672">
                  <c:v>3.4321245354363602E-5</c:v>
                </c:pt>
                <c:pt idx="2673">
                  <c:v>3.4342666518460003E-5</c:v>
                </c:pt>
                <c:pt idx="2674">
                  <c:v>3.4364124748037399E-5</c:v>
                </c:pt>
                <c:pt idx="2675">
                  <c:v>3.4385620023012103E-5</c:v>
                </c:pt>
                <c:pt idx="2676">
                  <c:v>3.4407152323543601E-5</c:v>
                </c:pt>
                <c:pt idx="2677">
                  <c:v>3.44287216296005E-5</c:v>
                </c:pt>
                <c:pt idx="2678">
                  <c:v>3.4450327921449798E-5</c:v>
                </c:pt>
                <c:pt idx="2679">
                  <c:v>3.4471971178990698E-5</c:v>
                </c:pt>
                <c:pt idx="2680">
                  <c:v>3.4493651382276002E-5</c:v>
                </c:pt>
                <c:pt idx="2681">
                  <c:v>3.4515368511459199E-5</c:v>
                </c:pt>
                <c:pt idx="2682">
                  <c:v>3.4537122546437297E-5</c:v>
                </c:pt>
                <c:pt idx="2683">
                  <c:v>3.4558913467394198E-5</c:v>
                </c:pt>
                <c:pt idx="2684">
                  <c:v>3.4580741254393299E-5</c:v>
                </c:pt>
                <c:pt idx="2685">
                  <c:v>3.4602605887442003E-5</c:v>
                </c:pt>
                <c:pt idx="2686">
                  <c:v>3.4624507346562601E-5</c:v>
                </c:pt>
                <c:pt idx="2687">
                  <c:v>3.4646445611722597E-5</c:v>
                </c:pt>
                <c:pt idx="2688">
                  <c:v>3.46684206631295E-5</c:v>
                </c:pt>
                <c:pt idx="2689">
                  <c:v>3.4690432480830799E-5</c:v>
                </c:pt>
                <c:pt idx="2690">
                  <c:v>3.4712481044790097E-5</c:v>
                </c:pt>
                <c:pt idx="2691">
                  <c:v>3.4734566335123901E-5</c:v>
                </c:pt>
                <c:pt idx="2692">
                  <c:v>3.4756688331854897E-5</c:v>
                </c:pt>
                <c:pt idx="2693">
                  <c:v>3.47788470149901E-5</c:v>
                </c:pt>
                <c:pt idx="2694">
                  <c:v>3.4801042364660697E-5</c:v>
                </c:pt>
                <c:pt idx="2695">
                  <c:v>3.4823274360896302E-5</c:v>
                </c:pt>
                <c:pt idx="2696">
                  <c:v>3.4845542983676599E-5</c:v>
                </c:pt>
                <c:pt idx="2697">
                  <c:v>3.4867848213196E-5</c:v>
                </c:pt>
                <c:pt idx="2698">
                  <c:v>3.4890190029403298E-5</c:v>
                </c:pt>
                <c:pt idx="2699">
                  <c:v>3.4912568412385798E-5</c:v>
                </c:pt>
                <c:pt idx="2700">
                  <c:v>3.49349833421934E-5</c:v>
                </c:pt>
                <c:pt idx="2701">
                  <c:v>3.49574347989581E-5</c:v>
                </c:pt>
                <c:pt idx="2702">
                  <c:v>3.4979922762768897E-5</c:v>
                </c:pt>
                <c:pt idx="2703">
                  <c:v>3.50024472136679E-5</c:v>
                </c:pt>
                <c:pt idx="2704">
                  <c:v>3.5025008131739603E-5</c:v>
                </c:pt>
                <c:pt idx="2705">
                  <c:v>3.50476054971049E-5</c:v>
                </c:pt>
                <c:pt idx="2706">
                  <c:v>3.50702392898347E-5</c:v>
                </c:pt>
                <c:pt idx="2707">
                  <c:v>3.5092909490033499E-5</c:v>
                </c:pt>
                <c:pt idx="2708">
                  <c:v>3.5115616077726898E-5</c:v>
                </c:pt>
                <c:pt idx="2709">
                  <c:v>3.51383590331607E-5</c:v>
                </c:pt>
                <c:pt idx="2710">
                  <c:v>3.5161138336441502E-5</c:v>
                </c:pt>
                <c:pt idx="2711">
                  <c:v>3.51839539676028E-5</c:v>
                </c:pt>
                <c:pt idx="2712">
                  <c:v>3.5206805906805999E-5</c:v>
                </c:pt>
                <c:pt idx="2713">
                  <c:v>3.5229694134216297E-5</c:v>
                </c:pt>
                <c:pt idx="2714">
                  <c:v>3.5252618629987102E-5</c:v>
                </c:pt>
                <c:pt idx="2715">
                  <c:v>3.5275579374303603E-5</c:v>
                </c:pt>
                <c:pt idx="2716">
                  <c:v>3.5298576347276599E-5</c:v>
                </c:pt>
                <c:pt idx="2717">
                  <c:v>3.5321609529050601E-5</c:v>
                </c:pt>
                <c:pt idx="2718">
                  <c:v>3.5344678899844801E-5</c:v>
                </c:pt>
                <c:pt idx="2719">
                  <c:v>3.5367784439850203E-5</c:v>
                </c:pt>
                <c:pt idx="2720">
                  <c:v>3.5390926129311497E-5</c:v>
                </c:pt>
                <c:pt idx="2721">
                  <c:v>3.5414103948364798E-5</c:v>
                </c:pt>
                <c:pt idx="2722">
                  <c:v>3.5437317877233602E-5</c:v>
                </c:pt>
                <c:pt idx="2723">
                  <c:v>3.5460567896102102E-5</c:v>
                </c:pt>
                <c:pt idx="2724">
                  <c:v>3.5483853985221499E-5</c:v>
                </c:pt>
                <c:pt idx="2725">
                  <c:v>3.5507176124928102E-5</c:v>
                </c:pt>
                <c:pt idx="2726">
                  <c:v>3.5530534295417297E-5</c:v>
                </c:pt>
                <c:pt idx="2727">
                  <c:v>3.5553928477008903E-5</c:v>
                </c:pt>
                <c:pt idx="2728">
                  <c:v>3.5577358649963801E-5</c:v>
                </c:pt>
                <c:pt idx="2729">
                  <c:v>3.5600824794530598E-5</c:v>
                </c:pt>
                <c:pt idx="2730">
                  <c:v>3.5624326891002002E-5</c:v>
                </c:pt>
                <c:pt idx="2731">
                  <c:v>3.5647864919653801E-5</c:v>
                </c:pt>
                <c:pt idx="2732">
                  <c:v>3.5671438860915603E-5</c:v>
                </c:pt>
                <c:pt idx="2733">
                  <c:v>3.5695048695085402E-5</c:v>
                </c:pt>
                <c:pt idx="2734">
                  <c:v>3.57186944025199E-5</c:v>
                </c:pt>
                <c:pt idx="2735">
                  <c:v>3.5742375963547903E-5</c:v>
                </c:pt>
                <c:pt idx="2736">
                  <c:v>3.5766093358491303E-5</c:v>
                </c:pt>
                <c:pt idx="2737">
                  <c:v>3.5789846567821797E-5</c:v>
                </c:pt>
                <c:pt idx="2738">
                  <c:v>3.5813635571938501E-5</c:v>
                </c:pt>
                <c:pt idx="2739">
                  <c:v>3.5837460351293797E-5</c:v>
                </c:pt>
                <c:pt idx="2740">
                  <c:v>3.5861320886313697E-5</c:v>
                </c:pt>
                <c:pt idx="2741">
                  <c:v>3.5885217157393697E-5</c:v>
                </c:pt>
                <c:pt idx="2742">
                  <c:v>3.59091491449927E-5</c:v>
                </c:pt>
                <c:pt idx="2743">
                  <c:v>3.5933116829562602E-5</c:v>
                </c:pt>
                <c:pt idx="2744">
                  <c:v>3.5957120191655499E-5</c:v>
                </c:pt>
                <c:pt idx="2745">
                  <c:v>3.59811592117497E-5</c:v>
                </c:pt>
                <c:pt idx="2746">
                  <c:v>3.6005233870280399E-5</c:v>
                </c:pt>
                <c:pt idx="2747">
                  <c:v>3.6029344147903402E-5</c:v>
                </c:pt>
                <c:pt idx="2748">
                  <c:v>3.6053490025197301E-5</c:v>
                </c:pt>
                <c:pt idx="2749">
                  <c:v>3.6077671482631299E-5</c:v>
                </c:pt>
                <c:pt idx="2750">
                  <c:v>3.6101888500761001E-5</c:v>
                </c:pt>
                <c:pt idx="2751">
                  <c:v>3.6126141060285603E-5</c:v>
                </c:pt>
                <c:pt idx="2752">
                  <c:v>3.6150429141798097E-5</c:v>
                </c:pt>
                <c:pt idx="2753">
                  <c:v>3.6174752725889103E-5</c:v>
                </c:pt>
                <c:pt idx="2754">
                  <c:v>3.6199111793257997E-5</c:v>
                </c:pt>
                <c:pt idx="2755">
                  <c:v>3.6223506324525799E-5</c:v>
                </c:pt>
                <c:pt idx="2756">
                  <c:v>3.6247936300366903E-5</c:v>
                </c:pt>
                <c:pt idx="2757">
                  <c:v>3.6272401701556798E-5</c:v>
                </c:pt>
                <c:pt idx="2758">
                  <c:v>3.6296902508723997E-5</c:v>
                </c:pt>
                <c:pt idx="2759">
                  <c:v>3.63214387026888E-5</c:v>
                </c:pt>
                <c:pt idx="2760">
                  <c:v>3.6346010264212901E-5</c:v>
                </c:pt>
                <c:pt idx="2761">
                  <c:v>3.6370617173991599E-5</c:v>
                </c:pt>
                <c:pt idx="2762">
                  <c:v>3.6395259412870599E-5</c:v>
                </c:pt>
                <c:pt idx="2763">
                  <c:v>3.6419936961640102E-5</c:v>
                </c:pt>
                <c:pt idx="2764">
                  <c:v>3.6444649801122902E-5</c:v>
                </c:pt>
                <c:pt idx="2765">
                  <c:v>3.64693979121496E-5</c:v>
                </c:pt>
                <c:pt idx="2766">
                  <c:v>3.6494181275671997E-5</c:v>
                </c:pt>
                <c:pt idx="2767">
                  <c:v>3.65189998725536E-5</c:v>
                </c:pt>
                <c:pt idx="2768">
                  <c:v>3.6543853683739197E-5</c:v>
                </c:pt>
                <c:pt idx="2769">
                  <c:v>3.6568742690121099E-5</c:v>
                </c:pt>
                <c:pt idx="2770">
                  <c:v>3.6593666872585501E-5</c:v>
                </c:pt>
                <c:pt idx="2771">
                  <c:v>3.6618626212159602E-5</c:v>
                </c:pt>
                <c:pt idx="2772">
                  <c:v>3.6643620689842203E-5</c:v>
                </c:pt>
                <c:pt idx="2773">
                  <c:v>3.6668650286711403E-5</c:v>
                </c:pt>
                <c:pt idx="2774">
                  <c:v>3.6693714983748601E-5</c:v>
                </c:pt>
                <c:pt idx="2775">
                  <c:v>3.67188147619095E-5</c:v>
                </c:pt>
                <c:pt idx="2776">
                  <c:v>3.67439496024116E-5</c:v>
                </c:pt>
                <c:pt idx="2777">
                  <c:v>3.6769119486334401E-5</c:v>
                </c:pt>
                <c:pt idx="2778">
                  <c:v>3.6794324394647097E-5</c:v>
                </c:pt>
                <c:pt idx="2779">
                  <c:v>3.6819564308649303E-5</c:v>
                </c:pt>
                <c:pt idx="2780">
                  <c:v>3.6844839209513698E-5</c:v>
                </c:pt>
                <c:pt idx="2781">
                  <c:v>3.6870149078389998E-5</c:v>
                </c:pt>
                <c:pt idx="2782">
                  <c:v>3.6895493896517297E-5</c:v>
                </c:pt>
                <c:pt idx="2783">
                  <c:v>3.6920873644991398E-5</c:v>
                </c:pt>
                <c:pt idx="2784">
                  <c:v>3.6946288305157303E-5</c:v>
                </c:pt>
                <c:pt idx="2785">
                  <c:v>3.69717378583193E-5</c:v>
                </c:pt>
                <c:pt idx="2786">
                  <c:v>3.6997222285877298E-5</c:v>
                </c:pt>
                <c:pt idx="2787">
                  <c:v>3.70227415689951E-5</c:v>
                </c:pt>
                <c:pt idx="2788">
                  <c:v>3.7048295689092299E-5</c:v>
                </c:pt>
                <c:pt idx="2789">
                  <c:v>3.7073884627468997E-5</c:v>
                </c:pt>
                <c:pt idx="2790">
                  <c:v>3.7099508365597399E-5</c:v>
                </c:pt>
                <c:pt idx="2791">
                  <c:v>3.7125166884930498E-5</c:v>
                </c:pt>
                <c:pt idx="2792">
                  <c:v>3.7150860166840399E-5</c:v>
                </c:pt>
                <c:pt idx="2793">
                  <c:v>3.7176588192812501E-5</c:v>
                </c:pt>
                <c:pt idx="2794">
                  <c:v>3.72023509442764E-5</c:v>
                </c:pt>
                <c:pt idx="2795">
                  <c:v>3.7228148402741603E-5</c:v>
                </c:pt>
                <c:pt idx="2796">
                  <c:v>3.7253980550037803E-5</c:v>
                </c:pt>
                <c:pt idx="2797">
                  <c:v>3.7279847367470699E-5</c:v>
                </c:pt>
                <c:pt idx="2798">
                  <c:v>3.7305748836699202E-5</c:v>
                </c:pt>
                <c:pt idx="2799">
                  <c:v>3.73316849393747E-5</c:v>
                </c:pt>
                <c:pt idx="2800">
                  <c:v>3.7357655657122401E-5</c:v>
                </c:pt>
                <c:pt idx="2801">
                  <c:v>3.7383660971597697E-5</c:v>
                </c:pt>
                <c:pt idx="2802">
                  <c:v>3.7409700864428397E-5</c:v>
                </c:pt>
                <c:pt idx="2803">
                  <c:v>3.7435775317469599E-5</c:v>
                </c:pt>
                <c:pt idx="2804">
                  <c:v>3.7461884312456499E-5</c:v>
                </c:pt>
                <c:pt idx="2805">
                  <c:v>3.7488027831072703E-5</c:v>
                </c:pt>
                <c:pt idx="2806">
                  <c:v>3.75142058552091E-5</c:v>
                </c:pt>
                <c:pt idx="2807">
                  <c:v>3.7540418366651398E-5</c:v>
                </c:pt>
                <c:pt idx="2808">
                  <c:v>3.7566665347369199E-5</c:v>
                </c:pt>
                <c:pt idx="2809">
                  <c:v>3.7592946779108999E-5</c:v>
                </c:pt>
                <c:pt idx="2810">
                  <c:v>3.7619262643898499E-5</c:v>
                </c:pt>
                <c:pt idx="2811">
                  <c:v>3.76456129235646E-5</c:v>
                </c:pt>
                <c:pt idx="2812">
                  <c:v>3.7671997600196799E-5</c:v>
                </c:pt>
                <c:pt idx="2813">
                  <c:v>3.7698416655651798E-5</c:v>
                </c:pt>
                <c:pt idx="2814">
                  <c:v>3.7724870072081697E-5</c:v>
                </c:pt>
                <c:pt idx="2815">
                  <c:v>3.7751357831472398E-5</c:v>
                </c:pt>
                <c:pt idx="2816">
                  <c:v>3.7777879915853797E-5</c:v>
                </c:pt>
                <c:pt idx="2817">
                  <c:v>3.7804436307473101E-5</c:v>
                </c:pt>
                <c:pt idx="2818">
                  <c:v>3.7831026988319102E-5</c:v>
                </c:pt>
                <c:pt idx="2819">
                  <c:v>3.7857651940600897E-5</c:v>
                </c:pt>
                <c:pt idx="2820">
                  <c:v>3.7884311146583601E-5</c:v>
                </c:pt>
                <c:pt idx="2821">
                  <c:v>3.7911004588430198E-5</c:v>
                </c:pt>
                <c:pt idx="2822">
                  <c:v>3.7937732248378997E-5</c:v>
                </c:pt>
                <c:pt idx="2823">
                  <c:v>3.7964494108867101E-5</c:v>
                </c:pt>
                <c:pt idx="2824">
                  <c:v>3.7991290152158501E-5</c:v>
                </c:pt>
                <c:pt idx="2825">
                  <c:v>3.8018120360371498E-5</c:v>
                </c:pt>
                <c:pt idx="2826">
                  <c:v>3.8044984715991802E-5</c:v>
                </c:pt>
                <c:pt idx="2827">
                  <c:v>3.80718832014715E-5</c:v>
                </c:pt>
                <c:pt idx="2828">
                  <c:v>3.8098815799239801E-5</c:v>
                </c:pt>
                <c:pt idx="2829">
                  <c:v>3.8125782491712503E-5</c:v>
                </c:pt>
                <c:pt idx="2830">
                  <c:v>3.81527832614587E-5</c:v>
                </c:pt>
                <c:pt idx="2831">
                  <c:v>3.8179818090910602E-5</c:v>
                </c:pt>
                <c:pt idx="2832">
                  <c:v>3.8206886962646199E-5</c:v>
                </c:pt>
                <c:pt idx="2833">
                  <c:v>3.8233989859323399E-5</c:v>
                </c:pt>
                <c:pt idx="2834">
                  <c:v>3.8261126763498697E-5</c:v>
                </c:pt>
                <c:pt idx="2835">
                  <c:v>3.8288297657844001E-5</c:v>
                </c:pt>
                <c:pt idx="2836">
                  <c:v>3.8315502525065202E-5</c:v>
                </c:pt>
                <c:pt idx="2837">
                  <c:v>3.83427413477966E-5</c:v>
                </c:pt>
                <c:pt idx="2838">
                  <c:v>3.8370014108769397E-5</c:v>
                </c:pt>
                <c:pt idx="2839">
                  <c:v>3.8397320790739402E-5</c:v>
                </c:pt>
                <c:pt idx="2840">
                  <c:v>3.8424661376614502E-5</c:v>
                </c:pt>
                <c:pt idx="2841">
                  <c:v>3.8452035849159901E-5</c:v>
                </c:pt>
                <c:pt idx="2842">
                  <c:v>3.84794441912875E-5</c:v>
                </c:pt>
                <c:pt idx="2843">
                  <c:v>3.8506886385843203E-5</c:v>
                </c:pt>
                <c:pt idx="2844">
                  <c:v>3.8534362415791497E-5</c:v>
                </c:pt>
                <c:pt idx="2845">
                  <c:v>3.85618722640564E-5</c:v>
                </c:pt>
                <c:pt idx="2846">
                  <c:v>3.8589415913768797E-5</c:v>
                </c:pt>
                <c:pt idx="2847">
                  <c:v>3.86169933478654E-5</c:v>
                </c:pt>
                <c:pt idx="2848">
                  <c:v>3.8644604549414203E-5</c:v>
                </c:pt>
                <c:pt idx="2849">
                  <c:v>3.8672249501453099E-5</c:v>
                </c:pt>
                <c:pt idx="2850">
                  <c:v>3.8699928187182601E-5</c:v>
                </c:pt>
                <c:pt idx="2851">
                  <c:v>3.8727640589781697E-5</c:v>
                </c:pt>
                <c:pt idx="2852">
                  <c:v>3.8755386692318802E-5</c:v>
                </c:pt>
                <c:pt idx="2853">
                  <c:v>3.8783166478178497E-5</c:v>
                </c:pt>
                <c:pt idx="2854">
                  <c:v>3.8810979930585301E-5</c:v>
                </c:pt>
                <c:pt idx="2855">
                  <c:v>3.8838827032770097E-5</c:v>
                </c:pt>
                <c:pt idx="2856">
                  <c:v>3.8866707768165002E-5</c:v>
                </c:pt>
                <c:pt idx="2857">
                  <c:v>3.8894622120075098E-5</c:v>
                </c:pt>
                <c:pt idx="2858">
                  <c:v>3.8922570071885698E-5</c:v>
                </c:pt>
                <c:pt idx="2859">
                  <c:v>3.8950551607113601E-5</c:v>
                </c:pt>
                <c:pt idx="2860">
                  <c:v>3.8978566709162499E-5</c:v>
                </c:pt>
                <c:pt idx="2861">
                  <c:v>3.90066153614949E-5</c:v>
                </c:pt>
                <c:pt idx="2862">
                  <c:v>3.9034697547699302E-5</c:v>
                </c:pt>
                <c:pt idx="2863">
                  <c:v>3.9062813251342902E-5</c:v>
                </c:pt>
                <c:pt idx="2864">
                  <c:v>3.9090962456057702E-5</c:v>
                </c:pt>
                <c:pt idx="2865">
                  <c:v>3.9119145145457301E-5</c:v>
                </c:pt>
                <c:pt idx="2866">
                  <c:v>3.9147361303323302E-5</c:v>
                </c:pt>
                <c:pt idx="2867">
                  <c:v>3.91756109132778E-5</c:v>
                </c:pt>
                <c:pt idx="2868">
                  <c:v>3.92038939591136E-5</c:v>
                </c:pt>
                <c:pt idx="2869">
                  <c:v>3.9232210424583601E-5</c:v>
                </c:pt>
                <c:pt idx="2870">
                  <c:v>3.9260560293550698E-5</c:v>
                </c:pt>
                <c:pt idx="2871">
                  <c:v>3.9288943549769201E-5</c:v>
                </c:pt>
                <c:pt idx="2872">
                  <c:v>3.9317360177144501E-5</c:v>
                </c:pt>
                <c:pt idx="2873">
                  <c:v>3.9345810159726798E-5</c:v>
                </c:pt>
                <c:pt idx="2874">
                  <c:v>3.9374293481426803E-5</c:v>
                </c:pt>
                <c:pt idx="2875">
                  <c:v>3.9402810126325398E-5</c:v>
                </c:pt>
                <c:pt idx="2876">
                  <c:v>3.9431360078373899E-5</c:v>
                </c:pt>
                <c:pt idx="2877">
                  <c:v>3.9459943321685498E-5</c:v>
                </c:pt>
                <c:pt idx="2878">
                  <c:v>3.94885598403034E-5</c:v>
                </c:pt>
                <c:pt idx="2879">
                  <c:v>3.9517209618509997E-5</c:v>
                </c:pt>
                <c:pt idx="2880">
                  <c:v>3.95458926404379E-5</c:v>
                </c:pt>
                <c:pt idx="2881">
                  <c:v>3.9574608890274603E-5</c:v>
                </c:pt>
                <c:pt idx="2882">
                  <c:v>3.9603358352300999E-5</c:v>
                </c:pt>
                <c:pt idx="2883">
                  <c:v>3.96321410108422E-5</c:v>
                </c:pt>
                <c:pt idx="2884">
                  <c:v>3.9660956850217803E-5</c:v>
                </c:pt>
                <c:pt idx="2885">
                  <c:v>3.9689805854883697E-5</c:v>
                </c:pt>
                <c:pt idx="2886">
                  <c:v>3.9718688009221597E-5</c:v>
                </c:pt>
                <c:pt idx="2887">
                  <c:v>3.97476032976195E-5</c:v>
                </c:pt>
                <c:pt idx="2888">
                  <c:v>3.9776551704611297E-5</c:v>
                </c:pt>
                <c:pt idx="2889">
                  <c:v>3.9805533214717201E-5</c:v>
                </c:pt>
                <c:pt idx="2890">
                  <c:v>3.9834547812542797E-5</c:v>
                </c:pt>
                <c:pt idx="2891">
                  <c:v>3.9863595482708703E-5</c:v>
                </c:pt>
                <c:pt idx="2892">
                  <c:v>3.9892676209813699E-5</c:v>
                </c:pt>
                <c:pt idx="2893">
                  <c:v>3.9921789978664399E-5</c:v>
                </c:pt>
                <c:pt idx="2894">
                  <c:v>3.9950936773883503E-5</c:v>
                </c:pt>
                <c:pt idx="2895">
                  <c:v>3.9980116580175398E-5</c:v>
                </c:pt>
                <c:pt idx="2896">
                  <c:v>4.0009329382477798E-5</c:v>
                </c:pt>
                <c:pt idx="2897">
                  <c:v>4.0038575165519499E-5</c:v>
                </c:pt>
                <c:pt idx="2898">
                  <c:v>4.0067853914284403E-5</c:v>
                </c:pt>
                <c:pt idx="2899">
                  <c:v>4.0097165613715598E-5</c:v>
                </c:pt>
                <c:pt idx="2900">
                  <c:v>4.0126510248770002E-5</c:v>
                </c:pt>
                <c:pt idx="2901">
                  <c:v>4.0155887804427797E-5</c:v>
                </c:pt>
                <c:pt idx="2902">
                  <c:v>4.0185298265631E-5</c:v>
                </c:pt>
                <c:pt idx="2903">
                  <c:v>4.0214741617585503E-5</c:v>
                </c:pt>
                <c:pt idx="2904">
                  <c:v>4.0244217845365102E-5</c:v>
                </c:pt>
                <c:pt idx="2905">
                  <c:v>4.0273726934179801E-5</c:v>
                </c:pt>
                <c:pt idx="2906">
                  <c:v>4.0303268869273102E-5</c:v>
                </c:pt>
                <c:pt idx="2907">
                  <c:v>4.0332843635790403E-5</c:v>
                </c:pt>
                <c:pt idx="2908">
                  <c:v>4.0362451219151301E-5</c:v>
                </c:pt>
                <c:pt idx="2909">
                  <c:v>4.0392091604522398E-5</c:v>
                </c:pt>
                <c:pt idx="2910">
                  <c:v>4.0421764777381802E-5</c:v>
                </c:pt>
                <c:pt idx="2911">
                  <c:v>4.0451470723107597E-5</c:v>
                </c:pt>
                <c:pt idx="2912">
                  <c:v>4.04812094271339E-5</c:v>
                </c:pt>
                <c:pt idx="2913">
                  <c:v>4.0510980875076403E-5</c:v>
                </c:pt>
                <c:pt idx="2914">
                  <c:v>4.0540785052396803E-5</c:v>
                </c:pt>
                <c:pt idx="2915">
                  <c:v>4.0570621944617802E-5</c:v>
                </c:pt>
                <c:pt idx="2916">
                  <c:v>4.0600491537450598E-5</c:v>
                </c:pt>
                <c:pt idx="2917">
                  <c:v>4.0630393816488401E-5</c:v>
                </c:pt>
                <c:pt idx="2918">
                  <c:v>4.0660328767579499E-5</c:v>
                </c:pt>
                <c:pt idx="2919">
                  <c:v>4.0690296376380101E-5</c:v>
                </c:pt>
                <c:pt idx="2920">
                  <c:v>4.07202966286897E-5</c:v>
                </c:pt>
                <c:pt idx="2921">
                  <c:v>4.0750329510314001E-5</c:v>
                </c:pt>
                <c:pt idx="2922">
                  <c:v>4.0780395007157699E-5</c:v>
                </c:pt>
                <c:pt idx="2923">
                  <c:v>4.0810493105251703E-5</c:v>
                </c:pt>
                <c:pt idx="2924">
                  <c:v>4.084062379037E-5</c:v>
                </c:pt>
                <c:pt idx="2925">
                  <c:v>4.0870787048520798E-5</c:v>
                </c:pt>
                <c:pt idx="2926">
                  <c:v>4.0900982865976301E-5</c:v>
                </c:pt>
                <c:pt idx="2927">
                  <c:v>4.0931211228664102E-5</c:v>
                </c:pt>
                <c:pt idx="2928">
                  <c:v>4.0961472122725703E-5</c:v>
                </c:pt>
                <c:pt idx="2929">
                  <c:v>4.09917655344384E-5</c:v>
                </c:pt>
                <c:pt idx="2930">
                  <c:v>4.1022091449965203E-5</c:v>
                </c:pt>
                <c:pt idx="2931">
                  <c:v>4.1052449855620697E-5</c:v>
                </c:pt>
                <c:pt idx="2932">
                  <c:v>4.1082840737592999E-5</c:v>
                </c:pt>
                <c:pt idx="2933">
                  <c:v>4.1113264082369299E-5</c:v>
                </c:pt>
                <c:pt idx="2934">
                  <c:v>4.1143719876358701E-5</c:v>
                </c:pt>
                <c:pt idx="2935">
                  <c:v>4.1174208105968401E-5</c:v>
                </c:pt>
                <c:pt idx="2936">
                  <c:v>4.1204728757584701E-5</c:v>
                </c:pt>
                <c:pt idx="2937">
                  <c:v>4.1235281817898601E-5</c:v>
                </c:pt>
                <c:pt idx="2938">
                  <c:v>4.1265867273494102E-5</c:v>
                </c:pt>
                <c:pt idx="2939">
                  <c:v>4.1296485110904903E-5</c:v>
                </c:pt>
                <c:pt idx="2940">
                  <c:v>4.13271353168849E-5</c:v>
                </c:pt>
                <c:pt idx="2941">
                  <c:v>4.1357817878166597E-5</c:v>
                </c:pt>
                <c:pt idx="2942">
                  <c:v>4.1388532781512299E-5</c:v>
                </c:pt>
                <c:pt idx="2943">
                  <c:v>4.1419280013697001E-5</c:v>
                </c:pt>
                <c:pt idx="2944">
                  <c:v>4.1450059561568999E-5</c:v>
                </c:pt>
                <c:pt idx="2945">
                  <c:v>4.1480871411995401E-5</c:v>
                </c:pt>
                <c:pt idx="2946">
                  <c:v>4.15117155519955E-5</c:v>
                </c:pt>
                <c:pt idx="2947">
                  <c:v>4.1542591968618299E-5</c:v>
                </c:pt>
                <c:pt idx="2948">
                  <c:v>4.1573500648797901E-5</c:v>
                </c:pt>
                <c:pt idx="2949">
                  <c:v>4.1604441579558899E-5</c:v>
                </c:pt>
                <c:pt idx="2950">
                  <c:v>4.1635414748203497E-5</c:v>
                </c:pt>
                <c:pt idx="2951">
                  <c:v>4.1666420141865299E-5</c:v>
                </c:pt>
                <c:pt idx="2952">
                  <c:v>4.1697457747734801E-5</c:v>
                </c:pt>
                <c:pt idx="2953">
                  <c:v>4.17285275530424E-5</c:v>
                </c:pt>
                <c:pt idx="2954">
                  <c:v>4.1759629545218898E-5</c:v>
                </c:pt>
                <c:pt idx="2955">
                  <c:v>4.1790763711634099E-5</c:v>
                </c:pt>
                <c:pt idx="2956">
                  <c:v>4.1821930039607703E-5</c:v>
                </c:pt>
                <c:pt idx="2957">
                  <c:v>4.1853128516687602E-5</c:v>
                </c:pt>
                <c:pt idx="2958">
                  <c:v>4.1884359130394701E-5</c:v>
                </c:pt>
                <c:pt idx="2959">
                  <c:v>4.1915621868167903E-5</c:v>
                </c:pt>
                <c:pt idx="2960">
                  <c:v>4.1946916717792098E-5</c:v>
                </c:pt>
                <c:pt idx="2961">
                  <c:v>4.1978243666762003E-5</c:v>
                </c:pt>
                <c:pt idx="2962">
                  <c:v>4.2009602702890902E-5</c:v>
                </c:pt>
                <c:pt idx="2963">
                  <c:v>4.2040993813871703E-5</c:v>
                </c:pt>
                <c:pt idx="2964">
                  <c:v>4.2072416987495599E-5</c:v>
                </c:pt>
                <c:pt idx="2965">
                  <c:v>4.21038722116534E-5</c:v>
                </c:pt>
                <c:pt idx="2966">
                  <c:v>4.2135359474246603E-5</c:v>
                </c:pt>
                <c:pt idx="2967">
                  <c:v>4.2166878763247197E-5</c:v>
                </c:pt>
                <c:pt idx="2968">
                  <c:v>4.21984300665551E-5</c:v>
                </c:pt>
                <c:pt idx="2969">
                  <c:v>4.22300133722951E-5</c:v>
                </c:pt>
                <c:pt idx="2970">
                  <c:v>4.2261628668602399E-5</c:v>
                </c:pt>
                <c:pt idx="2971">
                  <c:v>4.2293275943555498E-5</c:v>
                </c:pt>
                <c:pt idx="2972">
                  <c:v>4.2324955185295602E-5</c:v>
                </c:pt>
                <c:pt idx="2973">
                  <c:v>4.2356666382139301E-5</c:v>
                </c:pt>
                <c:pt idx="2974">
                  <c:v>4.2388409522418799E-5</c:v>
                </c:pt>
                <c:pt idx="2975">
                  <c:v>4.2420184594477999E-5</c:v>
                </c:pt>
                <c:pt idx="2976">
                  <c:v>4.2451991586656003E-5</c:v>
                </c:pt>
                <c:pt idx="2977">
                  <c:v>4.2483830487510602E-5</c:v>
                </c:pt>
                <c:pt idx="2978">
                  <c:v>4.2515701285413403E-5</c:v>
                </c:pt>
                <c:pt idx="2979">
                  <c:v>4.2547603968907999E-5</c:v>
                </c:pt>
                <c:pt idx="2980">
                  <c:v>4.2579538526665E-5</c:v>
                </c:pt>
                <c:pt idx="2981">
                  <c:v>4.2611504947266497E-5</c:v>
                </c:pt>
                <c:pt idx="2982">
                  <c:v>4.2643503219483402E-5</c:v>
                </c:pt>
                <c:pt idx="2983">
                  <c:v>4.26755333319367E-5</c:v>
                </c:pt>
                <c:pt idx="2984">
                  <c:v>4.2707595273507403E-5</c:v>
                </c:pt>
                <c:pt idx="2985">
                  <c:v>4.2739689033044697E-5</c:v>
                </c:pt>
                <c:pt idx="2986">
                  <c:v>4.2771814599479899E-5</c:v>
                </c:pt>
                <c:pt idx="2987">
                  <c:v>4.2803971961708902E-5</c:v>
                </c:pt>
                <c:pt idx="2988">
                  <c:v>4.2836161108805599E-5</c:v>
                </c:pt>
                <c:pt idx="2989">
                  <c:v>4.2868382029853502E-5</c:v>
                </c:pt>
                <c:pt idx="2990">
                  <c:v>4.29006347138162E-5</c:v>
                </c:pt>
                <c:pt idx="2991">
                  <c:v>4.2932919149950401E-5</c:v>
                </c:pt>
                <c:pt idx="2992">
                  <c:v>4.2965235327478098E-5</c:v>
                </c:pt>
                <c:pt idx="2993">
                  <c:v>4.2997583235685498E-5</c:v>
                </c:pt>
                <c:pt idx="2994">
                  <c:v>4.3029962863800197E-5</c:v>
                </c:pt>
                <c:pt idx="2995">
                  <c:v>4.30623742013754E-5</c:v>
                </c:pt>
                <c:pt idx="2996">
                  <c:v>4.3094817237637498E-5</c:v>
                </c:pt>
                <c:pt idx="2997">
                  <c:v>4.3127291962140603E-5</c:v>
                </c:pt>
                <c:pt idx="2998">
                  <c:v>4.3159798364437397E-5</c:v>
                </c:pt>
                <c:pt idx="2999">
                  <c:v>4.3192336434110499E-5</c:v>
                </c:pt>
                <c:pt idx="3000">
                  <c:v>4.3224906160813301E-5</c:v>
                </c:pt>
                <c:pt idx="3001">
                  <c:v>4.3257507534258201E-5</c:v>
                </c:pt>
                <c:pt idx="3002">
                  <c:v>4.3290140544091102E-5</c:v>
                </c:pt>
                <c:pt idx="3003">
                  <c:v>4.3322805180096801E-5</c:v>
                </c:pt>
                <c:pt idx="3004">
                  <c:v>4.3355501432272902E-5</c:v>
                </c:pt>
                <c:pt idx="3005">
                  <c:v>4.3388229290540302E-5</c:v>
                </c:pt>
                <c:pt idx="3006">
                  <c:v>4.3420988744708898E-5</c:v>
                </c:pt>
                <c:pt idx="3007">
                  <c:v>4.3453779784833898E-5</c:v>
                </c:pt>
                <c:pt idx="3008">
                  <c:v>4.3486602401023599E-5</c:v>
                </c:pt>
                <c:pt idx="3009">
                  <c:v>4.3519456583454897E-5</c:v>
                </c:pt>
                <c:pt idx="3010">
                  <c:v>4.3552342322229698E-5</c:v>
                </c:pt>
                <c:pt idx="3011">
                  <c:v>4.3585259607532002E-5</c:v>
                </c:pt>
                <c:pt idx="3012">
                  <c:v>4.3618208429798697E-5</c:v>
                </c:pt>
                <c:pt idx="3013">
                  <c:v>4.36511887792898E-5</c:v>
                </c:pt>
                <c:pt idx="3014">
                  <c:v>4.3684200646394597E-5</c:v>
                </c:pt>
                <c:pt idx="3015">
                  <c:v>4.3717244021601199E-5</c:v>
                </c:pt>
                <c:pt idx="3016">
                  <c:v>4.3750318895418101E-5</c:v>
                </c:pt>
                <c:pt idx="3017">
                  <c:v>4.3783425258486097E-5</c:v>
                </c:pt>
                <c:pt idx="3018">
                  <c:v>4.3816563101246101E-5</c:v>
                </c:pt>
                <c:pt idx="3019">
                  <c:v>4.3849732414509798E-5</c:v>
                </c:pt>
                <c:pt idx="3020">
                  <c:v>4.38829331889347E-5</c:v>
                </c:pt>
                <c:pt idx="3021">
                  <c:v>4.3916165415429202E-5</c:v>
                </c:pt>
                <c:pt idx="3022">
                  <c:v>4.39494290847006E-5</c:v>
                </c:pt>
                <c:pt idx="3023">
                  <c:v>4.3982724187783397E-5</c:v>
                </c:pt>
                <c:pt idx="3024">
                  <c:v>4.40160507155196E-5</c:v>
                </c:pt>
                <c:pt idx="3025">
                  <c:v>4.4049408659000599E-5</c:v>
                </c:pt>
                <c:pt idx="3026">
                  <c:v>4.40827980093301E-5</c:v>
                </c:pt>
                <c:pt idx="3027">
                  <c:v>4.4116218757577898E-5</c:v>
                </c:pt>
                <c:pt idx="3028">
                  <c:v>4.4149670894942703E-5</c:v>
                </c:pt>
                <c:pt idx="3029">
                  <c:v>4.4183154412735399E-5</c:v>
                </c:pt>
                <c:pt idx="3030">
                  <c:v>4.42166693022108E-5</c:v>
                </c:pt>
                <c:pt idx="3031">
                  <c:v>4.4250215554707098E-5</c:v>
                </c:pt>
                <c:pt idx="3032">
                  <c:v>4.4283793161668698E-5</c:v>
                </c:pt>
                <c:pt idx="3033">
                  <c:v>4.4317402114560402E-5</c:v>
                </c:pt>
                <c:pt idx="3034">
                  <c:v>4.4351042404856898E-5</c:v>
                </c:pt>
                <c:pt idx="3035">
                  <c:v>4.4384714024301803E-5</c:v>
                </c:pt>
                <c:pt idx="3036">
                  <c:v>4.4418416964541698E-5</c:v>
                </c:pt>
                <c:pt idx="3037">
                  <c:v>4.4452151217151797E-5</c:v>
                </c:pt>
                <c:pt idx="3038">
                  <c:v>4.4485916773979199E-5</c:v>
                </c:pt>
                <c:pt idx="3039">
                  <c:v>4.4519713626873E-5</c:v>
                </c:pt>
                <c:pt idx="3040">
                  <c:v>4.4553541767692501E-5</c:v>
                </c:pt>
                <c:pt idx="3041">
                  <c:v>4.4587401188332099E-5</c:v>
                </c:pt>
                <c:pt idx="3042">
                  <c:v>4.4621291880847303E-5</c:v>
                </c:pt>
                <c:pt idx="3043">
                  <c:v>4.4655213837372897E-5</c:v>
                </c:pt>
                <c:pt idx="3044">
                  <c:v>4.4689167049887397E-5</c:v>
                </c:pt>
                <c:pt idx="3045">
                  <c:v>4.4723151510590497E-5</c:v>
                </c:pt>
                <c:pt idx="3046">
                  <c:v>4.4757167211874899E-5</c:v>
                </c:pt>
                <c:pt idx="3047">
                  <c:v>4.4791214146021301E-5</c:v>
                </c:pt>
                <c:pt idx="3048">
                  <c:v>4.4825292305260101E-5</c:v>
                </c:pt>
                <c:pt idx="3049">
                  <c:v>4.4859401682087303E-5</c:v>
                </c:pt>
                <c:pt idx="3050">
                  <c:v>4.4893542268996801E-5</c:v>
                </c:pt>
                <c:pt idx="3051">
                  <c:v>4.4927714058445197E-5</c:v>
                </c:pt>
                <c:pt idx="3052">
                  <c:v>4.49619170430886E-5</c:v>
                </c:pt>
                <c:pt idx="3053">
                  <c:v>4.4996151215679397E-5</c:v>
                </c:pt>
                <c:pt idx="3054">
                  <c:v>4.5030416568854797E-5</c:v>
                </c:pt>
                <c:pt idx="3055">
                  <c:v>4.5064713095419303E-5</c:v>
                </c:pt>
                <c:pt idx="3056">
                  <c:v>4.5099040788219898E-5</c:v>
                </c:pt>
                <c:pt idx="3057">
                  <c:v>4.5133399640182E-5</c:v>
                </c:pt>
                <c:pt idx="3058">
                  <c:v>4.5167789644297998E-5</c:v>
                </c:pt>
                <c:pt idx="3059">
                  <c:v>4.5202210793521403E-5</c:v>
                </c:pt>
                <c:pt idx="3060">
                  <c:v>4.52366630810438E-5</c:v>
                </c:pt>
                <c:pt idx="3061">
                  <c:v>4.5271146499961401E-5</c:v>
                </c:pt>
                <c:pt idx="3062">
                  <c:v>4.5305661043563503E-5</c:v>
                </c:pt>
                <c:pt idx="3063">
                  <c:v>4.53402067051313E-5</c:v>
                </c:pt>
                <c:pt idx="3064">
                  <c:v>4.5374783477801899E-5</c:v>
                </c:pt>
                <c:pt idx="3065">
                  <c:v>4.5409391355124101E-5</c:v>
                </c:pt>
                <c:pt idx="3066">
                  <c:v>4.54440303306067E-5</c:v>
                </c:pt>
                <c:pt idx="3067">
                  <c:v>4.5478700397738797E-5</c:v>
                </c:pt>
                <c:pt idx="3068">
                  <c:v>4.5513401550174103E-5</c:v>
                </c:pt>
                <c:pt idx="3069">
                  <c:v>4.5548133781395601E-5</c:v>
                </c:pt>
                <c:pt idx="3070">
                  <c:v>4.5582897085244297E-5</c:v>
                </c:pt>
                <c:pt idx="3071">
                  <c:v>4.5617691455447601E-5</c:v>
                </c:pt>
                <c:pt idx="3072">
                  <c:v>4.5652516885934203E-5</c:v>
                </c:pt>
                <c:pt idx="3073">
                  <c:v>4.5687373370644703E-5</c:v>
                </c:pt>
                <c:pt idx="3074">
                  <c:v>4.5722260903413803E-5</c:v>
                </c:pt>
                <c:pt idx="3075">
                  <c:v>4.5757179478318698E-5</c:v>
                </c:pt>
                <c:pt idx="3076">
                  <c:v>4.5792129089444698E-5</c:v>
                </c:pt>
                <c:pt idx="3077">
                  <c:v>4.5827109731088297E-5</c:v>
                </c:pt>
                <c:pt idx="3078">
                  <c:v>4.5862121397287699E-5</c:v>
                </c:pt>
                <c:pt idx="3079">
                  <c:v>4.5897164082428198E-5</c:v>
                </c:pt>
                <c:pt idx="3080">
                  <c:v>4.5932237780894197E-5</c:v>
                </c:pt>
                <c:pt idx="3081">
                  <c:v>4.5967342487124702E-5</c:v>
                </c:pt>
                <c:pt idx="3082">
                  <c:v>4.6002478195529403E-5</c:v>
                </c:pt>
                <c:pt idx="3083">
                  <c:v>4.60376449006505E-5</c:v>
                </c:pt>
                <c:pt idx="3084">
                  <c:v>4.6072842597136698E-5</c:v>
                </c:pt>
                <c:pt idx="3085">
                  <c:v>4.6108071279722101E-5</c:v>
                </c:pt>
                <c:pt idx="3086">
                  <c:v>4.6143330943123398E-5</c:v>
                </c:pt>
                <c:pt idx="3087">
                  <c:v>4.6178621582094E-5</c:v>
                </c:pt>
                <c:pt idx="3088">
                  <c:v>4.62139431915033E-5</c:v>
                </c:pt>
                <c:pt idx="3089">
                  <c:v>4.62492957663817E-5</c:v>
                </c:pt>
                <c:pt idx="3090">
                  <c:v>4.6284679301679197E-5</c:v>
                </c:pt>
                <c:pt idx="3091">
                  <c:v>4.6320093792518203E-5</c:v>
                </c:pt>
                <c:pt idx="3092">
                  <c:v>4.6355539233924202E-5</c:v>
                </c:pt>
                <c:pt idx="3093">
                  <c:v>4.6391015621200599E-5</c:v>
                </c:pt>
                <c:pt idx="3094">
                  <c:v>4.6426522949582501E-5</c:v>
                </c:pt>
                <c:pt idx="3095">
                  <c:v>4.6462061214447197E-5</c:v>
                </c:pt>
                <c:pt idx="3096">
                  <c:v>4.6497630411226997E-5</c:v>
                </c:pt>
                <c:pt idx="3097">
                  <c:v>4.6533230535319902E-5</c:v>
                </c:pt>
                <c:pt idx="3098">
                  <c:v>4.6568861582225397E-5</c:v>
                </c:pt>
                <c:pt idx="3099">
                  <c:v>4.6604523547703498E-5</c:v>
                </c:pt>
                <c:pt idx="3100">
                  <c:v>4.6640216427315902E-5</c:v>
                </c:pt>
                <c:pt idx="3101">
                  <c:v>4.6675940216789403E-5</c:v>
                </c:pt>
                <c:pt idx="3102">
                  <c:v>4.6711694912027397E-5</c:v>
                </c:pt>
                <c:pt idx="3103">
                  <c:v>4.6747480508778801E-5</c:v>
                </c:pt>
                <c:pt idx="3104">
                  <c:v>4.6783297003147102E-5</c:v>
                </c:pt>
                <c:pt idx="3105">
                  <c:v>4.68191443909437E-5</c:v>
                </c:pt>
                <c:pt idx="3106">
                  <c:v>4.6855022668468703E-5</c:v>
                </c:pt>
                <c:pt idx="3107">
                  <c:v>4.68909318316911E-5</c:v>
                </c:pt>
                <c:pt idx="3108">
                  <c:v>4.6926871876949501E-5</c:v>
                </c:pt>
                <c:pt idx="3109">
                  <c:v>4.6962842800380397E-5</c:v>
                </c:pt>
                <c:pt idx="3110">
                  <c:v>4.6998844598470697E-5</c:v>
                </c:pt>
                <c:pt idx="3111">
                  <c:v>4.7034877267586398E-5</c:v>
                </c:pt>
                <c:pt idx="3112">
                  <c:v>4.70709408042349E-5</c:v>
                </c:pt>
                <c:pt idx="3113">
                  <c:v>4.7107035204938602E-5</c:v>
                </c:pt>
                <c:pt idx="3114">
                  <c:v>4.71431604663295E-5</c:v>
                </c:pt>
                <c:pt idx="3115">
                  <c:v>4.7179316585087203E-5</c:v>
                </c:pt>
                <c:pt idx="3116">
                  <c:v>4.7215503558045902E-5</c:v>
                </c:pt>
                <c:pt idx="3117">
                  <c:v>4.7251721381941302E-5</c:v>
                </c:pt>
                <c:pt idx="3118">
                  <c:v>4.7287970053846897E-5</c:v>
                </c:pt>
                <c:pt idx="3119">
                  <c:v>4.7324249570589099E-5</c:v>
                </c:pt>
                <c:pt idx="3120">
                  <c:v>4.7360559929316502E-5</c:v>
                </c:pt>
                <c:pt idx="3121">
                  <c:v>4.73969011270262E-5</c:v>
                </c:pt>
                <c:pt idx="3122">
                  <c:v>4.7433273160971603E-5</c:v>
                </c:pt>
                <c:pt idx="3123">
                  <c:v>4.7469676028365898E-5</c:v>
                </c:pt>
                <c:pt idx="3124">
                  <c:v>4.7506109726605002E-5</c:v>
                </c:pt>
                <c:pt idx="3125">
                  <c:v>4.7542574252993098E-5</c:v>
                </c:pt>
                <c:pt idx="3126">
                  <c:v>4.7579069605011302E-5</c:v>
                </c:pt>
                <c:pt idx="3127">
                  <c:v>4.7615595780273102E-5</c:v>
                </c:pt>
                <c:pt idx="3128">
                  <c:v>4.7652152776400597E-5</c:v>
                </c:pt>
                <c:pt idx="3129">
                  <c:v>4.7688740591017597E-5</c:v>
                </c:pt>
                <c:pt idx="3130">
                  <c:v>4.7725359221803502E-5</c:v>
                </c:pt>
                <c:pt idx="3131">
                  <c:v>4.7762008666729499E-5</c:v>
                </c:pt>
                <c:pt idx="3132">
                  <c:v>4.7798688923599698E-5</c:v>
                </c:pt>
                <c:pt idx="3133">
                  <c:v>4.7835399990390201E-5</c:v>
                </c:pt>
                <c:pt idx="3134">
                  <c:v>4.78721418651428E-5</c:v>
                </c:pt>
                <c:pt idx="3135">
                  <c:v>4.7908914545923898E-5</c:v>
                </c:pt>
                <c:pt idx="3136">
                  <c:v>4.7945718030871498E-5</c:v>
                </c:pt>
                <c:pt idx="3137">
                  <c:v>4.7982552318304098E-5</c:v>
                </c:pt>
                <c:pt idx="3138">
                  <c:v>4.8019417406524901E-5</c:v>
                </c:pt>
                <c:pt idx="3139">
                  <c:v>4.80563132940331E-5</c:v>
                </c:pt>
                <c:pt idx="3140">
                  <c:v>4.8093239979164099E-5</c:v>
                </c:pt>
                <c:pt idx="3141">
                  <c:v>4.8130197460530899E-5</c:v>
                </c:pt>
                <c:pt idx="3142">
                  <c:v>4.8167185736776797E-5</c:v>
                </c:pt>
                <c:pt idx="3143">
                  <c:v>4.8204204806467299E-5</c:v>
                </c:pt>
                <c:pt idx="3144">
                  <c:v>4.8241254668488501E-5</c:v>
                </c:pt>
                <c:pt idx="3145">
                  <c:v>4.82783353216262E-5</c:v>
                </c:pt>
                <c:pt idx="3146">
                  <c:v>4.8315446764827499E-5</c:v>
                </c:pt>
                <c:pt idx="3147">
                  <c:v>4.8352588996951798E-5</c:v>
                </c:pt>
                <c:pt idx="3148">
                  <c:v>4.83897620171956E-5</c:v>
                </c:pt>
                <c:pt idx="3149">
                  <c:v>4.8426965824631101E-5</c:v>
                </c:pt>
                <c:pt idx="3150">
                  <c:v>4.8464200418348301E-5</c:v>
                </c:pt>
                <c:pt idx="3151">
                  <c:v>4.8501465797756799E-5</c:v>
                </c:pt>
                <c:pt idx="3152">
                  <c:v>4.8538761962182201E-5</c:v>
                </c:pt>
                <c:pt idx="3153">
                  <c:v>4.8576088911052603E-5</c:v>
                </c:pt>
                <c:pt idx="3154">
                  <c:v>4.8613446643890903E-5</c:v>
                </c:pt>
                <c:pt idx="3155">
                  <c:v>4.8650835160227701E-5</c:v>
                </c:pt>
                <c:pt idx="3156">
                  <c:v>4.8688254459705801E-5</c:v>
                </c:pt>
                <c:pt idx="3157">
                  <c:v>4.8725704542034602E-5</c:v>
                </c:pt>
                <c:pt idx="3158">
                  <c:v>4.8763185407061801E-5</c:v>
                </c:pt>
                <c:pt idx="3159">
                  <c:v>4.8800697054660202E-5</c:v>
                </c:pt>
                <c:pt idx="3160">
                  <c:v>4.8838239484679899E-5</c:v>
                </c:pt>
                <c:pt idx="3161">
                  <c:v>4.8875812697264102E-5</c:v>
                </c:pt>
                <c:pt idx="3162">
                  <c:v>4.8913416692392597E-5</c:v>
                </c:pt>
                <c:pt idx="3163">
                  <c:v>4.89510514702411E-5</c:v>
                </c:pt>
                <c:pt idx="3164">
                  <c:v>4.8988717031110701E-5</c:v>
                </c:pt>
                <c:pt idx="3165">
                  <c:v>4.90264133753601E-5</c:v>
                </c:pt>
                <c:pt idx="3166">
                  <c:v>4.9064140503425399E-5</c:v>
                </c:pt>
                <c:pt idx="3167">
                  <c:v>4.9101898415601303E-5</c:v>
                </c:pt>
                <c:pt idx="3168">
                  <c:v>4.9139687112596297E-5</c:v>
                </c:pt>
                <c:pt idx="3169">
                  <c:v>4.9177506594977597E-5</c:v>
                </c:pt>
                <c:pt idx="3170">
                  <c:v>4.9215356863643402E-5</c:v>
                </c:pt>
                <c:pt idx="3171">
                  <c:v>4.9253237919108098E-5</c:v>
                </c:pt>
                <c:pt idx="3172">
                  <c:v>4.9291149762280301E-5</c:v>
                </c:pt>
                <c:pt idx="3173">
                  <c:v>4.9329092394220897E-5</c:v>
                </c:pt>
                <c:pt idx="3174">
                  <c:v>4.9367065815783403E-5</c:v>
                </c:pt>
                <c:pt idx="3175">
                  <c:v>4.9405070028102497E-5</c:v>
                </c:pt>
                <c:pt idx="3176">
                  <c:v>4.9443105032410999E-5</c:v>
                </c:pt>
                <c:pt idx="3177">
                  <c:v>4.9481170829867602E-5</c:v>
                </c:pt>
                <c:pt idx="3178">
                  <c:v>4.9519267421825798E-5</c:v>
                </c:pt>
                <c:pt idx="3179">
                  <c:v>4.9557394809764302E-5</c:v>
                </c:pt>
                <c:pt idx="3180">
                  <c:v>4.9595552994993203E-5</c:v>
                </c:pt>
                <c:pt idx="3181">
                  <c:v>4.9633741979222099E-5</c:v>
                </c:pt>
                <c:pt idx="3182">
                  <c:v>4.9671961764030598E-5</c:v>
                </c:pt>
                <c:pt idx="3183">
                  <c:v>4.9710212351165003E-5</c:v>
                </c:pt>
                <c:pt idx="3184">
                  <c:v>4.97484937423688E-5</c:v>
                </c:pt>
                <c:pt idx="3185">
                  <c:v>4.9786805939488602E-5</c:v>
                </c:pt>
                <c:pt idx="3186">
                  <c:v>4.9825148944575001E-5</c:v>
                </c:pt>
                <c:pt idx="3187">
                  <c:v>4.9863522759507503E-5</c:v>
                </c:pt>
                <c:pt idx="3188">
                  <c:v>4.9901927386451801E-5</c:v>
                </c:pt>
                <c:pt idx="3189">
                  <c:v>4.9940362827656299E-5</c:v>
                </c:pt>
                <c:pt idx="3190">
                  <c:v>4.9978829085289302E-5</c:v>
                </c:pt>
                <c:pt idx="3191">
                  <c:v>5.0017326161694203E-5</c:v>
                </c:pt>
                <c:pt idx="3192">
                  <c:v>5.0055854059349197E-5</c:v>
                </c:pt>
                <c:pt idx="3193">
                  <c:v>5.0094412780717402E-5</c:v>
                </c:pt>
                <c:pt idx="3194">
                  <c:v>5.0133002328329203E-5</c:v>
                </c:pt>
                <c:pt idx="3195">
                  <c:v>5.0171622704906903E-5</c:v>
                </c:pt>
                <c:pt idx="3196">
                  <c:v>5.0210273913169797E-5</c:v>
                </c:pt>
                <c:pt idx="3197">
                  <c:v>5.0248955955894797E-5</c:v>
                </c:pt>
                <c:pt idx="3198">
                  <c:v>5.02876688360742E-5</c:v>
                </c:pt>
                <c:pt idx="3199">
                  <c:v>5.0326412556649202E-5</c:v>
                </c:pt>
                <c:pt idx="3200">
                  <c:v>5.0365187120727099E-5</c:v>
                </c:pt>
                <c:pt idx="3201">
                  <c:v>5.0403992531281201E-5</c:v>
                </c:pt>
                <c:pt idx="3202">
                  <c:v>5.0442828791617302E-5</c:v>
                </c:pt>
                <c:pt idx="3203">
                  <c:v>5.0481695905131101E-5</c:v>
                </c:pt>
                <c:pt idx="3204">
                  <c:v>5.05205938750909E-5</c:v>
                </c:pt>
                <c:pt idx="3205">
                  <c:v>5.0559522704982103E-5</c:v>
                </c:pt>
                <c:pt idx="3206">
                  <c:v>5.0598482398332399E-5</c:v>
                </c:pt>
                <c:pt idx="3207">
                  <c:v>5.0637472958854802E-5</c:v>
                </c:pt>
                <c:pt idx="3208">
                  <c:v>5.0676494390193898E-5</c:v>
                </c:pt>
                <c:pt idx="3209">
                  <c:v>5.0715546696150099E-5</c:v>
                </c:pt>
                <c:pt idx="3210">
                  <c:v>5.0754629880556698E-5</c:v>
                </c:pt>
                <c:pt idx="3211">
                  <c:v>5.0793743947260302E-5</c:v>
                </c:pt>
                <c:pt idx="3212">
                  <c:v>5.0832888900480502E-5</c:v>
                </c:pt>
                <c:pt idx="3213">
                  <c:v>5.0872064744301097E-5</c:v>
                </c:pt>
                <c:pt idx="3214">
                  <c:v>5.09112714829216E-5</c:v>
                </c:pt>
                <c:pt idx="3215">
                  <c:v>5.09505091204673E-5</c:v>
                </c:pt>
                <c:pt idx="3216">
                  <c:v>5.0989777661450503E-5</c:v>
                </c:pt>
                <c:pt idx="3217">
                  <c:v>5.1029077110162299E-5</c:v>
                </c:pt>
                <c:pt idx="3218">
                  <c:v>5.1068407471366598E-5</c:v>
                </c:pt>
                <c:pt idx="3219">
                  <c:v>5.1107768749506602E-5</c:v>
                </c:pt>
                <c:pt idx="3220">
                  <c:v>5.1147160949332099E-5</c:v>
                </c:pt>
                <c:pt idx="3221">
                  <c:v>5.1186584075588202E-5</c:v>
                </c:pt>
                <c:pt idx="3222">
                  <c:v>5.1226038133245199E-5</c:v>
                </c:pt>
                <c:pt idx="3223">
                  <c:v>5.1265523127081798E-5</c:v>
                </c:pt>
                <c:pt idx="3224">
                  <c:v>5.1305039062147598E-5</c:v>
                </c:pt>
                <c:pt idx="3225">
                  <c:v>5.1344585943669901E-5</c:v>
                </c:pt>
                <c:pt idx="3226">
                  <c:v>5.1384163776725303E-5</c:v>
                </c:pt>
                <c:pt idx="3227">
                  <c:v>5.1423772566640102E-5</c:v>
                </c:pt>
                <c:pt idx="3228">
                  <c:v>5.1463412318751602E-5</c:v>
                </c:pt>
                <c:pt idx="3229">
                  <c:v>5.1503083038483097E-5</c:v>
                </c:pt>
                <c:pt idx="3230">
                  <c:v>5.1542784731440103E-5</c:v>
                </c:pt>
                <c:pt idx="3231">
                  <c:v>5.1582517403095901E-5</c:v>
                </c:pt>
                <c:pt idx="3232">
                  <c:v>5.16222810592748E-5</c:v>
                </c:pt>
                <c:pt idx="3233">
                  <c:v>5.1662075705726601E-5</c:v>
                </c:pt>
                <c:pt idx="3234">
                  <c:v>5.1701901348287903E-5</c:v>
                </c:pt>
                <c:pt idx="3235">
                  <c:v>5.1741757992988998E-5</c:v>
                </c:pt>
                <c:pt idx="3236">
                  <c:v>5.17816456457111E-5</c:v>
                </c:pt>
                <c:pt idx="3237">
                  <c:v>5.1821564312722701E-5</c:v>
                </c:pt>
                <c:pt idx="3238">
                  <c:v>5.18615140001371E-5</c:v>
                </c:pt>
                <c:pt idx="3239">
                  <c:v>5.1901494714389297E-5</c:v>
                </c:pt>
                <c:pt idx="3240">
                  <c:v>5.1941506461700801E-5</c:v>
                </c:pt>
                <c:pt idx="3241">
                  <c:v>5.1981549248597202E-5</c:v>
                </c:pt>
                <c:pt idx="3242">
                  <c:v>5.2021623081625997E-5</c:v>
                </c:pt>
                <c:pt idx="3243">
                  <c:v>5.2061727967466203E-5</c:v>
                </c:pt>
                <c:pt idx="3244">
                  <c:v>5.2101863912738298E-5</c:v>
                </c:pt>
                <c:pt idx="3245">
                  <c:v>5.2142030924237302E-5</c:v>
                </c:pt>
                <c:pt idx="3246">
                  <c:v>5.2182229008994903E-5</c:v>
                </c:pt>
                <c:pt idx="3247">
                  <c:v>5.2222458173908599E-5</c:v>
                </c:pt>
                <c:pt idx="3248">
                  <c:v>5.2262718426049501E-5</c:v>
                </c:pt>
                <c:pt idx="3249">
                  <c:v>5.2303009772541199E-5</c:v>
                </c:pt>
                <c:pt idx="3250">
                  <c:v>5.2343332220707301E-5</c:v>
                </c:pt>
                <c:pt idx="3251">
                  <c:v>5.2383685777837901E-5</c:v>
                </c:pt>
                <c:pt idx="3252">
                  <c:v>5.2424070451241803E-5</c:v>
                </c:pt>
                <c:pt idx="3253">
                  <c:v>5.2464486248531597E-5</c:v>
                </c:pt>
                <c:pt idx="3254">
                  <c:v>5.2504933177350799E-5</c:v>
                </c:pt>
                <c:pt idx="3255">
                  <c:v>5.2545411245265E-5</c:v>
                </c:pt>
                <c:pt idx="3256">
                  <c:v>5.2585920460024301E-5</c:v>
                </c:pt>
                <c:pt idx="3257">
                  <c:v>5.2626460829625897E-5</c:v>
                </c:pt>
                <c:pt idx="3258">
                  <c:v>5.26670323618732E-5</c:v>
                </c:pt>
                <c:pt idx="3259">
                  <c:v>5.2707635064762498E-5</c:v>
                </c:pt>
                <c:pt idx="3260">
                  <c:v>5.2748268946514497E-5</c:v>
                </c:pt>
                <c:pt idx="3261">
                  <c:v>5.27889340152698E-5</c:v>
                </c:pt>
                <c:pt idx="3262">
                  <c:v>5.2829630279438401E-5</c:v>
                </c:pt>
                <c:pt idx="3263">
                  <c:v>5.2870357747278701E-5</c:v>
                </c:pt>
                <c:pt idx="3264">
                  <c:v>5.2911116427253501E-5</c:v>
                </c:pt>
                <c:pt idx="3265">
                  <c:v>5.2951906327940203E-5</c:v>
                </c:pt>
                <c:pt idx="3266">
                  <c:v>5.2992727458067197E-5</c:v>
                </c:pt>
                <c:pt idx="3267">
                  <c:v>5.3033579826270702E-5</c:v>
                </c:pt>
                <c:pt idx="3268">
                  <c:v>5.3074463441438302E-5</c:v>
                </c:pt>
                <c:pt idx="3269">
                  <c:v>5.3115378312420902E-5</c:v>
                </c:pt>
                <c:pt idx="3270">
                  <c:v>5.3156324448334502E-5</c:v>
                </c:pt>
                <c:pt idx="3271">
                  <c:v>5.31973018582164E-5</c:v>
                </c:pt>
                <c:pt idx="3272">
                  <c:v>5.3238310551237199E-5</c:v>
                </c:pt>
                <c:pt idx="3273">
                  <c:v>5.3279350536659699E-5</c:v>
                </c:pt>
                <c:pt idx="3274">
                  <c:v>5.3320421823916703E-5</c:v>
                </c:pt>
                <c:pt idx="3275">
                  <c:v>5.3361524422393497E-5</c:v>
                </c:pt>
                <c:pt idx="3276">
                  <c:v>5.3402658341674498E-5</c:v>
                </c:pt>
                <c:pt idx="3277">
                  <c:v>5.3443823591358798E-5</c:v>
                </c:pt>
                <c:pt idx="3278">
                  <c:v>5.34850201812206E-5</c:v>
                </c:pt>
                <c:pt idx="3279">
                  <c:v>5.3526248121016099E-5</c:v>
                </c:pt>
                <c:pt idx="3280">
                  <c:v>5.3567507420728398E-5</c:v>
                </c:pt>
                <c:pt idx="3281">
                  <c:v>5.3608798090301703E-5</c:v>
                </c:pt>
                <c:pt idx="3282">
                  <c:v>5.3650120139836498E-5</c:v>
                </c:pt>
                <c:pt idx="3283">
                  <c:v>5.3691473579563001E-5</c:v>
                </c:pt>
                <c:pt idx="3284">
                  <c:v>5.3732858419691598E-5</c:v>
                </c:pt>
                <c:pt idx="3285">
                  <c:v>5.3774274670662602E-5</c:v>
                </c:pt>
                <c:pt idx="3286">
                  <c:v>5.3815722342857599E-5</c:v>
                </c:pt>
                <c:pt idx="3287">
                  <c:v>5.3857201446857401E-5</c:v>
                </c:pt>
                <c:pt idx="3288">
                  <c:v>5.3898711993344197E-5</c:v>
                </c:pt>
                <c:pt idx="3289">
                  <c:v>5.3940253992924398E-5</c:v>
                </c:pt>
                <c:pt idx="3290">
                  <c:v>5.3981827456600001E-5</c:v>
                </c:pt>
                <c:pt idx="3291">
                  <c:v>5.4023432395161601E-5</c:v>
                </c:pt>
                <c:pt idx="3292">
                  <c:v>5.4065068819644697E-5</c:v>
                </c:pt>
                <c:pt idx="3293">
                  <c:v>5.4106736741241697E-5</c:v>
                </c:pt>
                <c:pt idx="3294">
                  <c:v>5.41484361709973E-5</c:v>
                </c:pt>
                <c:pt idx="3295">
                  <c:v>5.4190167120318501E-5</c:v>
                </c:pt>
                <c:pt idx="3296">
                  <c:v>5.4231929600528698E-5</c:v>
                </c:pt>
                <c:pt idx="3297">
                  <c:v>5.42737236231594E-5</c:v>
                </c:pt>
                <c:pt idx="3298">
                  <c:v>5.4315549199788E-5</c:v>
                </c:pt>
                <c:pt idx="3299">
                  <c:v>5.43574063419427E-5</c:v>
                </c:pt>
                <c:pt idx="3300">
                  <c:v>5.43992950615038E-5</c:v>
                </c:pt>
                <c:pt idx="3301">
                  <c:v>5.4441215370346797E-5</c:v>
                </c:pt>
                <c:pt idx="3302">
                  <c:v>5.4483167280374699E-5</c:v>
                </c:pt>
                <c:pt idx="3303">
                  <c:v>5.4525150803620301E-5</c:v>
                </c:pt>
                <c:pt idx="3304">
                  <c:v>5.4567165952248201E-5</c:v>
                </c:pt>
                <c:pt idx="3305">
                  <c:v>5.46092127384486E-5</c:v>
                </c:pt>
                <c:pt idx="3306">
                  <c:v>5.4651291174564998E-5</c:v>
                </c:pt>
                <c:pt idx="3307">
                  <c:v>5.4693401273013603E-5</c:v>
                </c:pt>
                <c:pt idx="3308">
                  <c:v>5.4735543046258999E-5</c:v>
                </c:pt>
                <c:pt idx="3309">
                  <c:v>5.4777716506959898E-5</c:v>
                </c:pt>
                <c:pt idx="3310">
                  <c:v>5.4819921667840401E-5</c:v>
                </c:pt>
                <c:pt idx="3311">
                  <c:v>5.4862158541711502E-5</c:v>
                </c:pt>
                <c:pt idx="3312">
                  <c:v>5.4904427141409599E-5</c:v>
                </c:pt>
                <c:pt idx="3313">
                  <c:v>5.4946727480019501E-5</c:v>
                </c:pt>
                <c:pt idx="3314">
                  <c:v>5.4989059570467203E-5</c:v>
                </c:pt>
                <c:pt idx="3315">
                  <c:v>5.5031423426181903E-5</c:v>
                </c:pt>
                <c:pt idx="3316">
                  <c:v>5.5073819060177103E-5</c:v>
                </c:pt>
                <c:pt idx="3317">
                  <c:v>5.51162464860017E-5</c:v>
                </c:pt>
                <c:pt idx="3318">
                  <c:v>5.5158705717075601E-5</c:v>
                </c:pt>
                <c:pt idx="3319">
                  <c:v>5.5201196766985798E-5</c:v>
                </c:pt>
                <c:pt idx="3320">
                  <c:v>5.5243719649365801E-5</c:v>
                </c:pt>
                <c:pt idx="3321">
                  <c:v>5.5286274378049197E-5</c:v>
                </c:pt>
                <c:pt idx="3322">
                  <c:v>5.5328860966768097E-5</c:v>
                </c:pt>
                <c:pt idx="3323">
                  <c:v>5.5371479429628202E-5</c:v>
                </c:pt>
                <c:pt idx="3324">
                  <c:v>5.5414129780572202E-5</c:v>
                </c:pt>
                <c:pt idx="3325">
                  <c:v>5.5456812033792901E-5</c:v>
                </c:pt>
                <c:pt idx="3326">
                  <c:v>5.5499526203619799E-5</c:v>
                </c:pt>
                <c:pt idx="3327">
                  <c:v>5.5542272304310303E-5</c:v>
                </c:pt>
                <c:pt idx="3328">
                  <c:v>5.5585050350293098E-5</c:v>
                </c:pt>
                <c:pt idx="3329">
                  <c:v>5.5627860356119499E-5</c:v>
                </c:pt>
                <c:pt idx="3330">
                  <c:v>5.5670702336482802E-5</c:v>
                </c:pt>
                <c:pt idx="3331">
                  <c:v>5.5713576306063398E-5</c:v>
                </c:pt>
                <c:pt idx="3332">
                  <c:v>5.5756482279763E-5</c:v>
                </c:pt>
                <c:pt idx="3333">
                  <c:v>5.5799420272531402E-5</c:v>
                </c:pt>
                <c:pt idx="3334">
                  <c:v>5.5842390299388198E-5</c:v>
                </c:pt>
                <c:pt idx="3335">
                  <c:v>5.5885392375526199E-5</c:v>
                </c:pt>
                <c:pt idx="3336">
                  <c:v>5.5928426516050401E-5</c:v>
                </c:pt>
                <c:pt idx="3337">
                  <c:v>5.5971492736436502E-5</c:v>
                </c:pt>
                <c:pt idx="3338">
                  <c:v>5.6014591052043201E-5</c:v>
                </c:pt>
                <c:pt idx="3339">
                  <c:v>5.6057721478329102E-5</c:v>
                </c:pt>
                <c:pt idx="3340">
                  <c:v>5.6100884031156501E-5</c:v>
                </c:pt>
                <c:pt idx="3341">
                  <c:v>5.6144078726046701E-5</c:v>
                </c:pt>
                <c:pt idx="3342">
                  <c:v>5.6187305578956002E-5</c:v>
                </c:pt>
                <c:pt idx="3343">
                  <c:v>5.6230564605822201E-5</c:v>
                </c:pt>
                <c:pt idx="3344">
                  <c:v>5.6273855822567397E-5</c:v>
                </c:pt>
                <c:pt idx="3345">
                  <c:v>5.6317179245494102E-5</c:v>
                </c:pt>
                <c:pt idx="3346">
                  <c:v>5.6360534890781199E-5</c:v>
                </c:pt>
                <c:pt idx="3347">
                  <c:v>5.6403922774700498E-5</c:v>
                </c:pt>
                <c:pt idx="3348">
                  <c:v>5.6447342913733301E-5</c:v>
                </c:pt>
                <c:pt idx="3349">
                  <c:v>5.6490795324503998E-5</c:v>
                </c:pt>
                <c:pt idx="3350">
                  <c:v>5.6534280023546903E-5</c:v>
                </c:pt>
                <c:pt idx="3351">
                  <c:v>5.6577797027689599E-5</c:v>
                </c:pt>
                <c:pt idx="3352">
                  <c:v>5.6621346353757102E-5</c:v>
                </c:pt>
                <c:pt idx="3353">
                  <c:v>5.6664928018646899E-5</c:v>
                </c:pt>
                <c:pt idx="3354">
                  <c:v>5.67085420395345E-5</c:v>
                </c:pt>
                <c:pt idx="3355">
                  <c:v>5.67521884335227E-5</c:v>
                </c:pt>
                <c:pt idx="3356">
                  <c:v>5.6795867217846702E-5</c:v>
                </c:pt>
                <c:pt idx="3357">
                  <c:v>5.6839578409758501E-5</c:v>
                </c:pt>
                <c:pt idx="3358">
                  <c:v>5.6883322027001098E-5</c:v>
                </c:pt>
                <c:pt idx="3359">
                  <c:v>5.6927098086954702E-5</c:v>
                </c:pt>
                <c:pt idx="3360">
                  <c:v>5.6970906607292601E-5</c:v>
                </c:pt>
                <c:pt idx="3361">
                  <c:v>5.7014747605880102E-5</c:v>
                </c:pt>
                <c:pt idx="3362">
                  <c:v>5.7058621100520402E-5</c:v>
                </c:pt>
                <c:pt idx="3363">
                  <c:v>5.7102527109224002E-5</c:v>
                </c:pt>
                <c:pt idx="3364">
                  <c:v>5.7146465650122497E-5</c:v>
                </c:pt>
                <c:pt idx="3365">
                  <c:v>5.71904367414761E-5</c:v>
                </c:pt>
                <c:pt idx="3366">
                  <c:v>5.7234440401370802E-5</c:v>
                </c:pt>
                <c:pt idx="3367">
                  <c:v>5.7278476648305701E-5</c:v>
                </c:pt>
                <c:pt idx="3368">
                  <c:v>5.7322545500808103E-5</c:v>
                </c:pt>
                <c:pt idx="3369">
                  <c:v>5.7366646977391799E-5</c:v>
                </c:pt>
                <c:pt idx="3370">
                  <c:v>5.7410781096984999E-5</c:v>
                </c:pt>
                <c:pt idx="3371">
                  <c:v>5.74549478782578E-5</c:v>
                </c:pt>
                <c:pt idx="3372">
                  <c:v>5.7499147340244998E-5</c:v>
                </c:pt>
                <c:pt idx="3373">
                  <c:v>5.7543379501829702E-5</c:v>
                </c:pt>
                <c:pt idx="3374">
                  <c:v>5.75876443822783E-5</c:v>
                </c:pt>
                <c:pt idx="3375">
                  <c:v>5.7631942000742802E-5</c:v>
                </c:pt>
                <c:pt idx="3376">
                  <c:v>5.7676272376588597E-5</c:v>
                </c:pt>
                <c:pt idx="3377">
                  <c:v>5.7720635529287999E-5</c:v>
                </c:pt>
                <c:pt idx="3378">
                  <c:v>5.7765031478394598E-5</c:v>
                </c:pt>
                <c:pt idx="3379">
                  <c:v>5.7809460243683302E-5</c:v>
                </c:pt>
                <c:pt idx="3380">
                  <c:v>5.7853921844880402E-5</c:v>
                </c:pt>
                <c:pt idx="3381">
                  <c:v>5.7898416301821297E-5</c:v>
                </c:pt>
                <c:pt idx="3382">
                  <c:v>5.7942943634568598E-5</c:v>
                </c:pt>
                <c:pt idx="3383">
                  <c:v>5.7987503863121798E-5</c:v>
                </c:pt>
                <c:pt idx="3384">
                  <c:v>5.8032097007750299E-5</c:v>
                </c:pt>
                <c:pt idx="3385">
                  <c:v>5.8076723088786998E-5</c:v>
                </c:pt>
                <c:pt idx="3386">
                  <c:v>5.8121382126633099E-5</c:v>
                </c:pt>
                <c:pt idx="3387">
                  <c:v>5.8166074141823098E-5</c:v>
                </c:pt>
                <c:pt idx="3388">
                  <c:v>5.82107991551277E-5</c:v>
                </c:pt>
                <c:pt idx="3389">
                  <c:v>5.8255557187031198E-5</c:v>
                </c:pt>
                <c:pt idx="3390">
                  <c:v>5.8300348258601198E-5</c:v>
                </c:pt>
                <c:pt idx="3391">
                  <c:v>5.8345172390750402E-5</c:v>
                </c:pt>
                <c:pt idx="3392">
                  <c:v>5.8390029604542499E-5</c:v>
                </c:pt>
                <c:pt idx="3393">
                  <c:v>5.8434919921206901E-5</c:v>
                </c:pt>
                <c:pt idx="3394">
                  <c:v>5.8479843361944801E-5</c:v>
                </c:pt>
                <c:pt idx="3395">
                  <c:v>5.85247999483325E-5</c:v>
                </c:pt>
                <c:pt idx="3396">
                  <c:v>5.8569789701745099E-5</c:v>
                </c:pt>
                <c:pt idx="3397">
                  <c:v>5.8614812643852599E-5</c:v>
                </c:pt>
                <c:pt idx="3398">
                  <c:v>5.8659868796383599E-5</c:v>
                </c:pt>
                <c:pt idx="3399">
                  <c:v>5.8704958181217698E-5</c:v>
                </c:pt>
                <c:pt idx="3400">
                  <c:v>5.8750080820319002E-5</c:v>
                </c:pt>
                <c:pt idx="3401">
                  <c:v>5.8795236735703403E-5</c:v>
                </c:pt>
                <c:pt idx="3402">
                  <c:v>5.8840425949522302E-5</c:v>
                </c:pt>
                <c:pt idx="3403">
                  <c:v>5.8885648484126203E-5</c:v>
                </c:pt>
                <c:pt idx="3404">
                  <c:v>5.8930904361926898E-5</c:v>
                </c:pt>
                <c:pt idx="3405">
                  <c:v>5.8976193605440103E-5</c:v>
                </c:pt>
                <c:pt idx="3406">
                  <c:v>5.9021516237256898E-5</c:v>
                </c:pt>
                <c:pt idx="3407">
                  <c:v>5.9066872280111002E-5</c:v>
                </c:pt>
                <c:pt idx="3408">
                  <c:v>5.9112261756893801E-5</c:v>
                </c:pt>
                <c:pt idx="3409">
                  <c:v>5.9157684690612803E-5</c:v>
                </c:pt>
                <c:pt idx="3410">
                  <c:v>5.9203141104188801E-5</c:v>
                </c:pt>
                <c:pt idx="3411">
                  <c:v>5.9248631020989502E-5</c:v>
                </c:pt>
                <c:pt idx="3412">
                  <c:v>5.92941544642531E-5</c:v>
                </c:pt>
                <c:pt idx="3413">
                  <c:v>5.9339711457390697E-5</c:v>
                </c:pt>
                <c:pt idx="3414">
                  <c:v>5.9385302023977701E-5</c:v>
                </c:pt>
                <c:pt idx="3415">
                  <c:v>5.9430926187648499E-5</c:v>
                </c:pt>
                <c:pt idx="3416">
                  <c:v>5.9476583972162698E-5</c:v>
                </c:pt>
                <c:pt idx="3417">
                  <c:v>5.9522275401355899E-5</c:v>
                </c:pt>
                <c:pt idx="3418">
                  <c:v>5.9568000499257797E-5</c:v>
                </c:pt>
                <c:pt idx="3419">
                  <c:v>5.9613759289884303E-5</c:v>
                </c:pt>
                <c:pt idx="3420">
                  <c:v>5.9659551797519602E-5</c:v>
                </c:pt>
                <c:pt idx="3421">
                  <c:v>5.9705378046550097E-5</c:v>
                </c:pt>
                <c:pt idx="3422">
                  <c:v>5.9751238061395098E-5</c:v>
                </c:pt>
                <c:pt idx="3423">
                  <c:v>5.9797131866496499E-5</c:v>
                </c:pt>
                <c:pt idx="3424">
                  <c:v>5.98430594866753E-5</c:v>
                </c:pt>
                <c:pt idx="3425">
                  <c:v>5.9889020946568599E-5</c:v>
                </c:pt>
                <c:pt idx="3426">
                  <c:v>5.9935016271301697E-5</c:v>
                </c:pt>
                <c:pt idx="3427">
                  <c:v>5.9981045485684901E-5</c:v>
                </c:pt>
                <c:pt idx="3428">
                  <c:v>6.00271086150134E-5</c:v>
                </c:pt>
                <c:pt idx="3429">
                  <c:v>6.0073205684532698E-5</c:v>
                </c:pt>
                <c:pt idx="3430">
                  <c:v>6.01193367195731E-5</c:v>
                </c:pt>
                <c:pt idx="3431">
                  <c:v>6.0165501745603098E-5</c:v>
                </c:pt>
                <c:pt idx="3432">
                  <c:v>6.0211700788265501E-5</c:v>
                </c:pt>
                <c:pt idx="3433">
                  <c:v>6.0257933873379698E-5</c:v>
                </c:pt>
                <c:pt idx="3434">
                  <c:v>6.0304201026706699E-5</c:v>
                </c:pt>
                <c:pt idx="3435">
                  <c:v>6.0350502274232002E-5</c:v>
                </c:pt>
                <c:pt idx="3436">
                  <c:v>6.0396837641923897E-5</c:v>
                </c:pt>
                <c:pt idx="3437">
                  <c:v>6.0443207156200502E-5</c:v>
                </c:pt>
                <c:pt idx="3438">
                  <c:v>6.0489610843319601E-5</c:v>
                </c:pt>
                <c:pt idx="3439">
                  <c:v>6.0536048729622298E-5</c:v>
                </c:pt>
                <c:pt idx="3440">
                  <c:v>6.0582520841784602E-5</c:v>
                </c:pt>
                <c:pt idx="3441">
                  <c:v>6.0629027206351198E-5</c:v>
                </c:pt>
                <c:pt idx="3442">
                  <c:v>6.0675567850213998E-5</c:v>
                </c:pt>
                <c:pt idx="3443">
                  <c:v>6.0722142800261903E-5</c:v>
                </c:pt>
                <c:pt idx="3444">
                  <c:v>6.0768752083494398E-5</c:v>
                </c:pt>
                <c:pt idx="3445">
                  <c:v>6.0815395727124998E-5</c:v>
                </c:pt>
                <c:pt idx="3446">
                  <c:v>6.0862073758451401E-5</c:v>
                </c:pt>
                <c:pt idx="3447">
                  <c:v>6.0908786204899198E-5</c:v>
                </c:pt>
                <c:pt idx="3448">
                  <c:v>6.0955533093923499E-5</c:v>
                </c:pt>
                <c:pt idx="3449">
                  <c:v>6.1002314453160799E-5</c:v>
                </c:pt>
                <c:pt idx="3450">
                  <c:v>6.1049130310400902E-5</c:v>
                </c:pt>
                <c:pt idx="3451">
                  <c:v>6.1095980693573397E-5</c:v>
                </c:pt>
                <c:pt idx="3452">
                  <c:v>6.1142865630615804E-5</c:v>
                </c:pt>
                <c:pt idx="3453">
                  <c:v>6.1189785149579399E-5</c:v>
                </c:pt>
                <c:pt idx="3454">
                  <c:v>6.12367392788501E-5</c:v>
                </c:pt>
                <c:pt idx="3455">
                  <c:v>6.1283728046771202E-5</c:v>
                </c:pt>
                <c:pt idx="3456">
                  <c:v>6.1330751481847897E-5</c:v>
                </c:pt>
                <c:pt idx="3457">
                  <c:v>6.1377809612677401E-5</c:v>
                </c:pt>
                <c:pt idx="3458">
                  <c:v>6.14249024679628E-5</c:v>
                </c:pt>
                <c:pt idx="3459">
                  <c:v>6.14720300766754E-5</c:v>
                </c:pt>
                <c:pt idx="3460">
                  <c:v>6.1519192467722104E-5</c:v>
                </c:pt>
                <c:pt idx="3461">
                  <c:v>6.1566389670159095E-5</c:v>
                </c:pt>
                <c:pt idx="3462">
                  <c:v>6.1613621713401797E-5</c:v>
                </c:pt>
                <c:pt idx="3463">
                  <c:v>6.16608886266993E-5</c:v>
                </c:pt>
                <c:pt idx="3464">
                  <c:v>6.1708190439519405E-5</c:v>
                </c:pt>
                <c:pt idx="3465">
                  <c:v>6.1755527181488101E-5</c:v>
                </c:pt>
                <c:pt idx="3466">
                  <c:v>6.1802898882396497E-5</c:v>
                </c:pt>
                <c:pt idx="3467">
                  <c:v>6.1850305572063799E-5</c:v>
                </c:pt>
                <c:pt idx="3468">
                  <c:v>6.1897747280500101E-5</c:v>
                </c:pt>
                <c:pt idx="3469">
                  <c:v>6.1945224037747397E-5</c:v>
                </c:pt>
                <c:pt idx="3470">
                  <c:v>6.1992735874158306E-5</c:v>
                </c:pt>
                <c:pt idx="3471">
                  <c:v>6.2040282819994497E-5</c:v>
                </c:pt>
                <c:pt idx="3472">
                  <c:v>6.2087864905805006E-5</c:v>
                </c:pt>
                <c:pt idx="3473">
                  <c:v>6.2135482162169796E-5</c:v>
                </c:pt>
                <c:pt idx="3474">
                  <c:v>6.2183134619879098E-5</c:v>
                </c:pt>
                <c:pt idx="3475">
                  <c:v>6.2230822309832998E-5</c:v>
                </c:pt>
                <c:pt idx="3476">
                  <c:v>6.2278545262992597E-5</c:v>
                </c:pt>
                <c:pt idx="3477">
                  <c:v>6.2326303510384007E-5</c:v>
                </c:pt>
                <c:pt idx="3478">
                  <c:v>6.2374097083449606E-5</c:v>
                </c:pt>
                <c:pt idx="3479">
                  <c:v>6.24219260135193E-5</c:v>
                </c:pt>
                <c:pt idx="3480">
                  <c:v>6.2469790332044304E-5</c:v>
                </c:pt>
                <c:pt idx="3481">
                  <c:v>6.25176900707621E-5</c:v>
                </c:pt>
                <c:pt idx="3482">
                  <c:v>6.2565625261376103E-5</c:v>
                </c:pt>
                <c:pt idx="3483">
                  <c:v>6.2613595935826096E-5</c:v>
                </c:pt>
                <c:pt idx="3484">
                  <c:v>6.2661602126012396E-5</c:v>
                </c:pt>
                <c:pt idx="3485">
                  <c:v>6.2709643864222598E-5</c:v>
                </c:pt>
                <c:pt idx="3486">
                  <c:v>6.2757721182777406E-5</c:v>
                </c:pt>
                <c:pt idx="3487">
                  <c:v>6.2805834114080302E-5</c:v>
                </c:pt>
                <c:pt idx="3488">
                  <c:v>6.2853982690560397E-5</c:v>
                </c:pt>
                <c:pt idx="3489">
                  <c:v>6.2902166945032493E-5</c:v>
                </c:pt>
                <c:pt idx="3490">
                  <c:v>6.2950386910225401E-5</c:v>
                </c:pt>
                <c:pt idx="3491">
                  <c:v>6.2998642619142004E-5</c:v>
                </c:pt>
                <c:pt idx="3492">
                  <c:v>6.3046934104794605E-5</c:v>
                </c:pt>
                <c:pt idx="3493">
                  <c:v>6.3095261400404894E-5</c:v>
                </c:pt>
                <c:pt idx="3494">
                  <c:v>6.3143624539357406E-5</c:v>
                </c:pt>
                <c:pt idx="3495">
                  <c:v>6.3192023555191096E-5</c:v>
                </c:pt>
                <c:pt idx="3496">
                  <c:v>6.3240458481388296E-5</c:v>
                </c:pt>
                <c:pt idx="3497">
                  <c:v>6.3288929351684199E-5</c:v>
                </c:pt>
                <c:pt idx="3498">
                  <c:v>6.3337436200065102E-5</c:v>
                </c:pt>
                <c:pt idx="3499">
                  <c:v>6.3385979060397307E-5</c:v>
                </c:pt>
                <c:pt idx="3500">
                  <c:v>6.343455796693E-5</c:v>
                </c:pt>
                <c:pt idx="3501">
                  <c:v>6.3483172953825702E-5</c:v>
                </c:pt>
                <c:pt idx="3502">
                  <c:v>6.3531824055560495E-5</c:v>
                </c:pt>
                <c:pt idx="3503">
                  <c:v>6.3580511306658496E-5</c:v>
                </c:pt>
                <c:pt idx="3504">
                  <c:v>6.3629234741732193E-5</c:v>
                </c:pt>
                <c:pt idx="3505">
                  <c:v>6.3677994395675198E-5</c:v>
                </c:pt>
                <c:pt idx="3506">
                  <c:v>6.37267903034829E-5</c:v>
                </c:pt>
                <c:pt idx="3507">
                  <c:v>6.37756225001209E-5</c:v>
                </c:pt>
                <c:pt idx="3508">
                  <c:v>6.3824491020906E-5</c:v>
                </c:pt>
                <c:pt idx="3509">
                  <c:v>6.3873395901064905E-5</c:v>
                </c:pt>
                <c:pt idx="3510">
                  <c:v>6.3922337176191199E-5</c:v>
                </c:pt>
                <c:pt idx="3511">
                  <c:v>6.39713148819312E-5</c:v>
                </c:pt>
                <c:pt idx="3512">
                  <c:v>6.4020329053920898E-5</c:v>
                </c:pt>
                <c:pt idx="3513">
                  <c:v>6.4069379728184199E-5</c:v>
                </c:pt>
                <c:pt idx="3514">
                  <c:v>6.4118466940701001E-5</c:v>
                </c:pt>
                <c:pt idx="3515">
                  <c:v>6.41675907276277E-5</c:v>
                </c:pt>
                <c:pt idx="3516">
                  <c:v>6.4216751125347301E-5</c:v>
                </c:pt>
                <c:pt idx="3517">
                  <c:v>6.4265948170260496E-5</c:v>
                </c:pt>
                <c:pt idx="3518">
                  <c:v>6.4315181898875394E-5</c:v>
                </c:pt>
                <c:pt idx="3519">
                  <c:v>6.4364452348116601E-5</c:v>
                </c:pt>
                <c:pt idx="3520">
                  <c:v>6.4413759554698402E-5</c:v>
                </c:pt>
                <c:pt idx="3521">
                  <c:v>6.4463103555646096E-5</c:v>
                </c:pt>
                <c:pt idx="3522">
                  <c:v>6.4512484388122503E-5</c:v>
                </c:pt>
                <c:pt idx="3523">
                  <c:v>6.45619020893815E-5</c:v>
                </c:pt>
                <c:pt idx="3524">
                  <c:v>6.4611356696944193E-5</c:v>
                </c:pt>
                <c:pt idx="3525">
                  <c:v>6.4660848248280096E-5</c:v>
                </c:pt>
                <c:pt idx="3526">
                  <c:v>6.4710376781194795E-5</c:v>
                </c:pt>
                <c:pt idx="3527">
                  <c:v>6.4759942333531201E-5</c:v>
                </c:pt>
                <c:pt idx="3528">
                  <c:v>6.4809544943123296E-5</c:v>
                </c:pt>
                <c:pt idx="3529">
                  <c:v>6.4859184648310704E-5</c:v>
                </c:pt>
                <c:pt idx="3530">
                  <c:v>6.4908861487192898E-5</c:v>
                </c:pt>
                <c:pt idx="3531">
                  <c:v>6.4958575498257404E-5</c:v>
                </c:pt>
                <c:pt idx="3532">
                  <c:v>6.5008326720064697E-5</c:v>
                </c:pt>
                <c:pt idx="3533">
                  <c:v>6.5058115191321596E-5</c:v>
                </c:pt>
                <c:pt idx="3534">
                  <c:v>6.5107940950894199E-5</c:v>
                </c:pt>
                <c:pt idx="3535">
                  <c:v>6.5157804037707697E-5</c:v>
                </c:pt>
                <c:pt idx="3536">
                  <c:v>6.5207704490977803E-5</c:v>
                </c:pt>
                <c:pt idx="3537">
                  <c:v>6.5257642349886595E-5</c:v>
                </c:pt>
                <c:pt idx="3538">
                  <c:v>6.5307617653870503E-5</c:v>
                </c:pt>
                <c:pt idx="3539">
                  <c:v>6.5357630442488705E-5</c:v>
                </c:pt>
                <c:pt idx="3540">
                  <c:v>6.5407680755523003E-5</c:v>
                </c:pt>
                <c:pt idx="3541">
                  <c:v>6.5457768632807095E-5</c:v>
                </c:pt>
                <c:pt idx="3542">
                  <c:v>6.5507894114337102E-5</c:v>
                </c:pt>
                <c:pt idx="3543">
                  <c:v>6.5558057240237301E-5</c:v>
                </c:pt>
                <c:pt idx="3544">
                  <c:v>6.5608258050739305E-5</c:v>
                </c:pt>
                <c:pt idx="3545">
                  <c:v>6.5658496586445494E-5</c:v>
                </c:pt>
                <c:pt idx="3546">
                  <c:v>6.5708772887835602E-5</c:v>
                </c:pt>
                <c:pt idx="3547">
                  <c:v>6.5759086995613504E-5</c:v>
                </c:pt>
                <c:pt idx="3548">
                  <c:v>6.5809438950638905E-5</c:v>
                </c:pt>
                <c:pt idx="3549">
                  <c:v>6.5859828794005303E-5</c:v>
                </c:pt>
                <c:pt idx="3550">
                  <c:v>6.5910256566873498E-5</c:v>
                </c:pt>
                <c:pt idx="3551">
                  <c:v>6.5960722310634805E-5</c:v>
                </c:pt>
                <c:pt idx="3552">
                  <c:v>6.6011226066632199E-5</c:v>
                </c:pt>
                <c:pt idx="3553">
                  <c:v>6.6061767876611502E-5</c:v>
                </c:pt>
                <c:pt idx="3554">
                  <c:v>6.6112347782194895E-5</c:v>
                </c:pt>
                <c:pt idx="3555">
                  <c:v>6.6162965825500205E-5</c:v>
                </c:pt>
                <c:pt idx="3556">
                  <c:v>6.6213622048488197E-5</c:v>
                </c:pt>
                <c:pt idx="3557">
                  <c:v>6.6264316493303395E-5</c:v>
                </c:pt>
                <c:pt idx="3558">
                  <c:v>6.6315049202357498E-5</c:v>
                </c:pt>
                <c:pt idx="3559">
                  <c:v>6.6365820218188296E-5</c:v>
                </c:pt>
                <c:pt idx="3560">
                  <c:v>6.6416629583495007E-5</c:v>
                </c:pt>
                <c:pt idx="3561">
                  <c:v>6.6467477341156903E-5</c:v>
                </c:pt>
                <c:pt idx="3562">
                  <c:v>6.6518363533983504E-5</c:v>
                </c:pt>
                <c:pt idx="3563">
                  <c:v>6.6569288205203307E-5</c:v>
                </c:pt>
                <c:pt idx="3564">
                  <c:v>6.6620251398073402E-5</c:v>
                </c:pt>
                <c:pt idx="3565">
                  <c:v>6.6671253156051798E-5</c:v>
                </c:pt>
                <c:pt idx="3566">
                  <c:v>6.6722293522701698E-5</c:v>
                </c:pt>
                <c:pt idx="3567">
                  <c:v>6.6773372541741995E-5</c:v>
                </c:pt>
                <c:pt idx="3568">
                  <c:v>6.6824490257097E-5</c:v>
                </c:pt>
                <c:pt idx="3569">
                  <c:v>6.6875646712857704E-5</c:v>
                </c:pt>
                <c:pt idx="3570">
                  <c:v>6.6926841953153805E-5</c:v>
                </c:pt>
                <c:pt idx="3571">
                  <c:v>6.6978076022273107E-5</c:v>
                </c:pt>
                <c:pt idx="3572">
                  <c:v>6.7029348964876606E-5</c:v>
                </c:pt>
                <c:pt idx="3573">
                  <c:v>6.7080660825557606E-5</c:v>
                </c:pt>
                <c:pt idx="3574">
                  <c:v>6.71320116490588E-5</c:v>
                </c:pt>
                <c:pt idx="3575">
                  <c:v>6.7183401480448804E-5</c:v>
                </c:pt>
                <c:pt idx="3576">
                  <c:v>6.7234830364864596E-5</c:v>
                </c:pt>
                <c:pt idx="3577">
                  <c:v>6.72862983475669E-5</c:v>
                </c:pt>
                <c:pt idx="3578">
                  <c:v>6.7337805473945201E-5</c:v>
                </c:pt>
                <c:pt idx="3579">
                  <c:v>6.7389351789726406E-5</c:v>
                </c:pt>
                <c:pt idx="3580">
                  <c:v>6.74409373407175E-5</c:v>
                </c:pt>
                <c:pt idx="3581">
                  <c:v>6.7492562172686194E-5</c:v>
                </c:pt>
                <c:pt idx="3582">
                  <c:v>6.7544226331755898E-5</c:v>
                </c:pt>
                <c:pt idx="3583">
                  <c:v>6.7595929864187594E-5</c:v>
                </c:pt>
                <c:pt idx="3584">
                  <c:v>6.7647672816265305E-5</c:v>
                </c:pt>
                <c:pt idx="3585">
                  <c:v>6.7699455234704103E-5</c:v>
                </c:pt>
                <c:pt idx="3586">
                  <c:v>6.7751277166124005E-5</c:v>
                </c:pt>
                <c:pt idx="3587">
                  <c:v>6.7803138657445607E-5</c:v>
                </c:pt>
                <c:pt idx="3588">
                  <c:v>6.7855039755718703E-5</c:v>
                </c:pt>
                <c:pt idx="3589">
                  <c:v>6.7906980508029E-5</c:v>
                </c:pt>
                <c:pt idx="3590">
                  <c:v>6.7958960961864501E-5</c:v>
                </c:pt>
                <c:pt idx="3591">
                  <c:v>6.8010981164647394E-5</c:v>
                </c:pt>
                <c:pt idx="3592">
                  <c:v>6.80630411641616E-5</c:v>
                </c:pt>
                <c:pt idx="3593">
                  <c:v>6.8115141008152306E-5</c:v>
                </c:pt>
                <c:pt idx="3594">
                  <c:v>6.8167280744635099E-5</c:v>
                </c:pt>
                <c:pt idx="3595">
                  <c:v>6.82194604218745E-5</c:v>
                </c:pt>
                <c:pt idx="3596">
                  <c:v>6.8271680088150303E-5</c:v>
                </c:pt>
                <c:pt idx="3597">
                  <c:v>6.8323939791915393E-5</c:v>
                </c:pt>
                <c:pt idx="3598">
                  <c:v>6.8376239581867295E-5</c:v>
                </c:pt>
                <c:pt idx="3599">
                  <c:v>6.8428579506795201E-5</c:v>
                </c:pt>
                <c:pt idx="3600">
                  <c:v>6.8480959615706106E-5</c:v>
                </c:pt>
                <c:pt idx="3601">
                  <c:v>6.8533379957763497E-5</c:v>
                </c:pt>
                <c:pt idx="3602">
                  <c:v>6.8585840582314605E-5</c:v>
                </c:pt>
                <c:pt idx="3603">
                  <c:v>6.8638341538774004E-5</c:v>
                </c:pt>
                <c:pt idx="3604">
                  <c:v>6.8690882876857906E-5</c:v>
                </c:pt>
                <c:pt idx="3605">
                  <c:v>6.8743464646349597E-5</c:v>
                </c:pt>
                <c:pt idx="3606">
                  <c:v>6.8796086897275396E-5</c:v>
                </c:pt>
                <c:pt idx="3607">
                  <c:v>6.8848749679808997E-5</c:v>
                </c:pt>
                <c:pt idx="3608">
                  <c:v>6.8901453044130798E-5</c:v>
                </c:pt>
                <c:pt idx="3609">
                  <c:v>6.8954197040840395E-5</c:v>
                </c:pt>
                <c:pt idx="3610">
                  <c:v>6.9006981720615401E-5</c:v>
                </c:pt>
                <c:pt idx="3611">
                  <c:v>6.9059807134253006E-5</c:v>
                </c:pt>
                <c:pt idx="3612">
                  <c:v>6.9112673332770506E-5</c:v>
                </c:pt>
                <c:pt idx="3613">
                  <c:v>6.9165580367329206E-5</c:v>
                </c:pt>
                <c:pt idx="3614">
                  <c:v>6.9218528289164097E-5</c:v>
                </c:pt>
                <c:pt idx="3615">
                  <c:v>6.9271517149862696E-5</c:v>
                </c:pt>
                <c:pt idx="3616">
                  <c:v>6.9324547001107294E-5</c:v>
                </c:pt>
                <c:pt idx="3617">
                  <c:v>6.93776178947951E-5</c:v>
                </c:pt>
                <c:pt idx="3618">
                  <c:v>6.9430729882878398E-5</c:v>
                </c:pt>
                <c:pt idx="3619">
                  <c:v>6.9483883017475802E-5</c:v>
                </c:pt>
                <c:pt idx="3620">
                  <c:v>6.9537077351150599E-5</c:v>
                </c:pt>
                <c:pt idx="3621">
                  <c:v>6.9590312936293404E-5</c:v>
                </c:pt>
                <c:pt idx="3622">
                  <c:v>6.9643589825664896E-5</c:v>
                </c:pt>
                <c:pt idx="3623">
                  <c:v>6.9696908072224597E-5</c:v>
                </c:pt>
                <c:pt idx="3624">
                  <c:v>6.9750267728907201E-5</c:v>
                </c:pt>
                <c:pt idx="3625">
                  <c:v>6.9803668848963406E-5</c:v>
                </c:pt>
                <c:pt idx="3626">
                  <c:v>6.9857111485837901E-5</c:v>
                </c:pt>
                <c:pt idx="3627">
                  <c:v>6.9910595693031604E-5</c:v>
                </c:pt>
                <c:pt idx="3628">
                  <c:v>6.99641215244147E-5</c:v>
                </c:pt>
                <c:pt idx="3629">
                  <c:v>7.0017689033881103E-5</c:v>
                </c:pt>
                <c:pt idx="3630">
                  <c:v>7.0071298275521199E-5</c:v>
                </c:pt>
                <c:pt idx="3631">
                  <c:v>7.0124949303710898E-5</c:v>
                </c:pt>
                <c:pt idx="3632">
                  <c:v>7.0178642172866605E-5</c:v>
                </c:pt>
                <c:pt idx="3633">
                  <c:v>7.0232376937536401E-5</c:v>
                </c:pt>
                <c:pt idx="3634">
                  <c:v>7.0286153652639302E-5</c:v>
                </c:pt>
                <c:pt idx="3635">
                  <c:v>7.0339972373221498E-5</c:v>
                </c:pt>
                <c:pt idx="3636">
                  <c:v>7.0393833154325995E-5</c:v>
                </c:pt>
                <c:pt idx="3637">
                  <c:v>7.0447736051503301E-5</c:v>
                </c:pt>
                <c:pt idx="3638">
                  <c:v>7.0501681120127105E-5</c:v>
                </c:pt>
                <c:pt idx="3639">
                  <c:v>7.0555668415934897E-5</c:v>
                </c:pt>
                <c:pt idx="3640">
                  <c:v>7.0609697994863596E-5</c:v>
                </c:pt>
                <c:pt idx="3641">
                  <c:v>7.06637699129891E-5</c:v>
                </c:pt>
                <c:pt idx="3642">
                  <c:v>7.0717884226640306E-5</c:v>
                </c:pt>
                <c:pt idx="3643">
                  <c:v>7.0772040992088297E-5</c:v>
                </c:pt>
                <c:pt idx="3644">
                  <c:v>7.0826240266211497E-5</c:v>
                </c:pt>
                <c:pt idx="3645">
                  <c:v>7.0880482105652504E-5</c:v>
                </c:pt>
                <c:pt idx="3646">
                  <c:v>7.0934766567397594E-5</c:v>
                </c:pt>
                <c:pt idx="3647">
                  <c:v>7.09890937086427E-5</c:v>
                </c:pt>
                <c:pt idx="3648">
                  <c:v>7.1043463586865596E-5</c:v>
                </c:pt>
                <c:pt idx="3649">
                  <c:v>7.1097876259522299E-5</c:v>
                </c:pt>
                <c:pt idx="3650">
                  <c:v>7.1152331784350305E-5</c:v>
                </c:pt>
                <c:pt idx="3651">
                  <c:v>7.1206830219295406E-5</c:v>
                </c:pt>
                <c:pt idx="3652">
                  <c:v>7.1261371622410193E-5</c:v>
                </c:pt>
                <c:pt idx="3653">
                  <c:v>7.1315956052028998E-5</c:v>
                </c:pt>
                <c:pt idx="3654">
                  <c:v>7.1370583566654394E-5</c:v>
                </c:pt>
                <c:pt idx="3655">
                  <c:v>7.1425254224800799E-5</c:v>
                </c:pt>
                <c:pt idx="3656">
                  <c:v>7.1479968085530994E-5</c:v>
                </c:pt>
                <c:pt idx="3657">
                  <c:v>7.1534725207744195E-5</c:v>
                </c:pt>
                <c:pt idx="3658">
                  <c:v>7.1589525650642204E-5</c:v>
                </c:pt>
                <c:pt idx="3659">
                  <c:v>7.1644369473805995E-5</c:v>
                </c:pt>
                <c:pt idx="3660">
                  <c:v>7.1699256736827103E-5</c:v>
                </c:pt>
                <c:pt idx="3661">
                  <c:v>7.1754187499371299E-5</c:v>
                </c:pt>
                <c:pt idx="3662">
                  <c:v>7.1809161821450706E-5</c:v>
                </c:pt>
                <c:pt idx="3663">
                  <c:v>7.18641797633302E-5</c:v>
                </c:pt>
                <c:pt idx="3664">
                  <c:v>7.1919241385441299E-5</c:v>
                </c:pt>
                <c:pt idx="3665">
                  <c:v>7.1974346748182304E-5</c:v>
                </c:pt>
                <c:pt idx="3666">
                  <c:v>7.2029495912414606E-5</c:v>
                </c:pt>
                <c:pt idx="3667">
                  <c:v>7.2084688938962705E-5</c:v>
                </c:pt>
                <c:pt idx="3668">
                  <c:v>7.2139925889109599E-5</c:v>
                </c:pt>
                <c:pt idx="3669">
                  <c:v>7.2195206824218405E-5</c:v>
                </c:pt>
                <c:pt idx="3670">
                  <c:v>7.2250531805689405E-5</c:v>
                </c:pt>
                <c:pt idx="3671">
                  <c:v>7.2305900895360393E-5</c:v>
                </c:pt>
                <c:pt idx="3672">
                  <c:v>7.2361314155144804E-5</c:v>
                </c:pt>
                <c:pt idx="3673">
                  <c:v>7.2416771647109104E-5</c:v>
                </c:pt>
                <c:pt idx="3674">
                  <c:v>7.2472273433571297E-5</c:v>
                </c:pt>
                <c:pt idx="3675">
                  <c:v>7.2527819577014997E-5</c:v>
                </c:pt>
                <c:pt idx="3676">
                  <c:v>7.2583410140224401E-5</c:v>
                </c:pt>
                <c:pt idx="3677">
                  <c:v>7.2639045186145997E-5</c:v>
                </c:pt>
                <c:pt idx="3678">
                  <c:v>7.2694724777744107E-5</c:v>
                </c:pt>
                <c:pt idx="3679">
                  <c:v>7.2750448978522404E-5</c:v>
                </c:pt>
                <c:pt idx="3680">
                  <c:v>7.2806217851861002E-5</c:v>
                </c:pt>
                <c:pt idx="3681">
                  <c:v>7.2862031461529299E-5</c:v>
                </c:pt>
                <c:pt idx="3682">
                  <c:v>7.2917889871336903E-5</c:v>
                </c:pt>
                <c:pt idx="3683">
                  <c:v>7.2973793145411905E-5</c:v>
                </c:pt>
                <c:pt idx="3684">
                  <c:v>7.3029741348197899E-5</c:v>
                </c:pt>
                <c:pt idx="3685">
                  <c:v>7.3085734544087999E-5</c:v>
                </c:pt>
                <c:pt idx="3686">
                  <c:v>7.3141772797901203E-5</c:v>
                </c:pt>
                <c:pt idx="3687">
                  <c:v>7.3197856174412994E-5</c:v>
                </c:pt>
                <c:pt idx="3688">
                  <c:v>7.3253984738706605E-5</c:v>
                </c:pt>
                <c:pt idx="3689">
                  <c:v>7.3310158556301295E-5</c:v>
                </c:pt>
                <c:pt idx="3690">
                  <c:v>7.3366377692648101E-5</c:v>
                </c:pt>
                <c:pt idx="3691">
                  <c:v>7.3422642213542805E-5</c:v>
                </c:pt>
                <c:pt idx="3692">
                  <c:v>7.3478952184828397E-5</c:v>
                </c:pt>
                <c:pt idx="3693">
                  <c:v>7.3535307672624702E-5</c:v>
                </c:pt>
                <c:pt idx="3694">
                  <c:v>7.3591708743351802E-5</c:v>
                </c:pt>
                <c:pt idx="3695">
                  <c:v>7.3648155463514604E-5</c:v>
                </c:pt>
                <c:pt idx="3696">
                  <c:v>7.3704647900057306E-5</c:v>
                </c:pt>
                <c:pt idx="3697">
                  <c:v>7.3761186119866698E-5</c:v>
                </c:pt>
                <c:pt idx="3698">
                  <c:v>7.3817770190031206E-5</c:v>
                </c:pt>
                <c:pt idx="3699">
                  <c:v>7.3874400178092301E-5</c:v>
                </c:pt>
                <c:pt idx="3700">
                  <c:v>7.3931076151619103E-5</c:v>
                </c:pt>
                <c:pt idx="3701">
                  <c:v>7.3987798178287606E-5</c:v>
                </c:pt>
                <c:pt idx="3702">
                  <c:v>7.4044566326272998E-5</c:v>
                </c:pt>
                <c:pt idx="3703">
                  <c:v>7.4101380663869405E-5</c:v>
                </c:pt>
                <c:pt idx="3704">
                  <c:v>7.4158241259496299E-5</c:v>
                </c:pt>
                <c:pt idx="3705">
                  <c:v>7.4215148181736799E-5</c:v>
                </c:pt>
                <c:pt idx="3706">
                  <c:v>7.4272101499505506E-5</c:v>
                </c:pt>
                <c:pt idx="3707">
                  <c:v>7.4329101281875098E-5</c:v>
                </c:pt>
                <c:pt idx="3708">
                  <c:v>7.4386147598271105E-5</c:v>
                </c:pt>
                <c:pt idx="3709">
                  <c:v>7.4443240518092901E-5</c:v>
                </c:pt>
                <c:pt idx="3710">
                  <c:v>7.4500380111167702E-5</c:v>
                </c:pt>
                <c:pt idx="3711">
                  <c:v>7.4557566447335202E-5</c:v>
                </c:pt>
                <c:pt idx="3712">
                  <c:v>7.4614799596787004E-5</c:v>
                </c:pt>
                <c:pt idx="3713">
                  <c:v>7.4672079630016806E-5</c:v>
                </c:pt>
                <c:pt idx="3714">
                  <c:v>7.4729406617686294E-5</c:v>
                </c:pt>
                <c:pt idx="3715">
                  <c:v>7.4786780630461299E-5</c:v>
                </c:pt>
                <c:pt idx="3716">
                  <c:v>7.4844201739438906E-5</c:v>
                </c:pt>
                <c:pt idx="3717">
                  <c:v>7.4901670016044199E-5</c:v>
                </c:pt>
                <c:pt idx="3718">
                  <c:v>7.4959185531539701E-5</c:v>
                </c:pt>
                <c:pt idx="3719">
                  <c:v>7.5016748357809805E-5</c:v>
                </c:pt>
                <c:pt idx="3720">
                  <c:v>7.5074358566729998E-5</c:v>
                </c:pt>
                <c:pt idx="3721">
                  <c:v>7.5132016230470294E-5</c:v>
                </c:pt>
                <c:pt idx="3722">
                  <c:v>7.5189721421304098E-5</c:v>
                </c:pt>
                <c:pt idx="3723">
                  <c:v>7.5247474211952495E-5</c:v>
                </c:pt>
                <c:pt idx="3724">
                  <c:v>7.5305274675315395E-5</c:v>
                </c:pt>
                <c:pt idx="3725">
                  <c:v>7.5363122884291897E-5</c:v>
                </c:pt>
                <c:pt idx="3726">
                  <c:v>7.5421018912133302E-5</c:v>
                </c:pt>
                <c:pt idx="3727">
                  <c:v>7.5478962832531001E-5</c:v>
                </c:pt>
                <c:pt idx="3728">
                  <c:v>7.5536954719024896E-5</c:v>
                </c:pt>
                <c:pt idx="3729">
                  <c:v>7.5594994645556397E-5</c:v>
                </c:pt>
                <c:pt idx="3730">
                  <c:v>7.5653082686608295E-5</c:v>
                </c:pt>
                <c:pt idx="3731">
                  <c:v>7.5711218916286202E-5</c:v>
                </c:pt>
                <c:pt idx="3732">
                  <c:v>7.5769403409285197E-5</c:v>
                </c:pt>
                <c:pt idx="3733">
                  <c:v>7.5827636240607702E-5</c:v>
                </c:pt>
                <c:pt idx="3734">
                  <c:v>7.5885917485269002E-5</c:v>
                </c:pt>
                <c:pt idx="3735">
                  <c:v>7.5944247218704306E-5</c:v>
                </c:pt>
                <c:pt idx="3736">
                  <c:v>7.6002625516298204E-5</c:v>
                </c:pt>
                <c:pt idx="3737">
                  <c:v>7.6061052453981495E-5</c:v>
                </c:pt>
                <c:pt idx="3738">
                  <c:v>7.6119528107782298E-5</c:v>
                </c:pt>
                <c:pt idx="3739">
                  <c:v>7.6178052553954706E-5</c:v>
                </c:pt>
                <c:pt idx="3740">
                  <c:v>7.6236625868986201E-5</c:v>
                </c:pt>
                <c:pt idx="3741">
                  <c:v>7.6295248129577703E-5</c:v>
                </c:pt>
                <c:pt idx="3742">
                  <c:v>7.6353919412801405E-5</c:v>
                </c:pt>
                <c:pt idx="3743">
                  <c:v>7.6412639795852405E-5</c:v>
                </c:pt>
                <c:pt idx="3744">
                  <c:v>7.64714093561147E-5</c:v>
                </c:pt>
                <c:pt idx="3745">
                  <c:v>7.6530228171250395E-5</c:v>
                </c:pt>
                <c:pt idx="3746">
                  <c:v>7.6589096319284804E-5</c:v>
                </c:pt>
                <c:pt idx="3747">
                  <c:v>7.6648013878289199E-5</c:v>
                </c:pt>
                <c:pt idx="3748">
                  <c:v>7.6706980926734297E-5</c:v>
                </c:pt>
                <c:pt idx="3749">
                  <c:v>7.6765997543266795E-5</c:v>
                </c:pt>
                <c:pt idx="3750">
                  <c:v>7.6825063806714697E-5</c:v>
                </c:pt>
                <c:pt idx="3751">
                  <c:v>7.68841797962354E-5</c:v>
                </c:pt>
                <c:pt idx="3752">
                  <c:v>7.6943345591251497E-5</c:v>
                </c:pt>
                <c:pt idx="3753">
                  <c:v>7.7002561271256298E-5</c:v>
                </c:pt>
                <c:pt idx="3754">
                  <c:v>7.7061826916246604E-5</c:v>
                </c:pt>
                <c:pt idx="3755">
                  <c:v>7.7121142606214796E-5</c:v>
                </c:pt>
                <c:pt idx="3756">
                  <c:v>7.7180508421516506E-5</c:v>
                </c:pt>
                <c:pt idx="3757">
                  <c:v>7.72399244427491E-5</c:v>
                </c:pt>
                <c:pt idx="3758">
                  <c:v>7.7299390750865698E-5</c:v>
                </c:pt>
                <c:pt idx="3759">
                  <c:v>7.7358907426850498E-5</c:v>
                </c:pt>
                <c:pt idx="3760">
                  <c:v>7.7418474552151898E-5</c:v>
                </c:pt>
                <c:pt idx="3761">
                  <c:v>7.7478092208154895E-5</c:v>
                </c:pt>
                <c:pt idx="3762">
                  <c:v>7.7537760476844501E-5</c:v>
                </c:pt>
                <c:pt idx="3763">
                  <c:v>7.7597479440274193E-5</c:v>
                </c:pt>
                <c:pt idx="3764">
                  <c:v>7.7657249180822804E-5</c:v>
                </c:pt>
                <c:pt idx="3765">
                  <c:v>7.7717069781072401E-5</c:v>
                </c:pt>
                <c:pt idx="3766">
                  <c:v>7.7776941323835498E-5</c:v>
                </c:pt>
                <c:pt idx="3767">
                  <c:v>7.7836863892164501E-5</c:v>
                </c:pt>
                <c:pt idx="3768">
                  <c:v>7.7896837569520902E-5</c:v>
                </c:pt>
                <c:pt idx="3769">
                  <c:v>7.7956862439391804E-5</c:v>
                </c:pt>
                <c:pt idx="3770">
                  <c:v>7.8016938585687395E-5</c:v>
                </c:pt>
                <c:pt idx="3771">
                  <c:v>7.8077066092608401E-5</c:v>
                </c:pt>
                <c:pt idx="3772">
                  <c:v>7.8137245044358707E-5</c:v>
                </c:pt>
                <c:pt idx="3773">
                  <c:v>7.8197475525829702E-5</c:v>
                </c:pt>
                <c:pt idx="3774">
                  <c:v>7.8257757621751203E-5</c:v>
                </c:pt>
                <c:pt idx="3775">
                  <c:v>7.8318091417235494E-5</c:v>
                </c:pt>
                <c:pt idx="3776">
                  <c:v>7.8378476997810798E-5</c:v>
                </c:pt>
                <c:pt idx="3777">
                  <c:v>7.8438914449026494E-5</c:v>
                </c:pt>
                <c:pt idx="3778">
                  <c:v>7.8499403856958097E-5</c:v>
                </c:pt>
                <c:pt idx="3779">
                  <c:v>7.8559945307732297E-5</c:v>
                </c:pt>
                <c:pt idx="3780">
                  <c:v>7.8620538887904003E-5</c:v>
                </c:pt>
                <c:pt idx="3781">
                  <c:v>7.8681184684098704E-5</c:v>
                </c:pt>
                <c:pt idx="3782">
                  <c:v>7.8741882783332298E-5</c:v>
                </c:pt>
                <c:pt idx="3783">
                  <c:v>7.8802633272943994E-5</c:v>
                </c:pt>
                <c:pt idx="3784">
                  <c:v>7.8863436240409295E-5</c:v>
                </c:pt>
                <c:pt idx="3785">
                  <c:v>7.8924291773448601E-5</c:v>
                </c:pt>
                <c:pt idx="3786">
                  <c:v>7.8985199960197994E-5</c:v>
                </c:pt>
                <c:pt idx="3787">
                  <c:v>7.9046160889003795E-5</c:v>
                </c:pt>
                <c:pt idx="3788">
                  <c:v>7.9107174648404395E-5</c:v>
                </c:pt>
                <c:pt idx="3789">
                  <c:v>7.9168241327405201E-5</c:v>
                </c:pt>
                <c:pt idx="3790">
                  <c:v>7.9229361015058393E-5</c:v>
                </c:pt>
                <c:pt idx="3791">
                  <c:v>7.9290533800874496E-5</c:v>
                </c:pt>
                <c:pt idx="3792">
                  <c:v>7.9351759774411604E-5</c:v>
                </c:pt>
                <c:pt idx="3793">
                  <c:v>7.9413039025767203E-5</c:v>
                </c:pt>
                <c:pt idx="3794">
                  <c:v>7.9474371645157999E-5</c:v>
                </c:pt>
                <c:pt idx="3795">
                  <c:v>7.9535757723092295E-5</c:v>
                </c:pt>
                <c:pt idx="3796">
                  <c:v>7.9597197350228502E-5</c:v>
                </c:pt>
                <c:pt idx="3797">
                  <c:v>7.9658690617872801E-5</c:v>
                </c:pt>
                <c:pt idx="3798">
                  <c:v>7.9720237617231002E-5</c:v>
                </c:pt>
                <c:pt idx="3799">
                  <c:v>7.9781838439940198E-5</c:v>
                </c:pt>
                <c:pt idx="3800">
                  <c:v>7.9843493177987504E-5</c:v>
                </c:pt>
                <c:pt idx="3801">
                  <c:v>7.9905201923547098E-5</c:v>
                </c:pt>
                <c:pt idx="3802">
                  <c:v>7.9966964769117704E-5</c:v>
                </c:pt>
                <c:pt idx="3803">
                  <c:v>8.0028781807308007E-5</c:v>
                </c:pt>
                <c:pt idx="3804">
                  <c:v>8.0090653131418294E-5</c:v>
                </c:pt>
                <c:pt idx="3805">
                  <c:v>8.0152578834557896E-5</c:v>
                </c:pt>
                <c:pt idx="3806">
                  <c:v>8.02145590104802E-5</c:v>
                </c:pt>
                <c:pt idx="3807">
                  <c:v>8.02765937531025E-5</c:v>
                </c:pt>
                <c:pt idx="3808">
                  <c:v>8.0338683156357495E-5</c:v>
                </c:pt>
                <c:pt idx="3809">
                  <c:v>8.0400827315048394E-5</c:v>
                </c:pt>
                <c:pt idx="3810">
                  <c:v>8.0463026323732302E-5</c:v>
                </c:pt>
                <c:pt idx="3811">
                  <c:v>8.0525280277630402E-5</c:v>
                </c:pt>
                <c:pt idx="3812">
                  <c:v>8.0587589271926196E-5</c:v>
                </c:pt>
                <c:pt idx="3813">
                  <c:v>8.0649953402437896E-5</c:v>
                </c:pt>
                <c:pt idx="3814">
                  <c:v>8.0712372765007998E-5</c:v>
                </c:pt>
                <c:pt idx="3815">
                  <c:v>8.0774847455913695E-5</c:v>
                </c:pt>
                <c:pt idx="3816">
                  <c:v>8.0837377571684894E-5</c:v>
                </c:pt>
                <c:pt idx="3817">
                  <c:v>8.0899963209021196E-5</c:v>
                </c:pt>
                <c:pt idx="3818">
                  <c:v>8.0962604465145203E-5</c:v>
                </c:pt>
                <c:pt idx="3819">
                  <c:v>8.1025301437476601E-5</c:v>
                </c:pt>
                <c:pt idx="3820">
                  <c:v>8.1088054223721101E-5</c:v>
                </c:pt>
                <c:pt idx="3821">
                  <c:v>8.1150862921778406E-5</c:v>
                </c:pt>
                <c:pt idx="3822">
                  <c:v>8.1213727630117003E-5</c:v>
                </c:pt>
                <c:pt idx="3823">
                  <c:v>8.1276648447285206E-5</c:v>
                </c:pt>
                <c:pt idx="3824">
                  <c:v>8.1339625472264803E-5</c:v>
                </c:pt>
                <c:pt idx="3825">
                  <c:v>8.1402658804138295E-5</c:v>
                </c:pt>
                <c:pt idx="3826">
                  <c:v>8.14657485426485E-5</c:v>
                </c:pt>
                <c:pt idx="3827">
                  <c:v>8.1528894787561505E-5</c:v>
                </c:pt>
                <c:pt idx="3828">
                  <c:v>8.1592097638918395E-5</c:v>
                </c:pt>
                <c:pt idx="3829">
                  <c:v>8.1655357197356603E-5</c:v>
                </c:pt>
                <c:pt idx="3830">
                  <c:v>8.1718673563416501E-5</c:v>
                </c:pt>
                <c:pt idx="3831">
                  <c:v>8.1782046838325899E-5</c:v>
                </c:pt>
                <c:pt idx="3832">
                  <c:v>8.1845477123275798E-5</c:v>
                </c:pt>
                <c:pt idx="3833">
                  <c:v>8.1908964520122695E-5</c:v>
                </c:pt>
                <c:pt idx="3834">
                  <c:v>8.1972509130897402E-5</c:v>
                </c:pt>
                <c:pt idx="3835">
                  <c:v>8.2036111057981007E-5</c:v>
                </c:pt>
                <c:pt idx="3836">
                  <c:v>8.2099770403772706E-5</c:v>
                </c:pt>
                <c:pt idx="3837">
                  <c:v>8.2163487271291695E-5</c:v>
                </c:pt>
                <c:pt idx="3838">
                  <c:v>8.2227261763926897E-5</c:v>
                </c:pt>
                <c:pt idx="3839">
                  <c:v>8.2291093985122204E-5</c:v>
                </c:pt>
                <c:pt idx="3840">
                  <c:v>8.2354984038873205E-5</c:v>
                </c:pt>
                <c:pt idx="3841">
                  <c:v>8.2418932029330595E-5</c:v>
                </c:pt>
                <c:pt idx="3842">
                  <c:v>8.2482938061215905E-5</c:v>
                </c:pt>
                <c:pt idx="3843">
                  <c:v>8.2547002239250297E-5</c:v>
                </c:pt>
                <c:pt idx="3844">
                  <c:v>8.2611124668571594E-5</c:v>
                </c:pt>
                <c:pt idx="3845">
                  <c:v>8.2675305454872202E-5</c:v>
                </c:pt>
                <c:pt idx="3846">
                  <c:v>8.2739544703921001E-5</c:v>
                </c:pt>
                <c:pt idx="3847">
                  <c:v>8.2803842521886594E-5</c:v>
                </c:pt>
                <c:pt idx="3848">
                  <c:v>8.2868199015185794E-5</c:v>
                </c:pt>
                <c:pt idx="3849">
                  <c:v>8.2932614290765104E-5</c:v>
                </c:pt>
                <c:pt idx="3850">
                  <c:v>8.2997088455762306E-5</c:v>
                </c:pt>
                <c:pt idx="3851">
                  <c:v>8.30616216174804E-5</c:v>
                </c:pt>
                <c:pt idx="3852">
                  <c:v>8.3126213884066901E-5</c:v>
                </c:pt>
                <c:pt idx="3853">
                  <c:v>8.3190865363431705E-5</c:v>
                </c:pt>
                <c:pt idx="3854">
                  <c:v>8.3255576164062005E-5</c:v>
                </c:pt>
                <c:pt idx="3855">
                  <c:v>8.3320346394946007E-5</c:v>
                </c:pt>
                <c:pt idx="3856">
                  <c:v>8.3385176165185306E-5</c:v>
                </c:pt>
                <c:pt idx="3857">
                  <c:v>8.3450065584273197E-5</c:v>
                </c:pt>
                <c:pt idx="3858">
                  <c:v>8.35150147620568E-5</c:v>
                </c:pt>
                <c:pt idx="3859">
                  <c:v>8.3580023808615096E-5</c:v>
                </c:pt>
                <c:pt idx="3860">
                  <c:v>8.3645092834644299E-5</c:v>
                </c:pt>
                <c:pt idx="3861">
                  <c:v>8.3710221950855599E-5</c:v>
                </c:pt>
                <c:pt idx="3862">
                  <c:v>8.3775411268562395E-5</c:v>
                </c:pt>
                <c:pt idx="3863">
                  <c:v>8.38406608992473E-5</c:v>
                </c:pt>
                <c:pt idx="3864">
                  <c:v>8.3905970954959003E-5</c:v>
                </c:pt>
                <c:pt idx="3865">
                  <c:v>8.3971341547763406E-5</c:v>
                </c:pt>
                <c:pt idx="3866">
                  <c:v>8.40367727902938E-5</c:v>
                </c:pt>
                <c:pt idx="3867">
                  <c:v>8.4102264795615097E-5</c:v>
                </c:pt>
                <c:pt idx="3868">
                  <c:v>8.4167817676949203E-5</c:v>
                </c:pt>
                <c:pt idx="3869">
                  <c:v>8.4233431547951499E-5</c:v>
                </c:pt>
                <c:pt idx="3870">
                  <c:v>8.4299106522573694E-5</c:v>
                </c:pt>
                <c:pt idx="3871">
                  <c:v>8.4364842715178002E-5</c:v>
                </c:pt>
                <c:pt idx="3872">
                  <c:v>8.4430640240581406E-5</c:v>
                </c:pt>
                <c:pt idx="3873">
                  <c:v>8.4496499213810805E-5</c:v>
                </c:pt>
                <c:pt idx="3874">
                  <c:v>8.4562419750271902E-5</c:v>
                </c:pt>
                <c:pt idx="3875">
                  <c:v>8.4628401965820401E-5</c:v>
                </c:pt>
                <c:pt idx="3876">
                  <c:v>8.46944459765912E-5</c:v>
                </c:pt>
                <c:pt idx="3877">
                  <c:v>8.4760551898977699E-5</c:v>
                </c:pt>
                <c:pt idx="3878">
                  <c:v>8.48267198500083E-5</c:v>
                </c:pt>
                <c:pt idx="3879">
                  <c:v>8.4892949946900194E-5</c:v>
                </c:pt>
                <c:pt idx="3880">
                  <c:v>8.4959242307271901E-5</c:v>
                </c:pt>
                <c:pt idx="3881">
                  <c:v>8.5025597049028903E-5</c:v>
                </c:pt>
                <c:pt idx="3882">
                  <c:v>8.5092014290643299E-5</c:v>
                </c:pt>
                <c:pt idx="3883">
                  <c:v>8.5158494150735698E-5</c:v>
                </c:pt>
                <c:pt idx="3884">
                  <c:v>8.52250367484114E-5</c:v>
                </c:pt>
                <c:pt idx="3885">
                  <c:v>8.5291642203142302E-5</c:v>
                </c:pt>
                <c:pt idx="3886">
                  <c:v>8.5358310634865803E-5</c:v>
                </c:pt>
                <c:pt idx="3887">
                  <c:v>8.5425042163643402E-5</c:v>
                </c:pt>
                <c:pt idx="3888">
                  <c:v>8.5491836910104707E-5</c:v>
                </c:pt>
                <c:pt idx="3889">
                  <c:v>8.5558694995243494E-5</c:v>
                </c:pt>
                <c:pt idx="3890">
                  <c:v>8.5625616540424394E-5</c:v>
                </c:pt>
                <c:pt idx="3891">
                  <c:v>8.5692601667295798E-5</c:v>
                </c:pt>
                <c:pt idx="3892">
                  <c:v>8.5759650498093396E-5</c:v>
                </c:pt>
                <c:pt idx="3893">
                  <c:v>8.5826763155258403E-5</c:v>
                </c:pt>
                <c:pt idx="3894">
                  <c:v>8.5893939761601002E-5</c:v>
                </c:pt>
                <c:pt idx="3895">
                  <c:v>8.5961180440432506E-5</c:v>
                </c:pt>
                <c:pt idx="3896">
                  <c:v>8.6028485315630399E-5</c:v>
                </c:pt>
                <c:pt idx="3897">
                  <c:v>8.6095854510943295E-5</c:v>
                </c:pt>
                <c:pt idx="3898">
                  <c:v>8.6163288150855303E-5</c:v>
                </c:pt>
                <c:pt idx="3899">
                  <c:v>8.6230786360356706E-5</c:v>
                </c:pt>
                <c:pt idx="3900">
                  <c:v>8.6298349264512798E-5</c:v>
                </c:pt>
                <c:pt idx="3901">
                  <c:v>8.6365976989079702E-5</c:v>
                </c:pt>
                <c:pt idx="3902">
                  <c:v>8.6433669659968595E-5</c:v>
                </c:pt>
                <c:pt idx="3903">
                  <c:v>8.6501427403620895E-5</c:v>
                </c:pt>
                <c:pt idx="3904">
                  <c:v>8.65692503468225E-5</c:v>
                </c:pt>
                <c:pt idx="3905">
                  <c:v>8.6637138616829296E-5</c:v>
                </c:pt>
                <c:pt idx="3906">
                  <c:v>8.6705092341171999E-5</c:v>
                </c:pt>
                <c:pt idx="3907">
                  <c:v>8.6773111648024204E-5</c:v>
                </c:pt>
                <c:pt idx="3908">
                  <c:v>8.6841196665705101E-5</c:v>
                </c:pt>
                <c:pt idx="3909">
                  <c:v>8.6909347523127196E-5</c:v>
                </c:pt>
                <c:pt idx="3910">
                  <c:v>8.6977564349568194E-5</c:v>
                </c:pt>
                <c:pt idx="3911">
                  <c:v>8.7045847274563895E-5</c:v>
                </c:pt>
                <c:pt idx="3912">
                  <c:v>8.7114196428051403E-5</c:v>
                </c:pt>
                <c:pt idx="3913">
                  <c:v>8.7182611940706597E-5</c:v>
                </c:pt>
                <c:pt idx="3914">
                  <c:v>8.7251093943426601E-5</c:v>
                </c:pt>
                <c:pt idx="3915">
                  <c:v>8.7319642567454698E-5</c:v>
                </c:pt>
                <c:pt idx="3916">
                  <c:v>8.7388257944564102E-5</c:v>
                </c:pt>
                <c:pt idx="3917">
                  <c:v>8.7456940206849995E-5</c:v>
                </c:pt>
                <c:pt idx="3918">
                  <c:v>8.7525689486991806E-5</c:v>
                </c:pt>
                <c:pt idx="3919">
                  <c:v>8.75945059177803E-5</c:v>
                </c:pt>
                <c:pt idx="3920">
                  <c:v>8.7663389632742104E-5</c:v>
                </c:pt>
                <c:pt idx="3921">
                  <c:v>8.7732340765773299E-5</c:v>
                </c:pt>
                <c:pt idx="3922">
                  <c:v>8.7801359451042399E-5</c:v>
                </c:pt>
                <c:pt idx="3923">
                  <c:v>8.7870445823272502E-5</c:v>
                </c:pt>
                <c:pt idx="3924">
                  <c:v>8.7939600017591994E-5</c:v>
                </c:pt>
                <c:pt idx="3925">
                  <c:v>8.8008822169503202E-5</c:v>
                </c:pt>
                <c:pt idx="3926">
                  <c:v>8.8078112415110904E-5</c:v>
                </c:pt>
                <c:pt idx="3927">
                  <c:v>8.8147470890803802E-5</c:v>
                </c:pt>
                <c:pt idx="3928">
                  <c:v>8.8216897733408997E-5</c:v>
                </c:pt>
                <c:pt idx="3929">
                  <c:v>8.8286393080223795E-5</c:v>
                </c:pt>
                <c:pt idx="3930">
                  <c:v>8.8355957069046102E-5</c:v>
                </c:pt>
                <c:pt idx="3931">
                  <c:v>8.8425589838015501E-5</c:v>
                </c:pt>
                <c:pt idx="3932">
                  <c:v>8.8495291525690604E-5</c:v>
                </c:pt>
                <c:pt idx="3933">
                  <c:v>8.8565062271357196E-5</c:v>
                </c:pt>
                <c:pt idx="3934">
                  <c:v>8.8634902214394196E-5</c:v>
                </c:pt>
                <c:pt idx="3935">
                  <c:v>8.8704811494775995E-5</c:v>
                </c:pt>
                <c:pt idx="3936">
                  <c:v>8.8774790252951701E-5</c:v>
                </c:pt>
                <c:pt idx="3937">
                  <c:v>8.8844838629767103E-5</c:v>
                </c:pt>
                <c:pt idx="3938">
                  <c:v>8.8914956766554705E-5</c:v>
                </c:pt>
                <c:pt idx="3939">
                  <c:v>8.8985144805027997E-5</c:v>
                </c:pt>
                <c:pt idx="3940">
                  <c:v>8.9055402887626005E-5</c:v>
                </c:pt>
                <c:pt idx="3941">
                  <c:v>8.9125731156878705E-5</c:v>
                </c:pt>
                <c:pt idx="3942">
                  <c:v>8.9196129755995897E-5</c:v>
                </c:pt>
                <c:pt idx="3943">
                  <c:v>8.92665988286121E-5</c:v>
                </c:pt>
                <c:pt idx="3944">
                  <c:v>8.9337138518855405E-5</c:v>
                </c:pt>
                <c:pt idx="3945">
                  <c:v>8.9407748971177199E-5</c:v>
                </c:pt>
                <c:pt idx="3946">
                  <c:v>8.9478430330651606E-5</c:v>
                </c:pt>
                <c:pt idx="3947">
                  <c:v>8.954918274289E-5</c:v>
                </c:pt>
                <c:pt idx="3948">
                  <c:v>8.9620006353770604E-5</c:v>
                </c:pt>
                <c:pt idx="3949">
                  <c:v>8.9690901309608602E-5</c:v>
                </c:pt>
                <c:pt idx="3950">
                  <c:v>8.9761867757442098E-5</c:v>
                </c:pt>
                <c:pt idx="3951">
                  <c:v>8.9832905844764504E-5</c:v>
                </c:pt>
                <c:pt idx="3952">
                  <c:v>8.9904015719241906E-5</c:v>
                </c:pt>
                <c:pt idx="3953">
                  <c:v>8.9975197529355101E-5</c:v>
                </c:pt>
                <c:pt idx="3954">
                  <c:v>9.00464514239242E-5</c:v>
                </c:pt>
                <c:pt idx="3955">
                  <c:v>9.0117777552186704E-5</c:v>
                </c:pt>
                <c:pt idx="3956">
                  <c:v>9.01891760641388E-5</c:v>
                </c:pt>
                <c:pt idx="3957">
                  <c:v>9.0260647110077904E-5</c:v>
                </c:pt>
                <c:pt idx="3958">
                  <c:v>9.0332190840589102E-5</c:v>
                </c:pt>
                <c:pt idx="3959">
                  <c:v>9.0403807407010996E-5</c:v>
                </c:pt>
                <c:pt idx="3960">
                  <c:v>9.0475496961201903E-5</c:v>
                </c:pt>
                <c:pt idx="3961">
                  <c:v>9.0547259655369606E-5</c:v>
                </c:pt>
                <c:pt idx="3962">
                  <c:v>9.0619095642522799E-5</c:v>
                </c:pt>
                <c:pt idx="3963">
                  <c:v>9.0691005075656302E-5</c:v>
                </c:pt>
                <c:pt idx="3964">
                  <c:v>9.0762988108615894E-5</c:v>
                </c:pt>
                <c:pt idx="3965">
                  <c:v>9.0835044895623305E-5</c:v>
                </c:pt>
                <c:pt idx="3966">
                  <c:v>9.09071755916199E-5</c:v>
                </c:pt>
                <c:pt idx="3967">
                  <c:v>9.0979380351860099E-5</c:v>
                </c:pt>
                <c:pt idx="3968">
                  <c:v>9.1051659332254707E-5</c:v>
                </c:pt>
                <c:pt idx="3969">
                  <c:v>9.1124012688960793E-5</c:v>
                </c:pt>
                <c:pt idx="3970">
                  <c:v>9.1196440578787102E-5</c:v>
                </c:pt>
                <c:pt idx="3971">
                  <c:v>9.1268943159190404E-5</c:v>
                </c:pt>
                <c:pt idx="3972">
                  <c:v>9.13415205879971E-5</c:v>
                </c:pt>
                <c:pt idx="3973">
                  <c:v>9.1414173023578703E-5</c:v>
                </c:pt>
                <c:pt idx="3974">
                  <c:v>9.1486900624952204E-5</c:v>
                </c:pt>
                <c:pt idx="3975">
                  <c:v>9.1559703551662006E-5</c:v>
                </c:pt>
                <c:pt idx="3976">
                  <c:v>9.1632581963406996E-5</c:v>
                </c:pt>
                <c:pt idx="3977">
                  <c:v>9.1705536020800801E-5</c:v>
                </c:pt>
                <c:pt idx="3978">
                  <c:v>9.1778565884923503E-5</c:v>
                </c:pt>
                <c:pt idx="3979">
                  <c:v>9.1851671717323906E-5</c:v>
                </c:pt>
                <c:pt idx="3980">
                  <c:v>9.1924853680016498E-5</c:v>
                </c:pt>
                <c:pt idx="3981">
                  <c:v>9.1998111935920706E-5</c:v>
                </c:pt>
                <c:pt idx="3982">
                  <c:v>9.2071446647926902E-5</c:v>
                </c:pt>
                <c:pt idx="3983">
                  <c:v>9.2144857979899398E-5</c:v>
                </c:pt>
                <c:pt idx="3984">
                  <c:v>9.2218346096016894E-5</c:v>
                </c:pt>
                <c:pt idx="3985">
                  <c:v>9.2291911161172596E-5</c:v>
                </c:pt>
                <c:pt idx="3986">
                  <c:v>9.2365553340741202E-5</c:v>
                </c:pt>
                <c:pt idx="3987">
                  <c:v>9.2439272800604304E-5</c:v>
                </c:pt>
                <c:pt idx="3988">
                  <c:v>9.2513069707220505E-5</c:v>
                </c:pt>
                <c:pt idx="3989">
                  <c:v>9.2586944227636601E-5</c:v>
                </c:pt>
                <c:pt idx="3990">
                  <c:v>9.2660896529480304E-5</c:v>
                </c:pt>
                <c:pt idx="3991">
                  <c:v>9.2734926780933298E-5</c:v>
                </c:pt>
                <c:pt idx="3992">
                  <c:v>9.2809035150618498E-5</c:v>
                </c:pt>
                <c:pt idx="3993">
                  <c:v>9.28832218078439E-5</c:v>
                </c:pt>
                <c:pt idx="3994">
                  <c:v>9.2957486922495296E-5</c:v>
                </c:pt>
                <c:pt idx="3995">
                  <c:v>9.3031830665032104E-5</c:v>
                </c:pt>
                <c:pt idx="3996">
                  <c:v>9.31062532063077E-5</c:v>
                </c:pt>
                <c:pt idx="3997">
                  <c:v>9.3180754718092803E-5</c:v>
                </c:pt>
                <c:pt idx="3998">
                  <c:v>9.3255335372256903E-5</c:v>
                </c:pt>
                <c:pt idx="3999">
                  <c:v>9.3329995341599005E-5</c:v>
                </c:pt>
                <c:pt idx="4000">
                  <c:v>9.3404734799541202E-5</c:v>
                </c:pt>
                <c:pt idx="4001">
                  <c:v>9.3479553920068699E-5</c:v>
                </c:pt>
                <c:pt idx="4002">
                  <c:v>9.35544528775326E-5</c:v>
                </c:pt>
                <c:pt idx="4003">
                  <c:v>9.3629431846805502E-5</c:v>
                </c:pt>
                <c:pt idx="4004">
                  <c:v>9.3704491003804397E-5</c:v>
                </c:pt>
                <c:pt idx="4005">
                  <c:v>9.3779630524709902E-5</c:v>
                </c:pt>
                <c:pt idx="4006">
                  <c:v>9.3854850586473E-5</c:v>
                </c:pt>
                <c:pt idx="4007">
                  <c:v>9.3930151366277995E-5</c:v>
                </c:pt>
                <c:pt idx="4008">
                  <c:v>9.4005533042268804E-5</c:v>
                </c:pt>
                <c:pt idx="4009">
                  <c:v>9.4080995793388903E-5</c:v>
                </c:pt>
                <c:pt idx="4010">
                  <c:v>9.4156539798699295E-5</c:v>
                </c:pt>
                <c:pt idx="4011">
                  <c:v>9.4232165237999202E-5</c:v>
                </c:pt>
                <c:pt idx="4012">
                  <c:v>9.4307872291795399E-5</c:v>
                </c:pt>
                <c:pt idx="4013">
                  <c:v>9.4383661141246101E-5</c:v>
                </c:pt>
                <c:pt idx="4014">
                  <c:v>9.4459531968109494E-5</c:v>
                </c:pt>
                <c:pt idx="4015">
                  <c:v>9.4535484954637498E-5</c:v>
                </c:pt>
                <c:pt idx="4016">
                  <c:v>9.4611520283830605E-5</c:v>
                </c:pt>
                <c:pt idx="4017">
                  <c:v>9.4687638139381706E-5</c:v>
                </c:pt>
                <c:pt idx="4018">
                  <c:v>9.4763838705305497E-5</c:v>
                </c:pt>
                <c:pt idx="4019">
                  <c:v>9.4840122166592794E-5</c:v>
                </c:pt>
                <c:pt idx="4020">
                  <c:v>9.4916488708694793E-5</c:v>
                </c:pt>
                <c:pt idx="4021">
                  <c:v>9.4992938517696895E-5</c:v>
                </c:pt>
                <c:pt idx="4022">
                  <c:v>9.5069471780327702E-5</c:v>
                </c:pt>
                <c:pt idx="4023">
                  <c:v>9.5146088684007607E-5</c:v>
                </c:pt>
                <c:pt idx="4024">
                  <c:v>9.5222789416965896E-5</c:v>
                </c:pt>
                <c:pt idx="4025">
                  <c:v>9.5299574167632503E-5</c:v>
                </c:pt>
                <c:pt idx="4026">
                  <c:v>9.5376443125536701E-5</c:v>
                </c:pt>
                <c:pt idx="4027">
                  <c:v>9.5453396480600002E-5</c:v>
                </c:pt>
                <c:pt idx="4028">
                  <c:v>9.5530434423356001E-5</c:v>
                </c:pt>
                <c:pt idx="4029">
                  <c:v>9.5607557145237302E-5</c:v>
                </c:pt>
                <c:pt idx="4030">
                  <c:v>9.5684764838147095E-5</c:v>
                </c:pt>
                <c:pt idx="4031">
                  <c:v>9.5762057694851306E-5</c:v>
                </c:pt>
                <c:pt idx="4032">
                  <c:v>9.58394359084984E-5</c:v>
                </c:pt>
                <c:pt idx="4033">
                  <c:v>9.5916899673095403E-5</c:v>
                </c:pt>
                <c:pt idx="4034">
                  <c:v>9.5994449183310599E-5</c:v>
                </c:pt>
                <c:pt idx="4035">
                  <c:v>9.6072084634474001E-5</c:v>
                </c:pt>
                <c:pt idx="4036">
                  <c:v>9.61498062224568E-5</c:v>
                </c:pt>
                <c:pt idx="4037">
                  <c:v>9.6227614144152795E-5</c:v>
                </c:pt>
                <c:pt idx="4038">
                  <c:v>9.6305508596802403E-5</c:v>
                </c:pt>
                <c:pt idx="4039">
                  <c:v>9.6383489778497695E-5</c:v>
                </c:pt>
                <c:pt idx="4040">
                  <c:v>9.6461557888036695E-5</c:v>
                </c:pt>
                <c:pt idx="4041">
                  <c:v>9.6539713124684499E-5</c:v>
                </c:pt>
                <c:pt idx="4042">
                  <c:v>9.6617955688651304E-5</c:v>
                </c:pt>
                <c:pt idx="4043">
                  <c:v>9.6696285780732002E-5</c:v>
                </c:pt>
                <c:pt idx="4044">
                  <c:v>9.6774703602640796E-5</c:v>
                </c:pt>
                <c:pt idx="4045">
                  <c:v>9.6853209356350197E-5</c:v>
                </c:pt>
                <c:pt idx="4046">
                  <c:v>9.6931803245036997E-5</c:v>
                </c:pt>
                <c:pt idx="4047">
                  <c:v>9.70104854722096E-5</c:v>
                </c:pt>
                <c:pt idx="4048">
                  <c:v>9.7089256242390999E-5</c:v>
                </c:pt>
                <c:pt idx="4049">
                  <c:v>9.7168115760468704E-5</c:v>
                </c:pt>
                <c:pt idx="4050">
                  <c:v>9.7247064232516007E-5</c:v>
                </c:pt>
                <c:pt idx="4051">
                  <c:v>9.73261018648842E-5</c:v>
                </c:pt>
                <c:pt idx="4052">
                  <c:v>9.7405228864912502E-5</c:v>
                </c:pt>
                <c:pt idx="4053">
                  <c:v>9.7484445440771701E-5</c:v>
                </c:pt>
                <c:pt idx="4054">
                  <c:v>9.7563751800862098E-5</c:v>
                </c:pt>
                <c:pt idx="4055">
                  <c:v>9.7643148154827396E-5</c:v>
                </c:pt>
                <c:pt idx="4056">
                  <c:v>9.7722634712928697E-5</c:v>
                </c:pt>
                <c:pt idx="4057">
                  <c:v>9.7802211686149495E-5</c:v>
                </c:pt>
                <c:pt idx="4058">
                  <c:v>9.7881879286133806E-5</c:v>
                </c:pt>
                <c:pt idx="4059">
                  <c:v>9.7961637725263703E-5</c:v>
                </c:pt>
                <c:pt idx="4060">
                  <c:v>9.8041487216953297E-5</c:v>
                </c:pt>
                <c:pt idx="4061">
                  <c:v>9.8121427974978405E-5</c:v>
                </c:pt>
                <c:pt idx="4062">
                  <c:v>9.8201460214340504E-5</c:v>
                </c:pt>
                <c:pt idx="4063">
                  <c:v>9.8281584150206901E-5</c:v>
                </c:pt>
                <c:pt idx="4064">
                  <c:v>9.8361799998938299E-5</c:v>
                </c:pt>
                <c:pt idx="4065">
                  <c:v>9.8442107977770893E-5</c:v>
                </c:pt>
                <c:pt idx="4066">
                  <c:v>9.8522508304292106E-5</c:v>
                </c:pt>
                <c:pt idx="4067">
                  <c:v>9.8603001197266696E-5</c:v>
                </c:pt>
                <c:pt idx="4068">
                  <c:v>9.8683586875820704E-5</c:v>
                </c:pt>
                <c:pt idx="4069">
                  <c:v>9.8764265560407098E-5</c:v>
                </c:pt>
                <c:pt idx="4070">
                  <c:v>9.8845037471921406E-5</c:v>
                </c:pt>
                <c:pt idx="4071">
                  <c:v>9.8925902831950401E-5</c:v>
                </c:pt>
                <c:pt idx="4072">
                  <c:v>9.9006861863092403E-5</c:v>
                </c:pt>
                <c:pt idx="4073">
                  <c:v>9.9087914788852804E-5</c:v>
                </c:pt>
                <c:pt idx="4074">
                  <c:v>9.9169061833222596E-5</c:v>
                </c:pt>
                <c:pt idx="4075">
                  <c:v>9.9250303221002804E-5</c:v>
                </c:pt>
                <c:pt idx="4076">
                  <c:v>9.9331639178230297E-5</c:v>
                </c:pt>
                <c:pt idx="4077">
                  <c:v>9.9413069931422E-5</c:v>
                </c:pt>
                <c:pt idx="4078">
                  <c:v>9.9494595707900305E-5</c:v>
                </c:pt>
                <c:pt idx="4079">
                  <c:v>9.9576216735847297E-5</c:v>
                </c:pt>
                <c:pt idx="4080">
                  <c:v>9.9657933244432103E-5</c:v>
                </c:pt>
                <c:pt idx="4081">
                  <c:v>9.9739745463568806E-5</c:v>
                </c:pt>
                <c:pt idx="4082">
                  <c:v>9.9821653623828502E-5</c:v>
                </c:pt>
                <c:pt idx="4083">
                  <c:v>9.9903657956725204E-5</c:v>
                </c:pt>
                <c:pt idx="4084">
                  <c:v>9.9985758694802999E-5</c:v>
                </c:pt>
                <c:pt idx="4085">
                  <c:v>1.00067956071093E-4</c:v>
                </c:pt>
                <c:pt idx="4086">
                  <c:v>1.0015025031986801E-4</c:v>
                </c:pt>
                <c:pt idx="4087">
                  <c:v>1.0023264167603599E-4</c:v>
                </c:pt>
                <c:pt idx="4088">
                  <c:v>1.00315130375295E-4</c:v>
                </c:pt>
                <c:pt idx="4089">
                  <c:v>1.00397716654352E-4</c:v>
                </c:pt>
                <c:pt idx="4090">
                  <c:v>1.00480400750837E-4</c:v>
                </c:pt>
                <c:pt idx="4091">
                  <c:v>1.00563182902956E-4</c:v>
                </c:pt>
                <c:pt idx="4092">
                  <c:v>1.0064606335013599E-4</c:v>
                </c:pt>
                <c:pt idx="4093">
                  <c:v>1.00729042332339E-4</c:v>
                </c:pt>
                <c:pt idx="4094">
                  <c:v>1.00812120090514E-4</c:v>
                </c:pt>
                <c:pt idx="4095">
                  <c:v>1.0089529686684099E-4</c:v>
                </c:pt>
                <c:pt idx="4096">
                  <c:v>1.00978572904111E-4</c:v>
                </c:pt>
                <c:pt idx="4097">
                  <c:v>1.01061948445761E-4</c:v>
                </c:pt>
                <c:pt idx="4098">
                  <c:v>1.01145423736501E-4</c:v>
                </c:pt>
                <c:pt idx="4099">
                  <c:v>1.01228999021881E-4</c:v>
                </c:pt>
                <c:pt idx="4100">
                  <c:v>1.0131267454823299E-4</c:v>
                </c:pt>
                <c:pt idx="4101">
                  <c:v>1.01396450562902E-4</c:v>
                </c:pt>
                <c:pt idx="4102">
                  <c:v>1.01480327314052E-4</c:v>
                </c:pt>
                <c:pt idx="4103">
                  <c:v>1.01564305050785E-4</c:v>
                </c:pt>
                <c:pt idx="4104">
                  <c:v>1.01648384023277E-4</c:v>
                </c:pt>
                <c:pt idx="4105">
                  <c:v>1.0173256448250101E-4</c:v>
                </c:pt>
                <c:pt idx="4106">
                  <c:v>1.0181684668027001E-4</c:v>
                </c:pt>
                <c:pt idx="4107">
                  <c:v>1.0190123086954399E-4</c:v>
                </c:pt>
                <c:pt idx="4108">
                  <c:v>1.0198571730411399E-4</c:v>
                </c:pt>
                <c:pt idx="4109">
                  <c:v>1.0207030623869801E-4</c:v>
                </c:pt>
                <c:pt idx="4110">
                  <c:v>1.02154997929055E-4</c:v>
                </c:pt>
                <c:pt idx="4111">
                  <c:v>1.02239792631846E-4</c:v>
                </c:pt>
                <c:pt idx="4112">
                  <c:v>1.0232469060443301E-4</c:v>
                </c:pt>
                <c:pt idx="4113">
                  <c:v>1.02409692105599E-4</c:v>
                </c:pt>
                <c:pt idx="4114">
                  <c:v>1.02494797394963E-4</c:v>
                </c:pt>
                <c:pt idx="4115">
                  <c:v>1.0258000673292599E-4</c:v>
                </c:pt>
                <c:pt idx="4116">
                  <c:v>1.02665320380947E-4</c:v>
                </c:pt>
                <c:pt idx="4117">
                  <c:v>1.02750738601723E-4</c:v>
                </c:pt>
                <c:pt idx="4118">
                  <c:v>1.02836261658367E-4</c:v>
                </c:pt>
                <c:pt idx="4119">
                  <c:v>1.0292188981550399E-4</c:v>
                </c:pt>
                <c:pt idx="4120">
                  <c:v>1.03007623338688E-4</c:v>
                </c:pt>
                <c:pt idx="4121">
                  <c:v>1.03093462494317E-4</c:v>
                </c:pt>
                <c:pt idx="4122">
                  <c:v>1.03179407549832E-4</c:v>
                </c:pt>
                <c:pt idx="4123">
                  <c:v>1.03265458773753E-4</c:v>
                </c:pt>
                <c:pt idx="4124">
                  <c:v>1.03351616435285E-4</c:v>
                </c:pt>
                <c:pt idx="4125">
                  <c:v>1.03437880805189E-4</c:v>
                </c:pt>
                <c:pt idx="4126">
                  <c:v>1.0352425215502E-4</c:v>
                </c:pt>
                <c:pt idx="4127">
                  <c:v>1.03610730757206E-4</c:v>
                </c:pt>
                <c:pt idx="4128">
                  <c:v>1.03697316885495E-4</c:v>
                </c:pt>
                <c:pt idx="4129">
                  <c:v>1.03784010814328E-4</c:v>
                </c:pt>
                <c:pt idx="4130">
                  <c:v>1.0387081281960599E-4</c:v>
                </c:pt>
                <c:pt idx="4131">
                  <c:v>1.0395772317789601E-4</c:v>
                </c:pt>
                <c:pt idx="4132">
                  <c:v>1.04044742167019E-4</c:v>
                </c:pt>
                <c:pt idx="4133">
                  <c:v>1.04131870065948E-4</c:v>
                </c:pt>
                <c:pt idx="4134">
                  <c:v>1.04219107154455E-4</c:v>
                </c:pt>
                <c:pt idx="4135">
                  <c:v>1.04306453713643E-4</c:v>
                </c:pt>
                <c:pt idx="4136">
                  <c:v>1.04393910025513E-4</c:v>
                </c:pt>
                <c:pt idx="4137">
                  <c:v>1.0448147637317201E-4</c:v>
                </c:pt>
                <c:pt idx="4138">
                  <c:v>1.04569153040964E-4</c:v>
                </c:pt>
                <c:pt idx="4139">
                  <c:v>1.04656940314304E-4</c:v>
                </c:pt>
                <c:pt idx="4140">
                  <c:v>1.0474483847944299E-4</c:v>
                </c:pt>
                <c:pt idx="4141">
                  <c:v>1.04832847823884E-4</c:v>
                </c:pt>
                <c:pt idx="4142">
                  <c:v>1.04920968636278E-4</c:v>
                </c:pt>
                <c:pt idx="4143">
                  <c:v>1.05009201206513E-4</c:v>
                </c:pt>
                <c:pt idx="4144">
                  <c:v>1.05097545825386E-4</c:v>
                </c:pt>
                <c:pt idx="4145">
                  <c:v>1.05186002784924E-4</c:v>
                </c:pt>
                <c:pt idx="4146">
                  <c:v>1.0527457237827001E-4</c:v>
                </c:pt>
                <c:pt idx="4147">
                  <c:v>1.05363254899593E-4</c:v>
                </c:pt>
                <c:pt idx="4148">
                  <c:v>1.05452050644382E-4</c:v>
                </c:pt>
                <c:pt idx="4149">
                  <c:v>1.05540959909261E-4</c:v>
                </c:pt>
                <c:pt idx="4150">
                  <c:v>1.05629982991869E-4</c:v>
                </c:pt>
                <c:pt idx="4151">
                  <c:v>1.05719120190996E-4</c:v>
                </c:pt>
                <c:pt idx="4152">
                  <c:v>1.05808371806875E-4</c:v>
                </c:pt>
                <c:pt idx="4153">
                  <c:v>1.0589773814060701E-4</c:v>
                </c:pt>
                <c:pt idx="4154">
                  <c:v>1.0598721949455599E-4</c:v>
                </c:pt>
                <c:pt idx="4155">
                  <c:v>1.06076816172253E-4</c:v>
                </c:pt>
                <c:pt idx="4156">
                  <c:v>1.06166528478589E-4</c:v>
                </c:pt>
                <c:pt idx="4157">
                  <c:v>1.06256356719482E-4</c:v>
                </c:pt>
                <c:pt idx="4158">
                  <c:v>1.06346301202015E-4</c:v>
                </c:pt>
                <c:pt idx="4159">
                  <c:v>1.0643636223449799E-4</c:v>
                </c:pt>
                <c:pt idx="4160">
                  <c:v>1.06526540126738E-4</c:v>
                </c:pt>
                <c:pt idx="4161">
                  <c:v>1.0661683518936E-4</c:v>
                </c:pt>
                <c:pt idx="4162">
                  <c:v>1.0670724773433501E-4</c:v>
                </c:pt>
                <c:pt idx="4163">
                  <c:v>1.06797778074994E-4</c:v>
                </c:pt>
                <c:pt idx="4164">
                  <c:v>1.0688842652579E-4</c:v>
                </c:pt>
                <c:pt idx="4165">
                  <c:v>1.06979193402503E-4</c:v>
                </c:pt>
                <c:pt idx="4166">
                  <c:v>1.0707007902217899E-4</c:v>
                </c:pt>
                <c:pt idx="4167">
                  <c:v>1.07161083702827E-4</c:v>
                </c:pt>
                <c:pt idx="4168">
                  <c:v>1.0725220776418199E-4</c:v>
                </c:pt>
                <c:pt idx="4169">
                  <c:v>1.07343451526929E-4</c:v>
                </c:pt>
                <c:pt idx="4170">
                  <c:v>1.0743481531299601E-4</c:v>
                </c:pt>
                <c:pt idx="4171">
                  <c:v>1.07526299445975E-4</c:v>
                </c:pt>
                <c:pt idx="4172">
                  <c:v>1.07617904250309E-4</c:v>
                </c:pt>
                <c:pt idx="4173">
                  <c:v>1.07709630051864E-4</c:v>
                </c:pt>
                <c:pt idx="4174">
                  <c:v>1.07801477177858E-4</c:v>
                </c:pt>
                <c:pt idx="4175">
                  <c:v>1.07893445956944E-4</c:v>
                </c:pt>
                <c:pt idx="4176">
                  <c:v>1.07985536718924E-4</c:v>
                </c:pt>
                <c:pt idx="4177">
                  <c:v>1.08077749795004E-4</c:v>
                </c:pt>
                <c:pt idx="4178">
                  <c:v>1.0817008551756399E-4</c:v>
                </c:pt>
                <c:pt idx="4179">
                  <c:v>1.08262544220431E-4</c:v>
                </c:pt>
                <c:pt idx="4180">
                  <c:v>1.08355126238796E-4</c:v>
                </c:pt>
                <c:pt idx="4181">
                  <c:v>1.0844783190925799E-4</c:v>
                </c:pt>
                <c:pt idx="4182">
                  <c:v>1.0854066156967001E-4</c:v>
                </c:pt>
                <c:pt idx="4183">
                  <c:v>1.0863361555920399E-4</c:v>
                </c:pt>
                <c:pt idx="4184">
                  <c:v>1.0872669421858E-4</c:v>
                </c:pt>
                <c:pt idx="4185">
                  <c:v>1.08819897889677E-4</c:v>
                </c:pt>
                <c:pt idx="4186">
                  <c:v>1.08913226915923E-4</c:v>
                </c:pt>
                <c:pt idx="4187">
                  <c:v>1.09006681642166E-4</c:v>
                </c:pt>
                <c:pt idx="4188">
                  <c:v>1.09100262414558E-4</c:v>
                </c:pt>
                <c:pt idx="4189">
                  <c:v>1.09193969580619E-4</c:v>
                </c:pt>
                <c:pt idx="4190">
                  <c:v>1.09287803489254E-4</c:v>
                </c:pt>
                <c:pt idx="4191">
                  <c:v>1.0938176449094399E-4</c:v>
                </c:pt>
                <c:pt idx="4192">
                  <c:v>1.09475852937599E-4</c:v>
                </c:pt>
                <c:pt idx="4193">
                  <c:v>1.09570069182395E-4</c:v>
                </c:pt>
                <c:pt idx="4194">
                  <c:v>1.0966441358014E-4</c:v>
                </c:pt>
                <c:pt idx="4195">
                  <c:v>1.09758886486984E-4</c:v>
                </c:pt>
                <c:pt idx="4196">
                  <c:v>1.0985348826061801E-4</c:v>
                </c:pt>
                <c:pt idx="4197">
                  <c:v>1.09948219259998E-4</c:v>
                </c:pt>
                <c:pt idx="4198">
                  <c:v>1.10043079845868E-4</c:v>
                </c:pt>
                <c:pt idx="4199">
                  <c:v>1.10138070380127E-4</c:v>
                </c:pt>
                <c:pt idx="4200">
                  <c:v>1.10233191226239E-4</c:v>
                </c:pt>
                <c:pt idx="4201">
                  <c:v>1.10328442749702E-4</c:v>
                </c:pt>
                <c:pt idx="4202">
                  <c:v>1.10423825316714E-4</c:v>
                </c:pt>
                <c:pt idx="4203">
                  <c:v>1.10519339295393E-4</c:v>
                </c:pt>
                <c:pt idx="4204">
                  <c:v>1.10614985055327E-4</c:v>
                </c:pt>
                <c:pt idx="4205">
                  <c:v>1.1071076296759199E-4</c:v>
                </c:pt>
                <c:pt idx="4206">
                  <c:v>1.1080667340501E-4</c:v>
                </c:pt>
                <c:pt idx="4207">
                  <c:v>1.1090271674178301E-4</c:v>
                </c:pt>
                <c:pt idx="4208">
                  <c:v>1.10998893353507E-4</c:v>
                </c:pt>
                <c:pt idx="4209">
                  <c:v>1.11095203617624E-4</c:v>
                </c:pt>
                <c:pt idx="4210">
                  <c:v>1.11191647913E-4</c:v>
                </c:pt>
                <c:pt idx="4211">
                  <c:v>1.11288226620152E-4</c:v>
                </c:pt>
                <c:pt idx="4212">
                  <c:v>1.1138494012112001E-4</c:v>
                </c:pt>
                <c:pt idx="4213">
                  <c:v>1.1148178879958E-4</c:v>
                </c:pt>
                <c:pt idx="4214">
                  <c:v>1.11578773040839E-4</c:v>
                </c:pt>
                <c:pt idx="4215">
                  <c:v>1.1167589323178899E-4</c:v>
                </c:pt>
                <c:pt idx="4216">
                  <c:v>1.11773149760727E-4</c:v>
                </c:pt>
                <c:pt idx="4217">
                  <c:v>1.1187054301816599E-4</c:v>
                </c:pt>
                <c:pt idx="4218">
                  <c:v>1.11968073395719E-4</c:v>
                </c:pt>
                <c:pt idx="4219">
                  <c:v>1.1206574128663701E-4</c:v>
                </c:pt>
                <c:pt idx="4220">
                  <c:v>1.12163547086254E-4</c:v>
                </c:pt>
                <c:pt idx="4221">
                  <c:v>1.1226149119131299E-4</c:v>
                </c:pt>
                <c:pt idx="4222">
                  <c:v>1.1235957400009299E-4</c:v>
                </c:pt>
                <c:pt idx="4223">
                  <c:v>1.12457795912928E-4</c:v>
                </c:pt>
                <c:pt idx="4224">
                  <c:v>1.12556157331659E-4</c:v>
                </c:pt>
                <c:pt idx="4225">
                  <c:v>1.12654658659539E-4</c:v>
                </c:pt>
                <c:pt idx="4226">
                  <c:v>1.12753300301882E-4</c:v>
                </c:pt>
                <c:pt idx="4227">
                  <c:v>1.12852082665697E-4</c:v>
                </c:pt>
                <c:pt idx="4228">
                  <c:v>1.1295100615990001E-4</c:v>
                </c:pt>
                <c:pt idx="4229">
                  <c:v>1.13050071194664E-4</c:v>
                </c:pt>
                <c:pt idx="4230">
                  <c:v>1.1314927818221799E-4</c:v>
                </c:pt>
                <c:pt idx="4231">
                  <c:v>1.1324862753668901E-4</c:v>
                </c:pt>
                <c:pt idx="4232">
                  <c:v>1.13348119673564E-4</c:v>
                </c:pt>
                <c:pt idx="4233">
                  <c:v>1.13447755010392E-4</c:v>
                </c:pt>
                <c:pt idx="4234">
                  <c:v>1.1354753396656101E-4</c:v>
                </c:pt>
                <c:pt idx="4235">
                  <c:v>1.13647456963072E-4</c:v>
                </c:pt>
                <c:pt idx="4236">
                  <c:v>1.13747524422905E-4</c:v>
                </c:pt>
                <c:pt idx="4237">
                  <c:v>1.1384773677075801E-4</c:v>
                </c:pt>
                <c:pt idx="4238">
                  <c:v>1.13948094433231E-4</c:v>
                </c:pt>
                <c:pt idx="4239">
                  <c:v>1.1404859783874399E-4</c:v>
                </c:pt>
                <c:pt idx="4240">
                  <c:v>1.14149247417439E-4</c:v>
                </c:pt>
                <c:pt idx="4241">
                  <c:v>1.1425004360147899E-4</c:v>
                </c:pt>
                <c:pt idx="4242">
                  <c:v>1.1435098682480599E-4</c:v>
                </c:pt>
                <c:pt idx="4243">
                  <c:v>1.1445207752329201E-4</c:v>
                </c:pt>
                <c:pt idx="4244">
                  <c:v>1.14553316134784E-4</c:v>
                </c:pt>
                <c:pt idx="4245">
                  <c:v>1.14654703098896E-4</c:v>
                </c:pt>
                <c:pt idx="4246">
                  <c:v>1.14756238857131E-4</c:v>
                </c:pt>
                <c:pt idx="4247">
                  <c:v>1.1485792385310499E-4</c:v>
                </c:pt>
                <c:pt idx="4248">
                  <c:v>1.14959758532254E-4</c:v>
                </c:pt>
                <c:pt idx="4249">
                  <c:v>1.15061743341852E-4</c:v>
                </c:pt>
                <c:pt idx="4250">
                  <c:v>1.1516387873121799E-4</c:v>
                </c:pt>
                <c:pt idx="4251">
                  <c:v>1.15266165151864E-4</c:v>
                </c:pt>
                <c:pt idx="4252">
                  <c:v>1.15368603056843E-4</c:v>
                </c:pt>
                <c:pt idx="4253">
                  <c:v>1.15471192901581E-4</c:v>
                </c:pt>
                <c:pt idx="4254">
                  <c:v>1.1557393514351599E-4</c:v>
                </c:pt>
                <c:pt idx="4255">
                  <c:v>1.15676830241613E-4</c:v>
                </c:pt>
                <c:pt idx="4256">
                  <c:v>1.1577987865734501E-4</c:v>
                </c:pt>
                <c:pt idx="4257">
                  <c:v>1.1588308085399899E-4</c:v>
                </c:pt>
                <c:pt idx="4258">
                  <c:v>1.15986437297192E-4</c:v>
                </c:pt>
                <c:pt idx="4259">
                  <c:v>1.16089948454272E-4</c:v>
                </c:pt>
                <c:pt idx="4260">
                  <c:v>1.16193614794735E-4</c:v>
                </c:pt>
                <c:pt idx="4261">
                  <c:v>1.16297436790188E-4</c:v>
                </c:pt>
                <c:pt idx="4262">
                  <c:v>1.16401414914481E-4</c:v>
                </c:pt>
                <c:pt idx="4263">
                  <c:v>1.16505549643418E-4</c:v>
                </c:pt>
                <c:pt idx="4264">
                  <c:v>1.16609841454746E-4</c:v>
                </c:pt>
                <c:pt idx="4265">
                  <c:v>1.16714290828723E-4</c:v>
                </c:pt>
                <c:pt idx="4266">
                  <c:v>1.16818898247524E-4</c:v>
                </c:pt>
                <c:pt idx="4267">
                  <c:v>1.16923664195631E-4</c:v>
                </c:pt>
                <c:pt idx="4268">
                  <c:v>1.17028589159481E-4</c:v>
                </c:pt>
                <c:pt idx="4269">
                  <c:v>1.17133673627747E-4</c:v>
                </c:pt>
                <c:pt idx="4270">
                  <c:v>1.17238918091479E-4</c:v>
                </c:pt>
                <c:pt idx="4271">
                  <c:v>1.17344323043676E-4</c:v>
                </c:pt>
                <c:pt idx="4272">
                  <c:v>1.1744988897988E-4</c:v>
                </c:pt>
                <c:pt idx="4273">
                  <c:v>1.17555616397593E-4</c:v>
                </c:pt>
                <c:pt idx="4274">
                  <c:v>1.1766150579660901E-4</c:v>
                </c:pt>
                <c:pt idx="4275">
                  <c:v>1.17767557679018E-4</c:v>
                </c:pt>
                <c:pt idx="4276">
                  <c:v>1.17873772549274E-4</c:v>
                </c:pt>
                <c:pt idx="4277">
                  <c:v>1.1798015091386E-4</c:v>
                </c:pt>
                <c:pt idx="4278">
                  <c:v>1.18086693281903E-4</c:v>
                </c:pt>
                <c:pt idx="4279">
                  <c:v>1.18193400164479E-4</c:v>
                </c:pt>
                <c:pt idx="4280">
                  <c:v>1.1830027207539799E-4</c:v>
                </c:pt>
                <c:pt idx="4281">
                  <c:v>1.18407309530323E-4</c:v>
                </c:pt>
                <c:pt idx="4282">
                  <c:v>1.1851451304772699E-4</c:v>
                </c:pt>
                <c:pt idx="4283">
                  <c:v>1.1862188314819E-4</c:v>
                </c:pt>
                <c:pt idx="4284">
                  <c:v>1.1872942035471999E-4</c:v>
                </c:pt>
                <c:pt idx="4285">
                  <c:v>1.18837125192761E-4</c:v>
                </c:pt>
                <c:pt idx="4286">
                  <c:v>1.18944998190163E-4</c:v>
                </c:pt>
                <c:pt idx="4287">
                  <c:v>1.19053039877192E-4</c:v>
                </c:pt>
                <c:pt idx="4288">
                  <c:v>1.19161250786534E-4</c:v>
                </c:pt>
                <c:pt idx="4289">
                  <c:v>1.19269631453359E-4</c:v>
                </c:pt>
                <c:pt idx="4290">
                  <c:v>1.19378182415082E-4</c:v>
                </c:pt>
                <c:pt idx="4291">
                  <c:v>1.19486904211914E-4</c:v>
                </c:pt>
                <c:pt idx="4292">
                  <c:v>1.1959579738662E-4</c:v>
                </c:pt>
                <c:pt idx="4293">
                  <c:v>1.19704862484183E-4</c:v>
                </c:pt>
                <c:pt idx="4294">
                  <c:v>1.19814100052155E-4</c:v>
                </c:pt>
                <c:pt idx="4295">
                  <c:v>1.19923510640702E-4</c:v>
                </c:pt>
                <c:pt idx="4296">
                  <c:v>1.20033094802748E-4</c:v>
                </c:pt>
                <c:pt idx="4297">
                  <c:v>1.2014285309330799E-4</c:v>
                </c:pt>
                <c:pt idx="4298">
                  <c:v>1.2025278607059401E-4</c:v>
                </c:pt>
                <c:pt idx="4299">
                  <c:v>1.20362894294925E-4</c:v>
                </c:pt>
                <c:pt idx="4300">
                  <c:v>1.2047317832944301E-4</c:v>
                </c:pt>
                <c:pt idx="4301">
                  <c:v>1.2058363873983E-4</c:v>
                </c:pt>
                <c:pt idx="4302">
                  <c:v>1.2069427609450799E-4</c:v>
                </c:pt>
                <c:pt idx="4303">
                  <c:v>1.2080509096471699E-4</c:v>
                </c:pt>
                <c:pt idx="4304">
                  <c:v>1.20916083923908E-4</c:v>
                </c:pt>
                <c:pt idx="4305">
                  <c:v>1.21027255548914E-4</c:v>
                </c:pt>
                <c:pt idx="4306">
                  <c:v>1.21138606418569E-4</c:v>
                </c:pt>
                <c:pt idx="4307">
                  <c:v>1.2125013711490999E-4</c:v>
                </c:pt>
                <c:pt idx="4308">
                  <c:v>1.2136184822244001E-4</c:v>
                </c:pt>
                <c:pt idx="4309">
                  <c:v>1.21473740328841E-4</c:v>
                </c:pt>
                <c:pt idx="4310">
                  <c:v>1.21585814024295E-4</c:v>
                </c:pt>
                <c:pt idx="4311">
                  <c:v>1.2169806990160399E-4</c:v>
                </c:pt>
                <c:pt idx="4312">
                  <c:v>1.21810508556604E-4</c:v>
                </c:pt>
                <c:pt idx="4313">
                  <c:v>1.2192313058811001E-4</c:v>
                </c:pt>
                <c:pt idx="4314">
                  <c:v>1.22035936597522E-4</c:v>
                </c:pt>
                <c:pt idx="4315">
                  <c:v>1.22148927189173E-4</c:v>
                </c:pt>
                <c:pt idx="4316">
                  <c:v>1.22262102970422E-4</c:v>
                </c:pt>
                <c:pt idx="4317">
                  <c:v>1.2237546455146E-4</c:v>
                </c:pt>
                <c:pt idx="4318">
                  <c:v>1.2248901254536201E-4</c:v>
                </c:pt>
                <c:pt idx="4319">
                  <c:v>1.22602747568123E-4</c:v>
                </c:pt>
                <c:pt idx="4320">
                  <c:v>1.2271667023881999E-4</c:v>
                </c:pt>
                <c:pt idx="4321">
                  <c:v>1.22830781179348E-4</c:v>
                </c:pt>
                <c:pt idx="4322">
                  <c:v>1.2294508101466E-4</c:v>
                </c:pt>
                <c:pt idx="4323">
                  <c:v>1.2305957037285299E-4</c:v>
                </c:pt>
                <c:pt idx="4324">
                  <c:v>1.23174249884861E-4</c:v>
                </c:pt>
                <c:pt idx="4325">
                  <c:v>1.23289120184875E-4</c:v>
                </c:pt>
                <c:pt idx="4326">
                  <c:v>1.23404181909972E-4</c:v>
                </c:pt>
                <c:pt idx="4327">
                  <c:v>1.2351943570036101E-4</c:v>
                </c:pt>
                <c:pt idx="4328">
                  <c:v>1.2363488219960299E-4</c:v>
                </c:pt>
                <c:pt idx="4329">
                  <c:v>1.2375052205394499E-4</c:v>
                </c:pt>
                <c:pt idx="4330">
                  <c:v>1.2386635591314901E-4</c:v>
                </c:pt>
                <c:pt idx="4331">
                  <c:v>1.23982384429968E-4</c:v>
                </c:pt>
                <c:pt idx="4332">
                  <c:v>1.24098608260417E-4</c:v>
                </c:pt>
                <c:pt idx="4333">
                  <c:v>1.2421502806377499E-4</c:v>
                </c:pt>
                <c:pt idx="4334">
                  <c:v>1.24331644502352E-4</c:v>
                </c:pt>
                <c:pt idx="4335">
                  <c:v>1.24448458242013E-4</c:v>
                </c:pt>
                <c:pt idx="4336">
                  <c:v>1.24565469951721E-4</c:v>
                </c:pt>
                <c:pt idx="4337">
                  <c:v>1.24682680303685E-4</c:v>
                </c:pt>
                <c:pt idx="4338">
                  <c:v>1.2480008997342801E-4</c:v>
                </c:pt>
                <c:pt idx="4339">
                  <c:v>1.2491769963994301E-4</c:v>
                </c:pt>
                <c:pt idx="4340">
                  <c:v>1.25035509985663E-4</c:v>
                </c:pt>
                <c:pt idx="4341">
                  <c:v>1.2515352169607401E-4</c:v>
                </c:pt>
                <c:pt idx="4342">
                  <c:v>1.2527173546013001E-4</c:v>
                </c:pt>
                <c:pt idx="4343">
                  <c:v>1.2539015197055801E-4</c:v>
                </c:pt>
                <c:pt idx="4344">
                  <c:v>1.2550877192322099E-4</c:v>
                </c:pt>
                <c:pt idx="4345">
                  <c:v>1.2562759601742E-4</c:v>
                </c:pt>
                <c:pt idx="4346">
                  <c:v>1.2574662495609001E-4</c:v>
                </c:pt>
                <c:pt idx="4347">
                  <c:v>1.25865859445594E-4</c:v>
                </c:pt>
                <c:pt idx="4348">
                  <c:v>1.25985300196016E-4</c:v>
                </c:pt>
                <c:pt idx="4349">
                  <c:v>1.26104947920764E-4</c:v>
                </c:pt>
                <c:pt idx="4350">
                  <c:v>1.2622480333669399E-4</c:v>
                </c:pt>
                <c:pt idx="4351">
                  <c:v>1.2634486716477599E-4</c:v>
                </c:pt>
                <c:pt idx="4352">
                  <c:v>1.2646514012928199E-4</c:v>
                </c:pt>
                <c:pt idx="4353">
                  <c:v>1.2658562295814901E-4</c:v>
                </c:pt>
                <c:pt idx="4354">
                  <c:v>1.2670631638292E-4</c:v>
                </c:pt>
                <c:pt idx="4355">
                  <c:v>1.26827221138972E-4</c:v>
                </c:pt>
                <c:pt idx="4356">
                  <c:v>1.2694833796548301E-4</c:v>
                </c:pt>
                <c:pt idx="4357">
                  <c:v>1.2706966760518701E-4</c:v>
                </c:pt>
                <c:pt idx="4358">
                  <c:v>1.27191210804597E-4</c:v>
                </c:pt>
                <c:pt idx="4359">
                  <c:v>1.2731296831420701E-4</c:v>
                </c:pt>
                <c:pt idx="4360">
                  <c:v>1.2743494088807299E-4</c:v>
                </c:pt>
                <c:pt idx="4361">
                  <c:v>1.27557129284501E-4</c:v>
                </c:pt>
                <c:pt idx="4362">
                  <c:v>1.2767953426521601E-4</c:v>
                </c:pt>
                <c:pt idx="4363">
                  <c:v>1.2780215659595199E-4</c:v>
                </c:pt>
                <c:pt idx="4364">
                  <c:v>1.2792499704682199E-4</c:v>
                </c:pt>
                <c:pt idx="4365">
                  <c:v>1.2804805639121401E-4</c:v>
                </c:pt>
                <c:pt idx="4366">
                  <c:v>1.28171335406923E-4</c:v>
                </c:pt>
                <c:pt idx="4367">
                  <c:v>1.2829483487581401E-4</c:v>
                </c:pt>
                <c:pt idx="4368">
                  <c:v>1.2841855558343201E-4</c:v>
                </c:pt>
                <c:pt idx="4369">
                  <c:v>1.2854249831951401E-4</c:v>
                </c:pt>
                <c:pt idx="4370">
                  <c:v>1.2866666387799101E-4</c:v>
                </c:pt>
                <c:pt idx="4371">
                  <c:v>1.2879105305689301E-4</c:v>
                </c:pt>
                <c:pt idx="4372">
                  <c:v>1.2891566665840701E-4</c:v>
                </c:pt>
                <c:pt idx="4373">
                  <c:v>1.2904050548866601E-4</c:v>
                </c:pt>
                <c:pt idx="4374">
                  <c:v>1.2916557035821399E-4</c:v>
                </c:pt>
                <c:pt idx="4375">
                  <c:v>1.29290862081764E-4</c:v>
                </c:pt>
                <c:pt idx="4376">
                  <c:v>1.2941638147842099E-4</c:v>
                </c:pt>
                <c:pt idx="4377">
                  <c:v>1.29542129371353E-4</c:v>
                </c:pt>
                <c:pt idx="4378">
                  <c:v>1.29668106588234E-4</c:v>
                </c:pt>
                <c:pt idx="4379">
                  <c:v>1.2979431396083099E-4</c:v>
                </c:pt>
                <c:pt idx="4380">
                  <c:v>1.29920752325453E-4</c:v>
                </c:pt>
                <c:pt idx="4381">
                  <c:v>1.3004742252290799E-4</c:v>
                </c:pt>
                <c:pt idx="4382">
                  <c:v>1.3017432539819799E-4</c:v>
                </c:pt>
                <c:pt idx="4383">
                  <c:v>1.30301461800947E-4</c:v>
                </c:pt>
                <c:pt idx="4384">
                  <c:v>1.3042883258512699E-4</c:v>
                </c:pt>
                <c:pt idx="4385">
                  <c:v>1.3055643860955299E-4</c:v>
                </c:pt>
                <c:pt idx="4386">
                  <c:v>1.3068428073735201E-4</c:v>
                </c:pt>
                <c:pt idx="4387">
                  <c:v>1.30812359836137E-4</c:v>
                </c:pt>
                <c:pt idx="4388">
                  <c:v>1.3094067677826501E-4</c:v>
                </c:pt>
                <c:pt idx="4389">
                  <c:v>1.3106923244089801E-4</c:v>
                </c:pt>
                <c:pt idx="4390">
                  <c:v>1.3119802770566899E-4</c:v>
                </c:pt>
                <c:pt idx="4391">
                  <c:v>1.3132706345884401E-4</c:v>
                </c:pt>
                <c:pt idx="4392">
                  <c:v>1.3145634059168399E-4</c:v>
                </c:pt>
                <c:pt idx="4393">
                  <c:v>1.31585860000325E-4</c:v>
                </c:pt>
                <c:pt idx="4394">
                  <c:v>1.31715622585117E-4</c:v>
                </c:pt>
                <c:pt idx="4395">
                  <c:v>1.31845629251947E-4</c:v>
                </c:pt>
                <c:pt idx="4396">
                  <c:v>1.31975880911342E-4</c:v>
                </c:pt>
                <c:pt idx="4397">
                  <c:v>1.3210637847846301E-4</c:v>
                </c:pt>
                <c:pt idx="4398">
                  <c:v>1.3223712287382299E-4</c:v>
                </c:pt>
                <c:pt idx="4399">
                  <c:v>1.3236811502275399E-4</c:v>
                </c:pt>
                <c:pt idx="4400">
                  <c:v>1.3249935585546901E-4</c:v>
                </c:pt>
                <c:pt idx="4401">
                  <c:v>1.3263084630754901E-4</c:v>
                </c:pt>
                <c:pt idx="4402">
                  <c:v>1.3276258731927099E-4</c:v>
                </c:pt>
                <c:pt idx="4403">
                  <c:v>1.32894579836458E-4</c:v>
                </c:pt>
                <c:pt idx="4404">
                  <c:v>1.3302682480986199E-4</c:v>
                </c:pt>
                <c:pt idx="4405">
                  <c:v>1.33159323195585E-4</c:v>
                </c:pt>
                <c:pt idx="4406">
                  <c:v>1.3329207595463299E-4</c:v>
                </c:pt>
                <c:pt idx="4407">
                  <c:v>1.3342508405355901E-4</c:v>
                </c:pt>
                <c:pt idx="4408">
                  <c:v>1.3355834846436599E-4</c:v>
                </c:pt>
                <c:pt idx="4409">
                  <c:v>1.3369187016397E-4</c:v>
                </c:pt>
                <c:pt idx="4410">
                  <c:v>1.3382565013515401E-4</c:v>
                </c:pt>
                <c:pt idx="4411">
                  <c:v>1.3395968936570201E-4</c:v>
                </c:pt>
                <c:pt idx="4412">
                  <c:v>1.34093988849261E-4</c:v>
                </c:pt>
                <c:pt idx="4413">
                  <c:v>1.3422854958456499E-4</c:v>
                </c:pt>
                <c:pt idx="4414">
                  <c:v>1.3436337257634499E-4</c:v>
                </c:pt>
                <c:pt idx="4415">
                  <c:v>1.34498458834546E-4</c:v>
                </c:pt>
                <c:pt idx="4416">
                  <c:v>1.3463380937484099E-4</c:v>
                </c:pt>
                <c:pt idx="4417">
                  <c:v>1.3476942521889701E-4</c:v>
                </c:pt>
                <c:pt idx="4418">
                  <c:v>1.3490530739350699E-4</c:v>
                </c:pt>
                <c:pt idx="4419">
                  <c:v>1.3504145693158699E-4</c:v>
                </c:pt>
                <c:pt idx="4420">
                  <c:v>1.3517787487174999E-4</c:v>
                </c:pt>
                <c:pt idx="4421">
                  <c:v>1.3531456225863501E-4</c:v>
                </c:pt>
                <c:pt idx="4422">
                  <c:v>1.3545152014237099E-4</c:v>
                </c:pt>
                <c:pt idx="4423">
                  <c:v>1.35588749579116E-4</c:v>
                </c:pt>
                <c:pt idx="4424">
                  <c:v>1.3572625163145999E-4</c:v>
                </c:pt>
                <c:pt idx="4425">
                  <c:v>1.35864027367442E-4</c:v>
                </c:pt>
                <c:pt idx="4426">
                  <c:v>1.3600207786118799E-4</c:v>
                </c:pt>
                <c:pt idx="4427">
                  <c:v>1.3614040419321799E-4</c:v>
                </c:pt>
                <c:pt idx="4428">
                  <c:v>1.3627900745005999E-4</c:v>
                </c:pt>
                <c:pt idx="4429">
                  <c:v>1.3641788872443601E-4</c:v>
                </c:pt>
                <c:pt idx="4430">
                  <c:v>1.36557049115291E-4</c:v>
                </c:pt>
                <c:pt idx="4431">
                  <c:v>1.3669648972765199E-4</c:v>
                </c:pt>
                <c:pt idx="4432">
                  <c:v>1.3683621167311501E-4</c:v>
                </c:pt>
                <c:pt idx="4433">
                  <c:v>1.3697621606984401E-4</c:v>
                </c:pt>
                <c:pt idx="4434">
                  <c:v>1.37116504041744E-4</c:v>
                </c:pt>
                <c:pt idx="4435">
                  <c:v>1.3725707671993E-4</c:v>
                </c:pt>
                <c:pt idx="4436">
                  <c:v>1.3739793524142701E-4</c:v>
                </c:pt>
                <c:pt idx="4437">
                  <c:v>1.37539080750243E-4</c:v>
                </c:pt>
                <c:pt idx="4438">
                  <c:v>1.3768051439684499E-4</c:v>
                </c:pt>
                <c:pt idx="4439">
                  <c:v>1.3782223733855201E-4</c:v>
                </c:pt>
                <c:pt idx="4440">
                  <c:v>1.37964250739128E-4</c:v>
                </c:pt>
                <c:pt idx="4441">
                  <c:v>1.38106555769008E-4</c:v>
                </c:pt>
                <c:pt idx="4442">
                  <c:v>1.3824915360557399E-4</c:v>
                </c:pt>
                <c:pt idx="4443">
                  <c:v>1.3839204543339301E-4</c:v>
                </c:pt>
                <c:pt idx="4444">
                  <c:v>1.3853523244369099E-4</c:v>
                </c:pt>
                <c:pt idx="4445">
                  <c:v>1.3867871583450901E-4</c:v>
                </c:pt>
                <c:pt idx="4446">
                  <c:v>1.3882249681101199E-4</c:v>
                </c:pt>
                <c:pt idx="4447">
                  <c:v>1.38966576585559E-4</c:v>
                </c:pt>
                <c:pt idx="4448">
                  <c:v>1.3911095637755201E-4</c:v>
                </c:pt>
                <c:pt idx="4449">
                  <c:v>1.3925563741369899E-4</c:v>
                </c:pt>
                <c:pt idx="4450">
                  <c:v>1.3940062092776E-4</c:v>
                </c:pt>
                <c:pt idx="4451">
                  <c:v>1.39545908160992E-4</c:v>
                </c:pt>
                <c:pt idx="4452">
                  <c:v>1.3969150036167199E-4</c:v>
                </c:pt>
                <c:pt idx="4453">
                  <c:v>1.39837398786034E-4</c:v>
                </c:pt>
                <c:pt idx="4454">
                  <c:v>1.3998360469704701E-4</c:v>
                </c:pt>
                <c:pt idx="4455">
                  <c:v>1.4013011936594299E-4</c:v>
                </c:pt>
                <c:pt idx="4456">
                  <c:v>1.4027694407108099E-4</c:v>
                </c:pt>
                <c:pt idx="4457">
                  <c:v>1.4042408009857301E-4</c:v>
                </c:pt>
                <c:pt idx="4458">
                  <c:v>1.4057152874240401E-4</c:v>
                </c:pt>
                <c:pt idx="4459">
                  <c:v>1.4071929130401401E-4</c:v>
                </c:pt>
                <c:pt idx="4460">
                  <c:v>1.40867369092782E-4</c:v>
                </c:pt>
                <c:pt idx="4461">
                  <c:v>1.4101576342617699E-4</c:v>
                </c:pt>
                <c:pt idx="4462">
                  <c:v>1.4116447562938E-4</c:v>
                </c:pt>
                <c:pt idx="4463">
                  <c:v>1.41313507035634E-4</c:v>
                </c:pt>
                <c:pt idx="4464">
                  <c:v>1.4146285898617399E-4</c:v>
                </c:pt>
                <c:pt idx="4465">
                  <c:v>1.41612532830552E-4</c:v>
                </c:pt>
                <c:pt idx="4466">
                  <c:v>1.41762529926517E-4</c:v>
                </c:pt>
                <c:pt idx="4467">
                  <c:v>1.41912851639819E-4</c:v>
                </c:pt>
                <c:pt idx="4468">
                  <c:v>1.42063499344692E-4</c:v>
                </c:pt>
                <c:pt idx="4469">
                  <c:v>1.42214474423852E-4</c:v>
                </c:pt>
                <c:pt idx="4470">
                  <c:v>1.4236577826857999E-4</c:v>
                </c:pt>
                <c:pt idx="4471">
                  <c:v>1.42517412278478E-4</c:v>
                </c:pt>
                <c:pt idx="4472">
                  <c:v>1.4266937786162301E-4</c:v>
                </c:pt>
                <c:pt idx="4473">
                  <c:v>1.4282167643491701E-4</c:v>
                </c:pt>
                <c:pt idx="4474">
                  <c:v>1.4297430942395901E-4</c:v>
                </c:pt>
                <c:pt idx="4475">
                  <c:v>1.43127278263408E-4</c:v>
                </c:pt>
                <c:pt idx="4476">
                  <c:v>1.4328058439653799E-4</c:v>
                </c:pt>
                <c:pt idx="4477">
                  <c:v>1.4343422927564199E-4</c:v>
                </c:pt>
                <c:pt idx="4478">
                  <c:v>1.43588214361921E-4</c:v>
                </c:pt>
                <c:pt idx="4479">
                  <c:v>1.43742541125868E-4</c:v>
                </c:pt>
                <c:pt idx="4480">
                  <c:v>1.4389721104690601E-4</c:v>
                </c:pt>
                <c:pt idx="4481">
                  <c:v>1.4405222561396499E-4</c:v>
                </c:pt>
                <c:pt idx="4482">
                  <c:v>1.4420758632521999E-4</c:v>
                </c:pt>
                <c:pt idx="4483">
                  <c:v>1.44363294688416E-4</c:v>
                </c:pt>
                <c:pt idx="4484">
                  <c:v>1.44519352219951E-4</c:v>
                </c:pt>
                <c:pt idx="4485">
                  <c:v>1.4467576044670301E-4</c:v>
                </c:pt>
                <c:pt idx="4486">
                  <c:v>1.4483252090487599E-4</c:v>
                </c:pt>
                <c:pt idx="4487">
                  <c:v>1.4498963514043801E-4</c:v>
                </c:pt>
                <c:pt idx="4488">
                  <c:v>1.45147104709009E-4</c:v>
                </c:pt>
                <c:pt idx="4489">
                  <c:v>1.45304931176032E-4</c:v>
                </c:pt>
                <c:pt idx="4490">
                  <c:v>1.4546311611711901E-4</c:v>
                </c:pt>
                <c:pt idx="4491">
                  <c:v>1.4562166111774201E-4</c:v>
                </c:pt>
                <c:pt idx="4492">
                  <c:v>1.45780567773579E-4</c:v>
                </c:pt>
                <c:pt idx="4493">
                  <c:v>1.4593983769051601E-4</c:v>
                </c:pt>
                <c:pt idx="4494">
                  <c:v>1.4609947248446701E-4</c:v>
                </c:pt>
                <c:pt idx="4495">
                  <c:v>1.4625947378208001E-4</c:v>
                </c:pt>
                <c:pt idx="4496">
                  <c:v>1.4641984322047701E-4</c:v>
                </c:pt>
                <c:pt idx="4497">
                  <c:v>1.4658058244718699E-4</c:v>
                </c:pt>
                <c:pt idx="4498">
                  <c:v>1.4674169312023E-4</c:v>
                </c:pt>
                <c:pt idx="4499">
                  <c:v>1.4690317690840799E-4</c:v>
                </c:pt>
                <c:pt idx="4500">
                  <c:v>1.4706503549159999E-4</c:v>
                </c:pt>
                <c:pt idx="4501">
                  <c:v>1.47227270560351E-4</c:v>
                </c:pt>
                <c:pt idx="4502">
                  <c:v>1.4738988381630299E-4</c:v>
                </c:pt>
                <c:pt idx="4503">
                  <c:v>1.47552876972235E-4</c:v>
                </c:pt>
                <c:pt idx="4504">
                  <c:v>1.47716251752107E-4</c:v>
                </c:pt>
                <c:pt idx="4505">
                  <c:v>1.47880009890882E-4</c:v>
                </c:pt>
                <c:pt idx="4506">
                  <c:v>1.4804415313518201E-4</c:v>
                </c:pt>
                <c:pt idx="4507">
                  <c:v>1.48208683243328E-4</c:v>
                </c:pt>
                <c:pt idx="4508">
                  <c:v>1.4837360198468501E-4</c:v>
                </c:pt>
                <c:pt idx="4509">
                  <c:v>1.4853891114069101E-4</c:v>
                </c:pt>
                <c:pt idx="4510">
                  <c:v>1.4870461250450501E-4</c:v>
                </c:pt>
                <c:pt idx="4511">
                  <c:v>1.4887070788105499E-4</c:v>
                </c:pt>
                <c:pt idx="4512">
                  <c:v>1.4903719908743E-4</c:v>
                </c:pt>
                <c:pt idx="4513">
                  <c:v>1.4920408795242101E-4</c:v>
                </c:pt>
                <c:pt idx="4514">
                  <c:v>1.4937137631768901E-4</c:v>
                </c:pt>
                <c:pt idx="4515">
                  <c:v>1.4953906603666601E-4</c:v>
                </c:pt>
                <c:pt idx="4516">
                  <c:v>1.4970715897528799E-4</c:v>
                </c:pt>
                <c:pt idx="4517">
                  <c:v>1.4987565701218901E-4</c:v>
                </c:pt>
                <c:pt idx="4518">
                  <c:v>1.5004456203847601E-4</c:v>
                </c:pt>
                <c:pt idx="4519">
                  <c:v>1.5021387595794001E-4</c:v>
                </c:pt>
                <c:pt idx="4520">
                  <c:v>1.50383600687309E-4</c:v>
                </c:pt>
                <c:pt idx="4521">
                  <c:v>1.5055373815654399E-4</c:v>
                </c:pt>
                <c:pt idx="4522">
                  <c:v>1.50724290308262E-4</c:v>
                </c:pt>
                <c:pt idx="4523">
                  <c:v>1.50895259098542E-4</c:v>
                </c:pt>
                <c:pt idx="4524">
                  <c:v>1.51066646496728E-4</c:v>
                </c:pt>
                <c:pt idx="4525">
                  <c:v>1.5123845448553001E-4</c:v>
                </c:pt>
                <c:pt idx="4526">
                  <c:v>1.5141068506145601E-4</c:v>
                </c:pt>
                <c:pt idx="4527">
                  <c:v>1.5158334023421599E-4</c:v>
                </c:pt>
                <c:pt idx="4528">
                  <c:v>1.5175642202781199E-4</c:v>
                </c:pt>
                <c:pt idx="4529">
                  <c:v>1.5192993248002099E-4</c:v>
                </c:pt>
                <c:pt idx="4530">
                  <c:v>1.52103873642544E-4</c:v>
                </c:pt>
                <c:pt idx="4531">
                  <c:v>1.52278247581499E-4</c:v>
                </c:pt>
                <c:pt idx="4532">
                  <c:v>1.5245305637712599E-4</c:v>
                </c:pt>
                <c:pt idx="4533">
                  <c:v>1.52628302124216E-4</c:v>
                </c:pt>
                <c:pt idx="4534">
                  <c:v>1.52803986932032E-4</c:v>
                </c:pt>
                <c:pt idx="4535">
                  <c:v>1.52980112924488E-4</c:v>
                </c:pt>
                <c:pt idx="4536">
                  <c:v>1.53156682240402E-4</c:v>
                </c:pt>
                <c:pt idx="4537">
                  <c:v>1.5333369703396401E-4</c:v>
                </c:pt>
                <c:pt idx="4538">
                  <c:v>1.53511159473959E-4</c:v>
                </c:pt>
                <c:pt idx="4539">
                  <c:v>1.5368907174449201E-4</c:v>
                </c:pt>
                <c:pt idx="4540">
                  <c:v>1.5386743604531601E-4</c:v>
                </c:pt>
                <c:pt idx="4541">
                  <c:v>1.54046254591489E-4</c:v>
                </c:pt>
                <c:pt idx="4542">
                  <c:v>1.54225529613999E-4</c:v>
                </c:pt>
                <c:pt idx="4543">
                  <c:v>1.5440526335926499E-4</c:v>
                </c:pt>
                <c:pt idx="4544">
                  <c:v>1.54585458090005E-4</c:v>
                </c:pt>
                <c:pt idx="4545">
                  <c:v>1.54766116085107E-4</c:v>
                </c:pt>
                <c:pt idx="4546">
                  <c:v>1.5494723963949399E-4</c:v>
                </c:pt>
                <c:pt idx="4547">
                  <c:v>1.5512883106466301E-4</c:v>
                </c:pt>
                <c:pt idx="4548">
                  <c:v>1.5531089268864599E-4</c:v>
                </c:pt>
                <c:pt idx="4549">
                  <c:v>1.5549342685624399E-4</c:v>
                </c:pt>
                <c:pt idx="4550">
                  <c:v>1.5567643592903001E-4</c:v>
                </c:pt>
                <c:pt idx="4551">
                  <c:v>1.5585992228599099E-4</c:v>
                </c:pt>
                <c:pt idx="4552">
                  <c:v>1.5604388832285299E-4</c:v>
                </c:pt>
                <c:pt idx="4553">
                  <c:v>1.5622833645305699E-4</c:v>
                </c:pt>
                <c:pt idx="4554">
                  <c:v>1.5641326910757801E-4</c:v>
                </c:pt>
                <c:pt idx="4555">
                  <c:v>1.56598688734727E-4</c:v>
                </c:pt>
                <c:pt idx="4556">
                  <c:v>1.5678459780121501E-4</c:v>
                </c:pt>
                <c:pt idx="4557">
                  <c:v>1.5697099879164201E-4</c:v>
                </c:pt>
                <c:pt idx="4558">
                  <c:v>1.57157894208566E-4</c:v>
                </c:pt>
                <c:pt idx="4559">
                  <c:v>1.57345286573148E-4</c:v>
                </c:pt>
                <c:pt idx="4560">
                  <c:v>1.5753317842547799E-4</c:v>
                </c:pt>
                <c:pt idx="4561">
                  <c:v>1.57721572323688E-4</c:v>
                </c:pt>
                <c:pt idx="4562">
                  <c:v>1.57910470845286E-4</c:v>
                </c:pt>
                <c:pt idx="4563">
                  <c:v>1.5809987658699999E-4</c:v>
                </c:pt>
                <c:pt idx="4564">
                  <c:v>1.58289792164517E-4</c:v>
                </c:pt>
                <c:pt idx="4565">
                  <c:v>1.58480220213291E-4</c:v>
                </c:pt>
                <c:pt idx="4566">
                  <c:v>1.5867116338832599E-4</c:v>
                </c:pt>
                <c:pt idx="4567">
                  <c:v>1.58862624364528E-4</c:v>
                </c:pt>
                <c:pt idx="4568">
                  <c:v>1.5905460583696599E-4</c:v>
                </c:pt>
                <c:pt idx="4569">
                  <c:v>1.59247110520891E-4</c:v>
                </c:pt>
                <c:pt idx="4570">
                  <c:v>1.59440141152128E-4</c:v>
                </c:pt>
                <c:pt idx="4571">
                  <c:v>1.5963370048701801E-4</c:v>
                </c:pt>
                <c:pt idx="4572">
                  <c:v>1.59827791302769E-4</c:v>
                </c:pt>
                <c:pt idx="4573">
                  <c:v>1.60022416397731E-4</c:v>
                </c:pt>
                <c:pt idx="4574">
                  <c:v>1.60217578591762E-4</c:v>
                </c:pt>
                <c:pt idx="4575">
                  <c:v>1.6041328072575101E-4</c:v>
                </c:pt>
                <c:pt idx="4576">
                  <c:v>1.60609525662652E-4</c:v>
                </c:pt>
                <c:pt idx="4577">
                  <c:v>1.6080631628723901E-4</c:v>
                </c:pt>
                <c:pt idx="4578">
                  <c:v>1.6100365550635699E-4</c:v>
                </c:pt>
                <c:pt idx="4579">
                  <c:v>1.61201546249505E-4</c:v>
                </c:pt>
                <c:pt idx="4580">
                  <c:v>1.6139999146839101E-4</c:v>
                </c:pt>
                <c:pt idx="4581">
                  <c:v>1.6159899413756499E-4</c:v>
                </c:pt>
                <c:pt idx="4582">
                  <c:v>1.61798557255108E-4</c:v>
                </c:pt>
                <c:pt idx="4583">
                  <c:v>1.6199868384199299E-4</c:v>
                </c:pt>
                <c:pt idx="4584">
                  <c:v>1.6219937694253301E-4</c:v>
                </c:pt>
                <c:pt idx="4585">
                  <c:v>1.6240063962498101E-4</c:v>
                </c:pt>
                <c:pt idx="4586">
                  <c:v>1.62602474981935E-4</c:v>
                </c:pt>
                <c:pt idx="4587">
                  <c:v>1.6280488612991899E-4</c:v>
                </c:pt>
                <c:pt idx="4588">
                  <c:v>1.6300787620942899E-4</c:v>
                </c:pt>
                <c:pt idx="4589">
                  <c:v>1.63211448386466E-4</c:v>
                </c:pt>
                <c:pt idx="4590">
                  <c:v>1.6341560585181501E-4</c:v>
                </c:pt>
                <c:pt idx="4591">
                  <c:v>1.6362035182142701E-4</c:v>
                </c:pt>
                <c:pt idx="4592">
                  <c:v>1.6382568953675399E-4</c:v>
                </c:pt>
                <c:pt idx="4593">
                  <c:v>1.6403162226478801E-4</c:v>
                </c:pt>
                <c:pt idx="4594">
                  <c:v>1.64238153298935E-4</c:v>
                </c:pt>
                <c:pt idx="4595">
                  <c:v>1.644452859585E-4</c:v>
                </c:pt>
                <c:pt idx="4596">
                  <c:v>1.64653023589832E-4</c:v>
                </c:pt>
                <c:pt idx="4597">
                  <c:v>1.64861369565788E-4</c:v>
                </c:pt>
                <c:pt idx="4598">
                  <c:v>1.6507032728614601E-4</c:v>
                </c:pt>
                <c:pt idx="4599">
                  <c:v>1.6527990017856599E-4</c:v>
                </c:pt>
                <c:pt idx="4600">
                  <c:v>1.65490091698306E-4</c:v>
                </c:pt>
                <c:pt idx="4601">
                  <c:v>1.6570090532822999E-4</c:v>
                </c:pt>
                <c:pt idx="4602">
                  <c:v>1.6591234457963701E-4</c:v>
                </c:pt>
                <c:pt idx="4603">
                  <c:v>1.6612441299253101E-4</c:v>
                </c:pt>
                <c:pt idx="4604">
                  <c:v>1.6633711413579201E-4</c:v>
                </c:pt>
                <c:pt idx="4605">
                  <c:v>1.6655045160748899E-4</c:v>
                </c:pt>
                <c:pt idx="4606">
                  <c:v>1.6676442903483901E-4</c:v>
                </c:pt>
                <c:pt idx="4607">
                  <c:v>1.6697905007509499E-4</c:v>
                </c:pt>
                <c:pt idx="4608">
                  <c:v>1.6719431841565499E-4</c:v>
                </c:pt>
                <c:pt idx="4609">
                  <c:v>1.6741023777435099E-4</c:v>
                </c:pt>
                <c:pt idx="4610">
                  <c:v>1.6762681189962499E-4</c:v>
                </c:pt>
                <c:pt idx="4611">
                  <c:v>1.6784404457114999E-4</c:v>
                </c:pt>
                <c:pt idx="4612">
                  <c:v>1.6806193959995999E-4</c:v>
                </c:pt>
                <c:pt idx="4613">
                  <c:v>1.68280500828793E-4</c:v>
                </c:pt>
                <c:pt idx="4614">
                  <c:v>1.68499732132562E-4</c:v>
                </c:pt>
                <c:pt idx="4615">
                  <c:v>1.68719637418486E-4</c:v>
                </c:pt>
                <c:pt idx="4616">
                  <c:v>1.68940220626774E-4</c:v>
                </c:pt>
                <c:pt idx="4617">
                  <c:v>1.6916148573084601E-4</c:v>
                </c:pt>
                <c:pt idx="4618">
                  <c:v>1.69383436737328E-4</c:v>
                </c:pt>
                <c:pt idx="4619">
                  <c:v>1.6960607768688599E-4</c:v>
                </c:pt>
                <c:pt idx="4620">
                  <c:v>1.6982941265460599E-4</c:v>
                </c:pt>
                <c:pt idx="4621">
                  <c:v>1.7005344574999199E-4</c:v>
                </c:pt>
                <c:pt idx="4622">
                  <c:v>1.7027818111752701E-4</c:v>
                </c:pt>
                <c:pt idx="4623">
                  <c:v>1.7050362293733501E-4</c:v>
                </c:pt>
                <c:pt idx="4624">
                  <c:v>1.70729775425335E-4</c:v>
                </c:pt>
                <c:pt idx="4625">
                  <c:v>1.70956642833314E-4</c:v>
                </c:pt>
                <c:pt idx="4626">
                  <c:v>1.7118422944975201E-4</c:v>
                </c:pt>
                <c:pt idx="4627">
                  <c:v>1.71412539600466E-4</c:v>
                </c:pt>
                <c:pt idx="4628">
                  <c:v>1.71641577648448E-4</c:v>
                </c:pt>
                <c:pt idx="4629">
                  <c:v>1.71871347994471E-4</c:v>
                </c:pt>
                <c:pt idx="4630">
                  <c:v>1.72101855077935E-4</c:v>
                </c:pt>
                <c:pt idx="4631">
                  <c:v>1.7233310337642701E-4</c:v>
                </c:pt>
                <c:pt idx="4632">
                  <c:v>1.72565097407023E-4</c:v>
                </c:pt>
                <c:pt idx="4633">
                  <c:v>1.72797841726676E-4</c:v>
                </c:pt>
                <c:pt idx="4634">
                  <c:v>1.73031340931717E-4</c:v>
                </c:pt>
                <c:pt idx="4635">
                  <c:v>1.7326559965955501E-4</c:v>
                </c:pt>
                <c:pt idx="4636">
                  <c:v>1.7350062258851299E-4</c:v>
                </c:pt>
                <c:pt idx="4637">
                  <c:v>1.7373641443802499E-4</c:v>
                </c:pt>
                <c:pt idx="4638">
                  <c:v>1.7397297996980601E-4</c:v>
                </c:pt>
                <c:pt idx="4639">
                  <c:v>1.7421032398806801E-4</c:v>
                </c:pt>
                <c:pt idx="4640">
                  <c:v>1.7444845133976499E-4</c:v>
                </c:pt>
                <c:pt idx="4641">
                  <c:v>1.74687366915154E-4</c:v>
                </c:pt>
                <c:pt idx="4642">
                  <c:v>1.74927075648872E-4</c:v>
                </c:pt>
                <c:pt idx="4643">
                  <c:v>1.7516758251968001E-4</c:v>
                </c:pt>
                <c:pt idx="4644">
                  <c:v>1.7540889255161901E-4</c:v>
                </c:pt>
                <c:pt idx="4645">
                  <c:v>1.7565101081422601E-4</c:v>
                </c:pt>
                <c:pt idx="4646">
                  <c:v>1.7589394242290899E-4</c:v>
                </c:pt>
                <c:pt idx="4647">
                  <c:v>1.7613769253983701E-4</c:v>
                </c:pt>
                <c:pt idx="4648">
                  <c:v>1.7638226637475601E-4</c:v>
                </c:pt>
                <c:pt idx="4649">
                  <c:v>1.7662766918473199E-4</c:v>
                </c:pt>
                <c:pt idx="4650">
                  <c:v>1.76873906275056E-4</c:v>
                </c:pt>
                <c:pt idx="4651">
                  <c:v>1.7712098300080799E-4</c:v>
                </c:pt>
                <c:pt idx="4652">
                  <c:v>1.7736890476596599E-4</c:v>
                </c:pt>
                <c:pt idx="4653">
                  <c:v>1.7761767702466501E-4</c:v>
                </c:pt>
                <c:pt idx="4654">
                  <c:v>1.7786730528230501E-4</c:v>
                </c:pt>
                <c:pt idx="4655">
                  <c:v>1.7811779509550001E-4</c:v>
                </c:pt>
                <c:pt idx="4656">
                  <c:v>1.7836915207258399E-4</c:v>
                </c:pt>
                <c:pt idx="4657">
                  <c:v>1.78621381875092E-4</c:v>
                </c:pt>
                <c:pt idx="4658">
                  <c:v>1.78874490218088E-4</c:v>
                </c:pt>
                <c:pt idx="4659">
                  <c:v>1.79128482870028E-4</c:v>
                </c:pt>
                <c:pt idx="4660">
                  <c:v>1.79383365654722E-4</c:v>
                </c:pt>
                <c:pt idx="4661">
                  <c:v>1.79639144451448E-4</c:v>
                </c:pt>
                <c:pt idx="4662">
                  <c:v>1.79895825195436E-4</c:v>
                </c:pt>
                <c:pt idx="4663">
                  <c:v>1.80153413878416E-4</c:v>
                </c:pt>
                <c:pt idx="4664">
                  <c:v>1.8041191655061701E-4</c:v>
                </c:pt>
                <c:pt idx="4665">
                  <c:v>1.8067133932016499E-4</c:v>
                </c:pt>
                <c:pt idx="4666">
                  <c:v>1.8093168835402201E-4</c:v>
                </c:pt>
                <c:pt idx="4667">
                  <c:v>1.81192969879769E-4</c:v>
                </c:pt>
                <c:pt idx="4668">
                  <c:v>1.81455190185035E-4</c:v>
                </c:pt>
                <c:pt idx="4669">
                  <c:v>1.8171835561912501E-4</c:v>
                </c:pt>
                <c:pt idx="4670">
                  <c:v>1.8198247259383599E-4</c:v>
                </c:pt>
                <c:pt idx="4671">
                  <c:v>1.8224754758414401E-4</c:v>
                </c:pt>
                <c:pt idx="4672">
                  <c:v>1.8251358712869999E-4</c:v>
                </c:pt>
                <c:pt idx="4673">
                  <c:v>1.8278059783083701E-4</c:v>
                </c:pt>
                <c:pt idx="4674">
                  <c:v>1.83048586359899E-4</c:v>
                </c:pt>
                <c:pt idx="4675">
                  <c:v>1.83317559451791E-4</c:v>
                </c:pt>
                <c:pt idx="4676">
                  <c:v>1.83587523909769E-4</c:v>
                </c:pt>
                <c:pt idx="4677">
                  <c:v>1.83858486605322E-4</c:v>
                </c:pt>
                <c:pt idx="4678">
                  <c:v>1.8413045447968399E-4</c:v>
                </c:pt>
                <c:pt idx="4679">
                  <c:v>1.8440343454384999E-4</c:v>
                </c:pt>
                <c:pt idx="4680">
                  <c:v>1.846774338803E-4</c:v>
                </c:pt>
                <c:pt idx="4681">
                  <c:v>1.84952459643652E-4</c:v>
                </c:pt>
                <c:pt idx="4682">
                  <c:v>1.85228519061628E-4</c:v>
                </c:pt>
                <c:pt idx="4683">
                  <c:v>1.8550561943609799E-4</c:v>
                </c:pt>
                <c:pt idx="4684">
                  <c:v>1.8578376814444E-4</c:v>
                </c:pt>
                <c:pt idx="4685">
                  <c:v>1.8606297263989001E-4</c:v>
                </c:pt>
                <c:pt idx="4686">
                  <c:v>1.8634324045326201E-4</c:v>
                </c:pt>
                <c:pt idx="4687">
                  <c:v>1.86624579193508E-4</c:v>
                </c:pt>
                <c:pt idx="4688">
                  <c:v>1.8690699654928499E-4</c:v>
                </c:pt>
                <c:pt idx="4689">
                  <c:v>1.87190500290019E-4</c:v>
                </c:pt>
                <c:pt idx="4690">
                  <c:v>1.8747509826643E-4</c:v>
                </c:pt>
                <c:pt idx="4691">
                  <c:v>1.87760798412213E-4</c:v>
                </c:pt>
                <c:pt idx="4692">
                  <c:v>1.8804760874525299E-4</c:v>
                </c:pt>
                <c:pt idx="4693">
                  <c:v>1.8833553736871499E-4</c:v>
                </c:pt>
                <c:pt idx="4694">
                  <c:v>1.88624592472004E-4</c:v>
                </c:pt>
                <c:pt idx="4695">
                  <c:v>1.8891478233250901E-4</c:v>
                </c:pt>
                <c:pt idx="4696">
                  <c:v>1.89206115316236E-4</c:v>
                </c:pt>
                <c:pt idx="4697">
                  <c:v>1.89498599879343E-4</c:v>
                </c:pt>
                <c:pt idx="4698">
                  <c:v>1.8979224456944999E-4</c:v>
                </c:pt>
                <c:pt idx="4699">
                  <c:v>1.9008705802750001E-4</c:v>
                </c:pt>
                <c:pt idx="4700">
                  <c:v>1.90383048988005E-4</c:v>
                </c:pt>
                <c:pt idx="4701">
                  <c:v>1.90680226280824E-4</c:v>
                </c:pt>
                <c:pt idx="4702">
                  <c:v>1.90978598832823E-4</c:v>
                </c:pt>
                <c:pt idx="4703">
                  <c:v>1.91278175669345E-4</c:v>
                </c:pt>
                <c:pt idx="4704">
                  <c:v>1.9157896591512E-4</c:v>
                </c:pt>
                <c:pt idx="4705">
                  <c:v>1.9188097879587501E-4</c:v>
                </c:pt>
                <c:pt idx="4706">
                  <c:v>1.9218422363987799E-4</c:v>
                </c:pt>
                <c:pt idx="4707">
                  <c:v>1.9248870987960599E-4</c:v>
                </c:pt>
                <c:pt idx="4708">
                  <c:v>1.9279444705278499E-4</c:v>
                </c:pt>
                <c:pt idx="4709">
                  <c:v>1.9310144480456199E-4</c:v>
                </c:pt>
                <c:pt idx="4710">
                  <c:v>1.9340971288807999E-4</c:v>
                </c:pt>
                <c:pt idx="4711">
                  <c:v>1.9371926116693199E-4</c:v>
                </c:pt>
                <c:pt idx="4712">
                  <c:v>1.9403009961672501E-4</c:v>
                </c:pt>
                <c:pt idx="4713">
                  <c:v>1.9434223832617701E-4</c:v>
                </c:pt>
                <c:pt idx="4714">
                  <c:v>1.9465568749903401E-4</c:v>
                </c:pt>
                <c:pt idx="4715">
                  <c:v>1.9497045745566399E-4</c:v>
                </c:pt>
                <c:pt idx="4716">
                  <c:v>1.95286558635292E-4</c:v>
                </c:pt>
                <c:pt idx="4717">
                  <c:v>1.9560400159659999E-4</c:v>
                </c:pt>
                <c:pt idx="4718">
                  <c:v>1.9592279702066199E-4</c:v>
                </c:pt>
                <c:pt idx="4719">
                  <c:v>1.9624295571201301E-4</c:v>
                </c:pt>
                <c:pt idx="4720">
                  <c:v>1.96564488600494E-4</c:v>
                </c:pt>
                <c:pt idx="4721">
                  <c:v>1.96887406743757E-4</c:v>
                </c:pt>
                <c:pt idx="4722">
                  <c:v>1.9721172132801501E-4</c:v>
                </c:pt>
                <c:pt idx="4723">
                  <c:v>1.9753744367049099E-4</c:v>
                </c:pt>
                <c:pt idx="4724">
                  <c:v>1.9786458522219101E-4</c:v>
                </c:pt>
                <c:pt idx="4725">
                  <c:v>1.98193157568269E-4</c:v>
                </c:pt>
                <c:pt idx="4726">
                  <c:v>1.98523172430741E-4</c:v>
                </c:pt>
                <c:pt idx="4727">
                  <c:v>1.9885464167101701E-4</c:v>
                </c:pt>
                <c:pt idx="4728">
                  <c:v>1.99187577291057E-4</c:v>
                </c:pt>
                <c:pt idx="4729">
                  <c:v>1.9952199143577501E-4</c:v>
                </c:pt>
                <c:pt idx="4730">
                  <c:v>1.9985789639530901E-4</c:v>
                </c:pt>
                <c:pt idx="4731">
                  <c:v>2.0019530460752501E-4</c:v>
                </c:pt>
                <c:pt idx="4732">
                  <c:v>2.0053422865897301E-4</c:v>
                </c:pt>
                <c:pt idx="4733">
                  <c:v>2.00874681288234E-4</c:v>
                </c:pt>
                <c:pt idx="4734">
                  <c:v>2.0121667538735999E-4</c:v>
                </c:pt>
                <c:pt idx="4735">
                  <c:v>2.01560224005122E-4</c:v>
                </c:pt>
                <c:pt idx="4736">
                  <c:v>2.0190534034866001E-4</c:v>
                </c:pt>
                <c:pt idx="4737">
                  <c:v>2.0225203778561E-4</c:v>
                </c:pt>
                <c:pt idx="4738">
                  <c:v>2.0260032984726901E-4</c:v>
                </c:pt>
                <c:pt idx="4739">
                  <c:v>2.0295023023012899E-4</c:v>
                </c:pt>
                <c:pt idx="4740">
                  <c:v>2.0330175279901E-4</c:v>
                </c:pt>
                <c:pt idx="4741">
                  <c:v>2.0365491158979901E-4</c:v>
                </c:pt>
                <c:pt idx="4742">
                  <c:v>2.04009720811411E-4</c:v>
                </c:pt>
                <c:pt idx="4743">
                  <c:v>2.04366194848574E-4</c:v>
                </c:pt>
                <c:pt idx="4744">
                  <c:v>2.0472434826469699E-4</c:v>
                </c:pt>
                <c:pt idx="4745">
                  <c:v>2.0508419580423301E-4</c:v>
                </c:pt>
                <c:pt idx="4746">
                  <c:v>2.0544575239586901E-4</c:v>
                </c:pt>
                <c:pt idx="4747">
                  <c:v>2.0580903315544399E-4</c:v>
                </c:pt>
                <c:pt idx="4748">
                  <c:v>2.0617405338840001E-4</c:v>
                </c:pt>
                <c:pt idx="4749">
                  <c:v>2.0654082859241E-4</c:v>
                </c:pt>
                <c:pt idx="4750">
                  <c:v>2.0690937446161999E-4</c:v>
                </c:pt>
                <c:pt idx="4751">
                  <c:v>2.0727970688841501E-4</c:v>
                </c:pt>
                <c:pt idx="4752">
                  <c:v>2.0765184196754399E-4</c:v>
                </c:pt>
                <c:pt idx="4753">
                  <c:v>2.08025795998612E-4</c:v>
                </c:pt>
                <c:pt idx="4754">
                  <c:v>2.08401585489672E-4</c:v>
                </c:pt>
                <c:pt idx="4755">
                  <c:v>2.0877922716056499E-4</c:v>
                </c:pt>
                <c:pt idx="4756">
                  <c:v>2.0915873794628999E-4</c:v>
                </c:pt>
                <c:pt idx="4757">
                  <c:v>2.09540135000551E-4</c:v>
                </c:pt>
                <c:pt idx="4758">
                  <c:v>2.0992343569928301E-4</c:v>
                </c:pt>
                <c:pt idx="4759">
                  <c:v>2.1030865764446599E-4</c:v>
                </c:pt>
                <c:pt idx="4760">
                  <c:v>2.10695818667638E-4</c:v>
                </c:pt>
                <c:pt idx="4761">
                  <c:v>2.11084936834112E-4</c:v>
                </c:pt>
                <c:pt idx="4762">
                  <c:v>2.1147603044669399E-4</c:v>
                </c:pt>
                <c:pt idx="4763">
                  <c:v>2.1186911804972001E-4</c:v>
                </c:pt>
                <c:pt idx="4764">
                  <c:v>2.1226421843326601E-4</c:v>
                </c:pt>
                <c:pt idx="4765">
                  <c:v>2.12661350637981E-4</c:v>
                </c:pt>
                <c:pt idx="4766">
                  <c:v>2.13060533958454E-4</c:v>
                </c:pt>
                <c:pt idx="4767">
                  <c:v>2.1346178794872601E-4</c:v>
                </c:pt>
                <c:pt idx="4768">
                  <c:v>2.13865132426103E-4</c:v>
                </c:pt>
                <c:pt idx="4769">
                  <c:v>2.1427058747656801E-4</c:v>
                </c:pt>
                <c:pt idx="4770">
                  <c:v>2.14678173460012E-4</c:v>
                </c:pt>
                <c:pt idx="4771">
                  <c:v>2.1508791101438601E-4</c:v>
                </c:pt>
                <c:pt idx="4772">
                  <c:v>2.1549982106131599E-4</c:v>
                </c:pt>
                <c:pt idx="4773">
                  <c:v>2.1591392481199199E-4</c:v>
                </c:pt>
                <c:pt idx="4774">
                  <c:v>2.1633024377214601E-4</c:v>
                </c:pt>
                <c:pt idx="4775">
                  <c:v>2.16748799747545E-4</c:v>
                </c:pt>
                <c:pt idx="4776">
                  <c:v>2.1716961485156701E-4</c:v>
                </c:pt>
                <c:pt idx="4777">
                  <c:v>2.1759271150891999E-4</c:v>
                </c:pt>
                <c:pt idx="4778">
                  <c:v>2.1801811246358101E-4</c:v>
                </c:pt>
                <c:pt idx="4779">
                  <c:v>2.1844584078490199E-4</c:v>
                </c:pt>
                <c:pt idx="4780">
                  <c:v>2.1887591987410901E-4</c:v>
                </c:pt>
                <c:pt idx="4781">
                  <c:v>2.19308373471586E-4</c:v>
                </c:pt>
                <c:pt idx="4782">
                  <c:v>2.1974322566389499E-4</c:v>
                </c:pt>
                <c:pt idx="4783">
                  <c:v>2.2018050089077099E-4</c:v>
                </c:pt>
                <c:pt idx="4784">
                  <c:v>2.2062022395400599E-4</c:v>
                </c:pt>
                <c:pt idx="4785">
                  <c:v>2.21062420023648E-4</c:v>
                </c:pt>
                <c:pt idx="4786">
                  <c:v>2.2150711464728599E-4</c:v>
                </c:pt>
                <c:pt idx="4787">
                  <c:v>2.2195433375801101E-4</c:v>
                </c:pt>
                <c:pt idx="4788">
                  <c:v>2.2240410368384801E-4</c:v>
                </c:pt>
                <c:pt idx="4789">
                  <c:v>2.2285645115545301E-4</c:v>
                </c:pt>
                <c:pt idx="4790">
                  <c:v>2.2331140331719899E-4</c:v>
                </c:pt>
                <c:pt idx="4791">
                  <c:v>2.23768987734466E-4</c:v>
                </c:pt>
                <c:pt idx="4792">
                  <c:v>2.2422923240535399E-4</c:v>
                </c:pt>
                <c:pt idx="4793">
                  <c:v>2.2469216577081599E-4</c:v>
                </c:pt>
                <c:pt idx="4794">
                  <c:v>2.2515781672396499E-4</c:v>
                </c:pt>
                <c:pt idx="4795">
                  <c:v>2.2562621462163699E-4</c:v>
                </c:pt>
                <c:pt idx="4796">
                  <c:v>2.2609738929621601E-4</c:v>
                </c:pt>
                <c:pt idx="4797">
                  <c:v>2.2657137106666799E-4</c:v>
                </c:pt>
                <c:pt idx="4798">
                  <c:v>2.2704819074982499E-4</c:v>
                </c:pt>
                <c:pt idx="4799">
                  <c:v>2.2752787967335501E-4</c:v>
                </c:pt>
                <c:pt idx="4800">
                  <c:v>2.28010469688579E-4</c:v>
                </c:pt>
                <c:pt idx="4801">
                  <c:v>2.28495993183317E-4</c:v>
                </c:pt>
                <c:pt idx="4802">
                  <c:v>2.28984483094281E-4</c:v>
                </c:pt>
                <c:pt idx="4803">
                  <c:v>2.2947597292225899E-4</c:v>
                </c:pt>
                <c:pt idx="4804">
                  <c:v>2.2997049674562301E-4</c:v>
                </c:pt>
                <c:pt idx="4805">
                  <c:v>2.30468089234923E-4</c:v>
                </c:pt>
                <c:pt idx="4806">
                  <c:v>2.3096878566750099E-4</c:v>
                </c:pt>
                <c:pt idx="4807">
                  <c:v>2.3147262194268001E-4</c:v>
                </c:pt>
                <c:pt idx="4808">
                  <c:v>2.3197963459827299E-4</c:v>
                </c:pt>
                <c:pt idx="4809">
                  <c:v>2.32489860826018E-4</c:v>
                </c:pt>
                <c:pt idx="4810">
                  <c:v>2.33003338487657E-4</c:v>
                </c:pt>
                <c:pt idx="4811">
                  <c:v>2.3352010613282901E-4</c:v>
                </c:pt>
                <c:pt idx="4812">
                  <c:v>2.34040203015237E-4</c:v>
                </c:pt>
                <c:pt idx="4813">
                  <c:v>2.3456366911085499E-4</c:v>
                </c:pt>
                <c:pt idx="4814">
                  <c:v>2.3509054513568001E-4</c:v>
                </c:pt>
                <c:pt idx="4815">
                  <c:v>2.3562087256462499E-4</c:v>
                </c:pt>
                <c:pt idx="4816">
                  <c:v>2.3615469364879699E-4</c:v>
                </c:pt>
                <c:pt idx="4817">
                  <c:v>2.3669205143653601E-4</c:v>
                </c:pt>
                <c:pt idx="4818">
                  <c:v>2.3723298979188599E-4</c:v>
                </c:pt>
                <c:pt idx="4819">
                  <c:v>2.37777553414062E-4</c:v>
                </c:pt>
                <c:pt idx="4820">
                  <c:v>2.3832578785895701E-4</c:v>
                </c:pt>
                <c:pt idx="4821">
                  <c:v>2.3887773955826201E-4</c:v>
                </c:pt>
                <c:pt idx="4822">
                  <c:v>2.3943345584157699E-4</c:v>
                </c:pt>
                <c:pt idx="4823">
                  <c:v>2.3999298495722501E-4</c:v>
                </c:pt>
                <c:pt idx="4824">
                  <c:v>2.40556376093991E-4</c:v>
                </c:pt>
                <c:pt idx="4825">
                  <c:v>2.41123679403182E-4</c:v>
                </c:pt>
                <c:pt idx="4826">
                  <c:v>2.4169494602109301E-4</c:v>
                </c:pt>
                <c:pt idx="4827">
                  <c:v>2.4227022809167101E-4</c:v>
                </c:pt>
                <c:pt idx="4828">
                  <c:v>2.4284957878955299E-4</c:v>
                </c:pt>
                <c:pt idx="4829">
                  <c:v>2.43433052344031E-4</c:v>
                </c:pt>
                <c:pt idx="4830">
                  <c:v>2.4402070406227201E-4</c:v>
                </c:pt>
                <c:pt idx="4831">
                  <c:v>2.44612590354012E-4</c:v>
                </c:pt>
                <c:pt idx="4832">
                  <c:v>2.4520876875583098E-4</c:v>
                </c:pt>
                <c:pt idx="4833">
                  <c:v>2.45809297956494E-4</c:v>
                </c:pt>
                <c:pt idx="4834">
                  <c:v>2.4641423782168501E-4</c:v>
                </c:pt>
                <c:pt idx="4835">
                  <c:v>2.47023649420401E-4</c:v>
                </c:pt>
                <c:pt idx="4836">
                  <c:v>2.4763759505134402E-4</c:v>
                </c:pt>
                <c:pt idx="4837">
                  <c:v>2.48256138268741E-4</c:v>
                </c:pt>
                <c:pt idx="4838">
                  <c:v>2.4887934390944397E-4</c:v>
                </c:pt>
                <c:pt idx="4839">
                  <c:v>2.4950727812092998E-4</c:v>
                </c:pt>
                <c:pt idx="4840">
                  <c:v>2.5014000838853502E-4</c:v>
                </c:pt>
                <c:pt idx="4841">
                  <c:v>2.5077760356414299E-4</c:v>
                </c:pt>
                <c:pt idx="4842">
                  <c:v>2.5142013389456501E-4</c:v>
                </c:pt>
                <c:pt idx="4843">
                  <c:v>2.52067671051345E-4</c:v>
                </c:pt>
                <c:pt idx="4844">
                  <c:v>2.52720288159469E-4</c:v>
                </c:pt>
                <c:pt idx="4845">
                  <c:v>2.5337805982852003E-4</c:v>
                </c:pt>
                <c:pt idx="4846">
                  <c:v>2.5404106218188197E-4</c:v>
                </c:pt>
                <c:pt idx="4847">
                  <c:v>2.5470937288932699E-4</c:v>
                </c:pt>
                <c:pt idx="4848">
                  <c:v>2.5538307119729999E-4</c:v>
                </c:pt>
                <c:pt idx="4849">
                  <c:v>2.5606223796174302E-4</c:v>
                </c:pt>
                <c:pt idx="4850">
                  <c:v>2.5674695567937101E-4</c:v>
                </c:pt>
                <c:pt idx="4851">
                  <c:v>2.5743730852122702E-4</c:v>
                </c:pt>
                <c:pt idx="4852">
                  <c:v>2.5813338236657001E-4</c:v>
                </c:pt>
                <c:pt idx="4853">
                  <c:v>2.5883526483575398E-4</c:v>
                </c:pt>
                <c:pt idx="4854">
                  <c:v>2.5954304532509599E-4</c:v>
                </c:pt>
                <c:pt idx="4855">
                  <c:v>2.6025681504072301E-4</c:v>
                </c:pt>
                <c:pt idx="4856">
                  <c:v>2.6097666703519499E-4</c:v>
                </c:pt>
                <c:pt idx="4857">
                  <c:v>2.6170269624292502E-4</c:v>
                </c:pt>
                <c:pt idx="4858">
                  <c:v>2.6243499951659203E-4</c:v>
                </c:pt>
                <c:pt idx="4859">
                  <c:v>2.6317367566407797E-4</c:v>
                </c:pt>
                <c:pt idx="4860">
                  <c:v>2.6391882548718401E-4</c:v>
                </c:pt>
                <c:pt idx="4861">
                  <c:v>2.6467055182053002E-4</c:v>
                </c:pt>
                <c:pt idx="4862">
                  <c:v>2.6542895957111002E-4</c:v>
                </c:pt>
                <c:pt idx="4863">
                  <c:v>2.6619415576087998E-4</c:v>
                </c:pt>
                <c:pt idx="4864">
                  <c:v>2.6696624956855201E-4</c:v>
                </c:pt>
                <c:pt idx="4865">
                  <c:v>2.6774535237566202E-4</c:v>
                </c:pt>
                <c:pt idx="4866">
                  <c:v>2.6853157781324302E-4</c:v>
                </c:pt>
                <c:pt idx="4867">
                  <c:v>2.6932504181222903E-4</c:v>
                </c:pt>
                <c:pt idx="4868">
                  <c:v>2.70125862656194E-4</c:v>
                </c:pt>
                <c:pt idx="4869">
                  <c:v>2.70934161038287E-4</c:v>
                </c:pt>
                <c:pt idx="4870">
                  <c:v>2.7175006012405397E-4</c:v>
                </c:pt>
                <c:pt idx="4871">
                  <c:v>2.7257368561760102E-4</c:v>
                </c:pt>
                <c:pt idx="4872">
                  <c:v>2.7340516583461498E-4</c:v>
                </c:pt>
                <c:pt idx="4873">
                  <c:v>2.7424463178305099E-4</c:v>
                </c:pt>
                <c:pt idx="4874">
                  <c:v>2.7509221725215399E-4</c:v>
                </c:pt>
                <c:pt idx="4875">
                  <c:v>2.7594805891148E-4</c:v>
                </c:pt>
                <c:pt idx="4876">
                  <c:v>2.7681229641932998E-4</c:v>
                </c:pt>
                <c:pt idx="4877">
                  <c:v>2.7768507254493399E-4</c:v>
                </c:pt>
                <c:pt idx="4878">
                  <c:v>2.78566533303491E-4</c:v>
                </c:pt>
                <c:pt idx="4879">
                  <c:v>2.7945682810847998E-4</c:v>
                </c:pt>
                <c:pt idx="4880">
                  <c:v>2.8035610993908903E-4</c:v>
                </c:pt>
                <c:pt idx="4881">
                  <c:v>2.8126453552731898E-4</c:v>
                </c:pt>
                <c:pt idx="4882">
                  <c:v>2.8218226556682901E-4</c:v>
                </c:pt>
                <c:pt idx="4883">
                  <c:v>2.8310946494220602E-4</c:v>
                </c:pt>
                <c:pt idx="4884">
                  <c:v>2.8404630298318101E-4</c:v>
                </c:pt>
                <c:pt idx="4885">
                  <c:v>2.8499295374592401E-4</c:v>
                </c:pt>
                <c:pt idx="4886">
                  <c:v>2.8594959631875601E-4</c:v>
                </c:pt>
                <c:pt idx="4887">
                  <c:v>2.8691641515943901E-4</c:v>
                </c:pt>
                <c:pt idx="4888">
                  <c:v>2.8789360045856498E-4</c:v>
                </c:pt>
                <c:pt idx="4889">
                  <c:v>2.8888134853590001E-4</c:v>
                </c:pt>
                <c:pt idx="4890">
                  <c:v>2.8987986226685302E-4</c:v>
                </c:pt>
                <c:pt idx="4891">
                  <c:v>2.9088935153810398E-4</c:v>
                </c:pt>
                <c:pt idx="4892">
                  <c:v>2.9191003373428499E-4</c:v>
                </c:pt>
                <c:pt idx="4893">
                  <c:v>2.92942134255349E-4</c:v>
                </c:pt>
                <c:pt idx="4894">
                  <c:v>2.9398588705675701E-4</c:v>
                </c:pt>
                <c:pt idx="4895">
                  <c:v>2.9504153521940299E-4</c:v>
                </c:pt>
                <c:pt idx="4896">
                  <c:v>2.9610933153884197E-4</c:v>
                </c:pt>
                <c:pt idx="4897">
                  <c:v>2.9718953913410802E-4</c:v>
                </c:pt>
                <c:pt idx="4898">
                  <c:v>2.98282432069258E-4</c:v>
                </c:pt>
                <c:pt idx="4899">
                  <c:v>2.9938829598604501E-4</c:v>
                </c:pt>
                <c:pt idx="4900">
                  <c:v>3.0050742873839802E-4</c:v>
                </c:pt>
                <c:pt idx="4901">
                  <c:v>3.01640141024176E-4</c:v>
                </c:pt>
                <c:pt idx="4902">
                  <c:v>3.0278675701141198E-4</c:v>
                </c:pt>
                <c:pt idx="4903">
                  <c:v>3.0394761494573902E-4</c:v>
                </c:pt>
                <c:pt idx="4904">
                  <c:v>3.0512306773765801E-4</c:v>
                </c:pt>
                <c:pt idx="4905">
                  <c:v>3.0631348352411799E-4</c:v>
                </c:pt>
                <c:pt idx="4906">
                  <c:v>3.0751924619513602E-4</c:v>
                </c:pt>
                <c:pt idx="4907">
                  <c:v>3.0874075588541199E-4</c:v>
                </c:pt>
                <c:pt idx="4908">
                  <c:v>3.0997842942635898E-4</c:v>
                </c:pt>
                <c:pt idx="4909">
                  <c:v>3.11232700759762E-4</c:v>
                </c:pt>
                <c:pt idx="4910">
                  <c:v>3.12504021312713E-4</c:v>
                </c:pt>
                <c:pt idx="4911">
                  <c:v>3.1379286034315698E-4</c:v>
                </c:pt>
                <c:pt idx="4912">
                  <c:v>3.1509970526063201E-4</c:v>
                </c:pt>
                <c:pt idx="4913">
                  <c:v>3.16425061939141E-4</c:v>
                </c:pt>
                <c:pt idx="4914">
                  <c:v>3.1776945503873897E-4</c:v>
                </c:pt>
                <c:pt idx="4915">
                  <c:v>3.1913342836005E-4</c:v>
                </c:pt>
                <c:pt idx="4916">
                  <c:v>3.2051754525758299E-4</c:v>
                </c:pt>
                <c:pt idx="4917">
                  <c:v>3.2192238915013203E-4</c:v>
                </c:pt>
                <c:pt idx="4918">
                  <c:v>3.2334856416665902E-4</c:v>
                </c:pt>
                <c:pt idx="4919">
                  <c:v>3.2479669596920498E-4</c:v>
                </c:pt>
                <c:pt idx="4920">
                  <c:v>3.2626743280715398E-4</c:v>
                </c:pt>
                <c:pt idx="4921">
                  <c:v>3.2776144685424299E-4</c:v>
                </c:pt>
                <c:pt idx="4922">
                  <c:v>3.2927943587813998E-4</c:v>
                </c:pt>
                <c:pt idx="4923">
                  <c:v>3.30822125304876E-4</c:v>
                </c:pt>
                <c:pt idx="4924">
                  <c:v>3.3239027072050602E-4</c:v>
                </c:pt>
                <c:pt idx="4925">
                  <c:v>3.3398466086205102E-4</c:v>
                </c:pt>
                <c:pt idx="4926">
                  <c:v>3.3560612112868999E-4</c:v>
                </c:pt>
                <c:pt idx="4927">
                  <c:v>3.3725551763316898E-4</c:v>
                </c:pt>
                <c:pt idx="4928">
                  <c:v>3.3893376179426702E-4</c:v>
                </c:pt>
                <c:pt idx="4929">
                  <c:v>3.4064181544673702E-4</c:v>
                </c:pt>
                <c:pt idx="4930">
                  <c:v>3.42380696407507E-4</c:v>
                </c:pt>
                <c:pt idx="4931">
                  <c:v>3.4415148440676801E-4</c:v>
                </c:pt>
                <c:pt idx="4932">
                  <c:v>3.4595532724240597E-4</c:v>
                </c:pt>
                <c:pt idx="4933">
                  <c:v>3.4779344697176998E-4</c:v>
                </c:pt>
                <c:pt idx="4934">
                  <c:v>3.4966714589528599E-4</c:v>
                </c:pt>
                <c:pt idx="4935">
                  <c:v>3.5157781203233298E-4</c:v>
                </c:pt>
                <c:pt idx="4936">
                  <c:v>3.5352692372988398E-4</c:v>
                </c:pt>
                <c:pt idx="4937">
                  <c:v>3.5551605298955399E-4</c:v>
                </c:pt>
                <c:pt idx="4938">
                  <c:v>3.5754686704857799E-4</c:v>
                </c:pt>
                <c:pt idx="4939">
                  <c:v>3.59621127712802E-4</c:v>
                </c:pt>
                <c:pt idx="4940">
                  <c:v>3.6174068791869297E-4</c:v>
                </c:pt>
                <c:pt idx="4941">
                  <c:v>3.6390748501372998E-4</c:v>
                </c:pt>
                <c:pt idx="4942">
                  <c:v>3.6612353028741298E-4</c:v>
                </c:pt>
                <c:pt idx="4943">
                  <c:v>3.6839089436517698E-4</c:v>
                </c:pt>
                <c:pt idx="4944">
                  <c:v>3.70711688242628E-4</c:v>
                </c:pt>
                <c:pt idx="4945">
                  <c:v>3.7308803994538401E-4</c:v>
                </c:pt>
                <c:pt idx="4946">
                  <c:v>3.7552206710728798E-4</c:v>
                </c:pt>
                <c:pt idx="4947">
                  <c:v>3.7801584616778899E-4</c:v>
                </c:pt>
                <c:pt idx="4948">
                  <c:v>3.8057137939198399E-4</c:v>
                </c:pt>
                <c:pt idx="4949">
                  <c:v>3.8319056156369598E-4</c:v>
                </c:pt>
                <c:pt idx="4950">
                  <c:v>3.8587514895412902E-4</c:v>
                </c:pt>
                <c:pt idx="4951">
                  <c:v>3.8862673405783501E-4</c:v>
                </c:pt>
                <c:pt idx="4952">
                  <c:v>3.91446730613808E-4</c:v>
                </c:pt>
                <c:pt idx="4953">
                  <c:v>3.9433637452987398E-4</c:v>
                </c:pt>
                <c:pt idx="4954">
                  <c:v>3.9729674753593203E-4</c:v>
                </c:pt>
                <c:pt idx="4955">
                  <c:v>4.0032883161192199E-4</c:v>
                </c:pt>
                <c:pt idx="4956">
                  <c:v>4.0343360339787097E-4</c:v>
                </c:pt>
                <c:pt idx="4957">
                  <c:v>4.0661217881272303E-4</c:v>
                </c:pt>
                <c:pt idx="4958">
                  <c:v>4.0986601882163403E-4</c:v>
                </c:pt>
                <c:pt idx="4959">
                  <c:v>4.1319720746647501E-4</c:v>
                </c:pt>
                <c:pt idx="4960">
                  <c:v>4.16608812689102E-4</c:v>
                </c:pt>
                <c:pt idx="4961">
                  <c:v>4.2010533870455203E-4</c:v>
                </c:pt>
                <c:pt idx="4962">
                  <c:v>4.2369327527136099E-4</c:v>
                </c:pt>
                <c:pt idx="4963">
                  <c:v>4.2738174355228897E-4</c:v>
                </c:pt>
                <c:pt idx="4964">
                  <c:v>4.31183229601332E-4</c:v>
                </c:pt>
                <c:pt idx="4965">
                  <c:v>4.3511438402479E-4</c:v>
                </c:pt>
                <c:pt idx="4966">
                  <c:v>4.39196849104801E-4</c:v>
                </c:pt>
                <c:pt idx="4967">
                  <c:v>4.4345805185981802E-4</c:v>
                </c:pt>
                <c:pt idx="4968">
                  <c:v>4.4793187264905598E-4</c:v>
                </c:pt>
                <c:pt idx="4969">
                  <c:v>4.5265906434325702E-4</c:v>
                </c:pt>
                <c:pt idx="4970">
                  <c:v>4.5768725850374301E-4</c:v>
                </c:pt>
                <c:pt idx="4971">
                  <c:v>4.6307035651103201E-4</c:v>
                </c:pt>
                <c:pt idx="4972">
                  <c:v>4.6886707263108201E-4</c:v>
                </c:pt>
                <c:pt idx="4973">
                  <c:v>4.75138384703906E-4</c:v>
                </c:pt>
                <c:pt idx="4974">
                  <c:v>4.8194367432634599E-4</c:v>
                </c:pt>
                <c:pt idx="4975">
                  <c:v>4.8933542630167303E-4</c:v>
                </c:pt>
                <c:pt idx="4976">
                  <c:v>4.9735253786489602E-4</c:v>
                </c:pt>
                <c:pt idx="4977">
                  <c:v>5.0601259977537305E-4</c:v>
                </c:pt>
                <c:pt idx="4978">
                  <c:v>5.1530400012248802E-4</c:v>
                </c:pt>
                <c:pt idx="4979">
                  <c:v>5.2517942544756701E-4</c:v>
                </c:pt>
                <c:pt idx="4980">
                  <c:v>5.3555336812038197E-4</c:v>
                </c:pt>
                <c:pt idx="4981">
                  <c:v>5.4630769047593305E-4</c:v>
                </c:pt>
                <c:pt idx="4982">
                  <c:v>5.5731124521490199E-4</c:v>
                </c:pt>
                <c:pt idx="4983">
                  <c:v>5.6846202195939496E-4</c:v>
                </c:pt>
                <c:pt idx="4984">
                  <c:v>5.7976293077065505E-4</c:v>
                </c:pt>
                <c:pt idx="4985">
                  <c:v>5.9144372363133203E-4</c:v>
                </c:pt>
                <c:pt idx="4986">
                  <c:v>6.0413770488250602E-4</c:v>
                </c:pt>
                <c:pt idx="4987">
                  <c:v>6.1910384098395801E-4</c:v>
                </c:pt>
                <c:pt idx="4988">
                  <c:v>6.3843746286820302E-4</c:v>
                </c:pt>
                <c:pt idx="4989">
                  <c:v>6.6512290431291002E-4</c:v>
                </c:pt>
                <c:pt idx="4990">
                  <c:v>7.0267133302085404E-4</c:v>
                </c:pt>
                <c:pt idx="4991">
                  <c:v>7.5405909212603798E-4</c:v>
                </c:pt>
                <c:pt idx="4992">
                  <c:v>8.1986431318783201E-4</c:v>
                </c:pt>
                <c:pt idx="4993">
                  <c:v>8.9580847664085905E-4</c:v>
                </c:pt>
                <c:pt idx="4994">
                  <c:v>9.6999855258618104E-4</c:v>
                </c:pt>
                <c:pt idx="4995">
                  <c:v>1.0199920993680201E-3</c:v>
                </c:pt>
                <c:pt idx="4996">
                  <c:v>1.0101890774935199E-3</c:v>
                </c:pt>
                <c:pt idx="4997">
                  <c:v>8.9354908520592597E-4</c:v>
                </c:pt>
                <c:pt idx="4998">
                  <c:v>6.4439287545488299E-4</c:v>
                </c:pt>
                <c:pt idx="4999">
                  <c:v>4.9494913774915297E-4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FD-4A3B-B68F-00EACE1700E4}"/>
            </c:ext>
          </c:extLst>
        </c:ser>
        <c:ser>
          <c:idx val="1"/>
          <c:order val="1"/>
          <c:tx>
            <c:strRef>
              <c:f>'Figure 6'!$R$3</c:f>
              <c:strCache>
                <c:ptCount val="1"/>
                <c:pt idx="0">
                  <c:v>LDGQ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'Figure 6'!$P$4:$P$5003</c:f>
              <c:numCache>
                <c:formatCode>General</c:formatCode>
                <c:ptCount val="5000"/>
                <c:pt idx="0">
                  <c:v>1E-4</c:v>
                </c:pt>
                <c:pt idx="1">
                  <c:v>2.9999999999999997E-4</c:v>
                </c:pt>
                <c:pt idx="2">
                  <c:v>5.0000000000000001E-4</c:v>
                </c:pt>
                <c:pt idx="3">
                  <c:v>6.9999999999999999E-4</c:v>
                </c:pt>
                <c:pt idx="4">
                  <c:v>8.9999999999999998E-4</c:v>
                </c:pt>
                <c:pt idx="5">
                  <c:v>1.1000000000000001E-3</c:v>
                </c:pt>
                <c:pt idx="6">
                  <c:v>1.2999999999999999E-3</c:v>
                </c:pt>
                <c:pt idx="7">
                  <c:v>1.5E-3</c:v>
                </c:pt>
                <c:pt idx="8">
                  <c:v>1.6999999999999999E-3</c:v>
                </c:pt>
                <c:pt idx="9">
                  <c:v>1.9E-3</c:v>
                </c:pt>
                <c:pt idx="10">
                  <c:v>2.0999999999999999E-3</c:v>
                </c:pt>
                <c:pt idx="11">
                  <c:v>2.3E-3</c:v>
                </c:pt>
                <c:pt idx="12">
                  <c:v>2.5000000000000001E-3</c:v>
                </c:pt>
                <c:pt idx="13">
                  <c:v>2.7000000000000001E-3</c:v>
                </c:pt>
                <c:pt idx="14">
                  <c:v>2.8999999999999998E-3</c:v>
                </c:pt>
                <c:pt idx="15">
                  <c:v>3.0999999999999999E-3</c:v>
                </c:pt>
                <c:pt idx="16">
                  <c:v>3.3E-3</c:v>
                </c:pt>
                <c:pt idx="17">
                  <c:v>3.5000000000000001E-3</c:v>
                </c:pt>
                <c:pt idx="18">
                  <c:v>3.7000000000000002E-3</c:v>
                </c:pt>
                <c:pt idx="19">
                  <c:v>3.8999999999999998E-3</c:v>
                </c:pt>
                <c:pt idx="20">
                  <c:v>4.1000000000000003E-3</c:v>
                </c:pt>
                <c:pt idx="21">
                  <c:v>4.3E-3</c:v>
                </c:pt>
                <c:pt idx="22">
                  <c:v>4.4999999999999997E-3</c:v>
                </c:pt>
                <c:pt idx="23">
                  <c:v>4.7000000000000002E-3</c:v>
                </c:pt>
                <c:pt idx="24">
                  <c:v>4.8999999999999998E-3</c:v>
                </c:pt>
                <c:pt idx="25">
                  <c:v>5.1000000000000004E-3</c:v>
                </c:pt>
                <c:pt idx="26">
                  <c:v>5.3E-3</c:v>
                </c:pt>
                <c:pt idx="27">
                  <c:v>5.4999999999999997E-3</c:v>
                </c:pt>
                <c:pt idx="28">
                  <c:v>5.7000000000000002E-3</c:v>
                </c:pt>
                <c:pt idx="29">
                  <c:v>5.8999999999999999E-3</c:v>
                </c:pt>
                <c:pt idx="30">
                  <c:v>6.1000000000000004E-3</c:v>
                </c:pt>
                <c:pt idx="31">
                  <c:v>6.3E-3</c:v>
                </c:pt>
                <c:pt idx="32">
                  <c:v>6.4999999999999997E-3</c:v>
                </c:pt>
                <c:pt idx="33">
                  <c:v>6.7000000000000002E-3</c:v>
                </c:pt>
                <c:pt idx="34">
                  <c:v>6.8999999999999999E-3</c:v>
                </c:pt>
                <c:pt idx="35">
                  <c:v>7.1000000000000004E-3</c:v>
                </c:pt>
                <c:pt idx="36">
                  <c:v>7.3000000000000001E-3</c:v>
                </c:pt>
                <c:pt idx="37">
                  <c:v>7.4999999999999997E-3</c:v>
                </c:pt>
                <c:pt idx="38">
                  <c:v>7.7000000000000002E-3</c:v>
                </c:pt>
                <c:pt idx="39">
                  <c:v>7.9000000000000008E-3</c:v>
                </c:pt>
                <c:pt idx="40">
                  <c:v>8.0999999999999996E-3</c:v>
                </c:pt>
                <c:pt idx="41">
                  <c:v>8.3000000000000001E-3</c:v>
                </c:pt>
                <c:pt idx="42">
                  <c:v>8.5000000000000006E-3</c:v>
                </c:pt>
                <c:pt idx="43">
                  <c:v>8.6999999999999994E-3</c:v>
                </c:pt>
                <c:pt idx="44">
                  <c:v>8.8999999999999999E-3</c:v>
                </c:pt>
                <c:pt idx="45">
                  <c:v>9.1000000000000004E-3</c:v>
                </c:pt>
                <c:pt idx="46">
                  <c:v>9.2999999999999992E-3</c:v>
                </c:pt>
                <c:pt idx="47">
                  <c:v>9.4999999999999998E-3</c:v>
                </c:pt>
                <c:pt idx="48">
                  <c:v>9.7000000000000003E-3</c:v>
                </c:pt>
                <c:pt idx="49">
                  <c:v>9.9000000000000008E-3</c:v>
                </c:pt>
                <c:pt idx="50">
                  <c:v>1.01E-2</c:v>
                </c:pt>
                <c:pt idx="51">
                  <c:v>1.03E-2</c:v>
                </c:pt>
                <c:pt idx="52">
                  <c:v>1.0500000000000001E-2</c:v>
                </c:pt>
                <c:pt idx="53">
                  <c:v>1.0699999999999999E-2</c:v>
                </c:pt>
                <c:pt idx="54">
                  <c:v>1.09E-2</c:v>
                </c:pt>
                <c:pt idx="55">
                  <c:v>1.11E-2</c:v>
                </c:pt>
                <c:pt idx="56">
                  <c:v>1.1299999999999999E-2</c:v>
                </c:pt>
                <c:pt idx="57">
                  <c:v>1.15E-2</c:v>
                </c:pt>
                <c:pt idx="58">
                  <c:v>1.17E-2</c:v>
                </c:pt>
                <c:pt idx="59">
                  <c:v>1.1900000000000001E-2</c:v>
                </c:pt>
                <c:pt idx="60">
                  <c:v>1.21E-2</c:v>
                </c:pt>
                <c:pt idx="61">
                  <c:v>1.23E-2</c:v>
                </c:pt>
                <c:pt idx="62">
                  <c:v>1.2500000000000001E-2</c:v>
                </c:pt>
                <c:pt idx="63">
                  <c:v>1.2699999999999999E-2</c:v>
                </c:pt>
                <c:pt idx="64">
                  <c:v>1.29E-2</c:v>
                </c:pt>
                <c:pt idx="65">
                  <c:v>1.3100000000000001E-2</c:v>
                </c:pt>
                <c:pt idx="66">
                  <c:v>1.3299999999999999E-2</c:v>
                </c:pt>
                <c:pt idx="67">
                  <c:v>1.35E-2</c:v>
                </c:pt>
                <c:pt idx="68">
                  <c:v>1.37E-2</c:v>
                </c:pt>
                <c:pt idx="69">
                  <c:v>1.3899999999999999E-2</c:v>
                </c:pt>
                <c:pt idx="70">
                  <c:v>1.41E-2</c:v>
                </c:pt>
                <c:pt idx="71">
                  <c:v>1.43E-2</c:v>
                </c:pt>
                <c:pt idx="72">
                  <c:v>1.4500000000000001E-2</c:v>
                </c:pt>
                <c:pt idx="73">
                  <c:v>1.47E-2</c:v>
                </c:pt>
                <c:pt idx="74">
                  <c:v>1.49E-2</c:v>
                </c:pt>
                <c:pt idx="75">
                  <c:v>1.5100000000000001E-2</c:v>
                </c:pt>
                <c:pt idx="76">
                  <c:v>1.5299999999999999E-2</c:v>
                </c:pt>
                <c:pt idx="77">
                  <c:v>1.55E-2</c:v>
                </c:pt>
                <c:pt idx="78">
                  <c:v>1.5699999999999999E-2</c:v>
                </c:pt>
                <c:pt idx="79">
                  <c:v>1.5900000000000001E-2</c:v>
                </c:pt>
                <c:pt idx="80">
                  <c:v>1.61E-2</c:v>
                </c:pt>
                <c:pt idx="81">
                  <c:v>1.6299999999999999E-2</c:v>
                </c:pt>
                <c:pt idx="82">
                  <c:v>1.6500000000000001E-2</c:v>
                </c:pt>
                <c:pt idx="83">
                  <c:v>1.67E-2</c:v>
                </c:pt>
                <c:pt idx="84">
                  <c:v>1.6899999999999998E-2</c:v>
                </c:pt>
                <c:pt idx="85">
                  <c:v>1.7100000000000001E-2</c:v>
                </c:pt>
                <c:pt idx="86">
                  <c:v>1.7299999999999999E-2</c:v>
                </c:pt>
                <c:pt idx="87">
                  <c:v>1.7500000000000002E-2</c:v>
                </c:pt>
                <c:pt idx="88">
                  <c:v>1.77E-2</c:v>
                </c:pt>
                <c:pt idx="89">
                  <c:v>1.7899999999999999E-2</c:v>
                </c:pt>
                <c:pt idx="90">
                  <c:v>1.8100000000000002E-2</c:v>
                </c:pt>
                <c:pt idx="91">
                  <c:v>1.83E-2</c:v>
                </c:pt>
                <c:pt idx="92">
                  <c:v>1.8499999999999999E-2</c:v>
                </c:pt>
                <c:pt idx="93">
                  <c:v>1.8700000000000001E-2</c:v>
                </c:pt>
                <c:pt idx="94">
                  <c:v>1.89E-2</c:v>
                </c:pt>
                <c:pt idx="95">
                  <c:v>1.9099999999999999E-2</c:v>
                </c:pt>
                <c:pt idx="96">
                  <c:v>1.9300000000000001E-2</c:v>
                </c:pt>
                <c:pt idx="97">
                  <c:v>1.95E-2</c:v>
                </c:pt>
                <c:pt idx="98">
                  <c:v>1.9699999999999999E-2</c:v>
                </c:pt>
                <c:pt idx="99">
                  <c:v>1.9900000000000001E-2</c:v>
                </c:pt>
                <c:pt idx="100">
                  <c:v>2.01E-2</c:v>
                </c:pt>
                <c:pt idx="101">
                  <c:v>2.0299999999999999E-2</c:v>
                </c:pt>
                <c:pt idx="102">
                  <c:v>2.0500000000000001E-2</c:v>
                </c:pt>
                <c:pt idx="103">
                  <c:v>2.07E-2</c:v>
                </c:pt>
                <c:pt idx="104">
                  <c:v>2.0899999999999998E-2</c:v>
                </c:pt>
                <c:pt idx="105">
                  <c:v>2.1100000000000001E-2</c:v>
                </c:pt>
                <c:pt idx="106">
                  <c:v>2.1299999999999999E-2</c:v>
                </c:pt>
                <c:pt idx="107">
                  <c:v>2.1499999999999998E-2</c:v>
                </c:pt>
                <c:pt idx="108">
                  <c:v>2.1700000000000001E-2</c:v>
                </c:pt>
                <c:pt idx="109">
                  <c:v>2.1899999999999999E-2</c:v>
                </c:pt>
                <c:pt idx="110">
                  <c:v>2.2100000000000002E-2</c:v>
                </c:pt>
                <c:pt idx="111">
                  <c:v>2.23E-2</c:v>
                </c:pt>
                <c:pt idx="112">
                  <c:v>2.2499999999999999E-2</c:v>
                </c:pt>
                <c:pt idx="113">
                  <c:v>2.2700000000000001E-2</c:v>
                </c:pt>
                <c:pt idx="114">
                  <c:v>2.29E-2</c:v>
                </c:pt>
                <c:pt idx="115">
                  <c:v>2.3099999999999999E-2</c:v>
                </c:pt>
                <c:pt idx="116">
                  <c:v>2.3300000000000001E-2</c:v>
                </c:pt>
                <c:pt idx="117">
                  <c:v>2.35E-2</c:v>
                </c:pt>
                <c:pt idx="118">
                  <c:v>2.3699999999999999E-2</c:v>
                </c:pt>
                <c:pt idx="119">
                  <c:v>2.3900000000000001E-2</c:v>
                </c:pt>
                <c:pt idx="120">
                  <c:v>2.41E-2</c:v>
                </c:pt>
                <c:pt idx="121">
                  <c:v>2.4299999999999999E-2</c:v>
                </c:pt>
                <c:pt idx="122">
                  <c:v>2.4500000000000001E-2</c:v>
                </c:pt>
                <c:pt idx="123">
                  <c:v>2.47E-2</c:v>
                </c:pt>
                <c:pt idx="124">
                  <c:v>2.4899999999999999E-2</c:v>
                </c:pt>
                <c:pt idx="125">
                  <c:v>2.5100000000000001E-2</c:v>
                </c:pt>
                <c:pt idx="126">
                  <c:v>2.53E-2</c:v>
                </c:pt>
                <c:pt idx="127">
                  <c:v>2.5499999999999998E-2</c:v>
                </c:pt>
                <c:pt idx="128">
                  <c:v>2.5700000000000001E-2</c:v>
                </c:pt>
                <c:pt idx="129">
                  <c:v>2.5899999999999999E-2</c:v>
                </c:pt>
                <c:pt idx="130">
                  <c:v>2.6100000000000002E-2</c:v>
                </c:pt>
                <c:pt idx="131">
                  <c:v>2.63E-2</c:v>
                </c:pt>
                <c:pt idx="132">
                  <c:v>2.6499999999999999E-2</c:v>
                </c:pt>
                <c:pt idx="133">
                  <c:v>2.6700000000000002E-2</c:v>
                </c:pt>
                <c:pt idx="134">
                  <c:v>2.69E-2</c:v>
                </c:pt>
                <c:pt idx="135">
                  <c:v>2.7099999999999999E-2</c:v>
                </c:pt>
                <c:pt idx="136">
                  <c:v>2.7300000000000001E-2</c:v>
                </c:pt>
                <c:pt idx="137">
                  <c:v>2.75E-2</c:v>
                </c:pt>
                <c:pt idx="138">
                  <c:v>2.7699999999999999E-2</c:v>
                </c:pt>
                <c:pt idx="139">
                  <c:v>2.7900000000000001E-2</c:v>
                </c:pt>
                <c:pt idx="140">
                  <c:v>2.81E-2</c:v>
                </c:pt>
                <c:pt idx="141">
                  <c:v>2.8299999999999999E-2</c:v>
                </c:pt>
                <c:pt idx="142">
                  <c:v>2.8500000000000001E-2</c:v>
                </c:pt>
                <c:pt idx="143">
                  <c:v>2.87E-2</c:v>
                </c:pt>
                <c:pt idx="144">
                  <c:v>2.8899999999999999E-2</c:v>
                </c:pt>
                <c:pt idx="145">
                  <c:v>2.9100000000000001E-2</c:v>
                </c:pt>
                <c:pt idx="146">
                  <c:v>2.93E-2</c:v>
                </c:pt>
                <c:pt idx="147">
                  <c:v>2.9499999999999998E-2</c:v>
                </c:pt>
                <c:pt idx="148">
                  <c:v>2.9700000000000001E-2</c:v>
                </c:pt>
                <c:pt idx="149">
                  <c:v>2.9899999999999999E-2</c:v>
                </c:pt>
                <c:pt idx="150">
                  <c:v>3.0099999999999998E-2</c:v>
                </c:pt>
                <c:pt idx="151">
                  <c:v>3.0300000000000001E-2</c:v>
                </c:pt>
                <c:pt idx="152">
                  <c:v>3.0499999999999999E-2</c:v>
                </c:pt>
                <c:pt idx="153">
                  <c:v>3.0700000000000002E-2</c:v>
                </c:pt>
                <c:pt idx="154">
                  <c:v>3.09E-2</c:v>
                </c:pt>
                <c:pt idx="155">
                  <c:v>3.1099999999999999E-2</c:v>
                </c:pt>
                <c:pt idx="156">
                  <c:v>3.1300000000000001E-2</c:v>
                </c:pt>
                <c:pt idx="157">
                  <c:v>3.15E-2</c:v>
                </c:pt>
                <c:pt idx="158">
                  <c:v>3.1699999999999999E-2</c:v>
                </c:pt>
                <c:pt idx="159">
                  <c:v>3.1899999999999998E-2</c:v>
                </c:pt>
                <c:pt idx="160">
                  <c:v>3.2099999999999997E-2</c:v>
                </c:pt>
                <c:pt idx="161">
                  <c:v>3.2300000000000002E-2</c:v>
                </c:pt>
                <c:pt idx="162">
                  <c:v>3.2500000000000001E-2</c:v>
                </c:pt>
                <c:pt idx="163">
                  <c:v>3.27E-2</c:v>
                </c:pt>
                <c:pt idx="164">
                  <c:v>3.2899999999999999E-2</c:v>
                </c:pt>
                <c:pt idx="165">
                  <c:v>3.3099999999999997E-2</c:v>
                </c:pt>
                <c:pt idx="166">
                  <c:v>3.3300000000000003E-2</c:v>
                </c:pt>
                <c:pt idx="167">
                  <c:v>3.3500000000000002E-2</c:v>
                </c:pt>
                <c:pt idx="168">
                  <c:v>3.3700000000000001E-2</c:v>
                </c:pt>
                <c:pt idx="169">
                  <c:v>3.39E-2</c:v>
                </c:pt>
                <c:pt idx="170">
                  <c:v>3.4099999999999998E-2</c:v>
                </c:pt>
                <c:pt idx="171">
                  <c:v>3.4299999999999997E-2</c:v>
                </c:pt>
                <c:pt idx="172">
                  <c:v>3.4500000000000003E-2</c:v>
                </c:pt>
                <c:pt idx="173">
                  <c:v>3.4700000000000002E-2</c:v>
                </c:pt>
                <c:pt idx="174">
                  <c:v>3.49E-2</c:v>
                </c:pt>
                <c:pt idx="175">
                  <c:v>3.5099999999999999E-2</c:v>
                </c:pt>
                <c:pt idx="176">
                  <c:v>3.5299999999999998E-2</c:v>
                </c:pt>
                <c:pt idx="177">
                  <c:v>3.5499999999999997E-2</c:v>
                </c:pt>
                <c:pt idx="178">
                  <c:v>3.5700000000000003E-2</c:v>
                </c:pt>
                <c:pt idx="179">
                  <c:v>3.5900000000000001E-2</c:v>
                </c:pt>
                <c:pt idx="180">
                  <c:v>3.61E-2</c:v>
                </c:pt>
                <c:pt idx="181">
                  <c:v>3.6299999999999999E-2</c:v>
                </c:pt>
                <c:pt idx="182">
                  <c:v>3.6499999999999998E-2</c:v>
                </c:pt>
                <c:pt idx="183">
                  <c:v>3.6700000000000003E-2</c:v>
                </c:pt>
                <c:pt idx="184">
                  <c:v>3.6900000000000002E-2</c:v>
                </c:pt>
                <c:pt idx="185">
                  <c:v>3.7100000000000001E-2</c:v>
                </c:pt>
                <c:pt idx="186">
                  <c:v>3.73E-2</c:v>
                </c:pt>
                <c:pt idx="187">
                  <c:v>3.7499999999999999E-2</c:v>
                </c:pt>
                <c:pt idx="188">
                  <c:v>3.7699999999999997E-2</c:v>
                </c:pt>
                <c:pt idx="189">
                  <c:v>3.7900000000000003E-2</c:v>
                </c:pt>
                <c:pt idx="190">
                  <c:v>3.8100000000000002E-2</c:v>
                </c:pt>
                <c:pt idx="191">
                  <c:v>3.8300000000000001E-2</c:v>
                </c:pt>
                <c:pt idx="192">
                  <c:v>3.85E-2</c:v>
                </c:pt>
                <c:pt idx="193">
                  <c:v>3.8699999999999998E-2</c:v>
                </c:pt>
                <c:pt idx="194">
                  <c:v>3.8899999999999997E-2</c:v>
                </c:pt>
                <c:pt idx="195">
                  <c:v>3.9100000000000003E-2</c:v>
                </c:pt>
                <c:pt idx="196">
                  <c:v>3.9300000000000002E-2</c:v>
                </c:pt>
                <c:pt idx="197">
                  <c:v>3.95E-2</c:v>
                </c:pt>
                <c:pt idx="198">
                  <c:v>3.9699999999999999E-2</c:v>
                </c:pt>
                <c:pt idx="199">
                  <c:v>3.9899999999999998E-2</c:v>
                </c:pt>
                <c:pt idx="200">
                  <c:v>4.0099999999999997E-2</c:v>
                </c:pt>
                <c:pt idx="201">
                  <c:v>4.0300000000000002E-2</c:v>
                </c:pt>
                <c:pt idx="202">
                  <c:v>4.0500000000000001E-2</c:v>
                </c:pt>
                <c:pt idx="203">
                  <c:v>4.07E-2</c:v>
                </c:pt>
                <c:pt idx="204">
                  <c:v>4.0899999999999999E-2</c:v>
                </c:pt>
                <c:pt idx="205">
                  <c:v>4.1099999999999998E-2</c:v>
                </c:pt>
                <c:pt idx="206">
                  <c:v>4.1300000000000003E-2</c:v>
                </c:pt>
                <c:pt idx="207">
                  <c:v>4.1500000000000002E-2</c:v>
                </c:pt>
                <c:pt idx="208">
                  <c:v>4.1700000000000001E-2</c:v>
                </c:pt>
                <c:pt idx="209">
                  <c:v>4.19E-2</c:v>
                </c:pt>
                <c:pt idx="210">
                  <c:v>4.2099999999999999E-2</c:v>
                </c:pt>
                <c:pt idx="211">
                  <c:v>4.2299999999999997E-2</c:v>
                </c:pt>
                <c:pt idx="212">
                  <c:v>4.2500000000000003E-2</c:v>
                </c:pt>
                <c:pt idx="213">
                  <c:v>4.2700000000000002E-2</c:v>
                </c:pt>
                <c:pt idx="214">
                  <c:v>4.2900000000000001E-2</c:v>
                </c:pt>
                <c:pt idx="215">
                  <c:v>4.3099999999999999E-2</c:v>
                </c:pt>
                <c:pt idx="216">
                  <c:v>4.3299999999999998E-2</c:v>
                </c:pt>
                <c:pt idx="217">
                  <c:v>4.3499999999999997E-2</c:v>
                </c:pt>
                <c:pt idx="218">
                  <c:v>4.3700000000000003E-2</c:v>
                </c:pt>
                <c:pt idx="219">
                  <c:v>4.3900000000000002E-2</c:v>
                </c:pt>
                <c:pt idx="220">
                  <c:v>4.41E-2</c:v>
                </c:pt>
                <c:pt idx="221">
                  <c:v>4.4299999999999999E-2</c:v>
                </c:pt>
                <c:pt idx="222">
                  <c:v>4.4499999999999998E-2</c:v>
                </c:pt>
                <c:pt idx="223">
                  <c:v>4.4699999999999997E-2</c:v>
                </c:pt>
                <c:pt idx="224">
                  <c:v>4.4900000000000002E-2</c:v>
                </c:pt>
                <c:pt idx="225">
                  <c:v>4.5100000000000001E-2</c:v>
                </c:pt>
                <c:pt idx="226">
                  <c:v>4.53E-2</c:v>
                </c:pt>
                <c:pt idx="227">
                  <c:v>4.5499999999999999E-2</c:v>
                </c:pt>
                <c:pt idx="228">
                  <c:v>4.5699999999999998E-2</c:v>
                </c:pt>
                <c:pt idx="229">
                  <c:v>4.5900000000000003E-2</c:v>
                </c:pt>
                <c:pt idx="230">
                  <c:v>4.6100000000000002E-2</c:v>
                </c:pt>
                <c:pt idx="231">
                  <c:v>4.6300000000000001E-2</c:v>
                </c:pt>
                <c:pt idx="232">
                  <c:v>4.65E-2</c:v>
                </c:pt>
                <c:pt idx="233">
                  <c:v>4.6699999999999998E-2</c:v>
                </c:pt>
                <c:pt idx="234">
                  <c:v>4.6899999999999997E-2</c:v>
                </c:pt>
                <c:pt idx="235">
                  <c:v>4.7100000000000003E-2</c:v>
                </c:pt>
                <c:pt idx="236">
                  <c:v>4.7300000000000002E-2</c:v>
                </c:pt>
                <c:pt idx="237">
                  <c:v>4.7500000000000001E-2</c:v>
                </c:pt>
                <c:pt idx="238">
                  <c:v>4.7699999999999999E-2</c:v>
                </c:pt>
                <c:pt idx="239">
                  <c:v>4.7899999999999998E-2</c:v>
                </c:pt>
                <c:pt idx="240">
                  <c:v>4.8099999999999997E-2</c:v>
                </c:pt>
                <c:pt idx="241">
                  <c:v>4.8300000000000003E-2</c:v>
                </c:pt>
                <c:pt idx="242">
                  <c:v>4.8500000000000001E-2</c:v>
                </c:pt>
                <c:pt idx="243">
                  <c:v>4.87E-2</c:v>
                </c:pt>
                <c:pt idx="244">
                  <c:v>4.8899999999999999E-2</c:v>
                </c:pt>
                <c:pt idx="245">
                  <c:v>4.9099999999999998E-2</c:v>
                </c:pt>
                <c:pt idx="246">
                  <c:v>4.9299999999999997E-2</c:v>
                </c:pt>
                <c:pt idx="247">
                  <c:v>4.9500000000000002E-2</c:v>
                </c:pt>
                <c:pt idx="248">
                  <c:v>4.9700000000000001E-2</c:v>
                </c:pt>
                <c:pt idx="249">
                  <c:v>4.99E-2</c:v>
                </c:pt>
                <c:pt idx="250">
                  <c:v>5.0099999999999999E-2</c:v>
                </c:pt>
                <c:pt idx="251">
                  <c:v>5.0299999999999997E-2</c:v>
                </c:pt>
                <c:pt idx="252">
                  <c:v>5.0500000000000003E-2</c:v>
                </c:pt>
                <c:pt idx="253">
                  <c:v>5.0700000000000002E-2</c:v>
                </c:pt>
                <c:pt idx="254">
                  <c:v>5.0900000000000001E-2</c:v>
                </c:pt>
                <c:pt idx="255">
                  <c:v>5.11E-2</c:v>
                </c:pt>
                <c:pt idx="256">
                  <c:v>5.1299999999999998E-2</c:v>
                </c:pt>
                <c:pt idx="257">
                  <c:v>5.1499999999999997E-2</c:v>
                </c:pt>
                <c:pt idx="258">
                  <c:v>5.1700000000000003E-2</c:v>
                </c:pt>
                <c:pt idx="259">
                  <c:v>5.1900000000000002E-2</c:v>
                </c:pt>
                <c:pt idx="260">
                  <c:v>5.21E-2</c:v>
                </c:pt>
                <c:pt idx="261">
                  <c:v>5.2299999999999999E-2</c:v>
                </c:pt>
                <c:pt idx="262">
                  <c:v>5.2499999999999998E-2</c:v>
                </c:pt>
                <c:pt idx="263">
                  <c:v>5.2699999999999997E-2</c:v>
                </c:pt>
                <c:pt idx="264">
                  <c:v>5.2900000000000003E-2</c:v>
                </c:pt>
                <c:pt idx="265">
                  <c:v>5.3100000000000001E-2</c:v>
                </c:pt>
                <c:pt idx="266">
                  <c:v>5.33E-2</c:v>
                </c:pt>
                <c:pt idx="267">
                  <c:v>5.3499999999999999E-2</c:v>
                </c:pt>
                <c:pt idx="268">
                  <c:v>5.3699999999999998E-2</c:v>
                </c:pt>
                <c:pt idx="269">
                  <c:v>5.3900000000000003E-2</c:v>
                </c:pt>
                <c:pt idx="270">
                  <c:v>5.4100000000000002E-2</c:v>
                </c:pt>
                <c:pt idx="271">
                  <c:v>5.4300000000000001E-2</c:v>
                </c:pt>
                <c:pt idx="272">
                  <c:v>5.45E-2</c:v>
                </c:pt>
                <c:pt idx="273">
                  <c:v>5.4699999999999999E-2</c:v>
                </c:pt>
                <c:pt idx="274">
                  <c:v>5.4899999999999997E-2</c:v>
                </c:pt>
                <c:pt idx="275">
                  <c:v>5.5100000000000003E-2</c:v>
                </c:pt>
                <c:pt idx="276">
                  <c:v>5.5300000000000002E-2</c:v>
                </c:pt>
                <c:pt idx="277">
                  <c:v>5.5500000000000001E-2</c:v>
                </c:pt>
                <c:pt idx="278">
                  <c:v>5.57E-2</c:v>
                </c:pt>
                <c:pt idx="279">
                  <c:v>5.5899999999999998E-2</c:v>
                </c:pt>
                <c:pt idx="280">
                  <c:v>5.6099999999999997E-2</c:v>
                </c:pt>
                <c:pt idx="281">
                  <c:v>5.6300000000000003E-2</c:v>
                </c:pt>
                <c:pt idx="282">
                  <c:v>5.6500000000000002E-2</c:v>
                </c:pt>
                <c:pt idx="283">
                  <c:v>5.67E-2</c:v>
                </c:pt>
                <c:pt idx="284">
                  <c:v>5.6899999999999999E-2</c:v>
                </c:pt>
                <c:pt idx="285">
                  <c:v>5.7099999999999998E-2</c:v>
                </c:pt>
                <c:pt idx="286">
                  <c:v>5.7299999999999997E-2</c:v>
                </c:pt>
                <c:pt idx="287">
                  <c:v>5.7500000000000002E-2</c:v>
                </c:pt>
                <c:pt idx="288">
                  <c:v>5.7700000000000001E-2</c:v>
                </c:pt>
                <c:pt idx="289">
                  <c:v>5.79E-2</c:v>
                </c:pt>
                <c:pt idx="290">
                  <c:v>5.8099999999999999E-2</c:v>
                </c:pt>
                <c:pt idx="291">
                  <c:v>5.8299999999999998E-2</c:v>
                </c:pt>
                <c:pt idx="292">
                  <c:v>5.8500000000000003E-2</c:v>
                </c:pt>
                <c:pt idx="293">
                  <c:v>5.8700000000000002E-2</c:v>
                </c:pt>
                <c:pt idx="294">
                  <c:v>5.8900000000000001E-2</c:v>
                </c:pt>
                <c:pt idx="295">
                  <c:v>5.91E-2</c:v>
                </c:pt>
                <c:pt idx="296">
                  <c:v>5.9299999999999999E-2</c:v>
                </c:pt>
                <c:pt idx="297">
                  <c:v>5.9499999999999997E-2</c:v>
                </c:pt>
                <c:pt idx="298">
                  <c:v>5.9700000000000003E-2</c:v>
                </c:pt>
                <c:pt idx="299">
                  <c:v>5.9900000000000002E-2</c:v>
                </c:pt>
                <c:pt idx="300">
                  <c:v>6.0100000000000001E-2</c:v>
                </c:pt>
                <c:pt idx="301">
                  <c:v>6.0299999999999999E-2</c:v>
                </c:pt>
                <c:pt idx="302">
                  <c:v>6.0499999999999998E-2</c:v>
                </c:pt>
                <c:pt idx="303">
                  <c:v>6.0699999999999997E-2</c:v>
                </c:pt>
                <c:pt idx="304">
                  <c:v>6.0900000000000003E-2</c:v>
                </c:pt>
                <c:pt idx="305">
                  <c:v>6.1100000000000002E-2</c:v>
                </c:pt>
                <c:pt idx="306">
                  <c:v>6.13E-2</c:v>
                </c:pt>
                <c:pt idx="307">
                  <c:v>6.1499999999999999E-2</c:v>
                </c:pt>
                <c:pt idx="308">
                  <c:v>6.1699999999999998E-2</c:v>
                </c:pt>
                <c:pt idx="309">
                  <c:v>6.1899999999999997E-2</c:v>
                </c:pt>
                <c:pt idx="310">
                  <c:v>6.2100000000000002E-2</c:v>
                </c:pt>
                <c:pt idx="311">
                  <c:v>6.2300000000000001E-2</c:v>
                </c:pt>
                <c:pt idx="312">
                  <c:v>6.25E-2</c:v>
                </c:pt>
                <c:pt idx="313">
                  <c:v>6.2700000000000006E-2</c:v>
                </c:pt>
                <c:pt idx="314">
                  <c:v>6.2899999999999998E-2</c:v>
                </c:pt>
                <c:pt idx="315">
                  <c:v>6.3100000000000003E-2</c:v>
                </c:pt>
                <c:pt idx="316">
                  <c:v>6.3299999999999995E-2</c:v>
                </c:pt>
                <c:pt idx="317">
                  <c:v>6.3500000000000001E-2</c:v>
                </c:pt>
                <c:pt idx="318">
                  <c:v>6.3700000000000007E-2</c:v>
                </c:pt>
                <c:pt idx="319">
                  <c:v>6.3899999999999998E-2</c:v>
                </c:pt>
                <c:pt idx="320">
                  <c:v>6.4100000000000004E-2</c:v>
                </c:pt>
                <c:pt idx="321">
                  <c:v>6.4299999999999996E-2</c:v>
                </c:pt>
                <c:pt idx="322">
                  <c:v>6.4500000000000002E-2</c:v>
                </c:pt>
                <c:pt idx="323">
                  <c:v>6.4699999999999994E-2</c:v>
                </c:pt>
                <c:pt idx="324">
                  <c:v>6.4899999999999999E-2</c:v>
                </c:pt>
                <c:pt idx="325">
                  <c:v>6.5100000000000005E-2</c:v>
                </c:pt>
                <c:pt idx="326">
                  <c:v>6.5299999999999997E-2</c:v>
                </c:pt>
                <c:pt idx="327">
                  <c:v>6.5500000000000003E-2</c:v>
                </c:pt>
                <c:pt idx="328">
                  <c:v>6.5699999999999995E-2</c:v>
                </c:pt>
                <c:pt idx="329">
                  <c:v>6.59E-2</c:v>
                </c:pt>
                <c:pt idx="330">
                  <c:v>6.6100000000000006E-2</c:v>
                </c:pt>
                <c:pt idx="331">
                  <c:v>6.6299999999999998E-2</c:v>
                </c:pt>
                <c:pt idx="332">
                  <c:v>6.6500000000000004E-2</c:v>
                </c:pt>
                <c:pt idx="333">
                  <c:v>6.6699999999999995E-2</c:v>
                </c:pt>
                <c:pt idx="334">
                  <c:v>6.6900000000000001E-2</c:v>
                </c:pt>
                <c:pt idx="335">
                  <c:v>6.7100000000000007E-2</c:v>
                </c:pt>
                <c:pt idx="336">
                  <c:v>6.7299999999999999E-2</c:v>
                </c:pt>
                <c:pt idx="337">
                  <c:v>6.7500000000000004E-2</c:v>
                </c:pt>
                <c:pt idx="338">
                  <c:v>6.7699999999999996E-2</c:v>
                </c:pt>
                <c:pt idx="339">
                  <c:v>6.7900000000000002E-2</c:v>
                </c:pt>
                <c:pt idx="340">
                  <c:v>6.8099999999999994E-2</c:v>
                </c:pt>
                <c:pt idx="341">
                  <c:v>6.83E-2</c:v>
                </c:pt>
                <c:pt idx="342">
                  <c:v>6.8500000000000005E-2</c:v>
                </c:pt>
                <c:pt idx="343">
                  <c:v>6.8699999999999997E-2</c:v>
                </c:pt>
                <c:pt idx="344">
                  <c:v>6.8900000000000003E-2</c:v>
                </c:pt>
                <c:pt idx="345">
                  <c:v>6.9099999999999995E-2</c:v>
                </c:pt>
                <c:pt idx="346">
                  <c:v>6.93E-2</c:v>
                </c:pt>
                <c:pt idx="347">
                  <c:v>6.9500000000000006E-2</c:v>
                </c:pt>
                <c:pt idx="348">
                  <c:v>6.9699999999999998E-2</c:v>
                </c:pt>
                <c:pt idx="349">
                  <c:v>6.9900000000000004E-2</c:v>
                </c:pt>
                <c:pt idx="350">
                  <c:v>7.0099999999999996E-2</c:v>
                </c:pt>
                <c:pt idx="351">
                  <c:v>7.0300000000000001E-2</c:v>
                </c:pt>
                <c:pt idx="352">
                  <c:v>7.0499999999999993E-2</c:v>
                </c:pt>
                <c:pt idx="353">
                  <c:v>7.0699999999999999E-2</c:v>
                </c:pt>
                <c:pt idx="354">
                  <c:v>7.0900000000000005E-2</c:v>
                </c:pt>
                <c:pt idx="355">
                  <c:v>7.1099999999999997E-2</c:v>
                </c:pt>
                <c:pt idx="356">
                  <c:v>7.1300000000000002E-2</c:v>
                </c:pt>
                <c:pt idx="357">
                  <c:v>7.1499999999999994E-2</c:v>
                </c:pt>
                <c:pt idx="358">
                  <c:v>7.17E-2</c:v>
                </c:pt>
                <c:pt idx="359">
                  <c:v>7.1900000000000006E-2</c:v>
                </c:pt>
                <c:pt idx="360">
                  <c:v>7.2099999999999997E-2</c:v>
                </c:pt>
                <c:pt idx="361">
                  <c:v>7.2300000000000003E-2</c:v>
                </c:pt>
                <c:pt idx="362">
                  <c:v>7.2499999999999995E-2</c:v>
                </c:pt>
                <c:pt idx="363">
                  <c:v>7.2700000000000001E-2</c:v>
                </c:pt>
                <c:pt idx="364">
                  <c:v>7.2900000000000006E-2</c:v>
                </c:pt>
                <c:pt idx="365">
                  <c:v>7.3099999999999998E-2</c:v>
                </c:pt>
                <c:pt idx="366">
                  <c:v>7.3300000000000004E-2</c:v>
                </c:pt>
                <c:pt idx="367">
                  <c:v>7.3499999999999996E-2</c:v>
                </c:pt>
                <c:pt idx="368">
                  <c:v>7.3700000000000002E-2</c:v>
                </c:pt>
                <c:pt idx="369">
                  <c:v>7.3899999999999993E-2</c:v>
                </c:pt>
                <c:pt idx="370">
                  <c:v>7.4099999999999999E-2</c:v>
                </c:pt>
                <c:pt idx="371">
                  <c:v>7.4300000000000005E-2</c:v>
                </c:pt>
                <c:pt idx="372">
                  <c:v>7.4499999999999997E-2</c:v>
                </c:pt>
                <c:pt idx="373">
                  <c:v>7.4700000000000003E-2</c:v>
                </c:pt>
                <c:pt idx="374">
                  <c:v>7.4899999999999994E-2</c:v>
                </c:pt>
                <c:pt idx="375">
                  <c:v>7.51E-2</c:v>
                </c:pt>
                <c:pt idx="376">
                  <c:v>7.5300000000000006E-2</c:v>
                </c:pt>
                <c:pt idx="377">
                  <c:v>7.5499999999999998E-2</c:v>
                </c:pt>
                <c:pt idx="378">
                  <c:v>7.5700000000000003E-2</c:v>
                </c:pt>
                <c:pt idx="379">
                  <c:v>7.5899999999999995E-2</c:v>
                </c:pt>
                <c:pt idx="380">
                  <c:v>7.6100000000000001E-2</c:v>
                </c:pt>
                <c:pt idx="381">
                  <c:v>7.6300000000000007E-2</c:v>
                </c:pt>
                <c:pt idx="382">
                  <c:v>7.6499999999999999E-2</c:v>
                </c:pt>
                <c:pt idx="383">
                  <c:v>7.6700000000000004E-2</c:v>
                </c:pt>
                <c:pt idx="384">
                  <c:v>7.6899999999999996E-2</c:v>
                </c:pt>
                <c:pt idx="385">
                  <c:v>7.7100000000000002E-2</c:v>
                </c:pt>
                <c:pt idx="386">
                  <c:v>7.7299999999999994E-2</c:v>
                </c:pt>
                <c:pt idx="387">
                  <c:v>7.7499999999999999E-2</c:v>
                </c:pt>
                <c:pt idx="388">
                  <c:v>7.7700000000000005E-2</c:v>
                </c:pt>
                <c:pt idx="389">
                  <c:v>7.7899999999999997E-2</c:v>
                </c:pt>
                <c:pt idx="390">
                  <c:v>7.8100000000000003E-2</c:v>
                </c:pt>
                <c:pt idx="391">
                  <c:v>7.8299999999999995E-2</c:v>
                </c:pt>
                <c:pt idx="392">
                  <c:v>7.85E-2</c:v>
                </c:pt>
                <c:pt idx="393">
                  <c:v>7.8700000000000006E-2</c:v>
                </c:pt>
                <c:pt idx="394">
                  <c:v>7.8899999999999998E-2</c:v>
                </c:pt>
                <c:pt idx="395">
                  <c:v>7.9100000000000004E-2</c:v>
                </c:pt>
                <c:pt idx="396">
                  <c:v>7.9299999999999995E-2</c:v>
                </c:pt>
                <c:pt idx="397">
                  <c:v>7.9500000000000001E-2</c:v>
                </c:pt>
                <c:pt idx="398">
                  <c:v>7.9699999999999993E-2</c:v>
                </c:pt>
                <c:pt idx="399">
                  <c:v>7.9899999999999999E-2</c:v>
                </c:pt>
                <c:pt idx="400">
                  <c:v>8.0100000000000005E-2</c:v>
                </c:pt>
                <c:pt idx="401">
                  <c:v>8.0299999999999996E-2</c:v>
                </c:pt>
                <c:pt idx="402">
                  <c:v>8.0500000000000002E-2</c:v>
                </c:pt>
                <c:pt idx="403">
                  <c:v>8.0699999999999994E-2</c:v>
                </c:pt>
                <c:pt idx="404">
                  <c:v>8.09E-2</c:v>
                </c:pt>
                <c:pt idx="405">
                  <c:v>8.1100000000000005E-2</c:v>
                </c:pt>
                <c:pt idx="406">
                  <c:v>8.1299999999999997E-2</c:v>
                </c:pt>
                <c:pt idx="407">
                  <c:v>8.1500000000000003E-2</c:v>
                </c:pt>
                <c:pt idx="408">
                  <c:v>8.1699999999999995E-2</c:v>
                </c:pt>
                <c:pt idx="409">
                  <c:v>8.1900000000000001E-2</c:v>
                </c:pt>
                <c:pt idx="410">
                  <c:v>8.2100000000000006E-2</c:v>
                </c:pt>
                <c:pt idx="411">
                  <c:v>8.2299999999999998E-2</c:v>
                </c:pt>
                <c:pt idx="412">
                  <c:v>8.2500000000000004E-2</c:v>
                </c:pt>
                <c:pt idx="413">
                  <c:v>8.2699999999999996E-2</c:v>
                </c:pt>
                <c:pt idx="414">
                  <c:v>8.2900000000000001E-2</c:v>
                </c:pt>
                <c:pt idx="415">
                  <c:v>8.3099999999999993E-2</c:v>
                </c:pt>
                <c:pt idx="416">
                  <c:v>8.3299999999999999E-2</c:v>
                </c:pt>
                <c:pt idx="417">
                  <c:v>8.3500000000000005E-2</c:v>
                </c:pt>
                <c:pt idx="418">
                  <c:v>8.3699999999999997E-2</c:v>
                </c:pt>
                <c:pt idx="419">
                  <c:v>8.3900000000000002E-2</c:v>
                </c:pt>
                <c:pt idx="420">
                  <c:v>8.4099999999999994E-2</c:v>
                </c:pt>
                <c:pt idx="421">
                  <c:v>8.43E-2</c:v>
                </c:pt>
                <c:pt idx="422">
                  <c:v>8.4500000000000006E-2</c:v>
                </c:pt>
                <c:pt idx="423">
                  <c:v>8.4699999999999998E-2</c:v>
                </c:pt>
                <c:pt idx="424">
                  <c:v>8.4900000000000003E-2</c:v>
                </c:pt>
                <c:pt idx="425">
                  <c:v>8.5099999999999995E-2</c:v>
                </c:pt>
                <c:pt idx="426">
                  <c:v>8.5300000000000001E-2</c:v>
                </c:pt>
                <c:pt idx="427">
                  <c:v>8.5500000000000007E-2</c:v>
                </c:pt>
                <c:pt idx="428">
                  <c:v>8.5699999999999998E-2</c:v>
                </c:pt>
                <c:pt idx="429">
                  <c:v>8.5900000000000004E-2</c:v>
                </c:pt>
                <c:pt idx="430">
                  <c:v>8.6099999999999996E-2</c:v>
                </c:pt>
                <c:pt idx="431">
                  <c:v>8.6300000000000002E-2</c:v>
                </c:pt>
                <c:pt idx="432">
                  <c:v>8.6499999999999994E-2</c:v>
                </c:pt>
                <c:pt idx="433">
                  <c:v>8.6699999999999999E-2</c:v>
                </c:pt>
                <c:pt idx="434">
                  <c:v>8.6900000000000005E-2</c:v>
                </c:pt>
                <c:pt idx="435">
                  <c:v>8.7099999999999997E-2</c:v>
                </c:pt>
                <c:pt idx="436">
                  <c:v>8.7300000000000003E-2</c:v>
                </c:pt>
                <c:pt idx="437">
                  <c:v>8.7499999999999994E-2</c:v>
                </c:pt>
                <c:pt idx="438">
                  <c:v>8.77E-2</c:v>
                </c:pt>
                <c:pt idx="439">
                  <c:v>8.7900000000000006E-2</c:v>
                </c:pt>
                <c:pt idx="440">
                  <c:v>8.8099999999999998E-2</c:v>
                </c:pt>
                <c:pt idx="441">
                  <c:v>8.8300000000000003E-2</c:v>
                </c:pt>
                <c:pt idx="442">
                  <c:v>8.8499999999999995E-2</c:v>
                </c:pt>
                <c:pt idx="443">
                  <c:v>8.8700000000000001E-2</c:v>
                </c:pt>
                <c:pt idx="444">
                  <c:v>8.8900000000000007E-2</c:v>
                </c:pt>
                <c:pt idx="445">
                  <c:v>8.9099999999999999E-2</c:v>
                </c:pt>
                <c:pt idx="446">
                  <c:v>8.9300000000000004E-2</c:v>
                </c:pt>
                <c:pt idx="447">
                  <c:v>8.9499999999999996E-2</c:v>
                </c:pt>
                <c:pt idx="448">
                  <c:v>8.9700000000000002E-2</c:v>
                </c:pt>
                <c:pt idx="449">
                  <c:v>8.9899999999999994E-2</c:v>
                </c:pt>
                <c:pt idx="450">
                  <c:v>9.01E-2</c:v>
                </c:pt>
                <c:pt idx="451">
                  <c:v>9.0300000000000005E-2</c:v>
                </c:pt>
                <c:pt idx="452">
                  <c:v>9.0499999999999997E-2</c:v>
                </c:pt>
                <c:pt idx="453">
                  <c:v>9.0700000000000003E-2</c:v>
                </c:pt>
                <c:pt idx="454">
                  <c:v>9.0899999999999995E-2</c:v>
                </c:pt>
                <c:pt idx="455">
                  <c:v>9.11E-2</c:v>
                </c:pt>
                <c:pt idx="456">
                  <c:v>9.1300000000000006E-2</c:v>
                </c:pt>
                <c:pt idx="457">
                  <c:v>9.1499999999999998E-2</c:v>
                </c:pt>
                <c:pt idx="458">
                  <c:v>9.1700000000000004E-2</c:v>
                </c:pt>
                <c:pt idx="459">
                  <c:v>9.1899999999999996E-2</c:v>
                </c:pt>
                <c:pt idx="460">
                  <c:v>9.2100000000000001E-2</c:v>
                </c:pt>
                <c:pt idx="461">
                  <c:v>9.2299999999999993E-2</c:v>
                </c:pt>
                <c:pt idx="462">
                  <c:v>9.2499999999999999E-2</c:v>
                </c:pt>
                <c:pt idx="463">
                  <c:v>9.2700000000000005E-2</c:v>
                </c:pt>
                <c:pt idx="464">
                  <c:v>9.2899999999999996E-2</c:v>
                </c:pt>
                <c:pt idx="465">
                  <c:v>9.3100000000000002E-2</c:v>
                </c:pt>
                <c:pt idx="466">
                  <c:v>9.3299999999999994E-2</c:v>
                </c:pt>
                <c:pt idx="467">
                  <c:v>9.35E-2</c:v>
                </c:pt>
                <c:pt idx="468">
                  <c:v>9.3700000000000006E-2</c:v>
                </c:pt>
                <c:pt idx="469">
                  <c:v>9.3899999999999997E-2</c:v>
                </c:pt>
                <c:pt idx="470">
                  <c:v>9.4100000000000003E-2</c:v>
                </c:pt>
                <c:pt idx="471">
                  <c:v>9.4299999999999995E-2</c:v>
                </c:pt>
                <c:pt idx="472">
                  <c:v>9.4500000000000001E-2</c:v>
                </c:pt>
                <c:pt idx="473">
                  <c:v>9.4700000000000006E-2</c:v>
                </c:pt>
                <c:pt idx="474">
                  <c:v>9.4899999999999998E-2</c:v>
                </c:pt>
                <c:pt idx="475">
                  <c:v>9.5100000000000004E-2</c:v>
                </c:pt>
                <c:pt idx="476">
                  <c:v>9.5299999999999996E-2</c:v>
                </c:pt>
                <c:pt idx="477">
                  <c:v>9.5500000000000002E-2</c:v>
                </c:pt>
                <c:pt idx="478">
                  <c:v>9.5699999999999993E-2</c:v>
                </c:pt>
                <c:pt idx="479">
                  <c:v>9.5899999999999999E-2</c:v>
                </c:pt>
                <c:pt idx="480">
                  <c:v>9.6100000000000005E-2</c:v>
                </c:pt>
                <c:pt idx="481">
                  <c:v>9.6299999999999997E-2</c:v>
                </c:pt>
                <c:pt idx="482">
                  <c:v>9.6500000000000002E-2</c:v>
                </c:pt>
                <c:pt idx="483">
                  <c:v>9.6699999999999994E-2</c:v>
                </c:pt>
                <c:pt idx="484">
                  <c:v>9.69E-2</c:v>
                </c:pt>
                <c:pt idx="485">
                  <c:v>9.7100000000000006E-2</c:v>
                </c:pt>
                <c:pt idx="486">
                  <c:v>9.7299999999999998E-2</c:v>
                </c:pt>
                <c:pt idx="487">
                  <c:v>9.7500000000000003E-2</c:v>
                </c:pt>
                <c:pt idx="488">
                  <c:v>9.7699999999999995E-2</c:v>
                </c:pt>
                <c:pt idx="489">
                  <c:v>9.7900000000000001E-2</c:v>
                </c:pt>
                <c:pt idx="490">
                  <c:v>9.8100000000000007E-2</c:v>
                </c:pt>
                <c:pt idx="491">
                  <c:v>9.8299999999999998E-2</c:v>
                </c:pt>
                <c:pt idx="492">
                  <c:v>9.8500000000000004E-2</c:v>
                </c:pt>
                <c:pt idx="493">
                  <c:v>9.8699999999999996E-2</c:v>
                </c:pt>
                <c:pt idx="494">
                  <c:v>9.8900000000000002E-2</c:v>
                </c:pt>
                <c:pt idx="495">
                  <c:v>9.9099999999999994E-2</c:v>
                </c:pt>
                <c:pt idx="496">
                  <c:v>9.9299999999999999E-2</c:v>
                </c:pt>
                <c:pt idx="497">
                  <c:v>9.9500000000000005E-2</c:v>
                </c:pt>
                <c:pt idx="498">
                  <c:v>9.9699999999999997E-2</c:v>
                </c:pt>
                <c:pt idx="499">
                  <c:v>9.9900000000000003E-2</c:v>
                </c:pt>
                <c:pt idx="500">
                  <c:v>0.10009999999999999</c:v>
                </c:pt>
                <c:pt idx="501">
                  <c:v>0.1003</c:v>
                </c:pt>
                <c:pt idx="502">
                  <c:v>0.10050000000000001</c:v>
                </c:pt>
                <c:pt idx="503">
                  <c:v>0.1007</c:v>
                </c:pt>
                <c:pt idx="504">
                  <c:v>0.1009</c:v>
                </c:pt>
                <c:pt idx="505">
                  <c:v>0.1011</c:v>
                </c:pt>
                <c:pt idx="506">
                  <c:v>0.1013</c:v>
                </c:pt>
                <c:pt idx="507">
                  <c:v>0.10150000000000001</c:v>
                </c:pt>
                <c:pt idx="508">
                  <c:v>0.1017</c:v>
                </c:pt>
                <c:pt idx="509">
                  <c:v>0.1019</c:v>
                </c:pt>
                <c:pt idx="510">
                  <c:v>0.1021</c:v>
                </c:pt>
                <c:pt idx="511">
                  <c:v>0.1023</c:v>
                </c:pt>
                <c:pt idx="512">
                  <c:v>0.10249999999999999</c:v>
                </c:pt>
                <c:pt idx="513">
                  <c:v>0.1027</c:v>
                </c:pt>
                <c:pt idx="514">
                  <c:v>0.10290000000000001</c:v>
                </c:pt>
                <c:pt idx="515">
                  <c:v>0.1031</c:v>
                </c:pt>
                <c:pt idx="516">
                  <c:v>0.1033</c:v>
                </c:pt>
                <c:pt idx="517">
                  <c:v>0.10349999999999999</c:v>
                </c:pt>
                <c:pt idx="518">
                  <c:v>0.1037</c:v>
                </c:pt>
                <c:pt idx="519">
                  <c:v>0.10390000000000001</c:v>
                </c:pt>
                <c:pt idx="520">
                  <c:v>0.1041</c:v>
                </c:pt>
                <c:pt idx="521">
                  <c:v>0.1043</c:v>
                </c:pt>
                <c:pt idx="522">
                  <c:v>0.1045</c:v>
                </c:pt>
                <c:pt idx="523">
                  <c:v>0.1047</c:v>
                </c:pt>
                <c:pt idx="524">
                  <c:v>0.10489999999999999</c:v>
                </c:pt>
                <c:pt idx="525">
                  <c:v>0.1051</c:v>
                </c:pt>
                <c:pt idx="526">
                  <c:v>0.1053</c:v>
                </c:pt>
                <c:pt idx="527">
                  <c:v>0.1055</c:v>
                </c:pt>
                <c:pt idx="528">
                  <c:v>0.1057</c:v>
                </c:pt>
                <c:pt idx="529">
                  <c:v>0.10589999999999999</c:v>
                </c:pt>
                <c:pt idx="530">
                  <c:v>0.1061</c:v>
                </c:pt>
                <c:pt idx="531">
                  <c:v>0.10630000000000001</c:v>
                </c:pt>
                <c:pt idx="532">
                  <c:v>0.1065</c:v>
                </c:pt>
                <c:pt idx="533">
                  <c:v>0.1067</c:v>
                </c:pt>
                <c:pt idx="534">
                  <c:v>0.1069</c:v>
                </c:pt>
                <c:pt idx="535">
                  <c:v>0.1071</c:v>
                </c:pt>
                <c:pt idx="536">
                  <c:v>0.10730000000000001</c:v>
                </c:pt>
                <c:pt idx="537">
                  <c:v>0.1075</c:v>
                </c:pt>
                <c:pt idx="538">
                  <c:v>0.1077</c:v>
                </c:pt>
                <c:pt idx="539">
                  <c:v>0.1079</c:v>
                </c:pt>
                <c:pt idx="540">
                  <c:v>0.1081</c:v>
                </c:pt>
                <c:pt idx="541">
                  <c:v>0.10829999999999999</c:v>
                </c:pt>
                <c:pt idx="542">
                  <c:v>0.1085</c:v>
                </c:pt>
                <c:pt idx="543">
                  <c:v>0.1087</c:v>
                </c:pt>
                <c:pt idx="544">
                  <c:v>0.1089</c:v>
                </c:pt>
                <c:pt idx="545">
                  <c:v>0.1091</c:v>
                </c:pt>
                <c:pt idx="546">
                  <c:v>0.10929999999999999</c:v>
                </c:pt>
                <c:pt idx="547">
                  <c:v>0.1095</c:v>
                </c:pt>
                <c:pt idx="548">
                  <c:v>0.10970000000000001</c:v>
                </c:pt>
                <c:pt idx="549">
                  <c:v>0.1099</c:v>
                </c:pt>
                <c:pt idx="550">
                  <c:v>0.1101</c:v>
                </c:pt>
                <c:pt idx="551">
                  <c:v>0.1103</c:v>
                </c:pt>
                <c:pt idx="552">
                  <c:v>0.1105</c:v>
                </c:pt>
                <c:pt idx="553">
                  <c:v>0.11070000000000001</c:v>
                </c:pt>
                <c:pt idx="554">
                  <c:v>0.1109</c:v>
                </c:pt>
                <c:pt idx="555">
                  <c:v>0.1111</c:v>
                </c:pt>
                <c:pt idx="556">
                  <c:v>0.1113</c:v>
                </c:pt>
                <c:pt idx="557">
                  <c:v>0.1115</c:v>
                </c:pt>
                <c:pt idx="558">
                  <c:v>0.11169999999999999</c:v>
                </c:pt>
                <c:pt idx="559">
                  <c:v>0.1119</c:v>
                </c:pt>
                <c:pt idx="560">
                  <c:v>0.11210000000000001</c:v>
                </c:pt>
                <c:pt idx="561">
                  <c:v>0.1123</c:v>
                </c:pt>
                <c:pt idx="562">
                  <c:v>0.1125</c:v>
                </c:pt>
                <c:pt idx="563">
                  <c:v>0.11269999999999999</c:v>
                </c:pt>
                <c:pt idx="564">
                  <c:v>0.1129</c:v>
                </c:pt>
                <c:pt idx="565">
                  <c:v>0.11310000000000001</c:v>
                </c:pt>
                <c:pt idx="566">
                  <c:v>0.1133</c:v>
                </c:pt>
                <c:pt idx="567">
                  <c:v>0.1135</c:v>
                </c:pt>
                <c:pt idx="568">
                  <c:v>0.1137</c:v>
                </c:pt>
                <c:pt idx="569">
                  <c:v>0.1139</c:v>
                </c:pt>
                <c:pt idx="570">
                  <c:v>0.11409999999999999</c:v>
                </c:pt>
                <c:pt idx="571">
                  <c:v>0.1143</c:v>
                </c:pt>
                <c:pt idx="572">
                  <c:v>0.1145</c:v>
                </c:pt>
                <c:pt idx="573">
                  <c:v>0.1147</c:v>
                </c:pt>
                <c:pt idx="574">
                  <c:v>0.1149</c:v>
                </c:pt>
                <c:pt idx="575">
                  <c:v>0.11509999999999999</c:v>
                </c:pt>
                <c:pt idx="576">
                  <c:v>0.1153</c:v>
                </c:pt>
                <c:pt idx="577">
                  <c:v>0.11550000000000001</c:v>
                </c:pt>
                <c:pt idx="578">
                  <c:v>0.1157</c:v>
                </c:pt>
                <c:pt idx="579">
                  <c:v>0.1159</c:v>
                </c:pt>
                <c:pt idx="580">
                  <c:v>0.11609999999999999</c:v>
                </c:pt>
                <c:pt idx="581">
                  <c:v>0.1163</c:v>
                </c:pt>
                <c:pt idx="582">
                  <c:v>0.11650000000000001</c:v>
                </c:pt>
                <c:pt idx="583">
                  <c:v>0.1167</c:v>
                </c:pt>
                <c:pt idx="584">
                  <c:v>0.1169</c:v>
                </c:pt>
                <c:pt idx="585">
                  <c:v>0.1171</c:v>
                </c:pt>
                <c:pt idx="586">
                  <c:v>0.1173</c:v>
                </c:pt>
                <c:pt idx="587">
                  <c:v>0.11749999999999999</c:v>
                </c:pt>
                <c:pt idx="588">
                  <c:v>0.1177</c:v>
                </c:pt>
                <c:pt idx="589">
                  <c:v>0.1179</c:v>
                </c:pt>
                <c:pt idx="590">
                  <c:v>0.1181</c:v>
                </c:pt>
                <c:pt idx="591">
                  <c:v>0.1183</c:v>
                </c:pt>
                <c:pt idx="592">
                  <c:v>0.11849999999999999</c:v>
                </c:pt>
                <c:pt idx="593">
                  <c:v>0.1187</c:v>
                </c:pt>
                <c:pt idx="594">
                  <c:v>0.11890000000000001</c:v>
                </c:pt>
                <c:pt idx="595">
                  <c:v>0.1191</c:v>
                </c:pt>
                <c:pt idx="596">
                  <c:v>0.1193</c:v>
                </c:pt>
                <c:pt idx="597">
                  <c:v>0.1195</c:v>
                </c:pt>
                <c:pt idx="598">
                  <c:v>0.1197</c:v>
                </c:pt>
                <c:pt idx="599">
                  <c:v>0.11990000000000001</c:v>
                </c:pt>
                <c:pt idx="600">
                  <c:v>0.1201</c:v>
                </c:pt>
                <c:pt idx="601">
                  <c:v>0.1203</c:v>
                </c:pt>
                <c:pt idx="602">
                  <c:v>0.1205</c:v>
                </c:pt>
                <c:pt idx="603">
                  <c:v>0.1207</c:v>
                </c:pt>
                <c:pt idx="604">
                  <c:v>0.12089999999999999</c:v>
                </c:pt>
                <c:pt idx="605">
                  <c:v>0.1211</c:v>
                </c:pt>
                <c:pt idx="606">
                  <c:v>0.12130000000000001</c:v>
                </c:pt>
                <c:pt idx="607">
                  <c:v>0.1215</c:v>
                </c:pt>
                <c:pt idx="608">
                  <c:v>0.1217</c:v>
                </c:pt>
                <c:pt idx="609">
                  <c:v>0.12189999999999999</c:v>
                </c:pt>
                <c:pt idx="610">
                  <c:v>0.1221</c:v>
                </c:pt>
                <c:pt idx="611">
                  <c:v>0.12230000000000001</c:v>
                </c:pt>
                <c:pt idx="612">
                  <c:v>0.1225</c:v>
                </c:pt>
                <c:pt idx="613">
                  <c:v>0.1227</c:v>
                </c:pt>
                <c:pt idx="614">
                  <c:v>0.1229</c:v>
                </c:pt>
                <c:pt idx="615">
                  <c:v>0.1231</c:v>
                </c:pt>
                <c:pt idx="616">
                  <c:v>0.12330000000000001</c:v>
                </c:pt>
                <c:pt idx="617">
                  <c:v>0.1235</c:v>
                </c:pt>
                <c:pt idx="618">
                  <c:v>0.1237</c:v>
                </c:pt>
                <c:pt idx="619">
                  <c:v>0.1239</c:v>
                </c:pt>
                <c:pt idx="620">
                  <c:v>0.1241</c:v>
                </c:pt>
                <c:pt idx="621">
                  <c:v>0.12429999999999999</c:v>
                </c:pt>
                <c:pt idx="622">
                  <c:v>0.1245</c:v>
                </c:pt>
                <c:pt idx="623">
                  <c:v>0.12470000000000001</c:v>
                </c:pt>
                <c:pt idx="624">
                  <c:v>0.1249</c:v>
                </c:pt>
                <c:pt idx="625">
                  <c:v>0.12509999999999999</c:v>
                </c:pt>
                <c:pt idx="626">
                  <c:v>0.12529999999999999</c:v>
                </c:pt>
                <c:pt idx="627">
                  <c:v>0.1255</c:v>
                </c:pt>
                <c:pt idx="628">
                  <c:v>0.12570000000000001</c:v>
                </c:pt>
                <c:pt idx="629">
                  <c:v>0.12590000000000001</c:v>
                </c:pt>
                <c:pt idx="630">
                  <c:v>0.12609999999999999</c:v>
                </c:pt>
                <c:pt idx="631">
                  <c:v>0.1263</c:v>
                </c:pt>
                <c:pt idx="632">
                  <c:v>0.1265</c:v>
                </c:pt>
                <c:pt idx="633">
                  <c:v>0.12670000000000001</c:v>
                </c:pt>
                <c:pt idx="634">
                  <c:v>0.12690000000000001</c:v>
                </c:pt>
                <c:pt idx="635">
                  <c:v>0.12709999999999999</c:v>
                </c:pt>
                <c:pt idx="636">
                  <c:v>0.1273</c:v>
                </c:pt>
                <c:pt idx="637">
                  <c:v>0.1275</c:v>
                </c:pt>
                <c:pt idx="638">
                  <c:v>0.12770000000000001</c:v>
                </c:pt>
                <c:pt idx="639">
                  <c:v>0.12790000000000001</c:v>
                </c:pt>
                <c:pt idx="640">
                  <c:v>0.12809999999999999</c:v>
                </c:pt>
                <c:pt idx="641">
                  <c:v>0.1283</c:v>
                </c:pt>
                <c:pt idx="642">
                  <c:v>0.1285</c:v>
                </c:pt>
                <c:pt idx="643">
                  <c:v>0.12870000000000001</c:v>
                </c:pt>
                <c:pt idx="644">
                  <c:v>0.12889999999999999</c:v>
                </c:pt>
                <c:pt idx="645">
                  <c:v>0.12909999999999999</c:v>
                </c:pt>
                <c:pt idx="646">
                  <c:v>0.1293</c:v>
                </c:pt>
                <c:pt idx="647">
                  <c:v>0.1295</c:v>
                </c:pt>
                <c:pt idx="648">
                  <c:v>0.12970000000000001</c:v>
                </c:pt>
                <c:pt idx="649">
                  <c:v>0.12989999999999999</c:v>
                </c:pt>
                <c:pt idx="650">
                  <c:v>0.13009999999999999</c:v>
                </c:pt>
                <c:pt idx="651">
                  <c:v>0.1303</c:v>
                </c:pt>
                <c:pt idx="652">
                  <c:v>0.1305</c:v>
                </c:pt>
                <c:pt idx="653">
                  <c:v>0.13070000000000001</c:v>
                </c:pt>
                <c:pt idx="654">
                  <c:v>0.13089999999999999</c:v>
                </c:pt>
                <c:pt idx="655">
                  <c:v>0.13109999999999999</c:v>
                </c:pt>
                <c:pt idx="656">
                  <c:v>0.1313</c:v>
                </c:pt>
                <c:pt idx="657">
                  <c:v>0.13150000000000001</c:v>
                </c:pt>
                <c:pt idx="658">
                  <c:v>0.13170000000000001</c:v>
                </c:pt>
                <c:pt idx="659">
                  <c:v>0.13189999999999999</c:v>
                </c:pt>
                <c:pt idx="660">
                  <c:v>0.1321</c:v>
                </c:pt>
                <c:pt idx="661">
                  <c:v>0.1323</c:v>
                </c:pt>
                <c:pt idx="662">
                  <c:v>0.13250000000000001</c:v>
                </c:pt>
                <c:pt idx="663">
                  <c:v>0.13270000000000001</c:v>
                </c:pt>
                <c:pt idx="664">
                  <c:v>0.13289999999999999</c:v>
                </c:pt>
                <c:pt idx="665">
                  <c:v>0.1331</c:v>
                </c:pt>
                <c:pt idx="666">
                  <c:v>0.1333</c:v>
                </c:pt>
                <c:pt idx="667">
                  <c:v>0.13350000000000001</c:v>
                </c:pt>
                <c:pt idx="668">
                  <c:v>0.13370000000000001</c:v>
                </c:pt>
                <c:pt idx="669">
                  <c:v>0.13389999999999999</c:v>
                </c:pt>
                <c:pt idx="670">
                  <c:v>0.1341</c:v>
                </c:pt>
                <c:pt idx="671">
                  <c:v>0.1343</c:v>
                </c:pt>
                <c:pt idx="672">
                  <c:v>0.13450000000000001</c:v>
                </c:pt>
                <c:pt idx="673">
                  <c:v>0.13469999999999999</c:v>
                </c:pt>
                <c:pt idx="674">
                  <c:v>0.13489999999999999</c:v>
                </c:pt>
                <c:pt idx="675">
                  <c:v>0.1351</c:v>
                </c:pt>
                <c:pt idx="676">
                  <c:v>0.1353</c:v>
                </c:pt>
                <c:pt idx="677">
                  <c:v>0.13550000000000001</c:v>
                </c:pt>
                <c:pt idx="678">
                  <c:v>0.13569999999999999</c:v>
                </c:pt>
                <c:pt idx="679">
                  <c:v>0.13589999999999999</c:v>
                </c:pt>
                <c:pt idx="680">
                  <c:v>0.1361</c:v>
                </c:pt>
                <c:pt idx="681">
                  <c:v>0.1363</c:v>
                </c:pt>
                <c:pt idx="682">
                  <c:v>0.13650000000000001</c:v>
                </c:pt>
                <c:pt idx="683">
                  <c:v>0.13669999999999999</c:v>
                </c:pt>
                <c:pt idx="684">
                  <c:v>0.13689999999999999</c:v>
                </c:pt>
                <c:pt idx="685">
                  <c:v>0.1371</c:v>
                </c:pt>
                <c:pt idx="686">
                  <c:v>0.13730000000000001</c:v>
                </c:pt>
                <c:pt idx="687">
                  <c:v>0.13750000000000001</c:v>
                </c:pt>
                <c:pt idx="688">
                  <c:v>0.13769999999999999</c:v>
                </c:pt>
                <c:pt idx="689">
                  <c:v>0.13789999999999999</c:v>
                </c:pt>
                <c:pt idx="690">
                  <c:v>0.1381</c:v>
                </c:pt>
                <c:pt idx="691">
                  <c:v>0.13830000000000001</c:v>
                </c:pt>
                <c:pt idx="692">
                  <c:v>0.13850000000000001</c:v>
                </c:pt>
                <c:pt idx="693">
                  <c:v>0.13869999999999999</c:v>
                </c:pt>
                <c:pt idx="694">
                  <c:v>0.1389</c:v>
                </c:pt>
                <c:pt idx="695">
                  <c:v>0.1391</c:v>
                </c:pt>
                <c:pt idx="696">
                  <c:v>0.13930000000000001</c:v>
                </c:pt>
                <c:pt idx="697">
                  <c:v>0.13950000000000001</c:v>
                </c:pt>
                <c:pt idx="698">
                  <c:v>0.13969999999999999</c:v>
                </c:pt>
                <c:pt idx="699">
                  <c:v>0.1399</c:v>
                </c:pt>
                <c:pt idx="700">
                  <c:v>0.1401</c:v>
                </c:pt>
                <c:pt idx="701">
                  <c:v>0.14030000000000001</c:v>
                </c:pt>
                <c:pt idx="702">
                  <c:v>0.14050000000000001</c:v>
                </c:pt>
                <c:pt idx="703">
                  <c:v>0.14069999999999999</c:v>
                </c:pt>
                <c:pt idx="704">
                  <c:v>0.1409</c:v>
                </c:pt>
                <c:pt idx="705">
                  <c:v>0.1411</c:v>
                </c:pt>
                <c:pt idx="706">
                  <c:v>0.14130000000000001</c:v>
                </c:pt>
                <c:pt idx="707">
                  <c:v>0.14149999999999999</c:v>
                </c:pt>
                <c:pt idx="708">
                  <c:v>0.14169999999999999</c:v>
                </c:pt>
                <c:pt idx="709">
                  <c:v>0.1419</c:v>
                </c:pt>
                <c:pt idx="710">
                  <c:v>0.1421</c:v>
                </c:pt>
                <c:pt idx="711">
                  <c:v>0.14230000000000001</c:v>
                </c:pt>
                <c:pt idx="712">
                  <c:v>0.14249999999999999</c:v>
                </c:pt>
                <c:pt idx="713">
                  <c:v>0.14269999999999999</c:v>
                </c:pt>
                <c:pt idx="714">
                  <c:v>0.1429</c:v>
                </c:pt>
                <c:pt idx="715">
                  <c:v>0.1431</c:v>
                </c:pt>
                <c:pt idx="716">
                  <c:v>0.14330000000000001</c:v>
                </c:pt>
                <c:pt idx="717">
                  <c:v>0.14349999999999999</c:v>
                </c:pt>
                <c:pt idx="718">
                  <c:v>0.14369999999999999</c:v>
                </c:pt>
                <c:pt idx="719">
                  <c:v>0.1439</c:v>
                </c:pt>
                <c:pt idx="720">
                  <c:v>0.14410000000000001</c:v>
                </c:pt>
                <c:pt idx="721">
                  <c:v>0.14430000000000001</c:v>
                </c:pt>
                <c:pt idx="722">
                  <c:v>0.14449999999999999</c:v>
                </c:pt>
                <c:pt idx="723">
                  <c:v>0.1447</c:v>
                </c:pt>
                <c:pt idx="724">
                  <c:v>0.1449</c:v>
                </c:pt>
                <c:pt idx="725">
                  <c:v>0.14510000000000001</c:v>
                </c:pt>
                <c:pt idx="726">
                  <c:v>0.14530000000000001</c:v>
                </c:pt>
                <c:pt idx="727">
                  <c:v>0.14549999999999999</c:v>
                </c:pt>
                <c:pt idx="728">
                  <c:v>0.1457</c:v>
                </c:pt>
                <c:pt idx="729">
                  <c:v>0.1459</c:v>
                </c:pt>
                <c:pt idx="730">
                  <c:v>0.14610000000000001</c:v>
                </c:pt>
                <c:pt idx="731">
                  <c:v>0.14630000000000001</c:v>
                </c:pt>
                <c:pt idx="732">
                  <c:v>0.14649999999999999</c:v>
                </c:pt>
                <c:pt idx="733">
                  <c:v>0.1467</c:v>
                </c:pt>
                <c:pt idx="734">
                  <c:v>0.1469</c:v>
                </c:pt>
                <c:pt idx="735">
                  <c:v>0.14710000000000001</c:v>
                </c:pt>
                <c:pt idx="736">
                  <c:v>0.14729999999999999</c:v>
                </c:pt>
                <c:pt idx="737">
                  <c:v>0.14749999999999999</c:v>
                </c:pt>
                <c:pt idx="738">
                  <c:v>0.1477</c:v>
                </c:pt>
                <c:pt idx="739">
                  <c:v>0.1479</c:v>
                </c:pt>
                <c:pt idx="740">
                  <c:v>0.14810000000000001</c:v>
                </c:pt>
                <c:pt idx="741">
                  <c:v>0.14829999999999999</c:v>
                </c:pt>
                <c:pt idx="742">
                  <c:v>0.14849999999999999</c:v>
                </c:pt>
                <c:pt idx="743">
                  <c:v>0.1487</c:v>
                </c:pt>
                <c:pt idx="744">
                  <c:v>0.1489</c:v>
                </c:pt>
                <c:pt idx="745">
                  <c:v>0.14910000000000001</c:v>
                </c:pt>
                <c:pt idx="746">
                  <c:v>0.14929999999999999</c:v>
                </c:pt>
                <c:pt idx="747">
                  <c:v>0.14949999999999999</c:v>
                </c:pt>
                <c:pt idx="748">
                  <c:v>0.1497</c:v>
                </c:pt>
                <c:pt idx="749">
                  <c:v>0.14990000000000001</c:v>
                </c:pt>
                <c:pt idx="750">
                  <c:v>0.15010000000000001</c:v>
                </c:pt>
                <c:pt idx="751">
                  <c:v>0.15029999999999999</c:v>
                </c:pt>
                <c:pt idx="752">
                  <c:v>0.15049999999999999</c:v>
                </c:pt>
                <c:pt idx="753">
                  <c:v>0.1507</c:v>
                </c:pt>
                <c:pt idx="754">
                  <c:v>0.15090000000000001</c:v>
                </c:pt>
                <c:pt idx="755">
                  <c:v>0.15110000000000001</c:v>
                </c:pt>
                <c:pt idx="756">
                  <c:v>0.15129999999999999</c:v>
                </c:pt>
                <c:pt idx="757">
                  <c:v>0.1515</c:v>
                </c:pt>
                <c:pt idx="758">
                  <c:v>0.1517</c:v>
                </c:pt>
                <c:pt idx="759">
                  <c:v>0.15190000000000001</c:v>
                </c:pt>
                <c:pt idx="760">
                  <c:v>0.15210000000000001</c:v>
                </c:pt>
                <c:pt idx="761">
                  <c:v>0.15229999999999999</c:v>
                </c:pt>
                <c:pt idx="762">
                  <c:v>0.1525</c:v>
                </c:pt>
                <c:pt idx="763">
                  <c:v>0.1527</c:v>
                </c:pt>
                <c:pt idx="764">
                  <c:v>0.15290000000000001</c:v>
                </c:pt>
                <c:pt idx="765">
                  <c:v>0.15310000000000001</c:v>
                </c:pt>
                <c:pt idx="766">
                  <c:v>0.15329999999999999</c:v>
                </c:pt>
                <c:pt idx="767">
                  <c:v>0.1535</c:v>
                </c:pt>
                <c:pt idx="768">
                  <c:v>0.1537</c:v>
                </c:pt>
                <c:pt idx="769">
                  <c:v>0.15390000000000001</c:v>
                </c:pt>
                <c:pt idx="770">
                  <c:v>0.15409999999999999</c:v>
                </c:pt>
                <c:pt idx="771">
                  <c:v>0.15429999999999999</c:v>
                </c:pt>
                <c:pt idx="772">
                  <c:v>0.1545</c:v>
                </c:pt>
                <c:pt idx="773">
                  <c:v>0.1547</c:v>
                </c:pt>
                <c:pt idx="774">
                  <c:v>0.15490000000000001</c:v>
                </c:pt>
                <c:pt idx="775">
                  <c:v>0.15509999999999999</c:v>
                </c:pt>
                <c:pt idx="776">
                  <c:v>0.15529999999999999</c:v>
                </c:pt>
                <c:pt idx="777">
                  <c:v>0.1555</c:v>
                </c:pt>
                <c:pt idx="778">
                  <c:v>0.15570000000000001</c:v>
                </c:pt>
                <c:pt idx="779">
                  <c:v>0.15590000000000001</c:v>
                </c:pt>
                <c:pt idx="780">
                  <c:v>0.15609999999999999</c:v>
                </c:pt>
                <c:pt idx="781">
                  <c:v>0.15629999999999999</c:v>
                </c:pt>
                <c:pt idx="782">
                  <c:v>0.1565</c:v>
                </c:pt>
                <c:pt idx="783">
                  <c:v>0.15670000000000001</c:v>
                </c:pt>
                <c:pt idx="784">
                  <c:v>0.15690000000000001</c:v>
                </c:pt>
                <c:pt idx="785">
                  <c:v>0.15709999999999999</c:v>
                </c:pt>
                <c:pt idx="786">
                  <c:v>0.1573</c:v>
                </c:pt>
                <c:pt idx="787">
                  <c:v>0.1575</c:v>
                </c:pt>
                <c:pt idx="788">
                  <c:v>0.15770000000000001</c:v>
                </c:pt>
                <c:pt idx="789">
                  <c:v>0.15790000000000001</c:v>
                </c:pt>
                <c:pt idx="790">
                  <c:v>0.15809999999999999</c:v>
                </c:pt>
                <c:pt idx="791">
                  <c:v>0.1583</c:v>
                </c:pt>
                <c:pt idx="792">
                  <c:v>0.1585</c:v>
                </c:pt>
                <c:pt idx="793">
                  <c:v>0.15870000000000001</c:v>
                </c:pt>
                <c:pt idx="794">
                  <c:v>0.15890000000000001</c:v>
                </c:pt>
                <c:pt idx="795">
                  <c:v>0.15909999999999999</c:v>
                </c:pt>
                <c:pt idx="796">
                  <c:v>0.1593</c:v>
                </c:pt>
                <c:pt idx="797">
                  <c:v>0.1595</c:v>
                </c:pt>
                <c:pt idx="798">
                  <c:v>0.15970000000000001</c:v>
                </c:pt>
                <c:pt idx="799">
                  <c:v>0.15989999999999999</c:v>
                </c:pt>
                <c:pt idx="800">
                  <c:v>0.16009999999999999</c:v>
                </c:pt>
                <c:pt idx="801">
                  <c:v>0.1603</c:v>
                </c:pt>
                <c:pt idx="802">
                  <c:v>0.1605</c:v>
                </c:pt>
                <c:pt idx="803">
                  <c:v>0.16070000000000001</c:v>
                </c:pt>
                <c:pt idx="804">
                  <c:v>0.16089999999999999</c:v>
                </c:pt>
                <c:pt idx="805">
                  <c:v>0.16109999999999999</c:v>
                </c:pt>
                <c:pt idx="806">
                  <c:v>0.1613</c:v>
                </c:pt>
                <c:pt idx="807">
                  <c:v>0.1615</c:v>
                </c:pt>
                <c:pt idx="808">
                  <c:v>0.16170000000000001</c:v>
                </c:pt>
                <c:pt idx="809">
                  <c:v>0.16189999999999999</c:v>
                </c:pt>
                <c:pt idx="810">
                  <c:v>0.16209999999999999</c:v>
                </c:pt>
                <c:pt idx="811">
                  <c:v>0.1623</c:v>
                </c:pt>
                <c:pt idx="812">
                  <c:v>0.16250000000000001</c:v>
                </c:pt>
                <c:pt idx="813">
                  <c:v>0.16270000000000001</c:v>
                </c:pt>
                <c:pt idx="814">
                  <c:v>0.16289999999999999</c:v>
                </c:pt>
                <c:pt idx="815">
                  <c:v>0.16309999999999999</c:v>
                </c:pt>
                <c:pt idx="816">
                  <c:v>0.1633</c:v>
                </c:pt>
                <c:pt idx="817">
                  <c:v>0.16350000000000001</c:v>
                </c:pt>
                <c:pt idx="818">
                  <c:v>0.16370000000000001</c:v>
                </c:pt>
                <c:pt idx="819">
                  <c:v>0.16389999999999999</c:v>
                </c:pt>
                <c:pt idx="820">
                  <c:v>0.1641</c:v>
                </c:pt>
                <c:pt idx="821">
                  <c:v>0.1643</c:v>
                </c:pt>
                <c:pt idx="822">
                  <c:v>0.16450000000000001</c:v>
                </c:pt>
                <c:pt idx="823">
                  <c:v>0.16470000000000001</c:v>
                </c:pt>
                <c:pt idx="824">
                  <c:v>0.16489999999999999</c:v>
                </c:pt>
                <c:pt idx="825">
                  <c:v>0.1651</c:v>
                </c:pt>
                <c:pt idx="826">
                  <c:v>0.1653</c:v>
                </c:pt>
                <c:pt idx="827">
                  <c:v>0.16550000000000001</c:v>
                </c:pt>
                <c:pt idx="828">
                  <c:v>0.16569999999999999</c:v>
                </c:pt>
                <c:pt idx="829">
                  <c:v>0.16589999999999999</c:v>
                </c:pt>
                <c:pt idx="830">
                  <c:v>0.1661</c:v>
                </c:pt>
                <c:pt idx="831">
                  <c:v>0.1663</c:v>
                </c:pt>
                <c:pt idx="832">
                  <c:v>0.16650000000000001</c:v>
                </c:pt>
                <c:pt idx="833">
                  <c:v>0.16669999999999999</c:v>
                </c:pt>
                <c:pt idx="834">
                  <c:v>0.16689999999999999</c:v>
                </c:pt>
                <c:pt idx="835">
                  <c:v>0.1671</c:v>
                </c:pt>
                <c:pt idx="836">
                  <c:v>0.1673</c:v>
                </c:pt>
                <c:pt idx="837">
                  <c:v>0.16750000000000001</c:v>
                </c:pt>
                <c:pt idx="838">
                  <c:v>0.16769999999999999</c:v>
                </c:pt>
                <c:pt idx="839">
                  <c:v>0.16789999999999999</c:v>
                </c:pt>
                <c:pt idx="840">
                  <c:v>0.1681</c:v>
                </c:pt>
                <c:pt idx="841">
                  <c:v>0.16830000000000001</c:v>
                </c:pt>
                <c:pt idx="842">
                  <c:v>0.16850000000000001</c:v>
                </c:pt>
                <c:pt idx="843">
                  <c:v>0.16869999999999999</c:v>
                </c:pt>
                <c:pt idx="844">
                  <c:v>0.16889999999999999</c:v>
                </c:pt>
                <c:pt idx="845">
                  <c:v>0.1691</c:v>
                </c:pt>
                <c:pt idx="846">
                  <c:v>0.16930000000000001</c:v>
                </c:pt>
                <c:pt idx="847">
                  <c:v>0.16950000000000001</c:v>
                </c:pt>
                <c:pt idx="848">
                  <c:v>0.16969999999999999</c:v>
                </c:pt>
                <c:pt idx="849">
                  <c:v>0.1699</c:v>
                </c:pt>
                <c:pt idx="850">
                  <c:v>0.1701</c:v>
                </c:pt>
                <c:pt idx="851">
                  <c:v>0.17030000000000001</c:v>
                </c:pt>
                <c:pt idx="852">
                  <c:v>0.17050000000000001</c:v>
                </c:pt>
                <c:pt idx="853">
                  <c:v>0.17069999999999999</c:v>
                </c:pt>
                <c:pt idx="854">
                  <c:v>0.1709</c:v>
                </c:pt>
                <c:pt idx="855">
                  <c:v>0.1711</c:v>
                </c:pt>
                <c:pt idx="856">
                  <c:v>0.17130000000000001</c:v>
                </c:pt>
                <c:pt idx="857">
                  <c:v>0.17150000000000001</c:v>
                </c:pt>
                <c:pt idx="858">
                  <c:v>0.17169999999999999</c:v>
                </c:pt>
                <c:pt idx="859">
                  <c:v>0.1719</c:v>
                </c:pt>
                <c:pt idx="860">
                  <c:v>0.1721</c:v>
                </c:pt>
                <c:pt idx="861">
                  <c:v>0.17230000000000001</c:v>
                </c:pt>
                <c:pt idx="862">
                  <c:v>0.17249999999999999</c:v>
                </c:pt>
                <c:pt idx="863">
                  <c:v>0.17269999999999999</c:v>
                </c:pt>
                <c:pt idx="864">
                  <c:v>0.1729</c:v>
                </c:pt>
                <c:pt idx="865">
                  <c:v>0.1731</c:v>
                </c:pt>
                <c:pt idx="866">
                  <c:v>0.17330000000000001</c:v>
                </c:pt>
                <c:pt idx="867">
                  <c:v>0.17349999999999999</c:v>
                </c:pt>
                <c:pt idx="868">
                  <c:v>0.17369999999999999</c:v>
                </c:pt>
                <c:pt idx="869">
                  <c:v>0.1739</c:v>
                </c:pt>
                <c:pt idx="870">
                  <c:v>0.1741</c:v>
                </c:pt>
                <c:pt idx="871">
                  <c:v>0.17430000000000001</c:v>
                </c:pt>
                <c:pt idx="872">
                  <c:v>0.17449999999999999</c:v>
                </c:pt>
                <c:pt idx="873">
                  <c:v>0.17469999999999999</c:v>
                </c:pt>
                <c:pt idx="874">
                  <c:v>0.1749</c:v>
                </c:pt>
                <c:pt idx="875">
                  <c:v>0.17510000000000001</c:v>
                </c:pt>
                <c:pt idx="876">
                  <c:v>0.17530000000000001</c:v>
                </c:pt>
                <c:pt idx="877">
                  <c:v>0.17549999999999999</c:v>
                </c:pt>
                <c:pt idx="878">
                  <c:v>0.1757</c:v>
                </c:pt>
                <c:pt idx="879">
                  <c:v>0.1759</c:v>
                </c:pt>
                <c:pt idx="880">
                  <c:v>0.17610000000000001</c:v>
                </c:pt>
                <c:pt idx="881">
                  <c:v>0.17630000000000001</c:v>
                </c:pt>
                <c:pt idx="882">
                  <c:v>0.17649999999999999</c:v>
                </c:pt>
                <c:pt idx="883">
                  <c:v>0.1767</c:v>
                </c:pt>
                <c:pt idx="884">
                  <c:v>0.1769</c:v>
                </c:pt>
                <c:pt idx="885">
                  <c:v>0.17710000000000001</c:v>
                </c:pt>
                <c:pt idx="886">
                  <c:v>0.17730000000000001</c:v>
                </c:pt>
                <c:pt idx="887">
                  <c:v>0.17749999999999999</c:v>
                </c:pt>
                <c:pt idx="888">
                  <c:v>0.1777</c:v>
                </c:pt>
                <c:pt idx="889">
                  <c:v>0.1779</c:v>
                </c:pt>
                <c:pt idx="890">
                  <c:v>0.17810000000000001</c:v>
                </c:pt>
                <c:pt idx="891">
                  <c:v>0.17829999999999999</c:v>
                </c:pt>
                <c:pt idx="892">
                  <c:v>0.17849999999999999</c:v>
                </c:pt>
                <c:pt idx="893">
                  <c:v>0.1787</c:v>
                </c:pt>
                <c:pt idx="894">
                  <c:v>0.1789</c:v>
                </c:pt>
                <c:pt idx="895">
                  <c:v>0.17910000000000001</c:v>
                </c:pt>
                <c:pt idx="896">
                  <c:v>0.17929999999999999</c:v>
                </c:pt>
                <c:pt idx="897">
                  <c:v>0.17949999999999999</c:v>
                </c:pt>
                <c:pt idx="898">
                  <c:v>0.1797</c:v>
                </c:pt>
                <c:pt idx="899">
                  <c:v>0.1799</c:v>
                </c:pt>
                <c:pt idx="900">
                  <c:v>0.18010000000000001</c:v>
                </c:pt>
                <c:pt idx="901">
                  <c:v>0.18029999999999999</c:v>
                </c:pt>
                <c:pt idx="902">
                  <c:v>0.18049999999999999</c:v>
                </c:pt>
                <c:pt idx="903">
                  <c:v>0.1807</c:v>
                </c:pt>
                <c:pt idx="904">
                  <c:v>0.18090000000000001</c:v>
                </c:pt>
                <c:pt idx="905">
                  <c:v>0.18110000000000001</c:v>
                </c:pt>
                <c:pt idx="906">
                  <c:v>0.18129999999999999</c:v>
                </c:pt>
                <c:pt idx="907">
                  <c:v>0.18149999999999999</c:v>
                </c:pt>
                <c:pt idx="908">
                  <c:v>0.1817</c:v>
                </c:pt>
                <c:pt idx="909">
                  <c:v>0.18190000000000001</c:v>
                </c:pt>
                <c:pt idx="910">
                  <c:v>0.18210000000000001</c:v>
                </c:pt>
                <c:pt idx="911">
                  <c:v>0.18229999999999999</c:v>
                </c:pt>
                <c:pt idx="912">
                  <c:v>0.1825</c:v>
                </c:pt>
                <c:pt idx="913">
                  <c:v>0.1827</c:v>
                </c:pt>
                <c:pt idx="914">
                  <c:v>0.18290000000000001</c:v>
                </c:pt>
                <c:pt idx="915">
                  <c:v>0.18310000000000001</c:v>
                </c:pt>
                <c:pt idx="916">
                  <c:v>0.18329999999999999</c:v>
                </c:pt>
                <c:pt idx="917">
                  <c:v>0.1835</c:v>
                </c:pt>
                <c:pt idx="918">
                  <c:v>0.1837</c:v>
                </c:pt>
                <c:pt idx="919">
                  <c:v>0.18390000000000001</c:v>
                </c:pt>
                <c:pt idx="920">
                  <c:v>0.18410000000000001</c:v>
                </c:pt>
                <c:pt idx="921">
                  <c:v>0.18429999999999999</c:v>
                </c:pt>
                <c:pt idx="922">
                  <c:v>0.1845</c:v>
                </c:pt>
                <c:pt idx="923">
                  <c:v>0.1847</c:v>
                </c:pt>
                <c:pt idx="924">
                  <c:v>0.18490000000000001</c:v>
                </c:pt>
                <c:pt idx="925">
                  <c:v>0.18509999999999999</c:v>
                </c:pt>
                <c:pt idx="926">
                  <c:v>0.18529999999999999</c:v>
                </c:pt>
                <c:pt idx="927">
                  <c:v>0.1855</c:v>
                </c:pt>
                <c:pt idx="928">
                  <c:v>0.1857</c:v>
                </c:pt>
                <c:pt idx="929">
                  <c:v>0.18590000000000001</c:v>
                </c:pt>
                <c:pt idx="930">
                  <c:v>0.18609999999999999</c:v>
                </c:pt>
                <c:pt idx="931">
                  <c:v>0.18629999999999999</c:v>
                </c:pt>
                <c:pt idx="932">
                  <c:v>0.1865</c:v>
                </c:pt>
                <c:pt idx="933">
                  <c:v>0.1867</c:v>
                </c:pt>
                <c:pt idx="934">
                  <c:v>0.18690000000000001</c:v>
                </c:pt>
                <c:pt idx="935">
                  <c:v>0.18709999999999999</c:v>
                </c:pt>
                <c:pt idx="936">
                  <c:v>0.18729999999999999</c:v>
                </c:pt>
                <c:pt idx="937">
                  <c:v>0.1875</c:v>
                </c:pt>
                <c:pt idx="938">
                  <c:v>0.18770000000000001</c:v>
                </c:pt>
                <c:pt idx="939">
                  <c:v>0.18790000000000001</c:v>
                </c:pt>
                <c:pt idx="940">
                  <c:v>0.18809999999999999</c:v>
                </c:pt>
                <c:pt idx="941">
                  <c:v>0.1883</c:v>
                </c:pt>
                <c:pt idx="942">
                  <c:v>0.1885</c:v>
                </c:pt>
                <c:pt idx="943">
                  <c:v>0.18870000000000001</c:v>
                </c:pt>
                <c:pt idx="944">
                  <c:v>0.18890000000000001</c:v>
                </c:pt>
                <c:pt idx="945">
                  <c:v>0.18909999999999999</c:v>
                </c:pt>
                <c:pt idx="946">
                  <c:v>0.1893</c:v>
                </c:pt>
                <c:pt idx="947">
                  <c:v>0.1895</c:v>
                </c:pt>
                <c:pt idx="948">
                  <c:v>0.18970000000000001</c:v>
                </c:pt>
                <c:pt idx="949">
                  <c:v>0.18990000000000001</c:v>
                </c:pt>
                <c:pt idx="950">
                  <c:v>0.19009999999999999</c:v>
                </c:pt>
                <c:pt idx="951">
                  <c:v>0.1903</c:v>
                </c:pt>
                <c:pt idx="952">
                  <c:v>0.1905</c:v>
                </c:pt>
                <c:pt idx="953">
                  <c:v>0.19070000000000001</c:v>
                </c:pt>
                <c:pt idx="954">
                  <c:v>0.19089999999999999</c:v>
                </c:pt>
                <c:pt idx="955">
                  <c:v>0.19109999999999999</c:v>
                </c:pt>
                <c:pt idx="956">
                  <c:v>0.1913</c:v>
                </c:pt>
                <c:pt idx="957">
                  <c:v>0.1915</c:v>
                </c:pt>
                <c:pt idx="958">
                  <c:v>0.19170000000000001</c:v>
                </c:pt>
                <c:pt idx="959">
                  <c:v>0.19189999999999999</c:v>
                </c:pt>
                <c:pt idx="960">
                  <c:v>0.19209999999999999</c:v>
                </c:pt>
                <c:pt idx="961">
                  <c:v>0.1923</c:v>
                </c:pt>
                <c:pt idx="962">
                  <c:v>0.1925</c:v>
                </c:pt>
                <c:pt idx="963">
                  <c:v>0.19270000000000001</c:v>
                </c:pt>
                <c:pt idx="964">
                  <c:v>0.19289999999999999</c:v>
                </c:pt>
                <c:pt idx="965">
                  <c:v>0.19309999999999999</c:v>
                </c:pt>
                <c:pt idx="966">
                  <c:v>0.1933</c:v>
                </c:pt>
                <c:pt idx="967">
                  <c:v>0.19350000000000001</c:v>
                </c:pt>
                <c:pt idx="968">
                  <c:v>0.19370000000000001</c:v>
                </c:pt>
                <c:pt idx="969">
                  <c:v>0.19389999999999999</c:v>
                </c:pt>
                <c:pt idx="970">
                  <c:v>0.19409999999999999</c:v>
                </c:pt>
                <c:pt idx="971">
                  <c:v>0.1943</c:v>
                </c:pt>
                <c:pt idx="972">
                  <c:v>0.19450000000000001</c:v>
                </c:pt>
                <c:pt idx="973">
                  <c:v>0.19470000000000001</c:v>
                </c:pt>
                <c:pt idx="974">
                  <c:v>0.19489999999999999</c:v>
                </c:pt>
                <c:pt idx="975">
                  <c:v>0.1951</c:v>
                </c:pt>
                <c:pt idx="976">
                  <c:v>0.1953</c:v>
                </c:pt>
                <c:pt idx="977">
                  <c:v>0.19550000000000001</c:v>
                </c:pt>
                <c:pt idx="978">
                  <c:v>0.19570000000000001</c:v>
                </c:pt>
                <c:pt idx="979">
                  <c:v>0.19589999999999999</c:v>
                </c:pt>
                <c:pt idx="980">
                  <c:v>0.1961</c:v>
                </c:pt>
                <c:pt idx="981">
                  <c:v>0.1963</c:v>
                </c:pt>
                <c:pt idx="982">
                  <c:v>0.19650000000000001</c:v>
                </c:pt>
                <c:pt idx="983">
                  <c:v>0.19670000000000001</c:v>
                </c:pt>
                <c:pt idx="984">
                  <c:v>0.19689999999999999</c:v>
                </c:pt>
                <c:pt idx="985">
                  <c:v>0.1971</c:v>
                </c:pt>
                <c:pt idx="986">
                  <c:v>0.1973</c:v>
                </c:pt>
                <c:pt idx="987">
                  <c:v>0.19750000000000001</c:v>
                </c:pt>
                <c:pt idx="988">
                  <c:v>0.19769999999999999</c:v>
                </c:pt>
                <c:pt idx="989">
                  <c:v>0.19789999999999999</c:v>
                </c:pt>
                <c:pt idx="990">
                  <c:v>0.1981</c:v>
                </c:pt>
                <c:pt idx="991">
                  <c:v>0.1983</c:v>
                </c:pt>
                <c:pt idx="992">
                  <c:v>0.19850000000000001</c:v>
                </c:pt>
                <c:pt idx="993">
                  <c:v>0.19869999999999999</c:v>
                </c:pt>
                <c:pt idx="994">
                  <c:v>0.19889999999999999</c:v>
                </c:pt>
                <c:pt idx="995">
                  <c:v>0.1991</c:v>
                </c:pt>
                <c:pt idx="996">
                  <c:v>0.1993</c:v>
                </c:pt>
                <c:pt idx="997">
                  <c:v>0.19950000000000001</c:v>
                </c:pt>
                <c:pt idx="998">
                  <c:v>0.19969999999999999</c:v>
                </c:pt>
                <c:pt idx="999">
                  <c:v>0.19989999999999999</c:v>
                </c:pt>
                <c:pt idx="1000">
                  <c:v>0.2001</c:v>
                </c:pt>
                <c:pt idx="1001">
                  <c:v>0.20030000000000001</c:v>
                </c:pt>
                <c:pt idx="1002">
                  <c:v>0.20050000000000001</c:v>
                </c:pt>
                <c:pt idx="1003">
                  <c:v>0.20069999999999999</c:v>
                </c:pt>
                <c:pt idx="1004">
                  <c:v>0.2009</c:v>
                </c:pt>
                <c:pt idx="1005">
                  <c:v>0.2011</c:v>
                </c:pt>
                <c:pt idx="1006">
                  <c:v>0.20130000000000001</c:v>
                </c:pt>
                <c:pt idx="1007">
                  <c:v>0.20150000000000001</c:v>
                </c:pt>
                <c:pt idx="1008">
                  <c:v>0.20169999999999999</c:v>
                </c:pt>
                <c:pt idx="1009">
                  <c:v>0.2019</c:v>
                </c:pt>
                <c:pt idx="1010">
                  <c:v>0.2021</c:v>
                </c:pt>
                <c:pt idx="1011">
                  <c:v>0.20230000000000001</c:v>
                </c:pt>
                <c:pt idx="1012">
                  <c:v>0.20250000000000001</c:v>
                </c:pt>
                <c:pt idx="1013">
                  <c:v>0.20269999999999999</c:v>
                </c:pt>
                <c:pt idx="1014">
                  <c:v>0.2029</c:v>
                </c:pt>
                <c:pt idx="1015">
                  <c:v>0.2031</c:v>
                </c:pt>
                <c:pt idx="1016">
                  <c:v>0.20330000000000001</c:v>
                </c:pt>
                <c:pt idx="1017">
                  <c:v>0.20349999999999999</c:v>
                </c:pt>
                <c:pt idx="1018">
                  <c:v>0.20369999999999999</c:v>
                </c:pt>
                <c:pt idx="1019">
                  <c:v>0.2039</c:v>
                </c:pt>
                <c:pt idx="1020">
                  <c:v>0.2041</c:v>
                </c:pt>
                <c:pt idx="1021">
                  <c:v>0.20430000000000001</c:v>
                </c:pt>
                <c:pt idx="1022">
                  <c:v>0.20449999999999999</c:v>
                </c:pt>
                <c:pt idx="1023">
                  <c:v>0.20469999999999999</c:v>
                </c:pt>
                <c:pt idx="1024">
                  <c:v>0.2049</c:v>
                </c:pt>
                <c:pt idx="1025">
                  <c:v>0.2051</c:v>
                </c:pt>
                <c:pt idx="1026">
                  <c:v>0.20530000000000001</c:v>
                </c:pt>
                <c:pt idx="1027">
                  <c:v>0.20549999999999999</c:v>
                </c:pt>
                <c:pt idx="1028">
                  <c:v>0.20569999999999999</c:v>
                </c:pt>
                <c:pt idx="1029">
                  <c:v>0.2059</c:v>
                </c:pt>
                <c:pt idx="1030">
                  <c:v>0.20610000000000001</c:v>
                </c:pt>
                <c:pt idx="1031">
                  <c:v>0.20630000000000001</c:v>
                </c:pt>
                <c:pt idx="1032">
                  <c:v>0.20649999999999999</c:v>
                </c:pt>
                <c:pt idx="1033">
                  <c:v>0.20669999999999999</c:v>
                </c:pt>
                <c:pt idx="1034">
                  <c:v>0.2069</c:v>
                </c:pt>
                <c:pt idx="1035">
                  <c:v>0.20710000000000001</c:v>
                </c:pt>
                <c:pt idx="1036">
                  <c:v>0.20730000000000001</c:v>
                </c:pt>
                <c:pt idx="1037">
                  <c:v>0.20749999999999999</c:v>
                </c:pt>
                <c:pt idx="1038">
                  <c:v>0.2077</c:v>
                </c:pt>
                <c:pt idx="1039">
                  <c:v>0.2079</c:v>
                </c:pt>
                <c:pt idx="1040">
                  <c:v>0.20810000000000001</c:v>
                </c:pt>
                <c:pt idx="1041">
                  <c:v>0.20830000000000001</c:v>
                </c:pt>
                <c:pt idx="1042">
                  <c:v>0.20849999999999999</c:v>
                </c:pt>
                <c:pt idx="1043">
                  <c:v>0.2087</c:v>
                </c:pt>
                <c:pt idx="1044">
                  <c:v>0.2089</c:v>
                </c:pt>
                <c:pt idx="1045">
                  <c:v>0.20910000000000001</c:v>
                </c:pt>
                <c:pt idx="1046">
                  <c:v>0.20930000000000001</c:v>
                </c:pt>
                <c:pt idx="1047">
                  <c:v>0.20949999999999999</c:v>
                </c:pt>
                <c:pt idx="1048">
                  <c:v>0.2097</c:v>
                </c:pt>
                <c:pt idx="1049">
                  <c:v>0.2099</c:v>
                </c:pt>
                <c:pt idx="1050">
                  <c:v>0.21010000000000001</c:v>
                </c:pt>
                <c:pt idx="1051">
                  <c:v>0.21029999999999999</c:v>
                </c:pt>
                <c:pt idx="1052">
                  <c:v>0.21049999999999999</c:v>
                </c:pt>
                <c:pt idx="1053">
                  <c:v>0.2107</c:v>
                </c:pt>
                <c:pt idx="1054">
                  <c:v>0.2109</c:v>
                </c:pt>
                <c:pt idx="1055">
                  <c:v>0.21110000000000001</c:v>
                </c:pt>
                <c:pt idx="1056">
                  <c:v>0.21129999999999999</c:v>
                </c:pt>
                <c:pt idx="1057">
                  <c:v>0.21149999999999999</c:v>
                </c:pt>
                <c:pt idx="1058">
                  <c:v>0.2117</c:v>
                </c:pt>
                <c:pt idx="1059">
                  <c:v>0.21190000000000001</c:v>
                </c:pt>
                <c:pt idx="1060">
                  <c:v>0.21210000000000001</c:v>
                </c:pt>
                <c:pt idx="1061">
                  <c:v>0.21229999999999999</c:v>
                </c:pt>
                <c:pt idx="1062">
                  <c:v>0.21249999999999999</c:v>
                </c:pt>
                <c:pt idx="1063">
                  <c:v>0.2127</c:v>
                </c:pt>
                <c:pt idx="1064">
                  <c:v>0.21290000000000001</c:v>
                </c:pt>
                <c:pt idx="1065">
                  <c:v>0.21310000000000001</c:v>
                </c:pt>
                <c:pt idx="1066">
                  <c:v>0.21329999999999999</c:v>
                </c:pt>
                <c:pt idx="1067">
                  <c:v>0.2135</c:v>
                </c:pt>
                <c:pt idx="1068">
                  <c:v>0.2137</c:v>
                </c:pt>
                <c:pt idx="1069">
                  <c:v>0.21390000000000001</c:v>
                </c:pt>
                <c:pt idx="1070">
                  <c:v>0.21410000000000001</c:v>
                </c:pt>
                <c:pt idx="1071">
                  <c:v>0.21429999999999999</c:v>
                </c:pt>
                <c:pt idx="1072">
                  <c:v>0.2145</c:v>
                </c:pt>
                <c:pt idx="1073">
                  <c:v>0.2147</c:v>
                </c:pt>
                <c:pt idx="1074">
                  <c:v>0.21490000000000001</c:v>
                </c:pt>
                <c:pt idx="1075">
                  <c:v>0.21510000000000001</c:v>
                </c:pt>
                <c:pt idx="1076">
                  <c:v>0.21529999999999999</c:v>
                </c:pt>
                <c:pt idx="1077">
                  <c:v>0.2155</c:v>
                </c:pt>
                <c:pt idx="1078">
                  <c:v>0.2157</c:v>
                </c:pt>
                <c:pt idx="1079">
                  <c:v>0.21590000000000001</c:v>
                </c:pt>
                <c:pt idx="1080">
                  <c:v>0.21609999999999999</c:v>
                </c:pt>
                <c:pt idx="1081">
                  <c:v>0.21629999999999999</c:v>
                </c:pt>
                <c:pt idx="1082">
                  <c:v>0.2165</c:v>
                </c:pt>
                <c:pt idx="1083">
                  <c:v>0.2167</c:v>
                </c:pt>
                <c:pt idx="1084">
                  <c:v>0.21690000000000001</c:v>
                </c:pt>
                <c:pt idx="1085">
                  <c:v>0.21709999999999999</c:v>
                </c:pt>
                <c:pt idx="1086">
                  <c:v>0.21729999999999999</c:v>
                </c:pt>
                <c:pt idx="1087">
                  <c:v>0.2175</c:v>
                </c:pt>
                <c:pt idx="1088">
                  <c:v>0.2177</c:v>
                </c:pt>
                <c:pt idx="1089">
                  <c:v>0.21790000000000001</c:v>
                </c:pt>
                <c:pt idx="1090">
                  <c:v>0.21809999999999999</c:v>
                </c:pt>
                <c:pt idx="1091">
                  <c:v>0.21829999999999999</c:v>
                </c:pt>
                <c:pt idx="1092">
                  <c:v>0.2185</c:v>
                </c:pt>
                <c:pt idx="1093">
                  <c:v>0.21870000000000001</c:v>
                </c:pt>
                <c:pt idx="1094">
                  <c:v>0.21890000000000001</c:v>
                </c:pt>
                <c:pt idx="1095">
                  <c:v>0.21909999999999999</c:v>
                </c:pt>
                <c:pt idx="1096">
                  <c:v>0.21929999999999999</c:v>
                </c:pt>
                <c:pt idx="1097">
                  <c:v>0.2195</c:v>
                </c:pt>
                <c:pt idx="1098">
                  <c:v>0.21970000000000001</c:v>
                </c:pt>
                <c:pt idx="1099">
                  <c:v>0.21990000000000001</c:v>
                </c:pt>
                <c:pt idx="1100">
                  <c:v>0.22009999999999999</c:v>
                </c:pt>
                <c:pt idx="1101">
                  <c:v>0.2203</c:v>
                </c:pt>
                <c:pt idx="1102">
                  <c:v>0.2205</c:v>
                </c:pt>
                <c:pt idx="1103">
                  <c:v>0.22070000000000001</c:v>
                </c:pt>
                <c:pt idx="1104">
                  <c:v>0.22090000000000001</c:v>
                </c:pt>
                <c:pt idx="1105">
                  <c:v>0.22109999999999999</c:v>
                </c:pt>
                <c:pt idx="1106">
                  <c:v>0.2213</c:v>
                </c:pt>
                <c:pt idx="1107">
                  <c:v>0.2215</c:v>
                </c:pt>
                <c:pt idx="1108">
                  <c:v>0.22170000000000001</c:v>
                </c:pt>
                <c:pt idx="1109">
                  <c:v>0.22189999999999999</c:v>
                </c:pt>
                <c:pt idx="1110">
                  <c:v>0.22209999999999999</c:v>
                </c:pt>
                <c:pt idx="1111">
                  <c:v>0.2223</c:v>
                </c:pt>
                <c:pt idx="1112">
                  <c:v>0.2225</c:v>
                </c:pt>
                <c:pt idx="1113">
                  <c:v>0.22270000000000001</c:v>
                </c:pt>
                <c:pt idx="1114">
                  <c:v>0.22289999999999999</c:v>
                </c:pt>
                <c:pt idx="1115">
                  <c:v>0.22309999999999999</c:v>
                </c:pt>
                <c:pt idx="1116">
                  <c:v>0.2233</c:v>
                </c:pt>
                <c:pt idx="1117">
                  <c:v>0.2235</c:v>
                </c:pt>
                <c:pt idx="1118">
                  <c:v>0.22370000000000001</c:v>
                </c:pt>
                <c:pt idx="1119">
                  <c:v>0.22389999999999999</c:v>
                </c:pt>
                <c:pt idx="1120">
                  <c:v>0.22409999999999999</c:v>
                </c:pt>
                <c:pt idx="1121">
                  <c:v>0.2243</c:v>
                </c:pt>
                <c:pt idx="1122">
                  <c:v>0.22450000000000001</c:v>
                </c:pt>
                <c:pt idx="1123">
                  <c:v>0.22470000000000001</c:v>
                </c:pt>
                <c:pt idx="1124">
                  <c:v>0.22489999999999999</c:v>
                </c:pt>
                <c:pt idx="1125">
                  <c:v>0.22509999999999999</c:v>
                </c:pt>
                <c:pt idx="1126">
                  <c:v>0.2253</c:v>
                </c:pt>
                <c:pt idx="1127">
                  <c:v>0.22550000000000001</c:v>
                </c:pt>
                <c:pt idx="1128">
                  <c:v>0.22570000000000001</c:v>
                </c:pt>
                <c:pt idx="1129">
                  <c:v>0.22589999999999999</c:v>
                </c:pt>
                <c:pt idx="1130">
                  <c:v>0.2261</c:v>
                </c:pt>
                <c:pt idx="1131">
                  <c:v>0.2263</c:v>
                </c:pt>
                <c:pt idx="1132">
                  <c:v>0.22650000000000001</c:v>
                </c:pt>
                <c:pt idx="1133">
                  <c:v>0.22670000000000001</c:v>
                </c:pt>
                <c:pt idx="1134">
                  <c:v>0.22689999999999999</c:v>
                </c:pt>
                <c:pt idx="1135">
                  <c:v>0.2271</c:v>
                </c:pt>
                <c:pt idx="1136">
                  <c:v>0.2273</c:v>
                </c:pt>
                <c:pt idx="1137">
                  <c:v>0.22750000000000001</c:v>
                </c:pt>
                <c:pt idx="1138">
                  <c:v>0.22770000000000001</c:v>
                </c:pt>
                <c:pt idx="1139">
                  <c:v>0.22789999999999999</c:v>
                </c:pt>
                <c:pt idx="1140">
                  <c:v>0.2281</c:v>
                </c:pt>
                <c:pt idx="1141">
                  <c:v>0.2283</c:v>
                </c:pt>
                <c:pt idx="1142">
                  <c:v>0.22850000000000001</c:v>
                </c:pt>
                <c:pt idx="1143">
                  <c:v>0.22869999999999999</c:v>
                </c:pt>
                <c:pt idx="1144">
                  <c:v>0.22889999999999999</c:v>
                </c:pt>
                <c:pt idx="1145">
                  <c:v>0.2291</c:v>
                </c:pt>
                <c:pt idx="1146">
                  <c:v>0.2293</c:v>
                </c:pt>
                <c:pt idx="1147">
                  <c:v>0.22950000000000001</c:v>
                </c:pt>
                <c:pt idx="1148">
                  <c:v>0.22969999999999999</c:v>
                </c:pt>
                <c:pt idx="1149">
                  <c:v>0.22989999999999999</c:v>
                </c:pt>
                <c:pt idx="1150">
                  <c:v>0.2301</c:v>
                </c:pt>
                <c:pt idx="1151">
                  <c:v>0.2303</c:v>
                </c:pt>
                <c:pt idx="1152">
                  <c:v>0.23050000000000001</c:v>
                </c:pt>
                <c:pt idx="1153">
                  <c:v>0.23069999999999999</c:v>
                </c:pt>
                <c:pt idx="1154">
                  <c:v>0.23089999999999999</c:v>
                </c:pt>
                <c:pt idx="1155">
                  <c:v>0.2311</c:v>
                </c:pt>
                <c:pt idx="1156">
                  <c:v>0.23130000000000001</c:v>
                </c:pt>
                <c:pt idx="1157">
                  <c:v>0.23150000000000001</c:v>
                </c:pt>
                <c:pt idx="1158">
                  <c:v>0.23169999999999999</c:v>
                </c:pt>
                <c:pt idx="1159">
                  <c:v>0.2319</c:v>
                </c:pt>
                <c:pt idx="1160">
                  <c:v>0.2321</c:v>
                </c:pt>
                <c:pt idx="1161">
                  <c:v>0.23230000000000001</c:v>
                </c:pt>
                <c:pt idx="1162">
                  <c:v>0.23250000000000001</c:v>
                </c:pt>
                <c:pt idx="1163">
                  <c:v>0.23269999999999999</c:v>
                </c:pt>
                <c:pt idx="1164">
                  <c:v>0.2329</c:v>
                </c:pt>
                <c:pt idx="1165">
                  <c:v>0.2331</c:v>
                </c:pt>
                <c:pt idx="1166">
                  <c:v>0.23330000000000001</c:v>
                </c:pt>
                <c:pt idx="1167">
                  <c:v>0.23350000000000001</c:v>
                </c:pt>
                <c:pt idx="1168">
                  <c:v>0.23369999999999999</c:v>
                </c:pt>
                <c:pt idx="1169">
                  <c:v>0.2339</c:v>
                </c:pt>
                <c:pt idx="1170">
                  <c:v>0.2341</c:v>
                </c:pt>
                <c:pt idx="1171">
                  <c:v>0.23430000000000001</c:v>
                </c:pt>
                <c:pt idx="1172">
                  <c:v>0.23449999999999999</c:v>
                </c:pt>
                <c:pt idx="1173">
                  <c:v>0.23469999999999999</c:v>
                </c:pt>
                <c:pt idx="1174">
                  <c:v>0.2349</c:v>
                </c:pt>
                <c:pt idx="1175">
                  <c:v>0.2351</c:v>
                </c:pt>
                <c:pt idx="1176">
                  <c:v>0.23530000000000001</c:v>
                </c:pt>
                <c:pt idx="1177">
                  <c:v>0.23549999999999999</c:v>
                </c:pt>
                <c:pt idx="1178">
                  <c:v>0.23569999999999999</c:v>
                </c:pt>
                <c:pt idx="1179">
                  <c:v>0.2359</c:v>
                </c:pt>
                <c:pt idx="1180">
                  <c:v>0.2361</c:v>
                </c:pt>
                <c:pt idx="1181">
                  <c:v>0.23630000000000001</c:v>
                </c:pt>
                <c:pt idx="1182">
                  <c:v>0.23649999999999999</c:v>
                </c:pt>
                <c:pt idx="1183">
                  <c:v>0.23669999999999999</c:v>
                </c:pt>
                <c:pt idx="1184">
                  <c:v>0.2369</c:v>
                </c:pt>
                <c:pt idx="1185">
                  <c:v>0.23710000000000001</c:v>
                </c:pt>
                <c:pt idx="1186">
                  <c:v>0.23730000000000001</c:v>
                </c:pt>
                <c:pt idx="1187">
                  <c:v>0.23749999999999999</c:v>
                </c:pt>
                <c:pt idx="1188">
                  <c:v>0.23769999999999999</c:v>
                </c:pt>
                <c:pt idx="1189">
                  <c:v>0.2379</c:v>
                </c:pt>
                <c:pt idx="1190">
                  <c:v>0.23810000000000001</c:v>
                </c:pt>
                <c:pt idx="1191">
                  <c:v>0.23830000000000001</c:v>
                </c:pt>
                <c:pt idx="1192">
                  <c:v>0.23849999999999999</c:v>
                </c:pt>
                <c:pt idx="1193">
                  <c:v>0.2387</c:v>
                </c:pt>
                <c:pt idx="1194">
                  <c:v>0.2389</c:v>
                </c:pt>
                <c:pt idx="1195">
                  <c:v>0.23910000000000001</c:v>
                </c:pt>
                <c:pt idx="1196">
                  <c:v>0.23930000000000001</c:v>
                </c:pt>
                <c:pt idx="1197">
                  <c:v>0.23949999999999999</c:v>
                </c:pt>
                <c:pt idx="1198">
                  <c:v>0.2397</c:v>
                </c:pt>
                <c:pt idx="1199">
                  <c:v>0.2399</c:v>
                </c:pt>
                <c:pt idx="1200">
                  <c:v>0.24010000000000001</c:v>
                </c:pt>
                <c:pt idx="1201">
                  <c:v>0.24030000000000001</c:v>
                </c:pt>
                <c:pt idx="1202">
                  <c:v>0.24049999999999999</c:v>
                </c:pt>
                <c:pt idx="1203">
                  <c:v>0.2407</c:v>
                </c:pt>
                <c:pt idx="1204">
                  <c:v>0.2409</c:v>
                </c:pt>
                <c:pt idx="1205">
                  <c:v>0.24110000000000001</c:v>
                </c:pt>
                <c:pt idx="1206">
                  <c:v>0.24129999999999999</c:v>
                </c:pt>
                <c:pt idx="1207">
                  <c:v>0.24149999999999999</c:v>
                </c:pt>
                <c:pt idx="1208">
                  <c:v>0.2417</c:v>
                </c:pt>
                <c:pt idx="1209">
                  <c:v>0.2419</c:v>
                </c:pt>
                <c:pt idx="1210">
                  <c:v>0.24210000000000001</c:v>
                </c:pt>
                <c:pt idx="1211">
                  <c:v>0.24229999999999999</c:v>
                </c:pt>
                <c:pt idx="1212">
                  <c:v>0.24249999999999999</c:v>
                </c:pt>
                <c:pt idx="1213">
                  <c:v>0.2427</c:v>
                </c:pt>
                <c:pt idx="1214">
                  <c:v>0.2429</c:v>
                </c:pt>
                <c:pt idx="1215">
                  <c:v>0.24310000000000001</c:v>
                </c:pt>
                <c:pt idx="1216">
                  <c:v>0.24329999999999999</c:v>
                </c:pt>
                <c:pt idx="1217">
                  <c:v>0.24349999999999999</c:v>
                </c:pt>
                <c:pt idx="1218">
                  <c:v>0.2437</c:v>
                </c:pt>
                <c:pt idx="1219">
                  <c:v>0.24390000000000001</c:v>
                </c:pt>
                <c:pt idx="1220">
                  <c:v>0.24410000000000001</c:v>
                </c:pt>
                <c:pt idx="1221">
                  <c:v>0.24429999999999999</c:v>
                </c:pt>
                <c:pt idx="1222">
                  <c:v>0.2445</c:v>
                </c:pt>
                <c:pt idx="1223">
                  <c:v>0.2447</c:v>
                </c:pt>
                <c:pt idx="1224">
                  <c:v>0.24490000000000001</c:v>
                </c:pt>
                <c:pt idx="1225">
                  <c:v>0.24510000000000001</c:v>
                </c:pt>
                <c:pt idx="1226">
                  <c:v>0.24529999999999999</c:v>
                </c:pt>
                <c:pt idx="1227">
                  <c:v>0.2455</c:v>
                </c:pt>
                <c:pt idx="1228">
                  <c:v>0.2457</c:v>
                </c:pt>
                <c:pt idx="1229">
                  <c:v>0.24590000000000001</c:v>
                </c:pt>
                <c:pt idx="1230">
                  <c:v>0.24610000000000001</c:v>
                </c:pt>
                <c:pt idx="1231">
                  <c:v>0.24629999999999999</c:v>
                </c:pt>
                <c:pt idx="1232">
                  <c:v>0.2465</c:v>
                </c:pt>
                <c:pt idx="1233">
                  <c:v>0.2467</c:v>
                </c:pt>
                <c:pt idx="1234">
                  <c:v>0.24690000000000001</c:v>
                </c:pt>
                <c:pt idx="1235">
                  <c:v>0.24709999999999999</c:v>
                </c:pt>
                <c:pt idx="1236">
                  <c:v>0.24729999999999999</c:v>
                </c:pt>
                <c:pt idx="1237">
                  <c:v>0.2475</c:v>
                </c:pt>
                <c:pt idx="1238">
                  <c:v>0.2477</c:v>
                </c:pt>
                <c:pt idx="1239">
                  <c:v>0.24790000000000001</c:v>
                </c:pt>
                <c:pt idx="1240">
                  <c:v>0.24809999999999999</c:v>
                </c:pt>
                <c:pt idx="1241">
                  <c:v>0.24829999999999999</c:v>
                </c:pt>
                <c:pt idx="1242">
                  <c:v>0.2485</c:v>
                </c:pt>
                <c:pt idx="1243">
                  <c:v>0.2487</c:v>
                </c:pt>
                <c:pt idx="1244">
                  <c:v>0.24890000000000001</c:v>
                </c:pt>
                <c:pt idx="1245">
                  <c:v>0.24909999999999999</c:v>
                </c:pt>
                <c:pt idx="1246">
                  <c:v>0.24929999999999999</c:v>
                </c:pt>
                <c:pt idx="1247">
                  <c:v>0.2495</c:v>
                </c:pt>
                <c:pt idx="1248">
                  <c:v>0.24970000000000001</c:v>
                </c:pt>
                <c:pt idx="1249">
                  <c:v>0.24990000000000001</c:v>
                </c:pt>
                <c:pt idx="1250">
                  <c:v>0.25009999999999999</c:v>
                </c:pt>
                <c:pt idx="1251">
                  <c:v>0.25030000000000002</c:v>
                </c:pt>
                <c:pt idx="1252">
                  <c:v>0.2505</c:v>
                </c:pt>
                <c:pt idx="1253">
                  <c:v>0.25069999999999998</c:v>
                </c:pt>
                <c:pt idx="1254">
                  <c:v>0.25090000000000001</c:v>
                </c:pt>
                <c:pt idx="1255">
                  <c:v>0.25109999999999999</c:v>
                </c:pt>
                <c:pt idx="1256">
                  <c:v>0.25130000000000002</c:v>
                </c:pt>
                <c:pt idx="1257">
                  <c:v>0.2515</c:v>
                </c:pt>
                <c:pt idx="1258">
                  <c:v>0.25169999999999998</c:v>
                </c:pt>
                <c:pt idx="1259">
                  <c:v>0.25190000000000001</c:v>
                </c:pt>
                <c:pt idx="1260">
                  <c:v>0.25209999999999999</c:v>
                </c:pt>
                <c:pt idx="1261">
                  <c:v>0.25230000000000002</c:v>
                </c:pt>
                <c:pt idx="1262">
                  <c:v>0.2525</c:v>
                </c:pt>
                <c:pt idx="1263">
                  <c:v>0.25269999999999998</c:v>
                </c:pt>
                <c:pt idx="1264">
                  <c:v>0.25290000000000001</c:v>
                </c:pt>
                <c:pt idx="1265">
                  <c:v>0.25309999999999999</c:v>
                </c:pt>
                <c:pt idx="1266">
                  <c:v>0.25330000000000003</c:v>
                </c:pt>
                <c:pt idx="1267">
                  <c:v>0.2535</c:v>
                </c:pt>
                <c:pt idx="1268">
                  <c:v>0.25369999999999998</c:v>
                </c:pt>
                <c:pt idx="1269">
                  <c:v>0.25390000000000001</c:v>
                </c:pt>
                <c:pt idx="1270">
                  <c:v>0.25409999999999999</c:v>
                </c:pt>
                <c:pt idx="1271">
                  <c:v>0.25430000000000003</c:v>
                </c:pt>
                <c:pt idx="1272">
                  <c:v>0.2545</c:v>
                </c:pt>
                <c:pt idx="1273">
                  <c:v>0.25469999999999998</c:v>
                </c:pt>
                <c:pt idx="1274">
                  <c:v>0.25490000000000002</c:v>
                </c:pt>
                <c:pt idx="1275">
                  <c:v>0.25509999999999999</c:v>
                </c:pt>
                <c:pt idx="1276">
                  <c:v>0.25530000000000003</c:v>
                </c:pt>
                <c:pt idx="1277">
                  <c:v>0.2555</c:v>
                </c:pt>
                <c:pt idx="1278">
                  <c:v>0.25569999999999998</c:v>
                </c:pt>
                <c:pt idx="1279">
                  <c:v>0.25590000000000002</c:v>
                </c:pt>
                <c:pt idx="1280">
                  <c:v>0.25609999999999999</c:v>
                </c:pt>
                <c:pt idx="1281">
                  <c:v>0.25629999999999997</c:v>
                </c:pt>
                <c:pt idx="1282">
                  <c:v>0.25650000000000001</c:v>
                </c:pt>
                <c:pt idx="1283">
                  <c:v>0.25669999999999998</c:v>
                </c:pt>
                <c:pt idx="1284">
                  <c:v>0.25690000000000002</c:v>
                </c:pt>
                <c:pt idx="1285">
                  <c:v>0.2571</c:v>
                </c:pt>
                <c:pt idx="1286">
                  <c:v>0.25729999999999997</c:v>
                </c:pt>
                <c:pt idx="1287">
                  <c:v>0.25750000000000001</c:v>
                </c:pt>
                <c:pt idx="1288">
                  <c:v>0.25769999999999998</c:v>
                </c:pt>
                <c:pt idx="1289">
                  <c:v>0.25790000000000002</c:v>
                </c:pt>
                <c:pt idx="1290">
                  <c:v>0.2581</c:v>
                </c:pt>
                <c:pt idx="1291">
                  <c:v>0.25829999999999997</c:v>
                </c:pt>
                <c:pt idx="1292">
                  <c:v>0.25850000000000001</c:v>
                </c:pt>
                <c:pt idx="1293">
                  <c:v>0.25869999999999999</c:v>
                </c:pt>
                <c:pt idx="1294">
                  <c:v>0.25890000000000002</c:v>
                </c:pt>
                <c:pt idx="1295">
                  <c:v>0.2591</c:v>
                </c:pt>
                <c:pt idx="1296">
                  <c:v>0.25929999999999997</c:v>
                </c:pt>
                <c:pt idx="1297">
                  <c:v>0.25950000000000001</c:v>
                </c:pt>
                <c:pt idx="1298">
                  <c:v>0.25969999999999999</c:v>
                </c:pt>
                <c:pt idx="1299">
                  <c:v>0.25990000000000002</c:v>
                </c:pt>
                <c:pt idx="1300">
                  <c:v>0.2601</c:v>
                </c:pt>
                <c:pt idx="1301">
                  <c:v>0.26029999999999998</c:v>
                </c:pt>
                <c:pt idx="1302">
                  <c:v>0.26050000000000001</c:v>
                </c:pt>
                <c:pt idx="1303">
                  <c:v>0.26069999999999999</c:v>
                </c:pt>
                <c:pt idx="1304">
                  <c:v>0.26090000000000002</c:v>
                </c:pt>
                <c:pt idx="1305">
                  <c:v>0.2611</c:v>
                </c:pt>
                <c:pt idx="1306">
                  <c:v>0.26129999999999998</c:v>
                </c:pt>
                <c:pt idx="1307">
                  <c:v>0.26150000000000001</c:v>
                </c:pt>
                <c:pt idx="1308">
                  <c:v>0.26169999999999999</c:v>
                </c:pt>
                <c:pt idx="1309">
                  <c:v>0.26190000000000002</c:v>
                </c:pt>
                <c:pt idx="1310">
                  <c:v>0.2621</c:v>
                </c:pt>
                <c:pt idx="1311">
                  <c:v>0.26229999999999998</c:v>
                </c:pt>
                <c:pt idx="1312">
                  <c:v>0.26250000000000001</c:v>
                </c:pt>
                <c:pt idx="1313">
                  <c:v>0.26269999999999999</c:v>
                </c:pt>
                <c:pt idx="1314">
                  <c:v>0.26290000000000002</c:v>
                </c:pt>
                <c:pt idx="1315">
                  <c:v>0.2631</c:v>
                </c:pt>
                <c:pt idx="1316">
                  <c:v>0.26329999999999998</c:v>
                </c:pt>
                <c:pt idx="1317">
                  <c:v>0.26350000000000001</c:v>
                </c:pt>
                <c:pt idx="1318">
                  <c:v>0.26369999999999999</c:v>
                </c:pt>
                <c:pt idx="1319">
                  <c:v>0.26390000000000002</c:v>
                </c:pt>
                <c:pt idx="1320">
                  <c:v>0.2641</c:v>
                </c:pt>
                <c:pt idx="1321">
                  <c:v>0.26429999999999998</c:v>
                </c:pt>
                <c:pt idx="1322">
                  <c:v>0.26450000000000001</c:v>
                </c:pt>
                <c:pt idx="1323">
                  <c:v>0.26469999999999999</c:v>
                </c:pt>
                <c:pt idx="1324">
                  <c:v>0.26490000000000002</c:v>
                </c:pt>
                <c:pt idx="1325">
                  <c:v>0.2651</c:v>
                </c:pt>
                <c:pt idx="1326">
                  <c:v>0.26529999999999998</c:v>
                </c:pt>
                <c:pt idx="1327">
                  <c:v>0.26550000000000001</c:v>
                </c:pt>
                <c:pt idx="1328">
                  <c:v>0.26569999999999999</c:v>
                </c:pt>
                <c:pt idx="1329">
                  <c:v>0.26590000000000003</c:v>
                </c:pt>
                <c:pt idx="1330">
                  <c:v>0.2661</c:v>
                </c:pt>
                <c:pt idx="1331">
                  <c:v>0.26629999999999998</c:v>
                </c:pt>
                <c:pt idx="1332">
                  <c:v>0.26650000000000001</c:v>
                </c:pt>
                <c:pt idx="1333">
                  <c:v>0.26669999999999999</c:v>
                </c:pt>
                <c:pt idx="1334">
                  <c:v>0.26690000000000003</c:v>
                </c:pt>
                <c:pt idx="1335">
                  <c:v>0.2671</c:v>
                </c:pt>
                <c:pt idx="1336">
                  <c:v>0.26729999999999998</c:v>
                </c:pt>
                <c:pt idx="1337">
                  <c:v>0.26750000000000002</c:v>
                </c:pt>
                <c:pt idx="1338">
                  <c:v>0.26769999999999999</c:v>
                </c:pt>
                <c:pt idx="1339">
                  <c:v>0.26790000000000003</c:v>
                </c:pt>
                <c:pt idx="1340">
                  <c:v>0.2681</c:v>
                </c:pt>
                <c:pt idx="1341">
                  <c:v>0.26829999999999998</c:v>
                </c:pt>
                <c:pt idx="1342">
                  <c:v>0.26850000000000002</c:v>
                </c:pt>
                <c:pt idx="1343">
                  <c:v>0.26869999999999999</c:v>
                </c:pt>
                <c:pt idx="1344">
                  <c:v>0.26889999999999997</c:v>
                </c:pt>
                <c:pt idx="1345">
                  <c:v>0.26910000000000001</c:v>
                </c:pt>
                <c:pt idx="1346">
                  <c:v>0.26929999999999998</c:v>
                </c:pt>
                <c:pt idx="1347">
                  <c:v>0.26950000000000002</c:v>
                </c:pt>
                <c:pt idx="1348">
                  <c:v>0.2697</c:v>
                </c:pt>
                <c:pt idx="1349">
                  <c:v>0.26989999999999997</c:v>
                </c:pt>
                <c:pt idx="1350">
                  <c:v>0.27010000000000001</c:v>
                </c:pt>
                <c:pt idx="1351">
                  <c:v>0.27029999999999998</c:v>
                </c:pt>
                <c:pt idx="1352">
                  <c:v>0.27050000000000002</c:v>
                </c:pt>
                <c:pt idx="1353">
                  <c:v>0.2707</c:v>
                </c:pt>
                <c:pt idx="1354">
                  <c:v>0.27089999999999997</c:v>
                </c:pt>
                <c:pt idx="1355">
                  <c:v>0.27110000000000001</c:v>
                </c:pt>
                <c:pt idx="1356">
                  <c:v>0.27129999999999999</c:v>
                </c:pt>
                <c:pt idx="1357">
                  <c:v>0.27150000000000002</c:v>
                </c:pt>
                <c:pt idx="1358">
                  <c:v>0.2717</c:v>
                </c:pt>
                <c:pt idx="1359">
                  <c:v>0.27189999999999998</c:v>
                </c:pt>
                <c:pt idx="1360">
                  <c:v>0.27210000000000001</c:v>
                </c:pt>
                <c:pt idx="1361">
                  <c:v>0.27229999999999999</c:v>
                </c:pt>
                <c:pt idx="1362">
                  <c:v>0.27250000000000002</c:v>
                </c:pt>
                <c:pt idx="1363">
                  <c:v>0.2727</c:v>
                </c:pt>
                <c:pt idx="1364">
                  <c:v>0.27289999999999998</c:v>
                </c:pt>
                <c:pt idx="1365">
                  <c:v>0.27310000000000001</c:v>
                </c:pt>
                <c:pt idx="1366">
                  <c:v>0.27329999999999999</c:v>
                </c:pt>
                <c:pt idx="1367">
                  <c:v>0.27350000000000002</c:v>
                </c:pt>
                <c:pt idx="1368">
                  <c:v>0.2737</c:v>
                </c:pt>
                <c:pt idx="1369">
                  <c:v>0.27389999999999998</c:v>
                </c:pt>
                <c:pt idx="1370">
                  <c:v>0.27410000000000001</c:v>
                </c:pt>
                <c:pt idx="1371">
                  <c:v>0.27429999999999999</c:v>
                </c:pt>
                <c:pt idx="1372">
                  <c:v>0.27450000000000002</c:v>
                </c:pt>
                <c:pt idx="1373">
                  <c:v>0.2747</c:v>
                </c:pt>
                <c:pt idx="1374">
                  <c:v>0.27489999999999998</c:v>
                </c:pt>
                <c:pt idx="1375">
                  <c:v>0.27510000000000001</c:v>
                </c:pt>
                <c:pt idx="1376">
                  <c:v>0.27529999999999999</c:v>
                </c:pt>
                <c:pt idx="1377">
                  <c:v>0.27550000000000002</c:v>
                </c:pt>
                <c:pt idx="1378">
                  <c:v>0.2757</c:v>
                </c:pt>
                <c:pt idx="1379">
                  <c:v>0.27589999999999998</c:v>
                </c:pt>
                <c:pt idx="1380">
                  <c:v>0.27610000000000001</c:v>
                </c:pt>
                <c:pt idx="1381">
                  <c:v>0.27629999999999999</c:v>
                </c:pt>
                <c:pt idx="1382">
                  <c:v>0.27650000000000002</c:v>
                </c:pt>
                <c:pt idx="1383">
                  <c:v>0.2767</c:v>
                </c:pt>
                <c:pt idx="1384">
                  <c:v>0.27689999999999998</c:v>
                </c:pt>
                <c:pt idx="1385">
                  <c:v>0.27710000000000001</c:v>
                </c:pt>
                <c:pt idx="1386">
                  <c:v>0.27729999999999999</c:v>
                </c:pt>
                <c:pt idx="1387">
                  <c:v>0.27750000000000002</c:v>
                </c:pt>
                <c:pt idx="1388">
                  <c:v>0.2777</c:v>
                </c:pt>
                <c:pt idx="1389">
                  <c:v>0.27789999999999998</c:v>
                </c:pt>
                <c:pt idx="1390">
                  <c:v>0.27810000000000001</c:v>
                </c:pt>
                <c:pt idx="1391">
                  <c:v>0.27829999999999999</c:v>
                </c:pt>
                <c:pt idx="1392">
                  <c:v>0.27850000000000003</c:v>
                </c:pt>
                <c:pt idx="1393">
                  <c:v>0.2787</c:v>
                </c:pt>
                <c:pt idx="1394">
                  <c:v>0.27889999999999998</c:v>
                </c:pt>
                <c:pt idx="1395">
                  <c:v>0.27910000000000001</c:v>
                </c:pt>
                <c:pt idx="1396">
                  <c:v>0.27929999999999999</c:v>
                </c:pt>
                <c:pt idx="1397">
                  <c:v>0.27950000000000003</c:v>
                </c:pt>
                <c:pt idx="1398">
                  <c:v>0.2797</c:v>
                </c:pt>
                <c:pt idx="1399">
                  <c:v>0.27989999999999998</c:v>
                </c:pt>
                <c:pt idx="1400">
                  <c:v>0.28010000000000002</c:v>
                </c:pt>
                <c:pt idx="1401">
                  <c:v>0.28029999999999999</c:v>
                </c:pt>
                <c:pt idx="1402">
                  <c:v>0.28050000000000003</c:v>
                </c:pt>
                <c:pt idx="1403">
                  <c:v>0.28070000000000001</c:v>
                </c:pt>
                <c:pt idx="1404">
                  <c:v>0.28089999999999998</c:v>
                </c:pt>
                <c:pt idx="1405">
                  <c:v>0.28110000000000002</c:v>
                </c:pt>
                <c:pt idx="1406">
                  <c:v>0.28129999999999999</c:v>
                </c:pt>
                <c:pt idx="1407">
                  <c:v>0.28149999999999997</c:v>
                </c:pt>
                <c:pt idx="1408">
                  <c:v>0.28170000000000001</c:v>
                </c:pt>
                <c:pt idx="1409">
                  <c:v>0.28189999999999998</c:v>
                </c:pt>
                <c:pt idx="1410">
                  <c:v>0.28210000000000002</c:v>
                </c:pt>
                <c:pt idx="1411">
                  <c:v>0.2823</c:v>
                </c:pt>
                <c:pt idx="1412">
                  <c:v>0.28249999999999997</c:v>
                </c:pt>
                <c:pt idx="1413">
                  <c:v>0.28270000000000001</c:v>
                </c:pt>
                <c:pt idx="1414">
                  <c:v>0.28289999999999998</c:v>
                </c:pt>
                <c:pt idx="1415">
                  <c:v>0.28310000000000002</c:v>
                </c:pt>
                <c:pt idx="1416">
                  <c:v>0.2833</c:v>
                </c:pt>
                <c:pt idx="1417">
                  <c:v>0.28349999999999997</c:v>
                </c:pt>
                <c:pt idx="1418">
                  <c:v>0.28370000000000001</c:v>
                </c:pt>
                <c:pt idx="1419">
                  <c:v>0.28389999999999999</c:v>
                </c:pt>
                <c:pt idx="1420">
                  <c:v>0.28410000000000002</c:v>
                </c:pt>
                <c:pt idx="1421">
                  <c:v>0.2843</c:v>
                </c:pt>
                <c:pt idx="1422">
                  <c:v>0.28449999999999998</c:v>
                </c:pt>
                <c:pt idx="1423">
                  <c:v>0.28470000000000001</c:v>
                </c:pt>
                <c:pt idx="1424">
                  <c:v>0.28489999999999999</c:v>
                </c:pt>
                <c:pt idx="1425">
                  <c:v>0.28510000000000002</c:v>
                </c:pt>
                <c:pt idx="1426">
                  <c:v>0.2853</c:v>
                </c:pt>
                <c:pt idx="1427">
                  <c:v>0.28549999999999998</c:v>
                </c:pt>
                <c:pt idx="1428">
                  <c:v>0.28570000000000001</c:v>
                </c:pt>
                <c:pt idx="1429">
                  <c:v>0.28589999999999999</c:v>
                </c:pt>
                <c:pt idx="1430">
                  <c:v>0.28610000000000002</c:v>
                </c:pt>
                <c:pt idx="1431">
                  <c:v>0.2863</c:v>
                </c:pt>
                <c:pt idx="1432">
                  <c:v>0.28649999999999998</c:v>
                </c:pt>
                <c:pt idx="1433">
                  <c:v>0.28670000000000001</c:v>
                </c:pt>
                <c:pt idx="1434">
                  <c:v>0.28689999999999999</c:v>
                </c:pt>
                <c:pt idx="1435">
                  <c:v>0.28710000000000002</c:v>
                </c:pt>
                <c:pt idx="1436">
                  <c:v>0.2873</c:v>
                </c:pt>
                <c:pt idx="1437">
                  <c:v>0.28749999999999998</c:v>
                </c:pt>
                <c:pt idx="1438">
                  <c:v>0.28770000000000001</c:v>
                </c:pt>
                <c:pt idx="1439">
                  <c:v>0.28789999999999999</c:v>
                </c:pt>
                <c:pt idx="1440">
                  <c:v>0.28810000000000002</c:v>
                </c:pt>
                <c:pt idx="1441">
                  <c:v>0.2883</c:v>
                </c:pt>
                <c:pt idx="1442">
                  <c:v>0.28849999999999998</c:v>
                </c:pt>
                <c:pt idx="1443">
                  <c:v>0.28870000000000001</c:v>
                </c:pt>
                <c:pt idx="1444">
                  <c:v>0.28889999999999999</c:v>
                </c:pt>
                <c:pt idx="1445">
                  <c:v>0.28910000000000002</c:v>
                </c:pt>
                <c:pt idx="1446">
                  <c:v>0.2893</c:v>
                </c:pt>
                <c:pt idx="1447">
                  <c:v>0.28949999999999998</c:v>
                </c:pt>
                <c:pt idx="1448">
                  <c:v>0.28970000000000001</c:v>
                </c:pt>
                <c:pt idx="1449">
                  <c:v>0.28989999999999999</c:v>
                </c:pt>
                <c:pt idx="1450">
                  <c:v>0.29010000000000002</c:v>
                </c:pt>
                <c:pt idx="1451">
                  <c:v>0.2903</c:v>
                </c:pt>
                <c:pt idx="1452">
                  <c:v>0.29049999999999998</c:v>
                </c:pt>
                <c:pt idx="1453">
                  <c:v>0.29070000000000001</c:v>
                </c:pt>
                <c:pt idx="1454">
                  <c:v>0.29089999999999999</c:v>
                </c:pt>
                <c:pt idx="1455">
                  <c:v>0.29110000000000003</c:v>
                </c:pt>
                <c:pt idx="1456">
                  <c:v>0.2913</c:v>
                </c:pt>
                <c:pt idx="1457">
                  <c:v>0.29149999999999998</c:v>
                </c:pt>
                <c:pt idx="1458">
                  <c:v>0.29170000000000001</c:v>
                </c:pt>
                <c:pt idx="1459">
                  <c:v>0.29189999999999999</c:v>
                </c:pt>
                <c:pt idx="1460">
                  <c:v>0.29210000000000003</c:v>
                </c:pt>
                <c:pt idx="1461">
                  <c:v>0.2923</c:v>
                </c:pt>
                <c:pt idx="1462">
                  <c:v>0.29249999999999998</c:v>
                </c:pt>
                <c:pt idx="1463">
                  <c:v>0.29270000000000002</c:v>
                </c:pt>
                <c:pt idx="1464">
                  <c:v>0.29289999999999999</c:v>
                </c:pt>
                <c:pt idx="1465">
                  <c:v>0.29310000000000003</c:v>
                </c:pt>
                <c:pt idx="1466">
                  <c:v>0.29330000000000001</c:v>
                </c:pt>
                <c:pt idx="1467">
                  <c:v>0.29349999999999998</c:v>
                </c:pt>
                <c:pt idx="1468">
                  <c:v>0.29370000000000002</c:v>
                </c:pt>
                <c:pt idx="1469">
                  <c:v>0.29389999999999999</c:v>
                </c:pt>
                <c:pt idx="1470">
                  <c:v>0.29409999999999997</c:v>
                </c:pt>
                <c:pt idx="1471">
                  <c:v>0.29430000000000001</c:v>
                </c:pt>
                <c:pt idx="1472">
                  <c:v>0.29449999999999998</c:v>
                </c:pt>
                <c:pt idx="1473">
                  <c:v>0.29470000000000002</c:v>
                </c:pt>
                <c:pt idx="1474">
                  <c:v>0.2949</c:v>
                </c:pt>
                <c:pt idx="1475">
                  <c:v>0.29509999999999997</c:v>
                </c:pt>
                <c:pt idx="1476">
                  <c:v>0.29530000000000001</c:v>
                </c:pt>
                <c:pt idx="1477">
                  <c:v>0.29549999999999998</c:v>
                </c:pt>
                <c:pt idx="1478">
                  <c:v>0.29570000000000002</c:v>
                </c:pt>
                <c:pt idx="1479">
                  <c:v>0.2959</c:v>
                </c:pt>
                <c:pt idx="1480">
                  <c:v>0.29609999999999997</c:v>
                </c:pt>
                <c:pt idx="1481">
                  <c:v>0.29630000000000001</c:v>
                </c:pt>
                <c:pt idx="1482">
                  <c:v>0.29649999999999999</c:v>
                </c:pt>
                <c:pt idx="1483">
                  <c:v>0.29670000000000002</c:v>
                </c:pt>
                <c:pt idx="1484">
                  <c:v>0.2969</c:v>
                </c:pt>
                <c:pt idx="1485">
                  <c:v>0.29709999999999998</c:v>
                </c:pt>
                <c:pt idx="1486">
                  <c:v>0.29730000000000001</c:v>
                </c:pt>
                <c:pt idx="1487">
                  <c:v>0.29749999999999999</c:v>
                </c:pt>
                <c:pt idx="1488">
                  <c:v>0.29770000000000002</c:v>
                </c:pt>
                <c:pt idx="1489">
                  <c:v>0.2979</c:v>
                </c:pt>
                <c:pt idx="1490">
                  <c:v>0.29809999999999998</c:v>
                </c:pt>
                <c:pt idx="1491">
                  <c:v>0.29830000000000001</c:v>
                </c:pt>
                <c:pt idx="1492">
                  <c:v>0.29849999999999999</c:v>
                </c:pt>
                <c:pt idx="1493">
                  <c:v>0.29870000000000002</c:v>
                </c:pt>
                <c:pt idx="1494">
                  <c:v>0.2989</c:v>
                </c:pt>
                <c:pt idx="1495">
                  <c:v>0.29909999999999998</c:v>
                </c:pt>
                <c:pt idx="1496">
                  <c:v>0.29930000000000001</c:v>
                </c:pt>
                <c:pt idx="1497">
                  <c:v>0.29949999999999999</c:v>
                </c:pt>
                <c:pt idx="1498">
                  <c:v>0.29970000000000002</c:v>
                </c:pt>
                <c:pt idx="1499">
                  <c:v>0.2999</c:v>
                </c:pt>
                <c:pt idx="1500">
                  <c:v>0.30009999999999998</c:v>
                </c:pt>
                <c:pt idx="1501">
                  <c:v>0.30030000000000001</c:v>
                </c:pt>
                <c:pt idx="1502">
                  <c:v>0.30049999999999999</c:v>
                </c:pt>
                <c:pt idx="1503">
                  <c:v>0.30070000000000002</c:v>
                </c:pt>
                <c:pt idx="1504">
                  <c:v>0.3009</c:v>
                </c:pt>
                <c:pt idx="1505">
                  <c:v>0.30109999999999998</c:v>
                </c:pt>
                <c:pt idx="1506">
                  <c:v>0.30130000000000001</c:v>
                </c:pt>
                <c:pt idx="1507">
                  <c:v>0.30149999999999999</c:v>
                </c:pt>
                <c:pt idx="1508">
                  <c:v>0.30170000000000002</c:v>
                </c:pt>
                <c:pt idx="1509">
                  <c:v>0.3019</c:v>
                </c:pt>
                <c:pt idx="1510">
                  <c:v>0.30209999999999998</c:v>
                </c:pt>
                <c:pt idx="1511">
                  <c:v>0.30230000000000001</c:v>
                </c:pt>
                <c:pt idx="1512">
                  <c:v>0.30249999999999999</c:v>
                </c:pt>
                <c:pt idx="1513">
                  <c:v>0.30270000000000002</c:v>
                </c:pt>
                <c:pt idx="1514">
                  <c:v>0.3029</c:v>
                </c:pt>
                <c:pt idx="1515">
                  <c:v>0.30309999999999998</c:v>
                </c:pt>
                <c:pt idx="1516">
                  <c:v>0.30330000000000001</c:v>
                </c:pt>
                <c:pt idx="1517">
                  <c:v>0.30349999999999999</c:v>
                </c:pt>
                <c:pt idx="1518">
                  <c:v>0.30370000000000003</c:v>
                </c:pt>
                <c:pt idx="1519">
                  <c:v>0.3039</c:v>
                </c:pt>
                <c:pt idx="1520">
                  <c:v>0.30409999999999998</c:v>
                </c:pt>
                <c:pt idx="1521">
                  <c:v>0.30430000000000001</c:v>
                </c:pt>
                <c:pt idx="1522">
                  <c:v>0.30449999999999999</c:v>
                </c:pt>
                <c:pt idx="1523">
                  <c:v>0.30470000000000003</c:v>
                </c:pt>
                <c:pt idx="1524">
                  <c:v>0.3049</c:v>
                </c:pt>
                <c:pt idx="1525">
                  <c:v>0.30509999999999998</c:v>
                </c:pt>
                <c:pt idx="1526">
                  <c:v>0.30530000000000002</c:v>
                </c:pt>
                <c:pt idx="1527">
                  <c:v>0.30549999999999999</c:v>
                </c:pt>
                <c:pt idx="1528">
                  <c:v>0.30570000000000003</c:v>
                </c:pt>
                <c:pt idx="1529">
                  <c:v>0.30590000000000001</c:v>
                </c:pt>
                <c:pt idx="1530">
                  <c:v>0.30609999999999998</c:v>
                </c:pt>
                <c:pt idx="1531">
                  <c:v>0.30630000000000002</c:v>
                </c:pt>
                <c:pt idx="1532">
                  <c:v>0.30649999999999999</c:v>
                </c:pt>
                <c:pt idx="1533">
                  <c:v>0.30669999999999997</c:v>
                </c:pt>
                <c:pt idx="1534">
                  <c:v>0.30690000000000001</c:v>
                </c:pt>
                <c:pt idx="1535">
                  <c:v>0.30709999999999998</c:v>
                </c:pt>
                <c:pt idx="1536">
                  <c:v>0.30730000000000002</c:v>
                </c:pt>
                <c:pt idx="1537">
                  <c:v>0.3075</c:v>
                </c:pt>
                <c:pt idx="1538">
                  <c:v>0.30769999999999997</c:v>
                </c:pt>
                <c:pt idx="1539">
                  <c:v>0.30790000000000001</c:v>
                </c:pt>
                <c:pt idx="1540">
                  <c:v>0.30809999999999998</c:v>
                </c:pt>
                <c:pt idx="1541">
                  <c:v>0.30830000000000002</c:v>
                </c:pt>
                <c:pt idx="1542">
                  <c:v>0.3085</c:v>
                </c:pt>
                <c:pt idx="1543">
                  <c:v>0.30869999999999997</c:v>
                </c:pt>
                <c:pt idx="1544">
                  <c:v>0.30890000000000001</c:v>
                </c:pt>
                <c:pt idx="1545">
                  <c:v>0.30909999999999999</c:v>
                </c:pt>
                <c:pt idx="1546">
                  <c:v>0.30930000000000002</c:v>
                </c:pt>
                <c:pt idx="1547">
                  <c:v>0.3095</c:v>
                </c:pt>
                <c:pt idx="1548">
                  <c:v>0.30969999999999998</c:v>
                </c:pt>
                <c:pt idx="1549">
                  <c:v>0.30990000000000001</c:v>
                </c:pt>
                <c:pt idx="1550">
                  <c:v>0.31009999999999999</c:v>
                </c:pt>
                <c:pt idx="1551">
                  <c:v>0.31030000000000002</c:v>
                </c:pt>
                <c:pt idx="1552">
                  <c:v>0.3105</c:v>
                </c:pt>
                <c:pt idx="1553">
                  <c:v>0.31069999999999998</c:v>
                </c:pt>
                <c:pt idx="1554">
                  <c:v>0.31090000000000001</c:v>
                </c:pt>
                <c:pt idx="1555">
                  <c:v>0.31109999999999999</c:v>
                </c:pt>
                <c:pt idx="1556">
                  <c:v>0.31130000000000002</c:v>
                </c:pt>
                <c:pt idx="1557">
                  <c:v>0.3115</c:v>
                </c:pt>
                <c:pt idx="1558">
                  <c:v>0.31169999999999998</c:v>
                </c:pt>
                <c:pt idx="1559">
                  <c:v>0.31190000000000001</c:v>
                </c:pt>
                <c:pt idx="1560">
                  <c:v>0.31209999999999999</c:v>
                </c:pt>
                <c:pt idx="1561">
                  <c:v>0.31230000000000002</c:v>
                </c:pt>
                <c:pt idx="1562">
                  <c:v>0.3125</c:v>
                </c:pt>
                <c:pt idx="1563">
                  <c:v>0.31269999999999998</c:v>
                </c:pt>
                <c:pt idx="1564">
                  <c:v>0.31290000000000001</c:v>
                </c:pt>
                <c:pt idx="1565">
                  <c:v>0.31309999999999999</c:v>
                </c:pt>
                <c:pt idx="1566">
                  <c:v>0.31330000000000002</c:v>
                </c:pt>
                <c:pt idx="1567">
                  <c:v>0.3135</c:v>
                </c:pt>
                <c:pt idx="1568">
                  <c:v>0.31369999999999998</c:v>
                </c:pt>
                <c:pt idx="1569">
                  <c:v>0.31390000000000001</c:v>
                </c:pt>
                <c:pt idx="1570">
                  <c:v>0.31409999999999999</c:v>
                </c:pt>
                <c:pt idx="1571">
                  <c:v>0.31430000000000002</c:v>
                </c:pt>
                <c:pt idx="1572">
                  <c:v>0.3145</c:v>
                </c:pt>
                <c:pt idx="1573">
                  <c:v>0.31469999999999998</c:v>
                </c:pt>
                <c:pt idx="1574">
                  <c:v>0.31490000000000001</c:v>
                </c:pt>
                <c:pt idx="1575">
                  <c:v>0.31509999999999999</c:v>
                </c:pt>
                <c:pt idx="1576">
                  <c:v>0.31530000000000002</c:v>
                </c:pt>
                <c:pt idx="1577">
                  <c:v>0.3155</c:v>
                </c:pt>
                <c:pt idx="1578">
                  <c:v>0.31569999999999998</c:v>
                </c:pt>
                <c:pt idx="1579">
                  <c:v>0.31590000000000001</c:v>
                </c:pt>
                <c:pt idx="1580">
                  <c:v>0.31609999999999999</c:v>
                </c:pt>
                <c:pt idx="1581">
                  <c:v>0.31630000000000003</c:v>
                </c:pt>
                <c:pt idx="1582">
                  <c:v>0.3165</c:v>
                </c:pt>
                <c:pt idx="1583">
                  <c:v>0.31669999999999998</c:v>
                </c:pt>
                <c:pt idx="1584">
                  <c:v>0.31690000000000002</c:v>
                </c:pt>
                <c:pt idx="1585">
                  <c:v>0.31709999999999999</c:v>
                </c:pt>
                <c:pt idx="1586">
                  <c:v>0.31730000000000003</c:v>
                </c:pt>
                <c:pt idx="1587">
                  <c:v>0.3175</c:v>
                </c:pt>
                <c:pt idx="1588">
                  <c:v>0.31769999999999998</c:v>
                </c:pt>
                <c:pt idx="1589">
                  <c:v>0.31790000000000002</c:v>
                </c:pt>
                <c:pt idx="1590">
                  <c:v>0.31809999999999999</c:v>
                </c:pt>
                <c:pt idx="1591">
                  <c:v>0.31830000000000003</c:v>
                </c:pt>
                <c:pt idx="1592">
                  <c:v>0.31850000000000001</c:v>
                </c:pt>
                <c:pt idx="1593">
                  <c:v>0.31869999999999998</c:v>
                </c:pt>
                <c:pt idx="1594">
                  <c:v>0.31890000000000002</c:v>
                </c:pt>
                <c:pt idx="1595">
                  <c:v>0.31909999999999999</c:v>
                </c:pt>
                <c:pt idx="1596">
                  <c:v>0.31929999999999997</c:v>
                </c:pt>
                <c:pt idx="1597">
                  <c:v>0.31950000000000001</c:v>
                </c:pt>
                <c:pt idx="1598">
                  <c:v>0.31969999999999998</c:v>
                </c:pt>
                <c:pt idx="1599">
                  <c:v>0.31990000000000002</c:v>
                </c:pt>
                <c:pt idx="1600">
                  <c:v>0.3201</c:v>
                </c:pt>
                <c:pt idx="1601">
                  <c:v>0.32029999999999997</c:v>
                </c:pt>
                <c:pt idx="1602">
                  <c:v>0.32050000000000001</c:v>
                </c:pt>
                <c:pt idx="1603">
                  <c:v>0.32069999999999999</c:v>
                </c:pt>
                <c:pt idx="1604">
                  <c:v>0.32090000000000002</c:v>
                </c:pt>
                <c:pt idx="1605">
                  <c:v>0.3211</c:v>
                </c:pt>
                <c:pt idx="1606">
                  <c:v>0.32129999999999997</c:v>
                </c:pt>
                <c:pt idx="1607">
                  <c:v>0.32150000000000001</c:v>
                </c:pt>
                <c:pt idx="1608">
                  <c:v>0.32169999999999999</c:v>
                </c:pt>
                <c:pt idx="1609">
                  <c:v>0.32190000000000002</c:v>
                </c:pt>
                <c:pt idx="1610">
                  <c:v>0.3221</c:v>
                </c:pt>
                <c:pt idx="1611">
                  <c:v>0.32229999999999998</c:v>
                </c:pt>
                <c:pt idx="1612">
                  <c:v>0.32250000000000001</c:v>
                </c:pt>
                <c:pt idx="1613">
                  <c:v>0.32269999999999999</c:v>
                </c:pt>
                <c:pt idx="1614">
                  <c:v>0.32290000000000002</c:v>
                </c:pt>
                <c:pt idx="1615">
                  <c:v>0.3231</c:v>
                </c:pt>
                <c:pt idx="1616">
                  <c:v>0.32329999999999998</c:v>
                </c:pt>
                <c:pt idx="1617">
                  <c:v>0.32350000000000001</c:v>
                </c:pt>
                <c:pt idx="1618">
                  <c:v>0.32369999999999999</c:v>
                </c:pt>
                <c:pt idx="1619">
                  <c:v>0.32390000000000002</c:v>
                </c:pt>
                <c:pt idx="1620">
                  <c:v>0.3241</c:v>
                </c:pt>
                <c:pt idx="1621">
                  <c:v>0.32429999999999998</c:v>
                </c:pt>
                <c:pt idx="1622">
                  <c:v>0.32450000000000001</c:v>
                </c:pt>
                <c:pt idx="1623">
                  <c:v>0.32469999999999999</c:v>
                </c:pt>
                <c:pt idx="1624">
                  <c:v>0.32490000000000002</c:v>
                </c:pt>
                <c:pt idx="1625">
                  <c:v>0.3251</c:v>
                </c:pt>
                <c:pt idx="1626">
                  <c:v>0.32529999999999998</c:v>
                </c:pt>
                <c:pt idx="1627">
                  <c:v>0.32550000000000001</c:v>
                </c:pt>
                <c:pt idx="1628">
                  <c:v>0.32569999999999999</c:v>
                </c:pt>
                <c:pt idx="1629">
                  <c:v>0.32590000000000002</c:v>
                </c:pt>
                <c:pt idx="1630">
                  <c:v>0.3261</c:v>
                </c:pt>
                <c:pt idx="1631">
                  <c:v>0.32629999999999998</c:v>
                </c:pt>
                <c:pt idx="1632">
                  <c:v>0.32650000000000001</c:v>
                </c:pt>
                <c:pt idx="1633">
                  <c:v>0.32669999999999999</c:v>
                </c:pt>
                <c:pt idx="1634">
                  <c:v>0.32690000000000002</c:v>
                </c:pt>
                <c:pt idx="1635">
                  <c:v>0.3271</c:v>
                </c:pt>
                <c:pt idx="1636">
                  <c:v>0.32729999999999998</c:v>
                </c:pt>
                <c:pt idx="1637">
                  <c:v>0.32750000000000001</c:v>
                </c:pt>
                <c:pt idx="1638">
                  <c:v>0.32769999999999999</c:v>
                </c:pt>
                <c:pt idx="1639">
                  <c:v>0.32790000000000002</c:v>
                </c:pt>
                <c:pt idx="1640">
                  <c:v>0.3281</c:v>
                </c:pt>
                <c:pt idx="1641">
                  <c:v>0.32829999999999998</c:v>
                </c:pt>
                <c:pt idx="1642">
                  <c:v>0.32850000000000001</c:v>
                </c:pt>
                <c:pt idx="1643">
                  <c:v>0.32869999999999999</c:v>
                </c:pt>
                <c:pt idx="1644">
                  <c:v>0.32890000000000003</c:v>
                </c:pt>
                <c:pt idx="1645">
                  <c:v>0.3291</c:v>
                </c:pt>
                <c:pt idx="1646">
                  <c:v>0.32929999999999998</c:v>
                </c:pt>
                <c:pt idx="1647">
                  <c:v>0.32950000000000002</c:v>
                </c:pt>
                <c:pt idx="1648">
                  <c:v>0.32969999999999999</c:v>
                </c:pt>
                <c:pt idx="1649">
                  <c:v>0.32990000000000003</c:v>
                </c:pt>
                <c:pt idx="1650">
                  <c:v>0.3301</c:v>
                </c:pt>
                <c:pt idx="1651">
                  <c:v>0.33029999999999998</c:v>
                </c:pt>
                <c:pt idx="1652">
                  <c:v>0.33050000000000002</c:v>
                </c:pt>
                <c:pt idx="1653">
                  <c:v>0.33069999999999999</c:v>
                </c:pt>
                <c:pt idx="1654">
                  <c:v>0.33090000000000003</c:v>
                </c:pt>
                <c:pt idx="1655">
                  <c:v>0.33110000000000001</c:v>
                </c:pt>
                <c:pt idx="1656">
                  <c:v>0.33129999999999998</c:v>
                </c:pt>
                <c:pt idx="1657">
                  <c:v>0.33150000000000002</c:v>
                </c:pt>
                <c:pt idx="1658">
                  <c:v>0.33169999999999999</c:v>
                </c:pt>
                <c:pt idx="1659">
                  <c:v>0.33189999999999997</c:v>
                </c:pt>
                <c:pt idx="1660">
                  <c:v>0.33210000000000001</c:v>
                </c:pt>
                <c:pt idx="1661">
                  <c:v>0.33229999999999998</c:v>
                </c:pt>
                <c:pt idx="1662">
                  <c:v>0.33250000000000002</c:v>
                </c:pt>
                <c:pt idx="1663">
                  <c:v>0.3327</c:v>
                </c:pt>
                <c:pt idx="1664">
                  <c:v>0.33289999999999997</c:v>
                </c:pt>
                <c:pt idx="1665">
                  <c:v>0.33310000000000001</c:v>
                </c:pt>
                <c:pt idx="1666">
                  <c:v>0.33329999999999999</c:v>
                </c:pt>
                <c:pt idx="1667">
                  <c:v>0.33350000000000002</c:v>
                </c:pt>
                <c:pt idx="1668">
                  <c:v>0.3337</c:v>
                </c:pt>
                <c:pt idx="1669">
                  <c:v>0.33389999999999997</c:v>
                </c:pt>
                <c:pt idx="1670">
                  <c:v>0.33410000000000001</c:v>
                </c:pt>
                <c:pt idx="1671">
                  <c:v>0.33429999999999999</c:v>
                </c:pt>
                <c:pt idx="1672">
                  <c:v>0.33450000000000002</c:v>
                </c:pt>
                <c:pt idx="1673">
                  <c:v>0.3347</c:v>
                </c:pt>
                <c:pt idx="1674">
                  <c:v>0.33489999999999998</c:v>
                </c:pt>
                <c:pt idx="1675">
                  <c:v>0.33510000000000001</c:v>
                </c:pt>
                <c:pt idx="1676">
                  <c:v>0.33529999999999999</c:v>
                </c:pt>
                <c:pt idx="1677">
                  <c:v>0.33550000000000002</c:v>
                </c:pt>
                <c:pt idx="1678">
                  <c:v>0.3357</c:v>
                </c:pt>
                <c:pt idx="1679">
                  <c:v>0.33589999999999998</c:v>
                </c:pt>
                <c:pt idx="1680">
                  <c:v>0.33610000000000001</c:v>
                </c:pt>
                <c:pt idx="1681">
                  <c:v>0.33629999999999999</c:v>
                </c:pt>
                <c:pt idx="1682">
                  <c:v>0.33650000000000002</c:v>
                </c:pt>
                <c:pt idx="1683">
                  <c:v>0.3367</c:v>
                </c:pt>
                <c:pt idx="1684">
                  <c:v>0.33689999999999998</c:v>
                </c:pt>
                <c:pt idx="1685">
                  <c:v>0.33710000000000001</c:v>
                </c:pt>
                <c:pt idx="1686">
                  <c:v>0.33729999999999999</c:v>
                </c:pt>
                <c:pt idx="1687">
                  <c:v>0.33750000000000002</c:v>
                </c:pt>
                <c:pt idx="1688">
                  <c:v>0.3377</c:v>
                </c:pt>
                <c:pt idx="1689">
                  <c:v>0.33789999999999998</c:v>
                </c:pt>
                <c:pt idx="1690">
                  <c:v>0.33810000000000001</c:v>
                </c:pt>
                <c:pt idx="1691">
                  <c:v>0.33829999999999999</c:v>
                </c:pt>
                <c:pt idx="1692">
                  <c:v>0.33850000000000002</c:v>
                </c:pt>
                <c:pt idx="1693">
                  <c:v>0.3387</c:v>
                </c:pt>
                <c:pt idx="1694">
                  <c:v>0.33889999999999998</c:v>
                </c:pt>
                <c:pt idx="1695">
                  <c:v>0.33910000000000001</c:v>
                </c:pt>
                <c:pt idx="1696">
                  <c:v>0.33929999999999999</c:v>
                </c:pt>
                <c:pt idx="1697">
                  <c:v>0.33950000000000002</c:v>
                </c:pt>
                <c:pt idx="1698">
                  <c:v>0.3397</c:v>
                </c:pt>
                <c:pt idx="1699">
                  <c:v>0.33989999999999998</c:v>
                </c:pt>
                <c:pt idx="1700">
                  <c:v>0.34010000000000001</c:v>
                </c:pt>
                <c:pt idx="1701">
                  <c:v>0.34029999999999999</c:v>
                </c:pt>
                <c:pt idx="1702">
                  <c:v>0.34050000000000002</c:v>
                </c:pt>
                <c:pt idx="1703">
                  <c:v>0.3407</c:v>
                </c:pt>
                <c:pt idx="1704">
                  <c:v>0.34089999999999998</c:v>
                </c:pt>
                <c:pt idx="1705">
                  <c:v>0.34110000000000001</c:v>
                </c:pt>
                <c:pt idx="1706">
                  <c:v>0.34129999999999999</c:v>
                </c:pt>
                <c:pt idx="1707">
                  <c:v>0.34150000000000003</c:v>
                </c:pt>
                <c:pt idx="1708">
                  <c:v>0.3417</c:v>
                </c:pt>
                <c:pt idx="1709">
                  <c:v>0.34189999999999998</c:v>
                </c:pt>
                <c:pt idx="1710">
                  <c:v>0.34210000000000002</c:v>
                </c:pt>
                <c:pt idx="1711">
                  <c:v>0.34229999999999999</c:v>
                </c:pt>
                <c:pt idx="1712">
                  <c:v>0.34250000000000003</c:v>
                </c:pt>
                <c:pt idx="1713">
                  <c:v>0.3427</c:v>
                </c:pt>
                <c:pt idx="1714">
                  <c:v>0.34289999999999998</c:v>
                </c:pt>
                <c:pt idx="1715">
                  <c:v>0.34310000000000002</c:v>
                </c:pt>
                <c:pt idx="1716">
                  <c:v>0.34329999999999999</c:v>
                </c:pt>
                <c:pt idx="1717">
                  <c:v>0.34350000000000003</c:v>
                </c:pt>
                <c:pt idx="1718">
                  <c:v>0.34370000000000001</c:v>
                </c:pt>
                <c:pt idx="1719">
                  <c:v>0.34389999999999998</c:v>
                </c:pt>
                <c:pt idx="1720">
                  <c:v>0.34410000000000002</c:v>
                </c:pt>
                <c:pt idx="1721">
                  <c:v>0.34429999999999999</c:v>
                </c:pt>
                <c:pt idx="1722">
                  <c:v>0.34449999999999997</c:v>
                </c:pt>
                <c:pt idx="1723">
                  <c:v>0.34470000000000001</c:v>
                </c:pt>
                <c:pt idx="1724">
                  <c:v>0.34489999999999998</c:v>
                </c:pt>
                <c:pt idx="1725">
                  <c:v>0.34510000000000002</c:v>
                </c:pt>
                <c:pt idx="1726">
                  <c:v>0.3453</c:v>
                </c:pt>
                <c:pt idx="1727">
                  <c:v>0.34549999999999997</c:v>
                </c:pt>
                <c:pt idx="1728">
                  <c:v>0.34570000000000001</c:v>
                </c:pt>
                <c:pt idx="1729">
                  <c:v>0.34589999999999999</c:v>
                </c:pt>
                <c:pt idx="1730">
                  <c:v>0.34610000000000002</c:v>
                </c:pt>
                <c:pt idx="1731">
                  <c:v>0.3463</c:v>
                </c:pt>
                <c:pt idx="1732">
                  <c:v>0.34649999999999997</c:v>
                </c:pt>
                <c:pt idx="1733">
                  <c:v>0.34670000000000001</c:v>
                </c:pt>
                <c:pt idx="1734">
                  <c:v>0.34689999999999999</c:v>
                </c:pt>
                <c:pt idx="1735">
                  <c:v>0.34710000000000002</c:v>
                </c:pt>
                <c:pt idx="1736">
                  <c:v>0.3473</c:v>
                </c:pt>
                <c:pt idx="1737">
                  <c:v>0.34749999999999998</c:v>
                </c:pt>
                <c:pt idx="1738">
                  <c:v>0.34770000000000001</c:v>
                </c:pt>
                <c:pt idx="1739">
                  <c:v>0.34789999999999999</c:v>
                </c:pt>
                <c:pt idx="1740">
                  <c:v>0.34810000000000002</c:v>
                </c:pt>
                <c:pt idx="1741">
                  <c:v>0.3483</c:v>
                </c:pt>
                <c:pt idx="1742">
                  <c:v>0.34849999999999998</c:v>
                </c:pt>
                <c:pt idx="1743">
                  <c:v>0.34870000000000001</c:v>
                </c:pt>
                <c:pt idx="1744">
                  <c:v>0.34889999999999999</c:v>
                </c:pt>
                <c:pt idx="1745">
                  <c:v>0.34910000000000002</c:v>
                </c:pt>
                <c:pt idx="1746">
                  <c:v>0.3493</c:v>
                </c:pt>
                <c:pt idx="1747">
                  <c:v>0.34949999999999998</c:v>
                </c:pt>
                <c:pt idx="1748">
                  <c:v>0.34970000000000001</c:v>
                </c:pt>
                <c:pt idx="1749">
                  <c:v>0.34989999999999999</c:v>
                </c:pt>
                <c:pt idx="1750">
                  <c:v>0.35010000000000002</c:v>
                </c:pt>
                <c:pt idx="1751">
                  <c:v>0.3503</c:v>
                </c:pt>
                <c:pt idx="1752">
                  <c:v>0.35049999999999998</c:v>
                </c:pt>
                <c:pt idx="1753">
                  <c:v>0.35070000000000001</c:v>
                </c:pt>
                <c:pt idx="1754">
                  <c:v>0.35089999999999999</c:v>
                </c:pt>
                <c:pt idx="1755">
                  <c:v>0.35110000000000002</c:v>
                </c:pt>
                <c:pt idx="1756">
                  <c:v>0.3513</c:v>
                </c:pt>
                <c:pt idx="1757">
                  <c:v>0.35149999999999998</c:v>
                </c:pt>
                <c:pt idx="1758">
                  <c:v>0.35170000000000001</c:v>
                </c:pt>
                <c:pt idx="1759">
                  <c:v>0.35189999999999999</c:v>
                </c:pt>
                <c:pt idx="1760">
                  <c:v>0.35210000000000002</c:v>
                </c:pt>
                <c:pt idx="1761">
                  <c:v>0.3523</c:v>
                </c:pt>
                <c:pt idx="1762">
                  <c:v>0.35249999999999998</c:v>
                </c:pt>
                <c:pt idx="1763">
                  <c:v>0.35270000000000001</c:v>
                </c:pt>
                <c:pt idx="1764">
                  <c:v>0.35289999999999999</c:v>
                </c:pt>
                <c:pt idx="1765">
                  <c:v>0.35310000000000002</c:v>
                </c:pt>
                <c:pt idx="1766">
                  <c:v>0.3533</c:v>
                </c:pt>
                <c:pt idx="1767">
                  <c:v>0.35349999999999998</c:v>
                </c:pt>
                <c:pt idx="1768">
                  <c:v>0.35370000000000001</c:v>
                </c:pt>
                <c:pt idx="1769">
                  <c:v>0.35389999999999999</c:v>
                </c:pt>
                <c:pt idx="1770">
                  <c:v>0.35410000000000003</c:v>
                </c:pt>
                <c:pt idx="1771">
                  <c:v>0.3543</c:v>
                </c:pt>
                <c:pt idx="1772">
                  <c:v>0.35449999999999998</c:v>
                </c:pt>
                <c:pt idx="1773">
                  <c:v>0.35470000000000002</c:v>
                </c:pt>
                <c:pt idx="1774">
                  <c:v>0.35489999999999999</c:v>
                </c:pt>
                <c:pt idx="1775">
                  <c:v>0.35510000000000003</c:v>
                </c:pt>
                <c:pt idx="1776">
                  <c:v>0.3553</c:v>
                </c:pt>
                <c:pt idx="1777">
                  <c:v>0.35549999999999998</c:v>
                </c:pt>
                <c:pt idx="1778">
                  <c:v>0.35570000000000002</c:v>
                </c:pt>
                <c:pt idx="1779">
                  <c:v>0.35589999999999999</c:v>
                </c:pt>
                <c:pt idx="1780">
                  <c:v>0.35610000000000003</c:v>
                </c:pt>
                <c:pt idx="1781">
                  <c:v>0.35630000000000001</c:v>
                </c:pt>
                <c:pt idx="1782">
                  <c:v>0.35649999999999998</c:v>
                </c:pt>
                <c:pt idx="1783">
                  <c:v>0.35670000000000002</c:v>
                </c:pt>
                <c:pt idx="1784">
                  <c:v>0.3569</c:v>
                </c:pt>
                <c:pt idx="1785">
                  <c:v>0.35709999999999997</c:v>
                </c:pt>
                <c:pt idx="1786">
                  <c:v>0.35730000000000001</c:v>
                </c:pt>
                <c:pt idx="1787">
                  <c:v>0.35749999999999998</c:v>
                </c:pt>
                <c:pt idx="1788">
                  <c:v>0.35770000000000002</c:v>
                </c:pt>
                <c:pt idx="1789">
                  <c:v>0.3579</c:v>
                </c:pt>
                <c:pt idx="1790">
                  <c:v>0.35809999999999997</c:v>
                </c:pt>
                <c:pt idx="1791">
                  <c:v>0.35830000000000001</c:v>
                </c:pt>
                <c:pt idx="1792">
                  <c:v>0.35849999999999999</c:v>
                </c:pt>
                <c:pt idx="1793">
                  <c:v>0.35870000000000002</c:v>
                </c:pt>
                <c:pt idx="1794">
                  <c:v>0.3589</c:v>
                </c:pt>
                <c:pt idx="1795">
                  <c:v>0.35909999999999997</c:v>
                </c:pt>
                <c:pt idx="1796">
                  <c:v>0.35930000000000001</c:v>
                </c:pt>
                <c:pt idx="1797">
                  <c:v>0.35949999999999999</c:v>
                </c:pt>
                <c:pt idx="1798">
                  <c:v>0.35970000000000002</c:v>
                </c:pt>
                <c:pt idx="1799">
                  <c:v>0.3599</c:v>
                </c:pt>
                <c:pt idx="1800">
                  <c:v>0.36009999999999998</c:v>
                </c:pt>
                <c:pt idx="1801">
                  <c:v>0.36030000000000001</c:v>
                </c:pt>
                <c:pt idx="1802">
                  <c:v>0.36049999999999999</c:v>
                </c:pt>
                <c:pt idx="1803">
                  <c:v>0.36070000000000002</c:v>
                </c:pt>
                <c:pt idx="1804">
                  <c:v>0.3609</c:v>
                </c:pt>
                <c:pt idx="1805">
                  <c:v>0.36109999999999998</c:v>
                </c:pt>
                <c:pt idx="1806">
                  <c:v>0.36130000000000001</c:v>
                </c:pt>
                <c:pt idx="1807">
                  <c:v>0.36149999999999999</c:v>
                </c:pt>
                <c:pt idx="1808">
                  <c:v>0.36170000000000002</c:v>
                </c:pt>
                <c:pt idx="1809">
                  <c:v>0.3619</c:v>
                </c:pt>
                <c:pt idx="1810">
                  <c:v>0.36209999999999998</c:v>
                </c:pt>
                <c:pt idx="1811">
                  <c:v>0.36230000000000001</c:v>
                </c:pt>
                <c:pt idx="1812">
                  <c:v>0.36249999999999999</c:v>
                </c:pt>
                <c:pt idx="1813">
                  <c:v>0.36270000000000002</c:v>
                </c:pt>
                <c:pt idx="1814">
                  <c:v>0.3629</c:v>
                </c:pt>
                <c:pt idx="1815">
                  <c:v>0.36309999999999998</c:v>
                </c:pt>
                <c:pt idx="1816">
                  <c:v>0.36330000000000001</c:v>
                </c:pt>
                <c:pt idx="1817">
                  <c:v>0.36349999999999999</c:v>
                </c:pt>
                <c:pt idx="1818">
                  <c:v>0.36370000000000002</c:v>
                </c:pt>
                <c:pt idx="1819">
                  <c:v>0.3639</c:v>
                </c:pt>
                <c:pt idx="1820">
                  <c:v>0.36409999999999998</c:v>
                </c:pt>
                <c:pt idx="1821">
                  <c:v>0.36430000000000001</c:v>
                </c:pt>
                <c:pt idx="1822">
                  <c:v>0.36449999999999999</c:v>
                </c:pt>
                <c:pt idx="1823">
                  <c:v>0.36470000000000002</c:v>
                </c:pt>
                <c:pt idx="1824">
                  <c:v>0.3649</c:v>
                </c:pt>
                <c:pt idx="1825">
                  <c:v>0.36509999999999998</c:v>
                </c:pt>
                <c:pt idx="1826">
                  <c:v>0.36530000000000001</c:v>
                </c:pt>
                <c:pt idx="1827">
                  <c:v>0.36549999999999999</c:v>
                </c:pt>
                <c:pt idx="1828">
                  <c:v>0.36570000000000003</c:v>
                </c:pt>
                <c:pt idx="1829">
                  <c:v>0.3659</c:v>
                </c:pt>
                <c:pt idx="1830">
                  <c:v>0.36609999999999998</c:v>
                </c:pt>
                <c:pt idx="1831">
                  <c:v>0.36630000000000001</c:v>
                </c:pt>
                <c:pt idx="1832">
                  <c:v>0.36649999999999999</c:v>
                </c:pt>
                <c:pt idx="1833">
                  <c:v>0.36670000000000003</c:v>
                </c:pt>
                <c:pt idx="1834">
                  <c:v>0.3669</c:v>
                </c:pt>
                <c:pt idx="1835">
                  <c:v>0.36709999999999998</c:v>
                </c:pt>
                <c:pt idx="1836">
                  <c:v>0.36730000000000002</c:v>
                </c:pt>
                <c:pt idx="1837">
                  <c:v>0.36749999999999999</c:v>
                </c:pt>
                <c:pt idx="1838">
                  <c:v>0.36770000000000003</c:v>
                </c:pt>
                <c:pt idx="1839">
                  <c:v>0.3679</c:v>
                </c:pt>
                <c:pt idx="1840">
                  <c:v>0.36809999999999998</c:v>
                </c:pt>
                <c:pt idx="1841">
                  <c:v>0.36830000000000002</c:v>
                </c:pt>
                <c:pt idx="1842">
                  <c:v>0.36849999999999999</c:v>
                </c:pt>
                <c:pt idx="1843">
                  <c:v>0.36870000000000003</c:v>
                </c:pt>
                <c:pt idx="1844">
                  <c:v>0.36890000000000001</c:v>
                </c:pt>
                <c:pt idx="1845">
                  <c:v>0.36909999999999998</c:v>
                </c:pt>
                <c:pt idx="1846">
                  <c:v>0.36930000000000002</c:v>
                </c:pt>
                <c:pt idx="1847">
                  <c:v>0.3695</c:v>
                </c:pt>
                <c:pt idx="1848">
                  <c:v>0.36969999999999997</c:v>
                </c:pt>
                <c:pt idx="1849">
                  <c:v>0.36990000000000001</c:v>
                </c:pt>
                <c:pt idx="1850">
                  <c:v>0.37009999999999998</c:v>
                </c:pt>
                <c:pt idx="1851">
                  <c:v>0.37030000000000002</c:v>
                </c:pt>
                <c:pt idx="1852">
                  <c:v>0.3705</c:v>
                </c:pt>
                <c:pt idx="1853">
                  <c:v>0.37069999999999997</c:v>
                </c:pt>
                <c:pt idx="1854">
                  <c:v>0.37090000000000001</c:v>
                </c:pt>
                <c:pt idx="1855">
                  <c:v>0.37109999999999999</c:v>
                </c:pt>
                <c:pt idx="1856">
                  <c:v>0.37130000000000002</c:v>
                </c:pt>
                <c:pt idx="1857">
                  <c:v>0.3715</c:v>
                </c:pt>
                <c:pt idx="1858">
                  <c:v>0.37169999999999997</c:v>
                </c:pt>
                <c:pt idx="1859">
                  <c:v>0.37190000000000001</c:v>
                </c:pt>
                <c:pt idx="1860">
                  <c:v>0.37209999999999999</c:v>
                </c:pt>
                <c:pt idx="1861">
                  <c:v>0.37230000000000002</c:v>
                </c:pt>
                <c:pt idx="1862">
                  <c:v>0.3725</c:v>
                </c:pt>
                <c:pt idx="1863">
                  <c:v>0.37269999999999998</c:v>
                </c:pt>
                <c:pt idx="1864">
                  <c:v>0.37290000000000001</c:v>
                </c:pt>
                <c:pt idx="1865">
                  <c:v>0.37309999999999999</c:v>
                </c:pt>
                <c:pt idx="1866">
                  <c:v>0.37330000000000002</c:v>
                </c:pt>
                <c:pt idx="1867">
                  <c:v>0.3735</c:v>
                </c:pt>
                <c:pt idx="1868">
                  <c:v>0.37369999999999998</c:v>
                </c:pt>
                <c:pt idx="1869">
                  <c:v>0.37390000000000001</c:v>
                </c:pt>
                <c:pt idx="1870">
                  <c:v>0.37409999999999999</c:v>
                </c:pt>
                <c:pt idx="1871">
                  <c:v>0.37430000000000002</c:v>
                </c:pt>
                <c:pt idx="1872">
                  <c:v>0.3745</c:v>
                </c:pt>
                <c:pt idx="1873">
                  <c:v>0.37469999999999998</c:v>
                </c:pt>
                <c:pt idx="1874">
                  <c:v>0.37490000000000001</c:v>
                </c:pt>
                <c:pt idx="1875">
                  <c:v>0.37509999999999999</c:v>
                </c:pt>
                <c:pt idx="1876">
                  <c:v>0.37530000000000002</c:v>
                </c:pt>
                <c:pt idx="1877">
                  <c:v>0.3755</c:v>
                </c:pt>
                <c:pt idx="1878">
                  <c:v>0.37569999999999998</c:v>
                </c:pt>
                <c:pt idx="1879">
                  <c:v>0.37590000000000001</c:v>
                </c:pt>
                <c:pt idx="1880">
                  <c:v>0.37609999999999999</c:v>
                </c:pt>
                <c:pt idx="1881">
                  <c:v>0.37630000000000002</c:v>
                </c:pt>
                <c:pt idx="1882">
                  <c:v>0.3765</c:v>
                </c:pt>
                <c:pt idx="1883">
                  <c:v>0.37669999999999998</c:v>
                </c:pt>
                <c:pt idx="1884">
                  <c:v>0.37690000000000001</c:v>
                </c:pt>
                <c:pt idx="1885">
                  <c:v>0.37709999999999999</c:v>
                </c:pt>
                <c:pt idx="1886">
                  <c:v>0.37730000000000002</c:v>
                </c:pt>
                <c:pt idx="1887">
                  <c:v>0.3775</c:v>
                </c:pt>
                <c:pt idx="1888">
                  <c:v>0.37769999999999998</c:v>
                </c:pt>
                <c:pt idx="1889">
                  <c:v>0.37790000000000001</c:v>
                </c:pt>
                <c:pt idx="1890">
                  <c:v>0.37809999999999999</c:v>
                </c:pt>
                <c:pt idx="1891">
                  <c:v>0.37830000000000003</c:v>
                </c:pt>
                <c:pt idx="1892">
                  <c:v>0.3785</c:v>
                </c:pt>
                <c:pt idx="1893">
                  <c:v>0.37869999999999998</c:v>
                </c:pt>
                <c:pt idx="1894">
                  <c:v>0.37890000000000001</c:v>
                </c:pt>
                <c:pt idx="1895">
                  <c:v>0.37909999999999999</c:v>
                </c:pt>
                <c:pt idx="1896">
                  <c:v>0.37930000000000003</c:v>
                </c:pt>
                <c:pt idx="1897">
                  <c:v>0.3795</c:v>
                </c:pt>
                <c:pt idx="1898">
                  <c:v>0.37969999999999998</c:v>
                </c:pt>
                <c:pt idx="1899">
                  <c:v>0.37990000000000002</c:v>
                </c:pt>
                <c:pt idx="1900">
                  <c:v>0.38009999999999999</c:v>
                </c:pt>
                <c:pt idx="1901">
                  <c:v>0.38030000000000003</c:v>
                </c:pt>
                <c:pt idx="1902">
                  <c:v>0.3805</c:v>
                </c:pt>
                <c:pt idx="1903">
                  <c:v>0.38069999999999998</c:v>
                </c:pt>
                <c:pt idx="1904">
                  <c:v>0.38090000000000002</c:v>
                </c:pt>
                <c:pt idx="1905">
                  <c:v>0.38109999999999999</c:v>
                </c:pt>
                <c:pt idx="1906">
                  <c:v>0.38129999999999997</c:v>
                </c:pt>
                <c:pt idx="1907">
                  <c:v>0.38150000000000001</c:v>
                </c:pt>
                <c:pt idx="1908">
                  <c:v>0.38169999999999998</c:v>
                </c:pt>
                <c:pt idx="1909">
                  <c:v>0.38190000000000002</c:v>
                </c:pt>
                <c:pt idx="1910">
                  <c:v>0.3821</c:v>
                </c:pt>
                <c:pt idx="1911">
                  <c:v>0.38229999999999997</c:v>
                </c:pt>
                <c:pt idx="1912">
                  <c:v>0.38250000000000001</c:v>
                </c:pt>
                <c:pt idx="1913">
                  <c:v>0.38269999999999998</c:v>
                </c:pt>
                <c:pt idx="1914">
                  <c:v>0.38290000000000002</c:v>
                </c:pt>
                <c:pt idx="1915">
                  <c:v>0.3831</c:v>
                </c:pt>
                <c:pt idx="1916">
                  <c:v>0.38329999999999997</c:v>
                </c:pt>
                <c:pt idx="1917">
                  <c:v>0.38350000000000001</c:v>
                </c:pt>
                <c:pt idx="1918">
                  <c:v>0.38369999999999999</c:v>
                </c:pt>
                <c:pt idx="1919">
                  <c:v>0.38390000000000002</c:v>
                </c:pt>
                <c:pt idx="1920">
                  <c:v>0.3841</c:v>
                </c:pt>
                <c:pt idx="1921">
                  <c:v>0.38429999999999997</c:v>
                </c:pt>
                <c:pt idx="1922">
                  <c:v>0.38450000000000001</c:v>
                </c:pt>
                <c:pt idx="1923">
                  <c:v>0.38469999999999999</c:v>
                </c:pt>
                <c:pt idx="1924">
                  <c:v>0.38490000000000002</c:v>
                </c:pt>
                <c:pt idx="1925">
                  <c:v>0.3851</c:v>
                </c:pt>
                <c:pt idx="1926">
                  <c:v>0.38529999999999998</c:v>
                </c:pt>
                <c:pt idx="1927">
                  <c:v>0.38550000000000001</c:v>
                </c:pt>
                <c:pt idx="1928">
                  <c:v>0.38569999999999999</c:v>
                </c:pt>
                <c:pt idx="1929">
                  <c:v>0.38590000000000002</c:v>
                </c:pt>
                <c:pt idx="1930">
                  <c:v>0.3861</c:v>
                </c:pt>
                <c:pt idx="1931">
                  <c:v>0.38629999999999998</c:v>
                </c:pt>
                <c:pt idx="1932">
                  <c:v>0.38650000000000001</c:v>
                </c:pt>
                <c:pt idx="1933">
                  <c:v>0.38669999999999999</c:v>
                </c:pt>
                <c:pt idx="1934">
                  <c:v>0.38690000000000002</c:v>
                </c:pt>
                <c:pt idx="1935">
                  <c:v>0.3871</c:v>
                </c:pt>
                <c:pt idx="1936">
                  <c:v>0.38729999999999998</c:v>
                </c:pt>
                <c:pt idx="1937">
                  <c:v>0.38750000000000001</c:v>
                </c:pt>
                <c:pt idx="1938">
                  <c:v>0.38769999999999999</c:v>
                </c:pt>
                <c:pt idx="1939">
                  <c:v>0.38790000000000002</c:v>
                </c:pt>
                <c:pt idx="1940">
                  <c:v>0.3881</c:v>
                </c:pt>
                <c:pt idx="1941">
                  <c:v>0.38829999999999998</c:v>
                </c:pt>
                <c:pt idx="1942">
                  <c:v>0.38850000000000001</c:v>
                </c:pt>
                <c:pt idx="1943">
                  <c:v>0.38869999999999999</c:v>
                </c:pt>
                <c:pt idx="1944">
                  <c:v>0.38890000000000002</c:v>
                </c:pt>
                <c:pt idx="1945">
                  <c:v>0.3891</c:v>
                </c:pt>
                <c:pt idx="1946">
                  <c:v>0.38929999999999998</c:v>
                </c:pt>
                <c:pt idx="1947">
                  <c:v>0.38950000000000001</c:v>
                </c:pt>
                <c:pt idx="1948">
                  <c:v>0.38969999999999999</c:v>
                </c:pt>
                <c:pt idx="1949">
                  <c:v>0.38990000000000002</c:v>
                </c:pt>
                <c:pt idx="1950">
                  <c:v>0.3901</c:v>
                </c:pt>
                <c:pt idx="1951">
                  <c:v>0.39029999999999998</c:v>
                </c:pt>
                <c:pt idx="1952">
                  <c:v>0.39050000000000001</c:v>
                </c:pt>
                <c:pt idx="1953">
                  <c:v>0.39069999999999999</c:v>
                </c:pt>
                <c:pt idx="1954">
                  <c:v>0.39090000000000003</c:v>
                </c:pt>
                <c:pt idx="1955">
                  <c:v>0.3911</c:v>
                </c:pt>
                <c:pt idx="1956">
                  <c:v>0.39129999999999998</c:v>
                </c:pt>
                <c:pt idx="1957">
                  <c:v>0.39150000000000001</c:v>
                </c:pt>
                <c:pt idx="1958">
                  <c:v>0.39169999999999999</c:v>
                </c:pt>
                <c:pt idx="1959">
                  <c:v>0.39190000000000003</c:v>
                </c:pt>
                <c:pt idx="1960">
                  <c:v>0.3921</c:v>
                </c:pt>
                <c:pt idx="1961">
                  <c:v>0.39229999999999998</c:v>
                </c:pt>
                <c:pt idx="1962">
                  <c:v>0.39250000000000002</c:v>
                </c:pt>
                <c:pt idx="1963">
                  <c:v>0.39269999999999999</c:v>
                </c:pt>
                <c:pt idx="1964">
                  <c:v>0.39290000000000003</c:v>
                </c:pt>
                <c:pt idx="1965">
                  <c:v>0.3931</c:v>
                </c:pt>
                <c:pt idx="1966">
                  <c:v>0.39329999999999998</c:v>
                </c:pt>
                <c:pt idx="1967">
                  <c:v>0.39350000000000002</c:v>
                </c:pt>
                <c:pt idx="1968">
                  <c:v>0.39369999999999999</c:v>
                </c:pt>
                <c:pt idx="1969">
                  <c:v>0.39389999999999997</c:v>
                </c:pt>
                <c:pt idx="1970">
                  <c:v>0.39410000000000001</c:v>
                </c:pt>
                <c:pt idx="1971">
                  <c:v>0.39429999999999998</c:v>
                </c:pt>
                <c:pt idx="1972">
                  <c:v>0.39450000000000002</c:v>
                </c:pt>
                <c:pt idx="1973">
                  <c:v>0.3947</c:v>
                </c:pt>
                <c:pt idx="1974">
                  <c:v>0.39489999999999997</c:v>
                </c:pt>
                <c:pt idx="1975">
                  <c:v>0.39510000000000001</c:v>
                </c:pt>
                <c:pt idx="1976">
                  <c:v>0.39529999999999998</c:v>
                </c:pt>
                <c:pt idx="1977">
                  <c:v>0.39550000000000002</c:v>
                </c:pt>
                <c:pt idx="1978">
                  <c:v>0.3957</c:v>
                </c:pt>
                <c:pt idx="1979">
                  <c:v>0.39589999999999997</c:v>
                </c:pt>
                <c:pt idx="1980">
                  <c:v>0.39610000000000001</c:v>
                </c:pt>
                <c:pt idx="1981">
                  <c:v>0.39629999999999999</c:v>
                </c:pt>
                <c:pt idx="1982">
                  <c:v>0.39650000000000002</c:v>
                </c:pt>
                <c:pt idx="1983">
                  <c:v>0.3967</c:v>
                </c:pt>
                <c:pt idx="1984">
                  <c:v>0.39689999999999998</c:v>
                </c:pt>
                <c:pt idx="1985">
                  <c:v>0.39710000000000001</c:v>
                </c:pt>
                <c:pt idx="1986">
                  <c:v>0.39729999999999999</c:v>
                </c:pt>
                <c:pt idx="1987">
                  <c:v>0.39750000000000002</c:v>
                </c:pt>
                <c:pt idx="1988">
                  <c:v>0.3977</c:v>
                </c:pt>
                <c:pt idx="1989">
                  <c:v>0.39789999999999998</c:v>
                </c:pt>
                <c:pt idx="1990">
                  <c:v>0.39810000000000001</c:v>
                </c:pt>
                <c:pt idx="1991">
                  <c:v>0.39829999999999999</c:v>
                </c:pt>
                <c:pt idx="1992">
                  <c:v>0.39850000000000002</c:v>
                </c:pt>
                <c:pt idx="1993">
                  <c:v>0.3987</c:v>
                </c:pt>
                <c:pt idx="1994">
                  <c:v>0.39889999999999998</c:v>
                </c:pt>
                <c:pt idx="1995">
                  <c:v>0.39910000000000001</c:v>
                </c:pt>
                <c:pt idx="1996">
                  <c:v>0.39929999999999999</c:v>
                </c:pt>
                <c:pt idx="1997">
                  <c:v>0.39950000000000002</c:v>
                </c:pt>
                <c:pt idx="1998">
                  <c:v>0.3997</c:v>
                </c:pt>
                <c:pt idx="1999">
                  <c:v>0.39989999999999998</c:v>
                </c:pt>
                <c:pt idx="2000">
                  <c:v>0.40010000000000001</c:v>
                </c:pt>
                <c:pt idx="2001">
                  <c:v>0.40029999999999999</c:v>
                </c:pt>
                <c:pt idx="2002">
                  <c:v>0.40050000000000002</c:v>
                </c:pt>
                <c:pt idx="2003">
                  <c:v>0.4007</c:v>
                </c:pt>
                <c:pt idx="2004">
                  <c:v>0.40089999999999998</c:v>
                </c:pt>
                <c:pt idx="2005">
                  <c:v>0.40110000000000001</c:v>
                </c:pt>
                <c:pt idx="2006">
                  <c:v>0.40129999999999999</c:v>
                </c:pt>
                <c:pt idx="2007">
                  <c:v>0.40150000000000002</c:v>
                </c:pt>
                <c:pt idx="2008">
                  <c:v>0.4017</c:v>
                </c:pt>
                <c:pt idx="2009">
                  <c:v>0.40189999999999998</c:v>
                </c:pt>
                <c:pt idx="2010">
                  <c:v>0.40210000000000001</c:v>
                </c:pt>
                <c:pt idx="2011">
                  <c:v>0.40229999999999999</c:v>
                </c:pt>
                <c:pt idx="2012">
                  <c:v>0.40250000000000002</c:v>
                </c:pt>
                <c:pt idx="2013">
                  <c:v>0.4027</c:v>
                </c:pt>
                <c:pt idx="2014">
                  <c:v>0.40289999999999998</c:v>
                </c:pt>
                <c:pt idx="2015">
                  <c:v>0.40310000000000001</c:v>
                </c:pt>
                <c:pt idx="2016">
                  <c:v>0.40329999999999999</c:v>
                </c:pt>
                <c:pt idx="2017">
                  <c:v>0.40350000000000003</c:v>
                </c:pt>
                <c:pt idx="2018">
                  <c:v>0.4037</c:v>
                </c:pt>
                <c:pt idx="2019">
                  <c:v>0.40389999999999998</c:v>
                </c:pt>
                <c:pt idx="2020">
                  <c:v>0.40410000000000001</c:v>
                </c:pt>
                <c:pt idx="2021">
                  <c:v>0.40429999999999999</c:v>
                </c:pt>
                <c:pt idx="2022">
                  <c:v>0.40450000000000003</c:v>
                </c:pt>
                <c:pt idx="2023">
                  <c:v>0.4047</c:v>
                </c:pt>
                <c:pt idx="2024">
                  <c:v>0.40489999999999998</c:v>
                </c:pt>
                <c:pt idx="2025">
                  <c:v>0.40510000000000002</c:v>
                </c:pt>
                <c:pt idx="2026">
                  <c:v>0.40529999999999999</c:v>
                </c:pt>
                <c:pt idx="2027">
                  <c:v>0.40550000000000003</c:v>
                </c:pt>
                <c:pt idx="2028">
                  <c:v>0.40570000000000001</c:v>
                </c:pt>
                <c:pt idx="2029">
                  <c:v>0.40589999999999998</c:v>
                </c:pt>
                <c:pt idx="2030">
                  <c:v>0.40610000000000002</c:v>
                </c:pt>
                <c:pt idx="2031">
                  <c:v>0.40629999999999999</c:v>
                </c:pt>
                <c:pt idx="2032">
                  <c:v>0.40649999999999997</c:v>
                </c:pt>
                <c:pt idx="2033">
                  <c:v>0.40670000000000001</c:v>
                </c:pt>
                <c:pt idx="2034">
                  <c:v>0.40689999999999998</c:v>
                </c:pt>
                <c:pt idx="2035">
                  <c:v>0.40710000000000002</c:v>
                </c:pt>
                <c:pt idx="2036">
                  <c:v>0.4073</c:v>
                </c:pt>
                <c:pt idx="2037">
                  <c:v>0.40749999999999997</c:v>
                </c:pt>
                <c:pt idx="2038">
                  <c:v>0.40770000000000001</c:v>
                </c:pt>
                <c:pt idx="2039">
                  <c:v>0.40789999999999998</c:v>
                </c:pt>
                <c:pt idx="2040">
                  <c:v>0.40810000000000002</c:v>
                </c:pt>
                <c:pt idx="2041">
                  <c:v>0.4083</c:v>
                </c:pt>
                <c:pt idx="2042">
                  <c:v>0.40849999999999997</c:v>
                </c:pt>
                <c:pt idx="2043">
                  <c:v>0.40870000000000001</c:v>
                </c:pt>
                <c:pt idx="2044">
                  <c:v>0.40889999999999999</c:v>
                </c:pt>
                <c:pt idx="2045">
                  <c:v>0.40910000000000002</c:v>
                </c:pt>
                <c:pt idx="2046">
                  <c:v>0.4093</c:v>
                </c:pt>
                <c:pt idx="2047">
                  <c:v>0.40949999999999998</c:v>
                </c:pt>
                <c:pt idx="2048">
                  <c:v>0.40970000000000001</c:v>
                </c:pt>
                <c:pt idx="2049">
                  <c:v>0.40989999999999999</c:v>
                </c:pt>
                <c:pt idx="2050">
                  <c:v>0.41010000000000002</c:v>
                </c:pt>
                <c:pt idx="2051">
                  <c:v>0.4103</c:v>
                </c:pt>
                <c:pt idx="2052">
                  <c:v>0.41049999999999998</c:v>
                </c:pt>
                <c:pt idx="2053">
                  <c:v>0.41070000000000001</c:v>
                </c:pt>
                <c:pt idx="2054">
                  <c:v>0.41089999999999999</c:v>
                </c:pt>
                <c:pt idx="2055">
                  <c:v>0.41110000000000002</c:v>
                </c:pt>
                <c:pt idx="2056">
                  <c:v>0.4113</c:v>
                </c:pt>
                <c:pt idx="2057">
                  <c:v>0.41149999999999998</c:v>
                </c:pt>
                <c:pt idx="2058">
                  <c:v>0.41170000000000001</c:v>
                </c:pt>
                <c:pt idx="2059">
                  <c:v>0.41189999999999999</c:v>
                </c:pt>
                <c:pt idx="2060">
                  <c:v>0.41210000000000002</c:v>
                </c:pt>
                <c:pt idx="2061">
                  <c:v>0.4123</c:v>
                </c:pt>
                <c:pt idx="2062">
                  <c:v>0.41249999999999998</c:v>
                </c:pt>
                <c:pt idx="2063">
                  <c:v>0.41270000000000001</c:v>
                </c:pt>
                <c:pt idx="2064">
                  <c:v>0.41289999999999999</c:v>
                </c:pt>
                <c:pt idx="2065">
                  <c:v>0.41310000000000002</c:v>
                </c:pt>
                <c:pt idx="2066">
                  <c:v>0.4133</c:v>
                </c:pt>
                <c:pt idx="2067">
                  <c:v>0.41349999999999998</c:v>
                </c:pt>
                <c:pt idx="2068">
                  <c:v>0.41370000000000001</c:v>
                </c:pt>
                <c:pt idx="2069">
                  <c:v>0.41389999999999999</c:v>
                </c:pt>
                <c:pt idx="2070">
                  <c:v>0.41410000000000002</c:v>
                </c:pt>
                <c:pt idx="2071">
                  <c:v>0.4143</c:v>
                </c:pt>
                <c:pt idx="2072">
                  <c:v>0.41449999999999998</c:v>
                </c:pt>
                <c:pt idx="2073">
                  <c:v>0.41470000000000001</c:v>
                </c:pt>
                <c:pt idx="2074">
                  <c:v>0.41489999999999999</c:v>
                </c:pt>
                <c:pt idx="2075">
                  <c:v>0.41510000000000002</c:v>
                </c:pt>
                <c:pt idx="2076">
                  <c:v>0.4153</c:v>
                </c:pt>
                <c:pt idx="2077">
                  <c:v>0.41549999999999998</c:v>
                </c:pt>
                <c:pt idx="2078">
                  <c:v>0.41570000000000001</c:v>
                </c:pt>
                <c:pt idx="2079">
                  <c:v>0.41589999999999999</c:v>
                </c:pt>
                <c:pt idx="2080">
                  <c:v>0.41610000000000003</c:v>
                </c:pt>
                <c:pt idx="2081">
                  <c:v>0.4163</c:v>
                </c:pt>
                <c:pt idx="2082">
                  <c:v>0.41649999999999998</c:v>
                </c:pt>
                <c:pt idx="2083">
                  <c:v>0.41670000000000001</c:v>
                </c:pt>
                <c:pt idx="2084">
                  <c:v>0.41689999999999999</c:v>
                </c:pt>
                <c:pt idx="2085">
                  <c:v>0.41710000000000003</c:v>
                </c:pt>
                <c:pt idx="2086">
                  <c:v>0.4173</c:v>
                </c:pt>
                <c:pt idx="2087">
                  <c:v>0.41749999999999998</c:v>
                </c:pt>
                <c:pt idx="2088">
                  <c:v>0.41770000000000002</c:v>
                </c:pt>
                <c:pt idx="2089">
                  <c:v>0.41789999999999999</c:v>
                </c:pt>
                <c:pt idx="2090">
                  <c:v>0.41810000000000003</c:v>
                </c:pt>
                <c:pt idx="2091">
                  <c:v>0.41830000000000001</c:v>
                </c:pt>
                <c:pt idx="2092">
                  <c:v>0.41849999999999998</c:v>
                </c:pt>
                <c:pt idx="2093">
                  <c:v>0.41870000000000002</c:v>
                </c:pt>
                <c:pt idx="2094">
                  <c:v>0.41889999999999999</c:v>
                </c:pt>
                <c:pt idx="2095">
                  <c:v>0.41909999999999997</c:v>
                </c:pt>
                <c:pt idx="2096">
                  <c:v>0.41930000000000001</c:v>
                </c:pt>
                <c:pt idx="2097">
                  <c:v>0.41949999999999998</c:v>
                </c:pt>
                <c:pt idx="2098">
                  <c:v>0.41970000000000002</c:v>
                </c:pt>
                <c:pt idx="2099">
                  <c:v>0.4199</c:v>
                </c:pt>
                <c:pt idx="2100">
                  <c:v>0.42009999999999997</c:v>
                </c:pt>
                <c:pt idx="2101">
                  <c:v>0.42030000000000001</c:v>
                </c:pt>
                <c:pt idx="2102">
                  <c:v>0.42049999999999998</c:v>
                </c:pt>
                <c:pt idx="2103">
                  <c:v>0.42070000000000002</c:v>
                </c:pt>
                <c:pt idx="2104">
                  <c:v>0.4209</c:v>
                </c:pt>
                <c:pt idx="2105">
                  <c:v>0.42109999999999997</c:v>
                </c:pt>
                <c:pt idx="2106">
                  <c:v>0.42130000000000001</c:v>
                </c:pt>
                <c:pt idx="2107">
                  <c:v>0.42149999999999999</c:v>
                </c:pt>
                <c:pt idx="2108">
                  <c:v>0.42170000000000002</c:v>
                </c:pt>
                <c:pt idx="2109">
                  <c:v>0.4219</c:v>
                </c:pt>
                <c:pt idx="2110">
                  <c:v>0.42209999999999998</c:v>
                </c:pt>
                <c:pt idx="2111">
                  <c:v>0.42230000000000001</c:v>
                </c:pt>
                <c:pt idx="2112">
                  <c:v>0.42249999999999999</c:v>
                </c:pt>
                <c:pt idx="2113">
                  <c:v>0.42270000000000002</c:v>
                </c:pt>
                <c:pt idx="2114">
                  <c:v>0.4229</c:v>
                </c:pt>
                <c:pt idx="2115">
                  <c:v>0.42309999999999998</c:v>
                </c:pt>
                <c:pt idx="2116">
                  <c:v>0.42330000000000001</c:v>
                </c:pt>
                <c:pt idx="2117">
                  <c:v>0.42349999999999999</c:v>
                </c:pt>
                <c:pt idx="2118">
                  <c:v>0.42370000000000002</c:v>
                </c:pt>
                <c:pt idx="2119">
                  <c:v>0.4239</c:v>
                </c:pt>
                <c:pt idx="2120">
                  <c:v>0.42409999999999998</c:v>
                </c:pt>
                <c:pt idx="2121">
                  <c:v>0.42430000000000001</c:v>
                </c:pt>
                <c:pt idx="2122">
                  <c:v>0.42449999999999999</c:v>
                </c:pt>
                <c:pt idx="2123">
                  <c:v>0.42470000000000002</c:v>
                </c:pt>
                <c:pt idx="2124">
                  <c:v>0.4249</c:v>
                </c:pt>
                <c:pt idx="2125">
                  <c:v>0.42509999999999998</c:v>
                </c:pt>
                <c:pt idx="2126">
                  <c:v>0.42530000000000001</c:v>
                </c:pt>
                <c:pt idx="2127">
                  <c:v>0.42549999999999999</c:v>
                </c:pt>
                <c:pt idx="2128">
                  <c:v>0.42570000000000002</c:v>
                </c:pt>
                <c:pt idx="2129">
                  <c:v>0.4259</c:v>
                </c:pt>
                <c:pt idx="2130">
                  <c:v>0.42609999999999998</c:v>
                </c:pt>
                <c:pt idx="2131">
                  <c:v>0.42630000000000001</c:v>
                </c:pt>
                <c:pt idx="2132">
                  <c:v>0.42649999999999999</c:v>
                </c:pt>
                <c:pt idx="2133">
                  <c:v>0.42670000000000002</c:v>
                </c:pt>
                <c:pt idx="2134">
                  <c:v>0.4269</c:v>
                </c:pt>
                <c:pt idx="2135">
                  <c:v>0.42709999999999998</c:v>
                </c:pt>
                <c:pt idx="2136">
                  <c:v>0.42730000000000001</c:v>
                </c:pt>
                <c:pt idx="2137">
                  <c:v>0.42749999999999999</c:v>
                </c:pt>
                <c:pt idx="2138">
                  <c:v>0.42770000000000002</c:v>
                </c:pt>
                <c:pt idx="2139">
                  <c:v>0.4279</c:v>
                </c:pt>
                <c:pt idx="2140">
                  <c:v>0.42809999999999998</c:v>
                </c:pt>
                <c:pt idx="2141">
                  <c:v>0.42830000000000001</c:v>
                </c:pt>
                <c:pt idx="2142">
                  <c:v>0.42849999999999999</c:v>
                </c:pt>
                <c:pt idx="2143">
                  <c:v>0.42870000000000003</c:v>
                </c:pt>
                <c:pt idx="2144">
                  <c:v>0.4289</c:v>
                </c:pt>
                <c:pt idx="2145">
                  <c:v>0.42909999999999998</c:v>
                </c:pt>
                <c:pt idx="2146">
                  <c:v>0.42930000000000001</c:v>
                </c:pt>
                <c:pt idx="2147">
                  <c:v>0.42949999999999999</c:v>
                </c:pt>
                <c:pt idx="2148">
                  <c:v>0.42970000000000003</c:v>
                </c:pt>
                <c:pt idx="2149">
                  <c:v>0.4299</c:v>
                </c:pt>
                <c:pt idx="2150">
                  <c:v>0.43009999999999998</c:v>
                </c:pt>
                <c:pt idx="2151">
                  <c:v>0.43030000000000002</c:v>
                </c:pt>
                <c:pt idx="2152">
                  <c:v>0.43049999999999999</c:v>
                </c:pt>
                <c:pt idx="2153">
                  <c:v>0.43070000000000003</c:v>
                </c:pt>
                <c:pt idx="2154">
                  <c:v>0.43090000000000001</c:v>
                </c:pt>
                <c:pt idx="2155">
                  <c:v>0.43109999999999998</c:v>
                </c:pt>
                <c:pt idx="2156">
                  <c:v>0.43130000000000002</c:v>
                </c:pt>
                <c:pt idx="2157">
                  <c:v>0.43149999999999999</c:v>
                </c:pt>
                <c:pt idx="2158">
                  <c:v>0.43169999999999997</c:v>
                </c:pt>
                <c:pt idx="2159">
                  <c:v>0.43190000000000001</c:v>
                </c:pt>
                <c:pt idx="2160">
                  <c:v>0.43209999999999998</c:v>
                </c:pt>
                <c:pt idx="2161">
                  <c:v>0.43230000000000002</c:v>
                </c:pt>
                <c:pt idx="2162">
                  <c:v>0.4325</c:v>
                </c:pt>
                <c:pt idx="2163">
                  <c:v>0.43269999999999997</c:v>
                </c:pt>
                <c:pt idx="2164">
                  <c:v>0.43290000000000001</c:v>
                </c:pt>
                <c:pt idx="2165">
                  <c:v>0.43309999999999998</c:v>
                </c:pt>
                <c:pt idx="2166">
                  <c:v>0.43330000000000002</c:v>
                </c:pt>
                <c:pt idx="2167">
                  <c:v>0.4335</c:v>
                </c:pt>
                <c:pt idx="2168">
                  <c:v>0.43369999999999997</c:v>
                </c:pt>
                <c:pt idx="2169">
                  <c:v>0.43390000000000001</c:v>
                </c:pt>
                <c:pt idx="2170">
                  <c:v>0.43409999999999999</c:v>
                </c:pt>
                <c:pt idx="2171">
                  <c:v>0.43430000000000002</c:v>
                </c:pt>
                <c:pt idx="2172">
                  <c:v>0.4345</c:v>
                </c:pt>
                <c:pt idx="2173">
                  <c:v>0.43469999999999998</c:v>
                </c:pt>
                <c:pt idx="2174">
                  <c:v>0.43490000000000001</c:v>
                </c:pt>
                <c:pt idx="2175">
                  <c:v>0.43509999999999999</c:v>
                </c:pt>
                <c:pt idx="2176">
                  <c:v>0.43530000000000002</c:v>
                </c:pt>
                <c:pt idx="2177">
                  <c:v>0.4355</c:v>
                </c:pt>
                <c:pt idx="2178">
                  <c:v>0.43569999999999998</c:v>
                </c:pt>
                <c:pt idx="2179">
                  <c:v>0.43590000000000001</c:v>
                </c:pt>
                <c:pt idx="2180">
                  <c:v>0.43609999999999999</c:v>
                </c:pt>
                <c:pt idx="2181">
                  <c:v>0.43630000000000002</c:v>
                </c:pt>
                <c:pt idx="2182">
                  <c:v>0.4365</c:v>
                </c:pt>
                <c:pt idx="2183">
                  <c:v>0.43669999999999998</c:v>
                </c:pt>
                <c:pt idx="2184">
                  <c:v>0.43690000000000001</c:v>
                </c:pt>
                <c:pt idx="2185">
                  <c:v>0.43709999999999999</c:v>
                </c:pt>
                <c:pt idx="2186">
                  <c:v>0.43730000000000002</c:v>
                </c:pt>
                <c:pt idx="2187">
                  <c:v>0.4375</c:v>
                </c:pt>
                <c:pt idx="2188">
                  <c:v>0.43769999999999998</c:v>
                </c:pt>
                <c:pt idx="2189">
                  <c:v>0.43790000000000001</c:v>
                </c:pt>
                <c:pt idx="2190">
                  <c:v>0.43809999999999999</c:v>
                </c:pt>
                <c:pt idx="2191">
                  <c:v>0.43830000000000002</c:v>
                </c:pt>
                <c:pt idx="2192">
                  <c:v>0.4385</c:v>
                </c:pt>
                <c:pt idx="2193">
                  <c:v>0.43869999999999998</c:v>
                </c:pt>
                <c:pt idx="2194">
                  <c:v>0.43890000000000001</c:v>
                </c:pt>
                <c:pt idx="2195">
                  <c:v>0.43909999999999999</c:v>
                </c:pt>
                <c:pt idx="2196">
                  <c:v>0.43930000000000002</c:v>
                </c:pt>
                <c:pt idx="2197">
                  <c:v>0.4395</c:v>
                </c:pt>
                <c:pt idx="2198">
                  <c:v>0.43969999999999998</c:v>
                </c:pt>
                <c:pt idx="2199">
                  <c:v>0.43990000000000001</c:v>
                </c:pt>
                <c:pt idx="2200">
                  <c:v>0.44009999999999999</c:v>
                </c:pt>
                <c:pt idx="2201">
                  <c:v>0.44030000000000002</c:v>
                </c:pt>
                <c:pt idx="2202">
                  <c:v>0.4405</c:v>
                </c:pt>
                <c:pt idx="2203">
                  <c:v>0.44069999999999998</c:v>
                </c:pt>
                <c:pt idx="2204">
                  <c:v>0.44090000000000001</c:v>
                </c:pt>
                <c:pt idx="2205">
                  <c:v>0.44109999999999999</c:v>
                </c:pt>
                <c:pt idx="2206">
                  <c:v>0.44130000000000003</c:v>
                </c:pt>
                <c:pt idx="2207">
                  <c:v>0.4415</c:v>
                </c:pt>
                <c:pt idx="2208">
                  <c:v>0.44169999999999998</c:v>
                </c:pt>
                <c:pt idx="2209">
                  <c:v>0.44190000000000002</c:v>
                </c:pt>
                <c:pt idx="2210">
                  <c:v>0.44209999999999999</c:v>
                </c:pt>
                <c:pt idx="2211">
                  <c:v>0.44230000000000003</c:v>
                </c:pt>
                <c:pt idx="2212">
                  <c:v>0.4425</c:v>
                </c:pt>
                <c:pt idx="2213">
                  <c:v>0.44269999999999998</c:v>
                </c:pt>
                <c:pt idx="2214">
                  <c:v>0.44290000000000002</c:v>
                </c:pt>
                <c:pt idx="2215">
                  <c:v>0.44309999999999999</c:v>
                </c:pt>
                <c:pt idx="2216">
                  <c:v>0.44330000000000003</c:v>
                </c:pt>
                <c:pt idx="2217">
                  <c:v>0.44350000000000001</c:v>
                </c:pt>
                <c:pt idx="2218">
                  <c:v>0.44369999999999998</c:v>
                </c:pt>
                <c:pt idx="2219">
                  <c:v>0.44390000000000002</c:v>
                </c:pt>
                <c:pt idx="2220">
                  <c:v>0.44409999999999999</c:v>
                </c:pt>
                <c:pt idx="2221">
                  <c:v>0.44429999999999997</c:v>
                </c:pt>
                <c:pt idx="2222">
                  <c:v>0.44450000000000001</c:v>
                </c:pt>
                <c:pt idx="2223">
                  <c:v>0.44469999999999998</c:v>
                </c:pt>
                <c:pt idx="2224">
                  <c:v>0.44490000000000002</c:v>
                </c:pt>
                <c:pt idx="2225">
                  <c:v>0.4451</c:v>
                </c:pt>
                <c:pt idx="2226">
                  <c:v>0.44529999999999997</c:v>
                </c:pt>
                <c:pt idx="2227">
                  <c:v>0.44550000000000001</c:v>
                </c:pt>
                <c:pt idx="2228">
                  <c:v>0.44569999999999999</c:v>
                </c:pt>
                <c:pt idx="2229">
                  <c:v>0.44590000000000002</c:v>
                </c:pt>
                <c:pt idx="2230">
                  <c:v>0.4461</c:v>
                </c:pt>
                <c:pt idx="2231">
                  <c:v>0.44629999999999997</c:v>
                </c:pt>
                <c:pt idx="2232">
                  <c:v>0.44650000000000001</c:v>
                </c:pt>
                <c:pt idx="2233">
                  <c:v>0.44669999999999999</c:v>
                </c:pt>
                <c:pt idx="2234">
                  <c:v>0.44690000000000002</c:v>
                </c:pt>
                <c:pt idx="2235">
                  <c:v>0.4471</c:v>
                </c:pt>
                <c:pt idx="2236">
                  <c:v>0.44729999999999998</c:v>
                </c:pt>
                <c:pt idx="2237">
                  <c:v>0.44750000000000001</c:v>
                </c:pt>
                <c:pt idx="2238">
                  <c:v>0.44769999999999999</c:v>
                </c:pt>
                <c:pt idx="2239">
                  <c:v>0.44790000000000002</c:v>
                </c:pt>
                <c:pt idx="2240">
                  <c:v>0.4481</c:v>
                </c:pt>
                <c:pt idx="2241">
                  <c:v>0.44829999999999998</c:v>
                </c:pt>
                <c:pt idx="2242">
                  <c:v>0.44850000000000001</c:v>
                </c:pt>
                <c:pt idx="2243">
                  <c:v>0.44869999999999999</c:v>
                </c:pt>
                <c:pt idx="2244">
                  <c:v>0.44890000000000002</c:v>
                </c:pt>
                <c:pt idx="2245">
                  <c:v>0.4491</c:v>
                </c:pt>
                <c:pt idx="2246">
                  <c:v>0.44929999999999998</c:v>
                </c:pt>
                <c:pt idx="2247">
                  <c:v>0.44950000000000001</c:v>
                </c:pt>
                <c:pt idx="2248">
                  <c:v>0.44969999999999999</c:v>
                </c:pt>
                <c:pt idx="2249">
                  <c:v>0.44990000000000002</c:v>
                </c:pt>
                <c:pt idx="2250">
                  <c:v>0.4501</c:v>
                </c:pt>
                <c:pt idx="2251">
                  <c:v>0.45029999999999998</c:v>
                </c:pt>
                <c:pt idx="2252">
                  <c:v>0.45050000000000001</c:v>
                </c:pt>
                <c:pt idx="2253">
                  <c:v>0.45069999999999999</c:v>
                </c:pt>
                <c:pt idx="2254">
                  <c:v>0.45090000000000002</c:v>
                </c:pt>
                <c:pt idx="2255">
                  <c:v>0.4511</c:v>
                </c:pt>
                <c:pt idx="2256">
                  <c:v>0.45129999999999998</c:v>
                </c:pt>
                <c:pt idx="2257">
                  <c:v>0.45150000000000001</c:v>
                </c:pt>
                <c:pt idx="2258">
                  <c:v>0.45169999999999999</c:v>
                </c:pt>
                <c:pt idx="2259">
                  <c:v>0.45190000000000002</c:v>
                </c:pt>
                <c:pt idx="2260">
                  <c:v>0.4521</c:v>
                </c:pt>
                <c:pt idx="2261">
                  <c:v>0.45229999999999998</c:v>
                </c:pt>
                <c:pt idx="2262">
                  <c:v>0.45250000000000001</c:v>
                </c:pt>
                <c:pt idx="2263">
                  <c:v>0.45269999999999999</c:v>
                </c:pt>
                <c:pt idx="2264">
                  <c:v>0.45290000000000002</c:v>
                </c:pt>
                <c:pt idx="2265">
                  <c:v>0.4531</c:v>
                </c:pt>
                <c:pt idx="2266">
                  <c:v>0.45329999999999998</c:v>
                </c:pt>
                <c:pt idx="2267">
                  <c:v>0.45350000000000001</c:v>
                </c:pt>
                <c:pt idx="2268">
                  <c:v>0.45369999999999999</c:v>
                </c:pt>
                <c:pt idx="2269">
                  <c:v>0.45390000000000003</c:v>
                </c:pt>
                <c:pt idx="2270">
                  <c:v>0.4541</c:v>
                </c:pt>
                <c:pt idx="2271">
                  <c:v>0.45429999999999998</c:v>
                </c:pt>
                <c:pt idx="2272">
                  <c:v>0.45450000000000002</c:v>
                </c:pt>
                <c:pt idx="2273">
                  <c:v>0.45469999999999999</c:v>
                </c:pt>
                <c:pt idx="2274">
                  <c:v>0.45490000000000003</c:v>
                </c:pt>
                <c:pt idx="2275">
                  <c:v>0.4551</c:v>
                </c:pt>
                <c:pt idx="2276">
                  <c:v>0.45529999999999998</c:v>
                </c:pt>
                <c:pt idx="2277">
                  <c:v>0.45550000000000002</c:v>
                </c:pt>
                <c:pt idx="2278">
                  <c:v>0.45569999999999999</c:v>
                </c:pt>
                <c:pt idx="2279">
                  <c:v>0.45590000000000003</c:v>
                </c:pt>
                <c:pt idx="2280">
                  <c:v>0.45610000000000001</c:v>
                </c:pt>
                <c:pt idx="2281">
                  <c:v>0.45629999999999998</c:v>
                </c:pt>
                <c:pt idx="2282">
                  <c:v>0.45650000000000002</c:v>
                </c:pt>
                <c:pt idx="2283">
                  <c:v>0.45669999999999999</c:v>
                </c:pt>
                <c:pt idx="2284">
                  <c:v>0.45689999999999997</c:v>
                </c:pt>
                <c:pt idx="2285">
                  <c:v>0.45710000000000001</c:v>
                </c:pt>
                <c:pt idx="2286">
                  <c:v>0.45729999999999998</c:v>
                </c:pt>
                <c:pt idx="2287">
                  <c:v>0.45750000000000002</c:v>
                </c:pt>
                <c:pt idx="2288">
                  <c:v>0.4577</c:v>
                </c:pt>
                <c:pt idx="2289">
                  <c:v>0.45789999999999997</c:v>
                </c:pt>
                <c:pt idx="2290">
                  <c:v>0.45810000000000001</c:v>
                </c:pt>
                <c:pt idx="2291">
                  <c:v>0.45829999999999999</c:v>
                </c:pt>
                <c:pt idx="2292">
                  <c:v>0.45850000000000002</c:v>
                </c:pt>
                <c:pt idx="2293">
                  <c:v>0.4587</c:v>
                </c:pt>
                <c:pt idx="2294">
                  <c:v>0.45889999999999997</c:v>
                </c:pt>
                <c:pt idx="2295">
                  <c:v>0.45910000000000001</c:v>
                </c:pt>
                <c:pt idx="2296">
                  <c:v>0.45929999999999999</c:v>
                </c:pt>
                <c:pt idx="2297">
                  <c:v>0.45950000000000002</c:v>
                </c:pt>
                <c:pt idx="2298">
                  <c:v>0.4597</c:v>
                </c:pt>
                <c:pt idx="2299">
                  <c:v>0.45989999999999998</c:v>
                </c:pt>
                <c:pt idx="2300">
                  <c:v>0.46010000000000001</c:v>
                </c:pt>
                <c:pt idx="2301">
                  <c:v>0.46029999999999999</c:v>
                </c:pt>
                <c:pt idx="2302">
                  <c:v>0.46050000000000002</c:v>
                </c:pt>
                <c:pt idx="2303">
                  <c:v>0.4607</c:v>
                </c:pt>
                <c:pt idx="2304">
                  <c:v>0.46089999999999998</c:v>
                </c:pt>
                <c:pt idx="2305">
                  <c:v>0.46110000000000001</c:v>
                </c:pt>
                <c:pt idx="2306">
                  <c:v>0.46129999999999999</c:v>
                </c:pt>
                <c:pt idx="2307">
                  <c:v>0.46150000000000002</c:v>
                </c:pt>
                <c:pt idx="2308">
                  <c:v>0.4617</c:v>
                </c:pt>
                <c:pt idx="2309">
                  <c:v>0.46189999999999998</c:v>
                </c:pt>
                <c:pt idx="2310">
                  <c:v>0.46210000000000001</c:v>
                </c:pt>
                <c:pt idx="2311">
                  <c:v>0.46229999999999999</c:v>
                </c:pt>
                <c:pt idx="2312">
                  <c:v>0.46250000000000002</c:v>
                </c:pt>
                <c:pt idx="2313">
                  <c:v>0.4627</c:v>
                </c:pt>
                <c:pt idx="2314">
                  <c:v>0.46289999999999998</c:v>
                </c:pt>
                <c:pt idx="2315">
                  <c:v>0.46310000000000001</c:v>
                </c:pt>
                <c:pt idx="2316">
                  <c:v>0.46329999999999999</c:v>
                </c:pt>
                <c:pt idx="2317">
                  <c:v>0.46350000000000002</c:v>
                </c:pt>
                <c:pt idx="2318">
                  <c:v>0.4637</c:v>
                </c:pt>
                <c:pt idx="2319">
                  <c:v>0.46389999999999998</c:v>
                </c:pt>
                <c:pt idx="2320">
                  <c:v>0.46410000000000001</c:v>
                </c:pt>
                <c:pt idx="2321">
                  <c:v>0.46429999999999999</c:v>
                </c:pt>
                <c:pt idx="2322">
                  <c:v>0.46450000000000002</c:v>
                </c:pt>
                <c:pt idx="2323">
                  <c:v>0.4647</c:v>
                </c:pt>
                <c:pt idx="2324">
                  <c:v>0.46489999999999998</c:v>
                </c:pt>
                <c:pt idx="2325">
                  <c:v>0.46510000000000001</c:v>
                </c:pt>
                <c:pt idx="2326">
                  <c:v>0.46529999999999999</c:v>
                </c:pt>
                <c:pt idx="2327">
                  <c:v>0.46550000000000002</c:v>
                </c:pt>
                <c:pt idx="2328">
                  <c:v>0.4657</c:v>
                </c:pt>
                <c:pt idx="2329">
                  <c:v>0.46589999999999998</c:v>
                </c:pt>
                <c:pt idx="2330">
                  <c:v>0.46610000000000001</c:v>
                </c:pt>
                <c:pt idx="2331">
                  <c:v>0.46629999999999999</c:v>
                </c:pt>
                <c:pt idx="2332">
                  <c:v>0.46650000000000003</c:v>
                </c:pt>
                <c:pt idx="2333">
                  <c:v>0.4667</c:v>
                </c:pt>
                <c:pt idx="2334">
                  <c:v>0.46689999999999998</c:v>
                </c:pt>
                <c:pt idx="2335">
                  <c:v>0.46710000000000002</c:v>
                </c:pt>
                <c:pt idx="2336">
                  <c:v>0.46729999999999999</c:v>
                </c:pt>
                <c:pt idx="2337">
                  <c:v>0.46750000000000003</c:v>
                </c:pt>
                <c:pt idx="2338">
                  <c:v>0.4677</c:v>
                </c:pt>
                <c:pt idx="2339">
                  <c:v>0.46789999999999998</c:v>
                </c:pt>
                <c:pt idx="2340">
                  <c:v>0.46810000000000002</c:v>
                </c:pt>
                <c:pt idx="2341">
                  <c:v>0.46829999999999999</c:v>
                </c:pt>
                <c:pt idx="2342">
                  <c:v>0.46850000000000003</c:v>
                </c:pt>
                <c:pt idx="2343">
                  <c:v>0.46870000000000001</c:v>
                </c:pt>
                <c:pt idx="2344">
                  <c:v>0.46889999999999998</c:v>
                </c:pt>
                <c:pt idx="2345">
                  <c:v>0.46910000000000002</c:v>
                </c:pt>
                <c:pt idx="2346">
                  <c:v>0.46929999999999999</c:v>
                </c:pt>
                <c:pt idx="2347">
                  <c:v>0.46949999999999997</c:v>
                </c:pt>
                <c:pt idx="2348">
                  <c:v>0.46970000000000001</c:v>
                </c:pt>
                <c:pt idx="2349">
                  <c:v>0.46989999999999998</c:v>
                </c:pt>
                <c:pt idx="2350">
                  <c:v>0.47010000000000002</c:v>
                </c:pt>
                <c:pt idx="2351">
                  <c:v>0.4703</c:v>
                </c:pt>
                <c:pt idx="2352">
                  <c:v>0.47049999999999997</c:v>
                </c:pt>
                <c:pt idx="2353">
                  <c:v>0.47070000000000001</c:v>
                </c:pt>
                <c:pt idx="2354">
                  <c:v>0.47089999999999999</c:v>
                </c:pt>
                <c:pt idx="2355">
                  <c:v>0.47110000000000002</c:v>
                </c:pt>
                <c:pt idx="2356">
                  <c:v>0.4713</c:v>
                </c:pt>
                <c:pt idx="2357">
                  <c:v>0.47149999999999997</c:v>
                </c:pt>
                <c:pt idx="2358">
                  <c:v>0.47170000000000001</c:v>
                </c:pt>
                <c:pt idx="2359">
                  <c:v>0.47189999999999999</c:v>
                </c:pt>
                <c:pt idx="2360">
                  <c:v>0.47210000000000002</c:v>
                </c:pt>
                <c:pt idx="2361">
                  <c:v>0.4723</c:v>
                </c:pt>
                <c:pt idx="2362">
                  <c:v>0.47249999999999998</c:v>
                </c:pt>
                <c:pt idx="2363">
                  <c:v>0.47270000000000001</c:v>
                </c:pt>
                <c:pt idx="2364">
                  <c:v>0.47289999999999999</c:v>
                </c:pt>
                <c:pt idx="2365">
                  <c:v>0.47310000000000002</c:v>
                </c:pt>
                <c:pt idx="2366">
                  <c:v>0.4733</c:v>
                </c:pt>
                <c:pt idx="2367">
                  <c:v>0.47349999999999998</c:v>
                </c:pt>
                <c:pt idx="2368">
                  <c:v>0.47370000000000001</c:v>
                </c:pt>
                <c:pt idx="2369">
                  <c:v>0.47389999999999999</c:v>
                </c:pt>
                <c:pt idx="2370">
                  <c:v>0.47410000000000002</c:v>
                </c:pt>
                <c:pt idx="2371">
                  <c:v>0.4743</c:v>
                </c:pt>
                <c:pt idx="2372">
                  <c:v>0.47449999999999998</c:v>
                </c:pt>
                <c:pt idx="2373">
                  <c:v>0.47470000000000001</c:v>
                </c:pt>
                <c:pt idx="2374">
                  <c:v>0.47489999999999999</c:v>
                </c:pt>
                <c:pt idx="2375">
                  <c:v>0.47510000000000002</c:v>
                </c:pt>
                <c:pt idx="2376">
                  <c:v>0.4753</c:v>
                </c:pt>
                <c:pt idx="2377">
                  <c:v>0.47549999999999998</c:v>
                </c:pt>
                <c:pt idx="2378">
                  <c:v>0.47570000000000001</c:v>
                </c:pt>
                <c:pt idx="2379">
                  <c:v>0.47589999999999999</c:v>
                </c:pt>
                <c:pt idx="2380">
                  <c:v>0.47610000000000002</c:v>
                </c:pt>
                <c:pt idx="2381">
                  <c:v>0.4763</c:v>
                </c:pt>
                <c:pt idx="2382">
                  <c:v>0.47649999999999998</c:v>
                </c:pt>
                <c:pt idx="2383">
                  <c:v>0.47670000000000001</c:v>
                </c:pt>
                <c:pt idx="2384">
                  <c:v>0.47689999999999999</c:v>
                </c:pt>
                <c:pt idx="2385">
                  <c:v>0.47710000000000002</c:v>
                </c:pt>
                <c:pt idx="2386">
                  <c:v>0.4773</c:v>
                </c:pt>
                <c:pt idx="2387">
                  <c:v>0.47749999999999998</c:v>
                </c:pt>
                <c:pt idx="2388">
                  <c:v>0.47770000000000001</c:v>
                </c:pt>
                <c:pt idx="2389">
                  <c:v>0.47789999999999999</c:v>
                </c:pt>
                <c:pt idx="2390">
                  <c:v>0.47810000000000002</c:v>
                </c:pt>
                <c:pt idx="2391">
                  <c:v>0.4783</c:v>
                </c:pt>
                <c:pt idx="2392">
                  <c:v>0.47849999999999998</c:v>
                </c:pt>
                <c:pt idx="2393">
                  <c:v>0.47870000000000001</c:v>
                </c:pt>
                <c:pt idx="2394">
                  <c:v>0.47889999999999999</c:v>
                </c:pt>
                <c:pt idx="2395">
                  <c:v>0.47910000000000003</c:v>
                </c:pt>
                <c:pt idx="2396">
                  <c:v>0.4793</c:v>
                </c:pt>
                <c:pt idx="2397">
                  <c:v>0.47949999999999998</c:v>
                </c:pt>
                <c:pt idx="2398">
                  <c:v>0.47970000000000002</c:v>
                </c:pt>
                <c:pt idx="2399">
                  <c:v>0.47989999999999999</c:v>
                </c:pt>
                <c:pt idx="2400">
                  <c:v>0.48010000000000003</c:v>
                </c:pt>
                <c:pt idx="2401">
                  <c:v>0.4803</c:v>
                </c:pt>
                <c:pt idx="2402">
                  <c:v>0.48049999999999998</c:v>
                </c:pt>
                <c:pt idx="2403">
                  <c:v>0.48070000000000002</c:v>
                </c:pt>
                <c:pt idx="2404">
                  <c:v>0.48089999999999999</c:v>
                </c:pt>
                <c:pt idx="2405">
                  <c:v>0.48110000000000003</c:v>
                </c:pt>
                <c:pt idx="2406">
                  <c:v>0.48130000000000001</c:v>
                </c:pt>
                <c:pt idx="2407">
                  <c:v>0.48149999999999998</c:v>
                </c:pt>
                <c:pt idx="2408">
                  <c:v>0.48170000000000002</c:v>
                </c:pt>
                <c:pt idx="2409">
                  <c:v>0.4819</c:v>
                </c:pt>
                <c:pt idx="2410">
                  <c:v>0.48209999999999997</c:v>
                </c:pt>
                <c:pt idx="2411">
                  <c:v>0.48230000000000001</c:v>
                </c:pt>
                <c:pt idx="2412">
                  <c:v>0.48249999999999998</c:v>
                </c:pt>
                <c:pt idx="2413">
                  <c:v>0.48270000000000002</c:v>
                </c:pt>
                <c:pt idx="2414">
                  <c:v>0.4829</c:v>
                </c:pt>
                <c:pt idx="2415">
                  <c:v>0.48309999999999997</c:v>
                </c:pt>
                <c:pt idx="2416">
                  <c:v>0.48330000000000001</c:v>
                </c:pt>
                <c:pt idx="2417">
                  <c:v>0.48349999999999999</c:v>
                </c:pt>
                <c:pt idx="2418">
                  <c:v>0.48370000000000002</c:v>
                </c:pt>
                <c:pt idx="2419">
                  <c:v>0.4839</c:v>
                </c:pt>
                <c:pt idx="2420">
                  <c:v>0.48409999999999997</c:v>
                </c:pt>
                <c:pt idx="2421">
                  <c:v>0.48430000000000001</c:v>
                </c:pt>
                <c:pt idx="2422">
                  <c:v>0.48449999999999999</c:v>
                </c:pt>
                <c:pt idx="2423">
                  <c:v>0.48470000000000002</c:v>
                </c:pt>
                <c:pt idx="2424">
                  <c:v>0.4849</c:v>
                </c:pt>
                <c:pt idx="2425">
                  <c:v>0.48509999999999998</c:v>
                </c:pt>
                <c:pt idx="2426">
                  <c:v>0.48530000000000001</c:v>
                </c:pt>
                <c:pt idx="2427">
                  <c:v>0.48549999999999999</c:v>
                </c:pt>
                <c:pt idx="2428">
                  <c:v>0.48570000000000002</c:v>
                </c:pt>
                <c:pt idx="2429">
                  <c:v>0.4859</c:v>
                </c:pt>
                <c:pt idx="2430">
                  <c:v>0.48609999999999998</c:v>
                </c:pt>
                <c:pt idx="2431">
                  <c:v>0.48630000000000001</c:v>
                </c:pt>
                <c:pt idx="2432">
                  <c:v>0.48649999999999999</c:v>
                </c:pt>
                <c:pt idx="2433">
                  <c:v>0.48670000000000002</c:v>
                </c:pt>
                <c:pt idx="2434">
                  <c:v>0.4869</c:v>
                </c:pt>
                <c:pt idx="2435">
                  <c:v>0.48709999999999998</c:v>
                </c:pt>
                <c:pt idx="2436">
                  <c:v>0.48730000000000001</c:v>
                </c:pt>
                <c:pt idx="2437">
                  <c:v>0.48749999999999999</c:v>
                </c:pt>
                <c:pt idx="2438">
                  <c:v>0.48770000000000002</c:v>
                </c:pt>
                <c:pt idx="2439">
                  <c:v>0.4879</c:v>
                </c:pt>
                <c:pt idx="2440">
                  <c:v>0.48809999999999998</c:v>
                </c:pt>
                <c:pt idx="2441">
                  <c:v>0.48830000000000001</c:v>
                </c:pt>
                <c:pt idx="2442">
                  <c:v>0.48849999999999999</c:v>
                </c:pt>
                <c:pt idx="2443">
                  <c:v>0.48870000000000002</c:v>
                </c:pt>
                <c:pt idx="2444">
                  <c:v>0.4889</c:v>
                </c:pt>
                <c:pt idx="2445">
                  <c:v>0.48909999999999998</c:v>
                </c:pt>
                <c:pt idx="2446">
                  <c:v>0.48930000000000001</c:v>
                </c:pt>
                <c:pt idx="2447">
                  <c:v>0.48949999999999999</c:v>
                </c:pt>
                <c:pt idx="2448">
                  <c:v>0.48970000000000002</c:v>
                </c:pt>
                <c:pt idx="2449">
                  <c:v>0.4899</c:v>
                </c:pt>
                <c:pt idx="2450">
                  <c:v>0.49009999999999998</c:v>
                </c:pt>
                <c:pt idx="2451">
                  <c:v>0.49030000000000001</c:v>
                </c:pt>
                <c:pt idx="2452">
                  <c:v>0.49049999999999999</c:v>
                </c:pt>
                <c:pt idx="2453">
                  <c:v>0.49070000000000003</c:v>
                </c:pt>
                <c:pt idx="2454">
                  <c:v>0.4909</c:v>
                </c:pt>
                <c:pt idx="2455">
                  <c:v>0.49109999999999998</c:v>
                </c:pt>
                <c:pt idx="2456">
                  <c:v>0.49130000000000001</c:v>
                </c:pt>
                <c:pt idx="2457">
                  <c:v>0.49149999999999999</c:v>
                </c:pt>
                <c:pt idx="2458">
                  <c:v>0.49170000000000003</c:v>
                </c:pt>
                <c:pt idx="2459">
                  <c:v>0.4919</c:v>
                </c:pt>
                <c:pt idx="2460">
                  <c:v>0.49209999999999998</c:v>
                </c:pt>
                <c:pt idx="2461">
                  <c:v>0.49230000000000002</c:v>
                </c:pt>
                <c:pt idx="2462">
                  <c:v>0.49249999999999999</c:v>
                </c:pt>
                <c:pt idx="2463">
                  <c:v>0.49270000000000003</c:v>
                </c:pt>
                <c:pt idx="2464">
                  <c:v>0.4929</c:v>
                </c:pt>
                <c:pt idx="2465">
                  <c:v>0.49309999999999998</c:v>
                </c:pt>
                <c:pt idx="2466">
                  <c:v>0.49330000000000002</c:v>
                </c:pt>
                <c:pt idx="2467">
                  <c:v>0.49349999999999999</c:v>
                </c:pt>
                <c:pt idx="2468">
                  <c:v>0.49370000000000003</c:v>
                </c:pt>
                <c:pt idx="2469">
                  <c:v>0.49390000000000001</c:v>
                </c:pt>
                <c:pt idx="2470">
                  <c:v>0.49409999999999998</c:v>
                </c:pt>
                <c:pt idx="2471">
                  <c:v>0.49430000000000002</c:v>
                </c:pt>
                <c:pt idx="2472">
                  <c:v>0.4945</c:v>
                </c:pt>
                <c:pt idx="2473">
                  <c:v>0.49469999999999997</c:v>
                </c:pt>
                <c:pt idx="2474">
                  <c:v>0.49490000000000001</c:v>
                </c:pt>
                <c:pt idx="2475">
                  <c:v>0.49509999999999998</c:v>
                </c:pt>
                <c:pt idx="2476">
                  <c:v>0.49530000000000002</c:v>
                </c:pt>
                <c:pt idx="2477">
                  <c:v>0.4955</c:v>
                </c:pt>
                <c:pt idx="2478">
                  <c:v>0.49569999999999997</c:v>
                </c:pt>
                <c:pt idx="2479">
                  <c:v>0.49590000000000001</c:v>
                </c:pt>
                <c:pt idx="2480">
                  <c:v>0.49609999999999999</c:v>
                </c:pt>
                <c:pt idx="2481">
                  <c:v>0.49630000000000002</c:v>
                </c:pt>
                <c:pt idx="2482">
                  <c:v>0.4965</c:v>
                </c:pt>
                <c:pt idx="2483">
                  <c:v>0.49669999999999997</c:v>
                </c:pt>
                <c:pt idx="2484">
                  <c:v>0.49690000000000001</c:v>
                </c:pt>
                <c:pt idx="2485">
                  <c:v>0.49709999999999999</c:v>
                </c:pt>
                <c:pt idx="2486">
                  <c:v>0.49730000000000002</c:v>
                </c:pt>
                <c:pt idx="2487">
                  <c:v>0.4975</c:v>
                </c:pt>
                <c:pt idx="2488">
                  <c:v>0.49769999999999998</c:v>
                </c:pt>
                <c:pt idx="2489">
                  <c:v>0.49790000000000001</c:v>
                </c:pt>
                <c:pt idx="2490">
                  <c:v>0.49809999999999999</c:v>
                </c:pt>
                <c:pt idx="2491">
                  <c:v>0.49830000000000002</c:v>
                </c:pt>
                <c:pt idx="2492">
                  <c:v>0.4985</c:v>
                </c:pt>
                <c:pt idx="2493">
                  <c:v>0.49869999999999998</c:v>
                </c:pt>
                <c:pt idx="2494">
                  <c:v>0.49890000000000001</c:v>
                </c:pt>
                <c:pt idx="2495">
                  <c:v>0.49909999999999999</c:v>
                </c:pt>
                <c:pt idx="2496">
                  <c:v>0.49930000000000002</c:v>
                </c:pt>
                <c:pt idx="2497">
                  <c:v>0.4995</c:v>
                </c:pt>
                <c:pt idx="2498">
                  <c:v>0.49969999999999998</c:v>
                </c:pt>
                <c:pt idx="2499">
                  <c:v>0.49990000000000001</c:v>
                </c:pt>
                <c:pt idx="2500">
                  <c:v>0.50009999999999999</c:v>
                </c:pt>
                <c:pt idx="2501">
                  <c:v>0.50029999999999997</c:v>
                </c:pt>
                <c:pt idx="2502">
                  <c:v>0.50049999999999994</c:v>
                </c:pt>
                <c:pt idx="2503">
                  <c:v>0.50070000000000003</c:v>
                </c:pt>
                <c:pt idx="2504">
                  <c:v>0.50090000000000001</c:v>
                </c:pt>
                <c:pt idx="2505">
                  <c:v>0.50109999999999999</c:v>
                </c:pt>
                <c:pt idx="2506">
                  <c:v>0.50129999999999997</c:v>
                </c:pt>
                <c:pt idx="2507">
                  <c:v>0.50149999999999995</c:v>
                </c:pt>
                <c:pt idx="2508">
                  <c:v>0.50170000000000003</c:v>
                </c:pt>
                <c:pt idx="2509">
                  <c:v>0.50190000000000001</c:v>
                </c:pt>
                <c:pt idx="2510">
                  <c:v>0.50209999999999999</c:v>
                </c:pt>
                <c:pt idx="2511">
                  <c:v>0.50229999999999997</c:v>
                </c:pt>
                <c:pt idx="2512">
                  <c:v>0.50249999999999995</c:v>
                </c:pt>
                <c:pt idx="2513">
                  <c:v>0.50270000000000004</c:v>
                </c:pt>
                <c:pt idx="2514">
                  <c:v>0.50290000000000001</c:v>
                </c:pt>
                <c:pt idx="2515">
                  <c:v>0.50309999999999999</c:v>
                </c:pt>
                <c:pt idx="2516">
                  <c:v>0.50329999999999997</c:v>
                </c:pt>
                <c:pt idx="2517">
                  <c:v>0.50349999999999995</c:v>
                </c:pt>
                <c:pt idx="2518">
                  <c:v>0.50370000000000004</c:v>
                </c:pt>
                <c:pt idx="2519">
                  <c:v>0.50390000000000001</c:v>
                </c:pt>
                <c:pt idx="2520">
                  <c:v>0.50409999999999999</c:v>
                </c:pt>
                <c:pt idx="2521">
                  <c:v>0.50429999999999997</c:v>
                </c:pt>
                <c:pt idx="2522">
                  <c:v>0.50449999999999995</c:v>
                </c:pt>
                <c:pt idx="2523">
                  <c:v>0.50470000000000004</c:v>
                </c:pt>
                <c:pt idx="2524">
                  <c:v>0.50490000000000002</c:v>
                </c:pt>
                <c:pt idx="2525">
                  <c:v>0.50509999999999999</c:v>
                </c:pt>
                <c:pt idx="2526">
                  <c:v>0.50529999999999997</c:v>
                </c:pt>
                <c:pt idx="2527">
                  <c:v>0.50549999999999995</c:v>
                </c:pt>
                <c:pt idx="2528">
                  <c:v>0.50570000000000004</c:v>
                </c:pt>
                <c:pt idx="2529">
                  <c:v>0.50590000000000002</c:v>
                </c:pt>
                <c:pt idx="2530">
                  <c:v>0.50609999999999999</c:v>
                </c:pt>
                <c:pt idx="2531">
                  <c:v>0.50629999999999997</c:v>
                </c:pt>
                <c:pt idx="2532">
                  <c:v>0.50649999999999995</c:v>
                </c:pt>
                <c:pt idx="2533">
                  <c:v>0.50670000000000004</c:v>
                </c:pt>
                <c:pt idx="2534">
                  <c:v>0.50690000000000002</c:v>
                </c:pt>
                <c:pt idx="2535">
                  <c:v>0.5071</c:v>
                </c:pt>
                <c:pt idx="2536">
                  <c:v>0.50729999999999997</c:v>
                </c:pt>
                <c:pt idx="2537">
                  <c:v>0.50749999999999995</c:v>
                </c:pt>
                <c:pt idx="2538">
                  <c:v>0.50770000000000004</c:v>
                </c:pt>
                <c:pt idx="2539">
                  <c:v>0.50790000000000002</c:v>
                </c:pt>
                <c:pt idx="2540">
                  <c:v>0.5081</c:v>
                </c:pt>
                <c:pt idx="2541">
                  <c:v>0.50829999999999997</c:v>
                </c:pt>
                <c:pt idx="2542">
                  <c:v>0.50849999999999995</c:v>
                </c:pt>
                <c:pt idx="2543">
                  <c:v>0.50870000000000004</c:v>
                </c:pt>
                <c:pt idx="2544">
                  <c:v>0.50890000000000002</c:v>
                </c:pt>
                <c:pt idx="2545">
                  <c:v>0.5091</c:v>
                </c:pt>
                <c:pt idx="2546">
                  <c:v>0.50929999999999997</c:v>
                </c:pt>
                <c:pt idx="2547">
                  <c:v>0.50949999999999995</c:v>
                </c:pt>
                <c:pt idx="2548">
                  <c:v>0.50970000000000004</c:v>
                </c:pt>
                <c:pt idx="2549">
                  <c:v>0.50990000000000002</c:v>
                </c:pt>
                <c:pt idx="2550">
                  <c:v>0.5101</c:v>
                </c:pt>
                <c:pt idx="2551">
                  <c:v>0.51029999999999998</c:v>
                </c:pt>
                <c:pt idx="2552">
                  <c:v>0.51049999999999995</c:v>
                </c:pt>
                <c:pt idx="2553">
                  <c:v>0.51070000000000004</c:v>
                </c:pt>
                <c:pt idx="2554">
                  <c:v>0.51090000000000002</c:v>
                </c:pt>
                <c:pt idx="2555">
                  <c:v>0.5111</c:v>
                </c:pt>
                <c:pt idx="2556">
                  <c:v>0.51129999999999998</c:v>
                </c:pt>
                <c:pt idx="2557">
                  <c:v>0.51149999999999995</c:v>
                </c:pt>
                <c:pt idx="2558">
                  <c:v>0.51170000000000004</c:v>
                </c:pt>
                <c:pt idx="2559">
                  <c:v>0.51190000000000002</c:v>
                </c:pt>
                <c:pt idx="2560">
                  <c:v>0.5121</c:v>
                </c:pt>
                <c:pt idx="2561">
                  <c:v>0.51229999999999998</c:v>
                </c:pt>
                <c:pt idx="2562">
                  <c:v>0.51249999999999996</c:v>
                </c:pt>
                <c:pt idx="2563">
                  <c:v>0.51270000000000004</c:v>
                </c:pt>
                <c:pt idx="2564">
                  <c:v>0.51290000000000002</c:v>
                </c:pt>
                <c:pt idx="2565">
                  <c:v>0.5131</c:v>
                </c:pt>
                <c:pt idx="2566">
                  <c:v>0.51329999999999998</c:v>
                </c:pt>
                <c:pt idx="2567">
                  <c:v>0.51349999999999996</c:v>
                </c:pt>
                <c:pt idx="2568">
                  <c:v>0.51370000000000005</c:v>
                </c:pt>
                <c:pt idx="2569">
                  <c:v>0.51390000000000002</c:v>
                </c:pt>
                <c:pt idx="2570">
                  <c:v>0.5141</c:v>
                </c:pt>
                <c:pt idx="2571">
                  <c:v>0.51429999999999998</c:v>
                </c:pt>
                <c:pt idx="2572">
                  <c:v>0.51449999999999996</c:v>
                </c:pt>
                <c:pt idx="2573">
                  <c:v>0.51470000000000005</c:v>
                </c:pt>
                <c:pt idx="2574">
                  <c:v>0.51490000000000002</c:v>
                </c:pt>
                <c:pt idx="2575">
                  <c:v>0.5151</c:v>
                </c:pt>
                <c:pt idx="2576">
                  <c:v>0.51529999999999998</c:v>
                </c:pt>
                <c:pt idx="2577">
                  <c:v>0.51549999999999996</c:v>
                </c:pt>
                <c:pt idx="2578">
                  <c:v>0.51570000000000005</c:v>
                </c:pt>
                <c:pt idx="2579">
                  <c:v>0.51590000000000003</c:v>
                </c:pt>
                <c:pt idx="2580">
                  <c:v>0.5161</c:v>
                </c:pt>
                <c:pt idx="2581">
                  <c:v>0.51629999999999998</c:v>
                </c:pt>
                <c:pt idx="2582">
                  <c:v>0.51649999999999996</c:v>
                </c:pt>
                <c:pt idx="2583">
                  <c:v>0.51670000000000005</c:v>
                </c:pt>
                <c:pt idx="2584">
                  <c:v>0.51690000000000003</c:v>
                </c:pt>
                <c:pt idx="2585">
                  <c:v>0.5171</c:v>
                </c:pt>
                <c:pt idx="2586">
                  <c:v>0.51729999999999998</c:v>
                </c:pt>
                <c:pt idx="2587">
                  <c:v>0.51749999999999996</c:v>
                </c:pt>
                <c:pt idx="2588">
                  <c:v>0.51770000000000005</c:v>
                </c:pt>
                <c:pt idx="2589">
                  <c:v>0.51790000000000003</c:v>
                </c:pt>
                <c:pt idx="2590">
                  <c:v>0.5181</c:v>
                </c:pt>
                <c:pt idx="2591">
                  <c:v>0.51829999999999998</c:v>
                </c:pt>
                <c:pt idx="2592">
                  <c:v>0.51849999999999996</c:v>
                </c:pt>
                <c:pt idx="2593">
                  <c:v>0.51870000000000005</c:v>
                </c:pt>
                <c:pt idx="2594">
                  <c:v>0.51890000000000003</c:v>
                </c:pt>
                <c:pt idx="2595">
                  <c:v>0.51910000000000001</c:v>
                </c:pt>
                <c:pt idx="2596">
                  <c:v>0.51929999999999998</c:v>
                </c:pt>
                <c:pt idx="2597">
                  <c:v>0.51949999999999996</c:v>
                </c:pt>
                <c:pt idx="2598">
                  <c:v>0.51970000000000005</c:v>
                </c:pt>
                <c:pt idx="2599">
                  <c:v>0.51990000000000003</c:v>
                </c:pt>
                <c:pt idx="2600">
                  <c:v>0.52010000000000001</c:v>
                </c:pt>
                <c:pt idx="2601">
                  <c:v>0.52029999999999998</c:v>
                </c:pt>
                <c:pt idx="2602">
                  <c:v>0.52049999999999996</c:v>
                </c:pt>
                <c:pt idx="2603">
                  <c:v>0.52070000000000005</c:v>
                </c:pt>
                <c:pt idx="2604">
                  <c:v>0.52090000000000003</c:v>
                </c:pt>
                <c:pt idx="2605">
                  <c:v>0.52110000000000001</c:v>
                </c:pt>
                <c:pt idx="2606">
                  <c:v>0.52129999999999999</c:v>
                </c:pt>
                <c:pt idx="2607">
                  <c:v>0.52149999999999996</c:v>
                </c:pt>
                <c:pt idx="2608">
                  <c:v>0.52170000000000005</c:v>
                </c:pt>
                <c:pt idx="2609">
                  <c:v>0.52190000000000003</c:v>
                </c:pt>
                <c:pt idx="2610">
                  <c:v>0.52210000000000001</c:v>
                </c:pt>
                <c:pt idx="2611">
                  <c:v>0.52229999999999999</c:v>
                </c:pt>
                <c:pt idx="2612">
                  <c:v>0.52249999999999996</c:v>
                </c:pt>
                <c:pt idx="2613">
                  <c:v>0.52270000000000005</c:v>
                </c:pt>
                <c:pt idx="2614">
                  <c:v>0.52290000000000003</c:v>
                </c:pt>
                <c:pt idx="2615">
                  <c:v>0.52310000000000001</c:v>
                </c:pt>
                <c:pt idx="2616">
                  <c:v>0.52329999999999999</c:v>
                </c:pt>
                <c:pt idx="2617">
                  <c:v>0.52349999999999997</c:v>
                </c:pt>
                <c:pt idx="2618">
                  <c:v>0.52370000000000005</c:v>
                </c:pt>
                <c:pt idx="2619">
                  <c:v>0.52390000000000003</c:v>
                </c:pt>
                <c:pt idx="2620">
                  <c:v>0.52410000000000001</c:v>
                </c:pt>
                <c:pt idx="2621">
                  <c:v>0.52429999999999999</c:v>
                </c:pt>
                <c:pt idx="2622">
                  <c:v>0.52449999999999997</c:v>
                </c:pt>
                <c:pt idx="2623">
                  <c:v>0.52470000000000006</c:v>
                </c:pt>
                <c:pt idx="2624">
                  <c:v>0.52490000000000003</c:v>
                </c:pt>
                <c:pt idx="2625">
                  <c:v>0.52510000000000001</c:v>
                </c:pt>
                <c:pt idx="2626">
                  <c:v>0.52529999999999999</c:v>
                </c:pt>
                <c:pt idx="2627">
                  <c:v>0.52549999999999997</c:v>
                </c:pt>
                <c:pt idx="2628">
                  <c:v>0.52569999999999995</c:v>
                </c:pt>
                <c:pt idx="2629">
                  <c:v>0.52590000000000003</c:v>
                </c:pt>
                <c:pt idx="2630">
                  <c:v>0.52610000000000001</c:v>
                </c:pt>
                <c:pt idx="2631">
                  <c:v>0.52629999999999999</c:v>
                </c:pt>
                <c:pt idx="2632">
                  <c:v>0.52649999999999997</c:v>
                </c:pt>
                <c:pt idx="2633">
                  <c:v>0.52669999999999995</c:v>
                </c:pt>
                <c:pt idx="2634">
                  <c:v>0.52690000000000003</c:v>
                </c:pt>
                <c:pt idx="2635">
                  <c:v>0.52710000000000001</c:v>
                </c:pt>
                <c:pt idx="2636">
                  <c:v>0.52729999999999999</c:v>
                </c:pt>
                <c:pt idx="2637">
                  <c:v>0.52749999999999997</c:v>
                </c:pt>
                <c:pt idx="2638">
                  <c:v>0.52769999999999995</c:v>
                </c:pt>
                <c:pt idx="2639">
                  <c:v>0.52790000000000004</c:v>
                </c:pt>
                <c:pt idx="2640">
                  <c:v>0.52810000000000001</c:v>
                </c:pt>
                <c:pt idx="2641">
                  <c:v>0.52829999999999999</c:v>
                </c:pt>
                <c:pt idx="2642">
                  <c:v>0.52849999999999997</c:v>
                </c:pt>
                <c:pt idx="2643">
                  <c:v>0.52869999999999995</c:v>
                </c:pt>
                <c:pt idx="2644">
                  <c:v>0.52890000000000004</c:v>
                </c:pt>
                <c:pt idx="2645">
                  <c:v>0.52910000000000001</c:v>
                </c:pt>
                <c:pt idx="2646">
                  <c:v>0.52929999999999999</c:v>
                </c:pt>
                <c:pt idx="2647">
                  <c:v>0.52949999999999997</c:v>
                </c:pt>
                <c:pt idx="2648">
                  <c:v>0.52969999999999995</c:v>
                </c:pt>
                <c:pt idx="2649">
                  <c:v>0.52990000000000004</c:v>
                </c:pt>
                <c:pt idx="2650">
                  <c:v>0.53010000000000002</c:v>
                </c:pt>
                <c:pt idx="2651">
                  <c:v>0.53029999999999999</c:v>
                </c:pt>
                <c:pt idx="2652">
                  <c:v>0.53049999999999997</c:v>
                </c:pt>
                <c:pt idx="2653">
                  <c:v>0.53069999999999995</c:v>
                </c:pt>
                <c:pt idx="2654">
                  <c:v>0.53090000000000004</c:v>
                </c:pt>
                <c:pt idx="2655">
                  <c:v>0.53110000000000002</c:v>
                </c:pt>
                <c:pt idx="2656">
                  <c:v>0.53129999999999999</c:v>
                </c:pt>
                <c:pt idx="2657">
                  <c:v>0.53149999999999997</c:v>
                </c:pt>
                <c:pt idx="2658">
                  <c:v>0.53169999999999995</c:v>
                </c:pt>
                <c:pt idx="2659">
                  <c:v>0.53190000000000004</c:v>
                </c:pt>
                <c:pt idx="2660">
                  <c:v>0.53210000000000002</c:v>
                </c:pt>
                <c:pt idx="2661">
                  <c:v>0.5323</c:v>
                </c:pt>
                <c:pt idx="2662">
                  <c:v>0.53249999999999997</c:v>
                </c:pt>
                <c:pt idx="2663">
                  <c:v>0.53269999999999995</c:v>
                </c:pt>
                <c:pt idx="2664">
                  <c:v>0.53290000000000004</c:v>
                </c:pt>
                <c:pt idx="2665">
                  <c:v>0.53310000000000002</c:v>
                </c:pt>
                <c:pt idx="2666">
                  <c:v>0.5333</c:v>
                </c:pt>
                <c:pt idx="2667">
                  <c:v>0.53349999999999997</c:v>
                </c:pt>
                <c:pt idx="2668">
                  <c:v>0.53369999999999995</c:v>
                </c:pt>
                <c:pt idx="2669">
                  <c:v>0.53390000000000004</c:v>
                </c:pt>
                <c:pt idx="2670">
                  <c:v>0.53410000000000002</c:v>
                </c:pt>
                <c:pt idx="2671">
                  <c:v>0.5343</c:v>
                </c:pt>
                <c:pt idx="2672">
                  <c:v>0.53449999999999998</c:v>
                </c:pt>
                <c:pt idx="2673">
                  <c:v>0.53469999999999995</c:v>
                </c:pt>
                <c:pt idx="2674">
                  <c:v>0.53490000000000004</c:v>
                </c:pt>
                <c:pt idx="2675">
                  <c:v>0.53510000000000002</c:v>
                </c:pt>
                <c:pt idx="2676">
                  <c:v>0.5353</c:v>
                </c:pt>
                <c:pt idx="2677">
                  <c:v>0.53549999999999998</c:v>
                </c:pt>
                <c:pt idx="2678">
                  <c:v>0.53569999999999995</c:v>
                </c:pt>
                <c:pt idx="2679">
                  <c:v>0.53590000000000004</c:v>
                </c:pt>
                <c:pt idx="2680">
                  <c:v>0.53610000000000002</c:v>
                </c:pt>
                <c:pt idx="2681">
                  <c:v>0.5363</c:v>
                </c:pt>
                <c:pt idx="2682">
                  <c:v>0.53649999999999998</c:v>
                </c:pt>
                <c:pt idx="2683">
                  <c:v>0.53669999999999995</c:v>
                </c:pt>
                <c:pt idx="2684">
                  <c:v>0.53690000000000004</c:v>
                </c:pt>
                <c:pt idx="2685">
                  <c:v>0.53710000000000002</c:v>
                </c:pt>
                <c:pt idx="2686">
                  <c:v>0.5373</c:v>
                </c:pt>
                <c:pt idx="2687">
                  <c:v>0.53749999999999998</c:v>
                </c:pt>
                <c:pt idx="2688">
                  <c:v>0.53769999999999996</c:v>
                </c:pt>
                <c:pt idx="2689">
                  <c:v>0.53790000000000004</c:v>
                </c:pt>
                <c:pt idx="2690">
                  <c:v>0.53810000000000002</c:v>
                </c:pt>
                <c:pt idx="2691">
                  <c:v>0.5383</c:v>
                </c:pt>
                <c:pt idx="2692">
                  <c:v>0.53849999999999998</c:v>
                </c:pt>
                <c:pt idx="2693">
                  <c:v>0.53869999999999996</c:v>
                </c:pt>
                <c:pt idx="2694">
                  <c:v>0.53890000000000005</c:v>
                </c:pt>
                <c:pt idx="2695">
                  <c:v>0.53910000000000002</c:v>
                </c:pt>
                <c:pt idx="2696">
                  <c:v>0.5393</c:v>
                </c:pt>
                <c:pt idx="2697">
                  <c:v>0.53949999999999998</c:v>
                </c:pt>
                <c:pt idx="2698">
                  <c:v>0.53969999999999996</c:v>
                </c:pt>
                <c:pt idx="2699">
                  <c:v>0.53990000000000005</c:v>
                </c:pt>
                <c:pt idx="2700">
                  <c:v>0.54010000000000002</c:v>
                </c:pt>
                <c:pt idx="2701">
                  <c:v>0.5403</c:v>
                </c:pt>
                <c:pt idx="2702">
                  <c:v>0.54049999999999998</c:v>
                </c:pt>
                <c:pt idx="2703">
                  <c:v>0.54069999999999996</c:v>
                </c:pt>
                <c:pt idx="2704">
                  <c:v>0.54090000000000005</c:v>
                </c:pt>
                <c:pt idx="2705">
                  <c:v>0.54110000000000003</c:v>
                </c:pt>
                <c:pt idx="2706">
                  <c:v>0.5413</c:v>
                </c:pt>
                <c:pt idx="2707">
                  <c:v>0.54149999999999998</c:v>
                </c:pt>
                <c:pt idx="2708">
                  <c:v>0.54169999999999996</c:v>
                </c:pt>
                <c:pt idx="2709">
                  <c:v>0.54190000000000005</c:v>
                </c:pt>
                <c:pt idx="2710">
                  <c:v>0.54210000000000003</c:v>
                </c:pt>
                <c:pt idx="2711">
                  <c:v>0.5423</c:v>
                </c:pt>
                <c:pt idx="2712">
                  <c:v>0.54249999999999998</c:v>
                </c:pt>
                <c:pt idx="2713">
                  <c:v>0.54269999999999996</c:v>
                </c:pt>
                <c:pt idx="2714">
                  <c:v>0.54290000000000005</c:v>
                </c:pt>
                <c:pt idx="2715">
                  <c:v>0.54310000000000003</c:v>
                </c:pt>
                <c:pt idx="2716">
                  <c:v>0.54330000000000001</c:v>
                </c:pt>
                <c:pt idx="2717">
                  <c:v>0.54349999999999998</c:v>
                </c:pt>
                <c:pt idx="2718">
                  <c:v>0.54369999999999996</c:v>
                </c:pt>
                <c:pt idx="2719">
                  <c:v>0.54390000000000005</c:v>
                </c:pt>
                <c:pt idx="2720">
                  <c:v>0.54410000000000003</c:v>
                </c:pt>
                <c:pt idx="2721">
                  <c:v>0.54430000000000001</c:v>
                </c:pt>
                <c:pt idx="2722">
                  <c:v>0.54449999999999998</c:v>
                </c:pt>
                <c:pt idx="2723">
                  <c:v>0.54469999999999996</c:v>
                </c:pt>
                <c:pt idx="2724">
                  <c:v>0.54490000000000005</c:v>
                </c:pt>
                <c:pt idx="2725">
                  <c:v>0.54510000000000003</c:v>
                </c:pt>
                <c:pt idx="2726">
                  <c:v>0.54530000000000001</c:v>
                </c:pt>
                <c:pt idx="2727">
                  <c:v>0.54549999999999998</c:v>
                </c:pt>
                <c:pt idx="2728">
                  <c:v>0.54569999999999996</c:v>
                </c:pt>
                <c:pt idx="2729">
                  <c:v>0.54590000000000005</c:v>
                </c:pt>
                <c:pt idx="2730">
                  <c:v>0.54610000000000003</c:v>
                </c:pt>
                <c:pt idx="2731">
                  <c:v>0.54630000000000001</c:v>
                </c:pt>
                <c:pt idx="2732">
                  <c:v>0.54649999999999999</c:v>
                </c:pt>
                <c:pt idx="2733">
                  <c:v>0.54669999999999996</c:v>
                </c:pt>
                <c:pt idx="2734">
                  <c:v>0.54690000000000005</c:v>
                </c:pt>
                <c:pt idx="2735">
                  <c:v>0.54710000000000003</c:v>
                </c:pt>
                <c:pt idx="2736">
                  <c:v>0.54730000000000001</c:v>
                </c:pt>
                <c:pt idx="2737">
                  <c:v>0.54749999999999999</c:v>
                </c:pt>
                <c:pt idx="2738">
                  <c:v>0.54769999999999996</c:v>
                </c:pt>
                <c:pt idx="2739">
                  <c:v>0.54790000000000005</c:v>
                </c:pt>
                <c:pt idx="2740">
                  <c:v>0.54810000000000003</c:v>
                </c:pt>
                <c:pt idx="2741">
                  <c:v>0.54830000000000001</c:v>
                </c:pt>
                <c:pt idx="2742">
                  <c:v>0.54849999999999999</c:v>
                </c:pt>
                <c:pt idx="2743">
                  <c:v>0.54869999999999997</c:v>
                </c:pt>
                <c:pt idx="2744">
                  <c:v>0.54890000000000005</c:v>
                </c:pt>
                <c:pt idx="2745">
                  <c:v>0.54910000000000003</c:v>
                </c:pt>
                <c:pt idx="2746">
                  <c:v>0.54930000000000001</c:v>
                </c:pt>
                <c:pt idx="2747">
                  <c:v>0.54949999999999999</c:v>
                </c:pt>
                <c:pt idx="2748">
                  <c:v>0.54969999999999997</c:v>
                </c:pt>
                <c:pt idx="2749">
                  <c:v>0.54990000000000006</c:v>
                </c:pt>
                <c:pt idx="2750">
                  <c:v>0.55010000000000003</c:v>
                </c:pt>
                <c:pt idx="2751">
                  <c:v>0.55030000000000001</c:v>
                </c:pt>
                <c:pt idx="2752">
                  <c:v>0.55049999999999999</c:v>
                </c:pt>
                <c:pt idx="2753">
                  <c:v>0.55069999999999997</c:v>
                </c:pt>
                <c:pt idx="2754">
                  <c:v>0.55089999999999995</c:v>
                </c:pt>
                <c:pt idx="2755">
                  <c:v>0.55110000000000003</c:v>
                </c:pt>
                <c:pt idx="2756">
                  <c:v>0.55130000000000001</c:v>
                </c:pt>
                <c:pt idx="2757">
                  <c:v>0.55149999999999999</c:v>
                </c:pt>
                <c:pt idx="2758">
                  <c:v>0.55169999999999997</c:v>
                </c:pt>
                <c:pt idx="2759">
                  <c:v>0.55189999999999995</c:v>
                </c:pt>
                <c:pt idx="2760">
                  <c:v>0.55210000000000004</c:v>
                </c:pt>
                <c:pt idx="2761">
                  <c:v>0.55230000000000001</c:v>
                </c:pt>
                <c:pt idx="2762">
                  <c:v>0.55249999999999999</c:v>
                </c:pt>
                <c:pt idx="2763">
                  <c:v>0.55269999999999997</c:v>
                </c:pt>
                <c:pt idx="2764">
                  <c:v>0.55289999999999995</c:v>
                </c:pt>
                <c:pt idx="2765">
                  <c:v>0.55310000000000004</c:v>
                </c:pt>
                <c:pt idx="2766">
                  <c:v>0.55330000000000001</c:v>
                </c:pt>
                <c:pt idx="2767">
                  <c:v>0.55349999999999999</c:v>
                </c:pt>
                <c:pt idx="2768">
                  <c:v>0.55369999999999997</c:v>
                </c:pt>
                <c:pt idx="2769">
                  <c:v>0.55389999999999995</c:v>
                </c:pt>
                <c:pt idx="2770">
                  <c:v>0.55410000000000004</c:v>
                </c:pt>
                <c:pt idx="2771">
                  <c:v>0.55430000000000001</c:v>
                </c:pt>
                <c:pt idx="2772">
                  <c:v>0.55449999999999999</c:v>
                </c:pt>
                <c:pt idx="2773">
                  <c:v>0.55469999999999997</c:v>
                </c:pt>
                <c:pt idx="2774">
                  <c:v>0.55489999999999995</c:v>
                </c:pt>
                <c:pt idx="2775">
                  <c:v>0.55510000000000004</c:v>
                </c:pt>
                <c:pt idx="2776">
                  <c:v>0.55530000000000002</c:v>
                </c:pt>
                <c:pt idx="2777">
                  <c:v>0.55549999999999999</c:v>
                </c:pt>
                <c:pt idx="2778">
                  <c:v>0.55569999999999997</c:v>
                </c:pt>
                <c:pt idx="2779">
                  <c:v>0.55589999999999995</c:v>
                </c:pt>
                <c:pt idx="2780">
                  <c:v>0.55610000000000004</c:v>
                </c:pt>
                <c:pt idx="2781">
                  <c:v>0.55630000000000002</c:v>
                </c:pt>
                <c:pt idx="2782">
                  <c:v>0.55649999999999999</c:v>
                </c:pt>
                <c:pt idx="2783">
                  <c:v>0.55669999999999997</c:v>
                </c:pt>
                <c:pt idx="2784">
                  <c:v>0.55689999999999995</c:v>
                </c:pt>
                <c:pt idx="2785">
                  <c:v>0.55710000000000004</c:v>
                </c:pt>
                <c:pt idx="2786">
                  <c:v>0.55730000000000002</c:v>
                </c:pt>
                <c:pt idx="2787">
                  <c:v>0.5575</c:v>
                </c:pt>
                <c:pt idx="2788">
                  <c:v>0.55769999999999997</c:v>
                </c:pt>
                <c:pt idx="2789">
                  <c:v>0.55789999999999995</c:v>
                </c:pt>
                <c:pt idx="2790">
                  <c:v>0.55810000000000004</c:v>
                </c:pt>
                <c:pt idx="2791">
                  <c:v>0.55830000000000002</c:v>
                </c:pt>
                <c:pt idx="2792">
                  <c:v>0.5585</c:v>
                </c:pt>
                <c:pt idx="2793">
                  <c:v>0.55869999999999997</c:v>
                </c:pt>
                <c:pt idx="2794">
                  <c:v>0.55889999999999995</c:v>
                </c:pt>
                <c:pt idx="2795">
                  <c:v>0.55910000000000004</c:v>
                </c:pt>
                <c:pt idx="2796">
                  <c:v>0.55930000000000002</c:v>
                </c:pt>
                <c:pt idx="2797">
                  <c:v>0.5595</c:v>
                </c:pt>
                <c:pt idx="2798">
                  <c:v>0.55969999999999998</c:v>
                </c:pt>
                <c:pt idx="2799">
                  <c:v>0.55989999999999995</c:v>
                </c:pt>
                <c:pt idx="2800">
                  <c:v>0.56010000000000004</c:v>
                </c:pt>
                <c:pt idx="2801">
                  <c:v>0.56030000000000002</c:v>
                </c:pt>
                <c:pt idx="2802">
                  <c:v>0.5605</c:v>
                </c:pt>
                <c:pt idx="2803">
                  <c:v>0.56069999999999998</c:v>
                </c:pt>
                <c:pt idx="2804">
                  <c:v>0.56089999999999995</c:v>
                </c:pt>
                <c:pt idx="2805">
                  <c:v>0.56110000000000004</c:v>
                </c:pt>
                <c:pt idx="2806">
                  <c:v>0.56130000000000002</c:v>
                </c:pt>
                <c:pt idx="2807">
                  <c:v>0.5615</c:v>
                </c:pt>
                <c:pt idx="2808">
                  <c:v>0.56169999999999998</c:v>
                </c:pt>
                <c:pt idx="2809">
                  <c:v>0.56189999999999996</c:v>
                </c:pt>
                <c:pt idx="2810">
                  <c:v>0.56210000000000004</c:v>
                </c:pt>
                <c:pt idx="2811">
                  <c:v>0.56230000000000002</c:v>
                </c:pt>
                <c:pt idx="2812">
                  <c:v>0.5625</c:v>
                </c:pt>
                <c:pt idx="2813">
                  <c:v>0.56269999999999998</c:v>
                </c:pt>
                <c:pt idx="2814">
                  <c:v>0.56289999999999996</c:v>
                </c:pt>
                <c:pt idx="2815">
                  <c:v>0.56310000000000004</c:v>
                </c:pt>
                <c:pt idx="2816">
                  <c:v>0.56330000000000002</c:v>
                </c:pt>
                <c:pt idx="2817">
                  <c:v>0.5635</c:v>
                </c:pt>
                <c:pt idx="2818">
                  <c:v>0.56369999999999998</c:v>
                </c:pt>
                <c:pt idx="2819">
                  <c:v>0.56389999999999996</c:v>
                </c:pt>
                <c:pt idx="2820">
                  <c:v>0.56410000000000005</c:v>
                </c:pt>
                <c:pt idx="2821">
                  <c:v>0.56430000000000002</c:v>
                </c:pt>
                <c:pt idx="2822">
                  <c:v>0.5645</c:v>
                </c:pt>
                <c:pt idx="2823">
                  <c:v>0.56469999999999998</c:v>
                </c:pt>
                <c:pt idx="2824">
                  <c:v>0.56489999999999996</c:v>
                </c:pt>
                <c:pt idx="2825">
                  <c:v>0.56510000000000005</c:v>
                </c:pt>
                <c:pt idx="2826">
                  <c:v>0.56530000000000002</c:v>
                </c:pt>
                <c:pt idx="2827">
                  <c:v>0.5655</c:v>
                </c:pt>
                <c:pt idx="2828">
                  <c:v>0.56569999999999998</c:v>
                </c:pt>
                <c:pt idx="2829">
                  <c:v>0.56589999999999996</c:v>
                </c:pt>
                <c:pt idx="2830">
                  <c:v>0.56610000000000005</c:v>
                </c:pt>
                <c:pt idx="2831">
                  <c:v>0.56630000000000003</c:v>
                </c:pt>
                <c:pt idx="2832">
                  <c:v>0.5665</c:v>
                </c:pt>
                <c:pt idx="2833">
                  <c:v>0.56669999999999998</c:v>
                </c:pt>
                <c:pt idx="2834">
                  <c:v>0.56689999999999996</c:v>
                </c:pt>
                <c:pt idx="2835">
                  <c:v>0.56710000000000005</c:v>
                </c:pt>
                <c:pt idx="2836">
                  <c:v>0.56730000000000003</c:v>
                </c:pt>
                <c:pt idx="2837">
                  <c:v>0.5675</c:v>
                </c:pt>
                <c:pt idx="2838">
                  <c:v>0.56769999999999998</c:v>
                </c:pt>
                <c:pt idx="2839">
                  <c:v>0.56789999999999996</c:v>
                </c:pt>
                <c:pt idx="2840">
                  <c:v>0.56810000000000005</c:v>
                </c:pt>
                <c:pt idx="2841">
                  <c:v>0.56830000000000003</c:v>
                </c:pt>
                <c:pt idx="2842">
                  <c:v>0.56850000000000001</c:v>
                </c:pt>
                <c:pt idx="2843">
                  <c:v>0.56869999999999998</c:v>
                </c:pt>
                <c:pt idx="2844">
                  <c:v>0.56889999999999996</c:v>
                </c:pt>
                <c:pt idx="2845">
                  <c:v>0.56910000000000005</c:v>
                </c:pt>
                <c:pt idx="2846">
                  <c:v>0.56930000000000003</c:v>
                </c:pt>
                <c:pt idx="2847">
                  <c:v>0.56950000000000001</c:v>
                </c:pt>
                <c:pt idx="2848">
                  <c:v>0.56969999999999998</c:v>
                </c:pt>
                <c:pt idx="2849">
                  <c:v>0.56989999999999996</c:v>
                </c:pt>
                <c:pt idx="2850">
                  <c:v>0.57010000000000005</c:v>
                </c:pt>
                <c:pt idx="2851">
                  <c:v>0.57030000000000003</c:v>
                </c:pt>
                <c:pt idx="2852">
                  <c:v>0.57050000000000001</c:v>
                </c:pt>
                <c:pt idx="2853">
                  <c:v>0.57069999999999999</c:v>
                </c:pt>
                <c:pt idx="2854">
                  <c:v>0.57089999999999996</c:v>
                </c:pt>
                <c:pt idx="2855">
                  <c:v>0.57110000000000005</c:v>
                </c:pt>
                <c:pt idx="2856">
                  <c:v>0.57130000000000003</c:v>
                </c:pt>
                <c:pt idx="2857">
                  <c:v>0.57150000000000001</c:v>
                </c:pt>
                <c:pt idx="2858">
                  <c:v>0.57169999999999999</c:v>
                </c:pt>
                <c:pt idx="2859">
                  <c:v>0.57189999999999996</c:v>
                </c:pt>
                <c:pt idx="2860">
                  <c:v>0.57210000000000005</c:v>
                </c:pt>
                <c:pt idx="2861">
                  <c:v>0.57230000000000003</c:v>
                </c:pt>
                <c:pt idx="2862">
                  <c:v>0.57250000000000001</c:v>
                </c:pt>
                <c:pt idx="2863">
                  <c:v>0.57269999999999999</c:v>
                </c:pt>
                <c:pt idx="2864">
                  <c:v>0.57289999999999996</c:v>
                </c:pt>
                <c:pt idx="2865">
                  <c:v>0.57310000000000005</c:v>
                </c:pt>
                <c:pt idx="2866">
                  <c:v>0.57330000000000003</c:v>
                </c:pt>
                <c:pt idx="2867">
                  <c:v>0.57350000000000001</c:v>
                </c:pt>
                <c:pt idx="2868">
                  <c:v>0.57369999999999999</c:v>
                </c:pt>
                <c:pt idx="2869">
                  <c:v>0.57389999999999997</c:v>
                </c:pt>
                <c:pt idx="2870">
                  <c:v>0.57410000000000005</c:v>
                </c:pt>
                <c:pt idx="2871">
                  <c:v>0.57430000000000003</c:v>
                </c:pt>
                <c:pt idx="2872">
                  <c:v>0.57450000000000001</c:v>
                </c:pt>
                <c:pt idx="2873">
                  <c:v>0.57469999999999999</c:v>
                </c:pt>
                <c:pt idx="2874">
                  <c:v>0.57489999999999997</c:v>
                </c:pt>
                <c:pt idx="2875">
                  <c:v>0.57509999999999994</c:v>
                </c:pt>
                <c:pt idx="2876">
                  <c:v>0.57530000000000003</c:v>
                </c:pt>
                <c:pt idx="2877">
                  <c:v>0.57550000000000001</c:v>
                </c:pt>
                <c:pt idx="2878">
                  <c:v>0.57569999999999999</c:v>
                </c:pt>
                <c:pt idx="2879">
                  <c:v>0.57589999999999997</c:v>
                </c:pt>
                <c:pt idx="2880">
                  <c:v>0.57609999999999995</c:v>
                </c:pt>
                <c:pt idx="2881">
                  <c:v>0.57630000000000003</c:v>
                </c:pt>
                <c:pt idx="2882">
                  <c:v>0.57650000000000001</c:v>
                </c:pt>
                <c:pt idx="2883">
                  <c:v>0.57669999999999999</c:v>
                </c:pt>
                <c:pt idx="2884">
                  <c:v>0.57689999999999997</c:v>
                </c:pt>
                <c:pt idx="2885">
                  <c:v>0.57709999999999995</c:v>
                </c:pt>
                <c:pt idx="2886">
                  <c:v>0.57730000000000004</c:v>
                </c:pt>
                <c:pt idx="2887">
                  <c:v>0.57750000000000001</c:v>
                </c:pt>
                <c:pt idx="2888">
                  <c:v>0.57769999999999999</c:v>
                </c:pt>
                <c:pt idx="2889">
                  <c:v>0.57789999999999997</c:v>
                </c:pt>
                <c:pt idx="2890">
                  <c:v>0.57809999999999995</c:v>
                </c:pt>
                <c:pt idx="2891">
                  <c:v>0.57830000000000004</c:v>
                </c:pt>
                <c:pt idx="2892">
                  <c:v>0.57850000000000001</c:v>
                </c:pt>
                <c:pt idx="2893">
                  <c:v>0.57869999999999999</c:v>
                </c:pt>
                <c:pt idx="2894">
                  <c:v>0.57889999999999997</c:v>
                </c:pt>
                <c:pt idx="2895">
                  <c:v>0.57909999999999995</c:v>
                </c:pt>
                <c:pt idx="2896">
                  <c:v>0.57930000000000004</c:v>
                </c:pt>
                <c:pt idx="2897">
                  <c:v>0.57950000000000002</c:v>
                </c:pt>
                <c:pt idx="2898">
                  <c:v>0.57969999999999999</c:v>
                </c:pt>
                <c:pt idx="2899">
                  <c:v>0.57989999999999997</c:v>
                </c:pt>
                <c:pt idx="2900">
                  <c:v>0.58009999999999995</c:v>
                </c:pt>
                <c:pt idx="2901">
                  <c:v>0.58030000000000004</c:v>
                </c:pt>
                <c:pt idx="2902">
                  <c:v>0.58050000000000002</c:v>
                </c:pt>
                <c:pt idx="2903">
                  <c:v>0.58069999999999999</c:v>
                </c:pt>
                <c:pt idx="2904">
                  <c:v>0.58089999999999997</c:v>
                </c:pt>
                <c:pt idx="2905">
                  <c:v>0.58109999999999995</c:v>
                </c:pt>
                <c:pt idx="2906">
                  <c:v>0.58130000000000004</c:v>
                </c:pt>
                <c:pt idx="2907">
                  <c:v>0.58150000000000002</c:v>
                </c:pt>
                <c:pt idx="2908">
                  <c:v>0.58169999999999999</c:v>
                </c:pt>
                <c:pt idx="2909">
                  <c:v>0.58189999999999997</c:v>
                </c:pt>
                <c:pt idx="2910">
                  <c:v>0.58209999999999995</c:v>
                </c:pt>
                <c:pt idx="2911">
                  <c:v>0.58230000000000004</c:v>
                </c:pt>
                <c:pt idx="2912">
                  <c:v>0.58250000000000002</c:v>
                </c:pt>
                <c:pt idx="2913">
                  <c:v>0.5827</c:v>
                </c:pt>
                <c:pt idx="2914">
                  <c:v>0.58289999999999997</c:v>
                </c:pt>
                <c:pt idx="2915">
                  <c:v>0.58309999999999995</c:v>
                </c:pt>
                <c:pt idx="2916">
                  <c:v>0.58330000000000004</c:v>
                </c:pt>
                <c:pt idx="2917">
                  <c:v>0.58350000000000002</c:v>
                </c:pt>
                <c:pt idx="2918">
                  <c:v>0.5837</c:v>
                </c:pt>
                <c:pt idx="2919">
                  <c:v>0.58389999999999997</c:v>
                </c:pt>
                <c:pt idx="2920">
                  <c:v>0.58409999999999995</c:v>
                </c:pt>
                <c:pt idx="2921">
                  <c:v>0.58430000000000004</c:v>
                </c:pt>
                <c:pt idx="2922">
                  <c:v>0.58450000000000002</c:v>
                </c:pt>
                <c:pt idx="2923">
                  <c:v>0.5847</c:v>
                </c:pt>
                <c:pt idx="2924">
                  <c:v>0.58489999999999998</c:v>
                </c:pt>
                <c:pt idx="2925">
                  <c:v>0.58509999999999995</c:v>
                </c:pt>
                <c:pt idx="2926">
                  <c:v>0.58530000000000004</c:v>
                </c:pt>
                <c:pt idx="2927">
                  <c:v>0.58550000000000002</c:v>
                </c:pt>
                <c:pt idx="2928">
                  <c:v>0.5857</c:v>
                </c:pt>
                <c:pt idx="2929">
                  <c:v>0.58589999999999998</c:v>
                </c:pt>
                <c:pt idx="2930">
                  <c:v>0.58609999999999995</c:v>
                </c:pt>
                <c:pt idx="2931">
                  <c:v>0.58630000000000004</c:v>
                </c:pt>
                <c:pt idx="2932">
                  <c:v>0.58650000000000002</c:v>
                </c:pt>
                <c:pt idx="2933">
                  <c:v>0.5867</c:v>
                </c:pt>
                <c:pt idx="2934">
                  <c:v>0.58689999999999998</c:v>
                </c:pt>
                <c:pt idx="2935">
                  <c:v>0.58709999999999996</c:v>
                </c:pt>
                <c:pt idx="2936">
                  <c:v>0.58730000000000004</c:v>
                </c:pt>
                <c:pt idx="2937">
                  <c:v>0.58750000000000002</c:v>
                </c:pt>
                <c:pt idx="2938">
                  <c:v>0.5877</c:v>
                </c:pt>
                <c:pt idx="2939">
                  <c:v>0.58789999999999998</c:v>
                </c:pt>
                <c:pt idx="2940">
                  <c:v>0.58809999999999996</c:v>
                </c:pt>
                <c:pt idx="2941">
                  <c:v>0.58830000000000005</c:v>
                </c:pt>
                <c:pt idx="2942">
                  <c:v>0.58850000000000002</c:v>
                </c:pt>
                <c:pt idx="2943">
                  <c:v>0.5887</c:v>
                </c:pt>
                <c:pt idx="2944">
                  <c:v>0.58889999999999998</c:v>
                </c:pt>
                <c:pt idx="2945">
                  <c:v>0.58909999999999996</c:v>
                </c:pt>
                <c:pt idx="2946">
                  <c:v>0.58930000000000005</c:v>
                </c:pt>
                <c:pt idx="2947">
                  <c:v>0.58950000000000002</c:v>
                </c:pt>
                <c:pt idx="2948">
                  <c:v>0.5897</c:v>
                </c:pt>
                <c:pt idx="2949">
                  <c:v>0.58989999999999998</c:v>
                </c:pt>
                <c:pt idx="2950">
                  <c:v>0.59009999999999996</c:v>
                </c:pt>
                <c:pt idx="2951">
                  <c:v>0.59030000000000005</c:v>
                </c:pt>
                <c:pt idx="2952">
                  <c:v>0.59050000000000002</c:v>
                </c:pt>
                <c:pt idx="2953">
                  <c:v>0.5907</c:v>
                </c:pt>
                <c:pt idx="2954">
                  <c:v>0.59089999999999998</c:v>
                </c:pt>
                <c:pt idx="2955">
                  <c:v>0.59109999999999996</c:v>
                </c:pt>
                <c:pt idx="2956">
                  <c:v>0.59130000000000005</c:v>
                </c:pt>
                <c:pt idx="2957">
                  <c:v>0.59150000000000003</c:v>
                </c:pt>
                <c:pt idx="2958">
                  <c:v>0.5917</c:v>
                </c:pt>
                <c:pt idx="2959">
                  <c:v>0.59189999999999998</c:v>
                </c:pt>
                <c:pt idx="2960">
                  <c:v>0.59209999999999996</c:v>
                </c:pt>
                <c:pt idx="2961">
                  <c:v>0.59230000000000005</c:v>
                </c:pt>
                <c:pt idx="2962">
                  <c:v>0.59250000000000003</c:v>
                </c:pt>
                <c:pt idx="2963">
                  <c:v>0.5927</c:v>
                </c:pt>
                <c:pt idx="2964">
                  <c:v>0.59289999999999998</c:v>
                </c:pt>
                <c:pt idx="2965">
                  <c:v>0.59309999999999996</c:v>
                </c:pt>
                <c:pt idx="2966">
                  <c:v>0.59330000000000005</c:v>
                </c:pt>
                <c:pt idx="2967">
                  <c:v>0.59350000000000003</c:v>
                </c:pt>
                <c:pt idx="2968">
                  <c:v>0.59370000000000001</c:v>
                </c:pt>
                <c:pt idx="2969">
                  <c:v>0.59389999999999998</c:v>
                </c:pt>
                <c:pt idx="2970">
                  <c:v>0.59409999999999996</c:v>
                </c:pt>
                <c:pt idx="2971">
                  <c:v>0.59430000000000005</c:v>
                </c:pt>
                <c:pt idx="2972">
                  <c:v>0.59450000000000003</c:v>
                </c:pt>
                <c:pt idx="2973">
                  <c:v>0.59470000000000001</c:v>
                </c:pt>
                <c:pt idx="2974">
                  <c:v>0.59489999999999998</c:v>
                </c:pt>
                <c:pt idx="2975">
                  <c:v>0.59509999999999996</c:v>
                </c:pt>
                <c:pt idx="2976">
                  <c:v>0.59530000000000005</c:v>
                </c:pt>
                <c:pt idx="2977">
                  <c:v>0.59550000000000003</c:v>
                </c:pt>
                <c:pt idx="2978">
                  <c:v>0.59570000000000001</c:v>
                </c:pt>
                <c:pt idx="2979">
                  <c:v>0.59589999999999999</c:v>
                </c:pt>
                <c:pt idx="2980">
                  <c:v>0.59609999999999996</c:v>
                </c:pt>
                <c:pt idx="2981">
                  <c:v>0.59630000000000005</c:v>
                </c:pt>
                <c:pt idx="2982">
                  <c:v>0.59650000000000003</c:v>
                </c:pt>
                <c:pt idx="2983">
                  <c:v>0.59670000000000001</c:v>
                </c:pt>
                <c:pt idx="2984">
                  <c:v>0.59689999999999999</c:v>
                </c:pt>
                <c:pt idx="2985">
                  <c:v>0.59709999999999996</c:v>
                </c:pt>
                <c:pt idx="2986">
                  <c:v>0.59730000000000005</c:v>
                </c:pt>
                <c:pt idx="2987">
                  <c:v>0.59750000000000003</c:v>
                </c:pt>
                <c:pt idx="2988">
                  <c:v>0.59770000000000001</c:v>
                </c:pt>
                <c:pt idx="2989">
                  <c:v>0.59789999999999999</c:v>
                </c:pt>
                <c:pt idx="2990">
                  <c:v>0.59809999999999997</c:v>
                </c:pt>
                <c:pt idx="2991">
                  <c:v>0.59830000000000005</c:v>
                </c:pt>
                <c:pt idx="2992">
                  <c:v>0.59850000000000003</c:v>
                </c:pt>
                <c:pt idx="2993">
                  <c:v>0.59870000000000001</c:v>
                </c:pt>
                <c:pt idx="2994">
                  <c:v>0.59889999999999999</c:v>
                </c:pt>
                <c:pt idx="2995">
                  <c:v>0.59909999999999997</c:v>
                </c:pt>
                <c:pt idx="2996">
                  <c:v>0.59930000000000005</c:v>
                </c:pt>
                <c:pt idx="2997">
                  <c:v>0.59950000000000003</c:v>
                </c:pt>
                <c:pt idx="2998">
                  <c:v>0.59970000000000001</c:v>
                </c:pt>
                <c:pt idx="2999">
                  <c:v>0.59989999999999999</c:v>
                </c:pt>
                <c:pt idx="3000">
                  <c:v>0.60009999999999997</c:v>
                </c:pt>
                <c:pt idx="3001">
                  <c:v>0.60029999999999994</c:v>
                </c:pt>
                <c:pt idx="3002">
                  <c:v>0.60050000000000003</c:v>
                </c:pt>
                <c:pt idx="3003">
                  <c:v>0.60070000000000001</c:v>
                </c:pt>
                <c:pt idx="3004">
                  <c:v>0.60089999999999999</c:v>
                </c:pt>
                <c:pt idx="3005">
                  <c:v>0.60109999999999997</c:v>
                </c:pt>
                <c:pt idx="3006">
                  <c:v>0.60129999999999995</c:v>
                </c:pt>
                <c:pt idx="3007">
                  <c:v>0.60150000000000003</c:v>
                </c:pt>
                <c:pt idx="3008">
                  <c:v>0.60170000000000001</c:v>
                </c:pt>
                <c:pt idx="3009">
                  <c:v>0.60189999999999999</c:v>
                </c:pt>
                <c:pt idx="3010">
                  <c:v>0.60209999999999997</c:v>
                </c:pt>
                <c:pt idx="3011">
                  <c:v>0.60229999999999995</c:v>
                </c:pt>
                <c:pt idx="3012">
                  <c:v>0.60250000000000004</c:v>
                </c:pt>
                <c:pt idx="3013">
                  <c:v>0.60270000000000001</c:v>
                </c:pt>
                <c:pt idx="3014">
                  <c:v>0.60289999999999999</c:v>
                </c:pt>
                <c:pt idx="3015">
                  <c:v>0.60309999999999997</c:v>
                </c:pt>
                <c:pt idx="3016">
                  <c:v>0.60329999999999995</c:v>
                </c:pt>
                <c:pt idx="3017">
                  <c:v>0.60350000000000004</c:v>
                </c:pt>
                <c:pt idx="3018">
                  <c:v>0.60370000000000001</c:v>
                </c:pt>
                <c:pt idx="3019">
                  <c:v>0.60389999999999999</c:v>
                </c:pt>
                <c:pt idx="3020">
                  <c:v>0.60409999999999997</c:v>
                </c:pt>
                <c:pt idx="3021">
                  <c:v>0.60429999999999995</c:v>
                </c:pt>
                <c:pt idx="3022">
                  <c:v>0.60450000000000004</c:v>
                </c:pt>
                <c:pt idx="3023">
                  <c:v>0.60470000000000002</c:v>
                </c:pt>
                <c:pt idx="3024">
                  <c:v>0.60489999999999999</c:v>
                </c:pt>
                <c:pt idx="3025">
                  <c:v>0.60509999999999997</c:v>
                </c:pt>
                <c:pt idx="3026">
                  <c:v>0.60529999999999995</c:v>
                </c:pt>
                <c:pt idx="3027">
                  <c:v>0.60550000000000004</c:v>
                </c:pt>
                <c:pt idx="3028">
                  <c:v>0.60570000000000002</c:v>
                </c:pt>
                <c:pt idx="3029">
                  <c:v>0.60589999999999999</c:v>
                </c:pt>
                <c:pt idx="3030">
                  <c:v>0.60609999999999997</c:v>
                </c:pt>
                <c:pt idx="3031">
                  <c:v>0.60629999999999995</c:v>
                </c:pt>
                <c:pt idx="3032">
                  <c:v>0.60650000000000004</c:v>
                </c:pt>
                <c:pt idx="3033">
                  <c:v>0.60670000000000002</c:v>
                </c:pt>
                <c:pt idx="3034">
                  <c:v>0.6069</c:v>
                </c:pt>
                <c:pt idx="3035">
                  <c:v>0.60709999999999997</c:v>
                </c:pt>
                <c:pt idx="3036">
                  <c:v>0.60729999999999995</c:v>
                </c:pt>
                <c:pt idx="3037">
                  <c:v>0.60750000000000004</c:v>
                </c:pt>
                <c:pt idx="3038">
                  <c:v>0.60770000000000002</c:v>
                </c:pt>
                <c:pt idx="3039">
                  <c:v>0.6079</c:v>
                </c:pt>
                <c:pt idx="3040">
                  <c:v>0.60809999999999997</c:v>
                </c:pt>
                <c:pt idx="3041">
                  <c:v>0.60829999999999995</c:v>
                </c:pt>
                <c:pt idx="3042">
                  <c:v>0.60850000000000004</c:v>
                </c:pt>
                <c:pt idx="3043">
                  <c:v>0.60870000000000002</c:v>
                </c:pt>
                <c:pt idx="3044">
                  <c:v>0.6089</c:v>
                </c:pt>
                <c:pt idx="3045">
                  <c:v>0.60909999999999997</c:v>
                </c:pt>
                <c:pt idx="3046">
                  <c:v>0.60929999999999995</c:v>
                </c:pt>
                <c:pt idx="3047">
                  <c:v>0.60950000000000004</c:v>
                </c:pt>
                <c:pt idx="3048">
                  <c:v>0.60970000000000002</c:v>
                </c:pt>
                <c:pt idx="3049">
                  <c:v>0.6099</c:v>
                </c:pt>
                <c:pt idx="3050">
                  <c:v>0.61009999999999998</c:v>
                </c:pt>
                <c:pt idx="3051">
                  <c:v>0.61029999999999995</c:v>
                </c:pt>
                <c:pt idx="3052">
                  <c:v>0.61050000000000004</c:v>
                </c:pt>
                <c:pt idx="3053">
                  <c:v>0.61070000000000002</c:v>
                </c:pt>
                <c:pt idx="3054">
                  <c:v>0.6109</c:v>
                </c:pt>
                <c:pt idx="3055">
                  <c:v>0.61109999999999998</c:v>
                </c:pt>
                <c:pt idx="3056">
                  <c:v>0.61129999999999995</c:v>
                </c:pt>
                <c:pt idx="3057">
                  <c:v>0.61150000000000004</c:v>
                </c:pt>
                <c:pt idx="3058">
                  <c:v>0.61170000000000002</c:v>
                </c:pt>
                <c:pt idx="3059">
                  <c:v>0.6119</c:v>
                </c:pt>
                <c:pt idx="3060">
                  <c:v>0.61209999999999998</c:v>
                </c:pt>
                <c:pt idx="3061">
                  <c:v>0.61229999999999996</c:v>
                </c:pt>
                <c:pt idx="3062">
                  <c:v>0.61250000000000004</c:v>
                </c:pt>
                <c:pt idx="3063">
                  <c:v>0.61270000000000002</c:v>
                </c:pt>
                <c:pt idx="3064">
                  <c:v>0.6129</c:v>
                </c:pt>
                <c:pt idx="3065">
                  <c:v>0.61309999999999998</c:v>
                </c:pt>
                <c:pt idx="3066">
                  <c:v>0.61329999999999996</c:v>
                </c:pt>
                <c:pt idx="3067">
                  <c:v>0.61350000000000005</c:v>
                </c:pt>
                <c:pt idx="3068">
                  <c:v>0.61370000000000002</c:v>
                </c:pt>
                <c:pt idx="3069">
                  <c:v>0.6139</c:v>
                </c:pt>
                <c:pt idx="3070">
                  <c:v>0.61409999999999998</c:v>
                </c:pt>
                <c:pt idx="3071">
                  <c:v>0.61429999999999996</c:v>
                </c:pt>
                <c:pt idx="3072">
                  <c:v>0.61450000000000005</c:v>
                </c:pt>
                <c:pt idx="3073">
                  <c:v>0.61470000000000002</c:v>
                </c:pt>
                <c:pt idx="3074">
                  <c:v>0.6149</c:v>
                </c:pt>
                <c:pt idx="3075">
                  <c:v>0.61509999999999998</c:v>
                </c:pt>
                <c:pt idx="3076">
                  <c:v>0.61529999999999996</c:v>
                </c:pt>
                <c:pt idx="3077">
                  <c:v>0.61550000000000005</c:v>
                </c:pt>
                <c:pt idx="3078">
                  <c:v>0.61570000000000003</c:v>
                </c:pt>
                <c:pt idx="3079">
                  <c:v>0.6159</c:v>
                </c:pt>
                <c:pt idx="3080">
                  <c:v>0.61609999999999998</c:v>
                </c:pt>
                <c:pt idx="3081">
                  <c:v>0.61629999999999996</c:v>
                </c:pt>
                <c:pt idx="3082">
                  <c:v>0.61650000000000005</c:v>
                </c:pt>
                <c:pt idx="3083">
                  <c:v>0.61670000000000003</c:v>
                </c:pt>
                <c:pt idx="3084">
                  <c:v>0.6169</c:v>
                </c:pt>
                <c:pt idx="3085">
                  <c:v>0.61709999999999998</c:v>
                </c:pt>
                <c:pt idx="3086">
                  <c:v>0.61729999999999996</c:v>
                </c:pt>
                <c:pt idx="3087">
                  <c:v>0.61750000000000005</c:v>
                </c:pt>
                <c:pt idx="3088">
                  <c:v>0.61770000000000003</c:v>
                </c:pt>
                <c:pt idx="3089">
                  <c:v>0.6179</c:v>
                </c:pt>
                <c:pt idx="3090">
                  <c:v>0.61809999999999998</c:v>
                </c:pt>
                <c:pt idx="3091">
                  <c:v>0.61829999999999996</c:v>
                </c:pt>
                <c:pt idx="3092">
                  <c:v>0.61850000000000005</c:v>
                </c:pt>
                <c:pt idx="3093">
                  <c:v>0.61870000000000003</c:v>
                </c:pt>
                <c:pt idx="3094">
                  <c:v>0.61890000000000001</c:v>
                </c:pt>
                <c:pt idx="3095">
                  <c:v>0.61909999999999998</c:v>
                </c:pt>
                <c:pt idx="3096">
                  <c:v>0.61929999999999996</c:v>
                </c:pt>
                <c:pt idx="3097">
                  <c:v>0.61950000000000005</c:v>
                </c:pt>
                <c:pt idx="3098">
                  <c:v>0.61970000000000003</c:v>
                </c:pt>
                <c:pt idx="3099">
                  <c:v>0.61990000000000001</c:v>
                </c:pt>
                <c:pt idx="3100">
                  <c:v>0.62009999999999998</c:v>
                </c:pt>
                <c:pt idx="3101">
                  <c:v>0.62029999999999996</c:v>
                </c:pt>
                <c:pt idx="3102">
                  <c:v>0.62050000000000005</c:v>
                </c:pt>
                <c:pt idx="3103">
                  <c:v>0.62070000000000003</c:v>
                </c:pt>
                <c:pt idx="3104">
                  <c:v>0.62090000000000001</c:v>
                </c:pt>
                <c:pt idx="3105">
                  <c:v>0.62109999999999999</c:v>
                </c:pt>
                <c:pt idx="3106">
                  <c:v>0.62129999999999996</c:v>
                </c:pt>
                <c:pt idx="3107">
                  <c:v>0.62150000000000005</c:v>
                </c:pt>
                <c:pt idx="3108">
                  <c:v>0.62170000000000003</c:v>
                </c:pt>
                <c:pt idx="3109">
                  <c:v>0.62190000000000001</c:v>
                </c:pt>
                <c:pt idx="3110">
                  <c:v>0.62209999999999999</c:v>
                </c:pt>
                <c:pt idx="3111">
                  <c:v>0.62229999999999996</c:v>
                </c:pt>
                <c:pt idx="3112">
                  <c:v>0.62250000000000005</c:v>
                </c:pt>
                <c:pt idx="3113">
                  <c:v>0.62270000000000003</c:v>
                </c:pt>
                <c:pt idx="3114">
                  <c:v>0.62290000000000001</c:v>
                </c:pt>
                <c:pt idx="3115">
                  <c:v>0.62309999999999999</c:v>
                </c:pt>
                <c:pt idx="3116">
                  <c:v>0.62329999999999997</c:v>
                </c:pt>
                <c:pt idx="3117">
                  <c:v>0.62350000000000005</c:v>
                </c:pt>
                <c:pt idx="3118">
                  <c:v>0.62370000000000003</c:v>
                </c:pt>
                <c:pt idx="3119">
                  <c:v>0.62390000000000001</c:v>
                </c:pt>
                <c:pt idx="3120">
                  <c:v>0.62409999999999999</c:v>
                </c:pt>
                <c:pt idx="3121">
                  <c:v>0.62429999999999997</c:v>
                </c:pt>
                <c:pt idx="3122">
                  <c:v>0.62450000000000006</c:v>
                </c:pt>
                <c:pt idx="3123">
                  <c:v>0.62470000000000003</c:v>
                </c:pt>
                <c:pt idx="3124">
                  <c:v>0.62490000000000001</c:v>
                </c:pt>
                <c:pt idx="3125">
                  <c:v>0.62509999999999999</c:v>
                </c:pt>
                <c:pt idx="3126">
                  <c:v>0.62529999999999997</c:v>
                </c:pt>
                <c:pt idx="3127">
                  <c:v>0.62549999999999994</c:v>
                </c:pt>
                <c:pt idx="3128">
                  <c:v>0.62570000000000003</c:v>
                </c:pt>
                <c:pt idx="3129">
                  <c:v>0.62590000000000001</c:v>
                </c:pt>
                <c:pt idx="3130">
                  <c:v>0.62609999999999999</c:v>
                </c:pt>
                <c:pt idx="3131">
                  <c:v>0.62629999999999997</c:v>
                </c:pt>
                <c:pt idx="3132">
                  <c:v>0.62649999999999995</c:v>
                </c:pt>
                <c:pt idx="3133">
                  <c:v>0.62670000000000003</c:v>
                </c:pt>
                <c:pt idx="3134">
                  <c:v>0.62690000000000001</c:v>
                </c:pt>
                <c:pt idx="3135">
                  <c:v>0.62709999999999999</c:v>
                </c:pt>
                <c:pt idx="3136">
                  <c:v>0.62729999999999997</c:v>
                </c:pt>
                <c:pt idx="3137">
                  <c:v>0.62749999999999995</c:v>
                </c:pt>
                <c:pt idx="3138">
                  <c:v>0.62770000000000004</c:v>
                </c:pt>
                <c:pt idx="3139">
                  <c:v>0.62790000000000001</c:v>
                </c:pt>
                <c:pt idx="3140">
                  <c:v>0.62809999999999999</c:v>
                </c:pt>
                <c:pt idx="3141">
                  <c:v>0.62829999999999997</c:v>
                </c:pt>
                <c:pt idx="3142">
                  <c:v>0.62849999999999995</c:v>
                </c:pt>
                <c:pt idx="3143">
                  <c:v>0.62870000000000004</c:v>
                </c:pt>
                <c:pt idx="3144">
                  <c:v>0.62890000000000001</c:v>
                </c:pt>
                <c:pt idx="3145">
                  <c:v>0.62909999999999999</c:v>
                </c:pt>
                <c:pt idx="3146">
                  <c:v>0.62929999999999997</c:v>
                </c:pt>
                <c:pt idx="3147">
                  <c:v>0.62949999999999995</c:v>
                </c:pt>
                <c:pt idx="3148">
                  <c:v>0.62970000000000004</c:v>
                </c:pt>
                <c:pt idx="3149">
                  <c:v>0.62990000000000002</c:v>
                </c:pt>
                <c:pt idx="3150">
                  <c:v>0.63009999999999999</c:v>
                </c:pt>
                <c:pt idx="3151">
                  <c:v>0.63029999999999997</c:v>
                </c:pt>
                <c:pt idx="3152">
                  <c:v>0.63049999999999995</c:v>
                </c:pt>
                <c:pt idx="3153">
                  <c:v>0.63070000000000004</c:v>
                </c:pt>
                <c:pt idx="3154">
                  <c:v>0.63090000000000002</c:v>
                </c:pt>
                <c:pt idx="3155">
                  <c:v>0.63109999999999999</c:v>
                </c:pt>
                <c:pt idx="3156">
                  <c:v>0.63129999999999997</c:v>
                </c:pt>
                <c:pt idx="3157">
                  <c:v>0.63149999999999995</c:v>
                </c:pt>
                <c:pt idx="3158">
                  <c:v>0.63170000000000004</c:v>
                </c:pt>
                <c:pt idx="3159">
                  <c:v>0.63190000000000002</c:v>
                </c:pt>
                <c:pt idx="3160">
                  <c:v>0.6321</c:v>
                </c:pt>
                <c:pt idx="3161">
                  <c:v>0.63229999999999997</c:v>
                </c:pt>
                <c:pt idx="3162">
                  <c:v>0.63249999999999995</c:v>
                </c:pt>
                <c:pt idx="3163">
                  <c:v>0.63270000000000004</c:v>
                </c:pt>
                <c:pt idx="3164">
                  <c:v>0.63290000000000002</c:v>
                </c:pt>
                <c:pt idx="3165">
                  <c:v>0.6331</c:v>
                </c:pt>
                <c:pt idx="3166">
                  <c:v>0.63329999999999997</c:v>
                </c:pt>
                <c:pt idx="3167">
                  <c:v>0.63349999999999995</c:v>
                </c:pt>
                <c:pt idx="3168">
                  <c:v>0.63370000000000004</c:v>
                </c:pt>
                <c:pt idx="3169">
                  <c:v>0.63390000000000002</c:v>
                </c:pt>
                <c:pt idx="3170">
                  <c:v>0.6341</c:v>
                </c:pt>
                <c:pt idx="3171">
                  <c:v>0.63429999999999997</c:v>
                </c:pt>
                <c:pt idx="3172">
                  <c:v>0.63449999999999995</c:v>
                </c:pt>
                <c:pt idx="3173">
                  <c:v>0.63470000000000004</c:v>
                </c:pt>
                <c:pt idx="3174">
                  <c:v>0.63490000000000002</c:v>
                </c:pt>
                <c:pt idx="3175">
                  <c:v>0.6351</c:v>
                </c:pt>
                <c:pt idx="3176">
                  <c:v>0.63529999999999998</c:v>
                </c:pt>
                <c:pt idx="3177">
                  <c:v>0.63549999999999995</c:v>
                </c:pt>
                <c:pt idx="3178">
                  <c:v>0.63570000000000004</c:v>
                </c:pt>
                <c:pt idx="3179">
                  <c:v>0.63590000000000002</c:v>
                </c:pt>
                <c:pt idx="3180">
                  <c:v>0.6361</c:v>
                </c:pt>
                <c:pt idx="3181">
                  <c:v>0.63629999999999998</c:v>
                </c:pt>
                <c:pt idx="3182">
                  <c:v>0.63649999999999995</c:v>
                </c:pt>
                <c:pt idx="3183">
                  <c:v>0.63670000000000004</c:v>
                </c:pt>
                <c:pt idx="3184">
                  <c:v>0.63690000000000002</c:v>
                </c:pt>
                <c:pt idx="3185">
                  <c:v>0.6371</c:v>
                </c:pt>
                <c:pt idx="3186">
                  <c:v>0.63729999999999998</c:v>
                </c:pt>
                <c:pt idx="3187">
                  <c:v>0.63749999999999996</c:v>
                </c:pt>
                <c:pt idx="3188">
                  <c:v>0.63770000000000004</c:v>
                </c:pt>
                <c:pt idx="3189">
                  <c:v>0.63790000000000002</c:v>
                </c:pt>
                <c:pt idx="3190">
                  <c:v>0.6381</c:v>
                </c:pt>
                <c:pt idx="3191">
                  <c:v>0.63829999999999998</c:v>
                </c:pt>
                <c:pt idx="3192">
                  <c:v>0.63849999999999996</c:v>
                </c:pt>
                <c:pt idx="3193">
                  <c:v>0.63870000000000005</c:v>
                </c:pt>
                <c:pt idx="3194">
                  <c:v>0.63890000000000002</c:v>
                </c:pt>
                <c:pt idx="3195">
                  <c:v>0.6391</c:v>
                </c:pt>
                <c:pt idx="3196">
                  <c:v>0.63929999999999998</c:v>
                </c:pt>
                <c:pt idx="3197">
                  <c:v>0.63949999999999996</c:v>
                </c:pt>
                <c:pt idx="3198">
                  <c:v>0.63970000000000005</c:v>
                </c:pt>
                <c:pt idx="3199">
                  <c:v>0.63990000000000002</c:v>
                </c:pt>
                <c:pt idx="3200">
                  <c:v>0.6401</c:v>
                </c:pt>
                <c:pt idx="3201">
                  <c:v>0.64029999999999998</c:v>
                </c:pt>
                <c:pt idx="3202">
                  <c:v>0.64049999999999996</c:v>
                </c:pt>
                <c:pt idx="3203">
                  <c:v>0.64070000000000005</c:v>
                </c:pt>
                <c:pt idx="3204">
                  <c:v>0.64090000000000003</c:v>
                </c:pt>
                <c:pt idx="3205">
                  <c:v>0.6411</c:v>
                </c:pt>
                <c:pt idx="3206">
                  <c:v>0.64129999999999998</c:v>
                </c:pt>
                <c:pt idx="3207">
                  <c:v>0.64149999999999996</c:v>
                </c:pt>
                <c:pt idx="3208">
                  <c:v>0.64170000000000005</c:v>
                </c:pt>
                <c:pt idx="3209">
                  <c:v>0.64190000000000003</c:v>
                </c:pt>
                <c:pt idx="3210">
                  <c:v>0.6421</c:v>
                </c:pt>
                <c:pt idx="3211">
                  <c:v>0.64229999999999998</c:v>
                </c:pt>
                <c:pt idx="3212">
                  <c:v>0.64249999999999996</c:v>
                </c:pt>
                <c:pt idx="3213">
                  <c:v>0.64270000000000005</c:v>
                </c:pt>
                <c:pt idx="3214">
                  <c:v>0.64290000000000003</c:v>
                </c:pt>
                <c:pt idx="3215">
                  <c:v>0.6431</c:v>
                </c:pt>
                <c:pt idx="3216">
                  <c:v>0.64329999999999998</c:v>
                </c:pt>
                <c:pt idx="3217">
                  <c:v>0.64349999999999996</c:v>
                </c:pt>
                <c:pt idx="3218">
                  <c:v>0.64370000000000005</c:v>
                </c:pt>
                <c:pt idx="3219">
                  <c:v>0.64390000000000003</c:v>
                </c:pt>
                <c:pt idx="3220">
                  <c:v>0.64410000000000001</c:v>
                </c:pt>
                <c:pt idx="3221">
                  <c:v>0.64429999999999998</c:v>
                </c:pt>
                <c:pt idx="3222">
                  <c:v>0.64449999999999996</c:v>
                </c:pt>
                <c:pt idx="3223">
                  <c:v>0.64470000000000005</c:v>
                </c:pt>
                <c:pt idx="3224">
                  <c:v>0.64490000000000003</c:v>
                </c:pt>
                <c:pt idx="3225">
                  <c:v>0.64510000000000001</c:v>
                </c:pt>
                <c:pt idx="3226">
                  <c:v>0.64529999999999998</c:v>
                </c:pt>
                <c:pt idx="3227">
                  <c:v>0.64549999999999996</c:v>
                </c:pt>
                <c:pt idx="3228">
                  <c:v>0.64570000000000005</c:v>
                </c:pt>
                <c:pt idx="3229">
                  <c:v>0.64590000000000003</c:v>
                </c:pt>
                <c:pt idx="3230">
                  <c:v>0.64610000000000001</c:v>
                </c:pt>
                <c:pt idx="3231">
                  <c:v>0.64629999999999999</c:v>
                </c:pt>
                <c:pt idx="3232">
                  <c:v>0.64649999999999996</c:v>
                </c:pt>
                <c:pt idx="3233">
                  <c:v>0.64670000000000005</c:v>
                </c:pt>
                <c:pt idx="3234">
                  <c:v>0.64690000000000003</c:v>
                </c:pt>
                <c:pt idx="3235">
                  <c:v>0.64710000000000001</c:v>
                </c:pt>
                <c:pt idx="3236">
                  <c:v>0.64729999999999999</c:v>
                </c:pt>
                <c:pt idx="3237">
                  <c:v>0.64749999999999996</c:v>
                </c:pt>
                <c:pt idx="3238">
                  <c:v>0.64770000000000005</c:v>
                </c:pt>
                <c:pt idx="3239">
                  <c:v>0.64790000000000003</c:v>
                </c:pt>
                <c:pt idx="3240">
                  <c:v>0.64810000000000001</c:v>
                </c:pt>
                <c:pt idx="3241">
                  <c:v>0.64829999999999999</c:v>
                </c:pt>
                <c:pt idx="3242">
                  <c:v>0.64849999999999997</c:v>
                </c:pt>
                <c:pt idx="3243">
                  <c:v>0.64870000000000005</c:v>
                </c:pt>
                <c:pt idx="3244">
                  <c:v>0.64890000000000003</c:v>
                </c:pt>
                <c:pt idx="3245">
                  <c:v>0.64910000000000001</c:v>
                </c:pt>
                <c:pt idx="3246">
                  <c:v>0.64929999999999999</c:v>
                </c:pt>
                <c:pt idx="3247">
                  <c:v>0.64949999999999997</c:v>
                </c:pt>
                <c:pt idx="3248">
                  <c:v>0.64970000000000006</c:v>
                </c:pt>
                <c:pt idx="3249">
                  <c:v>0.64990000000000003</c:v>
                </c:pt>
                <c:pt idx="3250">
                  <c:v>0.65010000000000001</c:v>
                </c:pt>
                <c:pt idx="3251">
                  <c:v>0.65029999999999999</c:v>
                </c:pt>
                <c:pt idx="3252">
                  <c:v>0.65049999999999997</c:v>
                </c:pt>
                <c:pt idx="3253">
                  <c:v>0.65069999999999995</c:v>
                </c:pt>
                <c:pt idx="3254">
                  <c:v>0.65090000000000003</c:v>
                </c:pt>
                <c:pt idx="3255">
                  <c:v>0.65110000000000001</c:v>
                </c:pt>
                <c:pt idx="3256">
                  <c:v>0.65129999999999999</c:v>
                </c:pt>
                <c:pt idx="3257">
                  <c:v>0.65149999999999997</c:v>
                </c:pt>
                <c:pt idx="3258">
                  <c:v>0.65169999999999995</c:v>
                </c:pt>
                <c:pt idx="3259">
                  <c:v>0.65190000000000003</c:v>
                </c:pt>
                <c:pt idx="3260">
                  <c:v>0.65210000000000001</c:v>
                </c:pt>
                <c:pt idx="3261">
                  <c:v>0.65229999999999999</c:v>
                </c:pt>
                <c:pt idx="3262">
                  <c:v>0.65249999999999997</c:v>
                </c:pt>
                <c:pt idx="3263">
                  <c:v>0.65269999999999995</c:v>
                </c:pt>
                <c:pt idx="3264">
                  <c:v>0.65290000000000004</c:v>
                </c:pt>
                <c:pt idx="3265">
                  <c:v>0.65310000000000001</c:v>
                </c:pt>
                <c:pt idx="3266">
                  <c:v>0.65329999999999999</c:v>
                </c:pt>
                <c:pt idx="3267">
                  <c:v>0.65349999999999997</c:v>
                </c:pt>
                <c:pt idx="3268">
                  <c:v>0.65369999999999995</c:v>
                </c:pt>
                <c:pt idx="3269">
                  <c:v>0.65390000000000004</c:v>
                </c:pt>
                <c:pt idx="3270">
                  <c:v>0.65410000000000001</c:v>
                </c:pt>
                <c:pt idx="3271">
                  <c:v>0.65429999999999999</c:v>
                </c:pt>
                <c:pt idx="3272">
                  <c:v>0.65449999999999997</c:v>
                </c:pt>
                <c:pt idx="3273">
                  <c:v>0.65469999999999995</c:v>
                </c:pt>
                <c:pt idx="3274">
                  <c:v>0.65490000000000004</c:v>
                </c:pt>
                <c:pt idx="3275">
                  <c:v>0.65510000000000002</c:v>
                </c:pt>
                <c:pt idx="3276">
                  <c:v>0.65529999999999999</c:v>
                </c:pt>
                <c:pt idx="3277">
                  <c:v>0.65549999999999997</c:v>
                </c:pt>
                <c:pt idx="3278">
                  <c:v>0.65569999999999995</c:v>
                </c:pt>
                <c:pt idx="3279">
                  <c:v>0.65590000000000004</c:v>
                </c:pt>
                <c:pt idx="3280">
                  <c:v>0.65610000000000002</c:v>
                </c:pt>
                <c:pt idx="3281">
                  <c:v>0.65629999999999999</c:v>
                </c:pt>
                <c:pt idx="3282">
                  <c:v>0.65649999999999997</c:v>
                </c:pt>
                <c:pt idx="3283">
                  <c:v>0.65669999999999995</c:v>
                </c:pt>
                <c:pt idx="3284">
                  <c:v>0.65690000000000004</c:v>
                </c:pt>
                <c:pt idx="3285">
                  <c:v>0.65710000000000002</c:v>
                </c:pt>
                <c:pt idx="3286">
                  <c:v>0.6573</c:v>
                </c:pt>
                <c:pt idx="3287">
                  <c:v>0.65749999999999997</c:v>
                </c:pt>
                <c:pt idx="3288">
                  <c:v>0.65769999999999995</c:v>
                </c:pt>
                <c:pt idx="3289">
                  <c:v>0.65790000000000004</c:v>
                </c:pt>
                <c:pt idx="3290">
                  <c:v>0.65810000000000002</c:v>
                </c:pt>
                <c:pt idx="3291">
                  <c:v>0.6583</c:v>
                </c:pt>
                <c:pt idx="3292">
                  <c:v>0.65849999999999997</c:v>
                </c:pt>
                <c:pt idx="3293">
                  <c:v>0.65869999999999995</c:v>
                </c:pt>
                <c:pt idx="3294">
                  <c:v>0.65890000000000004</c:v>
                </c:pt>
                <c:pt idx="3295">
                  <c:v>0.65910000000000002</c:v>
                </c:pt>
                <c:pt idx="3296">
                  <c:v>0.6593</c:v>
                </c:pt>
                <c:pt idx="3297">
                  <c:v>0.65949999999999998</c:v>
                </c:pt>
                <c:pt idx="3298">
                  <c:v>0.65969999999999995</c:v>
                </c:pt>
                <c:pt idx="3299">
                  <c:v>0.65990000000000004</c:v>
                </c:pt>
                <c:pt idx="3300">
                  <c:v>0.66010000000000002</c:v>
                </c:pt>
                <c:pt idx="3301">
                  <c:v>0.6603</c:v>
                </c:pt>
                <c:pt idx="3302">
                  <c:v>0.66049999999999998</c:v>
                </c:pt>
                <c:pt idx="3303">
                  <c:v>0.66069999999999995</c:v>
                </c:pt>
                <c:pt idx="3304">
                  <c:v>0.66090000000000004</c:v>
                </c:pt>
                <c:pt idx="3305">
                  <c:v>0.66110000000000002</c:v>
                </c:pt>
                <c:pt idx="3306">
                  <c:v>0.6613</c:v>
                </c:pt>
                <c:pt idx="3307">
                  <c:v>0.66149999999999998</c:v>
                </c:pt>
                <c:pt idx="3308">
                  <c:v>0.66169999999999995</c:v>
                </c:pt>
                <c:pt idx="3309">
                  <c:v>0.66190000000000004</c:v>
                </c:pt>
                <c:pt idx="3310">
                  <c:v>0.66210000000000002</c:v>
                </c:pt>
                <c:pt idx="3311">
                  <c:v>0.6623</c:v>
                </c:pt>
                <c:pt idx="3312">
                  <c:v>0.66249999999999998</c:v>
                </c:pt>
                <c:pt idx="3313">
                  <c:v>0.66269999999999996</c:v>
                </c:pt>
                <c:pt idx="3314">
                  <c:v>0.66290000000000004</c:v>
                </c:pt>
                <c:pt idx="3315">
                  <c:v>0.66310000000000002</c:v>
                </c:pt>
                <c:pt idx="3316">
                  <c:v>0.6633</c:v>
                </c:pt>
                <c:pt idx="3317">
                  <c:v>0.66349999999999998</c:v>
                </c:pt>
                <c:pt idx="3318">
                  <c:v>0.66369999999999996</c:v>
                </c:pt>
                <c:pt idx="3319">
                  <c:v>0.66390000000000005</c:v>
                </c:pt>
                <c:pt idx="3320">
                  <c:v>0.66410000000000002</c:v>
                </c:pt>
                <c:pt idx="3321">
                  <c:v>0.6643</c:v>
                </c:pt>
                <c:pt idx="3322">
                  <c:v>0.66449999999999998</c:v>
                </c:pt>
                <c:pt idx="3323">
                  <c:v>0.66469999999999996</c:v>
                </c:pt>
                <c:pt idx="3324">
                  <c:v>0.66490000000000005</c:v>
                </c:pt>
                <c:pt idx="3325">
                  <c:v>0.66510000000000002</c:v>
                </c:pt>
                <c:pt idx="3326">
                  <c:v>0.6653</c:v>
                </c:pt>
                <c:pt idx="3327">
                  <c:v>0.66549999999999998</c:v>
                </c:pt>
                <c:pt idx="3328">
                  <c:v>0.66569999999999996</c:v>
                </c:pt>
                <c:pt idx="3329">
                  <c:v>0.66590000000000005</c:v>
                </c:pt>
                <c:pt idx="3330">
                  <c:v>0.66610000000000003</c:v>
                </c:pt>
                <c:pt idx="3331">
                  <c:v>0.6663</c:v>
                </c:pt>
                <c:pt idx="3332">
                  <c:v>0.66649999999999998</c:v>
                </c:pt>
                <c:pt idx="3333">
                  <c:v>0.66669999999999996</c:v>
                </c:pt>
                <c:pt idx="3334">
                  <c:v>0.66690000000000005</c:v>
                </c:pt>
                <c:pt idx="3335">
                  <c:v>0.66710000000000003</c:v>
                </c:pt>
                <c:pt idx="3336">
                  <c:v>0.6673</c:v>
                </c:pt>
                <c:pt idx="3337">
                  <c:v>0.66749999999999998</c:v>
                </c:pt>
                <c:pt idx="3338">
                  <c:v>0.66769999999999996</c:v>
                </c:pt>
                <c:pt idx="3339">
                  <c:v>0.66790000000000005</c:v>
                </c:pt>
                <c:pt idx="3340">
                  <c:v>0.66810000000000003</c:v>
                </c:pt>
                <c:pt idx="3341">
                  <c:v>0.66830000000000001</c:v>
                </c:pt>
                <c:pt idx="3342">
                  <c:v>0.66849999999999998</c:v>
                </c:pt>
                <c:pt idx="3343">
                  <c:v>0.66869999999999996</c:v>
                </c:pt>
                <c:pt idx="3344">
                  <c:v>0.66890000000000005</c:v>
                </c:pt>
                <c:pt idx="3345">
                  <c:v>0.66910000000000003</c:v>
                </c:pt>
                <c:pt idx="3346">
                  <c:v>0.66930000000000001</c:v>
                </c:pt>
                <c:pt idx="3347">
                  <c:v>0.66949999999999998</c:v>
                </c:pt>
                <c:pt idx="3348">
                  <c:v>0.66969999999999996</c:v>
                </c:pt>
                <c:pt idx="3349">
                  <c:v>0.66990000000000005</c:v>
                </c:pt>
                <c:pt idx="3350">
                  <c:v>0.67010000000000003</c:v>
                </c:pt>
                <c:pt idx="3351">
                  <c:v>0.67030000000000001</c:v>
                </c:pt>
                <c:pt idx="3352">
                  <c:v>0.67049999999999998</c:v>
                </c:pt>
                <c:pt idx="3353">
                  <c:v>0.67069999999999996</c:v>
                </c:pt>
                <c:pt idx="3354">
                  <c:v>0.67090000000000005</c:v>
                </c:pt>
                <c:pt idx="3355">
                  <c:v>0.67110000000000003</c:v>
                </c:pt>
                <c:pt idx="3356">
                  <c:v>0.67130000000000001</c:v>
                </c:pt>
                <c:pt idx="3357">
                  <c:v>0.67149999999999999</c:v>
                </c:pt>
                <c:pt idx="3358">
                  <c:v>0.67169999999999996</c:v>
                </c:pt>
                <c:pt idx="3359">
                  <c:v>0.67190000000000005</c:v>
                </c:pt>
                <c:pt idx="3360">
                  <c:v>0.67210000000000003</c:v>
                </c:pt>
                <c:pt idx="3361">
                  <c:v>0.67230000000000001</c:v>
                </c:pt>
                <c:pt idx="3362">
                  <c:v>0.67249999999999999</c:v>
                </c:pt>
                <c:pt idx="3363">
                  <c:v>0.67269999999999996</c:v>
                </c:pt>
                <c:pt idx="3364">
                  <c:v>0.67290000000000005</c:v>
                </c:pt>
                <c:pt idx="3365">
                  <c:v>0.67310000000000003</c:v>
                </c:pt>
                <c:pt idx="3366">
                  <c:v>0.67330000000000001</c:v>
                </c:pt>
                <c:pt idx="3367">
                  <c:v>0.67349999999999999</c:v>
                </c:pt>
                <c:pt idx="3368">
                  <c:v>0.67369999999999997</c:v>
                </c:pt>
                <c:pt idx="3369">
                  <c:v>0.67390000000000005</c:v>
                </c:pt>
                <c:pt idx="3370">
                  <c:v>0.67410000000000003</c:v>
                </c:pt>
                <c:pt idx="3371">
                  <c:v>0.67430000000000001</c:v>
                </c:pt>
                <c:pt idx="3372">
                  <c:v>0.67449999999999999</c:v>
                </c:pt>
                <c:pt idx="3373">
                  <c:v>0.67469999999999997</c:v>
                </c:pt>
                <c:pt idx="3374">
                  <c:v>0.67490000000000006</c:v>
                </c:pt>
                <c:pt idx="3375">
                  <c:v>0.67510000000000003</c:v>
                </c:pt>
                <c:pt idx="3376">
                  <c:v>0.67530000000000001</c:v>
                </c:pt>
                <c:pt idx="3377">
                  <c:v>0.67549999999999999</c:v>
                </c:pt>
                <c:pt idx="3378">
                  <c:v>0.67569999999999997</c:v>
                </c:pt>
                <c:pt idx="3379">
                  <c:v>0.67589999999999995</c:v>
                </c:pt>
                <c:pt idx="3380">
                  <c:v>0.67610000000000003</c:v>
                </c:pt>
                <c:pt idx="3381">
                  <c:v>0.67630000000000001</c:v>
                </c:pt>
                <c:pt idx="3382">
                  <c:v>0.67649999999999999</c:v>
                </c:pt>
                <c:pt idx="3383">
                  <c:v>0.67669999999999997</c:v>
                </c:pt>
                <c:pt idx="3384">
                  <c:v>0.67689999999999995</c:v>
                </c:pt>
                <c:pt idx="3385">
                  <c:v>0.67710000000000004</c:v>
                </c:pt>
                <c:pt idx="3386">
                  <c:v>0.67730000000000001</c:v>
                </c:pt>
                <c:pt idx="3387">
                  <c:v>0.67749999999999999</c:v>
                </c:pt>
                <c:pt idx="3388">
                  <c:v>0.67769999999999997</c:v>
                </c:pt>
                <c:pt idx="3389">
                  <c:v>0.67789999999999995</c:v>
                </c:pt>
                <c:pt idx="3390">
                  <c:v>0.67810000000000004</c:v>
                </c:pt>
                <c:pt idx="3391">
                  <c:v>0.67830000000000001</c:v>
                </c:pt>
                <c:pt idx="3392">
                  <c:v>0.67849999999999999</c:v>
                </c:pt>
                <c:pt idx="3393">
                  <c:v>0.67869999999999997</c:v>
                </c:pt>
                <c:pt idx="3394">
                  <c:v>0.67889999999999995</c:v>
                </c:pt>
                <c:pt idx="3395">
                  <c:v>0.67910000000000004</c:v>
                </c:pt>
                <c:pt idx="3396">
                  <c:v>0.67930000000000001</c:v>
                </c:pt>
                <c:pt idx="3397">
                  <c:v>0.67949999999999999</c:v>
                </c:pt>
                <c:pt idx="3398">
                  <c:v>0.67969999999999997</c:v>
                </c:pt>
                <c:pt idx="3399">
                  <c:v>0.67989999999999995</c:v>
                </c:pt>
                <c:pt idx="3400">
                  <c:v>0.68010000000000004</c:v>
                </c:pt>
                <c:pt idx="3401">
                  <c:v>0.68030000000000002</c:v>
                </c:pt>
                <c:pt idx="3402">
                  <c:v>0.68049999999999999</c:v>
                </c:pt>
                <c:pt idx="3403">
                  <c:v>0.68069999999999997</c:v>
                </c:pt>
                <c:pt idx="3404">
                  <c:v>0.68089999999999995</c:v>
                </c:pt>
                <c:pt idx="3405">
                  <c:v>0.68110000000000004</c:v>
                </c:pt>
                <c:pt idx="3406">
                  <c:v>0.68130000000000002</c:v>
                </c:pt>
                <c:pt idx="3407">
                  <c:v>0.68149999999999999</c:v>
                </c:pt>
                <c:pt idx="3408">
                  <c:v>0.68169999999999997</c:v>
                </c:pt>
                <c:pt idx="3409">
                  <c:v>0.68189999999999995</c:v>
                </c:pt>
                <c:pt idx="3410">
                  <c:v>0.68210000000000004</c:v>
                </c:pt>
                <c:pt idx="3411">
                  <c:v>0.68230000000000002</c:v>
                </c:pt>
                <c:pt idx="3412">
                  <c:v>0.6825</c:v>
                </c:pt>
                <c:pt idx="3413">
                  <c:v>0.68269999999999997</c:v>
                </c:pt>
                <c:pt idx="3414">
                  <c:v>0.68289999999999995</c:v>
                </c:pt>
                <c:pt idx="3415">
                  <c:v>0.68310000000000004</c:v>
                </c:pt>
                <c:pt idx="3416">
                  <c:v>0.68330000000000002</c:v>
                </c:pt>
                <c:pt idx="3417">
                  <c:v>0.6835</c:v>
                </c:pt>
                <c:pt idx="3418">
                  <c:v>0.68369999999999997</c:v>
                </c:pt>
                <c:pt idx="3419">
                  <c:v>0.68389999999999995</c:v>
                </c:pt>
                <c:pt idx="3420">
                  <c:v>0.68410000000000004</c:v>
                </c:pt>
                <c:pt idx="3421">
                  <c:v>0.68430000000000002</c:v>
                </c:pt>
                <c:pt idx="3422">
                  <c:v>0.6845</c:v>
                </c:pt>
                <c:pt idx="3423">
                  <c:v>0.68469999999999998</c:v>
                </c:pt>
                <c:pt idx="3424">
                  <c:v>0.68489999999999995</c:v>
                </c:pt>
                <c:pt idx="3425">
                  <c:v>0.68510000000000004</c:v>
                </c:pt>
                <c:pt idx="3426">
                  <c:v>0.68530000000000002</c:v>
                </c:pt>
                <c:pt idx="3427">
                  <c:v>0.6855</c:v>
                </c:pt>
                <c:pt idx="3428">
                  <c:v>0.68569999999999998</c:v>
                </c:pt>
                <c:pt idx="3429">
                  <c:v>0.68589999999999995</c:v>
                </c:pt>
                <c:pt idx="3430">
                  <c:v>0.68610000000000004</c:v>
                </c:pt>
                <c:pt idx="3431">
                  <c:v>0.68630000000000002</c:v>
                </c:pt>
                <c:pt idx="3432">
                  <c:v>0.6865</c:v>
                </c:pt>
                <c:pt idx="3433">
                  <c:v>0.68669999999999998</c:v>
                </c:pt>
                <c:pt idx="3434">
                  <c:v>0.68689999999999996</c:v>
                </c:pt>
                <c:pt idx="3435">
                  <c:v>0.68710000000000004</c:v>
                </c:pt>
                <c:pt idx="3436">
                  <c:v>0.68730000000000002</c:v>
                </c:pt>
                <c:pt idx="3437">
                  <c:v>0.6875</c:v>
                </c:pt>
                <c:pt idx="3438">
                  <c:v>0.68769999999999998</c:v>
                </c:pt>
                <c:pt idx="3439">
                  <c:v>0.68789999999999996</c:v>
                </c:pt>
                <c:pt idx="3440">
                  <c:v>0.68810000000000004</c:v>
                </c:pt>
                <c:pt idx="3441">
                  <c:v>0.68830000000000002</c:v>
                </c:pt>
                <c:pt idx="3442">
                  <c:v>0.6885</c:v>
                </c:pt>
                <c:pt idx="3443">
                  <c:v>0.68869999999999998</c:v>
                </c:pt>
                <c:pt idx="3444">
                  <c:v>0.68889999999999996</c:v>
                </c:pt>
                <c:pt idx="3445">
                  <c:v>0.68910000000000005</c:v>
                </c:pt>
                <c:pt idx="3446">
                  <c:v>0.68930000000000002</c:v>
                </c:pt>
                <c:pt idx="3447">
                  <c:v>0.6895</c:v>
                </c:pt>
                <c:pt idx="3448">
                  <c:v>0.68969999999999998</c:v>
                </c:pt>
                <c:pt idx="3449">
                  <c:v>0.68989999999999996</c:v>
                </c:pt>
                <c:pt idx="3450">
                  <c:v>0.69010000000000005</c:v>
                </c:pt>
                <c:pt idx="3451">
                  <c:v>0.69030000000000002</c:v>
                </c:pt>
                <c:pt idx="3452">
                  <c:v>0.6905</c:v>
                </c:pt>
                <c:pt idx="3453">
                  <c:v>0.69069999999999998</c:v>
                </c:pt>
                <c:pt idx="3454">
                  <c:v>0.69089999999999996</c:v>
                </c:pt>
                <c:pt idx="3455">
                  <c:v>0.69110000000000005</c:v>
                </c:pt>
                <c:pt idx="3456">
                  <c:v>0.69130000000000003</c:v>
                </c:pt>
                <c:pt idx="3457">
                  <c:v>0.6915</c:v>
                </c:pt>
                <c:pt idx="3458">
                  <c:v>0.69169999999999998</c:v>
                </c:pt>
                <c:pt idx="3459">
                  <c:v>0.69189999999999996</c:v>
                </c:pt>
                <c:pt idx="3460">
                  <c:v>0.69210000000000005</c:v>
                </c:pt>
                <c:pt idx="3461">
                  <c:v>0.69230000000000003</c:v>
                </c:pt>
                <c:pt idx="3462">
                  <c:v>0.6925</c:v>
                </c:pt>
                <c:pt idx="3463">
                  <c:v>0.69269999999999998</c:v>
                </c:pt>
                <c:pt idx="3464">
                  <c:v>0.69289999999999996</c:v>
                </c:pt>
                <c:pt idx="3465">
                  <c:v>0.69310000000000005</c:v>
                </c:pt>
                <c:pt idx="3466">
                  <c:v>0.69330000000000003</c:v>
                </c:pt>
                <c:pt idx="3467">
                  <c:v>0.69350000000000001</c:v>
                </c:pt>
                <c:pt idx="3468">
                  <c:v>0.69369999999999998</c:v>
                </c:pt>
                <c:pt idx="3469">
                  <c:v>0.69389999999999996</c:v>
                </c:pt>
                <c:pt idx="3470">
                  <c:v>0.69410000000000005</c:v>
                </c:pt>
                <c:pt idx="3471">
                  <c:v>0.69430000000000003</c:v>
                </c:pt>
                <c:pt idx="3472">
                  <c:v>0.69450000000000001</c:v>
                </c:pt>
                <c:pt idx="3473">
                  <c:v>0.69469999999999998</c:v>
                </c:pt>
                <c:pt idx="3474">
                  <c:v>0.69489999999999996</c:v>
                </c:pt>
                <c:pt idx="3475">
                  <c:v>0.69510000000000005</c:v>
                </c:pt>
                <c:pt idx="3476">
                  <c:v>0.69530000000000003</c:v>
                </c:pt>
                <c:pt idx="3477">
                  <c:v>0.69550000000000001</c:v>
                </c:pt>
                <c:pt idx="3478">
                  <c:v>0.69569999999999999</c:v>
                </c:pt>
                <c:pt idx="3479">
                  <c:v>0.69589999999999996</c:v>
                </c:pt>
                <c:pt idx="3480">
                  <c:v>0.69610000000000005</c:v>
                </c:pt>
                <c:pt idx="3481">
                  <c:v>0.69630000000000003</c:v>
                </c:pt>
                <c:pt idx="3482">
                  <c:v>0.69650000000000001</c:v>
                </c:pt>
                <c:pt idx="3483">
                  <c:v>0.69669999999999999</c:v>
                </c:pt>
                <c:pt idx="3484">
                  <c:v>0.69689999999999996</c:v>
                </c:pt>
                <c:pt idx="3485">
                  <c:v>0.69710000000000005</c:v>
                </c:pt>
                <c:pt idx="3486">
                  <c:v>0.69730000000000003</c:v>
                </c:pt>
                <c:pt idx="3487">
                  <c:v>0.69750000000000001</c:v>
                </c:pt>
                <c:pt idx="3488">
                  <c:v>0.69769999999999999</c:v>
                </c:pt>
                <c:pt idx="3489">
                  <c:v>0.69789999999999996</c:v>
                </c:pt>
                <c:pt idx="3490">
                  <c:v>0.69810000000000005</c:v>
                </c:pt>
                <c:pt idx="3491">
                  <c:v>0.69830000000000003</c:v>
                </c:pt>
                <c:pt idx="3492">
                  <c:v>0.69850000000000001</c:v>
                </c:pt>
                <c:pt idx="3493">
                  <c:v>0.69869999999999999</c:v>
                </c:pt>
                <c:pt idx="3494">
                  <c:v>0.69889999999999997</c:v>
                </c:pt>
                <c:pt idx="3495">
                  <c:v>0.69910000000000005</c:v>
                </c:pt>
                <c:pt idx="3496">
                  <c:v>0.69930000000000003</c:v>
                </c:pt>
                <c:pt idx="3497">
                  <c:v>0.69950000000000001</c:v>
                </c:pt>
                <c:pt idx="3498">
                  <c:v>0.69969999999999999</c:v>
                </c:pt>
                <c:pt idx="3499">
                  <c:v>0.69989999999999997</c:v>
                </c:pt>
                <c:pt idx="3500">
                  <c:v>0.70009999999999994</c:v>
                </c:pt>
                <c:pt idx="3501">
                  <c:v>0.70030000000000003</c:v>
                </c:pt>
                <c:pt idx="3502">
                  <c:v>0.70050000000000001</c:v>
                </c:pt>
                <c:pt idx="3503">
                  <c:v>0.70069999999999999</c:v>
                </c:pt>
                <c:pt idx="3504">
                  <c:v>0.70089999999999997</c:v>
                </c:pt>
                <c:pt idx="3505">
                  <c:v>0.70109999999999995</c:v>
                </c:pt>
                <c:pt idx="3506">
                  <c:v>0.70130000000000003</c:v>
                </c:pt>
                <c:pt idx="3507">
                  <c:v>0.70150000000000001</c:v>
                </c:pt>
                <c:pt idx="3508">
                  <c:v>0.70169999999999999</c:v>
                </c:pt>
                <c:pt idx="3509">
                  <c:v>0.70189999999999997</c:v>
                </c:pt>
                <c:pt idx="3510">
                  <c:v>0.70209999999999995</c:v>
                </c:pt>
                <c:pt idx="3511">
                  <c:v>0.70230000000000004</c:v>
                </c:pt>
                <c:pt idx="3512">
                  <c:v>0.70250000000000001</c:v>
                </c:pt>
                <c:pt idx="3513">
                  <c:v>0.70269999999999999</c:v>
                </c:pt>
                <c:pt idx="3514">
                  <c:v>0.70289999999999997</c:v>
                </c:pt>
                <c:pt idx="3515">
                  <c:v>0.70309999999999995</c:v>
                </c:pt>
                <c:pt idx="3516">
                  <c:v>0.70330000000000004</c:v>
                </c:pt>
                <c:pt idx="3517">
                  <c:v>0.70350000000000001</c:v>
                </c:pt>
                <c:pt idx="3518">
                  <c:v>0.70369999999999999</c:v>
                </c:pt>
                <c:pt idx="3519">
                  <c:v>0.70389999999999997</c:v>
                </c:pt>
                <c:pt idx="3520">
                  <c:v>0.70409999999999995</c:v>
                </c:pt>
                <c:pt idx="3521">
                  <c:v>0.70430000000000004</c:v>
                </c:pt>
                <c:pt idx="3522">
                  <c:v>0.70450000000000002</c:v>
                </c:pt>
                <c:pt idx="3523">
                  <c:v>0.70469999999999999</c:v>
                </c:pt>
                <c:pt idx="3524">
                  <c:v>0.70489999999999997</c:v>
                </c:pt>
                <c:pt idx="3525">
                  <c:v>0.70509999999999995</c:v>
                </c:pt>
                <c:pt idx="3526">
                  <c:v>0.70530000000000004</c:v>
                </c:pt>
                <c:pt idx="3527">
                  <c:v>0.70550000000000002</c:v>
                </c:pt>
                <c:pt idx="3528">
                  <c:v>0.70569999999999999</c:v>
                </c:pt>
                <c:pt idx="3529">
                  <c:v>0.70589999999999997</c:v>
                </c:pt>
                <c:pt idx="3530">
                  <c:v>0.70609999999999995</c:v>
                </c:pt>
                <c:pt idx="3531">
                  <c:v>0.70630000000000004</c:v>
                </c:pt>
                <c:pt idx="3532">
                  <c:v>0.70650000000000002</c:v>
                </c:pt>
                <c:pt idx="3533">
                  <c:v>0.70669999999999999</c:v>
                </c:pt>
                <c:pt idx="3534">
                  <c:v>0.70689999999999997</c:v>
                </c:pt>
                <c:pt idx="3535">
                  <c:v>0.70709999999999995</c:v>
                </c:pt>
                <c:pt idx="3536">
                  <c:v>0.70730000000000004</c:v>
                </c:pt>
                <c:pt idx="3537">
                  <c:v>0.70750000000000002</c:v>
                </c:pt>
                <c:pt idx="3538">
                  <c:v>0.7077</c:v>
                </c:pt>
                <c:pt idx="3539">
                  <c:v>0.70789999999999997</c:v>
                </c:pt>
                <c:pt idx="3540">
                  <c:v>0.70809999999999995</c:v>
                </c:pt>
                <c:pt idx="3541">
                  <c:v>0.70830000000000004</c:v>
                </c:pt>
                <c:pt idx="3542">
                  <c:v>0.70850000000000002</c:v>
                </c:pt>
                <c:pt idx="3543">
                  <c:v>0.7087</c:v>
                </c:pt>
                <c:pt idx="3544">
                  <c:v>0.70889999999999997</c:v>
                </c:pt>
                <c:pt idx="3545">
                  <c:v>0.70909999999999995</c:v>
                </c:pt>
                <c:pt idx="3546">
                  <c:v>0.70930000000000004</c:v>
                </c:pt>
                <c:pt idx="3547">
                  <c:v>0.70950000000000002</c:v>
                </c:pt>
                <c:pt idx="3548">
                  <c:v>0.7097</c:v>
                </c:pt>
                <c:pt idx="3549">
                  <c:v>0.70989999999999998</c:v>
                </c:pt>
                <c:pt idx="3550">
                  <c:v>0.71009999999999995</c:v>
                </c:pt>
                <c:pt idx="3551">
                  <c:v>0.71030000000000004</c:v>
                </c:pt>
                <c:pt idx="3552">
                  <c:v>0.71050000000000002</c:v>
                </c:pt>
                <c:pt idx="3553">
                  <c:v>0.7107</c:v>
                </c:pt>
                <c:pt idx="3554">
                  <c:v>0.71089999999999998</c:v>
                </c:pt>
                <c:pt idx="3555">
                  <c:v>0.71109999999999995</c:v>
                </c:pt>
                <c:pt idx="3556">
                  <c:v>0.71130000000000004</c:v>
                </c:pt>
                <c:pt idx="3557">
                  <c:v>0.71150000000000002</c:v>
                </c:pt>
                <c:pt idx="3558">
                  <c:v>0.7117</c:v>
                </c:pt>
                <c:pt idx="3559">
                  <c:v>0.71189999999999998</c:v>
                </c:pt>
                <c:pt idx="3560">
                  <c:v>0.71209999999999996</c:v>
                </c:pt>
                <c:pt idx="3561">
                  <c:v>0.71230000000000004</c:v>
                </c:pt>
                <c:pt idx="3562">
                  <c:v>0.71250000000000002</c:v>
                </c:pt>
                <c:pt idx="3563">
                  <c:v>0.7127</c:v>
                </c:pt>
                <c:pt idx="3564">
                  <c:v>0.71289999999999998</c:v>
                </c:pt>
                <c:pt idx="3565">
                  <c:v>0.71309999999999996</c:v>
                </c:pt>
                <c:pt idx="3566">
                  <c:v>0.71330000000000005</c:v>
                </c:pt>
                <c:pt idx="3567">
                  <c:v>0.71350000000000002</c:v>
                </c:pt>
                <c:pt idx="3568">
                  <c:v>0.7137</c:v>
                </c:pt>
                <c:pt idx="3569">
                  <c:v>0.71389999999999998</c:v>
                </c:pt>
                <c:pt idx="3570">
                  <c:v>0.71409999999999996</c:v>
                </c:pt>
                <c:pt idx="3571">
                  <c:v>0.71430000000000005</c:v>
                </c:pt>
                <c:pt idx="3572">
                  <c:v>0.71450000000000002</c:v>
                </c:pt>
                <c:pt idx="3573">
                  <c:v>0.7147</c:v>
                </c:pt>
                <c:pt idx="3574">
                  <c:v>0.71489999999999998</c:v>
                </c:pt>
                <c:pt idx="3575">
                  <c:v>0.71509999999999996</c:v>
                </c:pt>
                <c:pt idx="3576">
                  <c:v>0.71530000000000005</c:v>
                </c:pt>
                <c:pt idx="3577">
                  <c:v>0.71550000000000002</c:v>
                </c:pt>
                <c:pt idx="3578">
                  <c:v>0.7157</c:v>
                </c:pt>
                <c:pt idx="3579">
                  <c:v>0.71589999999999998</c:v>
                </c:pt>
                <c:pt idx="3580">
                  <c:v>0.71609999999999996</c:v>
                </c:pt>
                <c:pt idx="3581">
                  <c:v>0.71630000000000005</c:v>
                </c:pt>
                <c:pt idx="3582">
                  <c:v>0.71650000000000003</c:v>
                </c:pt>
                <c:pt idx="3583">
                  <c:v>0.7167</c:v>
                </c:pt>
                <c:pt idx="3584">
                  <c:v>0.71689999999999998</c:v>
                </c:pt>
                <c:pt idx="3585">
                  <c:v>0.71709999999999996</c:v>
                </c:pt>
                <c:pt idx="3586">
                  <c:v>0.71730000000000005</c:v>
                </c:pt>
                <c:pt idx="3587">
                  <c:v>0.71750000000000003</c:v>
                </c:pt>
                <c:pt idx="3588">
                  <c:v>0.7177</c:v>
                </c:pt>
                <c:pt idx="3589">
                  <c:v>0.71789999999999998</c:v>
                </c:pt>
                <c:pt idx="3590">
                  <c:v>0.71809999999999996</c:v>
                </c:pt>
                <c:pt idx="3591">
                  <c:v>0.71830000000000005</c:v>
                </c:pt>
                <c:pt idx="3592">
                  <c:v>0.71850000000000003</c:v>
                </c:pt>
                <c:pt idx="3593">
                  <c:v>0.71870000000000001</c:v>
                </c:pt>
                <c:pt idx="3594">
                  <c:v>0.71889999999999998</c:v>
                </c:pt>
                <c:pt idx="3595">
                  <c:v>0.71909999999999996</c:v>
                </c:pt>
                <c:pt idx="3596">
                  <c:v>0.71930000000000005</c:v>
                </c:pt>
                <c:pt idx="3597">
                  <c:v>0.71950000000000003</c:v>
                </c:pt>
                <c:pt idx="3598">
                  <c:v>0.71970000000000001</c:v>
                </c:pt>
                <c:pt idx="3599">
                  <c:v>0.71989999999999998</c:v>
                </c:pt>
                <c:pt idx="3600">
                  <c:v>0.72009999999999996</c:v>
                </c:pt>
                <c:pt idx="3601">
                  <c:v>0.72030000000000005</c:v>
                </c:pt>
                <c:pt idx="3602">
                  <c:v>0.72050000000000003</c:v>
                </c:pt>
                <c:pt idx="3603">
                  <c:v>0.72070000000000001</c:v>
                </c:pt>
                <c:pt idx="3604">
                  <c:v>0.72089999999999999</c:v>
                </c:pt>
                <c:pt idx="3605">
                  <c:v>0.72109999999999996</c:v>
                </c:pt>
                <c:pt idx="3606">
                  <c:v>0.72130000000000005</c:v>
                </c:pt>
                <c:pt idx="3607">
                  <c:v>0.72150000000000003</c:v>
                </c:pt>
                <c:pt idx="3608">
                  <c:v>0.72170000000000001</c:v>
                </c:pt>
                <c:pt idx="3609">
                  <c:v>0.72189999999999999</c:v>
                </c:pt>
                <c:pt idx="3610">
                  <c:v>0.72209999999999996</c:v>
                </c:pt>
                <c:pt idx="3611">
                  <c:v>0.72230000000000005</c:v>
                </c:pt>
                <c:pt idx="3612">
                  <c:v>0.72250000000000003</c:v>
                </c:pt>
                <c:pt idx="3613">
                  <c:v>0.72270000000000001</c:v>
                </c:pt>
                <c:pt idx="3614">
                  <c:v>0.72289999999999999</c:v>
                </c:pt>
                <c:pt idx="3615">
                  <c:v>0.72309999999999997</c:v>
                </c:pt>
                <c:pt idx="3616">
                  <c:v>0.72330000000000005</c:v>
                </c:pt>
                <c:pt idx="3617">
                  <c:v>0.72350000000000003</c:v>
                </c:pt>
                <c:pt idx="3618">
                  <c:v>0.72370000000000001</c:v>
                </c:pt>
                <c:pt idx="3619">
                  <c:v>0.72389999999999999</c:v>
                </c:pt>
                <c:pt idx="3620">
                  <c:v>0.72409999999999997</c:v>
                </c:pt>
                <c:pt idx="3621">
                  <c:v>0.72430000000000005</c:v>
                </c:pt>
                <c:pt idx="3622">
                  <c:v>0.72450000000000003</c:v>
                </c:pt>
                <c:pt idx="3623">
                  <c:v>0.72470000000000001</c:v>
                </c:pt>
                <c:pt idx="3624">
                  <c:v>0.72489999999999999</c:v>
                </c:pt>
                <c:pt idx="3625">
                  <c:v>0.72509999999999997</c:v>
                </c:pt>
                <c:pt idx="3626">
                  <c:v>0.72529999999999994</c:v>
                </c:pt>
                <c:pt idx="3627">
                  <c:v>0.72550000000000003</c:v>
                </c:pt>
                <c:pt idx="3628">
                  <c:v>0.72570000000000001</c:v>
                </c:pt>
                <c:pt idx="3629">
                  <c:v>0.72589999999999999</c:v>
                </c:pt>
                <c:pt idx="3630">
                  <c:v>0.72609999999999997</c:v>
                </c:pt>
                <c:pt idx="3631">
                  <c:v>0.72629999999999995</c:v>
                </c:pt>
                <c:pt idx="3632">
                  <c:v>0.72650000000000003</c:v>
                </c:pt>
                <c:pt idx="3633">
                  <c:v>0.72670000000000001</c:v>
                </c:pt>
                <c:pt idx="3634">
                  <c:v>0.72689999999999999</c:v>
                </c:pt>
                <c:pt idx="3635">
                  <c:v>0.72709999999999997</c:v>
                </c:pt>
                <c:pt idx="3636">
                  <c:v>0.72729999999999995</c:v>
                </c:pt>
                <c:pt idx="3637">
                  <c:v>0.72750000000000004</c:v>
                </c:pt>
                <c:pt idx="3638">
                  <c:v>0.72770000000000001</c:v>
                </c:pt>
                <c:pt idx="3639">
                  <c:v>0.72789999999999999</c:v>
                </c:pt>
                <c:pt idx="3640">
                  <c:v>0.72809999999999997</c:v>
                </c:pt>
                <c:pt idx="3641">
                  <c:v>0.72829999999999995</c:v>
                </c:pt>
                <c:pt idx="3642">
                  <c:v>0.72850000000000004</c:v>
                </c:pt>
                <c:pt idx="3643">
                  <c:v>0.72870000000000001</c:v>
                </c:pt>
                <c:pt idx="3644">
                  <c:v>0.72889999999999999</c:v>
                </c:pt>
                <c:pt idx="3645">
                  <c:v>0.72909999999999997</c:v>
                </c:pt>
                <c:pt idx="3646">
                  <c:v>0.72929999999999995</c:v>
                </c:pt>
                <c:pt idx="3647">
                  <c:v>0.72950000000000004</c:v>
                </c:pt>
                <c:pt idx="3648">
                  <c:v>0.72970000000000002</c:v>
                </c:pt>
                <c:pt idx="3649">
                  <c:v>0.72989999999999999</c:v>
                </c:pt>
                <c:pt idx="3650">
                  <c:v>0.73009999999999997</c:v>
                </c:pt>
                <c:pt idx="3651">
                  <c:v>0.73029999999999995</c:v>
                </c:pt>
                <c:pt idx="3652">
                  <c:v>0.73050000000000004</c:v>
                </c:pt>
                <c:pt idx="3653">
                  <c:v>0.73070000000000002</c:v>
                </c:pt>
                <c:pt idx="3654">
                  <c:v>0.73089999999999999</c:v>
                </c:pt>
                <c:pt idx="3655">
                  <c:v>0.73109999999999997</c:v>
                </c:pt>
                <c:pt idx="3656">
                  <c:v>0.73129999999999995</c:v>
                </c:pt>
                <c:pt idx="3657">
                  <c:v>0.73150000000000004</c:v>
                </c:pt>
                <c:pt idx="3658">
                  <c:v>0.73170000000000002</c:v>
                </c:pt>
                <c:pt idx="3659">
                  <c:v>0.7319</c:v>
                </c:pt>
                <c:pt idx="3660">
                  <c:v>0.73209999999999997</c:v>
                </c:pt>
                <c:pt idx="3661">
                  <c:v>0.73229999999999995</c:v>
                </c:pt>
                <c:pt idx="3662">
                  <c:v>0.73250000000000004</c:v>
                </c:pt>
                <c:pt idx="3663">
                  <c:v>0.73270000000000002</c:v>
                </c:pt>
                <c:pt idx="3664">
                  <c:v>0.7329</c:v>
                </c:pt>
                <c:pt idx="3665">
                  <c:v>0.73309999999999997</c:v>
                </c:pt>
                <c:pt idx="3666">
                  <c:v>0.73329999999999995</c:v>
                </c:pt>
                <c:pt idx="3667">
                  <c:v>0.73350000000000004</c:v>
                </c:pt>
                <c:pt idx="3668">
                  <c:v>0.73370000000000002</c:v>
                </c:pt>
                <c:pt idx="3669">
                  <c:v>0.7339</c:v>
                </c:pt>
                <c:pt idx="3670">
                  <c:v>0.73409999999999997</c:v>
                </c:pt>
                <c:pt idx="3671">
                  <c:v>0.73429999999999995</c:v>
                </c:pt>
                <c:pt idx="3672">
                  <c:v>0.73450000000000004</c:v>
                </c:pt>
                <c:pt idx="3673">
                  <c:v>0.73470000000000002</c:v>
                </c:pt>
                <c:pt idx="3674">
                  <c:v>0.7349</c:v>
                </c:pt>
                <c:pt idx="3675">
                  <c:v>0.73509999999999998</c:v>
                </c:pt>
                <c:pt idx="3676">
                  <c:v>0.73529999999999995</c:v>
                </c:pt>
                <c:pt idx="3677">
                  <c:v>0.73550000000000004</c:v>
                </c:pt>
                <c:pt idx="3678">
                  <c:v>0.73570000000000002</c:v>
                </c:pt>
                <c:pt idx="3679">
                  <c:v>0.7359</c:v>
                </c:pt>
                <c:pt idx="3680">
                  <c:v>0.73609999999999998</c:v>
                </c:pt>
                <c:pt idx="3681">
                  <c:v>0.73629999999999995</c:v>
                </c:pt>
                <c:pt idx="3682">
                  <c:v>0.73650000000000004</c:v>
                </c:pt>
                <c:pt idx="3683">
                  <c:v>0.73670000000000002</c:v>
                </c:pt>
                <c:pt idx="3684">
                  <c:v>0.7369</c:v>
                </c:pt>
                <c:pt idx="3685">
                  <c:v>0.73709999999999998</c:v>
                </c:pt>
                <c:pt idx="3686">
                  <c:v>0.73729999999999996</c:v>
                </c:pt>
                <c:pt idx="3687">
                  <c:v>0.73750000000000004</c:v>
                </c:pt>
                <c:pt idx="3688">
                  <c:v>0.73770000000000002</c:v>
                </c:pt>
                <c:pt idx="3689">
                  <c:v>0.7379</c:v>
                </c:pt>
                <c:pt idx="3690">
                  <c:v>0.73809999999999998</c:v>
                </c:pt>
                <c:pt idx="3691">
                  <c:v>0.73829999999999996</c:v>
                </c:pt>
                <c:pt idx="3692">
                  <c:v>0.73850000000000005</c:v>
                </c:pt>
                <c:pt idx="3693">
                  <c:v>0.73870000000000002</c:v>
                </c:pt>
                <c:pt idx="3694">
                  <c:v>0.7389</c:v>
                </c:pt>
                <c:pt idx="3695">
                  <c:v>0.73909999999999998</c:v>
                </c:pt>
                <c:pt idx="3696">
                  <c:v>0.73929999999999996</c:v>
                </c:pt>
                <c:pt idx="3697">
                  <c:v>0.73950000000000005</c:v>
                </c:pt>
                <c:pt idx="3698">
                  <c:v>0.73970000000000002</c:v>
                </c:pt>
                <c:pt idx="3699">
                  <c:v>0.7399</c:v>
                </c:pt>
                <c:pt idx="3700">
                  <c:v>0.74009999999999998</c:v>
                </c:pt>
                <c:pt idx="3701">
                  <c:v>0.74029999999999996</c:v>
                </c:pt>
                <c:pt idx="3702">
                  <c:v>0.74050000000000005</c:v>
                </c:pt>
                <c:pt idx="3703">
                  <c:v>0.74070000000000003</c:v>
                </c:pt>
                <c:pt idx="3704">
                  <c:v>0.7409</c:v>
                </c:pt>
                <c:pt idx="3705">
                  <c:v>0.74109999999999998</c:v>
                </c:pt>
                <c:pt idx="3706">
                  <c:v>0.74129999999999996</c:v>
                </c:pt>
                <c:pt idx="3707">
                  <c:v>0.74150000000000005</c:v>
                </c:pt>
                <c:pt idx="3708">
                  <c:v>0.74170000000000003</c:v>
                </c:pt>
                <c:pt idx="3709">
                  <c:v>0.7419</c:v>
                </c:pt>
                <c:pt idx="3710">
                  <c:v>0.74209999999999998</c:v>
                </c:pt>
                <c:pt idx="3711">
                  <c:v>0.74229999999999996</c:v>
                </c:pt>
                <c:pt idx="3712">
                  <c:v>0.74250000000000005</c:v>
                </c:pt>
                <c:pt idx="3713">
                  <c:v>0.74270000000000003</c:v>
                </c:pt>
                <c:pt idx="3714">
                  <c:v>0.7429</c:v>
                </c:pt>
                <c:pt idx="3715">
                  <c:v>0.74309999999999998</c:v>
                </c:pt>
                <c:pt idx="3716">
                  <c:v>0.74329999999999996</c:v>
                </c:pt>
                <c:pt idx="3717">
                  <c:v>0.74350000000000005</c:v>
                </c:pt>
                <c:pt idx="3718">
                  <c:v>0.74370000000000003</c:v>
                </c:pt>
                <c:pt idx="3719">
                  <c:v>0.74390000000000001</c:v>
                </c:pt>
                <c:pt idx="3720">
                  <c:v>0.74409999999999998</c:v>
                </c:pt>
                <c:pt idx="3721">
                  <c:v>0.74429999999999996</c:v>
                </c:pt>
                <c:pt idx="3722">
                  <c:v>0.74450000000000005</c:v>
                </c:pt>
                <c:pt idx="3723">
                  <c:v>0.74470000000000003</c:v>
                </c:pt>
                <c:pt idx="3724">
                  <c:v>0.74490000000000001</c:v>
                </c:pt>
                <c:pt idx="3725">
                  <c:v>0.74509999999999998</c:v>
                </c:pt>
                <c:pt idx="3726">
                  <c:v>0.74529999999999996</c:v>
                </c:pt>
                <c:pt idx="3727">
                  <c:v>0.74550000000000005</c:v>
                </c:pt>
                <c:pt idx="3728">
                  <c:v>0.74570000000000003</c:v>
                </c:pt>
                <c:pt idx="3729">
                  <c:v>0.74590000000000001</c:v>
                </c:pt>
                <c:pt idx="3730">
                  <c:v>0.74609999999999999</c:v>
                </c:pt>
                <c:pt idx="3731">
                  <c:v>0.74629999999999996</c:v>
                </c:pt>
                <c:pt idx="3732">
                  <c:v>0.74650000000000005</c:v>
                </c:pt>
                <c:pt idx="3733">
                  <c:v>0.74670000000000003</c:v>
                </c:pt>
                <c:pt idx="3734">
                  <c:v>0.74690000000000001</c:v>
                </c:pt>
                <c:pt idx="3735">
                  <c:v>0.74709999999999999</c:v>
                </c:pt>
                <c:pt idx="3736">
                  <c:v>0.74729999999999996</c:v>
                </c:pt>
                <c:pt idx="3737">
                  <c:v>0.74750000000000005</c:v>
                </c:pt>
                <c:pt idx="3738">
                  <c:v>0.74770000000000003</c:v>
                </c:pt>
                <c:pt idx="3739">
                  <c:v>0.74790000000000001</c:v>
                </c:pt>
                <c:pt idx="3740">
                  <c:v>0.74809999999999999</c:v>
                </c:pt>
                <c:pt idx="3741">
                  <c:v>0.74829999999999997</c:v>
                </c:pt>
                <c:pt idx="3742">
                  <c:v>0.74850000000000005</c:v>
                </c:pt>
                <c:pt idx="3743">
                  <c:v>0.74870000000000003</c:v>
                </c:pt>
                <c:pt idx="3744">
                  <c:v>0.74890000000000001</c:v>
                </c:pt>
                <c:pt idx="3745">
                  <c:v>0.74909999999999999</c:v>
                </c:pt>
                <c:pt idx="3746">
                  <c:v>0.74929999999999997</c:v>
                </c:pt>
                <c:pt idx="3747">
                  <c:v>0.74950000000000006</c:v>
                </c:pt>
                <c:pt idx="3748">
                  <c:v>0.74970000000000003</c:v>
                </c:pt>
                <c:pt idx="3749">
                  <c:v>0.74990000000000001</c:v>
                </c:pt>
                <c:pt idx="3750">
                  <c:v>0.75009999999999999</c:v>
                </c:pt>
                <c:pt idx="3751">
                  <c:v>0.75029999999999997</c:v>
                </c:pt>
                <c:pt idx="3752">
                  <c:v>0.75049999999999994</c:v>
                </c:pt>
                <c:pt idx="3753">
                  <c:v>0.75070000000000003</c:v>
                </c:pt>
                <c:pt idx="3754">
                  <c:v>0.75090000000000001</c:v>
                </c:pt>
                <c:pt idx="3755">
                  <c:v>0.75109999999999999</c:v>
                </c:pt>
                <c:pt idx="3756">
                  <c:v>0.75129999999999997</c:v>
                </c:pt>
                <c:pt idx="3757">
                  <c:v>0.75149999999999995</c:v>
                </c:pt>
                <c:pt idx="3758">
                  <c:v>0.75170000000000003</c:v>
                </c:pt>
                <c:pt idx="3759">
                  <c:v>0.75190000000000001</c:v>
                </c:pt>
                <c:pt idx="3760">
                  <c:v>0.75209999999999999</c:v>
                </c:pt>
                <c:pt idx="3761">
                  <c:v>0.75229999999999997</c:v>
                </c:pt>
                <c:pt idx="3762">
                  <c:v>0.75249999999999995</c:v>
                </c:pt>
                <c:pt idx="3763">
                  <c:v>0.75270000000000004</c:v>
                </c:pt>
                <c:pt idx="3764">
                  <c:v>0.75290000000000001</c:v>
                </c:pt>
                <c:pt idx="3765">
                  <c:v>0.75309999999999999</c:v>
                </c:pt>
                <c:pt idx="3766">
                  <c:v>0.75329999999999997</c:v>
                </c:pt>
                <c:pt idx="3767">
                  <c:v>0.75349999999999995</c:v>
                </c:pt>
                <c:pt idx="3768">
                  <c:v>0.75370000000000004</c:v>
                </c:pt>
                <c:pt idx="3769">
                  <c:v>0.75390000000000001</c:v>
                </c:pt>
                <c:pt idx="3770">
                  <c:v>0.75409999999999999</c:v>
                </c:pt>
                <c:pt idx="3771">
                  <c:v>0.75429999999999997</c:v>
                </c:pt>
                <c:pt idx="3772">
                  <c:v>0.75449999999999995</c:v>
                </c:pt>
                <c:pt idx="3773">
                  <c:v>0.75470000000000004</c:v>
                </c:pt>
                <c:pt idx="3774">
                  <c:v>0.75490000000000002</c:v>
                </c:pt>
                <c:pt idx="3775">
                  <c:v>0.75509999999999999</c:v>
                </c:pt>
                <c:pt idx="3776">
                  <c:v>0.75529999999999997</c:v>
                </c:pt>
                <c:pt idx="3777">
                  <c:v>0.75549999999999995</c:v>
                </c:pt>
                <c:pt idx="3778">
                  <c:v>0.75570000000000004</c:v>
                </c:pt>
                <c:pt idx="3779">
                  <c:v>0.75590000000000002</c:v>
                </c:pt>
                <c:pt idx="3780">
                  <c:v>0.75609999999999999</c:v>
                </c:pt>
                <c:pt idx="3781">
                  <c:v>0.75629999999999997</c:v>
                </c:pt>
                <c:pt idx="3782">
                  <c:v>0.75649999999999995</c:v>
                </c:pt>
                <c:pt idx="3783">
                  <c:v>0.75670000000000004</c:v>
                </c:pt>
                <c:pt idx="3784">
                  <c:v>0.75690000000000002</c:v>
                </c:pt>
                <c:pt idx="3785">
                  <c:v>0.7571</c:v>
                </c:pt>
                <c:pt idx="3786">
                  <c:v>0.75729999999999997</c:v>
                </c:pt>
                <c:pt idx="3787">
                  <c:v>0.75749999999999995</c:v>
                </c:pt>
                <c:pt idx="3788">
                  <c:v>0.75770000000000004</c:v>
                </c:pt>
                <c:pt idx="3789">
                  <c:v>0.75790000000000002</c:v>
                </c:pt>
                <c:pt idx="3790">
                  <c:v>0.7581</c:v>
                </c:pt>
                <c:pt idx="3791">
                  <c:v>0.75829999999999997</c:v>
                </c:pt>
                <c:pt idx="3792">
                  <c:v>0.75849999999999995</c:v>
                </c:pt>
                <c:pt idx="3793">
                  <c:v>0.75870000000000004</c:v>
                </c:pt>
                <c:pt idx="3794">
                  <c:v>0.75890000000000002</c:v>
                </c:pt>
                <c:pt idx="3795">
                  <c:v>0.7591</c:v>
                </c:pt>
                <c:pt idx="3796">
                  <c:v>0.75929999999999997</c:v>
                </c:pt>
                <c:pt idx="3797">
                  <c:v>0.75949999999999995</c:v>
                </c:pt>
                <c:pt idx="3798">
                  <c:v>0.75970000000000004</c:v>
                </c:pt>
                <c:pt idx="3799">
                  <c:v>0.75990000000000002</c:v>
                </c:pt>
                <c:pt idx="3800">
                  <c:v>0.7601</c:v>
                </c:pt>
                <c:pt idx="3801">
                  <c:v>0.76029999999999998</c:v>
                </c:pt>
                <c:pt idx="3802">
                  <c:v>0.76049999999999995</c:v>
                </c:pt>
                <c:pt idx="3803">
                  <c:v>0.76070000000000004</c:v>
                </c:pt>
                <c:pt idx="3804">
                  <c:v>0.76090000000000002</c:v>
                </c:pt>
                <c:pt idx="3805">
                  <c:v>0.7611</c:v>
                </c:pt>
                <c:pt idx="3806">
                  <c:v>0.76129999999999998</c:v>
                </c:pt>
                <c:pt idx="3807">
                  <c:v>0.76149999999999995</c:v>
                </c:pt>
                <c:pt idx="3808">
                  <c:v>0.76170000000000004</c:v>
                </c:pt>
                <c:pt idx="3809">
                  <c:v>0.76190000000000002</c:v>
                </c:pt>
                <c:pt idx="3810">
                  <c:v>0.7621</c:v>
                </c:pt>
                <c:pt idx="3811">
                  <c:v>0.76229999999999998</c:v>
                </c:pt>
                <c:pt idx="3812">
                  <c:v>0.76249999999999996</c:v>
                </c:pt>
                <c:pt idx="3813">
                  <c:v>0.76270000000000004</c:v>
                </c:pt>
                <c:pt idx="3814">
                  <c:v>0.76290000000000002</c:v>
                </c:pt>
                <c:pt idx="3815">
                  <c:v>0.7631</c:v>
                </c:pt>
                <c:pt idx="3816">
                  <c:v>0.76329999999999998</c:v>
                </c:pt>
                <c:pt idx="3817">
                  <c:v>0.76349999999999996</c:v>
                </c:pt>
                <c:pt idx="3818">
                  <c:v>0.76370000000000005</c:v>
                </c:pt>
                <c:pt idx="3819">
                  <c:v>0.76390000000000002</c:v>
                </c:pt>
                <c:pt idx="3820">
                  <c:v>0.7641</c:v>
                </c:pt>
                <c:pt idx="3821">
                  <c:v>0.76429999999999998</c:v>
                </c:pt>
                <c:pt idx="3822">
                  <c:v>0.76449999999999996</c:v>
                </c:pt>
                <c:pt idx="3823">
                  <c:v>0.76470000000000005</c:v>
                </c:pt>
                <c:pt idx="3824">
                  <c:v>0.76490000000000002</c:v>
                </c:pt>
                <c:pt idx="3825">
                  <c:v>0.7651</c:v>
                </c:pt>
                <c:pt idx="3826">
                  <c:v>0.76529999999999998</c:v>
                </c:pt>
                <c:pt idx="3827">
                  <c:v>0.76549999999999996</c:v>
                </c:pt>
                <c:pt idx="3828">
                  <c:v>0.76570000000000005</c:v>
                </c:pt>
                <c:pt idx="3829">
                  <c:v>0.76590000000000003</c:v>
                </c:pt>
                <c:pt idx="3830">
                  <c:v>0.7661</c:v>
                </c:pt>
                <c:pt idx="3831">
                  <c:v>0.76629999999999998</c:v>
                </c:pt>
                <c:pt idx="3832">
                  <c:v>0.76649999999999996</c:v>
                </c:pt>
                <c:pt idx="3833">
                  <c:v>0.76670000000000005</c:v>
                </c:pt>
                <c:pt idx="3834">
                  <c:v>0.76690000000000003</c:v>
                </c:pt>
                <c:pt idx="3835">
                  <c:v>0.7671</c:v>
                </c:pt>
                <c:pt idx="3836">
                  <c:v>0.76729999999999998</c:v>
                </c:pt>
                <c:pt idx="3837">
                  <c:v>0.76749999999999996</c:v>
                </c:pt>
                <c:pt idx="3838">
                  <c:v>0.76770000000000005</c:v>
                </c:pt>
                <c:pt idx="3839">
                  <c:v>0.76790000000000003</c:v>
                </c:pt>
                <c:pt idx="3840">
                  <c:v>0.7681</c:v>
                </c:pt>
                <c:pt idx="3841">
                  <c:v>0.76829999999999998</c:v>
                </c:pt>
                <c:pt idx="3842">
                  <c:v>0.76849999999999996</c:v>
                </c:pt>
                <c:pt idx="3843">
                  <c:v>0.76870000000000005</c:v>
                </c:pt>
                <c:pt idx="3844">
                  <c:v>0.76890000000000003</c:v>
                </c:pt>
                <c:pt idx="3845">
                  <c:v>0.76910000000000001</c:v>
                </c:pt>
                <c:pt idx="3846">
                  <c:v>0.76929999999999998</c:v>
                </c:pt>
                <c:pt idx="3847">
                  <c:v>0.76949999999999996</c:v>
                </c:pt>
                <c:pt idx="3848">
                  <c:v>0.76970000000000005</c:v>
                </c:pt>
                <c:pt idx="3849">
                  <c:v>0.76990000000000003</c:v>
                </c:pt>
                <c:pt idx="3850">
                  <c:v>0.77010000000000001</c:v>
                </c:pt>
                <c:pt idx="3851">
                  <c:v>0.77029999999999998</c:v>
                </c:pt>
                <c:pt idx="3852">
                  <c:v>0.77049999999999996</c:v>
                </c:pt>
                <c:pt idx="3853">
                  <c:v>0.77070000000000005</c:v>
                </c:pt>
                <c:pt idx="3854">
                  <c:v>0.77090000000000003</c:v>
                </c:pt>
                <c:pt idx="3855">
                  <c:v>0.77110000000000001</c:v>
                </c:pt>
                <c:pt idx="3856">
                  <c:v>0.77129999999999999</c:v>
                </c:pt>
                <c:pt idx="3857">
                  <c:v>0.77149999999999996</c:v>
                </c:pt>
                <c:pt idx="3858">
                  <c:v>0.77170000000000005</c:v>
                </c:pt>
                <c:pt idx="3859">
                  <c:v>0.77190000000000003</c:v>
                </c:pt>
                <c:pt idx="3860">
                  <c:v>0.77210000000000001</c:v>
                </c:pt>
                <c:pt idx="3861">
                  <c:v>0.77229999999999999</c:v>
                </c:pt>
                <c:pt idx="3862">
                  <c:v>0.77249999999999996</c:v>
                </c:pt>
                <c:pt idx="3863">
                  <c:v>0.77270000000000005</c:v>
                </c:pt>
                <c:pt idx="3864">
                  <c:v>0.77290000000000003</c:v>
                </c:pt>
                <c:pt idx="3865">
                  <c:v>0.77310000000000001</c:v>
                </c:pt>
                <c:pt idx="3866">
                  <c:v>0.77329999999999999</c:v>
                </c:pt>
                <c:pt idx="3867">
                  <c:v>0.77349999999999997</c:v>
                </c:pt>
                <c:pt idx="3868">
                  <c:v>0.77370000000000005</c:v>
                </c:pt>
                <c:pt idx="3869">
                  <c:v>0.77390000000000003</c:v>
                </c:pt>
                <c:pt idx="3870">
                  <c:v>0.77410000000000001</c:v>
                </c:pt>
                <c:pt idx="3871">
                  <c:v>0.77429999999999999</c:v>
                </c:pt>
                <c:pt idx="3872">
                  <c:v>0.77449999999999997</c:v>
                </c:pt>
                <c:pt idx="3873">
                  <c:v>0.77470000000000006</c:v>
                </c:pt>
                <c:pt idx="3874">
                  <c:v>0.77490000000000003</c:v>
                </c:pt>
                <c:pt idx="3875">
                  <c:v>0.77510000000000001</c:v>
                </c:pt>
                <c:pt idx="3876">
                  <c:v>0.77529999999999999</c:v>
                </c:pt>
                <c:pt idx="3877">
                  <c:v>0.77549999999999997</c:v>
                </c:pt>
                <c:pt idx="3878">
                  <c:v>0.77569999999999995</c:v>
                </c:pt>
                <c:pt idx="3879">
                  <c:v>0.77590000000000003</c:v>
                </c:pt>
                <c:pt idx="3880">
                  <c:v>0.77610000000000001</c:v>
                </c:pt>
                <c:pt idx="3881">
                  <c:v>0.77629999999999999</c:v>
                </c:pt>
                <c:pt idx="3882">
                  <c:v>0.77649999999999997</c:v>
                </c:pt>
                <c:pt idx="3883">
                  <c:v>0.77669999999999995</c:v>
                </c:pt>
                <c:pt idx="3884">
                  <c:v>0.77690000000000003</c:v>
                </c:pt>
                <c:pt idx="3885">
                  <c:v>0.77710000000000001</c:v>
                </c:pt>
                <c:pt idx="3886">
                  <c:v>0.77729999999999999</c:v>
                </c:pt>
                <c:pt idx="3887">
                  <c:v>0.77749999999999997</c:v>
                </c:pt>
                <c:pt idx="3888">
                  <c:v>0.77769999999999995</c:v>
                </c:pt>
                <c:pt idx="3889">
                  <c:v>0.77790000000000004</c:v>
                </c:pt>
                <c:pt idx="3890">
                  <c:v>0.77810000000000001</c:v>
                </c:pt>
                <c:pt idx="3891">
                  <c:v>0.77829999999999999</c:v>
                </c:pt>
                <c:pt idx="3892">
                  <c:v>0.77849999999999997</c:v>
                </c:pt>
                <c:pt idx="3893">
                  <c:v>0.77869999999999995</c:v>
                </c:pt>
                <c:pt idx="3894">
                  <c:v>0.77890000000000004</c:v>
                </c:pt>
                <c:pt idx="3895">
                  <c:v>0.77910000000000001</c:v>
                </c:pt>
                <c:pt idx="3896">
                  <c:v>0.77929999999999999</c:v>
                </c:pt>
                <c:pt idx="3897">
                  <c:v>0.77949999999999997</c:v>
                </c:pt>
                <c:pt idx="3898">
                  <c:v>0.77969999999999995</c:v>
                </c:pt>
                <c:pt idx="3899">
                  <c:v>0.77990000000000004</c:v>
                </c:pt>
                <c:pt idx="3900">
                  <c:v>0.78010000000000002</c:v>
                </c:pt>
                <c:pt idx="3901">
                  <c:v>0.78029999999999999</c:v>
                </c:pt>
                <c:pt idx="3902">
                  <c:v>0.78049999999999997</c:v>
                </c:pt>
                <c:pt idx="3903">
                  <c:v>0.78069999999999995</c:v>
                </c:pt>
                <c:pt idx="3904">
                  <c:v>0.78090000000000004</c:v>
                </c:pt>
                <c:pt idx="3905">
                  <c:v>0.78110000000000002</c:v>
                </c:pt>
                <c:pt idx="3906">
                  <c:v>0.78129999999999999</c:v>
                </c:pt>
                <c:pt idx="3907">
                  <c:v>0.78149999999999997</c:v>
                </c:pt>
                <c:pt idx="3908">
                  <c:v>0.78169999999999995</c:v>
                </c:pt>
                <c:pt idx="3909">
                  <c:v>0.78190000000000004</c:v>
                </c:pt>
                <c:pt idx="3910">
                  <c:v>0.78210000000000002</c:v>
                </c:pt>
                <c:pt idx="3911">
                  <c:v>0.7823</c:v>
                </c:pt>
                <c:pt idx="3912">
                  <c:v>0.78249999999999997</c:v>
                </c:pt>
                <c:pt idx="3913">
                  <c:v>0.78269999999999995</c:v>
                </c:pt>
                <c:pt idx="3914">
                  <c:v>0.78290000000000004</c:v>
                </c:pt>
                <c:pt idx="3915">
                  <c:v>0.78310000000000002</c:v>
                </c:pt>
                <c:pt idx="3916">
                  <c:v>0.7833</c:v>
                </c:pt>
                <c:pt idx="3917">
                  <c:v>0.78349999999999997</c:v>
                </c:pt>
                <c:pt idx="3918">
                  <c:v>0.78369999999999995</c:v>
                </c:pt>
                <c:pt idx="3919">
                  <c:v>0.78390000000000004</c:v>
                </c:pt>
                <c:pt idx="3920">
                  <c:v>0.78410000000000002</c:v>
                </c:pt>
                <c:pt idx="3921">
                  <c:v>0.7843</c:v>
                </c:pt>
                <c:pt idx="3922">
                  <c:v>0.78449999999999998</c:v>
                </c:pt>
                <c:pt idx="3923">
                  <c:v>0.78469999999999995</c:v>
                </c:pt>
                <c:pt idx="3924">
                  <c:v>0.78490000000000004</c:v>
                </c:pt>
                <c:pt idx="3925">
                  <c:v>0.78510000000000002</c:v>
                </c:pt>
                <c:pt idx="3926">
                  <c:v>0.7853</c:v>
                </c:pt>
                <c:pt idx="3927">
                  <c:v>0.78549999999999998</c:v>
                </c:pt>
                <c:pt idx="3928">
                  <c:v>0.78569999999999995</c:v>
                </c:pt>
                <c:pt idx="3929">
                  <c:v>0.78590000000000004</c:v>
                </c:pt>
                <c:pt idx="3930">
                  <c:v>0.78610000000000002</c:v>
                </c:pt>
                <c:pt idx="3931">
                  <c:v>0.7863</c:v>
                </c:pt>
                <c:pt idx="3932">
                  <c:v>0.78649999999999998</c:v>
                </c:pt>
                <c:pt idx="3933">
                  <c:v>0.78669999999999995</c:v>
                </c:pt>
                <c:pt idx="3934">
                  <c:v>0.78690000000000004</c:v>
                </c:pt>
                <c:pt idx="3935">
                  <c:v>0.78710000000000002</c:v>
                </c:pt>
                <c:pt idx="3936">
                  <c:v>0.7873</c:v>
                </c:pt>
                <c:pt idx="3937">
                  <c:v>0.78749999999999998</c:v>
                </c:pt>
                <c:pt idx="3938">
                  <c:v>0.78769999999999996</c:v>
                </c:pt>
                <c:pt idx="3939">
                  <c:v>0.78790000000000004</c:v>
                </c:pt>
                <c:pt idx="3940">
                  <c:v>0.78810000000000002</c:v>
                </c:pt>
                <c:pt idx="3941">
                  <c:v>0.7883</c:v>
                </c:pt>
                <c:pt idx="3942">
                  <c:v>0.78849999999999998</c:v>
                </c:pt>
                <c:pt idx="3943">
                  <c:v>0.78869999999999996</c:v>
                </c:pt>
                <c:pt idx="3944">
                  <c:v>0.78890000000000005</c:v>
                </c:pt>
                <c:pt idx="3945">
                  <c:v>0.78910000000000002</c:v>
                </c:pt>
                <c:pt idx="3946">
                  <c:v>0.7893</c:v>
                </c:pt>
                <c:pt idx="3947">
                  <c:v>0.78949999999999998</c:v>
                </c:pt>
                <c:pt idx="3948">
                  <c:v>0.78969999999999996</c:v>
                </c:pt>
                <c:pt idx="3949">
                  <c:v>0.78990000000000005</c:v>
                </c:pt>
                <c:pt idx="3950">
                  <c:v>0.79010000000000002</c:v>
                </c:pt>
                <c:pt idx="3951">
                  <c:v>0.7903</c:v>
                </c:pt>
                <c:pt idx="3952">
                  <c:v>0.79049999999999998</c:v>
                </c:pt>
                <c:pt idx="3953">
                  <c:v>0.79069999999999996</c:v>
                </c:pt>
                <c:pt idx="3954">
                  <c:v>0.79090000000000005</c:v>
                </c:pt>
                <c:pt idx="3955">
                  <c:v>0.79110000000000003</c:v>
                </c:pt>
                <c:pt idx="3956">
                  <c:v>0.7913</c:v>
                </c:pt>
                <c:pt idx="3957">
                  <c:v>0.79149999999999998</c:v>
                </c:pt>
                <c:pt idx="3958">
                  <c:v>0.79169999999999996</c:v>
                </c:pt>
                <c:pt idx="3959">
                  <c:v>0.79190000000000005</c:v>
                </c:pt>
                <c:pt idx="3960">
                  <c:v>0.79210000000000003</c:v>
                </c:pt>
                <c:pt idx="3961">
                  <c:v>0.7923</c:v>
                </c:pt>
                <c:pt idx="3962">
                  <c:v>0.79249999999999998</c:v>
                </c:pt>
                <c:pt idx="3963">
                  <c:v>0.79269999999999996</c:v>
                </c:pt>
                <c:pt idx="3964">
                  <c:v>0.79290000000000005</c:v>
                </c:pt>
                <c:pt idx="3965">
                  <c:v>0.79310000000000003</c:v>
                </c:pt>
                <c:pt idx="3966">
                  <c:v>0.79330000000000001</c:v>
                </c:pt>
                <c:pt idx="3967">
                  <c:v>0.79349999999999998</c:v>
                </c:pt>
                <c:pt idx="3968">
                  <c:v>0.79369999999999996</c:v>
                </c:pt>
                <c:pt idx="3969">
                  <c:v>0.79390000000000005</c:v>
                </c:pt>
                <c:pt idx="3970">
                  <c:v>0.79410000000000003</c:v>
                </c:pt>
                <c:pt idx="3971">
                  <c:v>0.79430000000000001</c:v>
                </c:pt>
                <c:pt idx="3972">
                  <c:v>0.79449999999999998</c:v>
                </c:pt>
                <c:pt idx="3973">
                  <c:v>0.79469999999999996</c:v>
                </c:pt>
                <c:pt idx="3974">
                  <c:v>0.79490000000000005</c:v>
                </c:pt>
                <c:pt idx="3975">
                  <c:v>0.79510000000000003</c:v>
                </c:pt>
                <c:pt idx="3976">
                  <c:v>0.79530000000000001</c:v>
                </c:pt>
                <c:pt idx="3977">
                  <c:v>0.79549999999999998</c:v>
                </c:pt>
                <c:pt idx="3978">
                  <c:v>0.79569999999999996</c:v>
                </c:pt>
                <c:pt idx="3979">
                  <c:v>0.79590000000000005</c:v>
                </c:pt>
                <c:pt idx="3980">
                  <c:v>0.79610000000000003</c:v>
                </c:pt>
                <c:pt idx="3981">
                  <c:v>0.79630000000000001</c:v>
                </c:pt>
                <c:pt idx="3982">
                  <c:v>0.79649999999999999</c:v>
                </c:pt>
                <c:pt idx="3983">
                  <c:v>0.79669999999999996</c:v>
                </c:pt>
                <c:pt idx="3984">
                  <c:v>0.79690000000000005</c:v>
                </c:pt>
                <c:pt idx="3985">
                  <c:v>0.79710000000000003</c:v>
                </c:pt>
                <c:pt idx="3986">
                  <c:v>0.79730000000000001</c:v>
                </c:pt>
                <c:pt idx="3987">
                  <c:v>0.79749999999999999</c:v>
                </c:pt>
                <c:pt idx="3988">
                  <c:v>0.79769999999999996</c:v>
                </c:pt>
                <c:pt idx="3989">
                  <c:v>0.79790000000000005</c:v>
                </c:pt>
                <c:pt idx="3990">
                  <c:v>0.79810000000000003</c:v>
                </c:pt>
                <c:pt idx="3991">
                  <c:v>0.79830000000000001</c:v>
                </c:pt>
                <c:pt idx="3992">
                  <c:v>0.79849999999999999</c:v>
                </c:pt>
                <c:pt idx="3993">
                  <c:v>0.79869999999999997</c:v>
                </c:pt>
                <c:pt idx="3994">
                  <c:v>0.79890000000000005</c:v>
                </c:pt>
                <c:pt idx="3995">
                  <c:v>0.79910000000000003</c:v>
                </c:pt>
                <c:pt idx="3996">
                  <c:v>0.79930000000000001</c:v>
                </c:pt>
                <c:pt idx="3997">
                  <c:v>0.79949999999999999</c:v>
                </c:pt>
                <c:pt idx="3998">
                  <c:v>0.79969999999999997</c:v>
                </c:pt>
                <c:pt idx="3999">
                  <c:v>0.79990000000000006</c:v>
                </c:pt>
                <c:pt idx="4000">
                  <c:v>0.80010000000000003</c:v>
                </c:pt>
                <c:pt idx="4001">
                  <c:v>0.80030000000000001</c:v>
                </c:pt>
                <c:pt idx="4002">
                  <c:v>0.80049999999999999</c:v>
                </c:pt>
                <c:pt idx="4003">
                  <c:v>0.80069999999999997</c:v>
                </c:pt>
                <c:pt idx="4004">
                  <c:v>0.80089999999999995</c:v>
                </c:pt>
                <c:pt idx="4005">
                  <c:v>0.80110000000000003</c:v>
                </c:pt>
                <c:pt idx="4006">
                  <c:v>0.80130000000000001</c:v>
                </c:pt>
                <c:pt idx="4007">
                  <c:v>0.80149999999999999</c:v>
                </c:pt>
                <c:pt idx="4008">
                  <c:v>0.80169999999999997</c:v>
                </c:pt>
                <c:pt idx="4009">
                  <c:v>0.80189999999999995</c:v>
                </c:pt>
                <c:pt idx="4010">
                  <c:v>0.80210000000000004</c:v>
                </c:pt>
                <c:pt idx="4011">
                  <c:v>0.80230000000000001</c:v>
                </c:pt>
                <c:pt idx="4012">
                  <c:v>0.80249999999999999</c:v>
                </c:pt>
                <c:pt idx="4013">
                  <c:v>0.80269999999999997</c:v>
                </c:pt>
                <c:pt idx="4014">
                  <c:v>0.80289999999999995</c:v>
                </c:pt>
                <c:pt idx="4015">
                  <c:v>0.80310000000000004</c:v>
                </c:pt>
                <c:pt idx="4016">
                  <c:v>0.80330000000000001</c:v>
                </c:pt>
                <c:pt idx="4017">
                  <c:v>0.80349999999999999</c:v>
                </c:pt>
                <c:pt idx="4018">
                  <c:v>0.80369999999999997</c:v>
                </c:pt>
                <c:pt idx="4019">
                  <c:v>0.80389999999999995</c:v>
                </c:pt>
                <c:pt idx="4020">
                  <c:v>0.80410000000000004</c:v>
                </c:pt>
                <c:pt idx="4021">
                  <c:v>0.80430000000000001</c:v>
                </c:pt>
                <c:pt idx="4022">
                  <c:v>0.80449999999999999</c:v>
                </c:pt>
                <c:pt idx="4023">
                  <c:v>0.80469999999999997</c:v>
                </c:pt>
                <c:pt idx="4024">
                  <c:v>0.80489999999999995</c:v>
                </c:pt>
                <c:pt idx="4025">
                  <c:v>0.80510000000000004</c:v>
                </c:pt>
                <c:pt idx="4026">
                  <c:v>0.80530000000000002</c:v>
                </c:pt>
                <c:pt idx="4027">
                  <c:v>0.80549999999999999</c:v>
                </c:pt>
                <c:pt idx="4028">
                  <c:v>0.80569999999999997</c:v>
                </c:pt>
                <c:pt idx="4029">
                  <c:v>0.80589999999999995</c:v>
                </c:pt>
                <c:pt idx="4030">
                  <c:v>0.80610000000000004</c:v>
                </c:pt>
                <c:pt idx="4031">
                  <c:v>0.80630000000000002</c:v>
                </c:pt>
                <c:pt idx="4032">
                  <c:v>0.80649999999999999</c:v>
                </c:pt>
                <c:pt idx="4033">
                  <c:v>0.80669999999999997</c:v>
                </c:pt>
                <c:pt idx="4034">
                  <c:v>0.80689999999999995</c:v>
                </c:pt>
                <c:pt idx="4035">
                  <c:v>0.80710000000000004</c:v>
                </c:pt>
                <c:pt idx="4036">
                  <c:v>0.80730000000000002</c:v>
                </c:pt>
                <c:pt idx="4037">
                  <c:v>0.8075</c:v>
                </c:pt>
                <c:pt idx="4038">
                  <c:v>0.80769999999999997</c:v>
                </c:pt>
                <c:pt idx="4039">
                  <c:v>0.80789999999999995</c:v>
                </c:pt>
                <c:pt idx="4040">
                  <c:v>0.80810000000000004</c:v>
                </c:pt>
                <c:pt idx="4041">
                  <c:v>0.80830000000000002</c:v>
                </c:pt>
                <c:pt idx="4042">
                  <c:v>0.8085</c:v>
                </c:pt>
                <c:pt idx="4043">
                  <c:v>0.80869999999999997</c:v>
                </c:pt>
                <c:pt idx="4044">
                  <c:v>0.80889999999999995</c:v>
                </c:pt>
                <c:pt idx="4045">
                  <c:v>0.80910000000000004</c:v>
                </c:pt>
                <c:pt idx="4046">
                  <c:v>0.80930000000000002</c:v>
                </c:pt>
                <c:pt idx="4047">
                  <c:v>0.8095</c:v>
                </c:pt>
                <c:pt idx="4048">
                  <c:v>0.80969999999999998</c:v>
                </c:pt>
                <c:pt idx="4049">
                  <c:v>0.80989999999999995</c:v>
                </c:pt>
                <c:pt idx="4050">
                  <c:v>0.81010000000000004</c:v>
                </c:pt>
                <c:pt idx="4051">
                  <c:v>0.81030000000000002</c:v>
                </c:pt>
                <c:pt idx="4052">
                  <c:v>0.8105</c:v>
                </c:pt>
                <c:pt idx="4053">
                  <c:v>0.81069999999999998</c:v>
                </c:pt>
                <c:pt idx="4054">
                  <c:v>0.81089999999999995</c:v>
                </c:pt>
                <c:pt idx="4055">
                  <c:v>0.81110000000000004</c:v>
                </c:pt>
                <c:pt idx="4056">
                  <c:v>0.81130000000000002</c:v>
                </c:pt>
                <c:pt idx="4057">
                  <c:v>0.8115</c:v>
                </c:pt>
                <c:pt idx="4058">
                  <c:v>0.81169999999999998</c:v>
                </c:pt>
                <c:pt idx="4059">
                  <c:v>0.81189999999999996</c:v>
                </c:pt>
                <c:pt idx="4060">
                  <c:v>0.81210000000000004</c:v>
                </c:pt>
                <c:pt idx="4061">
                  <c:v>0.81230000000000002</c:v>
                </c:pt>
                <c:pt idx="4062">
                  <c:v>0.8125</c:v>
                </c:pt>
                <c:pt idx="4063">
                  <c:v>0.81269999999999998</c:v>
                </c:pt>
                <c:pt idx="4064">
                  <c:v>0.81289999999999996</c:v>
                </c:pt>
                <c:pt idx="4065">
                  <c:v>0.81310000000000004</c:v>
                </c:pt>
                <c:pt idx="4066">
                  <c:v>0.81330000000000002</c:v>
                </c:pt>
                <c:pt idx="4067">
                  <c:v>0.8135</c:v>
                </c:pt>
                <c:pt idx="4068">
                  <c:v>0.81369999999999998</c:v>
                </c:pt>
                <c:pt idx="4069">
                  <c:v>0.81389999999999996</c:v>
                </c:pt>
                <c:pt idx="4070">
                  <c:v>0.81410000000000005</c:v>
                </c:pt>
                <c:pt idx="4071">
                  <c:v>0.81430000000000002</c:v>
                </c:pt>
                <c:pt idx="4072">
                  <c:v>0.8145</c:v>
                </c:pt>
                <c:pt idx="4073">
                  <c:v>0.81469999999999998</c:v>
                </c:pt>
                <c:pt idx="4074">
                  <c:v>0.81489999999999996</c:v>
                </c:pt>
                <c:pt idx="4075">
                  <c:v>0.81510000000000005</c:v>
                </c:pt>
                <c:pt idx="4076">
                  <c:v>0.81530000000000002</c:v>
                </c:pt>
                <c:pt idx="4077">
                  <c:v>0.8155</c:v>
                </c:pt>
                <c:pt idx="4078">
                  <c:v>0.81569999999999998</c:v>
                </c:pt>
                <c:pt idx="4079">
                  <c:v>0.81589999999999996</c:v>
                </c:pt>
                <c:pt idx="4080">
                  <c:v>0.81610000000000005</c:v>
                </c:pt>
                <c:pt idx="4081">
                  <c:v>0.81630000000000003</c:v>
                </c:pt>
                <c:pt idx="4082">
                  <c:v>0.8165</c:v>
                </c:pt>
                <c:pt idx="4083">
                  <c:v>0.81669999999999998</c:v>
                </c:pt>
                <c:pt idx="4084">
                  <c:v>0.81689999999999996</c:v>
                </c:pt>
                <c:pt idx="4085">
                  <c:v>0.81710000000000005</c:v>
                </c:pt>
                <c:pt idx="4086">
                  <c:v>0.81730000000000003</c:v>
                </c:pt>
                <c:pt idx="4087">
                  <c:v>0.8175</c:v>
                </c:pt>
                <c:pt idx="4088">
                  <c:v>0.81769999999999998</c:v>
                </c:pt>
                <c:pt idx="4089">
                  <c:v>0.81789999999999996</c:v>
                </c:pt>
                <c:pt idx="4090">
                  <c:v>0.81810000000000005</c:v>
                </c:pt>
                <c:pt idx="4091">
                  <c:v>0.81830000000000003</c:v>
                </c:pt>
                <c:pt idx="4092">
                  <c:v>0.81850000000000001</c:v>
                </c:pt>
                <c:pt idx="4093">
                  <c:v>0.81869999999999998</c:v>
                </c:pt>
                <c:pt idx="4094">
                  <c:v>0.81889999999999996</c:v>
                </c:pt>
                <c:pt idx="4095">
                  <c:v>0.81910000000000005</c:v>
                </c:pt>
                <c:pt idx="4096">
                  <c:v>0.81930000000000003</c:v>
                </c:pt>
                <c:pt idx="4097">
                  <c:v>0.81950000000000001</c:v>
                </c:pt>
                <c:pt idx="4098">
                  <c:v>0.81969999999999998</c:v>
                </c:pt>
                <c:pt idx="4099">
                  <c:v>0.81989999999999996</c:v>
                </c:pt>
                <c:pt idx="4100">
                  <c:v>0.82010000000000005</c:v>
                </c:pt>
                <c:pt idx="4101">
                  <c:v>0.82030000000000003</c:v>
                </c:pt>
                <c:pt idx="4102">
                  <c:v>0.82050000000000001</c:v>
                </c:pt>
                <c:pt idx="4103">
                  <c:v>0.82069999999999999</c:v>
                </c:pt>
                <c:pt idx="4104">
                  <c:v>0.82089999999999996</c:v>
                </c:pt>
                <c:pt idx="4105">
                  <c:v>0.82110000000000005</c:v>
                </c:pt>
                <c:pt idx="4106">
                  <c:v>0.82130000000000003</c:v>
                </c:pt>
                <c:pt idx="4107">
                  <c:v>0.82150000000000001</c:v>
                </c:pt>
                <c:pt idx="4108">
                  <c:v>0.82169999999999999</c:v>
                </c:pt>
                <c:pt idx="4109">
                  <c:v>0.82189999999999996</c:v>
                </c:pt>
                <c:pt idx="4110">
                  <c:v>0.82210000000000005</c:v>
                </c:pt>
                <c:pt idx="4111">
                  <c:v>0.82230000000000003</c:v>
                </c:pt>
                <c:pt idx="4112">
                  <c:v>0.82250000000000001</c:v>
                </c:pt>
                <c:pt idx="4113">
                  <c:v>0.82269999999999999</c:v>
                </c:pt>
                <c:pt idx="4114">
                  <c:v>0.82289999999999996</c:v>
                </c:pt>
                <c:pt idx="4115">
                  <c:v>0.82310000000000005</c:v>
                </c:pt>
                <c:pt idx="4116">
                  <c:v>0.82330000000000003</c:v>
                </c:pt>
                <c:pt idx="4117">
                  <c:v>0.82350000000000001</c:v>
                </c:pt>
                <c:pt idx="4118">
                  <c:v>0.82369999999999999</c:v>
                </c:pt>
                <c:pt idx="4119">
                  <c:v>0.82389999999999997</c:v>
                </c:pt>
                <c:pt idx="4120">
                  <c:v>0.82410000000000005</c:v>
                </c:pt>
                <c:pt idx="4121">
                  <c:v>0.82430000000000003</c:v>
                </c:pt>
                <c:pt idx="4122">
                  <c:v>0.82450000000000001</c:v>
                </c:pt>
                <c:pt idx="4123">
                  <c:v>0.82469999999999999</c:v>
                </c:pt>
                <c:pt idx="4124">
                  <c:v>0.82489999999999997</c:v>
                </c:pt>
                <c:pt idx="4125">
                  <c:v>0.82509999999999994</c:v>
                </c:pt>
                <c:pt idx="4126">
                  <c:v>0.82530000000000003</c:v>
                </c:pt>
                <c:pt idx="4127">
                  <c:v>0.82550000000000001</c:v>
                </c:pt>
                <c:pt idx="4128">
                  <c:v>0.82569999999999999</c:v>
                </c:pt>
                <c:pt idx="4129">
                  <c:v>0.82589999999999997</c:v>
                </c:pt>
                <c:pt idx="4130">
                  <c:v>0.82609999999999995</c:v>
                </c:pt>
                <c:pt idx="4131">
                  <c:v>0.82630000000000003</c:v>
                </c:pt>
                <c:pt idx="4132">
                  <c:v>0.82650000000000001</c:v>
                </c:pt>
                <c:pt idx="4133">
                  <c:v>0.82669999999999999</c:v>
                </c:pt>
                <c:pt idx="4134">
                  <c:v>0.82689999999999997</c:v>
                </c:pt>
                <c:pt idx="4135">
                  <c:v>0.82709999999999995</c:v>
                </c:pt>
                <c:pt idx="4136">
                  <c:v>0.82730000000000004</c:v>
                </c:pt>
                <c:pt idx="4137">
                  <c:v>0.82750000000000001</c:v>
                </c:pt>
                <c:pt idx="4138">
                  <c:v>0.82769999999999999</c:v>
                </c:pt>
                <c:pt idx="4139">
                  <c:v>0.82789999999999997</c:v>
                </c:pt>
                <c:pt idx="4140">
                  <c:v>0.82809999999999995</c:v>
                </c:pt>
                <c:pt idx="4141">
                  <c:v>0.82830000000000004</c:v>
                </c:pt>
                <c:pt idx="4142">
                  <c:v>0.82850000000000001</c:v>
                </c:pt>
                <c:pt idx="4143">
                  <c:v>0.82869999999999999</c:v>
                </c:pt>
                <c:pt idx="4144">
                  <c:v>0.82889999999999997</c:v>
                </c:pt>
                <c:pt idx="4145">
                  <c:v>0.82909999999999995</c:v>
                </c:pt>
                <c:pt idx="4146">
                  <c:v>0.82930000000000004</c:v>
                </c:pt>
                <c:pt idx="4147">
                  <c:v>0.82950000000000002</c:v>
                </c:pt>
                <c:pt idx="4148">
                  <c:v>0.82969999999999999</c:v>
                </c:pt>
                <c:pt idx="4149">
                  <c:v>0.82989999999999997</c:v>
                </c:pt>
                <c:pt idx="4150">
                  <c:v>0.83009999999999995</c:v>
                </c:pt>
                <c:pt idx="4151">
                  <c:v>0.83030000000000004</c:v>
                </c:pt>
                <c:pt idx="4152">
                  <c:v>0.83050000000000002</c:v>
                </c:pt>
                <c:pt idx="4153">
                  <c:v>0.83069999999999999</c:v>
                </c:pt>
                <c:pt idx="4154">
                  <c:v>0.83089999999999997</c:v>
                </c:pt>
                <c:pt idx="4155">
                  <c:v>0.83109999999999995</c:v>
                </c:pt>
                <c:pt idx="4156">
                  <c:v>0.83130000000000004</c:v>
                </c:pt>
                <c:pt idx="4157">
                  <c:v>0.83150000000000002</c:v>
                </c:pt>
                <c:pt idx="4158">
                  <c:v>0.83169999999999999</c:v>
                </c:pt>
                <c:pt idx="4159">
                  <c:v>0.83189999999999997</c:v>
                </c:pt>
                <c:pt idx="4160">
                  <c:v>0.83209999999999995</c:v>
                </c:pt>
                <c:pt idx="4161">
                  <c:v>0.83230000000000004</c:v>
                </c:pt>
                <c:pt idx="4162">
                  <c:v>0.83250000000000002</c:v>
                </c:pt>
                <c:pt idx="4163">
                  <c:v>0.8327</c:v>
                </c:pt>
                <c:pt idx="4164">
                  <c:v>0.83289999999999997</c:v>
                </c:pt>
                <c:pt idx="4165">
                  <c:v>0.83309999999999995</c:v>
                </c:pt>
                <c:pt idx="4166">
                  <c:v>0.83330000000000004</c:v>
                </c:pt>
                <c:pt idx="4167">
                  <c:v>0.83350000000000002</c:v>
                </c:pt>
                <c:pt idx="4168">
                  <c:v>0.8337</c:v>
                </c:pt>
                <c:pt idx="4169">
                  <c:v>0.83389999999999997</c:v>
                </c:pt>
                <c:pt idx="4170">
                  <c:v>0.83409999999999995</c:v>
                </c:pt>
                <c:pt idx="4171">
                  <c:v>0.83430000000000004</c:v>
                </c:pt>
                <c:pt idx="4172">
                  <c:v>0.83450000000000002</c:v>
                </c:pt>
                <c:pt idx="4173">
                  <c:v>0.8347</c:v>
                </c:pt>
                <c:pt idx="4174">
                  <c:v>0.83489999999999998</c:v>
                </c:pt>
                <c:pt idx="4175">
                  <c:v>0.83509999999999995</c:v>
                </c:pt>
                <c:pt idx="4176">
                  <c:v>0.83530000000000004</c:v>
                </c:pt>
                <c:pt idx="4177">
                  <c:v>0.83550000000000002</c:v>
                </c:pt>
                <c:pt idx="4178">
                  <c:v>0.8357</c:v>
                </c:pt>
                <c:pt idx="4179">
                  <c:v>0.83589999999999998</c:v>
                </c:pt>
                <c:pt idx="4180">
                  <c:v>0.83609999999999995</c:v>
                </c:pt>
                <c:pt idx="4181">
                  <c:v>0.83630000000000004</c:v>
                </c:pt>
                <c:pt idx="4182">
                  <c:v>0.83650000000000002</c:v>
                </c:pt>
                <c:pt idx="4183">
                  <c:v>0.8367</c:v>
                </c:pt>
                <c:pt idx="4184">
                  <c:v>0.83689999999999998</c:v>
                </c:pt>
                <c:pt idx="4185">
                  <c:v>0.83709999999999996</c:v>
                </c:pt>
                <c:pt idx="4186">
                  <c:v>0.83730000000000004</c:v>
                </c:pt>
                <c:pt idx="4187">
                  <c:v>0.83750000000000002</c:v>
                </c:pt>
                <c:pt idx="4188">
                  <c:v>0.8377</c:v>
                </c:pt>
                <c:pt idx="4189">
                  <c:v>0.83789999999999998</c:v>
                </c:pt>
                <c:pt idx="4190">
                  <c:v>0.83809999999999996</c:v>
                </c:pt>
                <c:pt idx="4191">
                  <c:v>0.83830000000000005</c:v>
                </c:pt>
                <c:pt idx="4192">
                  <c:v>0.83850000000000002</c:v>
                </c:pt>
                <c:pt idx="4193">
                  <c:v>0.8387</c:v>
                </c:pt>
                <c:pt idx="4194">
                  <c:v>0.83889999999999998</c:v>
                </c:pt>
                <c:pt idx="4195">
                  <c:v>0.83909999999999996</c:v>
                </c:pt>
                <c:pt idx="4196">
                  <c:v>0.83930000000000005</c:v>
                </c:pt>
                <c:pt idx="4197">
                  <c:v>0.83950000000000002</c:v>
                </c:pt>
                <c:pt idx="4198">
                  <c:v>0.8397</c:v>
                </c:pt>
                <c:pt idx="4199">
                  <c:v>0.83989999999999998</c:v>
                </c:pt>
                <c:pt idx="4200">
                  <c:v>0.84009999999999996</c:v>
                </c:pt>
                <c:pt idx="4201">
                  <c:v>0.84030000000000005</c:v>
                </c:pt>
                <c:pt idx="4202">
                  <c:v>0.84050000000000002</c:v>
                </c:pt>
                <c:pt idx="4203">
                  <c:v>0.8407</c:v>
                </c:pt>
                <c:pt idx="4204">
                  <c:v>0.84089999999999998</c:v>
                </c:pt>
                <c:pt idx="4205">
                  <c:v>0.84109999999999996</c:v>
                </c:pt>
                <c:pt idx="4206">
                  <c:v>0.84130000000000005</c:v>
                </c:pt>
                <c:pt idx="4207">
                  <c:v>0.84150000000000003</c:v>
                </c:pt>
                <c:pt idx="4208">
                  <c:v>0.8417</c:v>
                </c:pt>
                <c:pt idx="4209">
                  <c:v>0.84189999999999998</c:v>
                </c:pt>
                <c:pt idx="4210">
                  <c:v>0.84209999999999996</c:v>
                </c:pt>
                <c:pt idx="4211">
                  <c:v>0.84230000000000005</c:v>
                </c:pt>
                <c:pt idx="4212">
                  <c:v>0.84250000000000003</c:v>
                </c:pt>
                <c:pt idx="4213">
                  <c:v>0.8427</c:v>
                </c:pt>
                <c:pt idx="4214">
                  <c:v>0.84289999999999998</c:v>
                </c:pt>
                <c:pt idx="4215">
                  <c:v>0.84309999999999996</c:v>
                </c:pt>
                <c:pt idx="4216">
                  <c:v>0.84330000000000005</c:v>
                </c:pt>
                <c:pt idx="4217">
                  <c:v>0.84350000000000003</c:v>
                </c:pt>
                <c:pt idx="4218">
                  <c:v>0.84370000000000001</c:v>
                </c:pt>
                <c:pt idx="4219">
                  <c:v>0.84389999999999998</c:v>
                </c:pt>
                <c:pt idx="4220">
                  <c:v>0.84409999999999996</c:v>
                </c:pt>
                <c:pt idx="4221">
                  <c:v>0.84430000000000005</c:v>
                </c:pt>
                <c:pt idx="4222">
                  <c:v>0.84450000000000003</c:v>
                </c:pt>
                <c:pt idx="4223">
                  <c:v>0.84470000000000001</c:v>
                </c:pt>
                <c:pt idx="4224">
                  <c:v>0.84489999999999998</c:v>
                </c:pt>
                <c:pt idx="4225">
                  <c:v>0.84509999999999996</c:v>
                </c:pt>
                <c:pt idx="4226">
                  <c:v>0.84530000000000005</c:v>
                </c:pt>
                <c:pt idx="4227">
                  <c:v>0.84550000000000003</c:v>
                </c:pt>
                <c:pt idx="4228">
                  <c:v>0.84570000000000001</c:v>
                </c:pt>
                <c:pt idx="4229">
                  <c:v>0.84589999999999999</c:v>
                </c:pt>
                <c:pt idx="4230">
                  <c:v>0.84609999999999996</c:v>
                </c:pt>
                <c:pt idx="4231">
                  <c:v>0.84630000000000005</c:v>
                </c:pt>
                <c:pt idx="4232">
                  <c:v>0.84650000000000003</c:v>
                </c:pt>
                <c:pt idx="4233">
                  <c:v>0.84670000000000001</c:v>
                </c:pt>
                <c:pt idx="4234">
                  <c:v>0.84689999999999999</c:v>
                </c:pt>
                <c:pt idx="4235">
                  <c:v>0.84709999999999996</c:v>
                </c:pt>
                <c:pt idx="4236">
                  <c:v>0.84730000000000005</c:v>
                </c:pt>
                <c:pt idx="4237">
                  <c:v>0.84750000000000003</c:v>
                </c:pt>
                <c:pt idx="4238">
                  <c:v>0.84770000000000001</c:v>
                </c:pt>
                <c:pt idx="4239">
                  <c:v>0.84789999999999999</c:v>
                </c:pt>
                <c:pt idx="4240">
                  <c:v>0.84809999999999997</c:v>
                </c:pt>
                <c:pt idx="4241">
                  <c:v>0.84830000000000005</c:v>
                </c:pt>
                <c:pt idx="4242">
                  <c:v>0.84850000000000003</c:v>
                </c:pt>
                <c:pt idx="4243">
                  <c:v>0.84870000000000001</c:v>
                </c:pt>
                <c:pt idx="4244">
                  <c:v>0.84889999999999999</c:v>
                </c:pt>
                <c:pt idx="4245">
                  <c:v>0.84909999999999997</c:v>
                </c:pt>
                <c:pt idx="4246">
                  <c:v>0.84930000000000005</c:v>
                </c:pt>
                <c:pt idx="4247">
                  <c:v>0.84950000000000003</c:v>
                </c:pt>
                <c:pt idx="4248">
                  <c:v>0.84970000000000001</c:v>
                </c:pt>
                <c:pt idx="4249">
                  <c:v>0.84989999999999999</c:v>
                </c:pt>
                <c:pt idx="4250">
                  <c:v>0.85009999999999997</c:v>
                </c:pt>
                <c:pt idx="4251">
                  <c:v>0.85029999999999994</c:v>
                </c:pt>
                <c:pt idx="4252">
                  <c:v>0.85050000000000003</c:v>
                </c:pt>
                <c:pt idx="4253">
                  <c:v>0.85070000000000001</c:v>
                </c:pt>
                <c:pt idx="4254">
                  <c:v>0.85089999999999999</c:v>
                </c:pt>
                <c:pt idx="4255">
                  <c:v>0.85109999999999997</c:v>
                </c:pt>
                <c:pt idx="4256">
                  <c:v>0.85129999999999995</c:v>
                </c:pt>
                <c:pt idx="4257">
                  <c:v>0.85150000000000003</c:v>
                </c:pt>
                <c:pt idx="4258">
                  <c:v>0.85170000000000001</c:v>
                </c:pt>
                <c:pt idx="4259">
                  <c:v>0.85189999999999999</c:v>
                </c:pt>
                <c:pt idx="4260">
                  <c:v>0.85209999999999997</c:v>
                </c:pt>
                <c:pt idx="4261">
                  <c:v>0.85229999999999995</c:v>
                </c:pt>
                <c:pt idx="4262">
                  <c:v>0.85250000000000004</c:v>
                </c:pt>
                <c:pt idx="4263">
                  <c:v>0.85270000000000001</c:v>
                </c:pt>
                <c:pt idx="4264">
                  <c:v>0.85289999999999999</c:v>
                </c:pt>
                <c:pt idx="4265">
                  <c:v>0.85309999999999997</c:v>
                </c:pt>
                <c:pt idx="4266">
                  <c:v>0.85329999999999995</c:v>
                </c:pt>
                <c:pt idx="4267">
                  <c:v>0.85350000000000004</c:v>
                </c:pt>
                <c:pt idx="4268">
                  <c:v>0.85370000000000001</c:v>
                </c:pt>
                <c:pt idx="4269">
                  <c:v>0.85389999999999999</c:v>
                </c:pt>
                <c:pt idx="4270">
                  <c:v>0.85409999999999997</c:v>
                </c:pt>
                <c:pt idx="4271">
                  <c:v>0.85429999999999995</c:v>
                </c:pt>
                <c:pt idx="4272">
                  <c:v>0.85450000000000004</c:v>
                </c:pt>
                <c:pt idx="4273">
                  <c:v>0.85470000000000002</c:v>
                </c:pt>
                <c:pt idx="4274">
                  <c:v>0.85489999999999999</c:v>
                </c:pt>
                <c:pt idx="4275">
                  <c:v>0.85509999999999997</c:v>
                </c:pt>
                <c:pt idx="4276">
                  <c:v>0.85529999999999995</c:v>
                </c:pt>
                <c:pt idx="4277">
                  <c:v>0.85550000000000004</c:v>
                </c:pt>
                <c:pt idx="4278">
                  <c:v>0.85570000000000002</c:v>
                </c:pt>
                <c:pt idx="4279">
                  <c:v>0.85589999999999999</c:v>
                </c:pt>
                <c:pt idx="4280">
                  <c:v>0.85609999999999997</c:v>
                </c:pt>
                <c:pt idx="4281">
                  <c:v>0.85629999999999995</c:v>
                </c:pt>
                <c:pt idx="4282">
                  <c:v>0.85650000000000004</c:v>
                </c:pt>
                <c:pt idx="4283">
                  <c:v>0.85670000000000002</c:v>
                </c:pt>
                <c:pt idx="4284">
                  <c:v>0.8569</c:v>
                </c:pt>
                <c:pt idx="4285">
                  <c:v>0.85709999999999997</c:v>
                </c:pt>
                <c:pt idx="4286">
                  <c:v>0.85729999999999995</c:v>
                </c:pt>
                <c:pt idx="4287">
                  <c:v>0.85750000000000004</c:v>
                </c:pt>
                <c:pt idx="4288">
                  <c:v>0.85770000000000002</c:v>
                </c:pt>
                <c:pt idx="4289">
                  <c:v>0.8579</c:v>
                </c:pt>
                <c:pt idx="4290">
                  <c:v>0.85809999999999997</c:v>
                </c:pt>
                <c:pt idx="4291">
                  <c:v>0.85829999999999995</c:v>
                </c:pt>
                <c:pt idx="4292">
                  <c:v>0.85850000000000004</c:v>
                </c:pt>
                <c:pt idx="4293">
                  <c:v>0.85870000000000002</c:v>
                </c:pt>
                <c:pt idx="4294">
                  <c:v>0.8589</c:v>
                </c:pt>
                <c:pt idx="4295">
                  <c:v>0.85909999999999997</c:v>
                </c:pt>
                <c:pt idx="4296">
                  <c:v>0.85929999999999995</c:v>
                </c:pt>
                <c:pt idx="4297">
                  <c:v>0.85950000000000004</c:v>
                </c:pt>
                <c:pt idx="4298">
                  <c:v>0.85970000000000002</c:v>
                </c:pt>
                <c:pt idx="4299">
                  <c:v>0.8599</c:v>
                </c:pt>
                <c:pt idx="4300">
                  <c:v>0.86009999999999998</c:v>
                </c:pt>
                <c:pt idx="4301">
                  <c:v>0.86029999999999995</c:v>
                </c:pt>
                <c:pt idx="4302">
                  <c:v>0.86050000000000004</c:v>
                </c:pt>
                <c:pt idx="4303">
                  <c:v>0.86070000000000002</c:v>
                </c:pt>
                <c:pt idx="4304">
                  <c:v>0.8609</c:v>
                </c:pt>
                <c:pt idx="4305">
                  <c:v>0.86109999999999998</c:v>
                </c:pt>
                <c:pt idx="4306">
                  <c:v>0.86129999999999995</c:v>
                </c:pt>
                <c:pt idx="4307">
                  <c:v>0.86150000000000004</c:v>
                </c:pt>
                <c:pt idx="4308">
                  <c:v>0.86170000000000002</c:v>
                </c:pt>
                <c:pt idx="4309">
                  <c:v>0.8619</c:v>
                </c:pt>
                <c:pt idx="4310">
                  <c:v>0.86209999999999998</c:v>
                </c:pt>
                <c:pt idx="4311">
                  <c:v>0.86229999999999996</c:v>
                </c:pt>
                <c:pt idx="4312">
                  <c:v>0.86250000000000004</c:v>
                </c:pt>
                <c:pt idx="4313">
                  <c:v>0.86270000000000002</c:v>
                </c:pt>
                <c:pt idx="4314">
                  <c:v>0.8629</c:v>
                </c:pt>
                <c:pt idx="4315">
                  <c:v>0.86309999999999998</c:v>
                </c:pt>
                <c:pt idx="4316">
                  <c:v>0.86329999999999996</c:v>
                </c:pt>
                <c:pt idx="4317">
                  <c:v>0.86350000000000005</c:v>
                </c:pt>
                <c:pt idx="4318">
                  <c:v>0.86370000000000002</c:v>
                </c:pt>
                <c:pt idx="4319">
                  <c:v>0.8639</c:v>
                </c:pt>
                <c:pt idx="4320">
                  <c:v>0.86409999999999998</c:v>
                </c:pt>
                <c:pt idx="4321">
                  <c:v>0.86429999999999996</c:v>
                </c:pt>
                <c:pt idx="4322">
                  <c:v>0.86450000000000005</c:v>
                </c:pt>
                <c:pt idx="4323">
                  <c:v>0.86470000000000002</c:v>
                </c:pt>
                <c:pt idx="4324">
                  <c:v>0.8649</c:v>
                </c:pt>
                <c:pt idx="4325">
                  <c:v>0.86509999999999998</c:v>
                </c:pt>
                <c:pt idx="4326">
                  <c:v>0.86529999999999996</c:v>
                </c:pt>
                <c:pt idx="4327">
                  <c:v>0.86550000000000005</c:v>
                </c:pt>
                <c:pt idx="4328">
                  <c:v>0.86570000000000003</c:v>
                </c:pt>
                <c:pt idx="4329">
                  <c:v>0.8659</c:v>
                </c:pt>
                <c:pt idx="4330">
                  <c:v>0.86609999999999998</c:v>
                </c:pt>
                <c:pt idx="4331">
                  <c:v>0.86629999999999996</c:v>
                </c:pt>
                <c:pt idx="4332">
                  <c:v>0.86650000000000005</c:v>
                </c:pt>
                <c:pt idx="4333">
                  <c:v>0.86670000000000003</c:v>
                </c:pt>
                <c:pt idx="4334">
                  <c:v>0.8669</c:v>
                </c:pt>
                <c:pt idx="4335">
                  <c:v>0.86709999999999998</c:v>
                </c:pt>
                <c:pt idx="4336">
                  <c:v>0.86729999999999996</c:v>
                </c:pt>
                <c:pt idx="4337">
                  <c:v>0.86750000000000005</c:v>
                </c:pt>
                <c:pt idx="4338">
                  <c:v>0.86770000000000003</c:v>
                </c:pt>
                <c:pt idx="4339">
                  <c:v>0.8679</c:v>
                </c:pt>
                <c:pt idx="4340">
                  <c:v>0.86809999999999998</c:v>
                </c:pt>
                <c:pt idx="4341">
                  <c:v>0.86829999999999996</c:v>
                </c:pt>
                <c:pt idx="4342">
                  <c:v>0.86850000000000005</c:v>
                </c:pt>
                <c:pt idx="4343">
                  <c:v>0.86870000000000003</c:v>
                </c:pt>
                <c:pt idx="4344">
                  <c:v>0.86890000000000001</c:v>
                </c:pt>
                <c:pt idx="4345">
                  <c:v>0.86909999999999998</c:v>
                </c:pt>
                <c:pt idx="4346">
                  <c:v>0.86929999999999996</c:v>
                </c:pt>
                <c:pt idx="4347">
                  <c:v>0.86950000000000005</c:v>
                </c:pt>
                <c:pt idx="4348">
                  <c:v>0.86970000000000003</c:v>
                </c:pt>
                <c:pt idx="4349">
                  <c:v>0.86990000000000001</c:v>
                </c:pt>
                <c:pt idx="4350">
                  <c:v>0.87009999999999998</c:v>
                </c:pt>
                <c:pt idx="4351">
                  <c:v>0.87029999999999996</c:v>
                </c:pt>
                <c:pt idx="4352">
                  <c:v>0.87050000000000005</c:v>
                </c:pt>
                <c:pt idx="4353">
                  <c:v>0.87070000000000003</c:v>
                </c:pt>
                <c:pt idx="4354">
                  <c:v>0.87090000000000001</c:v>
                </c:pt>
                <c:pt idx="4355">
                  <c:v>0.87109999999999999</c:v>
                </c:pt>
                <c:pt idx="4356">
                  <c:v>0.87129999999999996</c:v>
                </c:pt>
                <c:pt idx="4357">
                  <c:v>0.87150000000000005</c:v>
                </c:pt>
                <c:pt idx="4358">
                  <c:v>0.87170000000000003</c:v>
                </c:pt>
                <c:pt idx="4359">
                  <c:v>0.87190000000000001</c:v>
                </c:pt>
                <c:pt idx="4360">
                  <c:v>0.87209999999999999</c:v>
                </c:pt>
                <c:pt idx="4361">
                  <c:v>0.87229999999999996</c:v>
                </c:pt>
                <c:pt idx="4362">
                  <c:v>0.87250000000000005</c:v>
                </c:pt>
                <c:pt idx="4363">
                  <c:v>0.87270000000000003</c:v>
                </c:pt>
                <c:pt idx="4364">
                  <c:v>0.87290000000000001</c:v>
                </c:pt>
                <c:pt idx="4365">
                  <c:v>0.87309999999999999</c:v>
                </c:pt>
                <c:pt idx="4366">
                  <c:v>0.87329999999999997</c:v>
                </c:pt>
                <c:pt idx="4367">
                  <c:v>0.87350000000000005</c:v>
                </c:pt>
                <c:pt idx="4368">
                  <c:v>0.87370000000000003</c:v>
                </c:pt>
                <c:pt idx="4369">
                  <c:v>0.87390000000000001</c:v>
                </c:pt>
                <c:pt idx="4370">
                  <c:v>0.87409999999999999</c:v>
                </c:pt>
                <c:pt idx="4371">
                  <c:v>0.87429999999999997</c:v>
                </c:pt>
                <c:pt idx="4372">
                  <c:v>0.87450000000000006</c:v>
                </c:pt>
                <c:pt idx="4373">
                  <c:v>0.87470000000000003</c:v>
                </c:pt>
                <c:pt idx="4374">
                  <c:v>0.87490000000000001</c:v>
                </c:pt>
                <c:pt idx="4375">
                  <c:v>0.87509999999999999</c:v>
                </c:pt>
                <c:pt idx="4376">
                  <c:v>0.87529999999999997</c:v>
                </c:pt>
                <c:pt idx="4377">
                  <c:v>0.87549999999999994</c:v>
                </c:pt>
                <c:pt idx="4378">
                  <c:v>0.87570000000000003</c:v>
                </c:pt>
                <c:pt idx="4379">
                  <c:v>0.87590000000000001</c:v>
                </c:pt>
                <c:pt idx="4380">
                  <c:v>0.87609999999999999</c:v>
                </c:pt>
                <c:pt idx="4381">
                  <c:v>0.87629999999999997</c:v>
                </c:pt>
                <c:pt idx="4382">
                  <c:v>0.87649999999999995</c:v>
                </c:pt>
                <c:pt idx="4383">
                  <c:v>0.87670000000000003</c:v>
                </c:pt>
                <c:pt idx="4384">
                  <c:v>0.87690000000000001</c:v>
                </c:pt>
                <c:pt idx="4385">
                  <c:v>0.87709999999999999</c:v>
                </c:pt>
                <c:pt idx="4386">
                  <c:v>0.87729999999999997</c:v>
                </c:pt>
                <c:pt idx="4387">
                  <c:v>0.87749999999999995</c:v>
                </c:pt>
                <c:pt idx="4388">
                  <c:v>0.87770000000000004</c:v>
                </c:pt>
                <c:pt idx="4389">
                  <c:v>0.87790000000000001</c:v>
                </c:pt>
                <c:pt idx="4390">
                  <c:v>0.87809999999999999</c:v>
                </c:pt>
                <c:pt idx="4391">
                  <c:v>0.87829999999999997</c:v>
                </c:pt>
                <c:pt idx="4392">
                  <c:v>0.87849999999999995</c:v>
                </c:pt>
                <c:pt idx="4393">
                  <c:v>0.87870000000000004</c:v>
                </c:pt>
                <c:pt idx="4394">
                  <c:v>0.87890000000000001</c:v>
                </c:pt>
                <c:pt idx="4395">
                  <c:v>0.87909999999999999</c:v>
                </c:pt>
                <c:pt idx="4396">
                  <c:v>0.87929999999999997</c:v>
                </c:pt>
                <c:pt idx="4397">
                  <c:v>0.87949999999999995</c:v>
                </c:pt>
                <c:pt idx="4398">
                  <c:v>0.87970000000000004</c:v>
                </c:pt>
                <c:pt idx="4399">
                  <c:v>0.87990000000000002</c:v>
                </c:pt>
                <c:pt idx="4400">
                  <c:v>0.88009999999999999</c:v>
                </c:pt>
                <c:pt idx="4401">
                  <c:v>0.88029999999999997</c:v>
                </c:pt>
                <c:pt idx="4402">
                  <c:v>0.88049999999999995</c:v>
                </c:pt>
                <c:pt idx="4403">
                  <c:v>0.88070000000000004</c:v>
                </c:pt>
                <c:pt idx="4404">
                  <c:v>0.88090000000000002</c:v>
                </c:pt>
                <c:pt idx="4405">
                  <c:v>0.88109999999999999</c:v>
                </c:pt>
                <c:pt idx="4406">
                  <c:v>0.88129999999999997</c:v>
                </c:pt>
                <c:pt idx="4407">
                  <c:v>0.88149999999999995</c:v>
                </c:pt>
                <c:pt idx="4408">
                  <c:v>0.88170000000000004</c:v>
                </c:pt>
                <c:pt idx="4409">
                  <c:v>0.88190000000000002</c:v>
                </c:pt>
                <c:pt idx="4410">
                  <c:v>0.8821</c:v>
                </c:pt>
                <c:pt idx="4411">
                  <c:v>0.88229999999999997</c:v>
                </c:pt>
                <c:pt idx="4412">
                  <c:v>0.88249999999999995</c:v>
                </c:pt>
                <c:pt idx="4413">
                  <c:v>0.88270000000000004</c:v>
                </c:pt>
                <c:pt idx="4414">
                  <c:v>0.88290000000000002</c:v>
                </c:pt>
                <c:pt idx="4415">
                  <c:v>0.8831</c:v>
                </c:pt>
                <c:pt idx="4416">
                  <c:v>0.88329999999999997</c:v>
                </c:pt>
                <c:pt idx="4417">
                  <c:v>0.88349999999999995</c:v>
                </c:pt>
                <c:pt idx="4418">
                  <c:v>0.88370000000000004</c:v>
                </c:pt>
                <c:pt idx="4419">
                  <c:v>0.88390000000000002</c:v>
                </c:pt>
                <c:pt idx="4420">
                  <c:v>0.8841</c:v>
                </c:pt>
                <c:pt idx="4421">
                  <c:v>0.88429999999999997</c:v>
                </c:pt>
                <c:pt idx="4422">
                  <c:v>0.88449999999999995</c:v>
                </c:pt>
                <c:pt idx="4423">
                  <c:v>0.88470000000000004</c:v>
                </c:pt>
                <c:pt idx="4424">
                  <c:v>0.88490000000000002</c:v>
                </c:pt>
                <c:pt idx="4425">
                  <c:v>0.8851</c:v>
                </c:pt>
                <c:pt idx="4426">
                  <c:v>0.88529999999999998</c:v>
                </c:pt>
                <c:pt idx="4427">
                  <c:v>0.88549999999999995</c:v>
                </c:pt>
                <c:pt idx="4428">
                  <c:v>0.88570000000000004</c:v>
                </c:pt>
                <c:pt idx="4429">
                  <c:v>0.88590000000000002</c:v>
                </c:pt>
                <c:pt idx="4430">
                  <c:v>0.8861</c:v>
                </c:pt>
                <c:pt idx="4431">
                  <c:v>0.88629999999999998</c:v>
                </c:pt>
                <c:pt idx="4432">
                  <c:v>0.88649999999999995</c:v>
                </c:pt>
                <c:pt idx="4433">
                  <c:v>0.88670000000000004</c:v>
                </c:pt>
                <c:pt idx="4434">
                  <c:v>0.88690000000000002</c:v>
                </c:pt>
                <c:pt idx="4435">
                  <c:v>0.8871</c:v>
                </c:pt>
                <c:pt idx="4436">
                  <c:v>0.88729999999999998</c:v>
                </c:pt>
                <c:pt idx="4437">
                  <c:v>0.88749999999999996</c:v>
                </c:pt>
                <c:pt idx="4438">
                  <c:v>0.88770000000000004</c:v>
                </c:pt>
                <c:pt idx="4439">
                  <c:v>0.88790000000000002</c:v>
                </c:pt>
                <c:pt idx="4440">
                  <c:v>0.8881</c:v>
                </c:pt>
                <c:pt idx="4441">
                  <c:v>0.88829999999999998</c:v>
                </c:pt>
                <c:pt idx="4442">
                  <c:v>0.88849999999999996</c:v>
                </c:pt>
                <c:pt idx="4443">
                  <c:v>0.88870000000000005</c:v>
                </c:pt>
                <c:pt idx="4444">
                  <c:v>0.88890000000000002</c:v>
                </c:pt>
                <c:pt idx="4445">
                  <c:v>0.8891</c:v>
                </c:pt>
                <c:pt idx="4446">
                  <c:v>0.88929999999999998</c:v>
                </c:pt>
                <c:pt idx="4447">
                  <c:v>0.88949999999999996</c:v>
                </c:pt>
                <c:pt idx="4448">
                  <c:v>0.88970000000000005</c:v>
                </c:pt>
                <c:pt idx="4449">
                  <c:v>0.88990000000000002</c:v>
                </c:pt>
                <c:pt idx="4450">
                  <c:v>0.8901</c:v>
                </c:pt>
                <c:pt idx="4451">
                  <c:v>0.89029999999999998</c:v>
                </c:pt>
                <c:pt idx="4452">
                  <c:v>0.89049999999999996</c:v>
                </c:pt>
                <c:pt idx="4453">
                  <c:v>0.89070000000000005</c:v>
                </c:pt>
                <c:pt idx="4454">
                  <c:v>0.89090000000000003</c:v>
                </c:pt>
                <c:pt idx="4455">
                  <c:v>0.8911</c:v>
                </c:pt>
                <c:pt idx="4456">
                  <c:v>0.89129999999999998</c:v>
                </c:pt>
                <c:pt idx="4457">
                  <c:v>0.89149999999999996</c:v>
                </c:pt>
                <c:pt idx="4458">
                  <c:v>0.89170000000000005</c:v>
                </c:pt>
                <c:pt idx="4459">
                  <c:v>0.89190000000000003</c:v>
                </c:pt>
                <c:pt idx="4460">
                  <c:v>0.8921</c:v>
                </c:pt>
                <c:pt idx="4461">
                  <c:v>0.89229999999999998</c:v>
                </c:pt>
                <c:pt idx="4462">
                  <c:v>0.89249999999999996</c:v>
                </c:pt>
                <c:pt idx="4463">
                  <c:v>0.89270000000000005</c:v>
                </c:pt>
                <c:pt idx="4464">
                  <c:v>0.89290000000000003</c:v>
                </c:pt>
                <c:pt idx="4465">
                  <c:v>0.8931</c:v>
                </c:pt>
                <c:pt idx="4466">
                  <c:v>0.89329999999999998</c:v>
                </c:pt>
                <c:pt idx="4467">
                  <c:v>0.89349999999999996</c:v>
                </c:pt>
                <c:pt idx="4468">
                  <c:v>0.89370000000000005</c:v>
                </c:pt>
                <c:pt idx="4469">
                  <c:v>0.89390000000000003</c:v>
                </c:pt>
                <c:pt idx="4470">
                  <c:v>0.89410000000000001</c:v>
                </c:pt>
                <c:pt idx="4471">
                  <c:v>0.89429999999999998</c:v>
                </c:pt>
                <c:pt idx="4472">
                  <c:v>0.89449999999999996</c:v>
                </c:pt>
                <c:pt idx="4473">
                  <c:v>0.89470000000000005</c:v>
                </c:pt>
                <c:pt idx="4474">
                  <c:v>0.89490000000000003</c:v>
                </c:pt>
                <c:pt idx="4475">
                  <c:v>0.89510000000000001</c:v>
                </c:pt>
                <c:pt idx="4476">
                  <c:v>0.89529999999999998</c:v>
                </c:pt>
                <c:pt idx="4477">
                  <c:v>0.89549999999999996</c:v>
                </c:pt>
                <c:pt idx="4478">
                  <c:v>0.89570000000000005</c:v>
                </c:pt>
                <c:pt idx="4479">
                  <c:v>0.89590000000000003</c:v>
                </c:pt>
                <c:pt idx="4480">
                  <c:v>0.89610000000000001</c:v>
                </c:pt>
                <c:pt idx="4481">
                  <c:v>0.89629999999999999</c:v>
                </c:pt>
                <c:pt idx="4482">
                  <c:v>0.89649999999999996</c:v>
                </c:pt>
                <c:pt idx="4483">
                  <c:v>0.89670000000000005</c:v>
                </c:pt>
                <c:pt idx="4484">
                  <c:v>0.89690000000000003</c:v>
                </c:pt>
                <c:pt idx="4485">
                  <c:v>0.89710000000000001</c:v>
                </c:pt>
                <c:pt idx="4486">
                  <c:v>0.89729999999999999</c:v>
                </c:pt>
                <c:pt idx="4487">
                  <c:v>0.89749999999999996</c:v>
                </c:pt>
                <c:pt idx="4488">
                  <c:v>0.89770000000000005</c:v>
                </c:pt>
                <c:pt idx="4489">
                  <c:v>0.89790000000000003</c:v>
                </c:pt>
                <c:pt idx="4490">
                  <c:v>0.89810000000000001</c:v>
                </c:pt>
                <c:pt idx="4491">
                  <c:v>0.89829999999999999</c:v>
                </c:pt>
                <c:pt idx="4492">
                  <c:v>0.89849999999999997</c:v>
                </c:pt>
                <c:pt idx="4493">
                  <c:v>0.89870000000000005</c:v>
                </c:pt>
                <c:pt idx="4494">
                  <c:v>0.89890000000000003</c:v>
                </c:pt>
                <c:pt idx="4495">
                  <c:v>0.89910000000000001</c:v>
                </c:pt>
                <c:pt idx="4496">
                  <c:v>0.89929999999999999</c:v>
                </c:pt>
                <c:pt idx="4497">
                  <c:v>0.89949999999999997</c:v>
                </c:pt>
                <c:pt idx="4498">
                  <c:v>0.89970000000000006</c:v>
                </c:pt>
                <c:pt idx="4499">
                  <c:v>0.89990000000000003</c:v>
                </c:pt>
                <c:pt idx="4500">
                  <c:v>0.90010000000000001</c:v>
                </c:pt>
                <c:pt idx="4501">
                  <c:v>0.90029999999999999</c:v>
                </c:pt>
                <c:pt idx="4502">
                  <c:v>0.90049999999999997</c:v>
                </c:pt>
                <c:pt idx="4503">
                  <c:v>0.90069999999999995</c:v>
                </c:pt>
                <c:pt idx="4504">
                  <c:v>0.90090000000000003</c:v>
                </c:pt>
                <c:pt idx="4505">
                  <c:v>0.90110000000000001</c:v>
                </c:pt>
                <c:pt idx="4506">
                  <c:v>0.90129999999999999</c:v>
                </c:pt>
                <c:pt idx="4507">
                  <c:v>0.90149999999999997</c:v>
                </c:pt>
                <c:pt idx="4508">
                  <c:v>0.90169999999999995</c:v>
                </c:pt>
                <c:pt idx="4509">
                  <c:v>0.90190000000000003</c:v>
                </c:pt>
                <c:pt idx="4510">
                  <c:v>0.90210000000000001</c:v>
                </c:pt>
                <c:pt idx="4511">
                  <c:v>0.90229999999999999</c:v>
                </c:pt>
                <c:pt idx="4512">
                  <c:v>0.90249999999999997</c:v>
                </c:pt>
                <c:pt idx="4513">
                  <c:v>0.90269999999999995</c:v>
                </c:pt>
                <c:pt idx="4514">
                  <c:v>0.90290000000000004</c:v>
                </c:pt>
                <c:pt idx="4515">
                  <c:v>0.90310000000000001</c:v>
                </c:pt>
                <c:pt idx="4516">
                  <c:v>0.90329999999999999</c:v>
                </c:pt>
                <c:pt idx="4517">
                  <c:v>0.90349999999999997</c:v>
                </c:pt>
                <c:pt idx="4518">
                  <c:v>0.90369999999999995</c:v>
                </c:pt>
                <c:pt idx="4519">
                  <c:v>0.90390000000000004</c:v>
                </c:pt>
                <c:pt idx="4520">
                  <c:v>0.90410000000000001</c:v>
                </c:pt>
                <c:pt idx="4521">
                  <c:v>0.90429999999999999</c:v>
                </c:pt>
                <c:pt idx="4522">
                  <c:v>0.90449999999999997</c:v>
                </c:pt>
                <c:pt idx="4523">
                  <c:v>0.90469999999999995</c:v>
                </c:pt>
                <c:pt idx="4524">
                  <c:v>0.90490000000000004</c:v>
                </c:pt>
                <c:pt idx="4525">
                  <c:v>0.90510000000000002</c:v>
                </c:pt>
                <c:pt idx="4526">
                  <c:v>0.90529999999999999</c:v>
                </c:pt>
                <c:pt idx="4527">
                  <c:v>0.90549999999999997</c:v>
                </c:pt>
                <c:pt idx="4528">
                  <c:v>0.90569999999999995</c:v>
                </c:pt>
                <c:pt idx="4529">
                  <c:v>0.90590000000000004</c:v>
                </c:pt>
                <c:pt idx="4530">
                  <c:v>0.90610000000000002</c:v>
                </c:pt>
                <c:pt idx="4531">
                  <c:v>0.90629999999999999</c:v>
                </c:pt>
                <c:pt idx="4532">
                  <c:v>0.90649999999999997</c:v>
                </c:pt>
                <c:pt idx="4533">
                  <c:v>0.90669999999999995</c:v>
                </c:pt>
                <c:pt idx="4534">
                  <c:v>0.90690000000000004</c:v>
                </c:pt>
                <c:pt idx="4535">
                  <c:v>0.90710000000000002</c:v>
                </c:pt>
                <c:pt idx="4536">
                  <c:v>0.9073</c:v>
                </c:pt>
                <c:pt idx="4537">
                  <c:v>0.90749999999999997</c:v>
                </c:pt>
                <c:pt idx="4538">
                  <c:v>0.90769999999999995</c:v>
                </c:pt>
                <c:pt idx="4539">
                  <c:v>0.90790000000000004</c:v>
                </c:pt>
                <c:pt idx="4540">
                  <c:v>0.90810000000000002</c:v>
                </c:pt>
                <c:pt idx="4541">
                  <c:v>0.9083</c:v>
                </c:pt>
                <c:pt idx="4542">
                  <c:v>0.90849999999999997</c:v>
                </c:pt>
                <c:pt idx="4543">
                  <c:v>0.90869999999999995</c:v>
                </c:pt>
                <c:pt idx="4544">
                  <c:v>0.90890000000000004</c:v>
                </c:pt>
                <c:pt idx="4545">
                  <c:v>0.90910000000000002</c:v>
                </c:pt>
                <c:pt idx="4546">
                  <c:v>0.9093</c:v>
                </c:pt>
                <c:pt idx="4547">
                  <c:v>0.90949999999999998</c:v>
                </c:pt>
                <c:pt idx="4548">
                  <c:v>0.90969999999999995</c:v>
                </c:pt>
                <c:pt idx="4549">
                  <c:v>0.90990000000000004</c:v>
                </c:pt>
                <c:pt idx="4550">
                  <c:v>0.91010000000000002</c:v>
                </c:pt>
                <c:pt idx="4551">
                  <c:v>0.9103</c:v>
                </c:pt>
                <c:pt idx="4552">
                  <c:v>0.91049999999999998</c:v>
                </c:pt>
                <c:pt idx="4553">
                  <c:v>0.91069999999999995</c:v>
                </c:pt>
                <c:pt idx="4554">
                  <c:v>0.91090000000000004</c:v>
                </c:pt>
                <c:pt idx="4555">
                  <c:v>0.91110000000000002</c:v>
                </c:pt>
                <c:pt idx="4556">
                  <c:v>0.9113</c:v>
                </c:pt>
                <c:pt idx="4557">
                  <c:v>0.91149999999999998</c:v>
                </c:pt>
                <c:pt idx="4558">
                  <c:v>0.91169999999999995</c:v>
                </c:pt>
                <c:pt idx="4559">
                  <c:v>0.91190000000000004</c:v>
                </c:pt>
                <c:pt idx="4560">
                  <c:v>0.91210000000000002</c:v>
                </c:pt>
                <c:pt idx="4561">
                  <c:v>0.9123</c:v>
                </c:pt>
                <c:pt idx="4562">
                  <c:v>0.91249999999999998</c:v>
                </c:pt>
                <c:pt idx="4563">
                  <c:v>0.91269999999999996</c:v>
                </c:pt>
                <c:pt idx="4564">
                  <c:v>0.91290000000000004</c:v>
                </c:pt>
                <c:pt idx="4565">
                  <c:v>0.91310000000000002</c:v>
                </c:pt>
                <c:pt idx="4566">
                  <c:v>0.9133</c:v>
                </c:pt>
                <c:pt idx="4567">
                  <c:v>0.91349999999999998</c:v>
                </c:pt>
                <c:pt idx="4568">
                  <c:v>0.91369999999999996</c:v>
                </c:pt>
                <c:pt idx="4569">
                  <c:v>0.91390000000000005</c:v>
                </c:pt>
                <c:pt idx="4570">
                  <c:v>0.91410000000000002</c:v>
                </c:pt>
                <c:pt idx="4571">
                  <c:v>0.9143</c:v>
                </c:pt>
                <c:pt idx="4572">
                  <c:v>0.91449999999999998</c:v>
                </c:pt>
                <c:pt idx="4573">
                  <c:v>0.91469999999999996</c:v>
                </c:pt>
                <c:pt idx="4574">
                  <c:v>0.91490000000000005</c:v>
                </c:pt>
                <c:pt idx="4575">
                  <c:v>0.91510000000000002</c:v>
                </c:pt>
                <c:pt idx="4576">
                  <c:v>0.9153</c:v>
                </c:pt>
                <c:pt idx="4577">
                  <c:v>0.91549999999999998</c:v>
                </c:pt>
                <c:pt idx="4578">
                  <c:v>0.91569999999999996</c:v>
                </c:pt>
                <c:pt idx="4579">
                  <c:v>0.91590000000000005</c:v>
                </c:pt>
                <c:pt idx="4580">
                  <c:v>0.91610000000000003</c:v>
                </c:pt>
                <c:pt idx="4581">
                  <c:v>0.9163</c:v>
                </c:pt>
                <c:pt idx="4582">
                  <c:v>0.91649999999999998</c:v>
                </c:pt>
                <c:pt idx="4583">
                  <c:v>0.91669999999999996</c:v>
                </c:pt>
                <c:pt idx="4584">
                  <c:v>0.91690000000000005</c:v>
                </c:pt>
                <c:pt idx="4585">
                  <c:v>0.91710000000000003</c:v>
                </c:pt>
                <c:pt idx="4586">
                  <c:v>0.9173</c:v>
                </c:pt>
                <c:pt idx="4587">
                  <c:v>0.91749999999999998</c:v>
                </c:pt>
                <c:pt idx="4588">
                  <c:v>0.91769999999999996</c:v>
                </c:pt>
                <c:pt idx="4589">
                  <c:v>0.91790000000000005</c:v>
                </c:pt>
                <c:pt idx="4590">
                  <c:v>0.91810000000000003</c:v>
                </c:pt>
                <c:pt idx="4591">
                  <c:v>0.91830000000000001</c:v>
                </c:pt>
                <c:pt idx="4592">
                  <c:v>0.91849999999999998</c:v>
                </c:pt>
                <c:pt idx="4593">
                  <c:v>0.91869999999999996</c:v>
                </c:pt>
                <c:pt idx="4594">
                  <c:v>0.91890000000000005</c:v>
                </c:pt>
                <c:pt idx="4595">
                  <c:v>0.91910000000000003</c:v>
                </c:pt>
                <c:pt idx="4596">
                  <c:v>0.91930000000000001</c:v>
                </c:pt>
                <c:pt idx="4597">
                  <c:v>0.91949999999999998</c:v>
                </c:pt>
                <c:pt idx="4598">
                  <c:v>0.91969999999999996</c:v>
                </c:pt>
                <c:pt idx="4599">
                  <c:v>0.91990000000000005</c:v>
                </c:pt>
                <c:pt idx="4600">
                  <c:v>0.92010000000000003</c:v>
                </c:pt>
                <c:pt idx="4601">
                  <c:v>0.92030000000000001</c:v>
                </c:pt>
                <c:pt idx="4602">
                  <c:v>0.92049999999999998</c:v>
                </c:pt>
                <c:pt idx="4603">
                  <c:v>0.92069999999999996</c:v>
                </c:pt>
                <c:pt idx="4604">
                  <c:v>0.92090000000000005</c:v>
                </c:pt>
                <c:pt idx="4605">
                  <c:v>0.92110000000000003</c:v>
                </c:pt>
                <c:pt idx="4606">
                  <c:v>0.92130000000000001</c:v>
                </c:pt>
                <c:pt idx="4607">
                  <c:v>0.92149999999999999</c:v>
                </c:pt>
                <c:pt idx="4608">
                  <c:v>0.92169999999999996</c:v>
                </c:pt>
                <c:pt idx="4609">
                  <c:v>0.92190000000000005</c:v>
                </c:pt>
                <c:pt idx="4610">
                  <c:v>0.92210000000000003</c:v>
                </c:pt>
                <c:pt idx="4611">
                  <c:v>0.92230000000000001</c:v>
                </c:pt>
                <c:pt idx="4612">
                  <c:v>0.92249999999999999</c:v>
                </c:pt>
                <c:pt idx="4613">
                  <c:v>0.92269999999999996</c:v>
                </c:pt>
                <c:pt idx="4614">
                  <c:v>0.92290000000000005</c:v>
                </c:pt>
                <c:pt idx="4615">
                  <c:v>0.92310000000000003</c:v>
                </c:pt>
                <c:pt idx="4616">
                  <c:v>0.92330000000000001</c:v>
                </c:pt>
                <c:pt idx="4617">
                  <c:v>0.92349999999999999</c:v>
                </c:pt>
                <c:pt idx="4618">
                  <c:v>0.92369999999999997</c:v>
                </c:pt>
                <c:pt idx="4619">
                  <c:v>0.92390000000000005</c:v>
                </c:pt>
                <c:pt idx="4620">
                  <c:v>0.92410000000000003</c:v>
                </c:pt>
                <c:pt idx="4621">
                  <c:v>0.92430000000000001</c:v>
                </c:pt>
                <c:pt idx="4622">
                  <c:v>0.92449999999999999</c:v>
                </c:pt>
                <c:pt idx="4623">
                  <c:v>0.92469999999999997</c:v>
                </c:pt>
                <c:pt idx="4624">
                  <c:v>0.92490000000000006</c:v>
                </c:pt>
                <c:pt idx="4625">
                  <c:v>0.92510000000000003</c:v>
                </c:pt>
                <c:pt idx="4626">
                  <c:v>0.92530000000000001</c:v>
                </c:pt>
                <c:pt idx="4627">
                  <c:v>0.92549999999999999</c:v>
                </c:pt>
                <c:pt idx="4628">
                  <c:v>0.92569999999999997</c:v>
                </c:pt>
                <c:pt idx="4629">
                  <c:v>0.92589999999999995</c:v>
                </c:pt>
                <c:pt idx="4630">
                  <c:v>0.92610000000000003</c:v>
                </c:pt>
                <c:pt idx="4631">
                  <c:v>0.92630000000000001</c:v>
                </c:pt>
                <c:pt idx="4632">
                  <c:v>0.92649999999999999</c:v>
                </c:pt>
                <c:pt idx="4633">
                  <c:v>0.92669999999999997</c:v>
                </c:pt>
                <c:pt idx="4634">
                  <c:v>0.92689999999999995</c:v>
                </c:pt>
                <c:pt idx="4635">
                  <c:v>0.92710000000000004</c:v>
                </c:pt>
                <c:pt idx="4636">
                  <c:v>0.92730000000000001</c:v>
                </c:pt>
                <c:pt idx="4637">
                  <c:v>0.92749999999999999</c:v>
                </c:pt>
                <c:pt idx="4638">
                  <c:v>0.92769999999999997</c:v>
                </c:pt>
                <c:pt idx="4639">
                  <c:v>0.92789999999999995</c:v>
                </c:pt>
                <c:pt idx="4640">
                  <c:v>0.92810000000000004</c:v>
                </c:pt>
                <c:pt idx="4641">
                  <c:v>0.92830000000000001</c:v>
                </c:pt>
                <c:pt idx="4642">
                  <c:v>0.92849999999999999</c:v>
                </c:pt>
                <c:pt idx="4643">
                  <c:v>0.92869999999999997</c:v>
                </c:pt>
                <c:pt idx="4644">
                  <c:v>0.92889999999999995</c:v>
                </c:pt>
                <c:pt idx="4645">
                  <c:v>0.92910000000000004</c:v>
                </c:pt>
                <c:pt idx="4646">
                  <c:v>0.92930000000000001</c:v>
                </c:pt>
                <c:pt idx="4647">
                  <c:v>0.92949999999999999</c:v>
                </c:pt>
                <c:pt idx="4648">
                  <c:v>0.92969999999999997</c:v>
                </c:pt>
                <c:pt idx="4649">
                  <c:v>0.92989999999999995</c:v>
                </c:pt>
                <c:pt idx="4650">
                  <c:v>0.93010000000000004</c:v>
                </c:pt>
                <c:pt idx="4651">
                  <c:v>0.93030000000000002</c:v>
                </c:pt>
                <c:pt idx="4652">
                  <c:v>0.93049999999999999</c:v>
                </c:pt>
                <c:pt idx="4653">
                  <c:v>0.93069999999999997</c:v>
                </c:pt>
                <c:pt idx="4654">
                  <c:v>0.93089999999999995</c:v>
                </c:pt>
                <c:pt idx="4655">
                  <c:v>0.93110000000000004</c:v>
                </c:pt>
                <c:pt idx="4656">
                  <c:v>0.93130000000000002</c:v>
                </c:pt>
                <c:pt idx="4657">
                  <c:v>0.93149999999999999</c:v>
                </c:pt>
                <c:pt idx="4658">
                  <c:v>0.93169999999999997</c:v>
                </c:pt>
                <c:pt idx="4659">
                  <c:v>0.93189999999999995</c:v>
                </c:pt>
                <c:pt idx="4660">
                  <c:v>0.93210000000000004</c:v>
                </c:pt>
                <c:pt idx="4661">
                  <c:v>0.93230000000000002</c:v>
                </c:pt>
                <c:pt idx="4662">
                  <c:v>0.9325</c:v>
                </c:pt>
                <c:pt idx="4663">
                  <c:v>0.93269999999999997</c:v>
                </c:pt>
                <c:pt idx="4664">
                  <c:v>0.93289999999999995</c:v>
                </c:pt>
                <c:pt idx="4665">
                  <c:v>0.93310000000000004</c:v>
                </c:pt>
                <c:pt idx="4666">
                  <c:v>0.93330000000000002</c:v>
                </c:pt>
                <c:pt idx="4667">
                  <c:v>0.9335</c:v>
                </c:pt>
                <c:pt idx="4668">
                  <c:v>0.93369999999999997</c:v>
                </c:pt>
                <c:pt idx="4669">
                  <c:v>0.93389999999999995</c:v>
                </c:pt>
                <c:pt idx="4670">
                  <c:v>0.93410000000000004</c:v>
                </c:pt>
                <c:pt idx="4671">
                  <c:v>0.93430000000000002</c:v>
                </c:pt>
                <c:pt idx="4672">
                  <c:v>0.9345</c:v>
                </c:pt>
                <c:pt idx="4673">
                  <c:v>0.93469999999999998</c:v>
                </c:pt>
                <c:pt idx="4674">
                  <c:v>0.93489999999999995</c:v>
                </c:pt>
                <c:pt idx="4675">
                  <c:v>0.93510000000000004</c:v>
                </c:pt>
                <c:pt idx="4676">
                  <c:v>0.93530000000000002</c:v>
                </c:pt>
                <c:pt idx="4677">
                  <c:v>0.9355</c:v>
                </c:pt>
                <c:pt idx="4678">
                  <c:v>0.93569999999999998</c:v>
                </c:pt>
                <c:pt idx="4679">
                  <c:v>0.93589999999999995</c:v>
                </c:pt>
                <c:pt idx="4680">
                  <c:v>0.93610000000000004</c:v>
                </c:pt>
                <c:pt idx="4681">
                  <c:v>0.93630000000000002</c:v>
                </c:pt>
                <c:pt idx="4682">
                  <c:v>0.9365</c:v>
                </c:pt>
                <c:pt idx="4683">
                  <c:v>0.93669999999999998</c:v>
                </c:pt>
                <c:pt idx="4684">
                  <c:v>0.93689999999999996</c:v>
                </c:pt>
                <c:pt idx="4685">
                  <c:v>0.93710000000000004</c:v>
                </c:pt>
                <c:pt idx="4686">
                  <c:v>0.93730000000000002</c:v>
                </c:pt>
                <c:pt idx="4687">
                  <c:v>0.9375</c:v>
                </c:pt>
                <c:pt idx="4688">
                  <c:v>0.93769999999999998</c:v>
                </c:pt>
                <c:pt idx="4689">
                  <c:v>0.93789999999999996</c:v>
                </c:pt>
                <c:pt idx="4690">
                  <c:v>0.93810000000000004</c:v>
                </c:pt>
                <c:pt idx="4691">
                  <c:v>0.93830000000000002</c:v>
                </c:pt>
                <c:pt idx="4692">
                  <c:v>0.9385</c:v>
                </c:pt>
                <c:pt idx="4693">
                  <c:v>0.93869999999999998</c:v>
                </c:pt>
                <c:pt idx="4694">
                  <c:v>0.93889999999999996</c:v>
                </c:pt>
                <c:pt idx="4695">
                  <c:v>0.93910000000000005</c:v>
                </c:pt>
                <c:pt idx="4696">
                  <c:v>0.93930000000000002</c:v>
                </c:pt>
                <c:pt idx="4697">
                  <c:v>0.9395</c:v>
                </c:pt>
                <c:pt idx="4698">
                  <c:v>0.93969999999999998</c:v>
                </c:pt>
                <c:pt idx="4699">
                  <c:v>0.93989999999999996</c:v>
                </c:pt>
                <c:pt idx="4700">
                  <c:v>0.94010000000000005</c:v>
                </c:pt>
                <c:pt idx="4701">
                  <c:v>0.94030000000000002</c:v>
                </c:pt>
                <c:pt idx="4702">
                  <c:v>0.9405</c:v>
                </c:pt>
                <c:pt idx="4703">
                  <c:v>0.94069999999999998</c:v>
                </c:pt>
                <c:pt idx="4704">
                  <c:v>0.94089999999999996</c:v>
                </c:pt>
                <c:pt idx="4705">
                  <c:v>0.94110000000000005</c:v>
                </c:pt>
                <c:pt idx="4706">
                  <c:v>0.94130000000000003</c:v>
                </c:pt>
                <c:pt idx="4707">
                  <c:v>0.9415</c:v>
                </c:pt>
                <c:pt idx="4708">
                  <c:v>0.94169999999999998</c:v>
                </c:pt>
                <c:pt idx="4709">
                  <c:v>0.94189999999999996</c:v>
                </c:pt>
                <c:pt idx="4710">
                  <c:v>0.94210000000000005</c:v>
                </c:pt>
                <c:pt idx="4711">
                  <c:v>0.94230000000000003</c:v>
                </c:pt>
                <c:pt idx="4712">
                  <c:v>0.9425</c:v>
                </c:pt>
                <c:pt idx="4713">
                  <c:v>0.94269999999999998</c:v>
                </c:pt>
                <c:pt idx="4714">
                  <c:v>0.94289999999999996</c:v>
                </c:pt>
                <c:pt idx="4715">
                  <c:v>0.94310000000000005</c:v>
                </c:pt>
                <c:pt idx="4716">
                  <c:v>0.94330000000000003</c:v>
                </c:pt>
                <c:pt idx="4717">
                  <c:v>0.94350000000000001</c:v>
                </c:pt>
                <c:pt idx="4718">
                  <c:v>0.94369999999999998</c:v>
                </c:pt>
                <c:pt idx="4719">
                  <c:v>0.94389999999999996</c:v>
                </c:pt>
                <c:pt idx="4720">
                  <c:v>0.94410000000000005</c:v>
                </c:pt>
                <c:pt idx="4721">
                  <c:v>0.94430000000000003</c:v>
                </c:pt>
                <c:pt idx="4722">
                  <c:v>0.94450000000000001</c:v>
                </c:pt>
                <c:pt idx="4723">
                  <c:v>0.94469999999999998</c:v>
                </c:pt>
                <c:pt idx="4724">
                  <c:v>0.94489999999999996</c:v>
                </c:pt>
                <c:pt idx="4725">
                  <c:v>0.94510000000000005</c:v>
                </c:pt>
                <c:pt idx="4726">
                  <c:v>0.94530000000000003</c:v>
                </c:pt>
                <c:pt idx="4727">
                  <c:v>0.94550000000000001</c:v>
                </c:pt>
                <c:pt idx="4728">
                  <c:v>0.94569999999999999</c:v>
                </c:pt>
                <c:pt idx="4729">
                  <c:v>0.94589999999999996</c:v>
                </c:pt>
                <c:pt idx="4730">
                  <c:v>0.94610000000000005</c:v>
                </c:pt>
                <c:pt idx="4731">
                  <c:v>0.94630000000000003</c:v>
                </c:pt>
                <c:pt idx="4732">
                  <c:v>0.94650000000000001</c:v>
                </c:pt>
                <c:pt idx="4733">
                  <c:v>0.94669999999999999</c:v>
                </c:pt>
                <c:pt idx="4734">
                  <c:v>0.94689999999999996</c:v>
                </c:pt>
                <c:pt idx="4735">
                  <c:v>0.94710000000000005</c:v>
                </c:pt>
                <c:pt idx="4736">
                  <c:v>0.94730000000000003</c:v>
                </c:pt>
                <c:pt idx="4737">
                  <c:v>0.94750000000000001</c:v>
                </c:pt>
                <c:pt idx="4738">
                  <c:v>0.94769999999999999</c:v>
                </c:pt>
                <c:pt idx="4739">
                  <c:v>0.94789999999999996</c:v>
                </c:pt>
                <c:pt idx="4740">
                  <c:v>0.94810000000000005</c:v>
                </c:pt>
                <c:pt idx="4741">
                  <c:v>0.94830000000000003</c:v>
                </c:pt>
                <c:pt idx="4742">
                  <c:v>0.94850000000000001</c:v>
                </c:pt>
                <c:pt idx="4743">
                  <c:v>0.94869999999999999</c:v>
                </c:pt>
                <c:pt idx="4744">
                  <c:v>0.94889999999999997</c:v>
                </c:pt>
                <c:pt idx="4745">
                  <c:v>0.94910000000000005</c:v>
                </c:pt>
                <c:pt idx="4746">
                  <c:v>0.94930000000000003</c:v>
                </c:pt>
                <c:pt idx="4747">
                  <c:v>0.94950000000000001</c:v>
                </c:pt>
                <c:pt idx="4748">
                  <c:v>0.94969999999999999</c:v>
                </c:pt>
                <c:pt idx="4749">
                  <c:v>0.94989999999999997</c:v>
                </c:pt>
                <c:pt idx="4750">
                  <c:v>0.95009999999999994</c:v>
                </c:pt>
                <c:pt idx="4751">
                  <c:v>0.95030000000000003</c:v>
                </c:pt>
                <c:pt idx="4752">
                  <c:v>0.95050000000000001</c:v>
                </c:pt>
                <c:pt idx="4753">
                  <c:v>0.95069999999999999</c:v>
                </c:pt>
                <c:pt idx="4754">
                  <c:v>0.95089999999999997</c:v>
                </c:pt>
                <c:pt idx="4755">
                  <c:v>0.95109999999999995</c:v>
                </c:pt>
                <c:pt idx="4756">
                  <c:v>0.95130000000000003</c:v>
                </c:pt>
                <c:pt idx="4757">
                  <c:v>0.95150000000000001</c:v>
                </c:pt>
                <c:pt idx="4758">
                  <c:v>0.95169999999999999</c:v>
                </c:pt>
                <c:pt idx="4759">
                  <c:v>0.95189999999999997</c:v>
                </c:pt>
                <c:pt idx="4760">
                  <c:v>0.95209999999999995</c:v>
                </c:pt>
                <c:pt idx="4761">
                  <c:v>0.95230000000000004</c:v>
                </c:pt>
                <c:pt idx="4762">
                  <c:v>0.95250000000000001</c:v>
                </c:pt>
                <c:pt idx="4763">
                  <c:v>0.95269999999999999</c:v>
                </c:pt>
                <c:pt idx="4764">
                  <c:v>0.95289999999999997</c:v>
                </c:pt>
                <c:pt idx="4765">
                  <c:v>0.95309999999999995</c:v>
                </c:pt>
                <c:pt idx="4766">
                  <c:v>0.95330000000000004</c:v>
                </c:pt>
                <c:pt idx="4767">
                  <c:v>0.95350000000000001</c:v>
                </c:pt>
                <c:pt idx="4768">
                  <c:v>0.95369999999999999</c:v>
                </c:pt>
                <c:pt idx="4769">
                  <c:v>0.95389999999999997</c:v>
                </c:pt>
                <c:pt idx="4770">
                  <c:v>0.95409999999999995</c:v>
                </c:pt>
                <c:pt idx="4771">
                  <c:v>0.95430000000000004</c:v>
                </c:pt>
                <c:pt idx="4772">
                  <c:v>0.95450000000000002</c:v>
                </c:pt>
                <c:pt idx="4773">
                  <c:v>0.95469999999999999</c:v>
                </c:pt>
                <c:pt idx="4774">
                  <c:v>0.95489999999999997</c:v>
                </c:pt>
                <c:pt idx="4775">
                  <c:v>0.95509999999999995</c:v>
                </c:pt>
                <c:pt idx="4776">
                  <c:v>0.95530000000000004</c:v>
                </c:pt>
                <c:pt idx="4777">
                  <c:v>0.95550000000000002</c:v>
                </c:pt>
                <c:pt idx="4778">
                  <c:v>0.95569999999999999</c:v>
                </c:pt>
                <c:pt idx="4779">
                  <c:v>0.95589999999999997</c:v>
                </c:pt>
                <c:pt idx="4780">
                  <c:v>0.95609999999999995</c:v>
                </c:pt>
                <c:pt idx="4781">
                  <c:v>0.95630000000000004</c:v>
                </c:pt>
                <c:pt idx="4782">
                  <c:v>0.95650000000000002</c:v>
                </c:pt>
                <c:pt idx="4783">
                  <c:v>0.95669999999999999</c:v>
                </c:pt>
                <c:pt idx="4784">
                  <c:v>0.95689999999999997</c:v>
                </c:pt>
                <c:pt idx="4785">
                  <c:v>0.95709999999999995</c:v>
                </c:pt>
                <c:pt idx="4786">
                  <c:v>0.95730000000000004</c:v>
                </c:pt>
                <c:pt idx="4787">
                  <c:v>0.95750000000000002</c:v>
                </c:pt>
                <c:pt idx="4788">
                  <c:v>0.9577</c:v>
                </c:pt>
                <c:pt idx="4789">
                  <c:v>0.95789999999999997</c:v>
                </c:pt>
                <c:pt idx="4790">
                  <c:v>0.95809999999999995</c:v>
                </c:pt>
                <c:pt idx="4791">
                  <c:v>0.95830000000000004</c:v>
                </c:pt>
                <c:pt idx="4792">
                  <c:v>0.95850000000000002</c:v>
                </c:pt>
                <c:pt idx="4793">
                  <c:v>0.9587</c:v>
                </c:pt>
                <c:pt idx="4794">
                  <c:v>0.95889999999999997</c:v>
                </c:pt>
                <c:pt idx="4795">
                  <c:v>0.95909999999999995</c:v>
                </c:pt>
                <c:pt idx="4796">
                  <c:v>0.95930000000000004</c:v>
                </c:pt>
                <c:pt idx="4797">
                  <c:v>0.95950000000000002</c:v>
                </c:pt>
                <c:pt idx="4798">
                  <c:v>0.9597</c:v>
                </c:pt>
                <c:pt idx="4799">
                  <c:v>0.95989999999999998</c:v>
                </c:pt>
                <c:pt idx="4800">
                  <c:v>0.96009999999999995</c:v>
                </c:pt>
                <c:pt idx="4801">
                  <c:v>0.96030000000000004</c:v>
                </c:pt>
                <c:pt idx="4802">
                  <c:v>0.96050000000000002</c:v>
                </c:pt>
                <c:pt idx="4803">
                  <c:v>0.9607</c:v>
                </c:pt>
                <c:pt idx="4804">
                  <c:v>0.96089999999999998</c:v>
                </c:pt>
                <c:pt idx="4805">
                  <c:v>0.96109999999999995</c:v>
                </c:pt>
                <c:pt idx="4806">
                  <c:v>0.96130000000000004</c:v>
                </c:pt>
                <c:pt idx="4807">
                  <c:v>0.96150000000000002</c:v>
                </c:pt>
                <c:pt idx="4808">
                  <c:v>0.9617</c:v>
                </c:pt>
                <c:pt idx="4809">
                  <c:v>0.96189999999999998</c:v>
                </c:pt>
                <c:pt idx="4810">
                  <c:v>0.96209999999999996</c:v>
                </c:pt>
                <c:pt idx="4811">
                  <c:v>0.96230000000000004</c:v>
                </c:pt>
                <c:pt idx="4812">
                  <c:v>0.96250000000000002</c:v>
                </c:pt>
                <c:pt idx="4813">
                  <c:v>0.9627</c:v>
                </c:pt>
                <c:pt idx="4814">
                  <c:v>0.96289999999999998</c:v>
                </c:pt>
                <c:pt idx="4815">
                  <c:v>0.96309999999999996</c:v>
                </c:pt>
                <c:pt idx="4816">
                  <c:v>0.96330000000000005</c:v>
                </c:pt>
                <c:pt idx="4817">
                  <c:v>0.96350000000000002</c:v>
                </c:pt>
                <c:pt idx="4818">
                  <c:v>0.9637</c:v>
                </c:pt>
                <c:pt idx="4819">
                  <c:v>0.96389999999999998</c:v>
                </c:pt>
                <c:pt idx="4820">
                  <c:v>0.96409999999999996</c:v>
                </c:pt>
                <c:pt idx="4821">
                  <c:v>0.96430000000000005</c:v>
                </c:pt>
                <c:pt idx="4822">
                  <c:v>0.96450000000000002</c:v>
                </c:pt>
                <c:pt idx="4823">
                  <c:v>0.9647</c:v>
                </c:pt>
                <c:pt idx="4824">
                  <c:v>0.96489999999999998</c:v>
                </c:pt>
                <c:pt idx="4825">
                  <c:v>0.96509999999999996</c:v>
                </c:pt>
                <c:pt idx="4826">
                  <c:v>0.96530000000000005</c:v>
                </c:pt>
                <c:pt idx="4827">
                  <c:v>0.96550000000000002</c:v>
                </c:pt>
                <c:pt idx="4828">
                  <c:v>0.9657</c:v>
                </c:pt>
                <c:pt idx="4829">
                  <c:v>0.96589999999999998</c:v>
                </c:pt>
                <c:pt idx="4830">
                  <c:v>0.96609999999999996</c:v>
                </c:pt>
                <c:pt idx="4831">
                  <c:v>0.96630000000000005</c:v>
                </c:pt>
                <c:pt idx="4832">
                  <c:v>0.96650000000000003</c:v>
                </c:pt>
                <c:pt idx="4833">
                  <c:v>0.9667</c:v>
                </c:pt>
                <c:pt idx="4834">
                  <c:v>0.96689999999999998</c:v>
                </c:pt>
                <c:pt idx="4835">
                  <c:v>0.96709999999999996</c:v>
                </c:pt>
                <c:pt idx="4836">
                  <c:v>0.96730000000000005</c:v>
                </c:pt>
                <c:pt idx="4837">
                  <c:v>0.96750000000000003</c:v>
                </c:pt>
                <c:pt idx="4838">
                  <c:v>0.9677</c:v>
                </c:pt>
                <c:pt idx="4839">
                  <c:v>0.96789999999999998</c:v>
                </c:pt>
                <c:pt idx="4840">
                  <c:v>0.96809999999999996</c:v>
                </c:pt>
                <c:pt idx="4841">
                  <c:v>0.96830000000000005</c:v>
                </c:pt>
                <c:pt idx="4842">
                  <c:v>0.96850000000000003</c:v>
                </c:pt>
                <c:pt idx="4843">
                  <c:v>0.96870000000000001</c:v>
                </c:pt>
                <c:pt idx="4844">
                  <c:v>0.96889999999999998</c:v>
                </c:pt>
                <c:pt idx="4845">
                  <c:v>0.96909999999999996</c:v>
                </c:pt>
                <c:pt idx="4846">
                  <c:v>0.96930000000000005</c:v>
                </c:pt>
                <c:pt idx="4847">
                  <c:v>0.96950000000000003</c:v>
                </c:pt>
                <c:pt idx="4848">
                  <c:v>0.96970000000000001</c:v>
                </c:pt>
                <c:pt idx="4849">
                  <c:v>0.96989999999999998</c:v>
                </c:pt>
                <c:pt idx="4850">
                  <c:v>0.97009999999999996</c:v>
                </c:pt>
                <c:pt idx="4851">
                  <c:v>0.97030000000000005</c:v>
                </c:pt>
                <c:pt idx="4852">
                  <c:v>0.97050000000000003</c:v>
                </c:pt>
                <c:pt idx="4853">
                  <c:v>0.97070000000000001</c:v>
                </c:pt>
                <c:pt idx="4854">
                  <c:v>0.97089999999999999</c:v>
                </c:pt>
                <c:pt idx="4855">
                  <c:v>0.97109999999999996</c:v>
                </c:pt>
                <c:pt idx="4856">
                  <c:v>0.97130000000000005</c:v>
                </c:pt>
                <c:pt idx="4857">
                  <c:v>0.97150000000000003</c:v>
                </c:pt>
                <c:pt idx="4858">
                  <c:v>0.97170000000000001</c:v>
                </c:pt>
                <c:pt idx="4859">
                  <c:v>0.97189999999999999</c:v>
                </c:pt>
                <c:pt idx="4860">
                  <c:v>0.97209999999999996</c:v>
                </c:pt>
                <c:pt idx="4861">
                  <c:v>0.97230000000000005</c:v>
                </c:pt>
                <c:pt idx="4862">
                  <c:v>0.97250000000000003</c:v>
                </c:pt>
                <c:pt idx="4863">
                  <c:v>0.97270000000000001</c:v>
                </c:pt>
                <c:pt idx="4864">
                  <c:v>0.97289999999999999</c:v>
                </c:pt>
                <c:pt idx="4865">
                  <c:v>0.97309999999999997</c:v>
                </c:pt>
                <c:pt idx="4866">
                  <c:v>0.97330000000000005</c:v>
                </c:pt>
                <c:pt idx="4867">
                  <c:v>0.97350000000000003</c:v>
                </c:pt>
                <c:pt idx="4868">
                  <c:v>0.97370000000000001</c:v>
                </c:pt>
                <c:pt idx="4869">
                  <c:v>0.97389999999999999</c:v>
                </c:pt>
                <c:pt idx="4870">
                  <c:v>0.97409999999999997</c:v>
                </c:pt>
                <c:pt idx="4871">
                  <c:v>0.97430000000000005</c:v>
                </c:pt>
                <c:pt idx="4872">
                  <c:v>0.97450000000000003</c:v>
                </c:pt>
                <c:pt idx="4873">
                  <c:v>0.97470000000000001</c:v>
                </c:pt>
                <c:pt idx="4874">
                  <c:v>0.97489999999999999</c:v>
                </c:pt>
                <c:pt idx="4875">
                  <c:v>0.97509999999999997</c:v>
                </c:pt>
                <c:pt idx="4876">
                  <c:v>0.97529999999999994</c:v>
                </c:pt>
                <c:pt idx="4877">
                  <c:v>0.97550000000000003</c:v>
                </c:pt>
                <c:pt idx="4878">
                  <c:v>0.97570000000000001</c:v>
                </c:pt>
                <c:pt idx="4879">
                  <c:v>0.97589999999999999</c:v>
                </c:pt>
                <c:pt idx="4880">
                  <c:v>0.97609999999999997</c:v>
                </c:pt>
                <c:pt idx="4881">
                  <c:v>0.97629999999999995</c:v>
                </c:pt>
                <c:pt idx="4882">
                  <c:v>0.97650000000000003</c:v>
                </c:pt>
                <c:pt idx="4883">
                  <c:v>0.97670000000000001</c:v>
                </c:pt>
                <c:pt idx="4884">
                  <c:v>0.97689999999999999</c:v>
                </c:pt>
                <c:pt idx="4885">
                  <c:v>0.97709999999999997</c:v>
                </c:pt>
                <c:pt idx="4886">
                  <c:v>0.97729999999999995</c:v>
                </c:pt>
                <c:pt idx="4887">
                  <c:v>0.97750000000000004</c:v>
                </c:pt>
                <c:pt idx="4888">
                  <c:v>0.97770000000000001</c:v>
                </c:pt>
                <c:pt idx="4889">
                  <c:v>0.97789999999999999</c:v>
                </c:pt>
                <c:pt idx="4890">
                  <c:v>0.97809999999999997</c:v>
                </c:pt>
                <c:pt idx="4891">
                  <c:v>0.97829999999999995</c:v>
                </c:pt>
                <c:pt idx="4892">
                  <c:v>0.97850000000000004</c:v>
                </c:pt>
                <c:pt idx="4893">
                  <c:v>0.97870000000000001</c:v>
                </c:pt>
                <c:pt idx="4894">
                  <c:v>0.97889999999999999</c:v>
                </c:pt>
                <c:pt idx="4895">
                  <c:v>0.97909999999999997</c:v>
                </c:pt>
                <c:pt idx="4896">
                  <c:v>0.97929999999999995</c:v>
                </c:pt>
                <c:pt idx="4897">
                  <c:v>0.97950000000000004</c:v>
                </c:pt>
                <c:pt idx="4898">
                  <c:v>0.97970000000000002</c:v>
                </c:pt>
                <c:pt idx="4899">
                  <c:v>0.97989999999999999</c:v>
                </c:pt>
                <c:pt idx="4900">
                  <c:v>0.98009999999999997</c:v>
                </c:pt>
                <c:pt idx="4901">
                  <c:v>0.98029999999999995</c:v>
                </c:pt>
                <c:pt idx="4902">
                  <c:v>0.98050000000000004</c:v>
                </c:pt>
                <c:pt idx="4903">
                  <c:v>0.98070000000000002</c:v>
                </c:pt>
                <c:pt idx="4904">
                  <c:v>0.98089999999999999</c:v>
                </c:pt>
                <c:pt idx="4905">
                  <c:v>0.98109999999999997</c:v>
                </c:pt>
                <c:pt idx="4906">
                  <c:v>0.98129999999999995</c:v>
                </c:pt>
                <c:pt idx="4907">
                  <c:v>0.98150000000000004</c:v>
                </c:pt>
                <c:pt idx="4908">
                  <c:v>0.98170000000000002</c:v>
                </c:pt>
                <c:pt idx="4909">
                  <c:v>0.9819</c:v>
                </c:pt>
                <c:pt idx="4910">
                  <c:v>0.98209999999999997</c:v>
                </c:pt>
                <c:pt idx="4911">
                  <c:v>0.98229999999999995</c:v>
                </c:pt>
                <c:pt idx="4912">
                  <c:v>0.98250000000000004</c:v>
                </c:pt>
                <c:pt idx="4913">
                  <c:v>0.98270000000000002</c:v>
                </c:pt>
                <c:pt idx="4914">
                  <c:v>0.9829</c:v>
                </c:pt>
                <c:pt idx="4915">
                  <c:v>0.98309999999999997</c:v>
                </c:pt>
                <c:pt idx="4916">
                  <c:v>0.98329999999999995</c:v>
                </c:pt>
                <c:pt idx="4917">
                  <c:v>0.98350000000000004</c:v>
                </c:pt>
                <c:pt idx="4918">
                  <c:v>0.98370000000000002</c:v>
                </c:pt>
                <c:pt idx="4919">
                  <c:v>0.9839</c:v>
                </c:pt>
                <c:pt idx="4920">
                  <c:v>0.98409999999999997</c:v>
                </c:pt>
                <c:pt idx="4921">
                  <c:v>0.98429999999999995</c:v>
                </c:pt>
                <c:pt idx="4922">
                  <c:v>0.98450000000000004</c:v>
                </c:pt>
                <c:pt idx="4923">
                  <c:v>0.98470000000000002</c:v>
                </c:pt>
                <c:pt idx="4924">
                  <c:v>0.9849</c:v>
                </c:pt>
                <c:pt idx="4925">
                  <c:v>0.98509999999999998</c:v>
                </c:pt>
                <c:pt idx="4926">
                  <c:v>0.98529999999999995</c:v>
                </c:pt>
                <c:pt idx="4927">
                  <c:v>0.98550000000000004</c:v>
                </c:pt>
                <c:pt idx="4928">
                  <c:v>0.98570000000000002</c:v>
                </c:pt>
                <c:pt idx="4929">
                  <c:v>0.9859</c:v>
                </c:pt>
                <c:pt idx="4930">
                  <c:v>0.98609999999999998</c:v>
                </c:pt>
                <c:pt idx="4931">
                  <c:v>0.98629999999999995</c:v>
                </c:pt>
                <c:pt idx="4932">
                  <c:v>0.98650000000000004</c:v>
                </c:pt>
                <c:pt idx="4933">
                  <c:v>0.98670000000000002</c:v>
                </c:pt>
                <c:pt idx="4934">
                  <c:v>0.9869</c:v>
                </c:pt>
                <c:pt idx="4935">
                  <c:v>0.98709999999999998</c:v>
                </c:pt>
                <c:pt idx="4936">
                  <c:v>0.98729999999999996</c:v>
                </c:pt>
                <c:pt idx="4937">
                  <c:v>0.98750000000000004</c:v>
                </c:pt>
                <c:pt idx="4938">
                  <c:v>0.98770000000000002</c:v>
                </c:pt>
                <c:pt idx="4939">
                  <c:v>0.9879</c:v>
                </c:pt>
                <c:pt idx="4940">
                  <c:v>0.98809999999999998</c:v>
                </c:pt>
                <c:pt idx="4941">
                  <c:v>0.98829999999999996</c:v>
                </c:pt>
                <c:pt idx="4942">
                  <c:v>0.98850000000000005</c:v>
                </c:pt>
                <c:pt idx="4943">
                  <c:v>0.98870000000000002</c:v>
                </c:pt>
                <c:pt idx="4944">
                  <c:v>0.9889</c:v>
                </c:pt>
                <c:pt idx="4945">
                  <c:v>0.98909999999999998</c:v>
                </c:pt>
                <c:pt idx="4946">
                  <c:v>0.98929999999999996</c:v>
                </c:pt>
                <c:pt idx="4947">
                  <c:v>0.98950000000000005</c:v>
                </c:pt>
                <c:pt idx="4948">
                  <c:v>0.98970000000000002</c:v>
                </c:pt>
                <c:pt idx="4949">
                  <c:v>0.9899</c:v>
                </c:pt>
                <c:pt idx="4950">
                  <c:v>0.99009999999999998</c:v>
                </c:pt>
                <c:pt idx="4951">
                  <c:v>0.99029999999999996</c:v>
                </c:pt>
                <c:pt idx="4952">
                  <c:v>0.99050000000000005</c:v>
                </c:pt>
                <c:pt idx="4953">
                  <c:v>0.99070000000000003</c:v>
                </c:pt>
                <c:pt idx="4954">
                  <c:v>0.9909</c:v>
                </c:pt>
                <c:pt idx="4955">
                  <c:v>0.99109999999999998</c:v>
                </c:pt>
                <c:pt idx="4956">
                  <c:v>0.99129999999999996</c:v>
                </c:pt>
                <c:pt idx="4957">
                  <c:v>0.99150000000000005</c:v>
                </c:pt>
                <c:pt idx="4958">
                  <c:v>0.99170000000000003</c:v>
                </c:pt>
                <c:pt idx="4959">
                  <c:v>0.9919</c:v>
                </c:pt>
                <c:pt idx="4960">
                  <c:v>0.99209999999999998</c:v>
                </c:pt>
                <c:pt idx="4961">
                  <c:v>0.99229999999999996</c:v>
                </c:pt>
                <c:pt idx="4962">
                  <c:v>0.99250000000000005</c:v>
                </c:pt>
                <c:pt idx="4963">
                  <c:v>0.99270000000000003</c:v>
                </c:pt>
                <c:pt idx="4964">
                  <c:v>0.9929</c:v>
                </c:pt>
                <c:pt idx="4965">
                  <c:v>0.99309999999999998</c:v>
                </c:pt>
                <c:pt idx="4966">
                  <c:v>0.99329999999999996</c:v>
                </c:pt>
                <c:pt idx="4967">
                  <c:v>0.99350000000000005</c:v>
                </c:pt>
                <c:pt idx="4968">
                  <c:v>0.99370000000000003</c:v>
                </c:pt>
                <c:pt idx="4969">
                  <c:v>0.99390000000000001</c:v>
                </c:pt>
                <c:pt idx="4970">
                  <c:v>0.99409999999999998</c:v>
                </c:pt>
                <c:pt idx="4971">
                  <c:v>0.99429999999999996</c:v>
                </c:pt>
                <c:pt idx="4972">
                  <c:v>0.99450000000000005</c:v>
                </c:pt>
                <c:pt idx="4973">
                  <c:v>0.99470000000000003</c:v>
                </c:pt>
                <c:pt idx="4974">
                  <c:v>0.99490000000000001</c:v>
                </c:pt>
                <c:pt idx="4975">
                  <c:v>0.99509999999999998</c:v>
                </c:pt>
                <c:pt idx="4976">
                  <c:v>0.99529999999999996</c:v>
                </c:pt>
                <c:pt idx="4977">
                  <c:v>0.99550000000000005</c:v>
                </c:pt>
                <c:pt idx="4978">
                  <c:v>0.99570000000000003</c:v>
                </c:pt>
                <c:pt idx="4979">
                  <c:v>0.99590000000000001</c:v>
                </c:pt>
                <c:pt idx="4980">
                  <c:v>0.99609999999999999</c:v>
                </c:pt>
                <c:pt idx="4981">
                  <c:v>0.99629999999999996</c:v>
                </c:pt>
                <c:pt idx="4982">
                  <c:v>0.99650000000000005</c:v>
                </c:pt>
                <c:pt idx="4983">
                  <c:v>0.99670000000000003</c:v>
                </c:pt>
                <c:pt idx="4984">
                  <c:v>0.99690000000000001</c:v>
                </c:pt>
                <c:pt idx="4985">
                  <c:v>0.99709999999999999</c:v>
                </c:pt>
                <c:pt idx="4986">
                  <c:v>0.99729999999999996</c:v>
                </c:pt>
                <c:pt idx="4987">
                  <c:v>0.99750000000000005</c:v>
                </c:pt>
                <c:pt idx="4988">
                  <c:v>0.99770000000000003</c:v>
                </c:pt>
                <c:pt idx="4989">
                  <c:v>0.99790000000000001</c:v>
                </c:pt>
                <c:pt idx="4990">
                  <c:v>0.99809999999999999</c:v>
                </c:pt>
                <c:pt idx="4991">
                  <c:v>0.99829999999999997</c:v>
                </c:pt>
                <c:pt idx="4992">
                  <c:v>0.99850000000000005</c:v>
                </c:pt>
                <c:pt idx="4993">
                  <c:v>0.99870000000000003</c:v>
                </c:pt>
                <c:pt idx="4994">
                  <c:v>0.99890000000000001</c:v>
                </c:pt>
                <c:pt idx="4995">
                  <c:v>0.99909999999999999</c:v>
                </c:pt>
                <c:pt idx="4996">
                  <c:v>0.99929999999999997</c:v>
                </c:pt>
                <c:pt idx="4997">
                  <c:v>0.99950000000000006</c:v>
                </c:pt>
                <c:pt idx="4998">
                  <c:v>0.99970000000000003</c:v>
                </c:pt>
                <c:pt idx="4999">
                  <c:v>0.99990000000000001</c:v>
                </c:pt>
              </c:numCache>
            </c:numRef>
          </c:xVal>
          <c:yVal>
            <c:numRef>
              <c:f>'Figure 6'!$R$4:$R$5003</c:f>
              <c:numCache>
                <c:formatCode>0.00E+00</c:formatCode>
                <c:ptCount val="5000"/>
                <c:pt idx="0">
                  <c:v>2.7338569830951899E-5</c:v>
                </c:pt>
                <c:pt idx="1">
                  <c:v>1.44827553936505E-5</c:v>
                </c:pt>
                <c:pt idx="2">
                  <c:v>9.8635106396778896E-6</c:v>
                </c:pt>
                <c:pt idx="3">
                  <c:v>7.6921564866433407E-6</c:v>
                </c:pt>
                <c:pt idx="4">
                  <c:v>6.1152255067395998E-6</c:v>
                </c:pt>
                <c:pt idx="5">
                  <c:v>5.1682400471859399E-6</c:v>
                </c:pt>
                <c:pt idx="6">
                  <c:v>4.4042502736860203E-6</c:v>
                </c:pt>
                <c:pt idx="7">
                  <c:v>3.9285769529002802E-6</c:v>
                </c:pt>
                <c:pt idx="8">
                  <c:v>3.49823639187206E-6</c:v>
                </c:pt>
                <c:pt idx="9">
                  <c:v>3.1916175974482001E-6</c:v>
                </c:pt>
                <c:pt idx="10">
                  <c:v>2.87340754749119E-6</c:v>
                </c:pt>
                <c:pt idx="11">
                  <c:v>2.6084597540212699E-6</c:v>
                </c:pt>
                <c:pt idx="12">
                  <c:v>2.3667647328626699E-6</c:v>
                </c:pt>
                <c:pt idx="13">
                  <c:v>2.1993073591484501E-6</c:v>
                </c:pt>
                <c:pt idx="14">
                  <c:v>2.0255288793128302E-6</c:v>
                </c:pt>
                <c:pt idx="15">
                  <c:v>1.9137061739841001E-6</c:v>
                </c:pt>
                <c:pt idx="16">
                  <c:v>1.7745700998129699E-6</c:v>
                </c:pt>
                <c:pt idx="17">
                  <c:v>1.6761525267177E-6</c:v>
                </c:pt>
                <c:pt idx="18">
                  <c:v>1.56063198557659E-6</c:v>
                </c:pt>
                <c:pt idx="19">
                  <c:v>1.4844211831441301E-6</c:v>
                </c:pt>
                <c:pt idx="20">
                  <c:v>1.3923775188058999E-6</c:v>
                </c:pt>
                <c:pt idx="21">
                  <c:v>1.3316166584402701E-6</c:v>
                </c:pt>
                <c:pt idx="22">
                  <c:v>1.2632796471106799E-6</c:v>
                </c:pt>
                <c:pt idx="23">
                  <c:v>1.2038774923723799E-6</c:v>
                </c:pt>
                <c:pt idx="24">
                  <c:v>1.1448523815592101E-6</c:v>
                </c:pt>
                <c:pt idx="25">
                  <c:v>1.10482623601983E-6</c:v>
                </c:pt>
                <c:pt idx="26">
                  <c:v>1.0592571506942599E-6</c:v>
                </c:pt>
                <c:pt idx="27">
                  <c:v>1.02475649954782E-6</c:v>
                </c:pt>
                <c:pt idx="28">
                  <c:v>9.8372438776002303E-7</c:v>
                </c:pt>
                <c:pt idx="29">
                  <c:v>9.5394536130826006E-7</c:v>
                </c:pt>
                <c:pt idx="30">
                  <c:v>9.1803697750064796E-7</c:v>
                </c:pt>
                <c:pt idx="31">
                  <c:v>8.9295008093905104E-7</c:v>
                </c:pt>
                <c:pt idx="32">
                  <c:v>8.6136732371454796E-7</c:v>
                </c:pt>
                <c:pt idx="33">
                  <c:v>8.40117277396276E-7</c:v>
                </c:pt>
                <c:pt idx="34">
                  <c:v>8.1200059210203004E-7</c:v>
                </c:pt>
                <c:pt idx="35">
                  <c:v>7.9385097552701402E-7</c:v>
                </c:pt>
                <c:pt idx="36">
                  <c:v>7.6858512154407601E-7</c:v>
                </c:pt>
                <c:pt idx="37">
                  <c:v>7.5295490432558795E-7</c:v>
                </c:pt>
                <c:pt idx="38">
                  <c:v>7.3011304960289604E-7</c:v>
                </c:pt>
                <c:pt idx="39">
                  <c:v>7.1653048576478296E-7</c:v>
                </c:pt>
                <c:pt idx="40">
                  <c:v>6.9581265171168504E-7</c:v>
                </c:pt>
                <c:pt idx="41">
                  <c:v>6.8388919946427403E-7</c:v>
                </c:pt>
                <c:pt idx="42">
                  <c:v>6.6507554065319697E-7</c:v>
                </c:pt>
                <c:pt idx="43">
                  <c:v>6.5449351019013497E-7</c:v>
                </c:pt>
                <c:pt idx="44">
                  <c:v>6.3741124015685E-7</c:v>
                </c:pt>
                <c:pt idx="45">
                  <c:v>6.2791666770944796E-7</c:v>
                </c:pt>
                <c:pt idx="46">
                  <c:v>6.1241970701376002E-7</c:v>
                </c:pt>
                <c:pt idx="47">
                  <c:v>6.0381540536335196E-7</c:v>
                </c:pt>
                <c:pt idx="48">
                  <c:v>5.8977408636354598E-7</c:v>
                </c:pt>
                <c:pt idx="49">
                  <c:v>5.8191102843898898E-7</c:v>
                </c:pt>
                <c:pt idx="50">
                  <c:v>5.6920765469983102E-7</c:v>
                </c:pt>
                <c:pt idx="51">
                  <c:v>5.6197518394814703E-7</c:v>
                </c:pt>
                <c:pt idx="52">
                  <c:v>5.5050182031770099E-7</c:v>
                </c:pt>
                <c:pt idx="53">
                  <c:v>5.43818212709441E-7</c:v>
                </c:pt>
                <c:pt idx="54">
                  <c:v>5.3347501684965204E-7</c:v>
                </c:pt>
                <c:pt idx="55">
                  <c:v>5.2727971228702602E-7</c:v>
                </c:pt>
                <c:pt idx="56">
                  <c:v>5.1797358603830003E-7</c:v>
                </c:pt>
                <c:pt idx="57">
                  <c:v>5.12221510486531E-7</c:v>
                </c:pt>
                <c:pt idx="58">
                  <c:v>5.0386525749470602E-7</c:v>
                </c:pt>
                <c:pt idx="59">
                  <c:v>4.9852288985691495E-7</c:v>
                </c:pt>
                <c:pt idx="60">
                  <c:v>4.9103491595816003E-7</c:v>
                </c:pt>
                <c:pt idx="61">
                  <c:v>4.8607750476601903E-7</c:v>
                </c:pt>
                <c:pt idx="62">
                  <c:v>4.7938191704054404E-7</c:v>
                </c:pt>
                <c:pt idx="63">
                  <c:v>4.7479137997932801E-7</c:v>
                </c:pt>
                <c:pt idx="64">
                  <c:v>4.6881827366474899E-7</c:v>
                </c:pt>
                <c:pt idx="65">
                  <c:v>4.6458151847159099E-7</c:v>
                </c:pt>
                <c:pt idx="66">
                  <c:v>4.59267261282615E-7</c:v>
                </c:pt>
                <c:pt idx="67">
                  <c:v>4.5537480535409598E-7</c:v>
                </c:pt>
                <c:pt idx="68">
                  <c:v>4.5066218659049401E-7</c:v>
                </c:pt>
                <c:pt idx="69">
                  <c:v>4.4710702618814698E-7</c:v>
                </c:pt>
                <c:pt idx="70">
                  <c:v>4.4294521609988699E-7</c:v>
                </c:pt>
                <c:pt idx="71">
                  <c:v>4.3972192112423401E-7</c:v>
                </c:pt>
                <c:pt idx="72">
                  <c:v>4.3606624023857099E-7</c:v>
                </c:pt>
                <c:pt idx="73">
                  <c:v>4.3317025304897801E-7</c:v>
                </c:pt>
                <c:pt idx="74">
                  <c:v>4.2998178692863098E-7</c:v>
                </c:pt>
                <c:pt idx="75">
                  <c:v>4.2740890922635299E-7</c:v>
                </c:pt>
                <c:pt idx="76">
                  <c:v>4.2465401647467402E-7</c:v>
                </c:pt>
                <c:pt idx="77">
                  <c:v>4.2240005885103901E-7</c:v>
                </c:pt>
                <c:pt idx="78">
                  <c:v>4.2004982030900502E-7</c:v>
                </c:pt>
                <c:pt idx="79">
                  <c:v>4.1811038865278998E-7</c:v>
                </c:pt>
                <c:pt idx="80">
                  <c:v>4.1614003460284598E-7</c:v>
                </c:pt>
                <c:pt idx="81">
                  <c:v>4.1451042334881603E-7</c:v>
                </c:pt>
                <c:pt idx="82">
                  <c:v>4.1289876936171502E-7</c:v>
                </c:pt>
                <c:pt idx="83">
                  <c:v>4.1157393333474398E-7</c:v>
                </c:pt>
                <c:pt idx="84">
                  <c:v>4.1030284746031197E-7</c:v>
                </c:pt>
                <c:pt idx="85">
                  <c:v>4.0927742680068902E-7</c:v>
                </c:pt>
                <c:pt idx="86">
                  <c:v>4.0833133842713297E-7</c:v>
                </c:pt>
                <c:pt idx="87">
                  <c:v>4.0759971152477998E-7</c:v>
                </c:pt>
                <c:pt idx="88">
                  <c:v>4.06965172315901E-7</c:v>
                </c:pt>
                <c:pt idx="89">
                  <c:v>4.0652152541942E-7</c:v>
                </c:pt>
                <c:pt idx="90">
                  <c:v>4.0618682554013902E-7</c:v>
                </c:pt>
                <c:pt idx="91">
                  <c:v>4.0602522088350101E-7</c:v>
                </c:pt>
                <c:pt idx="92">
                  <c:v>4.0598005926016801E-7</c:v>
                </c:pt>
                <c:pt idx="93">
                  <c:v>4.0609450043027598E-7</c:v>
                </c:pt>
                <c:pt idx="94">
                  <c:v>4.0632970769711501E-7</c:v>
                </c:pt>
                <c:pt idx="95">
                  <c:v>4.0671419259310399E-7</c:v>
                </c:pt>
                <c:pt idx="96">
                  <c:v>4.0722150283830201E-7</c:v>
                </c:pt>
                <c:pt idx="97">
                  <c:v>4.0787006849979999E-7</c:v>
                </c:pt>
                <c:pt idx="98">
                  <c:v>4.0864193421608399E-7</c:v>
                </c:pt>
                <c:pt idx="99">
                  <c:v>4.0954868844249098E-7</c:v>
                </c:pt>
                <c:pt idx="100">
                  <c:v>4.10578133052434E-7</c:v>
                </c:pt>
                <c:pt idx="101">
                  <c:v>4.1173727934112302E-7</c:v>
                </c:pt>
                <c:pt idx="102">
                  <c:v>4.1301778268068799E-7</c:v>
                </c:pt>
                <c:pt idx="103">
                  <c:v>4.1442363748253999E-7</c:v>
                </c:pt>
                <c:pt idx="104">
                  <c:v>4.1594904814594002E-7</c:v>
                </c:pt>
                <c:pt idx="105">
                  <c:v>4.1759605083417001E-7</c:v>
                </c:pt>
                <c:pt idx="106">
                  <c:v>4.1936051979967199E-7</c:v>
                </c:pt>
                <c:pt idx="107">
                  <c:v>4.2124324179624902E-7</c:v>
                </c:pt>
                <c:pt idx="108">
                  <c:v>4.2324117478870498E-7</c:v>
                </c:pt>
                <c:pt idx="109">
                  <c:v>4.2535432409693799E-7</c:v>
                </c:pt>
                <c:pt idx="110">
                  <c:v>4.2758034779033601E-7</c:v>
                </c:pt>
                <c:pt idx="111">
                  <c:v>4.2991877363895599E-7</c:v>
                </c:pt>
                <c:pt idx="112">
                  <c:v>4.3236771118968298E-7</c:v>
                </c:pt>
                <c:pt idx="113">
                  <c:v>4.3492640691984298E-7</c:v>
                </c:pt>
                <c:pt idx="114">
                  <c:v>4.3759326306978802E-7</c:v>
                </c:pt>
                <c:pt idx="115">
                  <c:v>4.4036736838130501E-7</c:v>
                </c:pt>
                <c:pt idx="116">
                  <c:v>4.4324731886283801E-7</c:v>
                </c:pt>
                <c:pt idx="117">
                  <c:v>4.4623212327723099E-7</c:v>
                </c:pt>
                <c:pt idx="118">
                  <c:v>4.4932050971574802E-7</c:v>
                </c:pt>
                <c:pt idx="119">
                  <c:v>4.5251145468320698E-7</c:v>
                </c:pt>
                <c:pt idx="120">
                  <c:v>4.5580378102902199E-7</c:v>
                </c:pt>
                <c:pt idx="121">
                  <c:v>4.59196463006339E-7</c:v>
                </c:pt>
                <c:pt idx="122">
                  <c:v>4.6268839510089398E-7</c:v>
                </c:pt>
                <c:pt idx="123">
                  <c:v>4.6627856697538502E-7</c:v>
                </c:pt>
                <c:pt idx="124">
                  <c:v>4.6996593189634702E-7</c:v>
                </c:pt>
                <c:pt idx="125">
                  <c:v>4.7374950489750401E-7</c:v>
                </c:pt>
                <c:pt idx="126">
                  <c:v>4.77628289967194E-7</c:v>
                </c:pt>
                <c:pt idx="127">
                  <c:v>4.81601334698845E-7</c:v>
                </c:pt>
                <c:pt idx="128">
                  <c:v>4.8566768917582897E-7</c:v>
                </c:pt>
                <c:pt idx="129">
                  <c:v>4.8982643633440705E-7</c:v>
                </c:pt>
                <c:pt idx="130">
                  <c:v>4.9407666971809E-7</c:v>
                </c:pt>
                <c:pt idx="131">
                  <c:v>4.9841751006457499E-7</c:v>
                </c:pt>
                <c:pt idx="132">
                  <c:v>5.0284809276461298E-7</c:v>
                </c:pt>
                <c:pt idx="133">
                  <c:v>5.0736757669079403E-7</c:v>
                </c:pt>
                <c:pt idx="134">
                  <c:v>5.1197513757825303E-7</c:v>
                </c:pt>
                <c:pt idx="135">
                  <c:v>5.1666997267657496E-7</c:v>
                </c:pt>
                <c:pt idx="136">
                  <c:v>5.2145129755213403E-7</c:v>
                </c:pt>
                <c:pt idx="137">
                  <c:v>5.2631834766093304E-7</c:v>
                </c:pt>
                <c:pt idx="138">
                  <c:v>5.3127037683890895E-7</c:v>
                </c:pt>
                <c:pt idx="139">
                  <c:v>5.3630665824949405E-7</c:v>
                </c:pt>
                <c:pt idx="140">
                  <c:v>5.41426483323991E-7</c:v>
                </c:pt>
                <c:pt idx="141">
                  <c:v>5.4662916197026903E-7</c:v>
                </c:pt>
                <c:pt idx="142">
                  <c:v>5.5191402221967101E-7</c:v>
                </c:pt>
                <c:pt idx="143">
                  <c:v>5.5728040986377098E-7</c:v>
                </c:pt>
                <c:pt idx="144">
                  <c:v>5.6272768839843698E-7</c:v>
                </c:pt>
                <c:pt idx="145">
                  <c:v>5.68255238632988E-7</c:v>
                </c:pt>
                <c:pt idx="146">
                  <c:v>5.7386245782021895E-7</c:v>
                </c:pt>
                <c:pt idx="147">
                  <c:v>5.7954876062592397E-7</c:v>
                </c:pt>
                <c:pt idx="148">
                  <c:v>5.8531357763380103E-7</c:v>
                </c:pt>
                <c:pt idx="149">
                  <c:v>5.91156355701808E-7</c:v>
                </c:pt>
                <c:pt idx="150">
                  <c:v>5.9707655746313904E-7</c:v>
                </c:pt>
                <c:pt idx="151">
                  <c:v>6.03073660758364E-7</c:v>
                </c:pt>
                <c:pt idx="152">
                  <c:v>6.0914715842667896E-7</c:v>
                </c:pt>
                <c:pt idx="153">
                  <c:v>6.1529655822729702E-7</c:v>
                </c:pt>
                <c:pt idx="154">
                  <c:v>6.2152138233048098E-7</c:v>
                </c:pt>
                <c:pt idx="155">
                  <c:v>6.2782116662609601E-7</c:v>
                </c:pt>
                <c:pt idx="156">
                  <c:v>6.3419546121431199E-7</c:v>
                </c:pt>
                <c:pt idx="157">
                  <c:v>6.4064382941857998E-7</c:v>
                </c:pt>
                <c:pt idx="158">
                  <c:v>6.4716584792032397E-7</c:v>
                </c:pt>
                <c:pt idx="159">
                  <c:v>6.5376110585231805E-7</c:v>
                </c:pt>
                <c:pt idx="160">
                  <c:v>6.6042920515089905E-7</c:v>
                </c:pt>
                <c:pt idx="161">
                  <c:v>6.6716975931239098E-7</c:v>
                </c:pt>
                <c:pt idx="162">
                  <c:v>6.7398239413218596E-7</c:v>
                </c:pt>
                <c:pt idx="163">
                  <c:v>6.8086674655848597E-7</c:v>
                </c:pt>
                <c:pt idx="164">
                  <c:v>6.8782246478601499E-7</c:v>
                </c:pt>
                <c:pt idx="165">
                  <c:v>6.9484920799379304E-7</c:v>
                </c:pt>
                <c:pt idx="166">
                  <c:v>7.0194664620472396E-7</c:v>
                </c:pt>
                <c:pt idx="167">
                  <c:v>7.09114459253342E-7</c:v>
                </c:pt>
                <c:pt idx="168">
                  <c:v>7.16352337060653E-7</c:v>
                </c:pt>
                <c:pt idx="169">
                  <c:v>7.2365997976296603E-7</c:v>
                </c:pt>
                <c:pt idx="170">
                  <c:v>7.3103709655876896E-7</c:v>
                </c:pt>
                <c:pt idx="171">
                  <c:v>7.3848340565325896E-7</c:v>
                </c:pt>
                <c:pt idx="172">
                  <c:v>7.4599863461191995E-7</c:v>
                </c:pt>
                <c:pt idx="173">
                  <c:v>7.5358251904090299E-7</c:v>
                </c:pt>
                <c:pt idx="174">
                  <c:v>7.6123480349814405E-7</c:v>
                </c:pt>
                <c:pt idx="175">
                  <c:v>7.6895524054254802E-7</c:v>
                </c:pt>
                <c:pt idx="176">
                  <c:v>7.7674359062158905E-7</c:v>
                </c:pt>
                <c:pt idx="177">
                  <c:v>7.8459962187901995E-7</c:v>
                </c:pt>
                <c:pt idx="178">
                  <c:v>7.9252310964477599E-7</c:v>
                </c:pt>
                <c:pt idx="179">
                  <c:v>8.0051383693204499E-7</c:v>
                </c:pt>
                <c:pt idx="180">
                  <c:v>8.0857159337743698E-7</c:v>
                </c:pt>
                <c:pt idx="181">
                  <c:v>8.1669617577006703E-7</c:v>
                </c:pt>
                <c:pt idx="182">
                  <c:v>8.2488738710407803E-7</c:v>
                </c:pt>
                <c:pt idx="183">
                  <c:v>8.3314503721829502E-7</c:v>
                </c:pt>
                <c:pt idx="184">
                  <c:v>8.4146894184902898E-7</c:v>
                </c:pt>
                <c:pt idx="185">
                  <c:v>8.4985892268750305E-7</c:v>
                </c:pt>
                <c:pt idx="186">
                  <c:v>8.5831480742974802E-7</c:v>
                </c:pt>
                <c:pt idx="187">
                  <c:v>8.6683642947515299E-7</c:v>
                </c:pt>
                <c:pt idx="188">
                  <c:v>8.7542362729077303E-7</c:v>
                </c:pt>
                <c:pt idx="189">
                  <c:v>8.8407624529882798E-7</c:v>
                </c:pt>
                <c:pt idx="190">
                  <c:v>8.9279413255489303E-7</c:v>
                </c:pt>
                <c:pt idx="191">
                  <c:v>9.0157714329446398E-7</c:v>
                </c:pt>
                <c:pt idx="192">
                  <c:v>9.1042513682044704E-7</c:v>
                </c:pt>
                <c:pt idx="193">
                  <c:v>9.19337976727516E-7</c:v>
                </c:pt>
                <c:pt idx="194">
                  <c:v>9.2831553153302595E-7</c:v>
                </c:pt>
                <c:pt idx="195">
                  <c:v>9.3735767391935495E-7</c:v>
                </c:pt>
                <c:pt idx="196">
                  <c:v>9.4646428099748896E-7</c:v>
                </c:pt>
                <c:pt idx="197">
                  <c:v>9.5563523407106598E-7</c:v>
                </c:pt>
                <c:pt idx="198">
                  <c:v>9.6487041838897692E-7</c:v>
                </c:pt>
                <c:pt idx="199">
                  <c:v>9.7416972334438697E-7</c:v>
                </c:pt>
                <c:pt idx="200">
                  <c:v>9.8353304166349011E-7</c:v>
                </c:pt>
                <c:pt idx="201">
                  <c:v>9.9296027016961405E-7</c:v>
                </c:pt>
                <c:pt idx="202">
                  <c:v>1.0024513089976201E-6</c:v>
                </c:pt>
                <c:pt idx="203">
                  <c:v>1.01200606200179E-6</c:v>
                </c:pt>
                <c:pt idx="204">
                  <c:v>1.02162443639425E-6</c:v>
                </c:pt>
                <c:pt idx="205">
                  <c:v>1.0313063425017699E-6</c:v>
                </c:pt>
                <c:pt idx="206">
                  <c:v>1.0410516941332499E-6</c:v>
                </c:pt>
                <c:pt idx="207">
                  <c:v>1.0508604076434399E-6</c:v>
                </c:pt>
                <c:pt idx="208">
                  <c:v>1.0607324027175001E-6</c:v>
                </c:pt>
                <c:pt idx="209">
                  <c:v>1.07066760220584E-6</c:v>
                </c:pt>
                <c:pt idx="210">
                  <c:v>1.0806659312957799E-6</c:v>
                </c:pt>
                <c:pt idx="211">
                  <c:v>1.09072731819399E-6</c:v>
                </c:pt>
                <c:pt idx="212">
                  <c:v>1.10085169381652E-6</c:v>
                </c:pt>
                <c:pt idx="213">
                  <c:v>1.11103899172262E-6</c:v>
                </c:pt>
                <c:pt idx="214">
                  <c:v>1.1212891479761399E-6</c:v>
                </c:pt>
                <c:pt idx="215">
                  <c:v>1.1316021007323901E-6</c:v>
                </c:pt>
                <c:pt idx="216">
                  <c:v>1.14197779096678E-6</c:v>
                </c:pt>
                <c:pt idx="217">
                  <c:v>1.1524161619130601E-6</c:v>
                </c:pt>
                <c:pt idx="218">
                  <c:v>1.1629171588661099E-6</c:v>
                </c:pt>
                <c:pt idx="219">
                  <c:v>1.17348072971512E-6</c:v>
                </c:pt>
                <c:pt idx="220">
                  <c:v>1.1841068241592699E-6</c:v>
                </c:pt>
                <c:pt idx="221">
                  <c:v>1.19479539409095E-6</c:v>
                </c:pt>
                <c:pt idx="222">
                  <c:v>1.2055463935055899E-6</c:v>
                </c:pt>
                <c:pt idx="223">
                  <c:v>1.2163597784922601E-6</c:v>
                </c:pt>
                <c:pt idx="224">
                  <c:v>1.2272355066309399E-6</c:v>
                </c:pt>
                <c:pt idx="225">
                  <c:v>1.2381735377898799E-6</c:v>
                </c:pt>
                <c:pt idx="226">
                  <c:v>1.2491738335577499E-6</c:v>
                </c:pt>
                <c:pt idx="227">
                  <c:v>1.2602363573860599E-6</c:v>
                </c:pt>
                <c:pt idx="228">
                  <c:v>1.2713610743880199E-6</c:v>
                </c:pt>
                <c:pt idx="229">
                  <c:v>1.28254795143078E-6</c:v>
                </c:pt>
                <c:pt idx="230">
                  <c:v>1.2937969571181599E-6</c:v>
                </c:pt>
                <c:pt idx="231">
                  <c:v>1.3051080615214099E-6</c:v>
                </c:pt>
                <c:pt idx="232">
                  <c:v>1.3164812364186E-6</c:v>
                </c:pt>
                <c:pt idx="233">
                  <c:v>1.32791645516786E-6</c:v>
                </c:pt>
                <c:pt idx="234">
                  <c:v>1.3394136925361199E-6</c:v>
                </c:pt>
                <c:pt idx="235">
                  <c:v>1.3509729249654201E-6</c:v>
                </c:pt>
                <c:pt idx="236">
                  <c:v>1.36259413029454E-6</c:v>
                </c:pt>
                <c:pt idx="237">
                  <c:v>1.3742772875764199E-6</c:v>
                </c:pt>
                <c:pt idx="238">
                  <c:v>1.3860223773644699E-6</c:v>
                </c:pt>
                <c:pt idx="239">
                  <c:v>1.3978293817225301E-6</c:v>
                </c:pt>
                <c:pt idx="240">
                  <c:v>1.4096982840907301E-6</c:v>
                </c:pt>
                <c:pt idx="241">
                  <c:v>1.4216290688972801E-6</c:v>
                </c:pt>
                <c:pt idx="242">
                  <c:v>1.4336217221057101E-6</c:v>
                </c:pt>
                <c:pt idx="243">
                  <c:v>1.4456762307971901E-6</c:v>
                </c:pt>
                <c:pt idx="244">
                  <c:v>1.4577925833601501E-6</c:v>
                </c:pt>
                <c:pt idx="245">
                  <c:v>1.4699707692938301E-6</c:v>
                </c:pt>
                <c:pt idx="246">
                  <c:v>1.48221077947191E-6</c:v>
                </c:pt>
                <c:pt idx="247">
                  <c:v>1.4945126054877501E-6</c:v>
                </c:pt>
                <c:pt idx="248">
                  <c:v>1.50687624078639E-6</c:v>
                </c:pt>
                <c:pt idx="249">
                  <c:v>1.5193016791848301E-6</c:v>
                </c:pt>
                <c:pt idx="250">
                  <c:v>1.5317889161262201E-6</c:v>
                </c:pt>
                <c:pt idx="251">
                  <c:v>1.5443379479656901E-6</c:v>
                </c:pt>
                <c:pt idx="252">
                  <c:v>1.55694877208347E-6</c:v>
                </c:pt>
                <c:pt idx="253">
                  <c:v>1.56962138667388E-6</c:v>
                </c:pt>
                <c:pt idx="254">
                  <c:v>1.58235579152501E-6</c:v>
                </c:pt>
                <c:pt idx="255">
                  <c:v>1.5951519867153499E-6</c:v>
                </c:pt>
                <c:pt idx="256">
                  <c:v>1.6080099738826401E-6</c:v>
                </c:pt>
                <c:pt idx="257">
                  <c:v>1.6209297551164499E-6</c:v>
                </c:pt>
                <c:pt idx="258">
                  <c:v>1.6339113339330299E-6</c:v>
                </c:pt>
                <c:pt idx="259">
                  <c:v>1.6469547146465399E-6</c:v>
                </c:pt>
                <c:pt idx="260">
                  <c:v>1.6600599024261499E-6</c:v>
                </c:pt>
                <c:pt idx="261">
                  <c:v>1.6732269030842899E-6</c:v>
                </c:pt>
                <c:pt idx="262">
                  <c:v>1.68645572379648E-6</c:v>
                </c:pt>
                <c:pt idx="263">
                  <c:v>1.6997463724866499E-6</c:v>
                </c:pt>
                <c:pt idx="264">
                  <c:v>1.71309885772714E-6</c:v>
                </c:pt>
                <c:pt idx="265">
                  <c:v>1.7265131891866401E-6</c:v>
                </c:pt>
                <c:pt idx="266">
                  <c:v>1.7399893771093801E-6</c:v>
                </c:pt>
                <c:pt idx="267">
                  <c:v>1.7535274328422E-6</c:v>
                </c:pt>
                <c:pt idx="268">
                  <c:v>1.7671273683671199E-6</c:v>
                </c:pt>
                <c:pt idx="269">
                  <c:v>1.7807891964486E-6</c:v>
                </c:pt>
                <c:pt idx="270">
                  <c:v>1.7945129307233501E-6</c:v>
                </c:pt>
                <c:pt idx="271">
                  <c:v>1.8082985856421901E-6</c:v>
                </c:pt>
                <c:pt idx="272">
                  <c:v>1.8221461760072501E-6</c:v>
                </c:pt>
                <c:pt idx="273">
                  <c:v>1.83605571789708E-6</c:v>
                </c:pt>
                <c:pt idx="274">
                  <c:v>1.85002722788597E-6</c:v>
                </c:pt>
                <c:pt idx="275">
                  <c:v>1.86406072326397E-6</c:v>
                </c:pt>
                <c:pt idx="276">
                  <c:v>1.87815622216925E-6</c:v>
                </c:pt>
                <c:pt idx="277">
                  <c:v>1.8923137435165301E-6</c:v>
                </c:pt>
                <c:pt idx="278">
                  <c:v>1.90653330662597E-6</c:v>
                </c:pt>
                <c:pt idx="279">
                  <c:v>1.9208149313818098E-6</c:v>
                </c:pt>
                <c:pt idx="280">
                  <c:v>1.9351586389352999E-6</c:v>
                </c:pt>
                <c:pt idx="281">
                  <c:v>1.9495644507155899E-6</c:v>
                </c:pt>
                <c:pt idx="282">
                  <c:v>1.9640323889709699E-6</c:v>
                </c:pt>
                <c:pt idx="283">
                  <c:v>1.9785624764306E-6</c:v>
                </c:pt>
                <c:pt idx="284">
                  <c:v>1.9931547363838998E-6</c:v>
                </c:pt>
                <c:pt idx="285">
                  <c:v>2.00780919300485E-6</c:v>
                </c:pt>
                <c:pt idx="286">
                  <c:v>2.02252587100698E-6</c:v>
                </c:pt>
                <c:pt idx="287">
                  <c:v>2.0373047957103101E-6</c:v>
                </c:pt>
                <c:pt idx="288">
                  <c:v>2.0521459927919502E-6</c:v>
                </c:pt>
                <c:pt idx="289">
                  <c:v>2.0670494890277599E-6</c:v>
                </c:pt>
                <c:pt idx="290">
                  <c:v>2.08201531148946E-6</c:v>
                </c:pt>
                <c:pt idx="291">
                  <c:v>2.0970434877992E-6</c:v>
                </c:pt>
                <c:pt idx="292">
                  <c:v>2.11213404611242E-6</c:v>
                </c:pt>
                <c:pt idx="293">
                  <c:v>2.12728701519556E-6</c:v>
                </c:pt>
                <c:pt idx="294">
                  <c:v>2.1425024245386301E-6</c:v>
                </c:pt>
                <c:pt idx="295">
                  <c:v>2.1577803038413999E-6</c:v>
                </c:pt>
                <c:pt idx="296">
                  <c:v>2.17312068350588E-6</c:v>
                </c:pt>
                <c:pt idx="297">
                  <c:v>2.18852359434889E-6</c:v>
                </c:pt>
                <c:pt idx="298">
                  <c:v>2.2039890679049902E-6</c:v>
                </c:pt>
                <c:pt idx="299">
                  <c:v>2.2195171359814601E-6</c:v>
                </c:pt>
                <c:pt idx="300">
                  <c:v>2.2351078312269601E-6</c:v>
                </c:pt>
                <c:pt idx="301">
                  <c:v>2.2507611864172799E-6</c:v>
                </c:pt>
                <c:pt idx="302">
                  <c:v>2.2664772349620101E-6</c:v>
                </c:pt>
                <c:pt idx="303">
                  <c:v>2.2822560106014002E-6</c:v>
                </c:pt>
                <c:pt idx="304">
                  <c:v>2.2980975479105102E-6</c:v>
                </c:pt>
                <c:pt idx="305">
                  <c:v>2.3140018815801199E-6</c:v>
                </c:pt>
                <c:pt idx="306">
                  <c:v>2.3299690468692399E-6</c:v>
                </c:pt>
                <c:pt idx="307">
                  <c:v>2.3459990793770599E-6</c:v>
                </c:pt>
                <c:pt idx="308">
                  <c:v>2.3620920153988798E-6</c:v>
                </c:pt>
                <c:pt idx="309">
                  <c:v>2.3782478915855599E-6</c:v>
                </c:pt>
                <c:pt idx="310">
                  <c:v>2.3944667446076201E-6</c:v>
                </c:pt>
                <c:pt idx="311">
                  <c:v>2.4107486119764201E-6</c:v>
                </c:pt>
                <c:pt idx="312">
                  <c:v>2.4270935313271499E-6</c:v>
                </c:pt>
                <c:pt idx="313">
                  <c:v>2.4435015407211902E-6</c:v>
                </c:pt>
                <c:pt idx="314">
                  <c:v>2.4599726788846598E-6</c:v>
                </c:pt>
                <c:pt idx="315">
                  <c:v>2.47650698441004E-6</c:v>
                </c:pt>
                <c:pt idx="316">
                  <c:v>2.4931044967976502E-6</c:v>
                </c:pt>
                <c:pt idx="317">
                  <c:v>2.5097652556786902E-6</c:v>
                </c:pt>
                <c:pt idx="318">
                  <c:v>2.52648930073275E-6</c:v>
                </c:pt>
                <c:pt idx="319">
                  <c:v>2.5432766724021398E-6</c:v>
                </c:pt>
                <c:pt idx="320">
                  <c:v>2.5601274114366602E-6</c:v>
                </c:pt>
                <c:pt idx="321">
                  <c:v>2.57704155860869E-6</c:v>
                </c:pt>
                <c:pt idx="322">
                  <c:v>2.5940191550791101E-6</c:v>
                </c:pt>
                <c:pt idx="323">
                  <c:v>2.6110602425051301E-6</c:v>
                </c:pt>
                <c:pt idx="324">
                  <c:v>2.6281648628382601E-6</c:v>
                </c:pt>
                <c:pt idx="325">
                  <c:v>2.6453330579942899E-6</c:v>
                </c:pt>
                <c:pt idx="326">
                  <c:v>2.6625648704681E-6</c:v>
                </c:pt>
                <c:pt idx="327">
                  <c:v>2.6798603427351499E-6</c:v>
                </c:pt>
                <c:pt idx="328">
                  <c:v>2.6972195177964602E-6</c:v>
                </c:pt>
                <c:pt idx="329">
                  <c:v>2.7146424389476001E-6</c:v>
                </c:pt>
                <c:pt idx="330">
                  <c:v>2.7321291495132302E-6</c:v>
                </c:pt>
                <c:pt idx="331">
                  <c:v>2.7496796932777299E-6</c:v>
                </c:pt>
                <c:pt idx="332">
                  <c:v>2.76729411383114E-6</c:v>
                </c:pt>
                <c:pt idx="333">
                  <c:v>2.7849724553103399E-6</c:v>
                </c:pt>
                <c:pt idx="334">
                  <c:v>2.80271476209654E-6</c:v>
                </c:pt>
                <c:pt idx="335">
                  <c:v>2.8205210784522198E-6</c:v>
                </c:pt>
                <c:pt idx="336">
                  <c:v>2.8383914492402402E-6</c:v>
                </c:pt>
                <c:pt idx="337">
                  <c:v>2.8563259190270502E-6</c:v>
                </c:pt>
                <c:pt idx="338">
                  <c:v>2.8743245328412399E-6</c:v>
                </c:pt>
                <c:pt idx="339">
                  <c:v>2.8923873358585102E-6</c:v>
                </c:pt>
                <c:pt idx="340">
                  <c:v>2.9105143733646598E-6</c:v>
                </c:pt>
                <c:pt idx="341">
                  <c:v>2.9287056905535599E-6</c:v>
                </c:pt>
                <c:pt idx="342">
                  <c:v>2.9469613331721799E-6</c:v>
                </c:pt>
                <c:pt idx="343">
                  <c:v>2.9652813467541398E-6</c:v>
                </c:pt>
                <c:pt idx="344">
                  <c:v>2.9836657770170802E-6</c:v>
                </c:pt>
                <c:pt idx="345">
                  <c:v>3.0021146700510999E-6</c:v>
                </c:pt>
                <c:pt idx="346">
                  <c:v>3.0206280716219799E-6</c:v>
                </c:pt>
                <c:pt idx="347">
                  <c:v>3.0392060278208499E-6</c:v>
                </c:pt>
                <c:pt idx="348">
                  <c:v>3.05784858455039E-6</c:v>
                </c:pt>
                <c:pt idx="349">
                  <c:v>3.0765557879315602E-6</c:v>
                </c:pt>
                <c:pt idx="350">
                  <c:v>3.09532768423617E-6</c:v>
                </c:pt>
                <c:pt idx="351">
                  <c:v>3.1141643194519099E-6</c:v>
                </c:pt>
                <c:pt idx="352">
                  <c:v>3.1330657400992002E-6</c:v>
                </c:pt>
                <c:pt idx="353">
                  <c:v>3.1520319922956802E-6</c:v>
                </c:pt>
                <c:pt idx="354">
                  <c:v>3.1710631221749998E-6</c:v>
                </c:pt>
                <c:pt idx="355">
                  <c:v>3.1901591763270899E-6</c:v>
                </c:pt>
                <c:pt idx="356">
                  <c:v>3.2093202006599199E-6</c:v>
                </c:pt>
                <c:pt idx="357">
                  <c:v>3.2285462414710799E-6</c:v>
                </c:pt>
                <c:pt idx="358">
                  <c:v>3.2478373448674202E-6</c:v>
                </c:pt>
                <c:pt idx="359">
                  <c:v>3.2671935569579301E-6</c:v>
                </c:pt>
                <c:pt idx="360">
                  <c:v>3.2866149237659499E-6</c:v>
                </c:pt>
                <c:pt idx="361">
                  <c:v>3.30610149136407E-6</c:v>
                </c:pt>
                <c:pt idx="362">
                  <c:v>3.32565330540325E-6</c:v>
                </c:pt>
                <c:pt idx="363">
                  <c:v>3.3452704119193199E-6</c:v>
                </c:pt>
                <c:pt idx="364">
                  <c:v>3.3649528565019802E-6</c:v>
                </c:pt>
                <c:pt idx="365">
                  <c:v>3.3847006847237298E-6</c:v>
                </c:pt>
                <c:pt idx="366">
                  <c:v>3.4045139420078301E-6</c:v>
                </c:pt>
                <c:pt idx="367">
                  <c:v>3.42439267359888E-6</c:v>
                </c:pt>
                <c:pt idx="368">
                  <c:v>3.4443369249547801E-6</c:v>
                </c:pt>
                <c:pt idx="369">
                  <c:v>3.46434674082296E-6</c:v>
                </c:pt>
                <c:pt idx="370">
                  <c:v>3.4844221660331598E-6</c:v>
                </c:pt>
                <c:pt idx="371">
                  <c:v>3.5045632454438502E-6</c:v>
                </c:pt>
                <c:pt idx="372">
                  <c:v>3.52477002336977E-6</c:v>
                </c:pt>
                <c:pt idx="373">
                  <c:v>3.5450425443794599E-6</c:v>
                </c:pt>
                <c:pt idx="374">
                  <c:v>3.5653808522695498E-6</c:v>
                </c:pt>
                <c:pt idx="375">
                  <c:v>3.5857849908386401E-6</c:v>
                </c:pt>
                <c:pt idx="376">
                  <c:v>3.6062550037929499E-6</c:v>
                </c:pt>
                <c:pt idx="377">
                  <c:v>3.6267909345059701E-6</c:v>
                </c:pt>
                <c:pt idx="378">
                  <c:v>3.64739282590808E-6</c:v>
                </c:pt>
                <c:pt idx="379">
                  <c:v>3.6680607209554501E-6</c:v>
                </c:pt>
                <c:pt idx="380">
                  <c:v>3.6887946621372601E-6</c:v>
                </c:pt>
                <c:pt idx="381">
                  <c:v>3.7095946918773499E-6</c:v>
                </c:pt>
                <c:pt idx="382">
                  <c:v>3.7304608517689298E-6</c:v>
                </c:pt>
                <c:pt idx="383">
                  <c:v>3.75139318364734E-6</c:v>
                </c:pt>
                <c:pt idx="384">
                  <c:v>3.7723917286840102E-6</c:v>
                </c:pt>
                <c:pt idx="385">
                  <c:v>3.79345652778607E-6</c:v>
                </c:pt>
                <c:pt idx="386">
                  <c:v>3.81458762165504E-6</c:v>
                </c:pt>
                <c:pt idx="387">
                  <c:v>3.83578505053021E-6</c:v>
                </c:pt>
                <c:pt idx="388">
                  <c:v>3.8570488543518804E-6</c:v>
                </c:pt>
                <c:pt idx="389">
                  <c:v>3.8783790724797403E-6</c:v>
                </c:pt>
                <c:pt idx="390">
                  <c:v>3.8997757438596496E-6</c:v>
                </c:pt>
                <c:pt idx="391">
                  <c:v>3.9212389075033896E-6</c:v>
                </c:pt>
                <c:pt idx="392">
                  <c:v>3.9427686013229903E-6</c:v>
                </c:pt>
                <c:pt idx="393">
                  <c:v>3.9643648632911598E-6</c:v>
                </c:pt>
                <c:pt idx="394">
                  <c:v>3.9860277304578798E-6</c:v>
                </c:pt>
                <c:pt idx="395">
                  <c:v>4.00775724001825E-6</c:v>
                </c:pt>
                <c:pt idx="396">
                  <c:v>4.0295534283305999E-6</c:v>
                </c:pt>
                <c:pt idx="397">
                  <c:v>4.0514163313598398E-6</c:v>
                </c:pt>
                <c:pt idx="398">
                  <c:v>4.0733459844147298E-6</c:v>
                </c:pt>
                <c:pt idx="399">
                  <c:v>4.0953424226659004E-6</c:v>
                </c:pt>
                <c:pt idx="400">
                  <c:v>4.1174056804283903E-6</c:v>
                </c:pt>
                <c:pt idx="401">
                  <c:v>4.1395357915416003E-6</c:v>
                </c:pt>
                <c:pt idx="402">
                  <c:v>4.1617327893328396E-6</c:v>
                </c:pt>
                <c:pt idx="403">
                  <c:v>4.1839967065365096E-6</c:v>
                </c:pt>
                <c:pt idx="404">
                  <c:v>4.2063275755645403E-6</c:v>
                </c:pt>
                <c:pt idx="405">
                  <c:v>4.2287254279290696E-6</c:v>
                </c:pt>
                <c:pt idx="406">
                  <c:v>4.2511902946560598E-6</c:v>
                </c:pt>
                <c:pt idx="407">
                  <c:v>4.2737222062551201E-6</c:v>
                </c:pt>
                <c:pt idx="408">
                  <c:v>4.2963211924792704E-6</c:v>
                </c:pt>
                <c:pt idx="409">
                  <c:v>4.3189872825686699E-6</c:v>
                </c:pt>
                <c:pt idx="410">
                  <c:v>4.3417205051756302E-6</c:v>
                </c:pt>
                <c:pt idx="411">
                  <c:v>4.3645208881156004E-6</c:v>
                </c:pt>
                <c:pt idx="412">
                  <c:v>4.3873884585748304E-6</c:v>
                </c:pt>
                <c:pt idx="413">
                  <c:v>4.4103232432797297E-6</c:v>
                </c:pt>
                <c:pt idx="414">
                  <c:v>4.43332526809902E-6</c:v>
                </c:pt>
                <c:pt idx="415">
                  <c:v>4.4563945579880003E-6</c:v>
                </c:pt>
                <c:pt idx="416">
                  <c:v>4.4795311377034099E-6</c:v>
                </c:pt>
                <c:pt idx="417">
                  <c:v>4.5027350308923402E-6</c:v>
                </c:pt>
                <c:pt idx="418">
                  <c:v>4.5260062604790401E-6</c:v>
                </c:pt>
                <c:pt idx="419">
                  <c:v>4.5493448489376103E-6</c:v>
                </c:pt>
                <c:pt idx="420">
                  <c:v>4.5727508175785001E-6</c:v>
                </c:pt>
                <c:pt idx="421">
                  <c:v>4.5962241868836396E-6</c:v>
                </c:pt>
                <c:pt idx="422">
                  <c:v>4.6197649771761698E-6</c:v>
                </c:pt>
                <c:pt idx="423">
                  <c:v>4.6433732075971999E-6</c:v>
                </c:pt>
                <c:pt idx="424">
                  <c:v>4.6670488962862801E-6</c:v>
                </c:pt>
                <c:pt idx="425">
                  <c:v>4.6907920608577297E-6</c:v>
                </c:pt>
                <c:pt idx="426">
                  <c:v>4.7146027177138397E-6</c:v>
                </c:pt>
                <c:pt idx="427">
                  <c:v>4.7384808829342802E-6</c:v>
                </c:pt>
                <c:pt idx="428">
                  <c:v>4.7624265716208102E-6</c:v>
                </c:pt>
                <c:pt idx="429">
                  <c:v>4.7864397976710304E-6</c:v>
                </c:pt>
                <c:pt idx="430">
                  <c:v>4.8105205744297001E-6</c:v>
                </c:pt>
                <c:pt idx="431">
                  <c:v>4.83466891404023E-6</c:v>
                </c:pt>
                <c:pt idx="432">
                  <c:v>4.8588848281468702E-6</c:v>
                </c:pt>
                <c:pt idx="433">
                  <c:v>4.8831683270948703E-6</c:v>
                </c:pt>
                <c:pt idx="434">
                  <c:v>4.9075194204997704E-6</c:v>
                </c:pt>
                <c:pt idx="435">
                  <c:v>4.9319381168638101E-6</c:v>
                </c:pt>
                <c:pt idx="436">
                  <c:v>4.9564244239800797E-6</c:v>
                </c:pt>
                <c:pt idx="437">
                  <c:v>4.9809783485843799E-6</c:v>
                </c:pt>
                <c:pt idx="438">
                  <c:v>5.00559989647951E-6</c:v>
                </c:pt>
                <c:pt idx="439">
                  <c:v>5.0302890723967402E-6</c:v>
                </c:pt>
                <c:pt idx="440">
                  <c:v>5.0550458799271597E-6</c:v>
                </c:pt>
                <c:pt idx="441">
                  <c:v>5.0798703219138999E-6</c:v>
                </c:pt>
                <c:pt idx="442">
                  <c:v>5.1047624000561098E-6</c:v>
                </c:pt>
                <c:pt idx="443">
                  <c:v>5.1297221149375102E-6</c:v>
                </c:pt>
                <c:pt idx="444">
                  <c:v>5.1547494661960403E-6</c:v>
                </c:pt>
                <c:pt idx="445">
                  <c:v>5.1798444524877798E-6</c:v>
                </c:pt>
                <c:pt idx="446">
                  <c:v>5.2050070709916602E-6</c:v>
                </c:pt>
                <c:pt idx="447">
                  <c:v>5.2302373183711101E-6</c:v>
                </c:pt>
                <c:pt idx="448">
                  <c:v>5.2555351897836804E-6</c:v>
                </c:pt>
                <c:pt idx="449">
                  <c:v>5.2809006794571498E-6</c:v>
                </c:pt>
                <c:pt idx="450">
                  <c:v>5.3063337805599502E-6</c:v>
                </c:pt>
                <c:pt idx="451">
                  <c:v>5.3318344851667401E-6</c:v>
                </c:pt>
                <c:pt idx="452">
                  <c:v>5.3574027838275497E-6</c:v>
                </c:pt>
                <c:pt idx="453">
                  <c:v>5.3830386662095299E-6</c:v>
                </c:pt>
                <c:pt idx="454">
                  <c:v>5.40874212086695E-6</c:v>
                </c:pt>
                <c:pt idx="455">
                  <c:v>5.4345131350127996E-6</c:v>
                </c:pt>
                <c:pt idx="456">
                  <c:v>5.4603516948259704E-6</c:v>
                </c:pt>
                <c:pt idx="457">
                  <c:v>5.48625778538092E-6</c:v>
                </c:pt>
                <c:pt idx="458">
                  <c:v>5.5122313901946999E-6</c:v>
                </c:pt>
                <c:pt idx="459">
                  <c:v>5.53827249182525E-6</c:v>
                </c:pt>
                <c:pt idx="460">
                  <c:v>5.5643810714603998E-6</c:v>
                </c:pt>
                <c:pt idx="461">
                  <c:v>5.5905571091808403E-6</c:v>
                </c:pt>
                <c:pt idx="462">
                  <c:v>5.61680058360941E-6</c:v>
                </c:pt>
                <c:pt idx="463">
                  <c:v>5.6431114724050896E-6</c:v>
                </c:pt>
                <c:pt idx="464">
                  <c:v>5.66948975174229E-6</c:v>
                </c:pt>
                <c:pt idx="465">
                  <c:v>5.6959353965643899E-6</c:v>
                </c:pt>
                <c:pt idx="466">
                  <c:v>5.72244838058293E-6</c:v>
                </c:pt>
                <c:pt idx="467">
                  <c:v>5.74902867588357E-6</c:v>
                </c:pt>
                <c:pt idx="468">
                  <c:v>5.77567625366792E-6</c:v>
                </c:pt>
                <c:pt idx="469">
                  <c:v>5.8023910835196196E-6</c:v>
                </c:pt>
                <c:pt idx="470">
                  <c:v>5.8291731337291301E-6</c:v>
                </c:pt>
                <c:pt idx="471">
                  <c:v>5.8560223712242201E-6</c:v>
                </c:pt>
                <c:pt idx="472">
                  <c:v>5.8829387618203001E-6</c:v>
                </c:pt>
                <c:pt idx="473">
                  <c:v>5.9099222697029901E-6</c:v>
                </c:pt>
                <c:pt idx="474">
                  <c:v>5.9369728576915704E-6</c:v>
                </c:pt>
                <c:pt idx="475">
                  <c:v>5.9640904871818403E-6</c:v>
                </c:pt>
                <c:pt idx="476">
                  <c:v>5.9912751182360599E-6</c:v>
                </c:pt>
                <c:pt idx="477">
                  <c:v>6.0185267093574304E-6</c:v>
                </c:pt>
                <c:pt idx="478">
                  <c:v>6.0458452179111904E-6</c:v>
                </c:pt>
                <c:pt idx="479">
                  <c:v>6.0732305995324003E-6</c:v>
                </c:pt>
                <c:pt idx="480">
                  <c:v>6.1006828085751102E-6</c:v>
                </c:pt>
                <c:pt idx="481">
                  <c:v>6.1282017980230198E-6</c:v>
                </c:pt>
                <c:pt idx="482">
                  <c:v>6.1557875192125499E-6</c:v>
                </c:pt>
                <c:pt idx="483">
                  <c:v>6.1834399220233397E-6</c:v>
                </c:pt>
                <c:pt idx="484">
                  <c:v>6.2111589550212701E-6</c:v>
                </c:pt>
                <c:pt idx="485">
                  <c:v>6.2389445648911896E-6</c:v>
                </c:pt>
                <c:pt idx="486">
                  <c:v>6.2667966971384196E-6</c:v>
                </c:pt>
                <c:pt idx="487">
                  <c:v>6.29471529576564E-6</c:v>
                </c:pt>
                <c:pt idx="488">
                  <c:v>6.3227003032593204E-6</c:v>
                </c:pt>
                <c:pt idx="489">
                  <c:v>6.35075166033502E-6</c:v>
                </c:pt>
                <c:pt idx="490">
                  <c:v>6.3788693060894004E-6</c:v>
                </c:pt>
                <c:pt idx="491">
                  <c:v>6.4070531783807102E-6</c:v>
                </c:pt>
                <c:pt idx="492">
                  <c:v>6.43530321346698E-6</c:v>
                </c:pt>
                <c:pt idx="493">
                  <c:v>6.4636193460498402E-6</c:v>
                </c:pt>
                <c:pt idx="494">
                  <c:v>6.4920015088739803E-6</c:v>
                </c:pt>
                <c:pt idx="495">
                  <c:v>6.5204496335582102E-6</c:v>
                </c:pt>
                <c:pt idx="496">
                  <c:v>6.5489636498860101E-6</c:v>
                </c:pt>
                <c:pt idx="497">
                  <c:v>6.5775434860917096E-6</c:v>
                </c:pt>
                <c:pt idx="498">
                  <c:v>6.6061890687363301E-6</c:v>
                </c:pt>
                <c:pt idx="499">
                  <c:v>6.6349003227757897E-6</c:v>
                </c:pt>
                <c:pt idx="500">
                  <c:v>6.6636771715329799E-6</c:v>
                </c:pt>
                <c:pt idx="501">
                  <c:v>6.6925195368014401E-6</c:v>
                </c:pt>
                <c:pt idx="502">
                  <c:v>6.7214273385440997E-6</c:v>
                </c:pt>
                <c:pt idx="503">
                  <c:v>6.7504004949755601E-6</c:v>
                </c:pt>
                <c:pt idx="504">
                  <c:v>6.7794389229950098E-6</c:v>
                </c:pt>
                <c:pt idx="505">
                  <c:v>6.8085425373895104E-6</c:v>
                </c:pt>
                <c:pt idx="506">
                  <c:v>6.8377112516589197E-6</c:v>
                </c:pt>
                <c:pt idx="507">
                  <c:v>6.8669449773112696E-6</c:v>
                </c:pt>
                <c:pt idx="508">
                  <c:v>6.8962436244253799E-6</c:v>
                </c:pt>
                <c:pt idx="509">
                  <c:v>6.9256071009445503E-6</c:v>
                </c:pt>
                <c:pt idx="510">
                  <c:v>6.9550353134907404E-6</c:v>
                </c:pt>
                <c:pt idx="511">
                  <c:v>6.9845281666998598E-6</c:v>
                </c:pt>
                <c:pt idx="512">
                  <c:v>7.0140855635396402E-6</c:v>
                </c:pt>
                <c:pt idx="513">
                  <c:v>7.0437074053473297E-6</c:v>
                </c:pt>
                <c:pt idx="514">
                  <c:v>7.0733935916595804E-6</c:v>
                </c:pt>
                <c:pt idx="515">
                  <c:v>7.1031440200525201E-6</c:v>
                </c:pt>
                <c:pt idx="516">
                  <c:v>7.1329585863884803E-6</c:v>
                </c:pt>
                <c:pt idx="517">
                  <c:v>7.1628371849927197E-6</c:v>
                </c:pt>
                <c:pt idx="518">
                  <c:v>7.1927797082876097E-6</c:v>
                </c:pt>
                <c:pt idx="519">
                  <c:v>7.2227860466217198E-6</c:v>
                </c:pt>
                <c:pt idx="520">
                  <c:v>7.2528560890079197E-6</c:v>
                </c:pt>
                <c:pt idx="521">
                  <c:v>7.2829897223541904E-6</c:v>
                </c:pt>
                <c:pt idx="522">
                  <c:v>7.3131868316950599E-6</c:v>
                </c:pt>
                <c:pt idx="523">
                  <c:v>7.34344730035784E-6</c:v>
                </c:pt>
                <c:pt idx="524">
                  <c:v>7.3737710100160802E-6</c:v>
                </c:pt>
                <c:pt idx="525">
                  <c:v>7.4041578403210599E-6</c:v>
                </c:pt>
                <c:pt idx="526">
                  <c:v>7.4346076688977298E-6</c:v>
                </c:pt>
                <c:pt idx="527">
                  <c:v>7.4651203720065701E-6</c:v>
                </c:pt>
                <c:pt idx="528">
                  <c:v>7.4956958236643397E-6</c:v>
                </c:pt>
                <c:pt idx="529">
                  <c:v>7.5263338958491599E-6</c:v>
                </c:pt>
                <c:pt idx="530">
                  <c:v>7.55703445911668E-6</c:v>
                </c:pt>
                <c:pt idx="531">
                  <c:v>7.5877973820831698E-6</c:v>
                </c:pt>
                <c:pt idx="532">
                  <c:v>7.6186225311538202E-6</c:v>
                </c:pt>
                <c:pt idx="533">
                  <c:v>7.6495097710668802E-6</c:v>
                </c:pt>
                <c:pt idx="534">
                  <c:v>7.6804589646383903E-6</c:v>
                </c:pt>
                <c:pt idx="535">
                  <c:v>7.7114699729057507E-6</c:v>
                </c:pt>
                <c:pt idx="536">
                  <c:v>7.7425426545466098E-6</c:v>
                </c:pt>
                <c:pt idx="537">
                  <c:v>7.7736768668864805E-6</c:v>
                </c:pt>
                <c:pt idx="538">
                  <c:v>7.8048724651155293E-6</c:v>
                </c:pt>
                <c:pt idx="539">
                  <c:v>7.8361293025407501E-6</c:v>
                </c:pt>
                <c:pt idx="540">
                  <c:v>7.8674472302287394E-6</c:v>
                </c:pt>
                <c:pt idx="541">
                  <c:v>7.8988260977858193E-6</c:v>
                </c:pt>
                <c:pt idx="542">
                  <c:v>7.9302657523618198E-6</c:v>
                </c:pt>
                <c:pt idx="543">
                  <c:v>7.9617660395215096E-6</c:v>
                </c:pt>
                <c:pt idx="544">
                  <c:v>7.9933268027809693E-6</c:v>
                </c:pt>
                <c:pt idx="545">
                  <c:v>8.0249478835018697E-6</c:v>
                </c:pt>
                <c:pt idx="546">
                  <c:v>8.0566291213403507E-6</c:v>
                </c:pt>
                <c:pt idx="547">
                  <c:v>8.0883703539793902E-6</c:v>
                </c:pt>
                <c:pt idx="548">
                  <c:v>8.1201714170004893E-6</c:v>
                </c:pt>
                <c:pt idx="549">
                  <c:v>8.15203214397956E-6</c:v>
                </c:pt>
                <c:pt idx="550">
                  <c:v>8.1839523667952802E-6</c:v>
                </c:pt>
                <c:pt idx="551">
                  <c:v>8.2159319148512401E-6</c:v>
                </c:pt>
                <c:pt idx="552">
                  <c:v>8.2479706159987504E-6</c:v>
                </c:pt>
                <c:pt idx="553">
                  <c:v>8.2800682957695697E-6</c:v>
                </c:pt>
                <c:pt idx="554">
                  <c:v>8.3122247778796295E-6</c:v>
                </c:pt>
                <c:pt idx="555">
                  <c:v>8.3444398839604795E-6</c:v>
                </c:pt>
                <c:pt idx="556">
                  <c:v>8.3767134336025603E-6</c:v>
                </c:pt>
                <c:pt idx="557">
                  <c:v>8.40904524454231E-6</c:v>
                </c:pt>
                <c:pt idx="558">
                  <c:v>8.4414351322990307E-6</c:v>
                </c:pt>
                <c:pt idx="559">
                  <c:v>8.4738829103512598E-6</c:v>
                </c:pt>
                <c:pt idx="560">
                  <c:v>8.5063883903230897E-6</c:v>
                </c:pt>
                <c:pt idx="561">
                  <c:v>8.5389513817229499E-6</c:v>
                </c:pt>
                <c:pt idx="562">
                  <c:v>8.5715716920311001E-6</c:v>
                </c:pt>
                <c:pt idx="563">
                  <c:v>8.6042491265887796E-6</c:v>
                </c:pt>
                <c:pt idx="564">
                  <c:v>8.6369834887883402E-6</c:v>
                </c:pt>
                <c:pt idx="565">
                  <c:v>8.6697745799999798E-6</c:v>
                </c:pt>
                <c:pt idx="566">
                  <c:v>8.70262219944475E-6</c:v>
                </c:pt>
                <c:pt idx="567">
                  <c:v>8.7355261444857594E-6</c:v>
                </c:pt>
                <c:pt idx="568">
                  <c:v>8.7684862100963302E-6</c:v>
                </c:pt>
                <c:pt idx="569">
                  <c:v>8.8015021892940006E-6</c:v>
                </c:pt>
                <c:pt idx="570">
                  <c:v>8.8345738734198307E-6</c:v>
                </c:pt>
                <c:pt idx="571">
                  <c:v>8.8677010510531093E-6</c:v>
                </c:pt>
                <c:pt idx="572">
                  <c:v>8.90088350925283E-6</c:v>
                </c:pt>
                <c:pt idx="573">
                  <c:v>8.9341210329082097E-6</c:v>
                </c:pt>
                <c:pt idx="574">
                  <c:v>8.9674134046740297E-6</c:v>
                </c:pt>
                <c:pt idx="575">
                  <c:v>9.0007604051128406E-6</c:v>
                </c:pt>
                <c:pt idx="576">
                  <c:v>9.0341618128445992E-6</c:v>
                </c:pt>
                <c:pt idx="577">
                  <c:v>9.0676174044854992E-6</c:v>
                </c:pt>
                <c:pt idx="578">
                  <c:v>9.1011269542250492E-6</c:v>
                </c:pt>
                <c:pt idx="579">
                  <c:v>9.1346902345689104E-6</c:v>
                </c:pt>
                <c:pt idx="580">
                  <c:v>9.1683070156297306E-6</c:v>
                </c:pt>
                <c:pt idx="581">
                  <c:v>9.2019770655398093E-6</c:v>
                </c:pt>
                <c:pt idx="582">
                  <c:v>9.2357001503832208E-6</c:v>
                </c:pt>
                <c:pt idx="583">
                  <c:v>9.2694760338488097E-6</c:v>
                </c:pt>
                <c:pt idx="584">
                  <c:v>9.3033044780808898E-6</c:v>
                </c:pt>
                <c:pt idx="585">
                  <c:v>9.3371852427498001E-6</c:v>
                </c:pt>
                <c:pt idx="586">
                  <c:v>9.3711180854180296E-6</c:v>
                </c:pt>
                <c:pt idx="587">
                  <c:v>9.4051027617951506E-6</c:v>
                </c:pt>
                <c:pt idx="588">
                  <c:v>9.4391390253467096E-6</c:v>
                </c:pt>
                <c:pt idx="589">
                  <c:v>9.4732266271562305E-6</c:v>
                </c:pt>
                <c:pt idx="590">
                  <c:v>9.5073653164328107E-6</c:v>
                </c:pt>
                <c:pt idx="591">
                  <c:v>9.5415548404913603E-6</c:v>
                </c:pt>
                <c:pt idx="592">
                  <c:v>9.5757949443025408E-6</c:v>
                </c:pt>
                <c:pt idx="593">
                  <c:v>9.6100853705619206E-6</c:v>
                </c:pt>
                <c:pt idx="594">
                  <c:v>9.6444258603413193E-6</c:v>
                </c:pt>
                <c:pt idx="595">
                  <c:v>9.6788161521131006E-6</c:v>
                </c:pt>
                <c:pt idx="596">
                  <c:v>9.7132559824464503E-6</c:v>
                </c:pt>
                <c:pt idx="597">
                  <c:v>9.7477450858302395E-6</c:v>
                </c:pt>
                <c:pt idx="598">
                  <c:v>9.7822831945803592E-6</c:v>
                </c:pt>
                <c:pt idx="599">
                  <c:v>9.8168700391218807E-6</c:v>
                </c:pt>
                <c:pt idx="600">
                  <c:v>9.8515053473618292E-6</c:v>
                </c:pt>
                <c:pt idx="601">
                  <c:v>9.8861888453681404E-6</c:v>
                </c:pt>
                <c:pt idx="602">
                  <c:v>9.9209202570072805E-6</c:v>
                </c:pt>
                <c:pt idx="603">
                  <c:v>9.9556993040089805E-6</c:v>
                </c:pt>
                <c:pt idx="604">
                  <c:v>9.99052570615415E-6</c:v>
                </c:pt>
                <c:pt idx="605">
                  <c:v>1.00253991809386E-5</c:v>
                </c:pt>
                <c:pt idx="606">
                  <c:v>1.00603194437302E-5</c:v>
                </c:pt>
                <c:pt idx="607">
                  <c:v>1.0095286207975099E-5</c:v>
                </c:pt>
                <c:pt idx="608">
                  <c:v>1.0130299184823799E-5</c:v>
                </c:pt>
                <c:pt idx="609">
                  <c:v>1.01653580833731E-5</c:v>
                </c:pt>
                <c:pt idx="610">
                  <c:v>1.02004626107817E-5</c:v>
                </c:pt>
                <c:pt idx="611">
                  <c:v>1.0235612471783799E-5</c:v>
                </c:pt>
                <c:pt idx="612">
                  <c:v>1.02708073692752E-5</c:v>
                </c:pt>
                <c:pt idx="613">
                  <c:v>1.0306047003942401E-5</c:v>
                </c:pt>
                <c:pt idx="614">
                  <c:v>1.03413310743763E-5</c:v>
                </c:pt>
                <c:pt idx="615">
                  <c:v>1.0376659276852E-5</c:v>
                </c:pt>
                <c:pt idx="616">
                  <c:v>1.04120313061034E-5</c:v>
                </c:pt>
                <c:pt idx="617">
                  <c:v>1.04474468541557E-5</c:v>
                </c:pt>
                <c:pt idx="618">
                  <c:v>1.04829056112295E-5</c:v>
                </c:pt>
                <c:pt idx="619">
                  <c:v>1.0518407265306701E-5</c:v>
                </c:pt>
                <c:pt idx="620">
                  <c:v>1.0553951502479701E-5</c:v>
                </c:pt>
                <c:pt idx="621">
                  <c:v>1.05895380066386E-5</c:v>
                </c:pt>
                <c:pt idx="622">
                  <c:v>1.06251664595822E-5</c:v>
                </c:pt>
                <c:pt idx="623">
                  <c:v>1.0660836541081501E-5</c:v>
                </c:pt>
                <c:pt idx="624">
                  <c:v>1.06965479288215E-5</c:v>
                </c:pt>
                <c:pt idx="625">
                  <c:v>1.07323002980868E-5</c:v>
                </c:pt>
                <c:pt idx="626">
                  <c:v>1.07680933224814E-5</c:v>
                </c:pt>
                <c:pt idx="627">
                  <c:v>1.0803926673361301E-5</c:v>
                </c:pt>
                <c:pt idx="628">
                  <c:v>1.0839800020089E-5</c:v>
                </c:pt>
                <c:pt idx="629">
                  <c:v>1.08757130297269E-5</c:v>
                </c:pt>
                <c:pt idx="630">
                  <c:v>1.09116653676307E-5</c:v>
                </c:pt>
                <c:pt idx="631">
                  <c:v>1.0947656696685E-5</c:v>
                </c:pt>
                <c:pt idx="632">
                  <c:v>1.09836866781294E-5</c:v>
                </c:pt>
                <c:pt idx="633">
                  <c:v>1.10197549707535E-5</c:v>
                </c:pt>
                <c:pt idx="634">
                  <c:v>1.1055861231598E-5</c:v>
                </c:pt>
                <c:pt idx="635">
                  <c:v>1.10920051152559E-5</c:v>
                </c:pt>
                <c:pt idx="636">
                  <c:v>1.1128186274710699E-5</c:v>
                </c:pt>
                <c:pt idx="637">
                  <c:v>1.11644043605626E-5</c:v>
                </c:pt>
                <c:pt idx="638">
                  <c:v>1.12006590216829E-5</c:v>
                </c:pt>
                <c:pt idx="639">
                  <c:v>1.1236949904742999E-5</c:v>
                </c:pt>
                <c:pt idx="640">
                  <c:v>1.12732766540687E-5</c:v>
                </c:pt>
                <c:pt idx="641">
                  <c:v>1.1309638912380201E-5</c:v>
                </c:pt>
                <c:pt idx="642">
                  <c:v>1.1346036320061301E-5</c:v>
                </c:pt>
                <c:pt idx="643">
                  <c:v>1.13824685158527E-5</c:v>
                </c:pt>
                <c:pt idx="644">
                  <c:v>1.14189351362078E-5</c:v>
                </c:pt>
                <c:pt idx="645">
                  <c:v>1.14554358154955E-5</c:v>
                </c:pt>
                <c:pt idx="646">
                  <c:v>1.1491970186135599E-5</c:v>
                </c:pt>
                <c:pt idx="647">
                  <c:v>1.1528537878806099E-5</c:v>
                </c:pt>
                <c:pt idx="648">
                  <c:v>1.15651385217589E-5</c:v>
                </c:pt>
                <c:pt idx="649">
                  <c:v>1.16017717413638E-5</c:v>
                </c:pt>
                <c:pt idx="650">
                  <c:v>1.16384371620729E-5</c:v>
                </c:pt>
                <c:pt idx="651">
                  <c:v>1.1675134406438799E-5</c:v>
                </c:pt>
                <c:pt idx="652">
                  <c:v>1.171186309465E-5</c:v>
                </c:pt>
                <c:pt idx="653">
                  <c:v>1.17486228454269E-5</c:v>
                </c:pt>
                <c:pt idx="654">
                  <c:v>1.17854132752643E-5</c:v>
                </c:pt>
                <c:pt idx="655">
                  <c:v>1.18222339986261E-5</c:v>
                </c:pt>
                <c:pt idx="656">
                  <c:v>1.1859084628165499E-5</c:v>
                </c:pt>
                <c:pt idx="657">
                  <c:v>1.18959647742916E-5</c:v>
                </c:pt>
                <c:pt idx="658">
                  <c:v>1.1932874045570801E-5</c:v>
                </c:pt>
                <c:pt idx="659">
                  <c:v>1.19698120489222E-5</c:v>
                </c:pt>
                <c:pt idx="660">
                  <c:v>1.2006778388933401E-5</c:v>
                </c:pt>
                <c:pt idx="661">
                  <c:v>1.2043772668422299E-5</c:v>
                </c:pt>
                <c:pt idx="662">
                  <c:v>1.2080794488077299E-5</c:v>
                </c:pt>
                <c:pt idx="663">
                  <c:v>1.21178434470943E-5</c:v>
                </c:pt>
                <c:pt idx="664">
                  <c:v>1.21549191423431E-5</c:v>
                </c:pt>
                <c:pt idx="665">
                  <c:v>1.21920211688476E-5</c:v>
                </c:pt>
                <c:pt idx="666">
                  <c:v>1.22291491197638E-5</c:v>
                </c:pt>
                <c:pt idx="667">
                  <c:v>1.22663025865145E-5</c:v>
                </c:pt>
                <c:pt idx="668">
                  <c:v>1.2303481158348999E-5</c:v>
                </c:pt>
                <c:pt idx="669">
                  <c:v>1.23406844227162E-5</c:v>
                </c:pt>
                <c:pt idx="670">
                  <c:v>1.2377911965283701E-5</c:v>
                </c:pt>
                <c:pt idx="671">
                  <c:v>1.24151633696728E-5</c:v>
                </c:pt>
                <c:pt idx="672">
                  <c:v>1.2452438217733101E-5</c:v>
                </c:pt>
                <c:pt idx="673">
                  <c:v>1.24897360895618E-5</c:v>
                </c:pt>
                <c:pt idx="674">
                  <c:v>1.25270565631416E-5</c:v>
                </c:pt>
                <c:pt idx="675">
                  <c:v>1.25643992146746E-5</c:v>
                </c:pt>
                <c:pt idx="676">
                  <c:v>1.26017636186235E-5</c:v>
                </c:pt>
                <c:pt idx="677">
                  <c:v>1.2639149347606101E-5</c:v>
                </c:pt>
                <c:pt idx="678">
                  <c:v>1.26765559723424E-5</c:v>
                </c:pt>
                <c:pt idx="679">
                  <c:v>1.2713983061599799E-5</c:v>
                </c:pt>
                <c:pt idx="680">
                  <c:v>1.27514301826432E-5</c:v>
                </c:pt>
                <c:pt idx="681">
                  <c:v>1.2788896900662701E-5</c:v>
                </c:pt>
                <c:pt idx="682">
                  <c:v>1.28263827791629E-5</c:v>
                </c:pt>
                <c:pt idx="683">
                  <c:v>1.28638873799464E-5</c:v>
                </c:pt>
                <c:pt idx="684">
                  <c:v>1.29014102626662E-5</c:v>
                </c:pt>
                <c:pt idx="685">
                  <c:v>1.2938950985720001E-5</c:v>
                </c:pt>
                <c:pt idx="686">
                  <c:v>1.29765091054662E-5</c:v>
                </c:pt>
                <c:pt idx="687">
                  <c:v>1.30140841761951E-5</c:v>
                </c:pt>
                <c:pt idx="688">
                  <c:v>1.30516757508261E-5</c:v>
                </c:pt>
                <c:pt idx="689">
                  <c:v>1.3089283380560099E-5</c:v>
                </c:pt>
                <c:pt idx="690">
                  <c:v>1.31269066145792E-5</c:v>
                </c:pt>
                <c:pt idx="691">
                  <c:v>1.3164545000594199E-5</c:v>
                </c:pt>
                <c:pt idx="692">
                  <c:v>1.32021980844488E-5</c:v>
                </c:pt>
                <c:pt idx="693">
                  <c:v>1.32398654104671E-5</c:v>
                </c:pt>
                <c:pt idx="694">
                  <c:v>1.32775465208541E-5</c:v>
                </c:pt>
                <c:pt idx="695">
                  <c:v>1.3315240956557801E-5</c:v>
                </c:pt>
                <c:pt idx="696">
                  <c:v>1.3352948256510299E-5</c:v>
                </c:pt>
                <c:pt idx="697">
                  <c:v>1.3390667958121E-5</c:v>
                </c:pt>
                <c:pt idx="698">
                  <c:v>1.34283995971685E-5</c:v>
                </c:pt>
                <c:pt idx="699">
                  <c:v>1.3466142707561799E-5</c:v>
                </c:pt>
                <c:pt idx="700">
                  <c:v>1.3503896822021899E-5</c:v>
                </c:pt>
                <c:pt idx="701">
                  <c:v>1.35416614711047E-5</c:v>
                </c:pt>
                <c:pt idx="702">
                  <c:v>1.3579436183922201E-5</c:v>
                </c:pt>
                <c:pt idx="703">
                  <c:v>1.3617220488010899E-5</c:v>
                </c:pt>
                <c:pt idx="704">
                  <c:v>1.36550139092699E-5</c:v>
                </c:pt>
                <c:pt idx="705">
                  <c:v>1.3692815971951499E-5</c:v>
                </c:pt>
                <c:pt idx="706">
                  <c:v>1.37306261986917E-5</c:v>
                </c:pt>
                <c:pt idx="707">
                  <c:v>1.3768444110633999E-5</c:v>
                </c:pt>
                <c:pt idx="708">
                  <c:v>1.38062692273119E-5</c:v>
                </c:pt>
                <c:pt idx="709">
                  <c:v>1.3844101066468899E-5</c:v>
                </c:pt>
                <c:pt idx="710">
                  <c:v>1.3881939144786799E-5</c:v>
                </c:pt>
                <c:pt idx="711">
                  <c:v>1.39197829767396E-5</c:v>
                </c:pt>
                <c:pt idx="712">
                  <c:v>1.3957632075771199E-5</c:v>
                </c:pt>
                <c:pt idx="713">
                  <c:v>1.3995485953692501E-5</c:v>
                </c:pt>
                <c:pt idx="714">
                  <c:v>1.40333441205644E-5</c:v>
                </c:pt>
                <c:pt idx="715">
                  <c:v>1.4071206085281699E-5</c:v>
                </c:pt>
                <c:pt idx="716">
                  <c:v>1.41090713550535E-5</c:v>
                </c:pt>
                <c:pt idx="717">
                  <c:v>1.41469394355863E-5</c:v>
                </c:pt>
                <c:pt idx="718">
                  <c:v>1.4184809830975899E-5</c:v>
                </c:pt>
                <c:pt idx="719">
                  <c:v>1.42226820441318E-5</c:v>
                </c:pt>
                <c:pt idx="720">
                  <c:v>1.4260555576466E-5</c:v>
                </c:pt>
                <c:pt idx="721">
                  <c:v>1.4298429927739799E-5</c:v>
                </c:pt>
                <c:pt idx="722">
                  <c:v>1.43363045963683E-5</c:v>
                </c:pt>
                <c:pt idx="723">
                  <c:v>1.43741790794152E-5</c:v>
                </c:pt>
                <c:pt idx="724">
                  <c:v>1.44120528724585E-5</c:v>
                </c:pt>
                <c:pt idx="725">
                  <c:v>1.4449925469664299E-5</c:v>
                </c:pt>
                <c:pt idx="726">
                  <c:v>1.44877963639962E-5</c:v>
                </c:pt>
                <c:pt idx="727">
                  <c:v>1.4525665046736999E-5</c:v>
                </c:pt>
                <c:pt idx="728">
                  <c:v>1.45635310078604E-5</c:v>
                </c:pt>
                <c:pt idx="729">
                  <c:v>1.4601393736050299E-5</c:v>
                </c:pt>
                <c:pt idx="730">
                  <c:v>1.46392527187736E-5</c:v>
                </c:pt>
                <c:pt idx="731">
                  <c:v>1.46771074418085E-5</c:v>
                </c:pt>
                <c:pt idx="732">
                  <c:v>1.4714957390068501E-5</c:v>
                </c:pt>
                <c:pt idx="733">
                  <c:v>1.4752802046783299E-5</c:v>
                </c:pt>
                <c:pt idx="734">
                  <c:v>1.47906408940952E-5</c:v>
                </c:pt>
                <c:pt idx="735">
                  <c:v>1.4828473412589999E-5</c:v>
                </c:pt>
                <c:pt idx="736">
                  <c:v>1.4866299081799601E-5</c:v>
                </c:pt>
                <c:pt idx="737">
                  <c:v>1.49041173800241E-5</c:v>
                </c:pt>
                <c:pt idx="738">
                  <c:v>1.49419277840568E-5</c:v>
                </c:pt>
                <c:pt idx="739">
                  <c:v>1.4979729769679301E-5</c:v>
                </c:pt>
                <c:pt idx="740">
                  <c:v>1.50175228114351E-5</c:v>
                </c:pt>
                <c:pt idx="741">
                  <c:v>1.50553063822097E-5</c:v>
                </c:pt>
                <c:pt idx="742">
                  <c:v>1.50930799544733E-5</c:v>
                </c:pt>
                <c:pt idx="743">
                  <c:v>1.51308429989496E-5</c:v>
                </c:pt>
                <c:pt idx="744">
                  <c:v>1.5168594985195499E-5</c:v>
                </c:pt>
                <c:pt idx="745">
                  <c:v>1.5206335381742401E-5</c:v>
                </c:pt>
                <c:pt idx="746">
                  <c:v>1.5244063655913601E-5</c:v>
                </c:pt>
                <c:pt idx="747">
                  <c:v>1.5281779273675701E-5</c:v>
                </c:pt>
                <c:pt idx="748">
                  <c:v>1.5319481700384801E-5</c:v>
                </c:pt>
                <c:pt idx="749">
                  <c:v>1.5357170399832599E-5</c:v>
                </c:pt>
                <c:pt idx="750">
                  <c:v>1.5394844834974601E-5</c:v>
                </c:pt>
                <c:pt idx="751">
                  <c:v>1.5432504467189299E-5</c:v>
                </c:pt>
                <c:pt idx="752">
                  <c:v>1.54701487572677E-5</c:v>
                </c:pt>
                <c:pt idx="753">
                  <c:v>1.5507777164685398E-5</c:v>
                </c:pt>
                <c:pt idx="754">
                  <c:v>1.5545389148164699E-5</c:v>
                </c:pt>
                <c:pt idx="755">
                  <c:v>1.5582984165075099E-5</c:v>
                </c:pt>
                <c:pt idx="756">
                  <c:v>1.56205616716523E-5</c:v>
                </c:pt>
                <c:pt idx="757">
                  <c:v>1.5658121123457399E-5</c:v>
                </c:pt>
                <c:pt idx="758">
                  <c:v>1.5695661974657901E-5</c:v>
                </c:pt>
                <c:pt idx="759">
                  <c:v>1.5733183678883901E-5</c:v>
                </c:pt>
                <c:pt idx="760">
                  <c:v>1.57706856883392E-5</c:v>
                </c:pt>
                <c:pt idx="761">
                  <c:v>1.5808167454612E-5</c:v>
                </c:pt>
                <c:pt idx="762">
                  <c:v>1.5845628427987601E-5</c:v>
                </c:pt>
                <c:pt idx="763">
                  <c:v>1.5883068058260501E-5</c:v>
                </c:pt>
                <c:pt idx="764">
                  <c:v>1.5920485793915E-5</c:v>
                </c:pt>
                <c:pt idx="765">
                  <c:v>1.59578810826332E-5</c:v>
                </c:pt>
                <c:pt idx="766">
                  <c:v>1.5995253371149801E-5</c:v>
                </c:pt>
                <c:pt idx="767">
                  <c:v>1.6032602105460699E-5</c:v>
                </c:pt>
                <c:pt idx="768">
                  <c:v>1.6069926730423701E-5</c:v>
                </c:pt>
                <c:pt idx="769">
                  <c:v>1.6107226690409201E-5</c:v>
                </c:pt>
                <c:pt idx="770">
                  <c:v>1.6144501428680499E-5</c:v>
                </c:pt>
                <c:pt idx="771">
                  <c:v>1.61817503877279E-5</c:v>
                </c:pt>
                <c:pt idx="772">
                  <c:v>1.6218973009347E-5</c:v>
                </c:pt>
                <c:pt idx="773">
                  <c:v>1.6256168734147299E-5</c:v>
                </c:pt>
                <c:pt idx="774">
                  <c:v>1.6293337002503799E-5</c:v>
                </c:pt>
                <c:pt idx="775">
                  <c:v>1.6330477253574799E-5</c:v>
                </c:pt>
                <c:pt idx="776">
                  <c:v>1.6367588925821498E-5</c:v>
                </c:pt>
                <c:pt idx="777">
                  <c:v>1.64046714572083E-5</c:v>
                </c:pt>
                <c:pt idx="778">
                  <c:v>1.6441724284638701E-5</c:v>
                </c:pt>
                <c:pt idx="779">
                  <c:v>1.6478746844676699E-5</c:v>
                </c:pt>
                <c:pt idx="780">
                  <c:v>1.65157385728759E-5</c:v>
                </c:pt>
                <c:pt idx="781">
                  <c:v>1.6552698904131499E-5</c:v>
                </c:pt>
                <c:pt idx="782">
                  <c:v>1.6589627272632501E-5</c:v>
                </c:pt>
                <c:pt idx="783">
                  <c:v>1.6626523112206601E-5</c:v>
                </c:pt>
                <c:pt idx="784">
                  <c:v>1.6663385855606601E-5</c:v>
                </c:pt>
                <c:pt idx="785">
                  <c:v>1.6700214935312E-5</c:v>
                </c:pt>
                <c:pt idx="786">
                  <c:v>1.6737009783014499E-5</c:v>
                </c:pt>
                <c:pt idx="787">
                  <c:v>1.6773769829677398E-5</c:v>
                </c:pt>
                <c:pt idx="788">
                  <c:v>1.6810494505950301E-5</c:v>
                </c:pt>
                <c:pt idx="789">
                  <c:v>1.6847183241855801E-5</c:v>
                </c:pt>
                <c:pt idx="790">
                  <c:v>1.6883835466631001E-5</c:v>
                </c:pt>
                <c:pt idx="791">
                  <c:v>1.6920450609244099E-5</c:v>
                </c:pt>
                <c:pt idx="792">
                  <c:v>1.69570280979224E-5</c:v>
                </c:pt>
                <c:pt idx="793">
                  <c:v>1.6993567360324E-5</c:v>
                </c:pt>
                <c:pt idx="794">
                  <c:v>1.7030067824076401E-5</c:v>
                </c:pt>
                <c:pt idx="795">
                  <c:v>1.7066528915797501E-5</c:v>
                </c:pt>
                <c:pt idx="796">
                  <c:v>1.7102950061766702E-5</c:v>
                </c:pt>
                <c:pt idx="797">
                  <c:v>1.71393306879691E-5</c:v>
                </c:pt>
                <c:pt idx="798">
                  <c:v>1.7175670219832999E-5</c:v>
                </c:pt>
                <c:pt idx="799">
                  <c:v>1.72119680825219E-5</c:v>
                </c:pt>
                <c:pt idx="800">
                  <c:v>1.7248223700479701E-5</c:v>
                </c:pt>
                <c:pt idx="801">
                  <c:v>1.7284436498074501E-5</c:v>
                </c:pt>
                <c:pt idx="802">
                  <c:v>1.7320605899229701E-5</c:v>
                </c:pt>
                <c:pt idx="803">
                  <c:v>1.7356731327226301E-5</c:v>
                </c:pt>
                <c:pt idx="804">
                  <c:v>1.7392812205285299E-5</c:v>
                </c:pt>
                <c:pt idx="805">
                  <c:v>1.7428847956363901E-5</c:v>
                </c:pt>
                <c:pt idx="806">
                  <c:v>1.7464838002831899E-5</c:v>
                </c:pt>
                <c:pt idx="807">
                  <c:v>1.75007817669132E-5</c:v>
                </c:pt>
                <c:pt idx="808">
                  <c:v>1.7536678670544499E-5</c:v>
                </c:pt>
                <c:pt idx="809">
                  <c:v>1.7572528135463199E-5</c:v>
                </c:pt>
                <c:pt idx="810">
                  <c:v>1.7608329582913802E-5</c:v>
                </c:pt>
                <c:pt idx="811">
                  <c:v>1.7644082434248202E-5</c:v>
                </c:pt>
                <c:pt idx="812">
                  <c:v>1.7679786110267001E-5</c:v>
                </c:pt>
                <c:pt idx="813">
                  <c:v>1.77154400316781E-5</c:v>
                </c:pt>
                <c:pt idx="814">
                  <c:v>1.7751043619225101E-5</c:v>
                </c:pt>
                <c:pt idx="815">
                  <c:v>1.7786596293005999E-5</c:v>
                </c:pt>
                <c:pt idx="816">
                  <c:v>1.7822097473460299E-5</c:v>
                </c:pt>
                <c:pt idx="817">
                  <c:v>1.7857546580651699E-5</c:v>
                </c:pt>
                <c:pt idx="818">
                  <c:v>1.7892943034538101E-5</c:v>
                </c:pt>
                <c:pt idx="819">
                  <c:v>1.7928286254907499E-5</c:v>
                </c:pt>
                <c:pt idx="820">
                  <c:v>1.7963575661632201E-5</c:v>
                </c:pt>
                <c:pt idx="821">
                  <c:v>1.7998810674282101E-5</c:v>
                </c:pt>
                <c:pt idx="822">
                  <c:v>1.80339907123276E-5</c:v>
                </c:pt>
                <c:pt idx="823">
                  <c:v>1.80691151957171E-5</c:v>
                </c:pt>
                <c:pt idx="824">
                  <c:v>1.8104183543658399E-5</c:v>
                </c:pt>
                <c:pt idx="825">
                  <c:v>1.8139195175747699E-5</c:v>
                </c:pt>
                <c:pt idx="826">
                  <c:v>1.8174149511718099E-5</c:v>
                </c:pt>
                <c:pt idx="827">
                  <c:v>1.8209045970929901E-5</c:v>
                </c:pt>
                <c:pt idx="828">
                  <c:v>1.82438839729826E-5</c:v>
                </c:pt>
                <c:pt idx="829">
                  <c:v>1.8278662937649499E-5</c:v>
                </c:pt>
                <c:pt idx="830">
                  <c:v>1.83133822845222E-5</c:v>
                </c:pt>
                <c:pt idx="831">
                  <c:v>1.8348041433526401E-5</c:v>
                </c:pt>
                <c:pt idx="832">
                  <c:v>1.8382639804554701E-5</c:v>
                </c:pt>
                <c:pt idx="833">
                  <c:v>1.8417176817734499E-5</c:v>
                </c:pt>
                <c:pt idx="834">
                  <c:v>1.84516518930402E-5</c:v>
                </c:pt>
                <c:pt idx="835">
                  <c:v>1.8486064450946799E-5</c:v>
                </c:pt>
                <c:pt idx="836">
                  <c:v>1.85204139120111E-5</c:v>
                </c:pt>
                <c:pt idx="837">
                  <c:v>1.85546996967899E-5</c:v>
                </c:pt>
                <c:pt idx="838">
                  <c:v>1.85889212261344E-5</c:v>
                </c:pt>
                <c:pt idx="839">
                  <c:v>1.8623077921294601E-5</c:v>
                </c:pt>
                <c:pt idx="840">
                  <c:v>1.8657169203568001E-5</c:v>
                </c:pt>
                <c:pt idx="841">
                  <c:v>1.8691194494504199E-5</c:v>
                </c:pt>
                <c:pt idx="842">
                  <c:v>1.8725153216138301E-5</c:v>
                </c:pt>
                <c:pt idx="843">
                  <c:v>1.8759044790500899E-5</c:v>
                </c:pt>
                <c:pt idx="844">
                  <c:v>1.8792868640006399E-5</c:v>
                </c:pt>
                <c:pt idx="845">
                  <c:v>1.8826624187548801E-5</c:v>
                </c:pt>
                <c:pt idx="846">
                  <c:v>1.88603108562887E-5</c:v>
                </c:pt>
                <c:pt idx="847">
                  <c:v>1.8893928069507898E-5</c:v>
                </c:pt>
                <c:pt idx="848">
                  <c:v>1.8927475251313899E-5</c:v>
                </c:pt>
                <c:pt idx="849">
                  <c:v>1.89609518258957E-5</c:v>
                </c:pt>
                <c:pt idx="850">
                  <c:v>1.8994357217931401E-5</c:v>
                </c:pt>
                <c:pt idx="851">
                  <c:v>1.9027690852226601E-5</c:v>
                </c:pt>
                <c:pt idx="852">
                  <c:v>1.9060952154647299E-5</c:v>
                </c:pt>
                <c:pt idx="853">
                  <c:v>1.90941405508322E-5</c:v>
                </c:pt>
                <c:pt idx="854">
                  <c:v>1.91272554675379E-5</c:v>
                </c:pt>
                <c:pt idx="855">
                  <c:v>1.91602963316269E-5</c:v>
                </c:pt>
                <c:pt idx="856">
                  <c:v>1.91932625706302E-5</c:v>
                </c:pt>
                <c:pt idx="857">
                  <c:v>1.9226153612323401E-5</c:v>
                </c:pt>
                <c:pt idx="858">
                  <c:v>1.9258968885398999E-5</c:v>
                </c:pt>
                <c:pt idx="859">
                  <c:v>1.9291707818843999E-5</c:v>
                </c:pt>
                <c:pt idx="860">
                  <c:v>1.9324369842308702E-5</c:v>
                </c:pt>
                <c:pt idx="861">
                  <c:v>1.9356954386084199E-5</c:v>
                </c:pt>
                <c:pt idx="862">
                  <c:v>1.9389460881114099E-5</c:v>
                </c:pt>
                <c:pt idx="863">
                  <c:v>1.9421888758909301E-5</c:v>
                </c:pt>
                <c:pt idx="864">
                  <c:v>1.94542374515273E-5</c:v>
                </c:pt>
                <c:pt idx="865">
                  <c:v>1.9486506391961701E-5</c:v>
                </c:pt>
                <c:pt idx="866">
                  <c:v>1.9518695013699501E-5</c:v>
                </c:pt>
                <c:pt idx="867">
                  <c:v>1.9550802750738801E-5</c:v>
                </c:pt>
                <c:pt idx="868">
                  <c:v>1.95828290381847E-5</c:v>
                </c:pt>
                <c:pt idx="869">
                  <c:v>1.9614773311526999E-5</c:v>
                </c:pt>
                <c:pt idx="870">
                  <c:v>1.9646635007270499E-5</c:v>
                </c:pt>
                <c:pt idx="871">
                  <c:v>1.96784135626473E-5</c:v>
                </c:pt>
                <c:pt idx="872">
                  <c:v>1.9710108415478702E-5</c:v>
                </c:pt>
                <c:pt idx="873">
                  <c:v>1.9741719004730001E-5</c:v>
                </c:pt>
                <c:pt idx="874">
                  <c:v>1.9773244769878E-5</c:v>
                </c:pt>
                <c:pt idx="875">
                  <c:v>1.9804685151461999E-5</c:v>
                </c:pt>
                <c:pt idx="876">
                  <c:v>1.9836039590736401E-5</c:v>
                </c:pt>
                <c:pt idx="877">
                  <c:v>1.98673075296998E-5</c:v>
                </c:pt>
                <c:pt idx="878">
                  <c:v>1.9898488411491099E-5</c:v>
                </c:pt>
                <c:pt idx="879">
                  <c:v>1.9929581680290901E-5</c:v>
                </c:pt>
                <c:pt idx="880">
                  <c:v>1.9960586780891998E-5</c:v>
                </c:pt>
                <c:pt idx="881">
                  <c:v>1.9991503159053399E-5</c:v>
                </c:pt>
                <c:pt idx="882">
                  <c:v>2.0022330261617901E-5</c:v>
                </c:pt>
                <c:pt idx="883">
                  <c:v>2.0053067536499599E-5</c:v>
                </c:pt>
                <c:pt idx="884">
                  <c:v>2.0083714432289699E-5</c:v>
                </c:pt>
                <c:pt idx="885">
                  <c:v>2.0114270398931799E-5</c:v>
                </c:pt>
                <c:pt idx="886">
                  <c:v>2.0144734887168299E-5</c:v>
                </c:pt>
                <c:pt idx="887">
                  <c:v>2.0175107349035601E-5</c:v>
                </c:pt>
                <c:pt idx="888">
                  <c:v>2.0205387237338899E-5</c:v>
                </c:pt>
                <c:pt idx="889">
                  <c:v>2.0235574006246599E-5</c:v>
                </c:pt>
                <c:pt idx="890">
                  <c:v>2.0265667110692601E-5</c:v>
                </c:pt>
                <c:pt idx="891">
                  <c:v>2.0295666007241501E-5</c:v>
                </c:pt>
                <c:pt idx="892">
                  <c:v>2.0325570153317201E-5</c:v>
                </c:pt>
                <c:pt idx="893">
                  <c:v>2.0355379007335601E-5</c:v>
                </c:pt>
                <c:pt idx="894">
                  <c:v>2.03850920290538E-5</c:v>
                </c:pt>
                <c:pt idx="895">
                  <c:v>2.0414708679449001E-5</c:v>
                </c:pt>
                <c:pt idx="896">
                  <c:v>2.0444228420686601E-5</c:v>
                </c:pt>
                <c:pt idx="897">
                  <c:v>2.0473650716088999E-5</c:v>
                </c:pt>
                <c:pt idx="898">
                  <c:v>2.0502975030393401E-5</c:v>
                </c:pt>
                <c:pt idx="899">
                  <c:v>2.05322008292392E-5</c:v>
                </c:pt>
                <c:pt idx="900">
                  <c:v>2.0561327580031499E-5</c:v>
                </c:pt>
                <c:pt idx="901">
                  <c:v>2.0590354751151199E-5</c:v>
                </c:pt>
                <c:pt idx="902">
                  <c:v>2.0619281812404501E-5</c:v>
                </c:pt>
                <c:pt idx="903">
                  <c:v>2.0648108234926599E-5</c:v>
                </c:pt>
                <c:pt idx="904">
                  <c:v>2.06768334911624E-5</c:v>
                </c:pt>
                <c:pt idx="905">
                  <c:v>2.0705457055078699E-5</c:v>
                </c:pt>
                <c:pt idx="906">
                  <c:v>2.07339784018484E-5</c:v>
                </c:pt>
                <c:pt idx="907">
                  <c:v>2.07623970081902E-5</c:v>
                </c:pt>
                <c:pt idx="908">
                  <c:v>2.0790712352113199E-5</c:v>
                </c:pt>
                <c:pt idx="909">
                  <c:v>2.08189239130905E-5</c:v>
                </c:pt>
                <c:pt idx="910">
                  <c:v>2.0847031171990901E-5</c:v>
                </c:pt>
                <c:pt idx="911">
                  <c:v>2.0875033611503499E-5</c:v>
                </c:pt>
                <c:pt idx="912">
                  <c:v>2.0902930715399699E-5</c:v>
                </c:pt>
                <c:pt idx="913">
                  <c:v>2.0930721969167099E-5</c:v>
                </c:pt>
                <c:pt idx="914">
                  <c:v>2.0958406859831001E-5</c:v>
                </c:pt>
                <c:pt idx="915">
                  <c:v>2.0985984875988299E-5</c:v>
                </c:pt>
                <c:pt idx="916">
                  <c:v>2.1013455507623201E-5</c:v>
                </c:pt>
                <c:pt idx="917">
                  <c:v>2.1040818246452099E-5</c:v>
                </c:pt>
                <c:pt idx="918">
                  <c:v>2.10680725857225E-5</c:v>
                </c:pt>
                <c:pt idx="919">
                  <c:v>2.1095218020345301E-5</c:v>
                </c:pt>
                <c:pt idx="920">
                  <c:v>2.1122254046951199E-5</c:v>
                </c:pt>
                <c:pt idx="921">
                  <c:v>2.1149180163712901E-5</c:v>
                </c:pt>
                <c:pt idx="922">
                  <c:v>2.1175995870477201E-5</c:v>
                </c:pt>
                <c:pt idx="923">
                  <c:v>2.1202700668803499E-5</c:v>
                </c:pt>
                <c:pt idx="924">
                  <c:v>2.1229294061872E-5</c:v>
                </c:pt>
                <c:pt idx="925">
                  <c:v>2.1255775554905699E-5</c:v>
                </c:pt>
                <c:pt idx="926">
                  <c:v>2.1282144654313098E-5</c:v>
                </c:pt>
                <c:pt idx="927">
                  <c:v>2.1308400868899398E-5</c:v>
                </c:pt>
                <c:pt idx="928">
                  <c:v>2.1334543708694701E-5</c:v>
                </c:pt>
                <c:pt idx="929">
                  <c:v>2.1360572685906999E-5</c:v>
                </c:pt>
                <c:pt idx="930">
                  <c:v>2.1386487314536199E-5</c:v>
                </c:pt>
                <c:pt idx="931">
                  <c:v>2.14122871100047E-5</c:v>
                </c:pt>
                <c:pt idx="932">
                  <c:v>2.1437971590048099E-5</c:v>
                </c:pt>
                <c:pt idx="933">
                  <c:v>2.1463540274047899E-5</c:v>
                </c:pt>
                <c:pt idx="934">
                  <c:v>2.1488992683317899E-5</c:v>
                </c:pt>
                <c:pt idx="935">
                  <c:v>2.1514328341023899E-5</c:v>
                </c:pt>
                <c:pt idx="936">
                  <c:v>2.1539546772443201E-5</c:v>
                </c:pt>
                <c:pt idx="937">
                  <c:v>2.15646475046256E-5</c:v>
                </c:pt>
                <c:pt idx="938">
                  <c:v>2.1589630066474901E-5</c:v>
                </c:pt>
                <c:pt idx="939">
                  <c:v>2.1614493988952002E-5</c:v>
                </c:pt>
                <c:pt idx="940">
                  <c:v>2.1639238805132401E-5</c:v>
                </c:pt>
                <c:pt idx="941">
                  <c:v>2.1663864050067199E-5</c:v>
                </c:pt>
                <c:pt idx="942">
                  <c:v>2.16883692608369E-5</c:v>
                </c:pt>
                <c:pt idx="943">
                  <c:v>2.1712753976302601E-5</c:v>
                </c:pt>
                <c:pt idx="944">
                  <c:v>2.1737017737596299E-5</c:v>
                </c:pt>
                <c:pt idx="945">
                  <c:v>2.1761160088003099E-5</c:v>
                </c:pt>
                <c:pt idx="946">
                  <c:v>2.1785180572832802E-5</c:v>
                </c:pt>
                <c:pt idx="947">
                  <c:v>2.1809078739385801E-5</c:v>
                </c:pt>
                <c:pt idx="948">
                  <c:v>2.1832854137359301E-5</c:v>
                </c:pt>
                <c:pt idx="949">
                  <c:v>2.1856506318305999E-5</c:v>
                </c:pt>
                <c:pt idx="950">
                  <c:v>2.1880034836160399E-5</c:v>
                </c:pt>
                <c:pt idx="951">
                  <c:v>2.1903439246823501E-5</c:v>
                </c:pt>
                <c:pt idx="952">
                  <c:v>2.1926719108611599E-5</c:v>
                </c:pt>
                <c:pt idx="953">
                  <c:v>2.19498739819933E-5</c:v>
                </c:pt>
                <c:pt idx="954">
                  <c:v>2.1972903429584E-5</c:v>
                </c:pt>
                <c:pt idx="955">
                  <c:v>2.1995807016217299E-5</c:v>
                </c:pt>
                <c:pt idx="956">
                  <c:v>2.2018584309142901E-5</c:v>
                </c:pt>
                <c:pt idx="957">
                  <c:v>2.2041234877994402E-5</c:v>
                </c:pt>
                <c:pt idx="958">
                  <c:v>2.2063758294322701E-5</c:v>
                </c:pt>
                <c:pt idx="959">
                  <c:v>2.2086154132416599E-5</c:v>
                </c:pt>
                <c:pt idx="960">
                  <c:v>2.2108421968516998E-5</c:v>
                </c:pt>
                <c:pt idx="961">
                  <c:v>2.2130561381648199E-5</c:v>
                </c:pt>
                <c:pt idx="962">
                  <c:v>2.215257195271E-5</c:v>
                </c:pt>
                <c:pt idx="963">
                  <c:v>2.2174453265404802E-5</c:v>
                </c:pt>
                <c:pt idx="964">
                  <c:v>2.2196204905491201E-5</c:v>
                </c:pt>
                <c:pt idx="965">
                  <c:v>2.2217826461614302E-5</c:v>
                </c:pt>
                <c:pt idx="966">
                  <c:v>2.2239317524544E-5</c:v>
                </c:pt>
                <c:pt idx="967">
                  <c:v>2.2260677687365701E-5</c:v>
                </c:pt>
                <c:pt idx="968">
                  <c:v>2.22819065459769E-5</c:v>
                </c:pt>
                <c:pt idx="969">
                  <c:v>2.2303003698337399E-5</c:v>
                </c:pt>
                <c:pt idx="970">
                  <c:v>2.2323968745503801E-5</c:v>
                </c:pt>
                <c:pt idx="971">
                  <c:v>2.23448012907221E-5</c:v>
                </c:pt>
                <c:pt idx="972">
                  <c:v>2.23655009394768E-5</c:v>
                </c:pt>
                <c:pt idx="973">
                  <c:v>2.23860673002409E-5</c:v>
                </c:pt>
                <c:pt idx="974">
                  <c:v>2.2406499984085399E-5</c:v>
                </c:pt>
                <c:pt idx="975">
                  <c:v>2.2426798604471E-5</c:v>
                </c:pt>
                <c:pt idx="976">
                  <c:v>2.2446962777480398E-5</c:v>
                </c:pt>
                <c:pt idx="977">
                  <c:v>2.2466992121836899E-5</c:v>
                </c:pt>
                <c:pt idx="978">
                  <c:v>2.24868862590338E-5</c:v>
                </c:pt>
                <c:pt idx="979">
                  <c:v>2.2506644813048101E-5</c:v>
                </c:pt>
                <c:pt idx="980">
                  <c:v>2.2526267410567299E-5</c:v>
                </c:pt>
                <c:pt idx="981">
                  <c:v>2.2545753681262001E-5</c:v>
                </c:pt>
                <c:pt idx="982">
                  <c:v>2.2565103256899499E-5</c:v>
                </c:pt>
                <c:pt idx="983">
                  <c:v>2.2584315772412602E-5</c:v>
                </c:pt>
                <c:pt idx="984">
                  <c:v>2.2603390865627699E-5</c:v>
                </c:pt>
                <c:pt idx="985">
                  <c:v>2.2622328176726301E-5</c:v>
                </c:pt>
                <c:pt idx="986">
                  <c:v>2.2641127348686001E-5</c:v>
                </c:pt>
                <c:pt idx="987">
                  <c:v>2.26597880275547E-5</c:v>
                </c:pt>
                <c:pt idx="988">
                  <c:v>2.2678309862003401E-5</c:v>
                </c:pt>
                <c:pt idx="989">
                  <c:v>2.2696692503639201E-5</c:v>
                </c:pt>
                <c:pt idx="990">
                  <c:v>2.27149356067993E-5</c:v>
                </c:pt>
                <c:pt idx="991">
                  <c:v>2.2733038828636599E-5</c:v>
                </c:pt>
                <c:pt idx="992">
                  <c:v>2.2751001829253101E-5</c:v>
                </c:pt>
                <c:pt idx="993">
                  <c:v>2.2768824271641701E-5</c:v>
                </c:pt>
                <c:pt idx="994">
                  <c:v>2.27865058217183E-5</c:v>
                </c:pt>
                <c:pt idx="995">
                  <c:v>2.2804046148400701E-5</c:v>
                </c:pt>
                <c:pt idx="996">
                  <c:v>2.28214449233281E-5</c:v>
                </c:pt>
                <c:pt idx="997">
                  <c:v>2.2838701821215202E-5</c:v>
                </c:pt>
                <c:pt idx="998">
                  <c:v>2.28558165195882E-5</c:v>
                </c:pt>
                <c:pt idx="999">
                  <c:v>2.2872788699310801E-5</c:v>
                </c:pt>
                <c:pt idx="1000">
                  <c:v>2.2889618043946202E-5</c:v>
                </c:pt>
                <c:pt idx="1001">
                  <c:v>2.2906304239953401E-5</c:v>
                </c:pt>
                <c:pt idx="1002">
                  <c:v>2.2922846977298899E-5</c:v>
                </c:pt>
                <c:pt idx="1003">
                  <c:v>2.2939245948760901E-5</c:v>
                </c:pt>
                <c:pt idx="1004">
                  <c:v>2.2955500849748702E-5</c:v>
                </c:pt>
                <c:pt idx="1005">
                  <c:v>2.29716113795384E-5</c:v>
                </c:pt>
                <c:pt idx="1006">
                  <c:v>2.2987577239861499E-5</c:v>
                </c:pt>
                <c:pt idx="1007">
                  <c:v>2.3003398135760701E-5</c:v>
                </c:pt>
                <c:pt idx="1008">
                  <c:v>2.30190737757105E-5</c:v>
                </c:pt>
                <c:pt idx="1009">
                  <c:v>2.3034603870765099E-5</c:v>
                </c:pt>
                <c:pt idx="1010">
                  <c:v>2.3049988135722198E-5</c:v>
                </c:pt>
                <c:pt idx="1011">
                  <c:v>2.30652262879712E-5</c:v>
                </c:pt>
                <c:pt idx="1012">
                  <c:v>2.3080318048572998E-5</c:v>
                </c:pt>
                <c:pt idx="1013">
                  <c:v>2.3095263141538E-5</c:v>
                </c:pt>
                <c:pt idx="1014">
                  <c:v>2.31100612942413E-5</c:v>
                </c:pt>
                <c:pt idx="1015">
                  <c:v>2.31247122369485E-5</c:v>
                </c:pt>
                <c:pt idx="1016">
                  <c:v>2.3139215703607299E-5</c:v>
                </c:pt>
                <c:pt idx="1017">
                  <c:v>2.31535714313045E-5</c:v>
                </c:pt>
                <c:pt idx="1018">
                  <c:v>2.31677791602633E-5</c:v>
                </c:pt>
                <c:pt idx="1019">
                  <c:v>2.3181838634056799E-5</c:v>
                </c:pt>
                <c:pt idx="1020">
                  <c:v>2.31957495996334E-5</c:v>
                </c:pt>
                <c:pt idx="1021">
                  <c:v>2.3209511807204301E-5</c:v>
                </c:pt>
                <c:pt idx="1022">
                  <c:v>2.3223125010494999E-5</c:v>
                </c:pt>
                <c:pt idx="1023">
                  <c:v>2.3236588966313802E-5</c:v>
                </c:pt>
                <c:pt idx="1024">
                  <c:v>2.3249903434865201E-5</c:v>
                </c:pt>
                <c:pt idx="1025">
                  <c:v>2.3263068179911001E-5</c:v>
                </c:pt>
                <c:pt idx="1026">
                  <c:v>2.32760829683764E-5</c:v>
                </c:pt>
                <c:pt idx="1027">
                  <c:v>2.3288947571010201E-5</c:v>
                </c:pt>
                <c:pt idx="1028">
                  <c:v>2.3301661761716801E-5</c:v>
                </c:pt>
                <c:pt idx="1029">
                  <c:v>2.33142253177776E-5</c:v>
                </c:pt>
                <c:pt idx="1030">
                  <c:v>2.3326638019980699E-5</c:v>
                </c:pt>
                <c:pt idx="1031">
                  <c:v>2.3338899652723201E-5</c:v>
                </c:pt>
                <c:pt idx="1032">
                  <c:v>2.3351010003654501E-5</c:v>
                </c:pt>
                <c:pt idx="1033">
                  <c:v>2.33629688640483E-5</c:v>
                </c:pt>
                <c:pt idx="1034">
                  <c:v>2.3374776028746299E-5</c:v>
                </c:pt>
                <c:pt idx="1035">
                  <c:v>2.3386431296136401E-5</c:v>
                </c:pt>
                <c:pt idx="1036">
                  <c:v>2.3397934468101999E-5</c:v>
                </c:pt>
                <c:pt idx="1037">
                  <c:v>2.3409285349859199E-5</c:v>
                </c:pt>
                <c:pt idx="1038">
                  <c:v>2.3420483750602801E-5</c:v>
                </c:pt>
                <c:pt idx="1039">
                  <c:v>2.3431529482816E-5</c:v>
                </c:pt>
                <c:pt idx="1040">
                  <c:v>2.3442422362668E-5</c:v>
                </c:pt>
                <c:pt idx="1041">
                  <c:v>2.34531622100952E-5</c:v>
                </c:pt>
                <c:pt idx="1042">
                  <c:v>2.34637488482857E-5</c:v>
                </c:pt>
                <c:pt idx="1043">
                  <c:v>2.3474182104470899E-5</c:v>
                </c:pt>
                <c:pt idx="1044">
                  <c:v>2.3484461809254101E-5</c:v>
                </c:pt>
                <c:pt idx="1045">
                  <c:v>2.3494587797076301E-5</c:v>
                </c:pt>
                <c:pt idx="1046">
                  <c:v>2.3504559906112299E-5</c:v>
                </c:pt>
                <c:pt idx="1047">
                  <c:v>2.35143779778358E-5</c:v>
                </c:pt>
                <c:pt idx="1048">
                  <c:v>2.3524041858027898E-5</c:v>
                </c:pt>
                <c:pt idx="1049">
                  <c:v>2.3533551395673502E-5</c:v>
                </c:pt>
                <c:pt idx="1050">
                  <c:v>2.3542906443671502E-5</c:v>
                </c:pt>
                <c:pt idx="1051">
                  <c:v>2.3552106858979199E-5</c:v>
                </c:pt>
                <c:pt idx="1052">
                  <c:v>2.3561152501847098E-5</c:v>
                </c:pt>
                <c:pt idx="1053">
                  <c:v>2.3570043236556699E-5</c:v>
                </c:pt>
                <c:pt idx="1054">
                  <c:v>2.3578778931090601E-5</c:v>
                </c:pt>
                <c:pt idx="1055">
                  <c:v>2.3587359457291101E-5</c:v>
                </c:pt>
                <c:pt idx="1056">
                  <c:v>2.3595784690788401E-5</c:v>
                </c:pt>
                <c:pt idx="1057">
                  <c:v>2.36040545111874E-5</c:v>
                </c:pt>
                <c:pt idx="1058">
                  <c:v>2.3612168801547901E-5</c:v>
                </c:pt>
                <c:pt idx="1059">
                  <c:v>2.36201274492632E-5</c:v>
                </c:pt>
                <c:pt idx="1060">
                  <c:v>2.3627930345268098E-5</c:v>
                </c:pt>
                <c:pt idx="1061">
                  <c:v>2.36355773843904E-5</c:v>
                </c:pt>
                <c:pt idx="1062">
                  <c:v>2.3643068465505499E-5</c:v>
                </c:pt>
                <c:pt idx="1063">
                  <c:v>2.3650403491207601E-5</c:v>
                </c:pt>
                <c:pt idx="1064">
                  <c:v>2.36575823683564E-5</c:v>
                </c:pt>
                <c:pt idx="1065">
                  <c:v>2.36646050073345E-5</c:v>
                </c:pt>
                <c:pt idx="1066">
                  <c:v>2.36714713226504E-5</c:v>
                </c:pt>
                <c:pt idx="1067">
                  <c:v>2.3678181232954499E-5</c:v>
                </c:pt>
                <c:pt idx="1068">
                  <c:v>2.36847346604366E-5</c:v>
                </c:pt>
                <c:pt idx="1069">
                  <c:v>2.36911315317145E-5</c:v>
                </c:pt>
                <c:pt idx="1070">
                  <c:v>2.3697371777058598E-5</c:v>
                </c:pt>
                <c:pt idx="1071">
                  <c:v>2.3703455330895899E-5</c:v>
                </c:pt>
                <c:pt idx="1072">
                  <c:v>2.3709382131675599E-5</c:v>
                </c:pt>
                <c:pt idx="1073">
                  <c:v>2.3715152121917299E-5</c:v>
                </c:pt>
                <c:pt idx="1074">
                  <c:v>2.3720765247874599E-5</c:v>
                </c:pt>
                <c:pt idx="1075">
                  <c:v>2.37262214604856E-5</c:v>
                </c:pt>
                <c:pt idx="1076">
                  <c:v>2.37315207141514E-5</c:v>
                </c:pt>
                <c:pt idx="1077">
                  <c:v>2.3736662967558101E-5</c:v>
                </c:pt>
                <c:pt idx="1078">
                  <c:v>2.37416481833368E-5</c:v>
                </c:pt>
                <c:pt idx="1079">
                  <c:v>2.3746476328720302E-5</c:v>
                </c:pt>
                <c:pt idx="1080">
                  <c:v>2.3751147374465099E-5</c:v>
                </c:pt>
                <c:pt idx="1081">
                  <c:v>2.3755661295786501E-5</c:v>
                </c:pt>
                <c:pt idx="1082">
                  <c:v>2.3760018071944301E-5</c:v>
                </c:pt>
                <c:pt idx="1083">
                  <c:v>2.3764217686186E-5</c:v>
                </c:pt>
                <c:pt idx="1084">
                  <c:v>2.3768260126187599E-5</c:v>
                </c:pt>
                <c:pt idx="1085">
                  <c:v>2.3772145383631598E-5</c:v>
                </c:pt>
                <c:pt idx="1086">
                  <c:v>2.37758734544097E-5</c:v>
                </c:pt>
                <c:pt idx="1087">
                  <c:v>2.3779444338587101E-5</c:v>
                </c:pt>
                <c:pt idx="1088">
                  <c:v>2.37828580404458E-5</c:v>
                </c:pt>
                <c:pt idx="1089">
                  <c:v>2.3786114568529901E-5</c:v>
                </c:pt>
                <c:pt idx="1090">
                  <c:v>2.3789213935468301E-5</c:v>
                </c:pt>
                <c:pt idx="1091">
                  <c:v>2.3792156158394499E-5</c:v>
                </c:pt>
                <c:pt idx="1092">
                  <c:v>2.3794941258353601E-5</c:v>
                </c:pt>
                <c:pt idx="1093">
                  <c:v>2.3797569260918399E-5</c:v>
                </c:pt>
                <c:pt idx="1094">
                  <c:v>2.38000401956422E-5</c:v>
                </c:pt>
                <c:pt idx="1095">
                  <c:v>2.3802354096686299E-5</c:v>
                </c:pt>
                <c:pt idx="1096">
                  <c:v>2.3804511002261099E-5</c:v>
                </c:pt>
                <c:pt idx="1097">
                  <c:v>2.38065109548195E-5</c:v>
                </c:pt>
                <c:pt idx="1098">
                  <c:v>2.38083540013544E-5</c:v>
                </c:pt>
                <c:pt idx="1099">
                  <c:v>2.3810040193056E-5</c:v>
                </c:pt>
                <c:pt idx="1100">
                  <c:v>2.3811569585429501E-5</c:v>
                </c:pt>
                <c:pt idx="1101">
                  <c:v>2.3812942238323899E-5</c:v>
                </c:pt>
                <c:pt idx="1102">
                  <c:v>2.3814158215871502E-5</c:v>
                </c:pt>
                <c:pt idx="1103">
                  <c:v>2.3815217586661001E-5</c:v>
                </c:pt>
                <c:pt idx="1104">
                  <c:v>2.3816120423597001E-5</c:v>
                </c:pt>
                <c:pt idx="1105">
                  <c:v>2.3816866804058001E-5</c:v>
                </c:pt>
                <c:pt idx="1106">
                  <c:v>2.3817456809607E-5</c:v>
                </c:pt>
                <c:pt idx="1107">
                  <c:v>2.3817890526320399E-5</c:v>
                </c:pt>
                <c:pt idx="1108">
                  <c:v>2.3818168044697099E-5</c:v>
                </c:pt>
                <c:pt idx="1109">
                  <c:v>2.3818289459600201E-5</c:v>
                </c:pt>
                <c:pt idx="1110">
                  <c:v>2.3818254870463999E-5</c:v>
                </c:pt>
                <c:pt idx="1111">
                  <c:v>2.38180643806754E-5</c:v>
                </c:pt>
                <c:pt idx="1112">
                  <c:v>2.38177180987011E-5</c:v>
                </c:pt>
                <c:pt idx="1113">
                  <c:v>2.3817216137147201E-5</c:v>
                </c:pt>
                <c:pt idx="1114">
                  <c:v>2.3816558613082E-5</c:v>
                </c:pt>
                <c:pt idx="1115">
                  <c:v>2.38157456477374E-5</c:v>
                </c:pt>
                <c:pt idx="1116">
                  <c:v>2.3814777367434502E-5</c:v>
                </c:pt>
                <c:pt idx="1117">
                  <c:v>2.3813653902591299E-5</c:v>
                </c:pt>
                <c:pt idx="1118">
                  <c:v>2.38123753881327E-5</c:v>
                </c:pt>
                <c:pt idx="1119">
                  <c:v>2.3810941963564001E-5</c:v>
                </c:pt>
                <c:pt idx="1120">
                  <c:v>2.3809353772850799E-5</c:v>
                </c:pt>
                <c:pt idx="1121">
                  <c:v>2.3807610964679799E-5</c:v>
                </c:pt>
                <c:pt idx="1122">
                  <c:v>2.3805713691840601E-5</c:v>
                </c:pt>
                <c:pt idx="1123">
                  <c:v>2.3803662111934499E-5</c:v>
                </c:pt>
                <c:pt idx="1124">
                  <c:v>2.38014563870251E-5</c:v>
                </c:pt>
                <c:pt idx="1125">
                  <c:v>2.3799096683729701E-5</c:v>
                </c:pt>
                <c:pt idx="1126">
                  <c:v>2.3796583173329401E-5</c:v>
                </c:pt>
                <c:pt idx="1127">
                  <c:v>2.3793916031610399E-5</c:v>
                </c:pt>
                <c:pt idx="1128">
                  <c:v>2.3791095438724299E-5</c:v>
                </c:pt>
                <c:pt idx="1129">
                  <c:v>2.37881215798998E-5</c:v>
                </c:pt>
                <c:pt idx="1130">
                  <c:v>2.3784994644344401E-5</c:v>
                </c:pt>
                <c:pt idx="1131">
                  <c:v>2.37817148261936E-5</c:v>
                </c:pt>
                <c:pt idx="1132">
                  <c:v>2.3778282324214102E-5</c:v>
                </c:pt>
                <c:pt idx="1133">
                  <c:v>2.37746973415554E-5</c:v>
                </c:pt>
                <c:pt idx="1134">
                  <c:v>2.37709600860836E-5</c:v>
                </c:pt>
                <c:pt idx="1135">
                  <c:v>2.3767070770377902E-5</c:v>
                </c:pt>
                <c:pt idx="1136">
                  <c:v>2.3763029611699898E-5</c:v>
                </c:pt>
                <c:pt idx="1137">
                  <c:v>2.3758836831569699E-5</c:v>
                </c:pt>
                <c:pt idx="1138">
                  <c:v>2.3754492656514701E-5</c:v>
                </c:pt>
                <c:pt idx="1139">
                  <c:v>2.3749997317613699E-5</c:v>
                </c:pt>
                <c:pt idx="1140">
                  <c:v>2.37453510504489E-5</c:v>
                </c:pt>
                <c:pt idx="1141">
                  <c:v>2.37405540954982E-5</c:v>
                </c:pt>
                <c:pt idx="1142">
                  <c:v>2.3735606697627601E-5</c:v>
                </c:pt>
                <c:pt idx="1143">
                  <c:v>2.3730509106721398E-5</c:v>
                </c:pt>
                <c:pt idx="1144">
                  <c:v>2.37252615770618E-5</c:v>
                </c:pt>
                <c:pt idx="1145">
                  <c:v>2.3719864367681401E-5</c:v>
                </c:pt>
                <c:pt idx="1146">
                  <c:v>2.3714317742351199E-5</c:v>
                </c:pt>
                <c:pt idx="1147">
                  <c:v>2.3708621969330599E-5</c:v>
                </c:pt>
                <c:pt idx="1148">
                  <c:v>2.37027773219923E-5</c:v>
                </c:pt>
                <c:pt idx="1149">
                  <c:v>2.3696784077961901E-5</c:v>
                </c:pt>
                <c:pt idx="1150">
                  <c:v>2.36906425198148E-5</c:v>
                </c:pt>
                <c:pt idx="1151">
                  <c:v>2.3684352934851099E-5</c:v>
                </c:pt>
                <c:pt idx="1152">
                  <c:v>2.3677915615125999E-5</c:v>
                </c:pt>
                <c:pt idx="1153">
                  <c:v>2.3671330857041201E-5</c:v>
                </c:pt>
                <c:pt idx="1154">
                  <c:v>2.3664598962234702E-5</c:v>
                </c:pt>
                <c:pt idx="1155">
                  <c:v>2.3657720236705898E-5</c:v>
                </c:pt>
                <c:pt idx="1156">
                  <c:v>2.36506949915057E-5</c:v>
                </c:pt>
                <c:pt idx="1157">
                  <c:v>2.3643523542026599E-5</c:v>
                </c:pt>
                <c:pt idx="1158">
                  <c:v>2.3636206208764801E-5</c:v>
                </c:pt>
                <c:pt idx="1159">
                  <c:v>2.3628743316611101E-5</c:v>
                </c:pt>
                <c:pt idx="1160">
                  <c:v>2.3621135195776601E-5</c:v>
                </c:pt>
                <c:pt idx="1161">
                  <c:v>2.3613382180853698E-5</c:v>
                </c:pt>
                <c:pt idx="1162">
                  <c:v>2.3605484610960802E-5</c:v>
                </c:pt>
                <c:pt idx="1163">
                  <c:v>2.3597442830461199E-5</c:v>
                </c:pt>
                <c:pt idx="1164">
                  <c:v>2.35892571880443E-5</c:v>
                </c:pt>
                <c:pt idx="1165">
                  <c:v>2.3580928037591502E-5</c:v>
                </c:pt>
                <c:pt idx="1166">
                  <c:v>2.3572455737571701E-5</c:v>
                </c:pt>
                <c:pt idx="1167">
                  <c:v>2.3563840651231401E-5</c:v>
                </c:pt>
                <c:pt idx="1168">
                  <c:v>2.3555083146326E-5</c:v>
                </c:pt>
                <c:pt idx="1169">
                  <c:v>2.3546183595914301E-5</c:v>
                </c:pt>
                <c:pt idx="1170">
                  <c:v>2.3537142377503201E-5</c:v>
                </c:pt>
                <c:pt idx="1171">
                  <c:v>2.3527959873465502E-5</c:v>
                </c:pt>
                <c:pt idx="1172">
                  <c:v>2.3518636470943899E-5</c:v>
                </c:pt>
                <c:pt idx="1173">
                  <c:v>2.35091725620369E-5</c:v>
                </c:pt>
                <c:pt idx="1174">
                  <c:v>2.34995685432886E-5</c:v>
                </c:pt>
                <c:pt idx="1175">
                  <c:v>2.3489824816424499E-5</c:v>
                </c:pt>
                <c:pt idx="1176">
                  <c:v>2.34799417876641E-5</c:v>
                </c:pt>
                <c:pt idx="1177">
                  <c:v>2.34699198682065E-5</c:v>
                </c:pt>
                <c:pt idx="1178">
                  <c:v>2.3459759473882299E-5</c:v>
                </c:pt>
                <c:pt idx="1179">
                  <c:v>2.3449461025648899E-5</c:v>
                </c:pt>
                <c:pt idx="1180">
                  <c:v>2.3439024948779002E-5</c:v>
                </c:pt>
                <c:pt idx="1181">
                  <c:v>2.3428451673908199E-5</c:v>
                </c:pt>
                <c:pt idx="1182">
                  <c:v>2.3417741636191098E-5</c:v>
                </c:pt>
                <c:pt idx="1183">
                  <c:v>2.34068952754624E-5</c:v>
                </c:pt>
                <c:pt idx="1184">
                  <c:v>2.3395913036593598E-5</c:v>
                </c:pt>
                <c:pt idx="1185">
                  <c:v>2.3384795369329099E-5</c:v>
                </c:pt>
                <c:pt idx="1186">
                  <c:v>2.3373542727929999E-5</c:v>
                </c:pt>
                <c:pt idx="1187">
                  <c:v>2.33621555715996E-5</c:v>
                </c:pt>
                <c:pt idx="1188">
                  <c:v>2.33506343644929E-5</c:v>
                </c:pt>
                <c:pt idx="1189">
                  <c:v>2.3338979575292401E-5</c:v>
                </c:pt>
                <c:pt idx="1190">
                  <c:v>2.3327191677907801E-5</c:v>
                </c:pt>
                <c:pt idx="1191">
                  <c:v>2.3315271150678201E-5</c:v>
                </c:pt>
                <c:pt idx="1192">
                  <c:v>2.3303218476828798E-5</c:v>
                </c:pt>
                <c:pt idx="1193">
                  <c:v>2.32910341444664E-5</c:v>
                </c:pt>
                <c:pt idx="1194">
                  <c:v>2.3278718646500601E-5</c:v>
                </c:pt>
                <c:pt idx="1195">
                  <c:v>2.3266272480751199E-5</c:v>
                </c:pt>
                <c:pt idx="1196">
                  <c:v>2.32536961495927E-5</c:v>
                </c:pt>
                <c:pt idx="1197">
                  <c:v>2.3240990160318301E-5</c:v>
                </c:pt>
                <c:pt idx="1198">
                  <c:v>2.3228155025086801E-5</c:v>
                </c:pt>
                <c:pt idx="1199">
                  <c:v>2.3215191260944599E-5</c:v>
                </c:pt>
                <c:pt idx="1200">
                  <c:v>2.32020993893972E-5</c:v>
                </c:pt>
                <c:pt idx="1201">
                  <c:v>2.31888799371006E-5</c:v>
                </c:pt>
                <c:pt idx="1202">
                  <c:v>2.31755334353312E-5</c:v>
                </c:pt>
                <c:pt idx="1203">
                  <c:v>2.3162060420223E-5</c:v>
                </c:pt>
                <c:pt idx="1204">
                  <c:v>2.3148461432666802E-5</c:v>
                </c:pt>
                <c:pt idx="1205">
                  <c:v>2.3134737018522098E-5</c:v>
                </c:pt>
                <c:pt idx="1206">
                  <c:v>2.31208877281355E-5</c:v>
                </c:pt>
                <c:pt idx="1207">
                  <c:v>2.3106914116689199E-5</c:v>
                </c:pt>
                <c:pt idx="1208">
                  <c:v>2.3092816744246001E-5</c:v>
                </c:pt>
                <c:pt idx="1209">
                  <c:v>2.3078596175652399E-5</c:v>
                </c:pt>
                <c:pt idx="1210">
                  <c:v>2.3064252980400999E-5</c:v>
                </c:pt>
                <c:pt idx="1211">
                  <c:v>2.30497877330915E-5</c:v>
                </c:pt>
                <c:pt idx="1212">
                  <c:v>2.30352010127494E-5</c:v>
                </c:pt>
                <c:pt idx="1213">
                  <c:v>2.30204934032307E-5</c:v>
                </c:pt>
                <c:pt idx="1214">
                  <c:v>2.3005665493168301E-5</c:v>
                </c:pt>
                <c:pt idx="1215">
                  <c:v>2.29907178760711E-5</c:v>
                </c:pt>
                <c:pt idx="1216">
                  <c:v>2.2975651149838699E-5</c:v>
                </c:pt>
                <c:pt idx="1217">
                  <c:v>2.29604659176E-5</c:v>
                </c:pt>
                <c:pt idx="1218">
                  <c:v>2.2945162786859901E-5</c:v>
                </c:pt>
                <c:pt idx="1219">
                  <c:v>2.29297423699936E-5</c:v>
                </c:pt>
                <c:pt idx="1220">
                  <c:v>2.2914205284143899E-5</c:v>
                </c:pt>
                <c:pt idx="1221">
                  <c:v>2.2898552150848799E-5</c:v>
                </c:pt>
                <c:pt idx="1222">
                  <c:v>2.2882783596934602E-5</c:v>
                </c:pt>
                <c:pt idx="1223">
                  <c:v>2.28669002535631E-5</c:v>
                </c:pt>
                <c:pt idx="1224">
                  <c:v>2.28509027565509E-5</c:v>
                </c:pt>
                <c:pt idx="1225">
                  <c:v>2.2834791746544501E-5</c:v>
                </c:pt>
                <c:pt idx="1226">
                  <c:v>2.2818567868958898E-5</c:v>
                </c:pt>
                <c:pt idx="1227">
                  <c:v>2.2802231773682301E-5</c:v>
                </c:pt>
                <c:pt idx="1228">
                  <c:v>2.27857841153464E-5</c:v>
                </c:pt>
                <c:pt idx="1229">
                  <c:v>2.27692255533354E-5</c:v>
                </c:pt>
                <c:pt idx="1230">
                  <c:v>2.2752556751493298E-5</c:v>
                </c:pt>
                <c:pt idx="1231">
                  <c:v>2.2735778378585801E-5</c:v>
                </c:pt>
                <c:pt idx="1232">
                  <c:v>2.27188911080439E-5</c:v>
                </c:pt>
                <c:pt idx="1233">
                  <c:v>2.2701895617658499E-5</c:v>
                </c:pt>
                <c:pt idx="1234">
                  <c:v>2.2684792589905801E-5</c:v>
                </c:pt>
                <c:pt idx="1235">
                  <c:v>2.2667582711966998E-5</c:v>
                </c:pt>
                <c:pt idx="1236">
                  <c:v>2.2650266675743599E-5</c:v>
                </c:pt>
                <c:pt idx="1237">
                  <c:v>2.26328451774105E-5</c:v>
                </c:pt>
                <c:pt idx="1238">
                  <c:v>2.26153189180777E-5</c:v>
                </c:pt>
                <c:pt idx="1239">
                  <c:v>2.25976886030474E-5</c:v>
                </c:pt>
                <c:pt idx="1240">
                  <c:v>2.2579954942507999E-5</c:v>
                </c:pt>
                <c:pt idx="1241">
                  <c:v>2.2562118651332501E-5</c:v>
                </c:pt>
                <c:pt idx="1242">
                  <c:v>2.2544180448394799E-5</c:v>
                </c:pt>
                <c:pt idx="1243">
                  <c:v>2.2526141057641198E-5</c:v>
                </c:pt>
                <c:pt idx="1244">
                  <c:v>2.25080012072578E-5</c:v>
                </c:pt>
                <c:pt idx="1245">
                  <c:v>2.2489761629966198E-5</c:v>
                </c:pt>
                <c:pt idx="1246">
                  <c:v>2.2471423063106702E-5</c:v>
                </c:pt>
                <c:pt idx="1247">
                  <c:v>2.2452986248523599E-5</c:v>
                </c:pt>
                <c:pt idx="1248">
                  <c:v>2.2434451932222201E-5</c:v>
                </c:pt>
                <c:pt idx="1249">
                  <c:v>2.24158208651959E-5</c:v>
                </c:pt>
                <c:pt idx="1250">
                  <c:v>2.2397093802399E-5</c:v>
                </c:pt>
                <c:pt idx="1251">
                  <c:v>2.2378271503520798E-5</c:v>
                </c:pt>
                <c:pt idx="1252">
                  <c:v>2.2359354732456598E-5</c:v>
                </c:pt>
                <c:pt idx="1253">
                  <c:v>2.2340344257783999E-5</c:v>
                </c:pt>
                <c:pt idx="1254">
                  <c:v>2.2321240852347901E-5</c:v>
                </c:pt>
                <c:pt idx="1255">
                  <c:v>2.23020452931443E-5</c:v>
                </c:pt>
                <c:pt idx="1256">
                  <c:v>2.22827583619001E-5</c:v>
                </c:pt>
                <c:pt idx="1257">
                  <c:v>2.2263380844632699E-5</c:v>
                </c:pt>
                <c:pt idx="1258">
                  <c:v>2.2243913531310301E-5</c:v>
                </c:pt>
                <c:pt idx="1259">
                  <c:v>2.22243572168064E-5</c:v>
                </c:pt>
                <c:pt idx="1260">
                  <c:v>2.2204712699899899E-5</c:v>
                </c:pt>
                <c:pt idx="1261">
                  <c:v>2.21849807837225E-5</c:v>
                </c:pt>
                <c:pt idx="1262">
                  <c:v>2.2165162275713001E-5</c:v>
                </c:pt>
                <c:pt idx="1263">
                  <c:v>2.2145257987800799E-5</c:v>
                </c:pt>
                <c:pt idx="1264">
                  <c:v>2.2125268735701101E-5</c:v>
                </c:pt>
                <c:pt idx="1265">
                  <c:v>2.2105195339711199E-5</c:v>
                </c:pt>
                <c:pt idx="1266">
                  <c:v>2.2085038624142499E-5</c:v>
                </c:pt>
                <c:pt idx="1267">
                  <c:v>2.20647994175409E-5</c:v>
                </c:pt>
                <c:pt idx="1268">
                  <c:v>2.2044478552834802E-5</c:v>
                </c:pt>
                <c:pt idx="1269">
                  <c:v>2.2024076866791399E-5</c:v>
                </c:pt>
                <c:pt idx="1270">
                  <c:v>2.2003595200209099E-5</c:v>
                </c:pt>
                <c:pt idx="1271">
                  <c:v>2.1983034398485999E-5</c:v>
                </c:pt>
                <c:pt idx="1272">
                  <c:v>2.1962395310726201E-5</c:v>
                </c:pt>
                <c:pt idx="1273">
                  <c:v>2.19416787902745E-5</c:v>
                </c:pt>
                <c:pt idx="1274">
                  <c:v>2.19208856942349E-5</c:v>
                </c:pt>
                <c:pt idx="1275">
                  <c:v>2.1900016884259301E-5</c:v>
                </c:pt>
                <c:pt idx="1276">
                  <c:v>2.18790732255757E-5</c:v>
                </c:pt>
                <c:pt idx="1277">
                  <c:v>2.1858055587493701E-5</c:v>
                </c:pt>
                <c:pt idx="1278">
                  <c:v>2.1836964843446101E-5</c:v>
                </c:pt>
                <c:pt idx="1279">
                  <c:v>2.1815801870446701E-5</c:v>
                </c:pt>
                <c:pt idx="1280">
                  <c:v>2.17945675499258E-5</c:v>
                </c:pt>
                <c:pt idx="1281">
                  <c:v>2.1773262766799601E-5</c:v>
                </c:pt>
                <c:pt idx="1282">
                  <c:v>2.1751888409995701E-5</c:v>
                </c:pt>
                <c:pt idx="1283">
                  <c:v>2.1730445372169398E-5</c:v>
                </c:pt>
                <c:pt idx="1284">
                  <c:v>2.1708934550071999E-5</c:v>
                </c:pt>
                <c:pt idx="1285">
                  <c:v>2.1687356844158901E-5</c:v>
                </c:pt>
                <c:pt idx="1286">
                  <c:v>2.1665713158401199E-5</c:v>
                </c:pt>
                <c:pt idx="1287">
                  <c:v>2.1644004400776599E-5</c:v>
                </c:pt>
                <c:pt idx="1288">
                  <c:v>2.1622231482977901E-5</c:v>
                </c:pt>
                <c:pt idx="1289">
                  <c:v>2.1600395320417599E-5</c:v>
                </c:pt>
                <c:pt idx="1290">
                  <c:v>2.1578496831825198E-5</c:v>
                </c:pt>
                <c:pt idx="1291">
                  <c:v>2.1556536940049001E-5</c:v>
                </c:pt>
                <c:pt idx="1292">
                  <c:v>2.1534516571211798E-5</c:v>
                </c:pt>
                <c:pt idx="1293">
                  <c:v>2.1512436655190301E-5</c:v>
                </c:pt>
                <c:pt idx="1294">
                  <c:v>2.1490298125202601E-5</c:v>
                </c:pt>
                <c:pt idx="1295">
                  <c:v>2.14681019183167E-5</c:v>
                </c:pt>
                <c:pt idx="1296">
                  <c:v>2.1445848974844099E-5</c:v>
                </c:pt>
                <c:pt idx="1297">
                  <c:v>2.1423540238624901E-5</c:v>
                </c:pt>
                <c:pt idx="1298">
                  <c:v>2.1401176656970499E-5</c:v>
                </c:pt>
                <c:pt idx="1299">
                  <c:v>2.13787591805535E-5</c:v>
                </c:pt>
                <c:pt idx="1300">
                  <c:v>2.1356288763457898E-5</c:v>
                </c:pt>
                <c:pt idx="1301">
                  <c:v>2.1333766363176001E-5</c:v>
                </c:pt>
                <c:pt idx="1302">
                  <c:v>2.1311192940324101E-5</c:v>
                </c:pt>
                <c:pt idx="1303">
                  <c:v>2.1288569458880001E-5</c:v>
                </c:pt>
                <c:pt idx="1304">
                  <c:v>2.1265896886045101E-5</c:v>
                </c:pt>
                <c:pt idx="1305">
                  <c:v>2.1243176192329599E-5</c:v>
                </c:pt>
                <c:pt idx="1306">
                  <c:v>2.1220408351147699E-5</c:v>
                </c:pt>
                <c:pt idx="1307">
                  <c:v>2.1197594339416099E-5</c:v>
                </c:pt>
                <c:pt idx="1308">
                  <c:v>2.1174735136899801E-5</c:v>
                </c:pt>
                <c:pt idx="1309">
                  <c:v>2.1151831726557799E-5</c:v>
                </c:pt>
                <c:pt idx="1310">
                  <c:v>2.11288850944617E-5</c:v>
                </c:pt>
                <c:pt idx="1311">
                  <c:v>2.1105896229235901E-5</c:v>
                </c:pt>
                <c:pt idx="1312">
                  <c:v>2.1082866123099001E-5</c:v>
                </c:pt>
                <c:pt idx="1313">
                  <c:v>2.1059795770722202E-5</c:v>
                </c:pt>
                <c:pt idx="1314">
                  <c:v>2.1036686169705199E-5</c:v>
                </c:pt>
                <c:pt idx="1315">
                  <c:v>2.1013538320614698E-5</c:v>
                </c:pt>
                <c:pt idx="1316">
                  <c:v>2.09903532268567E-5</c:v>
                </c:pt>
                <c:pt idx="1317">
                  <c:v>2.0967131894564499E-5</c:v>
                </c:pt>
                <c:pt idx="1318">
                  <c:v>2.0943875332426899E-5</c:v>
                </c:pt>
                <c:pt idx="1319">
                  <c:v>2.0920584551910799E-5</c:v>
                </c:pt>
                <c:pt idx="1320">
                  <c:v>2.0897260567208801E-5</c:v>
                </c:pt>
                <c:pt idx="1321">
                  <c:v>2.0873904395014599E-5</c:v>
                </c:pt>
                <c:pt idx="1322">
                  <c:v>2.08505170547271E-5</c:v>
                </c:pt>
                <c:pt idx="1323">
                  <c:v>2.0827099568075999E-5</c:v>
                </c:pt>
                <c:pt idx="1324">
                  <c:v>2.0803652959219799E-5</c:v>
                </c:pt>
                <c:pt idx="1325">
                  <c:v>2.0780178254855901E-5</c:v>
                </c:pt>
                <c:pt idx="1326">
                  <c:v>2.07566764841139E-5</c:v>
                </c:pt>
                <c:pt idx="1327">
                  <c:v>2.07331486781794E-5</c:v>
                </c:pt>
                <c:pt idx="1328">
                  <c:v>2.0709595870844099E-5</c:v>
                </c:pt>
                <c:pt idx="1329">
                  <c:v>2.0686019098094001E-5</c:v>
                </c:pt>
                <c:pt idx="1330">
                  <c:v>2.06624193979024E-5</c:v>
                </c:pt>
                <c:pt idx="1331">
                  <c:v>2.0638797810621401E-5</c:v>
                </c:pt>
                <c:pt idx="1332">
                  <c:v>2.0615155378418599E-5</c:v>
                </c:pt>
                <c:pt idx="1333">
                  <c:v>2.0591493145774301E-5</c:v>
                </c:pt>
                <c:pt idx="1334">
                  <c:v>2.05678121589421E-5</c:v>
                </c:pt>
                <c:pt idx="1335">
                  <c:v>2.0544113466237499E-5</c:v>
                </c:pt>
                <c:pt idx="1336">
                  <c:v>2.0520398117856099E-5</c:v>
                </c:pt>
                <c:pt idx="1337">
                  <c:v>2.0496667166021801E-5</c:v>
                </c:pt>
                <c:pt idx="1338">
                  <c:v>2.04729216643667E-5</c:v>
                </c:pt>
                <c:pt idx="1339">
                  <c:v>2.0449162668564501E-5</c:v>
                </c:pt>
                <c:pt idx="1340">
                  <c:v>2.04253912357511E-5</c:v>
                </c:pt>
                <c:pt idx="1341">
                  <c:v>2.0401608424938601E-5</c:v>
                </c:pt>
                <c:pt idx="1342">
                  <c:v>2.0377815296320098E-5</c:v>
                </c:pt>
                <c:pt idx="1343">
                  <c:v>2.03540129121647E-5</c:v>
                </c:pt>
                <c:pt idx="1344">
                  <c:v>2.0330202335730598E-5</c:v>
                </c:pt>
                <c:pt idx="1345">
                  <c:v>2.0306384631914401E-5</c:v>
                </c:pt>
                <c:pt idx="1346">
                  <c:v>2.02825608668601E-5</c:v>
                </c:pt>
                <c:pt idx="1347">
                  <c:v>2.0258732107994801E-5</c:v>
                </c:pt>
                <c:pt idx="1348">
                  <c:v>2.0234899424166801E-5</c:v>
                </c:pt>
                <c:pt idx="1349">
                  <c:v>2.0211063885005701E-5</c:v>
                </c:pt>
                <c:pt idx="1350">
                  <c:v>2.0187226561712501E-5</c:v>
                </c:pt>
                <c:pt idx="1351">
                  <c:v>2.0163388526381999E-5</c:v>
                </c:pt>
                <c:pt idx="1352">
                  <c:v>2.01395508518521E-5</c:v>
                </c:pt>
                <c:pt idx="1353">
                  <c:v>2.0115714612287201E-5</c:v>
                </c:pt>
                <c:pt idx="1354">
                  <c:v>2.0091880882265E-5</c:v>
                </c:pt>
                <c:pt idx="1355">
                  <c:v>2.00680507376549E-5</c:v>
                </c:pt>
                <c:pt idx="1356">
                  <c:v>2.0044225254767899E-5</c:v>
                </c:pt>
                <c:pt idx="1357">
                  <c:v>2.0020405510773999E-5</c:v>
                </c:pt>
                <c:pt idx="1358">
                  <c:v>1.9996592583046001E-5</c:v>
                </c:pt>
                <c:pt idx="1359">
                  <c:v>1.99727875499657E-5</c:v>
                </c:pt>
                <c:pt idx="1360">
                  <c:v>1.9948991490266099E-5</c:v>
                </c:pt>
                <c:pt idx="1361">
                  <c:v>1.9925205482958699E-5</c:v>
                </c:pt>
                <c:pt idx="1362">
                  <c:v>1.9901430607544299E-5</c:v>
                </c:pt>
                <c:pt idx="1363">
                  <c:v>1.98776679437694E-5</c:v>
                </c:pt>
                <c:pt idx="1364">
                  <c:v>1.9853918571467701E-5</c:v>
                </c:pt>
                <c:pt idx="1365">
                  <c:v>1.9830183570796301E-5</c:v>
                </c:pt>
                <c:pt idx="1366">
                  <c:v>1.9806464021942201E-5</c:v>
                </c:pt>
                <c:pt idx="1367">
                  <c:v>1.9782761005027699E-5</c:v>
                </c:pt>
                <c:pt idx="1368">
                  <c:v>1.9759075599981101E-5</c:v>
                </c:pt>
                <c:pt idx="1369">
                  <c:v>1.9735408886828499E-5</c:v>
                </c:pt>
                <c:pt idx="1370">
                  <c:v>1.9711761945229799E-5</c:v>
                </c:pt>
                <c:pt idx="1371">
                  <c:v>1.9688135854626101E-5</c:v>
                </c:pt>
                <c:pt idx="1372">
                  <c:v>1.96645316940584E-5</c:v>
                </c:pt>
                <c:pt idx="1373">
                  <c:v>1.96409505420578E-5</c:v>
                </c:pt>
                <c:pt idx="1374">
                  <c:v>1.9617393476635899E-5</c:v>
                </c:pt>
                <c:pt idx="1375">
                  <c:v>1.9593861575500299E-5</c:v>
                </c:pt>
                <c:pt idx="1376">
                  <c:v>1.95703559153435E-5</c:v>
                </c:pt>
                <c:pt idx="1377">
                  <c:v>1.9546877572201901E-5</c:v>
                </c:pt>
                <c:pt idx="1378">
                  <c:v>1.9523427621311298E-5</c:v>
                </c:pt>
                <c:pt idx="1379">
                  <c:v>1.9500007137149598E-5</c:v>
                </c:pt>
                <c:pt idx="1380">
                  <c:v>1.9476617192981399E-5</c:v>
                </c:pt>
                <c:pt idx="1381">
                  <c:v>1.9453258860977499E-5</c:v>
                </c:pt>
                <c:pt idx="1382">
                  <c:v>1.9429933212504001E-5</c:v>
                </c:pt>
                <c:pt idx="1383">
                  <c:v>1.9406641317475399E-5</c:v>
                </c:pt>
                <c:pt idx="1384">
                  <c:v>1.9383384244257699E-5</c:v>
                </c:pt>
                <c:pt idx="1385">
                  <c:v>1.9360163060382099E-5</c:v>
                </c:pt>
                <c:pt idx="1386">
                  <c:v>1.93369788315443E-5</c:v>
                </c:pt>
                <c:pt idx="1387">
                  <c:v>1.9313832621638699E-5</c:v>
                </c:pt>
                <c:pt idx="1388">
                  <c:v>1.9290725493735102E-5</c:v>
                </c:pt>
                <c:pt idx="1389">
                  <c:v>1.92676585082526E-5</c:v>
                </c:pt>
                <c:pt idx="1390">
                  <c:v>1.92446327243754E-5</c:v>
                </c:pt>
                <c:pt idx="1391">
                  <c:v>1.9221649199413999E-5</c:v>
                </c:pt>
                <c:pt idx="1392">
                  <c:v>1.9198708988413098E-5</c:v>
                </c:pt>
                <c:pt idx="1393">
                  <c:v>1.9175813144504701E-5</c:v>
                </c:pt>
                <c:pt idx="1394">
                  <c:v>1.9152962718659599E-5</c:v>
                </c:pt>
                <c:pt idx="1395">
                  <c:v>1.9130158759384401E-5</c:v>
                </c:pt>
                <c:pt idx="1396">
                  <c:v>1.91074023132504E-5</c:v>
                </c:pt>
                <c:pt idx="1397">
                  <c:v>1.9084694424159701E-5</c:v>
                </c:pt>
                <c:pt idx="1398">
                  <c:v>1.9062036133580501E-5</c:v>
                </c:pt>
                <c:pt idx="1399">
                  <c:v>1.9039428480353498E-5</c:v>
                </c:pt>
                <c:pt idx="1400">
                  <c:v>1.90168725005662E-5</c:v>
                </c:pt>
                <c:pt idx="1401">
                  <c:v>1.8994369227814201E-5</c:v>
                </c:pt>
                <c:pt idx="1402">
                  <c:v>1.8971919692440001E-5</c:v>
                </c:pt>
                <c:pt idx="1403">
                  <c:v>1.8949524921980599E-5</c:v>
                </c:pt>
                <c:pt idx="1404">
                  <c:v>1.8927185940934399E-5</c:v>
                </c:pt>
                <c:pt idx="1405">
                  <c:v>1.8904903770800599E-5</c:v>
                </c:pt>
                <c:pt idx="1406">
                  <c:v>1.8882679429708902E-5</c:v>
                </c:pt>
                <c:pt idx="1407">
                  <c:v>1.8860513932241499E-5</c:v>
                </c:pt>
                <c:pt idx="1408">
                  <c:v>1.88384082898331E-5</c:v>
                </c:pt>
                <c:pt idx="1409">
                  <c:v>1.88163635103342E-5</c:v>
                </c:pt>
                <c:pt idx="1410">
                  <c:v>1.87943805978851E-5</c:v>
                </c:pt>
                <c:pt idx="1411">
                  <c:v>1.8772460553091499E-5</c:v>
                </c:pt>
                <c:pt idx="1412">
                  <c:v>1.8750604372678001E-5</c:v>
                </c:pt>
                <c:pt idx="1413">
                  <c:v>1.87288130492061E-5</c:v>
                </c:pt>
                <c:pt idx="1414">
                  <c:v>1.8707087571808101E-5</c:v>
                </c:pt>
                <c:pt idx="1415">
                  <c:v>1.8685428924862901E-5</c:v>
                </c:pt>
                <c:pt idx="1416">
                  <c:v>1.8663838089017701E-5</c:v>
                </c:pt>
                <c:pt idx="1417">
                  <c:v>1.8642316040557699E-5</c:v>
                </c:pt>
                <c:pt idx="1418">
                  <c:v>1.8620863751271999E-5</c:v>
                </c:pt>
                <c:pt idx="1419">
                  <c:v>1.8599482188542302E-5</c:v>
                </c:pt>
                <c:pt idx="1420">
                  <c:v>1.8578172315129099E-5</c:v>
                </c:pt>
                <c:pt idx="1421">
                  <c:v>1.8556935089121999E-5</c:v>
                </c:pt>
                <c:pt idx="1422">
                  <c:v>1.85357714639536E-5</c:v>
                </c:pt>
                <c:pt idx="1423">
                  <c:v>1.8514682387953899E-5</c:v>
                </c:pt>
                <c:pt idx="1424">
                  <c:v>1.8493668804667E-5</c:v>
                </c:pt>
                <c:pt idx="1425">
                  <c:v>1.8472731652442901E-5</c:v>
                </c:pt>
                <c:pt idx="1426">
                  <c:v>1.8451871864533101E-5</c:v>
                </c:pt>
                <c:pt idx="1427">
                  <c:v>1.8431090369102101E-5</c:v>
                </c:pt>
                <c:pt idx="1428">
                  <c:v>1.8410388088545798E-5</c:v>
                </c:pt>
                <c:pt idx="1429">
                  <c:v>1.8389765940108701E-5</c:v>
                </c:pt>
                <c:pt idx="1430">
                  <c:v>1.8369224835303099E-5</c:v>
                </c:pt>
                <c:pt idx="1431">
                  <c:v>1.8348765680144601E-5</c:v>
                </c:pt>
                <c:pt idx="1432">
                  <c:v>1.8328389374928901E-5</c:v>
                </c:pt>
                <c:pt idx="1433">
                  <c:v>1.8308096813709899E-5</c:v>
                </c:pt>
                <c:pt idx="1434">
                  <c:v>1.8287888885092999E-5</c:v>
                </c:pt>
                <c:pt idx="1435">
                  <c:v>1.8267766471239799E-5</c:v>
                </c:pt>
                <c:pt idx="1436">
                  <c:v>1.8247730448465399E-5</c:v>
                </c:pt>
                <c:pt idx="1437">
                  <c:v>1.8227781686413E-5</c:v>
                </c:pt>
                <c:pt idx="1438">
                  <c:v>1.8207921048843799E-5</c:v>
                </c:pt>
                <c:pt idx="1439">
                  <c:v>1.8188149392779701E-5</c:v>
                </c:pt>
                <c:pt idx="1440">
                  <c:v>1.8168467568797298E-5</c:v>
                </c:pt>
                <c:pt idx="1441">
                  <c:v>1.81488764208156E-5</c:v>
                </c:pt>
                <c:pt idx="1442">
                  <c:v>1.8129376786008801E-5</c:v>
                </c:pt>
                <c:pt idx="1443">
                  <c:v>1.8109969494842898E-5</c:v>
                </c:pt>
                <c:pt idx="1444">
                  <c:v>1.8090655370583701E-5</c:v>
                </c:pt>
                <c:pt idx="1445">
                  <c:v>1.8071435229577601E-5</c:v>
                </c:pt>
                <c:pt idx="1446">
                  <c:v>1.8052309881112201E-5</c:v>
                </c:pt>
                <c:pt idx="1447">
                  <c:v>1.8033280127221598E-5</c:v>
                </c:pt>
                <c:pt idx="1448">
                  <c:v>1.8014346762714901E-5</c:v>
                </c:pt>
                <c:pt idx="1449">
                  <c:v>1.79955105747055E-5</c:v>
                </c:pt>
                <c:pt idx="1450">
                  <c:v>1.79767723432113E-5</c:v>
                </c:pt>
                <c:pt idx="1451">
                  <c:v>1.7958132840245599E-5</c:v>
                </c:pt>
                <c:pt idx="1452">
                  <c:v>1.7939592830466201E-5</c:v>
                </c:pt>
                <c:pt idx="1453">
                  <c:v>1.7921153070343202E-5</c:v>
                </c:pt>
                <c:pt idx="1454">
                  <c:v>1.7902814309027E-5</c:v>
                </c:pt>
                <c:pt idx="1455">
                  <c:v>1.78845772872785E-5</c:v>
                </c:pt>
                <c:pt idx="1456">
                  <c:v>1.7866442737747402E-5</c:v>
                </c:pt>
                <c:pt idx="1457">
                  <c:v>1.7848411385084099E-5</c:v>
                </c:pt>
                <c:pt idx="1458">
                  <c:v>1.7830483945737498E-5</c:v>
                </c:pt>
                <c:pt idx="1459">
                  <c:v>1.7812661127871902E-5</c:v>
                </c:pt>
                <c:pt idx="1460">
                  <c:v>1.7794943631042699E-5</c:v>
                </c:pt>
                <c:pt idx="1461">
                  <c:v>1.7777332146459299E-5</c:v>
                </c:pt>
                <c:pt idx="1462">
                  <c:v>1.7759827356512301E-5</c:v>
                </c:pt>
                <c:pt idx="1463">
                  <c:v>1.7742429935252199E-5</c:v>
                </c:pt>
                <c:pt idx="1464">
                  <c:v>1.7725140547588301E-5</c:v>
                </c:pt>
                <c:pt idx="1465">
                  <c:v>1.77079598498596E-5</c:v>
                </c:pt>
                <c:pt idx="1466">
                  <c:v>1.7690888489387499E-5</c:v>
                </c:pt>
                <c:pt idx="1467">
                  <c:v>1.76739271043417E-5</c:v>
                </c:pt>
                <c:pt idx="1468">
                  <c:v>1.76570763239035E-5</c:v>
                </c:pt>
                <c:pt idx="1469">
                  <c:v>1.7640336768206899E-5</c:v>
                </c:pt>
                <c:pt idx="1470">
                  <c:v>1.7623709047745499E-5</c:v>
                </c:pt>
                <c:pt idx="1471">
                  <c:v>1.76071937639939E-5</c:v>
                </c:pt>
                <c:pt idx="1472">
                  <c:v>1.75907915088899E-5</c:v>
                </c:pt>
                <c:pt idx="1473">
                  <c:v>1.7574502865026398E-5</c:v>
                </c:pt>
                <c:pt idx="1474">
                  <c:v>1.75583284051775E-5</c:v>
                </c:pt>
                <c:pt idx="1475">
                  <c:v>1.75422686927788E-5</c:v>
                </c:pt>
                <c:pt idx="1476">
                  <c:v>1.75263242811676E-5</c:v>
                </c:pt>
                <c:pt idx="1477">
                  <c:v>1.75104957142028E-5</c:v>
                </c:pt>
                <c:pt idx="1478">
                  <c:v>1.7494783525654201E-5</c:v>
                </c:pt>
                <c:pt idx="1479">
                  <c:v>1.7479188239383001E-5</c:v>
                </c:pt>
                <c:pt idx="1480">
                  <c:v>1.7463710369451602E-5</c:v>
                </c:pt>
                <c:pt idx="1481">
                  <c:v>1.7448350419629599E-5</c:v>
                </c:pt>
                <c:pt idx="1482">
                  <c:v>1.7433108883552799E-5</c:v>
                </c:pt>
                <c:pt idx="1483">
                  <c:v>1.74179862448839E-5</c:v>
                </c:pt>
                <c:pt idx="1484">
                  <c:v>1.7402982976818198E-5</c:v>
                </c:pt>
                <c:pt idx="1485">
                  <c:v>1.7388099542371301E-5</c:v>
                </c:pt>
                <c:pt idx="1486">
                  <c:v>1.73733363939498E-5</c:v>
                </c:pt>
                <c:pt idx="1487">
                  <c:v>1.7358693973654101E-5</c:v>
                </c:pt>
                <c:pt idx="1488">
                  <c:v>1.7344172713051701E-5</c:v>
                </c:pt>
                <c:pt idx="1489">
                  <c:v>1.7329773033196201E-5</c:v>
                </c:pt>
                <c:pt idx="1490">
                  <c:v>1.73154953446194E-5</c:v>
                </c:pt>
                <c:pt idx="1491">
                  <c:v>1.7301340046836401E-5</c:v>
                </c:pt>
                <c:pt idx="1492">
                  <c:v>1.7287307528995198E-5</c:v>
                </c:pt>
                <c:pt idx="1493">
                  <c:v>1.7273398169262198E-5</c:v>
                </c:pt>
                <c:pt idx="1494">
                  <c:v>1.7259612335058501E-5</c:v>
                </c:pt>
                <c:pt idx="1495">
                  <c:v>1.7245950382956E-5</c:v>
                </c:pt>
                <c:pt idx="1496">
                  <c:v>1.7232412658625699E-5</c:v>
                </c:pt>
                <c:pt idx="1497">
                  <c:v>1.7218999496632801E-5</c:v>
                </c:pt>
                <c:pt idx="1498">
                  <c:v>1.72057112208042E-5</c:v>
                </c:pt>
                <c:pt idx="1499">
                  <c:v>1.7192548143785201E-5</c:v>
                </c:pt>
                <c:pt idx="1500">
                  <c:v>1.71795105669526E-5</c:v>
                </c:pt>
                <c:pt idx="1501">
                  <c:v>1.7166598780993401E-5</c:v>
                </c:pt>
                <c:pt idx="1502">
                  <c:v>1.7153813065021401E-5</c:v>
                </c:pt>
                <c:pt idx="1503">
                  <c:v>1.7141153687427399E-5</c:v>
                </c:pt>
                <c:pt idx="1504">
                  <c:v>1.7128620905025199E-5</c:v>
                </c:pt>
                <c:pt idx="1505">
                  <c:v>1.7116214963328601E-5</c:v>
                </c:pt>
                <c:pt idx="1506">
                  <c:v>1.7103936096908801E-5</c:v>
                </c:pt>
                <c:pt idx="1507">
                  <c:v>1.7091784528952202E-5</c:v>
                </c:pt>
                <c:pt idx="1508">
                  <c:v>1.70797604710634E-5</c:v>
                </c:pt>
                <c:pt idx="1509">
                  <c:v>1.70678641237446E-5</c:v>
                </c:pt>
                <c:pt idx="1510">
                  <c:v>1.7056095676118101E-5</c:v>
                </c:pt>
                <c:pt idx="1511">
                  <c:v>1.7044455306003499E-5</c:v>
                </c:pt>
                <c:pt idx="1512">
                  <c:v>1.7032943179655798E-5</c:v>
                </c:pt>
                <c:pt idx="1513">
                  <c:v>1.7021559451797898E-5</c:v>
                </c:pt>
                <c:pt idx="1514">
                  <c:v>1.70103042661762E-5</c:v>
                </c:pt>
                <c:pt idx="1515">
                  <c:v>1.6999177754599801E-5</c:v>
                </c:pt>
                <c:pt idx="1516">
                  <c:v>1.69881800377369E-5</c:v>
                </c:pt>
                <c:pt idx="1517">
                  <c:v>1.6977311224860801E-5</c:v>
                </c:pt>
                <c:pt idx="1518">
                  <c:v>1.69665714135905E-5</c:v>
                </c:pt>
                <c:pt idx="1519">
                  <c:v>1.6955960690074099E-5</c:v>
                </c:pt>
                <c:pt idx="1520">
                  <c:v>1.6945479129157801E-5</c:v>
                </c:pt>
                <c:pt idx="1521">
                  <c:v>1.6935126794141799E-5</c:v>
                </c:pt>
                <c:pt idx="1522">
                  <c:v>1.6924903736925799E-5</c:v>
                </c:pt>
                <c:pt idx="1523">
                  <c:v>1.6914809997866798E-5</c:v>
                </c:pt>
                <c:pt idx="1524">
                  <c:v>1.6904845605947398E-5</c:v>
                </c:pt>
                <c:pt idx="1525">
                  <c:v>1.6895010578975301E-5</c:v>
                </c:pt>
                <c:pt idx="1526">
                  <c:v>1.6885304922805699E-5</c:v>
                </c:pt>
                <c:pt idx="1527">
                  <c:v>1.6875728632186301E-5</c:v>
                </c:pt>
                <c:pt idx="1528">
                  <c:v>1.6866281690563E-5</c:v>
                </c:pt>
                <c:pt idx="1529">
                  <c:v>1.6856964069752898E-5</c:v>
                </c:pt>
                <c:pt idx="1530">
                  <c:v>1.6847775730367799E-5</c:v>
                </c:pt>
                <c:pt idx="1531">
                  <c:v>1.6838716621662399E-5</c:v>
                </c:pt>
                <c:pt idx="1532">
                  <c:v>1.6829786681659899E-5</c:v>
                </c:pt>
                <c:pt idx="1533">
                  <c:v>1.6820985836995799E-5</c:v>
                </c:pt>
                <c:pt idx="1534">
                  <c:v>1.6812314002973099E-5</c:v>
                </c:pt>
                <c:pt idx="1535">
                  <c:v>1.6803771083944201E-5</c:v>
                </c:pt>
                <c:pt idx="1536">
                  <c:v>1.67953569728729E-5</c:v>
                </c:pt>
                <c:pt idx="1537">
                  <c:v>1.6787071551362702E-5</c:v>
                </c:pt>
                <c:pt idx="1538">
                  <c:v>1.67789146903397E-5</c:v>
                </c:pt>
                <c:pt idx="1539">
                  <c:v>1.6770886249139699E-5</c:v>
                </c:pt>
                <c:pt idx="1540">
                  <c:v>1.6762986076620398E-5</c:v>
                </c:pt>
                <c:pt idx="1541">
                  <c:v>1.6755214010306301E-5</c:v>
                </c:pt>
                <c:pt idx="1542">
                  <c:v>1.6747569876459401E-5</c:v>
                </c:pt>
                <c:pt idx="1543">
                  <c:v>1.6740053490766001E-5</c:v>
                </c:pt>
                <c:pt idx="1544">
                  <c:v>1.67326646580934E-5</c:v>
                </c:pt>
                <c:pt idx="1545">
                  <c:v>1.6725403172439702E-5</c:v>
                </c:pt>
                <c:pt idx="1546">
                  <c:v>1.67182688168875E-5</c:v>
                </c:pt>
                <c:pt idx="1547">
                  <c:v>1.67112613639799E-5</c:v>
                </c:pt>
                <c:pt idx="1548">
                  <c:v>1.67043805752651E-5</c:v>
                </c:pt>
                <c:pt idx="1549">
                  <c:v>1.6697626202088199E-5</c:v>
                </c:pt>
                <c:pt idx="1550">
                  <c:v>1.6690997984980799E-5</c:v>
                </c:pt>
                <c:pt idx="1551">
                  <c:v>1.66844956540916E-5</c:v>
                </c:pt>
                <c:pt idx="1552">
                  <c:v>1.6678118929043299E-5</c:v>
                </c:pt>
                <c:pt idx="1553">
                  <c:v>1.6671867519156399E-5</c:v>
                </c:pt>
                <c:pt idx="1554">
                  <c:v>1.666574112352E-5</c:v>
                </c:pt>
                <c:pt idx="1555">
                  <c:v>1.66597394309001E-5</c:v>
                </c:pt>
                <c:pt idx="1556">
                  <c:v>1.66538621197941E-5</c:v>
                </c:pt>
                <c:pt idx="1557">
                  <c:v>1.6648108858860701E-5</c:v>
                </c:pt>
                <c:pt idx="1558">
                  <c:v>1.6642479306548601E-5</c:v>
                </c:pt>
                <c:pt idx="1559">
                  <c:v>1.6636973111264499E-5</c:v>
                </c:pt>
                <c:pt idx="1560">
                  <c:v>1.6631589911930899E-5</c:v>
                </c:pt>
                <c:pt idx="1561">
                  <c:v>1.6626329337216999E-5</c:v>
                </c:pt>
                <c:pt idx="1562">
                  <c:v>1.6621191006384899E-5</c:v>
                </c:pt>
                <c:pt idx="1563">
                  <c:v>1.6616174528966401E-5</c:v>
                </c:pt>
                <c:pt idx="1564">
                  <c:v>1.6611279504917601E-5</c:v>
                </c:pt>
                <c:pt idx="1565">
                  <c:v>1.6606505524758901E-5</c:v>
                </c:pt>
                <c:pt idx="1566">
                  <c:v>1.6601852169617101E-5</c:v>
                </c:pt>
                <c:pt idx="1567">
                  <c:v>1.6597319011272199E-5</c:v>
                </c:pt>
                <c:pt idx="1568">
                  <c:v>1.6592905612303399E-5</c:v>
                </c:pt>
                <c:pt idx="1569">
                  <c:v>1.65886115262074E-5</c:v>
                </c:pt>
                <c:pt idx="1570">
                  <c:v>1.6584436297629798E-5</c:v>
                </c:pt>
                <c:pt idx="1571">
                  <c:v>1.6580379462032001E-5</c:v>
                </c:pt>
                <c:pt idx="1572">
                  <c:v>1.65764405459902E-5</c:v>
                </c:pt>
                <c:pt idx="1573">
                  <c:v>1.65726190675218E-5</c:v>
                </c:pt>
                <c:pt idx="1574">
                  <c:v>1.65689145360348E-5</c:v>
                </c:pt>
                <c:pt idx="1575">
                  <c:v>1.6565326452086498E-5</c:v>
                </c:pt>
                <c:pt idx="1576">
                  <c:v>1.65618543081307E-5</c:v>
                </c:pt>
                <c:pt idx="1577">
                  <c:v>1.65584975880413E-5</c:v>
                </c:pt>
                <c:pt idx="1578">
                  <c:v>1.6555255767385302E-5</c:v>
                </c:pt>
                <c:pt idx="1579">
                  <c:v>1.65521283138166E-5</c:v>
                </c:pt>
                <c:pt idx="1580">
                  <c:v>1.6549114686765602E-5</c:v>
                </c:pt>
                <c:pt idx="1581">
                  <c:v>1.6546214337924E-5</c:v>
                </c:pt>
                <c:pt idx="1582">
                  <c:v>1.65434267109167E-5</c:v>
                </c:pt>
                <c:pt idx="1583">
                  <c:v>1.6540751241693999E-5</c:v>
                </c:pt>
                <c:pt idx="1584">
                  <c:v>1.65381873586273E-5</c:v>
                </c:pt>
                <c:pt idx="1585">
                  <c:v>1.6535734482667601E-5</c:v>
                </c:pt>
                <c:pt idx="1586">
                  <c:v>1.65333920271461E-5</c:v>
                </c:pt>
                <c:pt idx="1587">
                  <c:v>1.6531159398131001E-5</c:v>
                </c:pt>
                <c:pt idx="1588">
                  <c:v>1.65290359949138E-5</c:v>
                </c:pt>
                <c:pt idx="1589">
                  <c:v>1.6527021209132499E-5</c:v>
                </c:pt>
                <c:pt idx="1590">
                  <c:v>1.6525114425732698E-5</c:v>
                </c:pt>
                <c:pt idx="1591">
                  <c:v>1.65233150229223E-5</c:v>
                </c:pt>
                <c:pt idx="1592">
                  <c:v>1.65216223720765E-5</c:v>
                </c:pt>
                <c:pt idx="1593">
                  <c:v>1.6520035837923701E-5</c:v>
                </c:pt>
                <c:pt idx="1594">
                  <c:v>1.6518554778736198E-5</c:v>
                </c:pt>
                <c:pt idx="1595">
                  <c:v>1.65171785465119E-5</c:v>
                </c:pt>
                <c:pt idx="1596">
                  <c:v>1.6515906486845399E-5</c:v>
                </c:pt>
                <c:pt idx="1597">
                  <c:v>1.6514737939172199E-5</c:v>
                </c:pt>
                <c:pt idx="1598">
                  <c:v>1.65136722369438E-5</c:v>
                </c:pt>
                <c:pt idx="1599">
                  <c:v>1.6512708707750499E-5</c:v>
                </c:pt>
                <c:pt idx="1600">
                  <c:v>1.65118466734096E-5</c:v>
                </c:pt>
                <c:pt idx="1601">
                  <c:v>1.65110854500771E-5</c:v>
                </c:pt>
                <c:pt idx="1602">
                  <c:v>1.6510424348148101E-5</c:v>
                </c:pt>
                <c:pt idx="1603">
                  <c:v>1.65098626729521E-5</c:v>
                </c:pt>
                <c:pt idx="1604">
                  <c:v>1.6509399724249201E-5</c:v>
                </c:pt>
                <c:pt idx="1605">
                  <c:v>1.6509034796533199E-5</c:v>
                </c:pt>
                <c:pt idx="1606">
                  <c:v>1.6508767179413701E-5</c:v>
                </c:pt>
                <c:pt idx="1607">
                  <c:v>1.6508596157638499E-5</c:v>
                </c:pt>
                <c:pt idx="1608">
                  <c:v>1.6508521010950801E-5</c:v>
                </c:pt>
                <c:pt idx="1609">
                  <c:v>1.65085410144427E-5</c:v>
                </c:pt>
                <c:pt idx="1610">
                  <c:v>1.6508655438741901E-5</c:v>
                </c:pt>
                <c:pt idx="1611">
                  <c:v>1.6508863550021799E-5</c:v>
                </c:pt>
                <c:pt idx="1612">
                  <c:v>1.6509164609877399E-5</c:v>
                </c:pt>
                <c:pt idx="1613">
                  <c:v>1.6509557875971998E-5</c:v>
                </c:pt>
                <c:pt idx="1614">
                  <c:v>1.65100426017522E-5</c:v>
                </c:pt>
                <c:pt idx="1615">
                  <c:v>1.651061803676E-5</c:v>
                </c:pt>
                <c:pt idx="1616">
                  <c:v>1.65112834267757E-5</c:v>
                </c:pt>
                <c:pt idx="1617">
                  <c:v>1.6512038013479101E-5</c:v>
                </c:pt>
                <c:pt idx="1618">
                  <c:v>1.6512881035484799E-5</c:v>
                </c:pt>
                <c:pt idx="1619">
                  <c:v>1.6513811727621801E-5</c:v>
                </c:pt>
                <c:pt idx="1620">
                  <c:v>1.6514829321481098E-5</c:v>
                </c:pt>
                <c:pt idx="1621">
                  <c:v>1.6515933045410401E-5</c:v>
                </c:pt>
                <c:pt idx="1622">
                  <c:v>1.65171221245327E-5</c:v>
                </c:pt>
                <c:pt idx="1623">
                  <c:v>1.6518395781260599E-5</c:v>
                </c:pt>
                <c:pt idx="1624">
                  <c:v>1.65197532348873E-5</c:v>
                </c:pt>
                <c:pt idx="1625">
                  <c:v>1.6521193702161498E-5</c:v>
                </c:pt>
                <c:pt idx="1626">
                  <c:v>1.6522716397060301E-5</c:v>
                </c:pt>
                <c:pt idx="1627">
                  <c:v>1.6524320531204799E-5</c:v>
                </c:pt>
                <c:pt idx="1628">
                  <c:v>1.65260053136498E-5</c:v>
                </c:pt>
                <c:pt idx="1629">
                  <c:v>1.6527769951499001E-5</c:v>
                </c:pt>
                <c:pt idx="1630">
                  <c:v>1.6529613649351701E-5</c:v>
                </c:pt>
                <c:pt idx="1631">
                  <c:v>1.6531535610088401E-5</c:v>
                </c:pt>
                <c:pt idx="1632">
                  <c:v>1.6533535034617399E-5</c:v>
                </c:pt>
                <c:pt idx="1633">
                  <c:v>1.6535611121967101E-5</c:v>
                </c:pt>
                <c:pt idx="1634">
                  <c:v>1.6537763069731599E-5</c:v>
                </c:pt>
                <c:pt idx="1635">
                  <c:v>1.6539990073790299E-5</c:v>
                </c:pt>
                <c:pt idx="1636">
                  <c:v>1.6542291328549299E-5</c:v>
                </c:pt>
                <c:pt idx="1637">
                  <c:v>1.6544666027243302E-5</c:v>
                </c:pt>
                <c:pt idx="1638">
                  <c:v>1.6547113361829299E-5</c:v>
                </c:pt>
                <c:pt idx="1639">
                  <c:v>1.6549632523279901E-5</c:v>
                </c:pt>
                <c:pt idx="1640">
                  <c:v>1.65522227015528E-5</c:v>
                </c:pt>
                <c:pt idx="1641">
                  <c:v>1.6554883085691501E-5</c:v>
                </c:pt>
                <c:pt idx="1642">
                  <c:v>1.6557612864174101E-5</c:v>
                </c:pt>
                <c:pt idx="1643">
                  <c:v>1.65604112247832E-5</c:v>
                </c:pt>
                <c:pt idx="1644">
                  <c:v>1.6563277354701099E-5</c:v>
                </c:pt>
                <c:pt idx="1645">
                  <c:v>1.6566210440760999E-5</c:v>
                </c:pt>
                <c:pt idx="1646">
                  <c:v>1.65692096696836E-5</c:v>
                </c:pt>
                <c:pt idx="1647">
                  <c:v>1.6572274227793901E-5</c:v>
                </c:pt>
                <c:pt idx="1648">
                  <c:v>1.6575403301362199E-5</c:v>
                </c:pt>
                <c:pt idx="1649">
                  <c:v>1.65785960769482E-5</c:v>
                </c:pt>
                <c:pt idx="1650">
                  <c:v>1.6581851741010901E-5</c:v>
                </c:pt>
                <c:pt idx="1651">
                  <c:v>1.6585169480255199E-5</c:v>
                </c:pt>
                <c:pt idx="1652">
                  <c:v>1.6588548481882499E-5</c:v>
                </c:pt>
                <c:pt idx="1653">
                  <c:v>1.65919879336037E-5</c:v>
                </c:pt>
                <c:pt idx="1654">
                  <c:v>1.6595487023682901E-5</c:v>
                </c:pt>
                <c:pt idx="1655">
                  <c:v>1.6599044940975801E-5</c:v>
                </c:pt>
                <c:pt idx="1656">
                  <c:v>1.6602660875123101E-5</c:v>
                </c:pt>
                <c:pt idx="1657">
                  <c:v>1.6606334016716998E-5</c:v>
                </c:pt>
                <c:pt idx="1658">
                  <c:v>1.6610063557300399E-5</c:v>
                </c:pt>
                <c:pt idx="1659">
                  <c:v>1.6613848689585299E-5</c:v>
                </c:pt>
                <c:pt idx="1660">
                  <c:v>1.6617688607401701E-5</c:v>
                </c:pt>
                <c:pt idx="1661">
                  <c:v>1.6621582505900702E-5</c:v>
                </c:pt>
                <c:pt idx="1662">
                  <c:v>1.6625529581551901E-5</c:v>
                </c:pt>
                <c:pt idx="1663">
                  <c:v>1.6629529032245599E-5</c:v>
                </c:pt>
                <c:pt idx="1664">
                  <c:v>1.6633580057572299E-5</c:v>
                </c:pt>
                <c:pt idx="1665">
                  <c:v>1.66376818588301E-5</c:v>
                </c:pt>
                <c:pt idx="1666">
                  <c:v>1.6641833638972799E-5</c:v>
                </c:pt>
                <c:pt idx="1667">
                  <c:v>1.66460346028704E-5</c:v>
                </c:pt>
                <c:pt idx="1668">
                  <c:v>1.66502839572132E-5</c:v>
                </c:pt>
                <c:pt idx="1669">
                  <c:v>1.6654580910917199E-5</c:v>
                </c:pt>
                <c:pt idx="1670">
                  <c:v>1.6658924674987301E-5</c:v>
                </c:pt>
                <c:pt idx="1671">
                  <c:v>1.6663314462742398E-5</c:v>
                </c:pt>
                <c:pt idx="1672">
                  <c:v>1.6667749489586999E-5</c:v>
                </c:pt>
                <c:pt idx="1673">
                  <c:v>1.6672228973346999E-5</c:v>
                </c:pt>
                <c:pt idx="1674">
                  <c:v>1.66767521344936E-5</c:v>
                </c:pt>
                <c:pt idx="1675">
                  <c:v>1.6681318195852901E-5</c:v>
                </c:pt>
                <c:pt idx="1676">
                  <c:v>1.6685926383183499E-5</c:v>
                </c:pt>
                <c:pt idx="1677">
                  <c:v>1.6690575924710199E-5</c:v>
                </c:pt>
                <c:pt idx="1678">
                  <c:v>1.66952660515532E-5</c:v>
                </c:pt>
                <c:pt idx="1679">
                  <c:v>1.6699995997821101E-5</c:v>
                </c:pt>
                <c:pt idx="1680">
                  <c:v>1.67047650005834E-5</c:v>
                </c:pt>
                <c:pt idx="1681">
                  <c:v>1.6709572299870101E-5</c:v>
                </c:pt>
                <c:pt idx="1682">
                  <c:v>1.6714417138856602E-5</c:v>
                </c:pt>
                <c:pt idx="1683">
                  <c:v>1.6719298763931699E-5</c:v>
                </c:pt>
                <c:pt idx="1684">
                  <c:v>1.6724216424802699E-5</c:v>
                </c:pt>
                <c:pt idx="1685">
                  <c:v>1.67291693745563E-5</c:v>
                </c:pt>
                <c:pt idx="1686">
                  <c:v>1.6734156869662699E-5</c:v>
                </c:pt>
                <c:pt idx="1687">
                  <c:v>1.67391781701261E-5</c:v>
                </c:pt>
                <c:pt idx="1688">
                  <c:v>1.6744232539462601E-5</c:v>
                </c:pt>
                <c:pt idx="1689">
                  <c:v>1.6749319244803599E-5</c:v>
                </c:pt>
                <c:pt idx="1690">
                  <c:v>1.6754437557226399E-5</c:v>
                </c:pt>
                <c:pt idx="1691">
                  <c:v>1.6759586751501901E-5</c:v>
                </c:pt>
                <c:pt idx="1692">
                  <c:v>1.6764766106084201E-5</c:v>
                </c:pt>
                <c:pt idx="1693">
                  <c:v>1.6769974903503302E-5</c:v>
                </c:pt>
                <c:pt idx="1694">
                  <c:v>1.6775212430134899E-5</c:v>
                </c:pt>
                <c:pt idx="1695">
                  <c:v>1.6780477976501002E-5</c:v>
                </c:pt>
                <c:pt idx="1696">
                  <c:v>1.6785770837370899E-5</c:v>
                </c:pt>
                <c:pt idx="1697">
                  <c:v>1.6791090311491001E-5</c:v>
                </c:pt>
                <c:pt idx="1698">
                  <c:v>1.6796435701852499E-5</c:v>
                </c:pt>
                <c:pt idx="1699">
                  <c:v>1.6801806315749599E-5</c:v>
                </c:pt>
                <c:pt idx="1700">
                  <c:v>1.68072014648883E-5</c:v>
                </c:pt>
                <c:pt idx="1701">
                  <c:v>1.68126204654045E-5</c:v>
                </c:pt>
                <c:pt idx="1702">
                  <c:v>1.6818062637691099E-5</c:v>
                </c:pt>
                <c:pt idx="1703">
                  <c:v>1.68235273070068E-5</c:v>
                </c:pt>
                <c:pt idx="1704">
                  <c:v>1.68290138028722E-5</c:v>
                </c:pt>
                <c:pt idx="1705">
                  <c:v>1.6834521459538098E-5</c:v>
                </c:pt>
                <c:pt idx="1706">
                  <c:v>1.6840049616042399E-5</c:v>
                </c:pt>
                <c:pt idx="1707">
                  <c:v>1.6845597616057602E-5</c:v>
                </c:pt>
                <c:pt idx="1708">
                  <c:v>1.6851164808012901E-5</c:v>
                </c:pt>
                <c:pt idx="1709">
                  <c:v>1.6856750545200001E-5</c:v>
                </c:pt>
                <c:pt idx="1710">
                  <c:v>1.6862354185854401E-5</c:v>
                </c:pt>
                <c:pt idx="1711">
                  <c:v>1.6867975093051499E-5</c:v>
                </c:pt>
                <c:pt idx="1712">
                  <c:v>1.68736126349276E-5</c:v>
                </c:pt>
                <c:pt idx="1713">
                  <c:v>1.68792661844558E-5</c:v>
                </c:pt>
                <c:pt idx="1714">
                  <c:v>1.6884935119862301E-5</c:v>
                </c:pt>
                <c:pt idx="1715">
                  <c:v>1.6890618824560601E-5</c:v>
                </c:pt>
                <c:pt idx="1716">
                  <c:v>1.6896316686957601E-5</c:v>
                </c:pt>
                <c:pt idx="1717">
                  <c:v>1.69020281006257E-5</c:v>
                </c:pt>
                <c:pt idx="1718">
                  <c:v>1.6907752464464899E-5</c:v>
                </c:pt>
                <c:pt idx="1719">
                  <c:v>1.6913489182542901E-5</c:v>
                </c:pt>
                <c:pt idx="1720">
                  <c:v>1.6919237664370899E-5</c:v>
                </c:pt>
                <c:pt idx="1721">
                  <c:v>1.6924997324788099E-5</c:v>
                </c:pt>
                <c:pt idx="1722">
                  <c:v>1.69307675838682E-5</c:v>
                </c:pt>
                <c:pt idx="1723">
                  <c:v>1.6936547867289399E-5</c:v>
                </c:pt>
                <c:pt idx="1724">
                  <c:v>1.6942337605985399E-5</c:v>
                </c:pt>
                <c:pt idx="1725">
                  <c:v>1.6948136236678102E-5</c:v>
                </c:pt>
                <c:pt idx="1726">
                  <c:v>1.6953943201322701E-5</c:v>
                </c:pt>
                <c:pt idx="1727">
                  <c:v>1.69597579474801E-5</c:v>
                </c:pt>
                <c:pt idx="1728">
                  <c:v>1.69655799284566E-5</c:v>
                </c:pt>
                <c:pt idx="1729">
                  <c:v>1.6971408603025401E-5</c:v>
                </c:pt>
                <c:pt idx="1730">
                  <c:v>1.6977243435737301E-5</c:v>
                </c:pt>
                <c:pt idx="1731">
                  <c:v>1.6983083896600899E-5</c:v>
                </c:pt>
                <c:pt idx="1732">
                  <c:v>1.69889294614684E-5</c:v>
                </c:pt>
                <c:pt idx="1733">
                  <c:v>1.6994779611987099E-5</c:v>
                </c:pt>
                <c:pt idx="1734">
                  <c:v>1.7000633835406402E-5</c:v>
                </c:pt>
                <c:pt idx="1735">
                  <c:v>1.7006491624830499E-5</c:v>
                </c:pt>
                <c:pt idx="1736">
                  <c:v>1.7012352479135901E-5</c:v>
                </c:pt>
                <c:pt idx="1737">
                  <c:v>1.7018215902942601E-5</c:v>
                </c:pt>
                <c:pt idx="1738">
                  <c:v>1.7024081406887201E-5</c:v>
                </c:pt>
                <c:pt idx="1739">
                  <c:v>1.7029948507462699E-5</c:v>
                </c:pt>
                <c:pt idx="1740">
                  <c:v>1.7035816726921799E-5</c:v>
                </c:pt>
                <c:pt idx="1741">
                  <c:v>1.7041685593389499E-5</c:v>
                </c:pt>
                <c:pt idx="1742">
                  <c:v>1.7047554640997899E-5</c:v>
                </c:pt>
                <c:pt idx="1743">
                  <c:v>1.70534234099175E-5</c:v>
                </c:pt>
                <c:pt idx="1744">
                  <c:v>1.7059291445983399E-5</c:v>
                </c:pt>
                <c:pt idx="1745">
                  <c:v>1.7065158301344499E-5</c:v>
                </c:pt>
                <c:pt idx="1746">
                  <c:v>1.7071023533960601E-5</c:v>
                </c:pt>
                <c:pt idx="1747">
                  <c:v>1.7076886707861501E-5</c:v>
                </c:pt>
                <c:pt idx="1748">
                  <c:v>1.7082747393106798E-5</c:v>
                </c:pt>
                <c:pt idx="1749">
                  <c:v>1.7088605165678999E-5</c:v>
                </c:pt>
                <c:pt idx="1750">
                  <c:v>1.7094459607508501E-5</c:v>
                </c:pt>
                <c:pt idx="1751">
                  <c:v>1.71003103068835E-5</c:v>
                </c:pt>
                <c:pt idx="1752">
                  <c:v>1.7106156857961399E-5</c:v>
                </c:pt>
                <c:pt idx="1753">
                  <c:v>1.7111998861027801E-5</c:v>
                </c:pt>
                <c:pt idx="1754">
                  <c:v>1.7117835922432899E-5</c:v>
                </c:pt>
                <c:pt idx="1755">
                  <c:v>1.7123667654698799E-5</c:v>
                </c:pt>
                <c:pt idx="1756">
                  <c:v>1.7129493676326599E-5</c:v>
                </c:pt>
                <c:pt idx="1757">
                  <c:v>1.7135313611908599E-5</c:v>
                </c:pt>
                <c:pt idx="1758">
                  <c:v>1.7141127092264299E-5</c:v>
                </c:pt>
                <c:pt idx="1759">
                  <c:v>1.71469337542839E-5</c:v>
                </c:pt>
                <c:pt idx="1760">
                  <c:v>1.7152733240892799E-5</c:v>
                </c:pt>
                <c:pt idx="1761">
                  <c:v>1.71585252012112E-5</c:v>
                </c:pt>
                <c:pt idx="1762">
                  <c:v>1.71643092906137E-5</c:v>
                </c:pt>
                <c:pt idx="1763">
                  <c:v>1.71700851703205E-5</c:v>
                </c:pt>
                <c:pt idx="1764">
                  <c:v>1.7175852507920899E-5</c:v>
                </c:pt>
                <c:pt idx="1765">
                  <c:v>1.7181610977059598E-5</c:v>
                </c:pt>
                <c:pt idx="1766">
                  <c:v>1.7187360257544801E-5</c:v>
                </c:pt>
                <c:pt idx="1767">
                  <c:v>1.7193100035191999E-5</c:v>
                </c:pt>
                <c:pt idx="1768">
                  <c:v>1.7198830002112999E-5</c:v>
                </c:pt>
                <c:pt idx="1769">
                  <c:v>1.7204549856494798E-5</c:v>
                </c:pt>
                <c:pt idx="1770">
                  <c:v>1.7210259302604301E-5</c:v>
                </c:pt>
                <c:pt idx="1771">
                  <c:v>1.7215958050900799E-5</c:v>
                </c:pt>
                <c:pt idx="1772">
                  <c:v>1.7221645817878599E-5</c:v>
                </c:pt>
                <c:pt idx="1773">
                  <c:v>1.7227322326077598E-5</c:v>
                </c:pt>
                <c:pt idx="1774">
                  <c:v>1.7232987304384902E-5</c:v>
                </c:pt>
                <c:pt idx="1775">
                  <c:v>1.7238640487726901E-5</c:v>
                </c:pt>
                <c:pt idx="1776">
                  <c:v>1.7244281616958499E-5</c:v>
                </c:pt>
                <c:pt idx="1777">
                  <c:v>1.7249910439222101E-5</c:v>
                </c:pt>
                <c:pt idx="1778">
                  <c:v>1.7255526707669599E-5</c:v>
                </c:pt>
                <c:pt idx="1779">
                  <c:v>1.72611301815798E-5</c:v>
                </c:pt>
                <c:pt idx="1780">
                  <c:v>1.7266720626148001E-5</c:v>
                </c:pt>
                <c:pt idx="1781">
                  <c:v>1.7272297812882801E-5</c:v>
                </c:pt>
                <c:pt idx="1782">
                  <c:v>1.7277861519123199E-5</c:v>
                </c:pt>
                <c:pt idx="1783">
                  <c:v>1.7283411528195399E-5</c:v>
                </c:pt>
                <c:pt idx="1784">
                  <c:v>1.7288947629668201E-5</c:v>
                </c:pt>
                <c:pt idx="1785">
                  <c:v>1.72944696190054E-5</c:v>
                </c:pt>
                <c:pt idx="1786">
                  <c:v>1.7299977297715399E-5</c:v>
                </c:pt>
                <c:pt idx="1787">
                  <c:v>1.73054704733479E-5</c:v>
                </c:pt>
                <c:pt idx="1788">
                  <c:v>1.7310948959327698E-5</c:v>
                </c:pt>
                <c:pt idx="1789">
                  <c:v>1.7316412575097101E-5</c:v>
                </c:pt>
                <c:pt idx="1790">
                  <c:v>1.7321861146031602E-5</c:v>
                </c:pt>
                <c:pt idx="1791">
                  <c:v>1.7327294503492399E-5</c:v>
                </c:pt>
                <c:pt idx="1792">
                  <c:v>1.7332712484602701E-5</c:v>
                </c:pt>
                <c:pt idx="1793">
                  <c:v>1.7338114932575602E-5</c:v>
                </c:pt>
                <c:pt idx="1794">
                  <c:v>1.7343501696497802E-5</c:v>
                </c:pt>
                <c:pt idx="1795">
                  <c:v>1.73488726312315E-5</c:v>
                </c:pt>
                <c:pt idx="1796">
                  <c:v>1.7354227597482798E-5</c:v>
                </c:pt>
                <c:pt idx="1797">
                  <c:v>1.73595664619296E-5</c:v>
                </c:pt>
                <c:pt idx="1798">
                  <c:v>1.73648890968674E-5</c:v>
                </c:pt>
                <c:pt idx="1799">
                  <c:v>1.7370195380573501E-5</c:v>
                </c:pt>
                <c:pt idx="1800">
                  <c:v>1.73754851969812E-5</c:v>
                </c:pt>
                <c:pt idx="1801">
                  <c:v>1.7380758435955901E-5</c:v>
                </c:pt>
                <c:pt idx="1802">
                  <c:v>1.7386014992942901E-5</c:v>
                </c:pt>
                <c:pt idx="1803">
                  <c:v>1.73912547691302E-5</c:v>
                </c:pt>
                <c:pt idx="1804">
                  <c:v>1.73964776714509E-5</c:v>
                </c:pt>
                <c:pt idx="1805">
                  <c:v>1.7401683612475501E-5</c:v>
                </c:pt>
                <c:pt idx="1806">
                  <c:v>1.74068725104028E-5</c:v>
                </c:pt>
                <c:pt idx="1807">
                  <c:v>1.74120442891723E-5</c:v>
                </c:pt>
                <c:pt idx="1808">
                  <c:v>1.7417198878112102E-5</c:v>
                </c:pt>
                <c:pt idx="1809">
                  <c:v>1.74223362123819E-5</c:v>
                </c:pt>
                <c:pt idx="1810">
                  <c:v>1.7427456232510099E-5</c:v>
                </c:pt>
                <c:pt idx="1811">
                  <c:v>1.7432558884621001E-5</c:v>
                </c:pt>
                <c:pt idx="1812">
                  <c:v>1.7437644120440398E-5</c:v>
                </c:pt>
                <c:pt idx="1813">
                  <c:v>1.74427118970572E-5</c:v>
                </c:pt>
                <c:pt idx="1814">
                  <c:v>1.7447762177091399E-5</c:v>
                </c:pt>
                <c:pt idx="1815">
                  <c:v>1.74527949286455E-5</c:v>
                </c:pt>
                <c:pt idx="1816">
                  <c:v>1.7457810125061699E-5</c:v>
                </c:pt>
                <c:pt idx="1817">
                  <c:v>1.7462807745136999E-5</c:v>
                </c:pt>
                <c:pt idx="1818">
                  <c:v>1.7467787773134202E-5</c:v>
                </c:pt>
                <c:pt idx="1819">
                  <c:v>1.7472750198462899E-5</c:v>
                </c:pt>
                <c:pt idx="1820">
                  <c:v>1.7477695015853899E-5</c:v>
                </c:pt>
                <c:pt idx="1821">
                  <c:v>1.7482622225462699E-5</c:v>
                </c:pt>
                <c:pt idx="1822">
                  <c:v>1.74875318326505E-5</c:v>
                </c:pt>
                <c:pt idx="1823">
                  <c:v>1.7492423847776502E-5</c:v>
                </c:pt>
                <c:pt idx="1824">
                  <c:v>1.7497298286593398E-5</c:v>
                </c:pt>
                <c:pt idx="1825">
                  <c:v>1.7502155169826701E-5</c:v>
                </c:pt>
                <c:pt idx="1826">
                  <c:v>1.75069945235217E-5</c:v>
                </c:pt>
                <c:pt idx="1827">
                  <c:v>1.75118163787252E-5</c:v>
                </c:pt>
                <c:pt idx="1828">
                  <c:v>1.7516620771564299E-5</c:v>
                </c:pt>
                <c:pt idx="1829">
                  <c:v>1.75214077430673E-5</c:v>
                </c:pt>
                <c:pt idx="1830">
                  <c:v>1.75261773394071E-5</c:v>
                </c:pt>
                <c:pt idx="1831">
                  <c:v>1.7530929611628601E-5</c:v>
                </c:pt>
                <c:pt idx="1832">
                  <c:v>1.7535664615741501E-5</c:v>
                </c:pt>
                <c:pt idx="1833">
                  <c:v>1.75403824126717E-5</c:v>
                </c:pt>
                <c:pt idx="1834">
                  <c:v>1.7545083068144799E-5</c:v>
                </c:pt>
                <c:pt idx="1835">
                  <c:v>1.7549766652781499E-5</c:v>
                </c:pt>
                <c:pt idx="1836">
                  <c:v>1.7554433242025902E-5</c:v>
                </c:pt>
                <c:pt idx="1837">
                  <c:v>1.7559082915946999E-5</c:v>
                </c:pt>
                <c:pt idx="1838">
                  <c:v>1.7563715759443601E-5</c:v>
                </c:pt>
                <c:pt idx="1839">
                  <c:v>1.75683318620917E-5</c:v>
                </c:pt>
                <c:pt idx="1840">
                  <c:v>1.75729313181906E-5</c:v>
                </c:pt>
                <c:pt idx="1841">
                  <c:v>1.7577514226651699E-5</c:v>
                </c:pt>
                <c:pt idx="1842">
                  <c:v>1.7582080690834201E-5</c:v>
                </c:pt>
                <c:pt idx="1843">
                  <c:v>1.7586630818686001E-5</c:v>
                </c:pt>
                <c:pt idx="1844">
                  <c:v>1.7591164722796501E-5</c:v>
                </c:pt>
                <c:pt idx="1845">
                  <c:v>1.7595682520180801E-5</c:v>
                </c:pt>
                <c:pt idx="1846">
                  <c:v>1.76001843321709E-5</c:v>
                </c:pt>
                <c:pt idx="1847">
                  <c:v>1.7604670284629602E-5</c:v>
                </c:pt>
                <c:pt idx="1848">
                  <c:v>1.7609140507865902E-5</c:v>
                </c:pt>
                <c:pt idx="1849">
                  <c:v>1.7613595136301299E-5</c:v>
                </c:pt>
                <c:pt idx="1850">
                  <c:v>1.7618034308749899E-5</c:v>
                </c:pt>
                <c:pt idx="1851">
                  <c:v>1.7622458168300101E-5</c:v>
                </c:pt>
                <c:pt idx="1852">
                  <c:v>1.76268668624859E-5</c:v>
                </c:pt>
                <c:pt idx="1853">
                  <c:v>1.7631260542485401E-5</c:v>
                </c:pt>
                <c:pt idx="1854">
                  <c:v>1.7635639364044699E-5</c:v>
                </c:pt>
                <c:pt idx="1855">
                  <c:v>1.7640003486854801E-5</c:v>
                </c:pt>
                <c:pt idx="1856">
                  <c:v>1.7644353074664499E-5</c:v>
                </c:pt>
                <c:pt idx="1857">
                  <c:v>1.7648688295294699E-5</c:v>
                </c:pt>
                <c:pt idx="1858">
                  <c:v>1.76530093205702E-5</c:v>
                </c:pt>
                <c:pt idx="1859">
                  <c:v>1.7657316326196601E-5</c:v>
                </c:pt>
                <c:pt idx="1860">
                  <c:v>1.7661609491767798E-5</c:v>
                </c:pt>
                <c:pt idx="1861">
                  <c:v>1.7665889000720401E-5</c:v>
                </c:pt>
                <c:pt idx="1862">
                  <c:v>1.7670155040360499E-5</c:v>
                </c:pt>
                <c:pt idx="1863">
                  <c:v>1.7674407801820199E-5</c:v>
                </c:pt>
                <c:pt idx="1864">
                  <c:v>1.7678647479920098E-5</c:v>
                </c:pt>
                <c:pt idx="1865">
                  <c:v>1.7682874273197899E-5</c:v>
                </c:pt>
                <c:pt idx="1866">
                  <c:v>1.7687088383670901E-5</c:v>
                </c:pt>
                <c:pt idx="1867">
                  <c:v>1.76912900171775E-5</c:v>
                </c:pt>
                <c:pt idx="1868">
                  <c:v>1.7695479383111101E-5</c:v>
                </c:pt>
                <c:pt idx="1869">
                  <c:v>1.76996566943878E-5</c:v>
                </c:pt>
                <c:pt idx="1870">
                  <c:v>1.7703822167385401E-5</c:v>
                </c:pt>
                <c:pt idx="1871">
                  <c:v>1.77079760218424E-5</c:v>
                </c:pt>
                <c:pt idx="1872">
                  <c:v>1.77121184808905E-5</c:v>
                </c:pt>
                <c:pt idx="1873">
                  <c:v>1.7716249771229301E-5</c:v>
                </c:pt>
                <c:pt idx="1874">
                  <c:v>1.77203701227211E-5</c:v>
                </c:pt>
                <c:pt idx="1875">
                  <c:v>1.7724479768579799E-5</c:v>
                </c:pt>
                <c:pt idx="1876">
                  <c:v>1.7728578945144799E-5</c:v>
                </c:pt>
                <c:pt idx="1877">
                  <c:v>1.77326678919749E-5</c:v>
                </c:pt>
                <c:pt idx="1878">
                  <c:v>1.7736746851882301E-5</c:v>
                </c:pt>
                <c:pt idx="1879">
                  <c:v>1.7740816070648201E-5</c:v>
                </c:pt>
                <c:pt idx="1880">
                  <c:v>1.7744875797079699E-5</c:v>
                </c:pt>
                <c:pt idx="1881">
                  <c:v>1.7748926283190599E-5</c:v>
                </c:pt>
                <c:pt idx="1882">
                  <c:v>1.7752967783807E-5</c:v>
                </c:pt>
                <c:pt idx="1883">
                  <c:v>1.77570005566499E-5</c:v>
                </c:pt>
                <c:pt idx="1884">
                  <c:v>1.7761024862527501E-5</c:v>
                </c:pt>
                <c:pt idx="1885">
                  <c:v>1.7765040964750499E-5</c:v>
                </c:pt>
                <c:pt idx="1886">
                  <c:v>1.77690491297442E-5</c:v>
                </c:pt>
                <c:pt idx="1887">
                  <c:v>1.7773049626545499E-5</c:v>
                </c:pt>
                <c:pt idx="1888">
                  <c:v>1.7777042726921E-5</c:v>
                </c:pt>
                <c:pt idx="1889">
                  <c:v>1.7781028705162299E-5</c:v>
                </c:pt>
                <c:pt idx="1890">
                  <c:v>1.77850078383656E-5</c:v>
                </c:pt>
                <c:pt idx="1891">
                  <c:v>1.7788980406090401E-5</c:v>
                </c:pt>
                <c:pt idx="1892">
                  <c:v>1.7792946690425499E-5</c:v>
                </c:pt>
                <c:pt idx="1893">
                  <c:v>1.7796906975906502E-5</c:v>
                </c:pt>
                <c:pt idx="1894">
                  <c:v>1.7800861549599399E-5</c:v>
                </c:pt>
                <c:pt idx="1895">
                  <c:v>1.78048107008919E-5</c:v>
                </c:pt>
                <c:pt idx="1896">
                  <c:v>1.7808754721603101E-5</c:v>
                </c:pt>
                <c:pt idx="1897">
                  <c:v>1.7812693905609999E-5</c:v>
                </c:pt>
                <c:pt idx="1898">
                  <c:v>1.7816628549268101E-5</c:v>
                </c:pt>
                <c:pt idx="1899">
                  <c:v>1.78205589509945E-5</c:v>
                </c:pt>
                <c:pt idx="1900">
                  <c:v>1.7824485411536501E-5</c:v>
                </c:pt>
                <c:pt idx="1901">
                  <c:v>1.78284082335466E-5</c:v>
                </c:pt>
                <c:pt idx="1902">
                  <c:v>1.7832327721876602E-5</c:v>
                </c:pt>
                <c:pt idx="1903">
                  <c:v>1.7836244183337399E-5</c:v>
                </c:pt>
                <c:pt idx="1904">
                  <c:v>1.78401579267598E-5</c:v>
                </c:pt>
                <c:pt idx="1905">
                  <c:v>1.7844069262913802E-5</c:v>
                </c:pt>
                <c:pt idx="1906">
                  <c:v>1.78479785043946E-5</c:v>
                </c:pt>
                <c:pt idx="1907">
                  <c:v>1.7851885965603601E-5</c:v>
                </c:pt>
                <c:pt idx="1908">
                  <c:v>1.7855791962944098E-5</c:v>
                </c:pt>
                <c:pt idx="1909">
                  <c:v>1.7859696814314501E-5</c:v>
                </c:pt>
                <c:pt idx="1910">
                  <c:v>1.7863600839383301E-5</c:v>
                </c:pt>
                <c:pt idx="1911">
                  <c:v>1.78675043595279E-5</c:v>
                </c:pt>
                <c:pt idx="1912">
                  <c:v>1.7871407697817999E-5</c:v>
                </c:pt>
                <c:pt idx="1913">
                  <c:v>1.7875311178726102E-5</c:v>
                </c:pt>
                <c:pt idx="1914">
                  <c:v>1.78792151282046E-5</c:v>
                </c:pt>
                <c:pt idx="1915">
                  <c:v>1.7883119873807801E-5</c:v>
                </c:pt>
                <c:pt idx="1916">
                  <c:v>1.7887025744472499E-5</c:v>
                </c:pt>
                <c:pt idx="1917">
                  <c:v>1.7890933070563301E-5</c:v>
                </c:pt>
                <c:pt idx="1918">
                  <c:v>1.7894842183654099E-5</c:v>
                </c:pt>
                <c:pt idx="1919">
                  <c:v>1.7898753416650899E-5</c:v>
                </c:pt>
                <c:pt idx="1920">
                  <c:v>1.79026671037731E-5</c:v>
                </c:pt>
                <c:pt idx="1921">
                  <c:v>1.79065835804149E-5</c:v>
                </c:pt>
                <c:pt idx="1922">
                  <c:v>1.79105031829975E-5</c:v>
                </c:pt>
                <c:pt idx="1923">
                  <c:v>1.7914426249232801E-5</c:v>
                </c:pt>
                <c:pt idx="1924">
                  <c:v>1.7918353117729502E-5</c:v>
                </c:pt>
                <c:pt idx="1925">
                  <c:v>1.7922284128159499E-5</c:v>
                </c:pt>
                <c:pt idx="1926">
                  <c:v>1.7926219621190101E-5</c:v>
                </c:pt>
                <c:pt idx="1927">
                  <c:v>1.7930159938444802E-5</c:v>
                </c:pt>
                <c:pt idx="1928">
                  <c:v>1.7934105422286299E-5</c:v>
                </c:pt>
                <c:pt idx="1929">
                  <c:v>1.7938056416080398E-5</c:v>
                </c:pt>
                <c:pt idx="1930">
                  <c:v>1.7942013263960001E-5</c:v>
                </c:pt>
                <c:pt idx="1931">
                  <c:v>1.7945976310630999E-5</c:v>
                </c:pt>
                <c:pt idx="1932">
                  <c:v>1.79499459015952E-5</c:v>
                </c:pt>
                <c:pt idx="1933">
                  <c:v>1.7953922383102602E-5</c:v>
                </c:pt>
                <c:pt idx="1934">
                  <c:v>1.7957906101837199E-5</c:v>
                </c:pt>
                <c:pt idx="1935">
                  <c:v>1.7961897405144498E-5</c:v>
                </c:pt>
                <c:pt idx="1936">
                  <c:v>1.79658966408204E-5</c:v>
                </c:pt>
                <c:pt idx="1937">
                  <c:v>1.79699041572346E-5</c:v>
                </c:pt>
                <c:pt idx="1938">
                  <c:v>1.7973920303183801E-5</c:v>
                </c:pt>
                <c:pt idx="1939">
                  <c:v>1.7977945427707199E-5</c:v>
                </c:pt>
                <c:pt idx="1940">
                  <c:v>1.7981979880323101E-5</c:v>
                </c:pt>
                <c:pt idx="1941">
                  <c:v>1.7986024010824599E-5</c:v>
                </c:pt>
                <c:pt idx="1942">
                  <c:v>1.7990078169206099E-5</c:v>
                </c:pt>
                <c:pt idx="1943">
                  <c:v>1.79941427056089E-5</c:v>
                </c:pt>
                <c:pt idx="1944">
                  <c:v>1.79982179705303E-5</c:v>
                </c:pt>
                <c:pt idx="1945">
                  <c:v>1.8002304314503299E-5</c:v>
                </c:pt>
                <c:pt idx="1946">
                  <c:v>1.8006402088110302E-5</c:v>
                </c:pt>
                <c:pt idx="1947">
                  <c:v>1.80105116420021E-5</c:v>
                </c:pt>
                <c:pt idx="1948">
                  <c:v>1.8014633326781901E-5</c:v>
                </c:pt>
                <c:pt idx="1949">
                  <c:v>1.8018767493079001E-5</c:v>
                </c:pt>
                <c:pt idx="1950">
                  <c:v>1.8022914491354399E-5</c:v>
                </c:pt>
                <c:pt idx="1951">
                  <c:v>1.8027074672014999E-5</c:v>
                </c:pt>
                <c:pt idx="1952">
                  <c:v>1.8031248385312702E-5</c:v>
                </c:pt>
                <c:pt idx="1953">
                  <c:v>1.8035435981094701E-5</c:v>
                </c:pt>
                <c:pt idx="1954">
                  <c:v>1.8039637809051099E-5</c:v>
                </c:pt>
                <c:pt idx="1955">
                  <c:v>1.80438542186147E-5</c:v>
                </c:pt>
                <c:pt idx="1956">
                  <c:v>1.8048085558909899E-5</c:v>
                </c:pt>
                <c:pt idx="1957">
                  <c:v>1.8052332178588099E-5</c:v>
                </c:pt>
                <c:pt idx="1958">
                  <c:v>1.80565944259472E-5</c:v>
                </c:pt>
                <c:pt idx="1959">
                  <c:v>1.8060872648778901E-5</c:v>
                </c:pt>
                <c:pt idx="1960">
                  <c:v>1.8065167194380001E-5</c:v>
                </c:pt>
                <c:pt idx="1961">
                  <c:v>1.80694784095169E-5</c:v>
                </c:pt>
                <c:pt idx="1962">
                  <c:v>1.80738066403878E-5</c:v>
                </c:pt>
                <c:pt idx="1963">
                  <c:v>1.8078152232518399E-5</c:v>
                </c:pt>
                <c:pt idx="1964">
                  <c:v>1.8082515530732501E-5</c:v>
                </c:pt>
                <c:pt idx="1965">
                  <c:v>1.80868968794146E-5</c:v>
                </c:pt>
                <c:pt idx="1966">
                  <c:v>1.8091296621914598E-5</c:v>
                </c:pt>
                <c:pt idx="1967">
                  <c:v>1.8095715100883601E-5</c:v>
                </c:pt>
                <c:pt idx="1968">
                  <c:v>1.81001526581148E-5</c:v>
                </c:pt>
                <c:pt idx="1969">
                  <c:v>1.8104609634730601E-5</c:v>
                </c:pt>
                <c:pt idx="1970">
                  <c:v>1.81090863706949E-5</c:v>
                </c:pt>
                <c:pt idx="1971">
                  <c:v>1.8113583205377699E-5</c:v>
                </c:pt>
                <c:pt idx="1972">
                  <c:v>1.8118100476874201E-5</c:v>
                </c:pt>
                <c:pt idx="1973">
                  <c:v>1.8122638522436998E-5</c:v>
                </c:pt>
                <c:pt idx="1974">
                  <c:v>1.8127197678191302E-5</c:v>
                </c:pt>
                <c:pt idx="1975">
                  <c:v>1.81317782793063E-5</c:v>
                </c:pt>
                <c:pt idx="1976">
                  <c:v>1.8136380659681999E-5</c:v>
                </c:pt>
                <c:pt idx="1977">
                  <c:v>1.8141005152200699E-5</c:v>
                </c:pt>
                <c:pt idx="1978">
                  <c:v>1.8145652088427299E-5</c:v>
                </c:pt>
                <c:pt idx="1979">
                  <c:v>1.8150321798848301E-5</c:v>
                </c:pt>
                <c:pt idx="1980">
                  <c:v>1.8155014612677999E-5</c:v>
                </c:pt>
                <c:pt idx="1981">
                  <c:v>1.8159730857709601E-5</c:v>
                </c:pt>
                <c:pt idx="1982">
                  <c:v>1.8164470860535899E-5</c:v>
                </c:pt>
                <c:pt idx="1983">
                  <c:v>1.81692349464375E-5</c:v>
                </c:pt>
                <c:pt idx="1984">
                  <c:v>1.8174023439114001E-5</c:v>
                </c:pt>
                <c:pt idx="1985">
                  <c:v>1.81788366610237E-5</c:v>
                </c:pt>
                <c:pt idx="1986">
                  <c:v>1.8183674933140401E-5</c:v>
                </c:pt>
                <c:pt idx="1987">
                  <c:v>1.8188538574939399E-5</c:v>
                </c:pt>
                <c:pt idx="1988">
                  <c:v>1.8193427904287301E-5</c:v>
                </c:pt>
                <c:pt idx="1989">
                  <c:v>1.8198343237590901E-5</c:v>
                </c:pt>
                <c:pt idx="1990">
                  <c:v>1.8203284889589501E-5</c:v>
                </c:pt>
                <c:pt idx="1991">
                  <c:v>1.8208253173574501E-5</c:v>
                </c:pt>
                <c:pt idx="1992">
                  <c:v>1.8213248401044901E-5</c:v>
                </c:pt>
                <c:pt idx="1993">
                  <c:v>1.8218270881865499E-5</c:v>
                </c:pt>
                <c:pt idx="1994">
                  <c:v>1.82233209241942E-5</c:v>
                </c:pt>
                <c:pt idx="1995">
                  <c:v>1.8228398834477101E-5</c:v>
                </c:pt>
                <c:pt idx="1996">
                  <c:v>1.8233504917362501E-5</c:v>
                </c:pt>
                <c:pt idx="1997">
                  <c:v>1.8238639475703598E-5</c:v>
                </c:pt>
                <c:pt idx="1998">
                  <c:v>1.8243802810625599E-5</c:v>
                </c:pt>
                <c:pt idx="1999">
                  <c:v>1.8248995221280599E-5</c:v>
                </c:pt>
                <c:pt idx="2000">
                  <c:v>1.8254217005006201E-5</c:v>
                </c:pt>
                <c:pt idx="2001">
                  <c:v>1.82594684572436E-5</c:v>
                </c:pt>
                <c:pt idx="2002">
                  <c:v>1.8264749871346298E-5</c:v>
                </c:pt>
                <c:pt idx="2003">
                  <c:v>1.8270061539052899E-5</c:v>
                </c:pt>
                <c:pt idx="2004">
                  <c:v>1.8275403749860199E-5</c:v>
                </c:pt>
                <c:pt idx="2005">
                  <c:v>1.82807767912586E-5</c:v>
                </c:pt>
                <c:pt idx="2006">
                  <c:v>1.8286180948860798E-5</c:v>
                </c:pt>
                <c:pt idx="2007">
                  <c:v>1.8291616506055599E-5</c:v>
                </c:pt>
                <c:pt idx="2008">
                  <c:v>1.82970837442331E-5</c:v>
                </c:pt>
                <c:pt idx="2009">
                  <c:v>1.8302582942744002E-5</c:v>
                </c:pt>
                <c:pt idx="2010">
                  <c:v>1.83081143786066E-5</c:v>
                </c:pt>
                <c:pt idx="2011">
                  <c:v>1.83136783268866E-5</c:v>
                </c:pt>
                <c:pt idx="2012">
                  <c:v>1.8319275060416801E-5</c:v>
                </c:pt>
                <c:pt idx="2013">
                  <c:v>1.8324904849654401E-5</c:v>
                </c:pt>
                <c:pt idx="2014">
                  <c:v>1.8330567963108201E-5</c:v>
                </c:pt>
                <c:pt idx="2015">
                  <c:v>1.83362646668886E-5</c:v>
                </c:pt>
                <c:pt idx="2016">
                  <c:v>1.8341995224918501E-5</c:v>
                </c:pt>
                <c:pt idx="2017">
                  <c:v>1.8347759898771199E-5</c:v>
                </c:pt>
                <c:pt idx="2018">
                  <c:v>1.8353558947808701E-5</c:v>
                </c:pt>
                <c:pt idx="2019">
                  <c:v>1.8359392628942001E-5</c:v>
                </c:pt>
                <c:pt idx="2020">
                  <c:v>1.8365261196836801E-5</c:v>
                </c:pt>
                <c:pt idx="2021">
                  <c:v>1.8371164903728199E-5</c:v>
                </c:pt>
                <c:pt idx="2022">
                  <c:v>1.8377103999525999E-5</c:v>
                </c:pt>
                <c:pt idx="2023">
                  <c:v>1.8383078731724601E-5</c:v>
                </c:pt>
                <c:pt idx="2024">
                  <c:v>1.8389089345378999E-5</c:v>
                </c:pt>
                <c:pt idx="2025">
                  <c:v>1.8395136083171901E-5</c:v>
                </c:pt>
                <c:pt idx="2026">
                  <c:v>1.84012191853382E-5</c:v>
                </c:pt>
                <c:pt idx="2027">
                  <c:v>1.8407338889594099E-5</c:v>
                </c:pt>
                <c:pt idx="2028">
                  <c:v>1.8413495431180399E-5</c:v>
                </c:pt>
                <c:pt idx="2029">
                  <c:v>1.8419689042797999E-5</c:v>
                </c:pt>
                <c:pt idx="2030">
                  <c:v>1.84259199547426E-5</c:v>
                </c:pt>
                <c:pt idx="2031">
                  <c:v>1.8432188394752099E-5</c:v>
                </c:pt>
                <c:pt idx="2032">
                  <c:v>1.8438494587969001E-5</c:v>
                </c:pt>
                <c:pt idx="2033">
                  <c:v>1.8444838757013E-5</c:v>
                </c:pt>
                <c:pt idx="2034">
                  <c:v>1.8451221121957299E-5</c:v>
                </c:pt>
                <c:pt idx="2035">
                  <c:v>1.8457641900326702E-5</c:v>
                </c:pt>
                <c:pt idx="2036">
                  <c:v>1.84641013069649E-5</c:v>
                </c:pt>
                <c:pt idx="2037">
                  <c:v>1.8470599554146301E-5</c:v>
                </c:pt>
                <c:pt idx="2038">
                  <c:v>1.8477136851568299E-5</c:v>
                </c:pt>
                <c:pt idx="2039">
                  <c:v>1.8483713406279901E-5</c:v>
                </c:pt>
                <c:pt idx="2040">
                  <c:v>1.84903294226448E-5</c:v>
                </c:pt>
                <c:pt idx="2041">
                  <c:v>1.8496985102478002E-5</c:v>
                </c:pt>
                <c:pt idx="2042">
                  <c:v>1.85036806447663E-5</c:v>
                </c:pt>
                <c:pt idx="2043">
                  <c:v>1.8510416246123799E-5</c:v>
                </c:pt>
                <c:pt idx="2044">
                  <c:v>1.8517192100216999E-5</c:v>
                </c:pt>
                <c:pt idx="2045">
                  <c:v>1.8524008398141301E-5</c:v>
                </c:pt>
                <c:pt idx="2046">
                  <c:v>1.8530865328410002E-5</c:v>
                </c:pt>
                <c:pt idx="2047">
                  <c:v>1.8537763076606499E-5</c:v>
                </c:pt>
                <c:pt idx="2048">
                  <c:v>1.8544701825773299E-5</c:v>
                </c:pt>
                <c:pt idx="2049">
                  <c:v>1.8551681756270601E-5</c:v>
                </c:pt>
                <c:pt idx="2050">
                  <c:v>1.85587030455613E-5</c:v>
                </c:pt>
                <c:pt idx="2051">
                  <c:v>1.8565765868645601E-5</c:v>
                </c:pt>
                <c:pt idx="2052">
                  <c:v>1.85728703975769E-5</c:v>
                </c:pt>
                <c:pt idx="2053">
                  <c:v>1.85800168017478E-5</c:v>
                </c:pt>
                <c:pt idx="2054">
                  <c:v>1.8587205247838399E-5</c:v>
                </c:pt>
                <c:pt idx="2055">
                  <c:v>1.8594435899831901E-5</c:v>
                </c:pt>
                <c:pt idx="2056">
                  <c:v>1.8601708918857499E-5</c:v>
                </c:pt>
                <c:pt idx="2057">
                  <c:v>1.8609024463386199E-5</c:v>
                </c:pt>
                <c:pt idx="2058">
                  <c:v>1.86163826890683E-5</c:v>
                </c:pt>
                <c:pt idx="2059">
                  <c:v>1.8623783748954599E-5</c:v>
                </c:pt>
                <c:pt idx="2060">
                  <c:v>1.86312277931997E-5</c:v>
                </c:pt>
                <c:pt idx="2061">
                  <c:v>1.8638714969304599E-5</c:v>
                </c:pt>
                <c:pt idx="2062">
                  <c:v>1.8646245421961901E-5</c:v>
                </c:pt>
                <c:pt idx="2063">
                  <c:v>1.8653819293045E-5</c:v>
                </c:pt>
                <c:pt idx="2064">
                  <c:v>1.86614367217485E-5</c:v>
                </c:pt>
                <c:pt idx="2065">
                  <c:v>1.86690978446437E-5</c:v>
                </c:pt>
                <c:pt idx="2066">
                  <c:v>1.8676802795403602E-5</c:v>
                </c:pt>
                <c:pt idx="2067">
                  <c:v>1.86845517048976E-5</c:v>
                </c:pt>
                <c:pt idx="2068">
                  <c:v>1.8692344701365101E-5</c:v>
                </c:pt>
                <c:pt idx="2069">
                  <c:v>1.8700181910292799E-5</c:v>
                </c:pt>
                <c:pt idx="2070">
                  <c:v>1.8708063454351299E-5</c:v>
                </c:pt>
                <c:pt idx="2071">
                  <c:v>1.8715989453478501E-5</c:v>
                </c:pt>
                <c:pt idx="2072">
                  <c:v>1.87239600250113E-5</c:v>
                </c:pt>
                <c:pt idx="2073">
                  <c:v>1.8731975283409998E-5</c:v>
                </c:pt>
                <c:pt idx="2074">
                  <c:v>1.8740035340536399E-5</c:v>
                </c:pt>
                <c:pt idx="2075">
                  <c:v>1.8748140305349499E-5</c:v>
                </c:pt>
                <c:pt idx="2076">
                  <c:v>1.8756290284127601E-5</c:v>
                </c:pt>
                <c:pt idx="2077">
                  <c:v>1.8764485380638499E-5</c:v>
                </c:pt>
                <c:pt idx="2078">
                  <c:v>1.87727256958051E-5</c:v>
                </c:pt>
                <c:pt idx="2079">
                  <c:v>1.8781011327813401E-5</c:v>
                </c:pt>
                <c:pt idx="2080">
                  <c:v>1.8789342372190398E-5</c:v>
                </c:pt>
                <c:pt idx="2081">
                  <c:v>1.8797718921768599E-5</c:v>
                </c:pt>
                <c:pt idx="2082">
                  <c:v>1.88061410667816E-5</c:v>
                </c:pt>
                <c:pt idx="2083">
                  <c:v>1.8814608894721098E-5</c:v>
                </c:pt>
                <c:pt idx="2084">
                  <c:v>1.88231224903707E-5</c:v>
                </c:pt>
                <c:pt idx="2085">
                  <c:v>1.8831681935884799E-5</c:v>
                </c:pt>
                <c:pt idx="2086">
                  <c:v>1.8840287310871799E-5</c:v>
                </c:pt>
                <c:pt idx="2087">
                  <c:v>1.8848938692146399E-5</c:v>
                </c:pt>
                <c:pt idx="2088">
                  <c:v>1.8857636154056E-5</c:v>
                </c:pt>
                <c:pt idx="2089">
                  <c:v>1.8866379768233701E-5</c:v>
                </c:pt>
                <c:pt idx="2090">
                  <c:v>1.8875169603784601E-5</c:v>
                </c:pt>
                <c:pt idx="2091">
                  <c:v>1.8884005727110501E-5</c:v>
                </c:pt>
                <c:pt idx="2092">
                  <c:v>1.8892888201999002E-5</c:v>
                </c:pt>
                <c:pt idx="2093">
                  <c:v>1.8901817089834399E-5</c:v>
                </c:pt>
                <c:pt idx="2094">
                  <c:v>1.8910792449339002E-5</c:v>
                </c:pt>
                <c:pt idx="2095">
                  <c:v>1.8919814336680001E-5</c:v>
                </c:pt>
                <c:pt idx="2096">
                  <c:v>1.8928882805426501E-5</c:v>
                </c:pt>
                <c:pt idx="2097">
                  <c:v>1.8937997906840401E-5</c:v>
                </c:pt>
                <c:pt idx="2098">
                  <c:v>1.89471596894178E-5</c:v>
                </c:pt>
                <c:pt idx="2099">
                  <c:v>1.89563681992993E-5</c:v>
                </c:pt>
                <c:pt idx="2100">
                  <c:v>1.8965623480089401E-5</c:v>
                </c:pt>
                <c:pt idx="2101">
                  <c:v>1.89749255729087E-5</c:v>
                </c:pt>
                <c:pt idx="2102">
                  <c:v>1.8984274516436001E-5</c:v>
                </c:pt>
                <c:pt idx="2103">
                  <c:v>1.89936703470112E-5</c:v>
                </c:pt>
                <c:pt idx="2104">
                  <c:v>1.90031130984074E-5</c:v>
                </c:pt>
                <c:pt idx="2105">
                  <c:v>1.9012602801967901E-5</c:v>
                </c:pt>
                <c:pt idx="2106">
                  <c:v>1.90221394867317E-5</c:v>
                </c:pt>
                <c:pt idx="2107">
                  <c:v>1.9031723179331599E-5</c:v>
                </c:pt>
                <c:pt idx="2108">
                  <c:v>1.9041353903902501E-5</c:v>
                </c:pt>
                <c:pt idx="2109">
                  <c:v>1.90510316824669E-5</c:v>
                </c:pt>
                <c:pt idx="2110">
                  <c:v>1.90607565346224E-5</c:v>
                </c:pt>
                <c:pt idx="2111">
                  <c:v>1.9070528477421599E-5</c:v>
                </c:pt>
                <c:pt idx="2112">
                  <c:v>1.90803475259918E-5</c:v>
                </c:pt>
                <c:pt idx="2113">
                  <c:v>1.9090213692865502E-5</c:v>
                </c:pt>
                <c:pt idx="2114">
                  <c:v>1.9100126988427799E-5</c:v>
                </c:pt>
                <c:pt idx="2115">
                  <c:v>1.91100874208797E-5</c:v>
                </c:pt>
                <c:pt idx="2116">
                  <c:v>1.9120094996060399E-5</c:v>
                </c:pt>
                <c:pt idx="2117">
                  <c:v>1.91301497176742E-5</c:v>
                </c:pt>
                <c:pt idx="2118">
                  <c:v>1.91402515871699E-5</c:v>
                </c:pt>
                <c:pt idx="2119">
                  <c:v>1.9150400604021399E-5</c:v>
                </c:pt>
                <c:pt idx="2120">
                  <c:v>1.9160596765302901E-5</c:v>
                </c:pt>
                <c:pt idx="2121">
                  <c:v>1.9170840066005099E-5</c:v>
                </c:pt>
                <c:pt idx="2122">
                  <c:v>1.91811304989585E-5</c:v>
                </c:pt>
                <c:pt idx="2123">
                  <c:v>1.9191468054969101E-5</c:v>
                </c:pt>
                <c:pt idx="2124">
                  <c:v>1.9201852722834998E-5</c:v>
                </c:pt>
                <c:pt idx="2125">
                  <c:v>1.9212284489174099E-5</c:v>
                </c:pt>
                <c:pt idx="2126">
                  <c:v>1.92227633385591E-5</c:v>
                </c:pt>
                <c:pt idx="2127">
                  <c:v>1.9233289253482901E-5</c:v>
                </c:pt>
                <c:pt idx="2128">
                  <c:v>1.9243862214537701E-5</c:v>
                </c:pt>
                <c:pt idx="2129">
                  <c:v>1.9254482200347E-5</c:v>
                </c:pt>
                <c:pt idx="2130">
                  <c:v>1.92651491875223E-5</c:v>
                </c:pt>
                <c:pt idx="2131">
                  <c:v>1.9275863150722799E-5</c:v>
                </c:pt>
                <c:pt idx="2132">
                  <c:v>1.9286624062677699E-5</c:v>
                </c:pt>
                <c:pt idx="2133">
                  <c:v>1.92974318943071E-5</c:v>
                </c:pt>
                <c:pt idx="2134">
                  <c:v>1.9308286614630801E-5</c:v>
                </c:pt>
                <c:pt idx="2135">
                  <c:v>1.9319188190688801E-5</c:v>
                </c:pt>
                <c:pt idx="2136">
                  <c:v>1.9330136587717298E-5</c:v>
                </c:pt>
                <c:pt idx="2137">
                  <c:v>1.93411317692864E-5</c:v>
                </c:pt>
                <c:pt idx="2138">
                  <c:v>1.93521736969734E-5</c:v>
                </c:pt>
                <c:pt idx="2139">
                  <c:v>1.9363262330773099E-5</c:v>
                </c:pt>
                <c:pt idx="2140">
                  <c:v>1.9374397628741498E-5</c:v>
                </c:pt>
                <c:pt idx="2141">
                  <c:v>1.9385579547363599E-5</c:v>
                </c:pt>
                <c:pt idx="2142">
                  <c:v>1.93968080412511E-5</c:v>
                </c:pt>
                <c:pt idx="2143">
                  <c:v>1.94080830635139E-5</c:v>
                </c:pt>
                <c:pt idx="2144">
                  <c:v>1.9419404565565701E-5</c:v>
                </c:pt>
                <c:pt idx="2145">
                  <c:v>1.9430772497034001E-5</c:v>
                </c:pt>
                <c:pt idx="2146">
                  <c:v>1.9442186805983999E-5</c:v>
                </c:pt>
                <c:pt idx="2147">
                  <c:v>1.9453647439021E-5</c:v>
                </c:pt>
                <c:pt idx="2148">
                  <c:v>1.9465154341012699E-5</c:v>
                </c:pt>
                <c:pt idx="2149">
                  <c:v>1.94767074553284E-5</c:v>
                </c:pt>
                <c:pt idx="2150">
                  <c:v>1.9488306723933799E-5</c:v>
                </c:pt>
                <c:pt idx="2151">
                  <c:v>1.9499952087097499E-5</c:v>
                </c:pt>
                <c:pt idx="2152">
                  <c:v>1.9511643483603899E-5</c:v>
                </c:pt>
                <c:pt idx="2153">
                  <c:v>1.9523380850935799E-5</c:v>
                </c:pt>
                <c:pt idx="2154">
                  <c:v>1.95351641251222E-5</c:v>
                </c:pt>
                <c:pt idx="2155">
                  <c:v>1.9546993240652101E-5</c:v>
                </c:pt>
                <c:pt idx="2156">
                  <c:v>1.9558868130773301E-5</c:v>
                </c:pt>
                <c:pt idx="2157">
                  <c:v>1.9570788727274699E-5</c:v>
                </c:pt>
                <c:pt idx="2158">
                  <c:v>1.95827549604656E-5</c:v>
                </c:pt>
                <c:pt idx="2159">
                  <c:v>1.9594766759499202E-5</c:v>
                </c:pt>
                <c:pt idx="2160">
                  <c:v>1.9606824052331399E-5</c:v>
                </c:pt>
                <c:pt idx="2161">
                  <c:v>1.9618926765565001E-5</c:v>
                </c:pt>
                <c:pt idx="2162">
                  <c:v>1.9631074824292601E-5</c:v>
                </c:pt>
                <c:pt idx="2163">
                  <c:v>1.96432681527449E-5</c:v>
                </c:pt>
                <c:pt idx="2164">
                  <c:v>1.96555066737518E-5</c:v>
                </c:pt>
                <c:pt idx="2165">
                  <c:v>1.9667790308985301E-5</c:v>
                </c:pt>
                <c:pt idx="2166">
                  <c:v>1.9680118978896699E-5</c:v>
                </c:pt>
                <c:pt idx="2167">
                  <c:v>1.9692492602923899E-5</c:v>
                </c:pt>
                <c:pt idx="2168">
                  <c:v>1.9704911099306599E-5</c:v>
                </c:pt>
                <c:pt idx="2169">
                  <c:v>1.9717374385228302E-5</c:v>
                </c:pt>
                <c:pt idx="2170">
                  <c:v>1.9729882376834899E-5</c:v>
                </c:pt>
                <c:pt idx="2171">
                  <c:v>1.9742434989117698E-5</c:v>
                </c:pt>
                <c:pt idx="2172">
                  <c:v>1.9755032136078801E-5</c:v>
                </c:pt>
                <c:pt idx="2173">
                  <c:v>1.9767673730776001E-5</c:v>
                </c:pt>
                <c:pt idx="2174">
                  <c:v>1.9780359685312801E-5</c:v>
                </c:pt>
                <c:pt idx="2175">
                  <c:v>1.9793089910852901E-5</c:v>
                </c:pt>
                <c:pt idx="2176">
                  <c:v>1.9805864317395701E-5</c:v>
                </c:pt>
                <c:pt idx="2177">
                  <c:v>1.98186828142835E-5</c:v>
                </c:pt>
                <c:pt idx="2178">
                  <c:v>1.98315453098768E-5</c:v>
                </c:pt>
                <c:pt idx="2179">
                  <c:v>1.9844451711654299E-5</c:v>
                </c:pt>
                <c:pt idx="2180">
                  <c:v>1.9857401926314699E-5</c:v>
                </c:pt>
                <c:pt idx="2181">
                  <c:v>1.9870395859702299E-5</c:v>
                </c:pt>
                <c:pt idx="2182">
                  <c:v>1.98834334167775E-5</c:v>
                </c:pt>
                <c:pt idx="2183">
                  <c:v>1.9896514501867499E-5</c:v>
                </c:pt>
                <c:pt idx="2184">
                  <c:v>1.9909639018440398E-5</c:v>
                </c:pt>
                <c:pt idx="2185">
                  <c:v>1.99228068692859E-5</c:v>
                </c:pt>
                <c:pt idx="2186">
                  <c:v>1.9936017956590001E-5</c:v>
                </c:pt>
                <c:pt idx="2187">
                  <c:v>1.99492721815913E-5</c:v>
                </c:pt>
                <c:pt idx="2188">
                  <c:v>1.9962569444957201E-5</c:v>
                </c:pt>
                <c:pt idx="2189">
                  <c:v>1.99759096469356E-5</c:v>
                </c:pt>
                <c:pt idx="2190">
                  <c:v>1.9989292686933098E-5</c:v>
                </c:pt>
                <c:pt idx="2191">
                  <c:v>2.0002718463727801E-5</c:v>
                </c:pt>
                <c:pt idx="2192">
                  <c:v>2.00161868756106E-5</c:v>
                </c:pt>
                <c:pt idx="2193">
                  <c:v>2.0029697820380501E-5</c:v>
                </c:pt>
                <c:pt idx="2194">
                  <c:v>2.0043251195134102E-5</c:v>
                </c:pt>
                <c:pt idx="2195">
                  <c:v>2.0056846896478601E-5</c:v>
                </c:pt>
                <c:pt idx="2196">
                  <c:v>2.0070484820581199E-5</c:v>
                </c:pt>
                <c:pt idx="2197">
                  <c:v>2.0084164863142201E-5</c:v>
                </c:pt>
                <c:pt idx="2198">
                  <c:v>2.0097886919335799E-5</c:v>
                </c:pt>
                <c:pt idx="2199">
                  <c:v>2.0111650884001401E-5</c:v>
                </c:pt>
                <c:pt idx="2200">
                  <c:v>2.0125456651497199E-5</c:v>
                </c:pt>
                <c:pt idx="2201">
                  <c:v>2.0139304115873599E-5</c:v>
                </c:pt>
                <c:pt idx="2202">
                  <c:v>2.0153193170711399E-5</c:v>
                </c:pt>
                <c:pt idx="2203">
                  <c:v>2.01671237092447E-5</c:v>
                </c:pt>
                <c:pt idx="2204">
                  <c:v>2.0181095624385301E-5</c:v>
                </c:pt>
                <c:pt idx="2205">
                  <c:v>2.0195108808843001E-5</c:v>
                </c:pt>
                <c:pt idx="2206">
                  <c:v>2.0209163154950598E-5</c:v>
                </c:pt>
                <c:pt idx="2207">
                  <c:v>2.02232585545785E-5</c:v>
                </c:pt>
                <c:pt idx="2208">
                  <c:v>2.0237394899563898E-5</c:v>
                </c:pt>
                <c:pt idx="2209">
                  <c:v>2.0251572081514999E-5</c:v>
                </c:pt>
                <c:pt idx="2210">
                  <c:v>2.0265789991747799E-5</c:v>
                </c:pt>
                <c:pt idx="2211">
                  <c:v>2.0280048521401099E-5</c:v>
                </c:pt>
                <c:pt idx="2212">
                  <c:v>2.0294347561398101E-5</c:v>
                </c:pt>
                <c:pt idx="2213">
                  <c:v>2.0308687002551601E-5</c:v>
                </c:pt>
                <c:pt idx="2214">
                  <c:v>2.0323066735393201E-5</c:v>
                </c:pt>
                <c:pt idx="2215">
                  <c:v>2.0337486650581299E-5</c:v>
                </c:pt>
                <c:pt idx="2216">
                  <c:v>2.0351946638571098E-5</c:v>
                </c:pt>
                <c:pt idx="2217">
                  <c:v>2.0366446589603098E-5</c:v>
                </c:pt>
                <c:pt idx="2218">
                  <c:v>2.03809863937558E-5</c:v>
                </c:pt>
                <c:pt idx="2219">
                  <c:v>2.0395565941385502E-5</c:v>
                </c:pt>
                <c:pt idx="2220">
                  <c:v>2.0410185122731902E-5</c:v>
                </c:pt>
                <c:pt idx="2221">
                  <c:v>2.0424843827813901E-5</c:v>
                </c:pt>
                <c:pt idx="2222">
                  <c:v>2.0439541946710001E-5</c:v>
                </c:pt>
                <c:pt idx="2223">
                  <c:v>2.0454279369645399E-5</c:v>
                </c:pt>
                <c:pt idx="2224">
                  <c:v>2.0469055986715901E-5</c:v>
                </c:pt>
                <c:pt idx="2225">
                  <c:v>2.0483871688254801E-5</c:v>
                </c:pt>
                <c:pt idx="2226">
                  <c:v>2.0498726364452001E-5</c:v>
                </c:pt>
                <c:pt idx="2227">
                  <c:v>2.0513619905665599E-5</c:v>
                </c:pt>
                <c:pt idx="2228">
                  <c:v>2.0528552202392001E-5</c:v>
                </c:pt>
                <c:pt idx="2229">
                  <c:v>2.0543523145060102E-5</c:v>
                </c:pt>
                <c:pt idx="2230">
                  <c:v>2.05585326244919E-5</c:v>
                </c:pt>
                <c:pt idx="2231">
                  <c:v>2.05735805314807E-5</c:v>
                </c:pt>
                <c:pt idx="2232">
                  <c:v>2.0588666756917399E-5</c:v>
                </c:pt>
                <c:pt idx="2233">
                  <c:v>2.06037911919835E-5</c:v>
                </c:pt>
                <c:pt idx="2234">
                  <c:v>2.0618953728066901E-5</c:v>
                </c:pt>
                <c:pt idx="2235">
                  <c:v>2.0634154256583699E-5</c:v>
                </c:pt>
                <c:pt idx="2236">
                  <c:v>2.0649392669376501E-5</c:v>
                </c:pt>
                <c:pt idx="2237">
                  <c:v>2.0664668858320899E-5</c:v>
                </c:pt>
                <c:pt idx="2238">
                  <c:v>2.06799827156365E-5</c:v>
                </c:pt>
                <c:pt idx="2239">
                  <c:v>2.0695334133845302E-5</c:v>
                </c:pt>
                <c:pt idx="2240">
                  <c:v>2.0710723005572099E-5</c:v>
                </c:pt>
                <c:pt idx="2241">
                  <c:v>2.0726149223898101E-5</c:v>
                </c:pt>
                <c:pt idx="2242">
                  <c:v>2.0741612682057402E-5</c:v>
                </c:pt>
                <c:pt idx="2243">
                  <c:v>2.07571132736562E-5</c:v>
                </c:pt>
                <c:pt idx="2244">
                  <c:v>2.0772650892714601E-5</c:v>
                </c:pt>
                <c:pt idx="2245">
                  <c:v>2.0788225433460498E-5</c:v>
                </c:pt>
                <c:pt idx="2246">
                  <c:v>2.0803836790392001E-5</c:v>
                </c:pt>
                <c:pt idx="2247">
                  <c:v>2.08194848585647E-5</c:v>
                </c:pt>
                <c:pt idx="2248">
                  <c:v>2.0835169533246599E-5</c:v>
                </c:pt>
                <c:pt idx="2249">
                  <c:v>2.0850890710049502E-5</c:v>
                </c:pt>
                <c:pt idx="2250">
                  <c:v>2.0866648285172801E-5</c:v>
                </c:pt>
                <c:pt idx="2251">
                  <c:v>2.08824421550963E-5</c:v>
                </c:pt>
                <c:pt idx="2252">
                  <c:v>2.0898272216721599E-5</c:v>
                </c:pt>
                <c:pt idx="2253">
                  <c:v>2.0914138367475199E-5</c:v>
                </c:pt>
                <c:pt idx="2254">
                  <c:v>2.0930040504947501E-5</c:v>
                </c:pt>
                <c:pt idx="2255">
                  <c:v>2.0945978527329799E-5</c:v>
                </c:pt>
                <c:pt idx="2256">
                  <c:v>2.0961952333332E-5</c:v>
                </c:pt>
                <c:pt idx="2257">
                  <c:v>2.0977961822169499E-5</c:v>
                </c:pt>
                <c:pt idx="2258">
                  <c:v>2.0994006893405899E-5</c:v>
                </c:pt>
                <c:pt idx="2259">
                  <c:v>2.1010087447027599E-5</c:v>
                </c:pt>
                <c:pt idx="2260">
                  <c:v>2.1026203383631502E-5</c:v>
                </c:pt>
                <c:pt idx="2261">
                  <c:v>2.1042354604337799E-5</c:v>
                </c:pt>
                <c:pt idx="2262">
                  <c:v>2.1058541010833399E-5</c:v>
                </c:pt>
                <c:pt idx="2263">
                  <c:v>2.1074762505046501E-5</c:v>
                </c:pt>
                <c:pt idx="2264">
                  <c:v>2.1091018989715401E-5</c:v>
                </c:pt>
                <c:pt idx="2265">
                  <c:v>2.1107310367975301E-5</c:v>
                </c:pt>
                <c:pt idx="2266">
                  <c:v>2.11236365435955E-5</c:v>
                </c:pt>
                <c:pt idx="2267">
                  <c:v>2.11399974208434E-5</c:v>
                </c:pt>
                <c:pt idx="2268">
                  <c:v>2.11563929044507E-5</c:v>
                </c:pt>
                <c:pt idx="2269">
                  <c:v>2.1172822899895601E-5</c:v>
                </c:pt>
                <c:pt idx="2270">
                  <c:v>2.1189287313170502E-5</c:v>
                </c:pt>
                <c:pt idx="2271">
                  <c:v>2.1205786050827101E-5</c:v>
                </c:pt>
                <c:pt idx="2272">
                  <c:v>2.1222319019981199E-5</c:v>
                </c:pt>
                <c:pt idx="2273">
                  <c:v>2.1238886128406701E-5</c:v>
                </c:pt>
                <c:pt idx="2274">
                  <c:v>2.1255487284487299E-5</c:v>
                </c:pt>
                <c:pt idx="2275">
                  <c:v>2.1272122397161199E-5</c:v>
                </c:pt>
                <c:pt idx="2276">
                  <c:v>2.12887913760565E-5</c:v>
                </c:pt>
                <c:pt idx="2277">
                  <c:v>2.1305494131288001E-5</c:v>
                </c:pt>
                <c:pt idx="2278">
                  <c:v>2.1322230573658799E-5</c:v>
                </c:pt>
                <c:pt idx="2279">
                  <c:v>2.1339000614754301E-5</c:v>
                </c:pt>
                <c:pt idx="2280">
                  <c:v>2.1355804166620401E-5</c:v>
                </c:pt>
                <c:pt idx="2281">
                  <c:v>2.13726411420367E-5</c:v>
                </c:pt>
                <c:pt idx="2282">
                  <c:v>2.1389511454309E-5</c:v>
                </c:pt>
                <c:pt idx="2283">
                  <c:v>2.1406415017465901E-5</c:v>
                </c:pt>
                <c:pt idx="2284">
                  <c:v>2.1423351746391899E-5</c:v>
                </c:pt>
                <c:pt idx="2285">
                  <c:v>2.1440321556340899E-5</c:v>
                </c:pt>
                <c:pt idx="2286">
                  <c:v>2.14573243633333E-5</c:v>
                </c:pt>
                <c:pt idx="2287">
                  <c:v>2.1474360084090801E-5</c:v>
                </c:pt>
                <c:pt idx="2288">
                  <c:v>2.1491428636001799E-5</c:v>
                </c:pt>
                <c:pt idx="2289">
                  <c:v>2.1508529937185901E-5</c:v>
                </c:pt>
                <c:pt idx="2290">
                  <c:v>2.1525663906397301E-5</c:v>
                </c:pt>
                <c:pt idx="2291">
                  <c:v>2.15428304629937E-5</c:v>
                </c:pt>
                <c:pt idx="2292">
                  <c:v>2.15600295270765E-5</c:v>
                </c:pt>
                <c:pt idx="2293">
                  <c:v>2.1577261019580201E-5</c:v>
                </c:pt>
                <c:pt idx="2294">
                  <c:v>2.1594524861928002E-5</c:v>
                </c:pt>
                <c:pt idx="2295">
                  <c:v>2.1611820976315799E-5</c:v>
                </c:pt>
                <c:pt idx="2296">
                  <c:v>2.1629149285755099E-5</c:v>
                </c:pt>
                <c:pt idx="2297">
                  <c:v>2.1646509713870899E-5</c:v>
                </c:pt>
                <c:pt idx="2298">
                  <c:v>2.1663902184874E-5</c:v>
                </c:pt>
                <c:pt idx="2299">
                  <c:v>2.16813266238687E-5</c:v>
                </c:pt>
                <c:pt idx="2300">
                  <c:v>2.1698782956636799E-5</c:v>
                </c:pt>
                <c:pt idx="2301">
                  <c:v>2.1716271109478901E-5</c:v>
                </c:pt>
                <c:pt idx="2302">
                  <c:v>2.1733791009617599E-5</c:v>
                </c:pt>
                <c:pt idx="2303">
                  <c:v>2.1751342584902099E-5</c:v>
                </c:pt>
                <c:pt idx="2304">
                  <c:v>2.17689257640276E-5</c:v>
                </c:pt>
                <c:pt idx="2305">
                  <c:v>2.1786540476283199E-5</c:v>
                </c:pt>
                <c:pt idx="2306">
                  <c:v>2.1804186651640998E-5</c:v>
                </c:pt>
                <c:pt idx="2307">
                  <c:v>2.18218642209151E-5</c:v>
                </c:pt>
                <c:pt idx="2308">
                  <c:v>2.1839573115498E-5</c:v>
                </c:pt>
                <c:pt idx="2309">
                  <c:v>2.1857313267605301E-5</c:v>
                </c:pt>
                <c:pt idx="2310">
                  <c:v>2.1875084610186001E-5</c:v>
                </c:pt>
                <c:pt idx="2311">
                  <c:v>2.1892887076758501E-5</c:v>
                </c:pt>
                <c:pt idx="2312">
                  <c:v>2.1910720601729598E-5</c:v>
                </c:pt>
                <c:pt idx="2313">
                  <c:v>2.1928585120168901E-5</c:v>
                </c:pt>
                <c:pt idx="2314">
                  <c:v>2.1946480567843E-5</c:v>
                </c:pt>
                <c:pt idx="2315">
                  <c:v>2.19644068812258E-5</c:v>
                </c:pt>
                <c:pt idx="2316">
                  <c:v>2.19823639975312E-5</c:v>
                </c:pt>
                <c:pt idx="2317">
                  <c:v>2.20003518546752E-5</c:v>
                </c:pt>
                <c:pt idx="2318">
                  <c:v>2.2018370391439499E-5</c:v>
                </c:pt>
                <c:pt idx="2319">
                  <c:v>2.2036419547096998E-5</c:v>
                </c:pt>
                <c:pt idx="2320">
                  <c:v>2.2054499261685999E-5</c:v>
                </c:pt>
                <c:pt idx="2321">
                  <c:v>2.2072609476105599E-5</c:v>
                </c:pt>
                <c:pt idx="2322">
                  <c:v>2.20907501317953E-5</c:v>
                </c:pt>
                <c:pt idx="2323">
                  <c:v>2.21089211709137E-5</c:v>
                </c:pt>
                <c:pt idx="2324">
                  <c:v>2.21271225364928E-5</c:v>
                </c:pt>
                <c:pt idx="2325">
                  <c:v>2.214535417207E-5</c:v>
                </c:pt>
                <c:pt idx="2326">
                  <c:v>2.2163616022030801E-5</c:v>
                </c:pt>
                <c:pt idx="2327">
                  <c:v>2.2181908031517598E-5</c:v>
                </c:pt>
                <c:pt idx="2328">
                  <c:v>2.22002301461274E-5</c:v>
                </c:pt>
                <c:pt idx="2329">
                  <c:v>2.2218582312324499E-5</c:v>
                </c:pt>
                <c:pt idx="2330">
                  <c:v>2.22369644772655E-5</c:v>
                </c:pt>
                <c:pt idx="2331">
                  <c:v>2.2255376588853501E-5</c:v>
                </c:pt>
                <c:pt idx="2332">
                  <c:v>2.22738185956234E-5</c:v>
                </c:pt>
                <c:pt idx="2333">
                  <c:v>2.2292290446668099E-5</c:v>
                </c:pt>
                <c:pt idx="2334">
                  <c:v>2.2310792091938299E-5</c:v>
                </c:pt>
                <c:pt idx="2335">
                  <c:v>2.2329323481997501E-5</c:v>
                </c:pt>
                <c:pt idx="2336">
                  <c:v>2.2347884568072702E-5</c:v>
                </c:pt>
                <c:pt idx="2337">
                  <c:v>2.23664753022079E-5</c:v>
                </c:pt>
                <c:pt idx="2338">
                  <c:v>2.2385095636964199E-5</c:v>
                </c:pt>
                <c:pt idx="2339">
                  <c:v>2.24037455255969E-5</c:v>
                </c:pt>
                <c:pt idx="2340">
                  <c:v>2.24224249221448E-5</c:v>
                </c:pt>
                <c:pt idx="2341">
                  <c:v>2.2441133781088201E-5</c:v>
                </c:pt>
                <c:pt idx="2342">
                  <c:v>2.2459872057751901E-5</c:v>
                </c:pt>
                <c:pt idx="2343">
                  <c:v>2.2478639708159898E-5</c:v>
                </c:pt>
                <c:pt idx="2344">
                  <c:v>2.24974366888208E-5</c:v>
                </c:pt>
                <c:pt idx="2345">
                  <c:v>2.2516262956995601E-5</c:v>
                </c:pt>
                <c:pt idx="2346">
                  <c:v>2.2535118470498301E-5</c:v>
                </c:pt>
                <c:pt idx="2347">
                  <c:v>2.2554003187886202E-5</c:v>
                </c:pt>
                <c:pt idx="2348">
                  <c:v>2.2572917068340101E-5</c:v>
                </c:pt>
                <c:pt idx="2349">
                  <c:v>2.2591860071734299E-5</c:v>
                </c:pt>
                <c:pt idx="2350">
                  <c:v>2.26108321582992E-5</c:v>
                </c:pt>
                <c:pt idx="2351">
                  <c:v>2.2629833289150799E-5</c:v>
                </c:pt>
                <c:pt idx="2352">
                  <c:v>2.26488634259759E-5</c:v>
                </c:pt>
                <c:pt idx="2353">
                  <c:v>2.2667922531034699E-5</c:v>
                </c:pt>
                <c:pt idx="2354">
                  <c:v>2.2687010567176499E-5</c:v>
                </c:pt>
                <c:pt idx="2355">
                  <c:v>2.2706127497935701E-5</c:v>
                </c:pt>
                <c:pt idx="2356">
                  <c:v>2.2725273287451602E-5</c:v>
                </c:pt>
                <c:pt idx="2357">
                  <c:v>2.2744447900364798E-5</c:v>
                </c:pt>
                <c:pt idx="2358">
                  <c:v>2.27636513019502E-5</c:v>
                </c:pt>
                <c:pt idx="2359">
                  <c:v>2.27828834580301E-5</c:v>
                </c:pt>
                <c:pt idx="2360">
                  <c:v>2.28021443350629E-5</c:v>
                </c:pt>
                <c:pt idx="2361">
                  <c:v>2.2821433900173499E-5</c:v>
                </c:pt>
                <c:pt idx="2362">
                  <c:v>2.28407521209165E-5</c:v>
                </c:pt>
                <c:pt idx="2363">
                  <c:v>2.2860098965457799E-5</c:v>
                </c:pt>
                <c:pt idx="2364">
                  <c:v>2.28794744024619E-5</c:v>
                </c:pt>
                <c:pt idx="2365">
                  <c:v>2.2898878401238601E-5</c:v>
                </c:pt>
                <c:pt idx="2366">
                  <c:v>2.2918310931725801E-5</c:v>
                </c:pt>
                <c:pt idx="2367">
                  <c:v>2.2937771964264201E-5</c:v>
                </c:pt>
                <c:pt idx="2368">
                  <c:v>2.29572614696049E-5</c:v>
                </c:pt>
                <c:pt idx="2369">
                  <c:v>2.2976779419287901E-5</c:v>
                </c:pt>
                <c:pt idx="2370">
                  <c:v>2.2996325785347499E-5</c:v>
                </c:pt>
                <c:pt idx="2371">
                  <c:v>2.30159005403478E-5</c:v>
                </c:pt>
                <c:pt idx="2372">
                  <c:v>2.30355036572441E-5</c:v>
                </c:pt>
                <c:pt idx="2373">
                  <c:v>2.3055135109543699E-5</c:v>
                </c:pt>
                <c:pt idx="2374">
                  <c:v>2.3074794871334599E-5</c:v>
                </c:pt>
                <c:pt idx="2375">
                  <c:v>2.3094482917199399E-5</c:v>
                </c:pt>
                <c:pt idx="2376">
                  <c:v>2.31141992221799E-5</c:v>
                </c:pt>
                <c:pt idx="2377">
                  <c:v>2.31339437616739E-5</c:v>
                </c:pt>
                <c:pt idx="2378">
                  <c:v>2.31537165117805E-5</c:v>
                </c:pt>
                <c:pt idx="2379">
                  <c:v>2.3173517449047301E-5</c:v>
                </c:pt>
                <c:pt idx="2380">
                  <c:v>2.3193346550387701E-5</c:v>
                </c:pt>
                <c:pt idx="2381">
                  <c:v>2.3213203793239699E-5</c:v>
                </c:pt>
                <c:pt idx="2382">
                  <c:v>2.32330891555036E-5</c:v>
                </c:pt>
                <c:pt idx="2383">
                  <c:v>2.3253002615617601E-5</c:v>
                </c:pt>
                <c:pt idx="2384">
                  <c:v>2.3272944152340799E-5</c:v>
                </c:pt>
                <c:pt idx="2385">
                  <c:v>2.3292913744891302E-5</c:v>
                </c:pt>
                <c:pt idx="2386">
                  <c:v>2.3312911372991099E-5</c:v>
                </c:pt>
                <c:pt idx="2387">
                  <c:v>2.3332937016719999E-5</c:v>
                </c:pt>
                <c:pt idx="2388">
                  <c:v>2.3352990656650499E-5</c:v>
                </c:pt>
                <c:pt idx="2389">
                  <c:v>2.3373072273706501E-5</c:v>
                </c:pt>
                <c:pt idx="2390">
                  <c:v>2.33931818493882E-5</c:v>
                </c:pt>
                <c:pt idx="2391">
                  <c:v>2.3413319365388201E-5</c:v>
                </c:pt>
                <c:pt idx="2392">
                  <c:v>2.34334848038622E-5</c:v>
                </c:pt>
                <c:pt idx="2393">
                  <c:v>2.3453678147445599E-5</c:v>
                </c:pt>
                <c:pt idx="2394">
                  <c:v>2.34738993790808E-5</c:v>
                </c:pt>
                <c:pt idx="2395">
                  <c:v>2.3494148482118699E-5</c:v>
                </c:pt>
                <c:pt idx="2396">
                  <c:v>2.3514425440322801E-5</c:v>
                </c:pt>
                <c:pt idx="2397">
                  <c:v>2.3534730237817499E-5</c:v>
                </c:pt>
                <c:pt idx="2398">
                  <c:v>2.3555062859035001E-5</c:v>
                </c:pt>
                <c:pt idx="2399">
                  <c:v>2.3575423288781502E-5</c:v>
                </c:pt>
                <c:pt idx="2400">
                  <c:v>2.3595811512327599E-5</c:v>
                </c:pt>
                <c:pt idx="2401">
                  <c:v>2.3616227515154901E-5</c:v>
                </c:pt>
                <c:pt idx="2402">
                  <c:v>2.3636671283164101E-5</c:v>
                </c:pt>
                <c:pt idx="2403">
                  <c:v>2.3657142802631002E-5</c:v>
                </c:pt>
                <c:pt idx="2404">
                  <c:v>2.36776420599714E-5</c:v>
                </c:pt>
                <c:pt idx="2405">
                  <c:v>2.3698169042197001E-5</c:v>
                </c:pt>
                <c:pt idx="2406">
                  <c:v>2.37187237363813E-5</c:v>
                </c:pt>
                <c:pt idx="2407">
                  <c:v>2.3739306130088101E-5</c:v>
                </c:pt>
                <c:pt idx="2408">
                  <c:v>2.37599162112226E-5</c:v>
                </c:pt>
                <c:pt idx="2409">
                  <c:v>2.3780553967673399E-5</c:v>
                </c:pt>
                <c:pt idx="2410">
                  <c:v>2.3801219388007E-5</c:v>
                </c:pt>
                <c:pt idx="2411">
                  <c:v>2.38219124608348E-5</c:v>
                </c:pt>
                <c:pt idx="2412">
                  <c:v>2.3842633175187699E-5</c:v>
                </c:pt>
                <c:pt idx="2413">
                  <c:v>2.3863381520332201E-5</c:v>
                </c:pt>
                <c:pt idx="2414">
                  <c:v>2.38841574857702E-5</c:v>
                </c:pt>
                <c:pt idx="2415">
                  <c:v>2.3904961061200799E-5</c:v>
                </c:pt>
                <c:pt idx="2416">
                  <c:v>2.3925792236755201E-5</c:v>
                </c:pt>
                <c:pt idx="2417">
                  <c:v>2.3946651002807899E-5</c:v>
                </c:pt>
                <c:pt idx="2418">
                  <c:v>2.3967537349820499E-5</c:v>
                </c:pt>
                <c:pt idx="2419">
                  <c:v>2.39884512686653E-5</c:v>
                </c:pt>
                <c:pt idx="2420">
                  <c:v>2.4009392750297301E-5</c:v>
                </c:pt>
                <c:pt idx="2421">
                  <c:v>2.4030361786029902E-5</c:v>
                </c:pt>
                <c:pt idx="2422">
                  <c:v>2.4051358367270701E-5</c:v>
                </c:pt>
                <c:pt idx="2423">
                  <c:v>2.40723824857683E-5</c:v>
                </c:pt>
                <c:pt idx="2424">
                  <c:v>2.40934341334839E-5</c:v>
                </c:pt>
                <c:pt idx="2425">
                  <c:v>2.4114513302623401E-5</c:v>
                </c:pt>
                <c:pt idx="2426">
                  <c:v>2.4135619985397299E-5</c:v>
                </c:pt>
                <c:pt idx="2427">
                  <c:v>2.41567541745022E-5</c:v>
                </c:pt>
                <c:pt idx="2428">
                  <c:v>2.4177915862500601E-5</c:v>
                </c:pt>
                <c:pt idx="2429">
                  <c:v>2.41991050424412E-5</c:v>
                </c:pt>
                <c:pt idx="2430">
                  <c:v>2.4220321707380399E-5</c:v>
                </c:pt>
                <c:pt idx="2431">
                  <c:v>2.4241565850545599E-5</c:v>
                </c:pt>
                <c:pt idx="2432">
                  <c:v>2.4262837465429001E-5</c:v>
                </c:pt>
                <c:pt idx="2433">
                  <c:v>2.42841365457184E-5</c:v>
                </c:pt>
                <c:pt idx="2434">
                  <c:v>2.43054630851491E-5</c:v>
                </c:pt>
                <c:pt idx="2435">
                  <c:v>2.43268170775538E-5</c:v>
                </c:pt>
                <c:pt idx="2436">
                  <c:v>2.43481985171237E-5</c:v>
                </c:pt>
                <c:pt idx="2437">
                  <c:v>2.4369607397986301E-5</c:v>
                </c:pt>
                <c:pt idx="2438">
                  <c:v>2.43910437146333E-5</c:v>
                </c:pt>
                <c:pt idx="2439">
                  <c:v>2.4412507461620701E-5</c:v>
                </c:pt>
                <c:pt idx="2440">
                  <c:v>2.4433998633539399E-5</c:v>
                </c:pt>
                <c:pt idx="2441">
                  <c:v>2.4455517225122499E-5</c:v>
                </c:pt>
                <c:pt idx="2442">
                  <c:v>2.4477063231231001E-5</c:v>
                </c:pt>
                <c:pt idx="2443">
                  <c:v>2.4498636647016699E-5</c:v>
                </c:pt>
                <c:pt idx="2444">
                  <c:v>2.4520237467434801E-5</c:v>
                </c:pt>
                <c:pt idx="2445">
                  <c:v>2.45418656877726E-5</c:v>
                </c:pt>
                <c:pt idx="2446">
                  <c:v>2.4563521303337E-5</c:v>
                </c:pt>
                <c:pt idx="2447">
                  <c:v>2.4585204309666102E-5</c:v>
                </c:pt>
                <c:pt idx="2448">
                  <c:v>2.46069147021321E-5</c:v>
                </c:pt>
                <c:pt idx="2449">
                  <c:v>2.4628652476405599E-5</c:v>
                </c:pt>
                <c:pt idx="2450">
                  <c:v>2.46504176282262E-5</c:v>
                </c:pt>
                <c:pt idx="2451">
                  <c:v>2.46722101533438E-5</c:v>
                </c:pt>
                <c:pt idx="2452">
                  <c:v>2.46940300476551E-5</c:v>
                </c:pt>
                <c:pt idx="2453">
                  <c:v>2.4715877307033199E-5</c:v>
                </c:pt>
                <c:pt idx="2454">
                  <c:v>2.4737751927372001E-5</c:v>
                </c:pt>
                <c:pt idx="2455">
                  <c:v>2.4759653904927399E-5</c:v>
                </c:pt>
                <c:pt idx="2456">
                  <c:v>2.47815832356279E-5</c:v>
                </c:pt>
                <c:pt idx="2457">
                  <c:v>2.4803539915775001E-5</c:v>
                </c:pt>
                <c:pt idx="2458">
                  <c:v>2.4825523941525399E-5</c:v>
                </c:pt>
                <c:pt idx="2459">
                  <c:v>2.4847535309029801E-5</c:v>
                </c:pt>
                <c:pt idx="2460">
                  <c:v>2.4869574014813399E-5</c:v>
                </c:pt>
                <c:pt idx="2461">
                  <c:v>2.4891640055080001E-5</c:v>
                </c:pt>
                <c:pt idx="2462">
                  <c:v>2.49137334263186E-5</c:v>
                </c:pt>
                <c:pt idx="2463">
                  <c:v>2.4935854124897299E-5</c:v>
                </c:pt>
                <c:pt idx="2464">
                  <c:v>2.4958002147208302E-5</c:v>
                </c:pt>
                <c:pt idx="2465">
                  <c:v>2.4980177489792999E-5</c:v>
                </c:pt>
                <c:pt idx="2466">
                  <c:v>2.5002380149174799E-5</c:v>
                </c:pt>
                <c:pt idx="2467">
                  <c:v>2.50246101218145E-5</c:v>
                </c:pt>
                <c:pt idx="2468">
                  <c:v>2.5046867404053298E-5</c:v>
                </c:pt>
                <c:pt idx="2469">
                  <c:v>2.5069151992667099E-5</c:v>
                </c:pt>
                <c:pt idx="2470">
                  <c:v>2.5091463884068E-5</c:v>
                </c:pt>
                <c:pt idx="2471">
                  <c:v>2.51138030748309E-5</c:v>
                </c:pt>
                <c:pt idx="2472">
                  <c:v>2.5136169561473499E-5</c:v>
                </c:pt>
                <c:pt idx="2473">
                  <c:v>2.5158563340493301E-5</c:v>
                </c:pt>
                <c:pt idx="2474">
                  <c:v>2.5180984408440102E-5</c:v>
                </c:pt>
                <c:pt idx="2475">
                  <c:v>2.5203432761865899E-5</c:v>
                </c:pt>
                <c:pt idx="2476">
                  <c:v>2.5225908397302902E-5</c:v>
                </c:pt>
                <c:pt idx="2477">
                  <c:v>2.52484113112198E-5</c:v>
                </c:pt>
                <c:pt idx="2478">
                  <c:v>2.52709415001361E-5</c:v>
                </c:pt>
                <c:pt idx="2479">
                  <c:v>2.5293498960329302E-5</c:v>
                </c:pt>
                <c:pt idx="2480">
                  <c:v>2.5316083688373502E-5</c:v>
                </c:pt>
                <c:pt idx="2481">
                  <c:v>2.5338695680559401E-5</c:v>
                </c:pt>
                <c:pt idx="2482">
                  <c:v>2.5361334933336101E-5</c:v>
                </c:pt>
                <c:pt idx="2483">
                  <c:v>2.5384001442996699E-5</c:v>
                </c:pt>
                <c:pt idx="2484">
                  <c:v>2.5406695205900301E-5</c:v>
                </c:pt>
                <c:pt idx="2485">
                  <c:v>2.54294162182071E-5</c:v>
                </c:pt>
                <c:pt idx="2486">
                  <c:v>2.54521644761969E-5</c:v>
                </c:pt>
                <c:pt idx="2487">
                  <c:v>2.5474939976118701E-5</c:v>
                </c:pt>
                <c:pt idx="2488">
                  <c:v>2.5497742714058E-5</c:v>
                </c:pt>
                <c:pt idx="2489">
                  <c:v>2.5520572686062898E-5</c:v>
                </c:pt>
                <c:pt idx="2490">
                  <c:v>2.55434298883357E-5</c:v>
                </c:pt>
                <c:pt idx="2491">
                  <c:v>2.5566314316737401E-5</c:v>
                </c:pt>
                <c:pt idx="2492">
                  <c:v>2.5589225967089799E-5</c:v>
                </c:pt>
                <c:pt idx="2493">
                  <c:v>2.56121648354375E-5</c:v>
                </c:pt>
                <c:pt idx="2494">
                  <c:v>2.5635130917578601E-5</c:v>
                </c:pt>
                <c:pt idx="2495">
                  <c:v>2.5658124209262098E-5</c:v>
                </c:pt>
                <c:pt idx="2496">
                  <c:v>2.5681144706204701E-5</c:v>
                </c:pt>
                <c:pt idx="2497">
                  <c:v>2.5704192404010401E-5</c:v>
                </c:pt>
                <c:pt idx="2498">
                  <c:v>2.57272672982275E-5</c:v>
                </c:pt>
                <c:pt idx="2499">
                  <c:v>2.5750369384387101E-5</c:v>
                </c:pt>
                <c:pt idx="2500">
                  <c:v>2.5773498657914401E-5</c:v>
                </c:pt>
                <c:pt idx="2501">
                  <c:v>2.5796655114133499E-5</c:v>
                </c:pt>
                <c:pt idx="2502">
                  <c:v>2.5819838748433501E-5</c:v>
                </c:pt>
                <c:pt idx="2503">
                  <c:v>2.5843049555985901E-5</c:v>
                </c:pt>
                <c:pt idx="2504">
                  <c:v>2.58662875319438E-5</c:v>
                </c:pt>
                <c:pt idx="2505">
                  <c:v>2.5889552671355301E-5</c:v>
                </c:pt>
                <c:pt idx="2506">
                  <c:v>2.59128449692094E-5</c:v>
                </c:pt>
                <c:pt idx="2507">
                  <c:v>2.59361644203818E-5</c:v>
                </c:pt>
                <c:pt idx="2508">
                  <c:v>2.5959511019797699E-5</c:v>
                </c:pt>
                <c:pt idx="2509">
                  <c:v>2.59828847622235E-5</c:v>
                </c:pt>
                <c:pt idx="2510">
                  <c:v>2.6006285642199501E-5</c:v>
                </c:pt>
                <c:pt idx="2511">
                  <c:v>2.6029713654384598E-5</c:v>
                </c:pt>
                <c:pt idx="2512">
                  <c:v>2.6053168793250799E-5</c:v>
                </c:pt>
                <c:pt idx="2513">
                  <c:v>2.6076651053161001E-5</c:v>
                </c:pt>
                <c:pt idx="2514">
                  <c:v>2.6100160428448199E-5</c:v>
                </c:pt>
                <c:pt idx="2515">
                  <c:v>2.61236969133141E-5</c:v>
                </c:pt>
                <c:pt idx="2516">
                  <c:v>2.6147260502038701E-5</c:v>
                </c:pt>
                <c:pt idx="2517">
                  <c:v>2.61708511886097E-5</c:v>
                </c:pt>
                <c:pt idx="2518">
                  <c:v>2.6194468966926199E-5</c:v>
                </c:pt>
                <c:pt idx="2519">
                  <c:v>2.6218113830901399E-5</c:v>
                </c:pt>
                <c:pt idx="2520">
                  <c:v>2.6241785774394999E-5</c:v>
                </c:pt>
                <c:pt idx="2521">
                  <c:v>2.6265484790949101E-5</c:v>
                </c:pt>
                <c:pt idx="2522">
                  <c:v>2.6289210874181302E-5</c:v>
                </c:pt>
                <c:pt idx="2523">
                  <c:v>2.6312964017696499E-5</c:v>
                </c:pt>
                <c:pt idx="2524">
                  <c:v>2.63367442148176E-5</c:v>
                </c:pt>
                <c:pt idx="2525">
                  <c:v>2.6360551458868199E-5</c:v>
                </c:pt>
                <c:pt idx="2526">
                  <c:v>2.6384385743021801E-5</c:v>
                </c:pt>
                <c:pt idx="2527">
                  <c:v>2.6408247060447701E-5</c:v>
                </c:pt>
                <c:pt idx="2528">
                  <c:v>2.6432135404188499E-5</c:v>
                </c:pt>
                <c:pt idx="2529">
                  <c:v>2.6456050767118301E-5</c:v>
                </c:pt>
                <c:pt idx="2530">
                  <c:v>2.6479993142014999E-5</c:v>
                </c:pt>
                <c:pt idx="2531">
                  <c:v>2.6503962521808401E-5</c:v>
                </c:pt>
                <c:pt idx="2532">
                  <c:v>2.6527958898973901E-5</c:v>
                </c:pt>
                <c:pt idx="2533">
                  <c:v>2.65519822660587E-5</c:v>
                </c:pt>
                <c:pt idx="2534">
                  <c:v>2.6576032615548501E-5</c:v>
                </c:pt>
                <c:pt idx="2535">
                  <c:v>2.6600109939745099E-5</c:v>
                </c:pt>
                <c:pt idx="2536">
                  <c:v>2.6624214230950801E-5</c:v>
                </c:pt>
                <c:pt idx="2537">
                  <c:v>2.6648345481272499E-5</c:v>
                </c:pt>
                <c:pt idx="2538">
                  <c:v>2.66725036827321E-5</c:v>
                </c:pt>
                <c:pt idx="2539">
                  <c:v>2.6696688827307802E-5</c:v>
                </c:pt>
                <c:pt idx="2540">
                  <c:v>2.6720900906898001E-5</c:v>
                </c:pt>
                <c:pt idx="2541">
                  <c:v>2.6745139913279298E-5</c:v>
                </c:pt>
                <c:pt idx="2542">
                  <c:v>2.6769405838020098E-5</c:v>
                </c:pt>
                <c:pt idx="2543">
                  <c:v>2.6793698672733901E-5</c:v>
                </c:pt>
                <c:pt idx="2544">
                  <c:v>2.68180184089228E-5</c:v>
                </c:pt>
                <c:pt idx="2545">
                  <c:v>2.6842365037998399E-5</c:v>
                </c:pt>
                <c:pt idx="2546">
                  <c:v>2.68667385512148E-5</c:v>
                </c:pt>
                <c:pt idx="2547">
                  <c:v>2.6891138939787502E-5</c:v>
                </c:pt>
                <c:pt idx="2548">
                  <c:v>2.6915566194681901E-5</c:v>
                </c:pt>
                <c:pt idx="2549">
                  <c:v>2.6940020307064901E-5</c:v>
                </c:pt>
                <c:pt idx="2550">
                  <c:v>2.6964501267748401E-5</c:v>
                </c:pt>
                <c:pt idx="2551">
                  <c:v>2.6989009067562299E-5</c:v>
                </c:pt>
                <c:pt idx="2552">
                  <c:v>2.7013543697253001E-5</c:v>
                </c:pt>
                <c:pt idx="2553">
                  <c:v>2.7038105147428498E-5</c:v>
                </c:pt>
                <c:pt idx="2554">
                  <c:v>2.7062693408642899E-5</c:v>
                </c:pt>
                <c:pt idx="2555">
                  <c:v>2.7087308471322301E-5</c:v>
                </c:pt>
                <c:pt idx="2556">
                  <c:v>2.71119503259268E-5</c:v>
                </c:pt>
                <c:pt idx="2557">
                  <c:v>2.71366189627244E-5</c:v>
                </c:pt>
                <c:pt idx="2558">
                  <c:v>2.7161314371793801E-5</c:v>
                </c:pt>
                <c:pt idx="2559">
                  <c:v>2.7186036543313799E-5</c:v>
                </c:pt>
                <c:pt idx="2560">
                  <c:v>2.7210785467270299E-5</c:v>
                </c:pt>
                <c:pt idx="2561">
                  <c:v>2.7235561133573302E-5</c:v>
                </c:pt>
                <c:pt idx="2562">
                  <c:v>2.72603635320929E-5</c:v>
                </c:pt>
                <c:pt idx="2563">
                  <c:v>2.7285192652595198E-5</c:v>
                </c:pt>
                <c:pt idx="2564">
                  <c:v>2.73100484846728E-5</c:v>
                </c:pt>
                <c:pt idx="2565">
                  <c:v>2.73349310180108E-5</c:v>
                </c:pt>
                <c:pt idx="2566">
                  <c:v>2.7359840242159799E-5</c:v>
                </c:pt>
                <c:pt idx="2567">
                  <c:v>2.7384776146585699E-5</c:v>
                </c:pt>
                <c:pt idx="2568">
                  <c:v>2.7409738720574601E-5</c:v>
                </c:pt>
                <c:pt idx="2569">
                  <c:v>2.7434727953362E-5</c:v>
                </c:pt>
                <c:pt idx="2570">
                  <c:v>2.7459743834159E-5</c:v>
                </c:pt>
                <c:pt idx="2571">
                  <c:v>2.7484786352081299E-5</c:v>
                </c:pt>
                <c:pt idx="2572">
                  <c:v>2.75098554962216E-5</c:v>
                </c:pt>
                <c:pt idx="2573">
                  <c:v>2.75349512556154E-5</c:v>
                </c:pt>
                <c:pt idx="2574">
                  <c:v>2.7560073619139699E-5</c:v>
                </c:pt>
                <c:pt idx="2575">
                  <c:v>2.7585222575675099E-5</c:v>
                </c:pt>
                <c:pt idx="2576">
                  <c:v>2.7610398113900399E-5</c:v>
                </c:pt>
                <c:pt idx="2577">
                  <c:v>2.76356002224948E-5</c:v>
                </c:pt>
                <c:pt idx="2578">
                  <c:v>2.7660828890134599E-5</c:v>
                </c:pt>
                <c:pt idx="2579">
                  <c:v>2.7686084105374099E-5</c:v>
                </c:pt>
                <c:pt idx="2580">
                  <c:v>2.7711365856736799E-5</c:v>
                </c:pt>
                <c:pt idx="2581">
                  <c:v>2.7736674132681101E-5</c:v>
                </c:pt>
                <c:pt idx="2582">
                  <c:v>2.7762008921462899E-5</c:v>
                </c:pt>
                <c:pt idx="2583">
                  <c:v>2.7787370211470099E-5</c:v>
                </c:pt>
                <c:pt idx="2584">
                  <c:v>2.7812757990990799E-5</c:v>
                </c:pt>
                <c:pt idx="2585">
                  <c:v>2.7838172248148501E-5</c:v>
                </c:pt>
                <c:pt idx="2586">
                  <c:v>2.78636129712103E-5</c:v>
                </c:pt>
                <c:pt idx="2587">
                  <c:v>2.7889080148110801E-5</c:v>
                </c:pt>
                <c:pt idx="2588">
                  <c:v>2.79145737669268E-5</c:v>
                </c:pt>
                <c:pt idx="2589">
                  <c:v>2.7940093815587399E-5</c:v>
                </c:pt>
                <c:pt idx="2590">
                  <c:v>2.7965640282047299E-5</c:v>
                </c:pt>
                <c:pt idx="2591">
                  <c:v>2.7991213154251699E-5</c:v>
                </c:pt>
                <c:pt idx="2592">
                  <c:v>2.8016812419970301E-5</c:v>
                </c:pt>
                <c:pt idx="2593">
                  <c:v>2.8042438066973101E-5</c:v>
                </c:pt>
                <c:pt idx="2594">
                  <c:v>2.8068090083012399E-5</c:v>
                </c:pt>
                <c:pt idx="2595">
                  <c:v>2.8093768455688599E-5</c:v>
                </c:pt>
                <c:pt idx="2596">
                  <c:v>2.81194731726963E-5</c:v>
                </c:pt>
                <c:pt idx="2597">
                  <c:v>2.8145204221594401E-5</c:v>
                </c:pt>
                <c:pt idx="2598">
                  <c:v>2.8170961590043E-5</c:v>
                </c:pt>
                <c:pt idx="2599">
                  <c:v>2.81967452655018E-5</c:v>
                </c:pt>
                <c:pt idx="2600">
                  <c:v>2.8222555235437399E-5</c:v>
                </c:pt>
                <c:pt idx="2601">
                  <c:v>2.82483914872697E-5</c:v>
                </c:pt>
                <c:pt idx="2602">
                  <c:v>2.82742540083789E-5</c:v>
                </c:pt>
                <c:pt idx="2603">
                  <c:v>2.8300142786226998E-5</c:v>
                </c:pt>
                <c:pt idx="2604">
                  <c:v>2.8326057808170902E-5</c:v>
                </c:pt>
                <c:pt idx="2605">
                  <c:v>2.8351999061470698E-5</c:v>
                </c:pt>
                <c:pt idx="2606">
                  <c:v>2.83779665334361E-5</c:v>
                </c:pt>
                <c:pt idx="2607">
                  <c:v>2.8403960211356999E-5</c:v>
                </c:pt>
                <c:pt idx="2608">
                  <c:v>2.8429980082411501E-5</c:v>
                </c:pt>
                <c:pt idx="2609">
                  <c:v>2.8456026133839901E-5</c:v>
                </c:pt>
                <c:pt idx="2610">
                  <c:v>2.8482098352889698E-5</c:v>
                </c:pt>
                <c:pt idx="2611">
                  <c:v>2.8508196726669699E-5</c:v>
                </c:pt>
                <c:pt idx="2612">
                  <c:v>2.85343212422836E-5</c:v>
                </c:pt>
                <c:pt idx="2613">
                  <c:v>2.8560471886820602E-5</c:v>
                </c:pt>
                <c:pt idx="2614">
                  <c:v>2.85866486474577E-5</c:v>
                </c:pt>
                <c:pt idx="2615">
                  <c:v>2.86128515113677E-5</c:v>
                </c:pt>
                <c:pt idx="2616">
                  <c:v>2.8639080465555298E-5</c:v>
                </c:pt>
                <c:pt idx="2617">
                  <c:v>2.86653354970766E-5</c:v>
                </c:pt>
                <c:pt idx="2618">
                  <c:v>2.8691616592968602E-5</c:v>
                </c:pt>
                <c:pt idx="2619">
                  <c:v>2.8717923740412199E-5</c:v>
                </c:pt>
                <c:pt idx="2620">
                  <c:v>2.87442569262495E-5</c:v>
                </c:pt>
                <c:pt idx="2621">
                  <c:v>2.8770616137660298E-5</c:v>
                </c:pt>
                <c:pt idx="2622">
                  <c:v>2.87970013617486E-5</c:v>
                </c:pt>
                <c:pt idx="2623">
                  <c:v>2.8823412585318901E-5</c:v>
                </c:pt>
                <c:pt idx="2624">
                  <c:v>2.8849849795568601E-5</c:v>
                </c:pt>
                <c:pt idx="2625">
                  <c:v>2.88763129795549E-5</c:v>
                </c:pt>
                <c:pt idx="2626">
                  <c:v>2.8902802124211801E-5</c:v>
                </c:pt>
                <c:pt idx="2627">
                  <c:v>2.8929317216617601E-5</c:v>
                </c:pt>
                <c:pt idx="2628">
                  <c:v>2.8955858243692199E-5</c:v>
                </c:pt>
                <c:pt idx="2629">
                  <c:v>2.8982425192649801E-5</c:v>
                </c:pt>
                <c:pt idx="2630">
                  <c:v>2.9009018050437799E-5</c:v>
                </c:pt>
                <c:pt idx="2631">
                  <c:v>2.90356368041037E-5</c:v>
                </c:pt>
                <c:pt idx="2632">
                  <c:v>2.9062281440764401E-5</c:v>
                </c:pt>
                <c:pt idx="2633">
                  <c:v>2.9088951947415701E-5</c:v>
                </c:pt>
                <c:pt idx="2634">
                  <c:v>2.91156483112142E-5</c:v>
                </c:pt>
                <c:pt idx="2635">
                  <c:v>2.9142370519250999E-5</c:v>
                </c:pt>
                <c:pt idx="2636">
                  <c:v>2.9169118558616702E-5</c:v>
                </c:pt>
                <c:pt idx="2637">
                  <c:v>2.91958924164823E-5</c:v>
                </c:pt>
                <c:pt idx="2638">
                  <c:v>2.9222692079950598E-5</c:v>
                </c:pt>
                <c:pt idx="2639">
                  <c:v>2.9249517536253701E-5</c:v>
                </c:pt>
                <c:pt idx="2640">
                  <c:v>2.9276368772575999E-5</c:v>
                </c:pt>
                <c:pt idx="2641">
                  <c:v>2.9303245776109399E-5</c:v>
                </c:pt>
                <c:pt idx="2642">
                  <c:v>2.9330148534077699E-5</c:v>
                </c:pt>
                <c:pt idx="2643">
                  <c:v>2.93570770338546E-5</c:v>
                </c:pt>
                <c:pt idx="2644">
                  <c:v>2.93840312626272E-5</c:v>
                </c:pt>
                <c:pt idx="2645">
                  <c:v>2.94110112077146E-5</c:v>
                </c:pt>
                <c:pt idx="2646">
                  <c:v>2.9438016856532299E-5</c:v>
                </c:pt>
                <c:pt idx="2647">
                  <c:v>2.9465048196427199E-5</c:v>
                </c:pt>
                <c:pt idx="2648">
                  <c:v>2.94921052148046E-5</c:v>
                </c:pt>
                <c:pt idx="2649">
                  <c:v>2.95191878991293E-5</c:v>
                </c:pt>
                <c:pt idx="2650">
                  <c:v>2.9546296236870901E-5</c:v>
                </c:pt>
                <c:pt idx="2651">
                  <c:v>2.95734302154975E-5</c:v>
                </c:pt>
                <c:pt idx="2652">
                  <c:v>2.96005898225293E-5</c:v>
                </c:pt>
                <c:pt idx="2653">
                  <c:v>2.9627775045609701E-5</c:v>
                </c:pt>
                <c:pt idx="2654">
                  <c:v>2.9654985872343199E-5</c:v>
                </c:pt>
                <c:pt idx="2655">
                  <c:v>2.9682222290570199E-5</c:v>
                </c:pt>
                <c:pt idx="2656">
                  <c:v>2.9709484287897598E-5</c:v>
                </c:pt>
                <c:pt idx="2657">
                  <c:v>2.97367718519662E-5</c:v>
                </c:pt>
                <c:pt idx="2658">
                  <c:v>2.9764084970630001E-5</c:v>
                </c:pt>
                <c:pt idx="2659">
                  <c:v>2.97914236316985E-5</c:v>
                </c:pt>
                <c:pt idx="2660">
                  <c:v>2.9818787823114899E-5</c:v>
                </c:pt>
                <c:pt idx="2661">
                  <c:v>2.98461775327862E-5</c:v>
                </c:pt>
                <c:pt idx="2662">
                  <c:v>2.9873592748803701E-5</c:v>
                </c:pt>
                <c:pt idx="2663">
                  <c:v>2.9901033459091201E-5</c:v>
                </c:pt>
                <c:pt idx="2664">
                  <c:v>2.9928499651771399E-5</c:v>
                </c:pt>
                <c:pt idx="2665">
                  <c:v>2.9955991314966499E-5</c:v>
                </c:pt>
                <c:pt idx="2666">
                  <c:v>2.99835084367969E-5</c:v>
                </c:pt>
                <c:pt idx="2667">
                  <c:v>3.00110510056297E-5</c:v>
                </c:pt>
                <c:pt idx="2668">
                  <c:v>3.0038619009600901E-5</c:v>
                </c:pt>
                <c:pt idx="2669">
                  <c:v>3.0066212437186101E-5</c:v>
                </c:pt>
                <c:pt idx="2670">
                  <c:v>3.0093831276860099E-5</c:v>
                </c:pt>
                <c:pt idx="2671">
                  <c:v>3.0121475516871601E-5</c:v>
                </c:pt>
                <c:pt idx="2672">
                  <c:v>3.0149145145947499E-5</c:v>
                </c:pt>
                <c:pt idx="2673">
                  <c:v>3.0176840152593299E-5</c:v>
                </c:pt>
                <c:pt idx="2674">
                  <c:v>3.02045605254811E-5</c:v>
                </c:pt>
                <c:pt idx="2675">
                  <c:v>3.0232306253256199E-5</c:v>
                </c:pt>
                <c:pt idx="2676">
                  <c:v>3.02600773248078E-5</c:v>
                </c:pt>
                <c:pt idx="2677">
                  <c:v>3.0287873728825201E-5</c:v>
                </c:pt>
                <c:pt idx="2678">
                  <c:v>3.0315695454342501E-5</c:v>
                </c:pt>
                <c:pt idx="2679">
                  <c:v>3.03435424902707E-5</c:v>
                </c:pt>
                <c:pt idx="2680">
                  <c:v>3.0371414825572101E-5</c:v>
                </c:pt>
                <c:pt idx="2681">
                  <c:v>3.0399312449478299E-5</c:v>
                </c:pt>
                <c:pt idx="2682">
                  <c:v>3.0427235351023201E-5</c:v>
                </c:pt>
                <c:pt idx="2683">
                  <c:v>3.04551835195086E-5</c:v>
                </c:pt>
                <c:pt idx="2684">
                  <c:v>3.04831569442936E-5</c:v>
                </c:pt>
                <c:pt idx="2685">
                  <c:v>3.0511155614719901E-5</c:v>
                </c:pt>
                <c:pt idx="2686">
                  <c:v>3.0539179520192101E-5</c:v>
                </c:pt>
                <c:pt idx="2687">
                  <c:v>3.0567228650214302E-5</c:v>
                </c:pt>
                <c:pt idx="2688">
                  <c:v>3.0595302994439503E-5</c:v>
                </c:pt>
                <c:pt idx="2689">
                  <c:v>3.0623402542552102E-5</c:v>
                </c:pt>
                <c:pt idx="2690">
                  <c:v>3.0651527284193503E-5</c:v>
                </c:pt>
                <c:pt idx="2691">
                  <c:v>3.0679677209203898E-5</c:v>
                </c:pt>
                <c:pt idx="2692">
                  <c:v>3.0707852307558402E-5</c:v>
                </c:pt>
                <c:pt idx="2693">
                  <c:v>3.0736052569043403E-5</c:v>
                </c:pt>
                <c:pt idx="2694">
                  <c:v>3.0764277983870703E-5</c:v>
                </c:pt>
                <c:pt idx="2695">
                  <c:v>3.0792528542150299E-5</c:v>
                </c:pt>
                <c:pt idx="2696">
                  <c:v>3.0820804233923597E-5</c:v>
                </c:pt>
                <c:pt idx="2697">
                  <c:v>3.0849105049651102E-5</c:v>
                </c:pt>
                <c:pt idx="2698">
                  <c:v>3.0877430979559599E-5</c:v>
                </c:pt>
                <c:pt idx="2699">
                  <c:v>3.0905782014103501E-5</c:v>
                </c:pt>
                <c:pt idx="2700">
                  <c:v>3.0934158143901402E-5</c:v>
                </c:pt>
                <c:pt idx="2701">
                  <c:v>3.0962559359511102E-5</c:v>
                </c:pt>
                <c:pt idx="2702">
                  <c:v>3.09909856515787E-5</c:v>
                </c:pt>
                <c:pt idx="2703">
                  <c:v>3.1019437010825702E-5</c:v>
                </c:pt>
                <c:pt idx="2704">
                  <c:v>3.1047913428152299E-5</c:v>
                </c:pt>
                <c:pt idx="2705">
                  <c:v>3.1076414894387501E-5</c:v>
                </c:pt>
                <c:pt idx="2706">
                  <c:v>3.1104941400630802E-5</c:v>
                </c:pt>
                <c:pt idx="2707">
                  <c:v>3.1133492937973102E-5</c:v>
                </c:pt>
                <c:pt idx="2708">
                  <c:v>3.1162069497524398E-5</c:v>
                </c:pt>
                <c:pt idx="2709">
                  <c:v>3.1190671070600298E-5</c:v>
                </c:pt>
                <c:pt idx="2710">
                  <c:v>3.1219297648522597E-5</c:v>
                </c:pt>
                <c:pt idx="2711">
                  <c:v>3.1247949222768903E-5</c:v>
                </c:pt>
                <c:pt idx="2712">
                  <c:v>3.1276625784780999E-5</c:v>
                </c:pt>
                <c:pt idx="2713">
                  <c:v>3.1305327326219202E-5</c:v>
                </c:pt>
                <c:pt idx="2714">
                  <c:v>3.1334053838828803E-5</c:v>
                </c:pt>
                <c:pt idx="2715">
                  <c:v>3.1362805314259799E-5</c:v>
                </c:pt>
                <c:pt idx="2716">
                  <c:v>3.1391581744419399E-5</c:v>
                </c:pt>
                <c:pt idx="2717">
                  <c:v>3.1420383121298799E-5</c:v>
                </c:pt>
                <c:pt idx="2718">
                  <c:v>3.1449209436819799E-5</c:v>
                </c:pt>
                <c:pt idx="2719">
                  <c:v>3.1478060683300398E-5</c:v>
                </c:pt>
                <c:pt idx="2720">
                  <c:v>3.1506936852925701E-5</c:v>
                </c:pt>
                <c:pt idx="2721">
                  <c:v>3.1535837937900601E-5</c:v>
                </c:pt>
                <c:pt idx="2722">
                  <c:v>3.1564763930656897E-5</c:v>
                </c:pt>
                <c:pt idx="2723">
                  <c:v>3.1593714823661499E-5</c:v>
                </c:pt>
                <c:pt idx="2724">
                  <c:v>3.1622690609503703E-5</c:v>
                </c:pt>
                <c:pt idx="2725">
                  <c:v>3.1651691280882999E-5</c:v>
                </c:pt>
                <c:pt idx="2726">
                  <c:v>3.1680716830498498E-5</c:v>
                </c:pt>
                <c:pt idx="2727">
                  <c:v>3.1709767251234E-5</c:v>
                </c:pt>
                <c:pt idx="2728">
                  <c:v>3.1738842536036103E-5</c:v>
                </c:pt>
                <c:pt idx="2729">
                  <c:v>3.1767942677866203E-5</c:v>
                </c:pt>
                <c:pt idx="2730">
                  <c:v>3.17970676698127E-5</c:v>
                </c:pt>
                <c:pt idx="2731">
                  <c:v>3.1826217505103802E-5</c:v>
                </c:pt>
                <c:pt idx="2732">
                  <c:v>3.1855392177099198E-5</c:v>
                </c:pt>
                <c:pt idx="2733">
                  <c:v>3.1884591679181E-5</c:v>
                </c:pt>
                <c:pt idx="2734">
                  <c:v>3.1913816004834101E-5</c:v>
                </c:pt>
                <c:pt idx="2735">
                  <c:v>3.1943065147516798E-5</c:v>
                </c:pt>
                <c:pt idx="2736">
                  <c:v>3.1972339100954197E-5</c:v>
                </c:pt>
                <c:pt idx="2737">
                  <c:v>3.2001637858921498E-5</c:v>
                </c:pt>
                <c:pt idx="2738">
                  <c:v>3.2030961415239402E-5</c:v>
                </c:pt>
                <c:pt idx="2739">
                  <c:v>3.2060309763862599E-5</c:v>
                </c:pt>
                <c:pt idx="2740">
                  <c:v>3.2089682898812901E-5</c:v>
                </c:pt>
                <c:pt idx="2741">
                  <c:v>3.2119080814187497E-5</c:v>
                </c:pt>
                <c:pt idx="2742">
                  <c:v>3.21485035042251E-5</c:v>
                </c:pt>
                <c:pt idx="2743">
                  <c:v>3.2177950963191501E-5</c:v>
                </c:pt>
                <c:pt idx="2744">
                  <c:v>3.2207423185411401E-5</c:v>
                </c:pt>
                <c:pt idx="2745">
                  <c:v>3.2236920165440901E-5</c:v>
                </c:pt>
                <c:pt idx="2746">
                  <c:v>3.2266441897794397E-5</c:v>
                </c:pt>
                <c:pt idx="2747">
                  <c:v>3.2295988377289899E-5</c:v>
                </c:pt>
                <c:pt idx="2748">
                  <c:v>3.23255595985088E-5</c:v>
                </c:pt>
                <c:pt idx="2749">
                  <c:v>3.23551555562961E-5</c:v>
                </c:pt>
                <c:pt idx="2750">
                  <c:v>3.2384776245665003E-5</c:v>
                </c:pt>
                <c:pt idx="2751">
                  <c:v>3.2414421661698801E-5</c:v>
                </c:pt>
                <c:pt idx="2752">
                  <c:v>3.2444091799399099E-5</c:v>
                </c:pt>
                <c:pt idx="2753">
                  <c:v>3.2473786654039901E-5</c:v>
                </c:pt>
                <c:pt idx="2754">
                  <c:v>3.2503506220945998E-5</c:v>
                </c:pt>
                <c:pt idx="2755">
                  <c:v>3.2533250495402898E-5</c:v>
                </c:pt>
                <c:pt idx="2756">
                  <c:v>3.25630194729154E-5</c:v>
                </c:pt>
                <c:pt idx="2757">
                  <c:v>3.2592813149084602E-5</c:v>
                </c:pt>
                <c:pt idx="2758">
                  <c:v>3.2622631519486797E-5</c:v>
                </c:pt>
                <c:pt idx="2759">
                  <c:v>3.2652474579966097E-5</c:v>
                </c:pt>
                <c:pt idx="2760">
                  <c:v>3.2682342326410399E-5</c:v>
                </c:pt>
                <c:pt idx="2761">
                  <c:v>3.2712234754634698E-5</c:v>
                </c:pt>
                <c:pt idx="2762">
                  <c:v>3.2742151860706701E-5</c:v>
                </c:pt>
                <c:pt idx="2763">
                  <c:v>3.2772093640776303E-5</c:v>
                </c:pt>
                <c:pt idx="2764">
                  <c:v>3.2802060090905601E-5</c:v>
                </c:pt>
                <c:pt idx="2765">
                  <c:v>3.2832051207335098E-5</c:v>
                </c:pt>
                <c:pt idx="2766">
                  <c:v>3.2862066986655797E-5</c:v>
                </c:pt>
                <c:pt idx="2767">
                  <c:v>3.2892107425190999E-5</c:v>
                </c:pt>
                <c:pt idx="2768">
                  <c:v>3.2922172519541398E-5</c:v>
                </c:pt>
                <c:pt idx="2769">
                  <c:v>3.2952262266351898E-5</c:v>
                </c:pt>
                <c:pt idx="2770">
                  <c:v>3.2982376662261497E-5</c:v>
                </c:pt>
                <c:pt idx="2771">
                  <c:v>3.3012515704135803E-5</c:v>
                </c:pt>
                <c:pt idx="2772">
                  <c:v>3.30426793887428E-5</c:v>
                </c:pt>
                <c:pt idx="2773">
                  <c:v>3.3072867713233999E-5</c:v>
                </c:pt>
                <c:pt idx="2774">
                  <c:v>3.3103080674684602E-5</c:v>
                </c:pt>
                <c:pt idx="2775">
                  <c:v>3.3133318270080398E-5</c:v>
                </c:pt>
                <c:pt idx="2776">
                  <c:v>3.31635804967858E-5</c:v>
                </c:pt>
                <c:pt idx="2777">
                  <c:v>3.3193867352179098E-5</c:v>
                </c:pt>
                <c:pt idx="2778">
                  <c:v>3.3224178833398501E-5</c:v>
                </c:pt>
                <c:pt idx="2779">
                  <c:v>3.3254514938180797E-5</c:v>
                </c:pt>
                <c:pt idx="2780">
                  <c:v>3.3284875664057698E-5</c:v>
                </c:pt>
                <c:pt idx="2781">
                  <c:v>3.3315261008644801E-5</c:v>
                </c:pt>
                <c:pt idx="2782">
                  <c:v>3.3345670969756203E-5</c:v>
                </c:pt>
                <c:pt idx="2783">
                  <c:v>3.3376105545192303E-5</c:v>
                </c:pt>
                <c:pt idx="2784">
                  <c:v>3.3406564732869699E-5</c:v>
                </c:pt>
                <c:pt idx="2785">
                  <c:v>3.3437048530780298E-5</c:v>
                </c:pt>
                <c:pt idx="2786">
                  <c:v>3.3467556937005299E-5</c:v>
                </c:pt>
                <c:pt idx="2787">
                  <c:v>3.34980899496793E-5</c:v>
                </c:pt>
                <c:pt idx="2788">
                  <c:v>3.3528647567062203E-5</c:v>
                </c:pt>
                <c:pt idx="2789">
                  <c:v>3.3559229787483903E-5</c:v>
                </c:pt>
                <c:pt idx="2790">
                  <c:v>3.35898366093879E-5</c:v>
                </c:pt>
                <c:pt idx="2791">
                  <c:v>3.3620468031157003E-5</c:v>
                </c:pt>
                <c:pt idx="2792">
                  <c:v>3.3651124051371701E-5</c:v>
                </c:pt>
                <c:pt idx="2793">
                  <c:v>3.3681804668792703E-5</c:v>
                </c:pt>
                <c:pt idx="2794">
                  <c:v>3.3712509881970303E-5</c:v>
                </c:pt>
                <c:pt idx="2795">
                  <c:v>3.3743239689756302E-5</c:v>
                </c:pt>
                <c:pt idx="2796">
                  <c:v>3.3773994091222998E-5</c:v>
                </c:pt>
                <c:pt idx="2797">
                  <c:v>3.3804773085129201E-5</c:v>
                </c:pt>
                <c:pt idx="2798">
                  <c:v>3.3835576670521303E-5</c:v>
                </c:pt>
                <c:pt idx="2799">
                  <c:v>3.3866404846655898E-5</c:v>
                </c:pt>
                <c:pt idx="2800">
                  <c:v>3.3897257612548702E-5</c:v>
                </c:pt>
                <c:pt idx="2801">
                  <c:v>3.39281349675958E-5</c:v>
                </c:pt>
                <c:pt idx="2802">
                  <c:v>3.3959036911096702E-5</c:v>
                </c:pt>
                <c:pt idx="2803">
                  <c:v>3.3989963442503703E-5</c:v>
                </c:pt>
                <c:pt idx="2804">
                  <c:v>3.4020914561289299E-5</c:v>
                </c:pt>
                <c:pt idx="2805">
                  <c:v>3.4051890267002503E-5</c:v>
                </c:pt>
                <c:pt idx="2806">
                  <c:v>3.4082890559285797E-5</c:v>
                </c:pt>
                <c:pt idx="2807">
                  <c:v>3.4113915437850202E-5</c:v>
                </c:pt>
                <c:pt idx="2808">
                  <c:v>3.4144964902543103E-5</c:v>
                </c:pt>
                <c:pt idx="2809">
                  <c:v>3.4176038953175903E-5</c:v>
                </c:pt>
                <c:pt idx="2810">
                  <c:v>3.4207137589827999E-5</c:v>
                </c:pt>
                <c:pt idx="2811">
                  <c:v>3.4238260812392902E-5</c:v>
                </c:pt>
                <c:pt idx="2812">
                  <c:v>3.4269408621001503E-5</c:v>
                </c:pt>
                <c:pt idx="2813">
                  <c:v>3.4300581015721897E-5</c:v>
                </c:pt>
                <c:pt idx="2814">
                  <c:v>3.43317779968775E-5</c:v>
                </c:pt>
                <c:pt idx="2815">
                  <c:v>3.4362999564748897E-5</c:v>
                </c:pt>
                <c:pt idx="2816">
                  <c:v>3.4394245719720798E-5</c:v>
                </c:pt>
                <c:pt idx="2817">
                  <c:v>3.4425516462298299E-5</c:v>
                </c:pt>
                <c:pt idx="2818">
                  <c:v>3.4456811792861201E-5</c:v>
                </c:pt>
                <c:pt idx="2819">
                  <c:v>3.4488131711998803E-5</c:v>
                </c:pt>
                <c:pt idx="2820">
                  <c:v>3.4519476220472601E-5</c:v>
                </c:pt>
                <c:pt idx="2821">
                  <c:v>3.4550845318926103E-5</c:v>
                </c:pt>
                <c:pt idx="2822">
                  <c:v>3.4582239008126301E-5</c:v>
                </c:pt>
                <c:pt idx="2823">
                  <c:v>3.4613657289039998E-5</c:v>
                </c:pt>
                <c:pt idx="2824">
                  <c:v>3.4645100162494697E-5</c:v>
                </c:pt>
                <c:pt idx="2825">
                  <c:v>3.4676567629408102E-5</c:v>
                </c:pt>
                <c:pt idx="2826">
                  <c:v>3.4708059690873901E-5</c:v>
                </c:pt>
                <c:pt idx="2827">
                  <c:v>3.4739576348088199E-5</c:v>
                </c:pt>
                <c:pt idx="2828">
                  <c:v>3.4771117602194702E-5</c:v>
                </c:pt>
                <c:pt idx="2829">
                  <c:v>3.4802683454454099E-5</c:v>
                </c:pt>
                <c:pt idx="2830">
                  <c:v>3.4834273906245903E-5</c:v>
                </c:pt>
                <c:pt idx="2831">
                  <c:v>3.4865888958816497E-5</c:v>
                </c:pt>
                <c:pt idx="2832">
                  <c:v>3.4897528613617602E-5</c:v>
                </c:pt>
                <c:pt idx="2833">
                  <c:v>3.4929192872267098E-5</c:v>
                </c:pt>
                <c:pt idx="2834">
                  <c:v>3.4960881736278803E-5</c:v>
                </c:pt>
                <c:pt idx="2835">
                  <c:v>3.4992595207216501E-5</c:v>
                </c:pt>
                <c:pt idx="2836">
                  <c:v>3.5024333286904303E-5</c:v>
                </c:pt>
                <c:pt idx="2837">
                  <c:v>3.5056095977033603E-5</c:v>
                </c:pt>
                <c:pt idx="2838">
                  <c:v>3.5087883279386703E-5</c:v>
                </c:pt>
                <c:pt idx="2839">
                  <c:v>3.5119695195833097E-5</c:v>
                </c:pt>
                <c:pt idx="2840">
                  <c:v>3.5151531728394201E-5</c:v>
                </c:pt>
                <c:pt idx="2841">
                  <c:v>3.5183392879031498E-5</c:v>
                </c:pt>
                <c:pt idx="2842">
                  <c:v>3.5215278649802797E-5</c:v>
                </c:pt>
                <c:pt idx="2843">
                  <c:v>3.5247189042769601E-5</c:v>
                </c:pt>
                <c:pt idx="2844">
                  <c:v>3.5279124060211898E-5</c:v>
                </c:pt>
                <c:pt idx="2845">
                  <c:v>3.5311083704253497E-5</c:v>
                </c:pt>
                <c:pt idx="2846">
                  <c:v>3.5343067977173502E-5</c:v>
                </c:pt>
                <c:pt idx="2847">
                  <c:v>3.5375076881407002E-5</c:v>
                </c:pt>
                <c:pt idx="2848">
                  <c:v>3.54071104193812E-5</c:v>
                </c:pt>
                <c:pt idx="2849">
                  <c:v>3.5439168593464599E-5</c:v>
                </c:pt>
                <c:pt idx="2850">
                  <c:v>3.5471251406242903E-5</c:v>
                </c:pt>
                <c:pt idx="2851">
                  <c:v>3.5503358860250498E-5</c:v>
                </c:pt>
                <c:pt idx="2852">
                  <c:v>3.5535490958080103E-5</c:v>
                </c:pt>
                <c:pt idx="2853">
                  <c:v>3.5567647702544702E-5</c:v>
                </c:pt>
                <c:pt idx="2854">
                  <c:v>3.5599829096290797E-5</c:v>
                </c:pt>
                <c:pt idx="2855">
                  <c:v>3.5632035142035102E-5</c:v>
                </c:pt>
                <c:pt idx="2856">
                  <c:v>3.5664265842754998E-5</c:v>
                </c:pt>
                <c:pt idx="2857">
                  <c:v>3.56965212013755E-5</c:v>
                </c:pt>
                <c:pt idx="2858">
                  <c:v>3.5728801220750703E-5</c:v>
                </c:pt>
                <c:pt idx="2859">
                  <c:v>3.5761105903935902E-5</c:v>
                </c:pt>
                <c:pt idx="2860">
                  <c:v>3.5793435254025599E-5</c:v>
                </c:pt>
                <c:pt idx="2861">
                  <c:v>3.5825789274084502E-5</c:v>
                </c:pt>
                <c:pt idx="2862">
                  <c:v>3.5858167967288998E-5</c:v>
                </c:pt>
                <c:pt idx="2863">
                  <c:v>3.5890571336803799E-5</c:v>
                </c:pt>
                <c:pt idx="2864">
                  <c:v>3.59229993860189E-5</c:v>
                </c:pt>
                <c:pt idx="2865">
                  <c:v>3.5955452118109597E-5</c:v>
                </c:pt>
                <c:pt idx="2866">
                  <c:v>3.5987929536546902E-5</c:v>
                </c:pt>
                <c:pt idx="2867">
                  <c:v>3.6020431644647601E-5</c:v>
                </c:pt>
                <c:pt idx="2868">
                  <c:v>3.6052958446068699E-5</c:v>
                </c:pt>
                <c:pt idx="2869">
                  <c:v>3.60855099442505E-5</c:v>
                </c:pt>
                <c:pt idx="2870">
                  <c:v>3.6118086142666902E-5</c:v>
                </c:pt>
                <c:pt idx="2871">
                  <c:v>3.61506870449346E-5</c:v>
                </c:pt>
                <c:pt idx="2872">
                  <c:v>3.6183312654753198E-5</c:v>
                </c:pt>
                <c:pt idx="2873">
                  <c:v>3.6215962975909399E-5</c:v>
                </c:pt>
                <c:pt idx="2874">
                  <c:v>3.6248638011978599E-5</c:v>
                </c:pt>
                <c:pt idx="2875">
                  <c:v>3.6281337766940502E-5</c:v>
                </c:pt>
                <c:pt idx="2876">
                  <c:v>3.63140622446229E-5</c:v>
                </c:pt>
                <c:pt idx="2877">
                  <c:v>3.6346811448831502E-5</c:v>
                </c:pt>
                <c:pt idx="2878">
                  <c:v>3.6379585383532601E-5</c:v>
                </c:pt>
                <c:pt idx="2879">
                  <c:v>3.64123840528716E-5</c:v>
                </c:pt>
                <c:pt idx="2880">
                  <c:v>3.6445207460805399E-5</c:v>
                </c:pt>
                <c:pt idx="2881">
                  <c:v>3.6478055611306798E-5</c:v>
                </c:pt>
                <c:pt idx="2882">
                  <c:v>3.6510928508551297E-5</c:v>
                </c:pt>
                <c:pt idx="2883">
                  <c:v>3.6543826156760698E-5</c:v>
                </c:pt>
                <c:pt idx="2884">
                  <c:v>3.6576748560067099E-5</c:v>
                </c:pt>
                <c:pt idx="2885">
                  <c:v>3.6609695722802002E-5</c:v>
                </c:pt>
                <c:pt idx="2886">
                  <c:v>3.6642667649304399E-5</c:v>
                </c:pt>
                <c:pt idx="2887">
                  <c:v>3.66756643438453E-5</c:v>
                </c:pt>
                <c:pt idx="2888">
                  <c:v>3.6708685810812702E-5</c:v>
                </c:pt>
                <c:pt idx="2889">
                  <c:v>3.6741732054663903E-5</c:v>
                </c:pt>
                <c:pt idx="2890">
                  <c:v>3.67748030799197E-5</c:v>
                </c:pt>
                <c:pt idx="2891">
                  <c:v>3.68078988910606E-5</c:v>
                </c:pt>
                <c:pt idx="2892">
                  <c:v>3.6841019492595697E-5</c:v>
                </c:pt>
                <c:pt idx="2893">
                  <c:v>3.68741648892253E-5</c:v>
                </c:pt>
                <c:pt idx="2894">
                  <c:v>3.69073350855078E-5</c:v>
                </c:pt>
                <c:pt idx="2895">
                  <c:v>3.6940530086122297E-5</c:v>
                </c:pt>
                <c:pt idx="2896">
                  <c:v>3.6973749895916901E-5</c:v>
                </c:pt>
                <c:pt idx="2897">
                  <c:v>3.7006994519517802E-5</c:v>
                </c:pt>
                <c:pt idx="2898">
                  <c:v>3.7040263961825397E-5</c:v>
                </c:pt>
                <c:pt idx="2899">
                  <c:v>3.7073558227670701E-5</c:v>
                </c:pt>
                <c:pt idx="2900">
                  <c:v>3.7106877321974502E-5</c:v>
                </c:pt>
                <c:pt idx="2901">
                  <c:v>3.7140221249624301E-5</c:v>
                </c:pt>
                <c:pt idx="2902">
                  <c:v>3.71735900155501E-5</c:v>
                </c:pt>
                <c:pt idx="2903">
                  <c:v>3.7206983624809901E-5</c:v>
                </c:pt>
                <c:pt idx="2904">
                  <c:v>3.7240402082378903E-5</c:v>
                </c:pt>
                <c:pt idx="2905">
                  <c:v>3.7273845393423899E-5</c:v>
                </c:pt>
                <c:pt idx="2906">
                  <c:v>3.7307313563120199E-5</c:v>
                </c:pt>
                <c:pt idx="2907">
                  <c:v>3.7340806596493202E-5</c:v>
                </c:pt>
                <c:pt idx="2908">
                  <c:v>3.7374324498886798E-5</c:v>
                </c:pt>
                <c:pt idx="2909">
                  <c:v>3.7407867275386099E-5</c:v>
                </c:pt>
                <c:pt idx="2910">
                  <c:v>3.7441434931421698E-5</c:v>
                </c:pt>
                <c:pt idx="2911">
                  <c:v>3.7475027472169602E-5</c:v>
                </c:pt>
                <c:pt idx="2912">
                  <c:v>3.7508644902990501E-5</c:v>
                </c:pt>
                <c:pt idx="2913">
                  <c:v>3.7542287229372503E-5</c:v>
                </c:pt>
                <c:pt idx="2914">
                  <c:v>3.7575954456729599E-5</c:v>
                </c:pt>
                <c:pt idx="2915">
                  <c:v>3.7609646590438803E-5</c:v>
                </c:pt>
                <c:pt idx="2916">
                  <c:v>3.7643363636065702E-5</c:v>
                </c:pt>
                <c:pt idx="2917">
                  <c:v>3.7677105599087199E-5</c:v>
                </c:pt>
                <c:pt idx="2918">
                  <c:v>3.7710872485129998E-5</c:v>
                </c:pt>
                <c:pt idx="2919">
                  <c:v>3.7744664299740097E-5</c:v>
                </c:pt>
                <c:pt idx="2920">
                  <c:v>3.7778481048634503E-5</c:v>
                </c:pt>
                <c:pt idx="2921">
                  <c:v>3.7812322737487502E-5</c:v>
                </c:pt>
                <c:pt idx="2922">
                  <c:v>3.7846189371991697E-5</c:v>
                </c:pt>
                <c:pt idx="2923">
                  <c:v>3.78800809579156E-5</c:v>
                </c:pt>
                <c:pt idx="2924">
                  <c:v>3.79139975010177E-5</c:v>
                </c:pt>
                <c:pt idx="2925">
                  <c:v>3.7947939007094399E-5</c:v>
                </c:pt>
                <c:pt idx="2926">
                  <c:v>3.7981905482136903E-5</c:v>
                </c:pt>
                <c:pt idx="2927">
                  <c:v>3.80158969318891E-5</c:v>
                </c:pt>
                <c:pt idx="2928">
                  <c:v>3.8049913362284799E-5</c:v>
                </c:pt>
                <c:pt idx="2929">
                  <c:v>3.8083954779349598E-5</c:v>
                </c:pt>
                <c:pt idx="2930">
                  <c:v>3.8118021189088397E-5</c:v>
                </c:pt>
                <c:pt idx="2931">
                  <c:v>3.8152112597528703E-5</c:v>
                </c:pt>
                <c:pt idx="2932">
                  <c:v>3.8186229010660597E-5</c:v>
                </c:pt>
                <c:pt idx="2933">
                  <c:v>3.8220370434646699E-5</c:v>
                </c:pt>
                <c:pt idx="2934">
                  <c:v>3.8254536875504797E-5</c:v>
                </c:pt>
                <c:pt idx="2935">
                  <c:v>3.8288728339466697E-5</c:v>
                </c:pt>
                <c:pt idx="2936">
                  <c:v>3.8322944832738601E-5</c:v>
                </c:pt>
                <c:pt idx="2937">
                  <c:v>3.83571863615745E-5</c:v>
                </c:pt>
                <c:pt idx="2938">
                  <c:v>3.8391452932234198E-5</c:v>
                </c:pt>
                <c:pt idx="2939">
                  <c:v>3.8425744550937497E-5</c:v>
                </c:pt>
                <c:pt idx="2940">
                  <c:v>3.8460061224110797E-5</c:v>
                </c:pt>
                <c:pt idx="2941">
                  <c:v>3.8494402958211403E-5</c:v>
                </c:pt>
                <c:pt idx="2942">
                  <c:v>3.85287697595261E-5</c:v>
                </c:pt>
                <c:pt idx="2943">
                  <c:v>3.8563161634417198E-5</c:v>
                </c:pt>
                <c:pt idx="2944">
                  <c:v>3.8597578589344597E-5</c:v>
                </c:pt>
                <c:pt idx="2945">
                  <c:v>3.8632020630857698E-5</c:v>
                </c:pt>
                <c:pt idx="2946">
                  <c:v>3.8666487765487599E-5</c:v>
                </c:pt>
                <c:pt idx="2947">
                  <c:v>3.8700979999812697E-5</c:v>
                </c:pt>
                <c:pt idx="2948">
                  <c:v>3.8735497340387698E-5</c:v>
                </c:pt>
                <c:pt idx="2949">
                  <c:v>3.8770039793790099E-5</c:v>
                </c:pt>
                <c:pt idx="2950">
                  <c:v>3.8804607366762498E-5</c:v>
                </c:pt>
                <c:pt idx="2951">
                  <c:v>3.8839200065965997E-5</c:v>
                </c:pt>
                <c:pt idx="2952">
                  <c:v>3.8873817898077403E-5</c:v>
                </c:pt>
                <c:pt idx="2953">
                  <c:v>3.8908460869895301E-5</c:v>
                </c:pt>
                <c:pt idx="2954">
                  <c:v>3.8943128988248898E-5</c:v>
                </c:pt>
                <c:pt idx="2955">
                  <c:v>3.8977822259889297E-5</c:v>
                </c:pt>
                <c:pt idx="2956">
                  <c:v>3.9012540691609797E-5</c:v>
                </c:pt>
                <c:pt idx="2957">
                  <c:v>3.90472842904038E-5</c:v>
                </c:pt>
                <c:pt idx="2958">
                  <c:v>3.9082053063158999E-5</c:v>
                </c:pt>
                <c:pt idx="2959">
                  <c:v>3.9116847016707901E-5</c:v>
                </c:pt>
                <c:pt idx="2960">
                  <c:v>3.9151666158150199E-5</c:v>
                </c:pt>
                <c:pt idx="2961">
                  <c:v>3.9186510494371101E-5</c:v>
                </c:pt>
                <c:pt idx="2962">
                  <c:v>3.9221380032501199E-5</c:v>
                </c:pt>
                <c:pt idx="2963">
                  <c:v>3.9256274779583999E-5</c:v>
                </c:pt>
                <c:pt idx="2964">
                  <c:v>3.9291194742654898E-5</c:v>
                </c:pt>
                <c:pt idx="2965">
                  <c:v>3.9326139928905901E-5</c:v>
                </c:pt>
                <c:pt idx="2966">
                  <c:v>3.9361110345502502E-5</c:v>
                </c:pt>
                <c:pt idx="2967">
                  <c:v>3.9396105999592601E-5</c:v>
                </c:pt>
                <c:pt idx="2968">
                  <c:v>3.94311268983942E-5</c:v>
                </c:pt>
                <c:pt idx="2969">
                  <c:v>3.94661730492292E-5</c:v>
                </c:pt>
                <c:pt idx="2970">
                  <c:v>3.9501244459362699E-5</c:v>
                </c:pt>
                <c:pt idx="2971">
                  <c:v>3.9536341136061601E-5</c:v>
                </c:pt>
                <c:pt idx="2972">
                  <c:v>3.9571463086643201E-5</c:v>
                </c:pt>
                <c:pt idx="2973">
                  <c:v>3.9606610318560501E-5</c:v>
                </c:pt>
                <c:pt idx="2974">
                  <c:v>3.9641782839237603E-5</c:v>
                </c:pt>
                <c:pt idx="2975">
                  <c:v>3.9676980656073E-5</c:v>
                </c:pt>
                <c:pt idx="2976">
                  <c:v>3.9712203776529798E-5</c:v>
                </c:pt>
                <c:pt idx="2977">
                  <c:v>3.9747452208092801E-5</c:v>
                </c:pt>
                <c:pt idx="2978">
                  <c:v>3.9782725958290802E-5</c:v>
                </c:pt>
                <c:pt idx="2979">
                  <c:v>3.9818025034692598E-5</c:v>
                </c:pt>
                <c:pt idx="2980">
                  <c:v>3.9853349444915901E-5</c:v>
                </c:pt>
                <c:pt idx="2981">
                  <c:v>3.9888699196561497E-5</c:v>
                </c:pt>
                <c:pt idx="2982">
                  <c:v>3.9924074297385097E-5</c:v>
                </c:pt>
                <c:pt idx="2983">
                  <c:v>3.9959474754872298E-5</c:v>
                </c:pt>
                <c:pt idx="2984">
                  <c:v>3.9994900576840901E-5</c:v>
                </c:pt>
                <c:pt idx="2985">
                  <c:v>4.0030351771023099E-5</c:v>
                </c:pt>
                <c:pt idx="2986">
                  <c:v>4.0065828345230099E-5</c:v>
                </c:pt>
                <c:pt idx="2987">
                  <c:v>4.0101330307233402E-5</c:v>
                </c:pt>
                <c:pt idx="2988">
                  <c:v>4.0136857664887701E-5</c:v>
                </c:pt>
                <c:pt idx="2989">
                  <c:v>4.01724104260892E-5</c:v>
                </c:pt>
                <c:pt idx="2990">
                  <c:v>4.02079885986726E-5</c:v>
                </c:pt>
                <c:pt idx="2991">
                  <c:v>4.02435921905787E-5</c:v>
                </c:pt>
                <c:pt idx="2992">
                  <c:v>4.0279221209729399E-5</c:v>
                </c:pt>
                <c:pt idx="2993">
                  <c:v>4.03148756641865E-5</c:v>
                </c:pt>
                <c:pt idx="2994">
                  <c:v>4.03505555619538E-5</c:v>
                </c:pt>
                <c:pt idx="2995">
                  <c:v>4.03862609112167E-5</c:v>
                </c:pt>
                <c:pt idx="2996">
                  <c:v>4.0421991719792399E-5</c:v>
                </c:pt>
                <c:pt idx="2997">
                  <c:v>4.0457747995951903E-5</c:v>
                </c:pt>
                <c:pt idx="2998">
                  <c:v>4.0493529747844502E-5</c:v>
                </c:pt>
                <c:pt idx="2999">
                  <c:v>4.05293369835766E-5</c:v>
                </c:pt>
                <c:pt idx="3000">
                  <c:v>4.0565169711407398E-5</c:v>
                </c:pt>
                <c:pt idx="3001">
                  <c:v>4.0601027939628299E-5</c:v>
                </c:pt>
                <c:pt idx="3002">
                  <c:v>4.0636911676392902E-5</c:v>
                </c:pt>
                <c:pt idx="3003">
                  <c:v>4.0672820929913403E-5</c:v>
                </c:pt>
                <c:pt idx="3004">
                  <c:v>4.0708755708741397E-5</c:v>
                </c:pt>
                <c:pt idx="3005">
                  <c:v>4.07447160212259E-5</c:v>
                </c:pt>
                <c:pt idx="3006">
                  <c:v>4.0780701875555701E-5</c:v>
                </c:pt>
                <c:pt idx="3007">
                  <c:v>4.0816713280253001E-5</c:v>
                </c:pt>
                <c:pt idx="3008">
                  <c:v>4.0852750243883099E-5</c:v>
                </c:pt>
                <c:pt idx="3009">
                  <c:v>4.0888812774838899E-5</c:v>
                </c:pt>
                <c:pt idx="3010">
                  <c:v>4.0924900881602502E-5</c:v>
                </c:pt>
                <c:pt idx="3011">
                  <c:v>4.0961014572756403E-5</c:v>
                </c:pt>
                <c:pt idx="3012">
                  <c:v>4.0997153856923899E-5</c:v>
                </c:pt>
                <c:pt idx="3013">
                  <c:v>4.1033318742707099E-5</c:v>
                </c:pt>
                <c:pt idx="3014">
                  <c:v>4.1069509238696902E-5</c:v>
                </c:pt>
                <c:pt idx="3015">
                  <c:v>4.1105725353545301E-5</c:v>
                </c:pt>
                <c:pt idx="3016">
                  <c:v>4.1141967096001599E-5</c:v>
                </c:pt>
                <c:pt idx="3017">
                  <c:v>4.1178234474885598E-5</c:v>
                </c:pt>
                <c:pt idx="3018">
                  <c:v>4.1214527498750499E-5</c:v>
                </c:pt>
                <c:pt idx="3019">
                  <c:v>4.1250846176530002E-5</c:v>
                </c:pt>
                <c:pt idx="3020">
                  <c:v>4.1287190517023103E-5</c:v>
                </c:pt>
                <c:pt idx="3021">
                  <c:v>4.1323560529147197E-5</c:v>
                </c:pt>
                <c:pt idx="3022">
                  <c:v>4.1359956221667103E-5</c:v>
                </c:pt>
                <c:pt idx="3023">
                  <c:v>4.1396377603665697E-5</c:v>
                </c:pt>
                <c:pt idx="3024">
                  <c:v>4.1432824683967897E-5</c:v>
                </c:pt>
                <c:pt idx="3025">
                  <c:v>4.1469297471695103E-5</c:v>
                </c:pt>
                <c:pt idx="3026">
                  <c:v>4.15057959757803E-5</c:v>
                </c:pt>
                <c:pt idx="3027">
                  <c:v>4.15423202051993E-5</c:v>
                </c:pt>
                <c:pt idx="3028">
                  <c:v>4.1578870169161703E-5</c:v>
                </c:pt>
                <c:pt idx="3029">
                  <c:v>4.1615445876813797E-5</c:v>
                </c:pt>
                <c:pt idx="3030">
                  <c:v>4.1652047337227901E-5</c:v>
                </c:pt>
                <c:pt idx="3031">
                  <c:v>4.1688674559561303E-5</c:v>
                </c:pt>
                <c:pt idx="3032">
                  <c:v>4.1725327553074397E-5</c:v>
                </c:pt>
                <c:pt idx="3033">
                  <c:v>4.17620063270018E-5</c:v>
                </c:pt>
                <c:pt idx="3034">
                  <c:v>4.17987108904885E-5</c:v>
                </c:pt>
                <c:pt idx="3035">
                  <c:v>4.1835441253058101E-5</c:v>
                </c:pt>
                <c:pt idx="3036">
                  <c:v>4.1872197424060899E-5</c:v>
                </c:pt>
                <c:pt idx="3037">
                  <c:v>4.1908979412763801E-5</c:v>
                </c:pt>
                <c:pt idx="3038">
                  <c:v>4.1945787228560401E-5</c:v>
                </c:pt>
                <c:pt idx="3039">
                  <c:v>4.1982620880915602E-5</c:v>
                </c:pt>
                <c:pt idx="3040">
                  <c:v>4.2019480379320197E-5</c:v>
                </c:pt>
                <c:pt idx="3041">
                  <c:v>4.2056365733242497E-5</c:v>
                </c:pt>
                <c:pt idx="3042">
                  <c:v>4.2093276952232101E-5</c:v>
                </c:pt>
                <c:pt idx="3043">
                  <c:v>4.21302140458777E-5</c:v>
                </c:pt>
                <c:pt idx="3044">
                  <c:v>4.2167177023750101E-5</c:v>
                </c:pt>
                <c:pt idx="3045">
                  <c:v>4.2204165895475001E-5</c:v>
                </c:pt>
                <c:pt idx="3046">
                  <c:v>4.2241180670868597E-5</c:v>
                </c:pt>
                <c:pt idx="3047">
                  <c:v>4.2278221359505803E-5</c:v>
                </c:pt>
                <c:pt idx="3048">
                  <c:v>4.2315287971090899E-5</c:v>
                </c:pt>
                <c:pt idx="3049">
                  <c:v>4.2352380515440999E-5</c:v>
                </c:pt>
                <c:pt idx="3050">
                  <c:v>4.2389499002469699E-5</c:v>
                </c:pt>
                <c:pt idx="3051">
                  <c:v>4.24266434419187E-5</c:v>
                </c:pt>
                <c:pt idx="3052">
                  <c:v>4.24638138435309E-5</c:v>
                </c:pt>
                <c:pt idx="3053">
                  <c:v>4.2501010217374098E-5</c:v>
                </c:pt>
                <c:pt idx="3054">
                  <c:v>4.2538232573333698E-5</c:v>
                </c:pt>
                <c:pt idx="3055">
                  <c:v>4.2575480921430397E-5</c:v>
                </c:pt>
                <c:pt idx="3056">
                  <c:v>4.2612755271614603E-5</c:v>
                </c:pt>
                <c:pt idx="3057">
                  <c:v>4.2650055633943998E-5</c:v>
                </c:pt>
                <c:pt idx="3058">
                  <c:v>4.2687382018565097E-5</c:v>
                </c:pt>
                <c:pt idx="3059">
                  <c:v>4.2724734435449502E-5</c:v>
                </c:pt>
                <c:pt idx="3060">
                  <c:v>4.2762112894863503E-5</c:v>
                </c:pt>
                <c:pt idx="3061">
                  <c:v>4.27995174068942E-5</c:v>
                </c:pt>
                <c:pt idx="3062">
                  <c:v>4.2836947981835603E-5</c:v>
                </c:pt>
                <c:pt idx="3063">
                  <c:v>4.2874404629906E-5</c:v>
                </c:pt>
                <c:pt idx="3064">
                  <c:v>4.2911887361254398E-5</c:v>
                </c:pt>
                <c:pt idx="3065">
                  <c:v>4.29493961864266E-5</c:v>
                </c:pt>
                <c:pt idx="3066">
                  <c:v>4.2986931115702998E-5</c:v>
                </c:pt>
                <c:pt idx="3067">
                  <c:v>4.3024492159351298E-5</c:v>
                </c:pt>
                <c:pt idx="3068">
                  <c:v>4.3062079327939198E-5</c:v>
                </c:pt>
                <c:pt idx="3069">
                  <c:v>4.3099692631717797E-5</c:v>
                </c:pt>
                <c:pt idx="3070">
                  <c:v>4.3137332081321003E-5</c:v>
                </c:pt>
                <c:pt idx="3071">
                  <c:v>4.3174997687210601E-5</c:v>
                </c:pt>
                <c:pt idx="3072">
                  <c:v>4.3212689460040403E-5</c:v>
                </c:pt>
                <c:pt idx="3073">
                  <c:v>4.3250407410401098E-5</c:v>
                </c:pt>
                <c:pt idx="3074">
                  <c:v>4.3288151548805599E-5</c:v>
                </c:pt>
                <c:pt idx="3075">
                  <c:v>4.3325921886056902E-5</c:v>
                </c:pt>
                <c:pt idx="3076">
                  <c:v>4.3363718432800702E-5</c:v>
                </c:pt>
                <c:pt idx="3077">
                  <c:v>4.3401541199865901E-5</c:v>
                </c:pt>
                <c:pt idx="3078">
                  <c:v>4.3439390197801E-5</c:v>
                </c:pt>
                <c:pt idx="3079">
                  <c:v>4.3477265437519699E-5</c:v>
                </c:pt>
                <c:pt idx="3080">
                  <c:v>4.3515166929947498E-5</c:v>
                </c:pt>
                <c:pt idx="3081">
                  <c:v>4.3553094685937003E-5</c:v>
                </c:pt>
                <c:pt idx="3082">
                  <c:v>4.3591048716384303E-5</c:v>
                </c:pt>
                <c:pt idx="3083">
                  <c:v>4.3629029032272699E-5</c:v>
                </c:pt>
                <c:pt idx="3084">
                  <c:v>4.3667035644545503E-5</c:v>
                </c:pt>
                <c:pt idx="3085">
                  <c:v>4.3705068564193903E-5</c:v>
                </c:pt>
                <c:pt idx="3086">
                  <c:v>4.3743127802373798E-5</c:v>
                </c:pt>
                <c:pt idx="3087">
                  <c:v>4.37812133701517E-5</c:v>
                </c:pt>
                <c:pt idx="3088">
                  <c:v>4.3819325278632299E-5</c:v>
                </c:pt>
                <c:pt idx="3089">
                  <c:v>4.3857463538998503E-5</c:v>
                </c:pt>
                <c:pt idx="3090">
                  <c:v>4.3895628162461899E-5</c:v>
                </c:pt>
                <c:pt idx="3091">
                  <c:v>4.3933819160318801E-5</c:v>
                </c:pt>
                <c:pt idx="3092">
                  <c:v>4.3972036543771398E-5</c:v>
                </c:pt>
                <c:pt idx="3093">
                  <c:v>4.4010280324207701E-5</c:v>
                </c:pt>
                <c:pt idx="3094">
                  <c:v>4.40485505129578E-5</c:v>
                </c:pt>
                <c:pt idx="3095">
                  <c:v>4.4086847121440003E-5</c:v>
                </c:pt>
                <c:pt idx="3096">
                  <c:v>4.4125170161077098E-5</c:v>
                </c:pt>
                <c:pt idx="3097">
                  <c:v>4.4163519643363601E-5</c:v>
                </c:pt>
                <c:pt idx="3098">
                  <c:v>4.4201895579725999E-5</c:v>
                </c:pt>
                <c:pt idx="3099">
                  <c:v>4.42402979818879E-5</c:v>
                </c:pt>
                <c:pt idx="3100">
                  <c:v>4.4278726861292901E-5</c:v>
                </c:pt>
                <c:pt idx="3101">
                  <c:v>4.4317182229560302E-5</c:v>
                </c:pt>
                <c:pt idx="3102">
                  <c:v>4.4355664098405599E-5</c:v>
                </c:pt>
                <c:pt idx="3103">
                  <c:v>4.4394172479458703E-5</c:v>
                </c:pt>
                <c:pt idx="3104">
                  <c:v>4.4432707384559299E-5</c:v>
                </c:pt>
                <c:pt idx="3105">
                  <c:v>4.44712688252645E-5</c:v>
                </c:pt>
                <c:pt idx="3106">
                  <c:v>4.4509856813667701E-5</c:v>
                </c:pt>
                <c:pt idx="3107">
                  <c:v>4.4548471361472302E-5</c:v>
                </c:pt>
                <c:pt idx="3108">
                  <c:v>4.4587112480710501E-5</c:v>
                </c:pt>
                <c:pt idx="3109">
                  <c:v>4.4625780183088199E-5</c:v>
                </c:pt>
                <c:pt idx="3110">
                  <c:v>4.4664474480738897E-5</c:v>
                </c:pt>
                <c:pt idx="3111">
                  <c:v>4.47031953855715E-5</c:v>
                </c:pt>
                <c:pt idx="3112">
                  <c:v>4.4741942909753698E-5</c:v>
                </c:pt>
                <c:pt idx="3113">
                  <c:v>4.47807170652496E-5</c:v>
                </c:pt>
                <c:pt idx="3114">
                  <c:v>4.4819517864233503E-5</c:v>
                </c:pt>
                <c:pt idx="3115">
                  <c:v>4.4858345318835602E-5</c:v>
                </c:pt>
                <c:pt idx="3116">
                  <c:v>4.4897199441332299E-5</c:v>
                </c:pt>
                <c:pt idx="3117">
                  <c:v>4.4936080243918503E-5</c:v>
                </c:pt>
                <c:pt idx="3118">
                  <c:v>4.4974987738956998E-5</c:v>
                </c:pt>
                <c:pt idx="3119">
                  <c:v>4.5013921938651301E-5</c:v>
                </c:pt>
                <c:pt idx="3120">
                  <c:v>4.5052882855451399E-5</c:v>
                </c:pt>
                <c:pt idx="3121">
                  <c:v>4.5091870501690397E-5</c:v>
                </c:pt>
                <c:pt idx="3122">
                  <c:v>4.5130884889884501E-5</c:v>
                </c:pt>
                <c:pt idx="3123">
                  <c:v>4.5169926032425201E-5</c:v>
                </c:pt>
                <c:pt idx="3124">
                  <c:v>4.52089939419741E-5</c:v>
                </c:pt>
                <c:pt idx="3125">
                  <c:v>4.5248088630990498E-5</c:v>
                </c:pt>
                <c:pt idx="3126">
                  <c:v>4.5287210112111E-5</c:v>
                </c:pt>
                <c:pt idx="3127">
                  <c:v>4.5326358397975698E-5</c:v>
                </c:pt>
                <c:pt idx="3128">
                  <c:v>4.5365533501334903E-5</c:v>
                </c:pt>
                <c:pt idx="3129">
                  <c:v>4.5404735434866598E-5</c:v>
                </c:pt>
                <c:pt idx="3130">
                  <c:v>4.5443964211292201E-5</c:v>
                </c:pt>
                <c:pt idx="3131">
                  <c:v>4.5483219843466997E-5</c:v>
                </c:pt>
                <c:pt idx="3132">
                  <c:v>4.5522502344239999E-5</c:v>
                </c:pt>
                <c:pt idx="3133">
                  <c:v>4.5561811726512097E-5</c:v>
                </c:pt>
                <c:pt idx="3134">
                  <c:v>4.5601148003249297E-5</c:v>
                </c:pt>
                <c:pt idx="3135">
                  <c:v>4.5640511187385299E-5</c:v>
                </c:pt>
                <c:pt idx="3136">
                  <c:v>4.5679901291883399E-5</c:v>
                </c:pt>
                <c:pt idx="3137">
                  <c:v>4.5719318329827302E-5</c:v>
                </c:pt>
                <c:pt idx="3138">
                  <c:v>4.5758762314376003E-5</c:v>
                </c:pt>
                <c:pt idx="3139">
                  <c:v>4.5798233258700601E-5</c:v>
                </c:pt>
                <c:pt idx="3140">
                  <c:v>4.5837731175851299E-5</c:v>
                </c:pt>
                <c:pt idx="3141">
                  <c:v>4.58772560791208E-5</c:v>
                </c:pt>
                <c:pt idx="3142">
                  <c:v>4.5916807981879203E-5</c:v>
                </c:pt>
                <c:pt idx="3143">
                  <c:v>4.5956386897272397E-5</c:v>
                </c:pt>
                <c:pt idx="3144">
                  <c:v>4.59959928387584E-5</c:v>
                </c:pt>
                <c:pt idx="3145">
                  <c:v>4.60356258196646E-5</c:v>
                </c:pt>
                <c:pt idx="3146">
                  <c:v>4.6075285853529502E-5</c:v>
                </c:pt>
                <c:pt idx="3147">
                  <c:v>4.6114972953729003E-5</c:v>
                </c:pt>
                <c:pt idx="3148">
                  <c:v>4.6154687133918103E-5</c:v>
                </c:pt>
                <c:pt idx="3149">
                  <c:v>4.6194428407518802E-5</c:v>
                </c:pt>
                <c:pt idx="3150">
                  <c:v>4.62341967881935E-5</c:v>
                </c:pt>
                <c:pt idx="3151">
                  <c:v>4.6273992289669502E-5</c:v>
                </c:pt>
                <c:pt idx="3152">
                  <c:v>4.6313814925544298E-5</c:v>
                </c:pt>
                <c:pt idx="3153">
                  <c:v>4.63536647096017E-5</c:v>
                </c:pt>
                <c:pt idx="3154">
                  <c:v>4.63935416557068E-5</c:v>
                </c:pt>
                <c:pt idx="3155">
                  <c:v>4.6433445777616102E-5</c:v>
                </c:pt>
                <c:pt idx="3156">
                  <c:v>4.6473377089190298E-5</c:v>
                </c:pt>
                <c:pt idx="3157">
                  <c:v>4.6513335604329097E-5</c:v>
                </c:pt>
                <c:pt idx="3158">
                  <c:v>4.65533213370179E-5</c:v>
                </c:pt>
                <c:pt idx="3159">
                  <c:v>4.6593334301321E-5</c:v>
                </c:pt>
                <c:pt idx="3160">
                  <c:v>4.66333745111754E-5</c:v>
                </c:pt>
                <c:pt idx="3161">
                  <c:v>4.66734419808136E-5</c:v>
                </c:pt>
                <c:pt idx="3162">
                  <c:v>4.6713536724289502E-5</c:v>
                </c:pt>
                <c:pt idx="3163">
                  <c:v>4.67536587557694E-5</c:v>
                </c:pt>
                <c:pt idx="3164">
                  <c:v>4.67938080894619E-5</c:v>
                </c:pt>
                <c:pt idx="3165">
                  <c:v>4.6833984739741102E-5</c:v>
                </c:pt>
                <c:pt idx="3166">
                  <c:v>4.6874188720924798E-5</c:v>
                </c:pt>
                <c:pt idx="3167">
                  <c:v>4.6914420047213698E-5</c:v>
                </c:pt>
                <c:pt idx="3168">
                  <c:v>4.6954678733143898E-5</c:v>
                </c:pt>
                <c:pt idx="3169">
                  <c:v>4.6994964793102103E-5</c:v>
                </c:pt>
                <c:pt idx="3170">
                  <c:v>4.7035278241827703E-5</c:v>
                </c:pt>
                <c:pt idx="3171">
                  <c:v>4.7075619093624902E-5</c:v>
                </c:pt>
                <c:pt idx="3172">
                  <c:v>4.7115987363087197E-5</c:v>
                </c:pt>
                <c:pt idx="3173">
                  <c:v>4.7156383064933703E-5</c:v>
                </c:pt>
                <c:pt idx="3174">
                  <c:v>4.7196806213824602E-5</c:v>
                </c:pt>
                <c:pt idx="3175">
                  <c:v>4.72372568244813E-5</c:v>
                </c:pt>
                <c:pt idx="3176">
                  <c:v>4.7277734911768202E-5</c:v>
                </c:pt>
                <c:pt idx="3177">
                  <c:v>4.7318240490345001E-5</c:v>
                </c:pt>
                <c:pt idx="3178">
                  <c:v>4.7358773575095402E-5</c:v>
                </c:pt>
                <c:pt idx="3179">
                  <c:v>4.7399334181086799E-5</c:v>
                </c:pt>
                <c:pt idx="3180">
                  <c:v>4.74399223231462E-5</c:v>
                </c:pt>
                <c:pt idx="3181">
                  <c:v>4.74805380163481E-5</c:v>
                </c:pt>
                <c:pt idx="3182">
                  <c:v>4.7521181275728397E-5</c:v>
                </c:pt>
                <c:pt idx="3183">
                  <c:v>4.7561852116436799E-5</c:v>
                </c:pt>
                <c:pt idx="3184">
                  <c:v>4.76025505536149E-5</c:v>
                </c:pt>
                <c:pt idx="3185">
                  <c:v>4.7643276602399498E-5</c:v>
                </c:pt>
                <c:pt idx="3186">
                  <c:v>4.7684030278071099E-5</c:v>
                </c:pt>
                <c:pt idx="3187">
                  <c:v>4.7724811595862401E-5</c:v>
                </c:pt>
                <c:pt idx="3188">
                  <c:v>4.7765620571202601E-5</c:v>
                </c:pt>
                <c:pt idx="3189">
                  <c:v>4.7806457219512999E-5</c:v>
                </c:pt>
                <c:pt idx="3190">
                  <c:v>4.7847321556173403E-5</c:v>
                </c:pt>
                <c:pt idx="3191">
                  <c:v>4.7888213596568797E-5</c:v>
                </c:pt>
                <c:pt idx="3192">
                  <c:v>4.7929133356410802E-5</c:v>
                </c:pt>
                <c:pt idx="3193">
                  <c:v>4.7970080851171701E-5</c:v>
                </c:pt>
                <c:pt idx="3194">
                  <c:v>4.8011056096437898E-5</c:v>
                </c:pt>
                <c:pt idx="3195">
                  <c:v>4.8052059108009997E-5</c:v>
                </c:pt>
                <c:pt idx="3196">
                  <c:v>4.80930899015789E-5</c:v>
                </c:pt>
                <c:pt idx="3197">
                  <c:v>4.8134148492838397E-5</c:v>
                </c:pt>
                <c:pt idx="3198">
                  <c:v>4.8175234897714803E-5</c:v>
                </c:pt>
                <c:pt idx="3199">
                  <c:v>4.8216349132064798E-5</c:v>
                </c:pt>
                <c:pt idx="3200">
                  <c:v>4.8257491211848902E-5</c:v>
                </c:pt>
                <c:pt idx="3201">
                  <c:v>4.8298661152893098E-5</c:v>
                </c:pt>
                <c:pt idx="3202">
                  <c:v>4.83398589713248E-5</c:v>
                </c:pt>
                <c:pt idx="3203">
                  <c:v>4.8381084683274197E-5</c:v>
                </c:pt>
                <c:pt idx="3204">
                  <c:v>4.84223383047416E-5</c:v>
                </c:pt>
                <c:pt idx="3205">
                  <c:v>4.8463619851906402E-5</c:v>
                </c:pt>
                <c:pt idx="3206">
                  <c:v>4.8504929341012899E-5</c:v>
                </c:pt>
                <c:pt idx="3207">
                  <c:v>4.8546266788360899E-5</c:v>
                </c:pt>
                <c:pt idx="3208">
                  <c:v>4.8587632210292202E-5</c:v>
                </c:pt>
                <c:pt idx="3209">
                  <c:v>4.8629025623141099E-5</c:v>
                </c:pt>
                <c:pt idx="3210">
                  <c:v>4.8670447043304501E-5</c:v>
                </c:pt>
                <c:pt idx="3211">
                  <c:v>4.8711896487233503E-5</c:v>
                </c:pt>
                <c:pt idx="3212">
                  <c:v>4.8753373971609003E-5</c:v>
                </c:pt>
                <c:pt idx="3213">
                  <c:v>4.8794879512876503E-5</c:v>
                </c:pt>
                <c:pt idx="3214">
                  <c:v>4.8836413127737699E-5</c:v>
                </c:pt>
                <c:pt idx="3215">
                  <c:v>4.8877974832763502E-5</c:v>
                </c:pt>
                <c:pt idx="3216">
                  <c:v>4.8919564644768703E-5</c:v>
                </c:pt>
                <c:pt idx="3217">
                  <c:v>4.8961182580344501E-5</c:v>
                </c:pt>
                <c:pt idx="3218">
                  <c:v>4.9002828656634701E-5</c:v>
                </c:pt>
                <c:pt idx="3219">
                  <c:v>4.9044502890322999E-5</c:v>
                </c:pt>
                <c:pt idx="3220">
                  <c:v>4.9086205298420202E-5</c:v>
                </c:pt>
                <c:pt idx="3221">
                  <c:v>4.9127935897843598E-5</c:v>
                </c:pt>
                <c:pt idx="3222">
                  <c:v>4.9169694705727402E-5</c:v>
                </c:pt>
                <c:pt idx="3223">
                  <c:v>4.92114817391012E-5</c:v>
                </c:pt>
                <c:pt idx="3224">
                  <c:v>4.9253297015099301E-5</c:v>
                </c:pt>
                <c:pt idx="3225">
                  <c:v>4.9295140550904203E-5</c:v>
                </c:pt>
                <c:pt idx="3226">
                  <c:v>4.9337012363858498E-5</c:v>
                </c:pt>
                <c:pt idx="3227">
                  <c:v>4.9378912471206701E-5</c:v>
                </c:pt>
                <c:pt idx="3228">
                  <c:v>4.9420840890273399E-5</c:v>
                </c:pt>
                <c:pt idx="3229">
                  <c:v>4.9462797638465099E-5</c:v>
                </c:pt>
                <c:pt idx="3230">
                  <c:v>4.9504782733306799E-5</c:v>
                </c:pt>
                <c:pt idx="3231">
                  <c:v>4.9546796192212999E-5</c:v>
                </c:pt>
                <c:pt idx="3232">
                  <c:v>4.9588838032856299E-5</c:v>
                </c:pt>
                <c:pt idx="3233">
                  <c:v>4.9630908272796401E-5</c:v>
                </c:pt>
                <c:pt idx="3234">
                  <c:v>4.9673006929722797E-5</c:v>
                </c:pt>
                <c:pt idx="3235">
                  <c:v>4.9715134021390402E-5</c:v>
                </c:pt>
                <c:pt idx="3236">
                  <c:v>4.9757289565432197E-5</c:v>
                </c:pt>
                <c:pt idx="3237">
                  <c:v>4.9799473579899501E-5</c:v>
                </c:pt>
                <c:pt idx="3238">
                  <c:v>4.9841686082495699E-5</c:v>
                </c:pt>
                <c:pt idx="3239">
                  <c:v>4.9883927091346797E-5</c:v>
                </c:pt>
                <c:pt idx="3240">
                  <c:v>4.9926196624349502E-5</c:v>
                </c:pt>
                <c:pt idx="3241">
                  <c:v>4.9968494699583198E-5</c:v>
                </c:pt>
                <c:pt idx="3242">
                  <c:v>5.0010821335154698E-5</c:v>
                </c:pt>
                <c:pt idx="3243">
                  <c:v>5.0053176549276199E-5</c:v>
                </c:pt>
                <c:pt idx="3244">
                  <c:v>5.0095560360123599E-5</c:v>
                </c:pt>
                <c:pt idx="3245">
                  <c:v>5.0137972785846401E-5</c:v>
                </c:pt>
                <c:pt idx="3246">
                  <c:v>5.0180413844870703E-5</c:v>
                </c:pt>
                <c:pt idx="3247">
                  <c:v>5.0222883555647701E-5</c:v>
                </c:pt>
                <c:pt idx="3248">
                  <c:v>5.0265381936620603E-5</c:v>
                </c:pt>
                <c:pt idx="3249">
                  <c:v>5.0307909006121098E-5</c:v>
                </c:pt>
                <c:pt idx="3250">
                  <c:v>5.0350464782838699E-5</c:v>
                </c:pt>
                <c:pt idx="3251">
                  <c:v>5.0393049285436399E-5</c:v>
                </c:pt>
                <c:pt idx="3252">
                  <c:v>5.04356625323739E-5</c:v>
                </c:pt>
                <c:pt idx="3253">
                  <c:v>5.0478304542501101E-5</c:v>
                </c:pt>
                <c:pt idx="3254">
                  <c:v>5.0520975334694001E-5</c:v>
                </c:pt>
                <c:pt idx="3255">
                  <c:v>5.0563674927627503E-5</c:v>
                </c:pt>
                <c:pt idx="3256">
                  <c:v>5.0606403340169101E-5</c:v>
                </c:pt>
                <c:pt idx="3257">
                  <c:v>5.0649160591475199E-5</c:v>
                </c:pt>
                <c:pt idx="3258">
                  <c:v>5.0691946700373503E-5</c:v>
                </c:pt>
                <c:pt idx="3259">
                  <c:v>5.0734761685940299E-5</c:v>
                </c:pt>
                <c:pt idx="3260">
                  <c:v>5.0777605567318897E-5</c:v>
                </c:pt>
                <c:pt idx="3261">
                  <c:v>5.0820478363659697E-5</c:v>
                </c:pt>
                <c:pt idx="3262">
                  <c:v>5.0863380094299999E-5</c:v>
                </c:pt>
                <c:pt idx="3263">
                  <c:v>5.0906310778412597E-5</c:v>
                </c:pt>
                <c:pt idx="3264">
                  <c:v>5.0949270435347398E-5</c:v>
                </c:pt>
                <c:pt idx="3265">
                  <c:v>5.099225908459E-5</c:v>
                </c:pt>
                <c:pt idx="3266">
                  <c:v>5.1035276745633302E-5</c:v>
                </c:pt>
                <c:pt idx="3267">
                  <c:v>5.1078323437888398E-5</c:v>
                </c:pt>
                <c:pt idx="3268">
                  <c:v>5.11213991810184E-5</c:v>
                </c:pt>
                <c:pt idx="3269">
                  <c:v>5.1164503994547397E-5</c:v>
                </c:pt>
                <c:pt idx="3270">
                  <c:v>5.1207637898330003E-5</c:v>
                </c:pt>
                <c:pt idx="3271">
                  <c:v>5.1250800912081799E-5</c:v>
                </c:pt>
                <c:pt idx="3272">
                  <c:v>5.1293993055606698E-5</c:v>
                </c:pt>
                <c:pt idx="3273">
                  <c:v>5.1337214348721898E-5</c:v>
                </c:pt>
                <c:pt idx="3274">
                  <c:v>5.1380464811452199E-5</c:v>
                </c:pt>
                <c:pt idx="3275">
                  <c:v>5.1423744463747002E-5</c:v>
                </c:pt>
                <c:pt idx="3276">
                  <c:v>5.1467053325710601E-5</c:v>
                </c:pt>
                <c:pt idx="3277">
                  <c:v>5.1510391417362403E-5</c:v>
                </c:pt>
                <c:pt idx="3278">
                  <c:v>5.15537587589757E-5</c:v>
                </c:pt>
                <c:pt idx="3279">
                  <c:v>5.1597155370754498E-5</c:v>
                </c:pt>
                <c:pt idx="3280">
                  <c:v>5.1640581273016903E-5</c:v>
                </c:pt>
                <c:pt idx="3281">
                  <c:v>5.1684036486059002E-5</c:v>
                </c:pt>
                <c:pt idx="3282">
                  <c:v>5.1727521030284599E-5</c:v>
                </c:pt>
                <c:pt idx="3283">
                  <c:v>5.1771034926246699E-5</c:v>
                </c:pt>
                <c:pt idx="3284">
                  <c:v>5.1814578194483003E-5</c:v>
                </c:pt>
                <c:pt idx="3285">
                  <c:v>5.1858150855577999E-5</c:v>
                </c:pt>
                <c:pt idx="3286">
                  <c:v>5.1901752930129197E-5</c:v>
                </c:pt>
                <c:pt idx="3287">
                  <c:v>5.1945384438910798E-5</c:v>
                </c:pt>
                <c:pt idx="3288">
                  <c:v>5.1989045402707899E-5</c:v>
                </c:pt>
                <c:pt idx="3289">
                  <c:v>5.2032735842317003E-5</c:v>
                </c:pt>
                <c:pt idx="3290">
                  <c:v>5.2076455778753403E-5</c:v>
                </c:pt>
                <c:pt idx="3291">
                  <c:v>5.21202052328312E-5</c:v>
                </c:pt>
                <c:pt idx="3292">
                  <c:v>5.21639842256357E-5</c:v>
                </c:pt>
                <c:pt idx="3293">
                  <c:v>5.2207792778357898E-5</c:v>
                </c:pt>
                <c:pt idx="3294">
                  <c:v>5.2251630912036798E-5</c:v>
                </c:pt>
                <c:pt idx="3295">
                  <c:v>5.2295498647943601E-5</c:v>
                </c:pt>
                <c:pt idx="3296">
                  <c:v>5.2339396007334402E-5</c:v>
                </c:pt>
                <c:pt idx="3297">
                  <c:v>5.2383323011657701E-5</c:v>
                </c:pt>
                <c:pt idx="3298">
                  <c:v>5.2427279682218497E-5</c:v>
                </c:pt>
                <c:pt idx="3299">
                  <c:v>5.2471266040383902E-5</c:v>
                </c:pt>
                <c:pt idx="3300">
                  <c:v>5.2515282107802702E-5</c:v>
                </c:pt>
                <c:pt idx="3301">
                  <c:v>5.2559327906119801E-5</c:v>
                </c:pt>
                <c:pt idx="3302">
                  <c:v>5.2603403456927702E-5</c:v>
                </c:pt>
                <c:pt idx="3303">
                  <c:v>5.2647508781942798E-5</c:v>
                </c:pt>
                <c:pt idx="3304">
                  <c:v>5.2691643903042899E-5</c:v>
                </c:pt>
                <c:pt idx="3305">
                  <c:v>5.2735808841948099E-5</c:v>
                </c:pt>
                <c:pt idx="3306">
                  <c:v>5.27800036205995E-5</c:v>
                </c:pt>
                <c:pt idx="3307">
                  <c:v>5.2824228261037799E-5</c:v>
                </c:pt>
                <c:pt idx="3308">
                  <c:v>5.2868482785253997E-5</c:v>
                </c:pt>
                <c:pt idx="3309">
                  <c:v>5.2912767215360799E-5</c:v>
                </c:pt>
                <c:pt idx="3310">
                  <c:v>5.2957081573542701E-5</c:v>
                </c:pt>
                <c:pt idx="3311">
                  <c:v>5.3001425882032198E-5</c:v>
                </c:pt>
                <c:pt idx="3312">
                  <c:v>5.3045800163126998E-5</c:v>
                </c:pt>
                <c:pt idx="3313">
                  <c:v>5.30902044392701E-5</c:v>
                </c:pt>
                <c:pt idx="3314">
                  <c:v>5.3134638732724403E-5</c:v>
                </c:pt>
                <c:pt idx="3315">
                  <c:v>5.3179103066231697E-5</c:v>
                </c:pt>
                <c:pt idx="3316">
                  <c:v>5.3223597462141503E-5</c:v>
                </c:pt>
                <c:pt idx="3317">
                  <c:v>5.3268121943190401E-5</c:v>
                </c:pt>
                <c:pt idx="3318">
                  <c:v>5.3312676532040899E-5</c:v>
                </c:pt>
                <c:pt idx="3319">
                  <c:v>5.3357261251509098E-5</c:v>
                </c:pt>
                <c:pt idx="3320">
                  <c:v>5.3401876124302101E-5</c:v>
                </c:pt>
                <c:pt idx="3321">
                  <c:v>5.3446521173470303E-5</c:v>
                </c:pt>
                <c:pt idx="3322">
                  <c:v>5.3491196421819497E-5</c:v>
                </c:pt>
                <c:pt idx="3323">
                  <c:v>5.3535901892568198E-5</c:v>
                </c:pt>
                <c:pt idx="3324">
                  <c:v>5.3580637608694601E-5</c:v>
                </c:pt>
                <c:pt idx="3325">
                  <c:v>5.3625403593336E-5</c:v>
                </c:pt>
                <c:pt idx="3326">
                  <c:v>5.3670199869781701E-5</c:v>
                </c:pt>
                <c:pt idx="3327">
                  <c:v>5.3715026461322903E-5</c:v>
                </c:pt>
                <c:pt idx="3328">
                  <c:v>5.3759883391311197E-5</c:v>
                </c:pt>
                <c:pt idx="3329">
                  <c:v>5.3804770683140103E-5</c:v>
                </c:pt>
                <c:pt idx="3330">
                  <c:v>5.3849688360428099E-5</c:v>
                </c:pt>
                <c:pt idx="3331">
                  <c:v>5.3894636446622302E-5</c:v>
                </c:pt>
                <c:pt idx="3332">
                  <c:v>5.3939614965395101E-5</c:v>
                </c:pt>
                <c:pt idx="3333">
                  <c:v>5.3984623940528099E-5</c:v>
                </c:pt>
                <c:pt idx="3334">
                  <c:v>5.4029663395741099E-5</c:v>
                </c:pt>
                <c:pt idx="3335">
                  <c:v>5.4074733354942397E-5</c:v>
                </c:pt>
                <c:pt idx="3336">
                  <c:v>5.4119833841903899E-5</c:v>
                </c:pt>
                <c:pt idx="3337">
                  <c:v>5.4164964880780402E-5</c:v>
                </c:pt>
                <c:pt idx="3338">
                  <c:v>5.4210126495512101E-5</c:v>
                </c:pt>
                <c:pt idx="3339">
                  <c:v>5.4255318710197998E-5</c:v>
                </c:pt>
                <c:pt idx="3340">
                  <c:v>5.4300541549184699E-5</c:v>
                </c:pt>
                <c:pt idx="3341">
                  <c:v>5.4345795036522601E-5</c:v>
                </c:pt>
                <c:pt idx="3342">
                  <c:v>5.4391079196688299E-5</c:v>
                </c:pt>
                <c:pt idx="3343">
                  <c:v>5.44363940540911E-5</c:v>
                </c:pt>
                <c:pt idx="3344">
                  <c:v>5.4481739633060001E-5</c:v>
                </c:pt>
                <c:pt idx="3345">
                  <c:v>5.4527115958290599E-5</c:v>
                </c:pt>
                <c:pt idx="3346">
                  <c:v>5.45725230543788E-5</c:v>
                </c:pt>
                <c:pt idx="3347">
                  <c:v>5.4617960945961701E-5</c:v>
                </c:pt>
                <c:pt idx="3348">
                  <c:v>5.4663429657787899E-5</c:v>
                </c:pt>
                <c:pt idx="3349">
                  <c:v>5.4708929214787003E-5</c:v>
                </c:pt>
                <c:pt idx="3350">
                  <c:v>5.4754459641769698E-5</c:v>
                </c:pt>
                <c:pt idx="3351">
                  <c:v>5.4800020963736901E-5</c:v>
                </c:pt>
                <c:pt idx="3352">
                  <c:v>5.48456132057047E-5</c:v>
                </c:pt>
                <c:pt idx="3353">
                  <c:v>5.4891236392671897E-5</c:v>
                </c:pt>
                <c:pt idx="3354">
                  <c:v>5.49368905499815E-5</c:v>
                </c:pt>
                <c:pt idx="3355">
                  <c:v>5.49825757028645E-5</c:v>
                </c:pt>
                <c:pt idx="3356">
                  <c:v>5.5028291876653403E-5</c:v>
                </c:pt>
                <c:pt idx="3357">
                  <c:v>5.5074039096677699E-5</c:v>
                </c:pt>
                <c:pt idx="3358">
                  <c:v>5.51198173886033E-5</c:v>
                </c:pt>
                <c:pt idx="3359">
                  <c:v>5.5165626777792798E-5</c:v>
                </c:pt>
                <c:pt idx="3360">
                  <c:v>5.5211467289880697E-5</c:v>
                </c:pt>
                <c:pt idx="3361">
                  <c:v>5.5257338950626697E-5</c:v>
                </c:pt>
                <c:pt idx="3362">
                  <c:v>5.5303241785782797E-5</c:v>
                </c:pt>
                <c:pt idx="3363">
                  <c:v>5.5349175821200997E-5</c:v>
                </c:pt>
                <c:pt idx="3364">
                  <c:v>5.5395141082793899E-5</c:v>
                </c:pt>
                <c:pt idx="3365">
                  <c:v>5.5441137596595E-5</c:v>
                </c:pt>
                <c:pt idx="3366">
                  <c:v>5.5487165388532601E-5</c:v>
                </c:pt>
                <c:pt idx="3367">
                  <c:v>5.5533224484848602E-5</c:v>
                </c:pt>
                <c:pt idx="3368">
                  <c:v>5.5579314911760003E-5</c:v>
                </c:pt>
                <c:pt idx="3369">
                  <c:v>5.5625436695445901E-5</c:v>
                </c:pt>
                <c:pt idx="3370">
                  <c:v>5.5671589862461402E-5</c:v>
                </c:pt>
                <c:pt idx="3371">
                  <c:v>5.57177744390331E-5</c:v>
                </c:pt>
                <c:pt idx="3372">
                  <c:v>5.5763990451837897E-5</c:v>
                </c:pt>
                <c:pt idx="3373">
                  <c:v>5.5810237927370801E-5</c:v>
                </c:pt>
                <c:pt idx="3374">
                  <c:v>5.58565168923853E-5</c:v>
                </c:pt>
                <c:pt idx="3375">
                  <c:v>5.5902827373467801E-5</c:v>
                </c:pt>
                <c:pt idx="3376">
                  <c:v>5.5949169397550799E-5</c:v>
                </c:pt>
                <c:pt idx="3377">
                  <c:v>5.5995542991529901E-5</c:v>
                </c:pt>
                <c:pt idx="3378">
                  <c:v>5.6041948182307898E-5</c:v>
                </c:pt>
                <c:pt idx="3379">
                  <c:v>5.6088384997019402E-5</c:v>
                </c:pt>
                <c:pt idx="3380">
                  <c:v>5.61348534627934E-5</c:v>
                </c:pt>
                <c:pt idx="3381">
                  <c:v>5.6181353606729797E-5</c:v>
                </c:pt>
                <c:pt idx="3382">
                  <c:v>5.6227885456183197E-5</c:v>
                </c:pt>
                <c:pt idx="3383">
                  <c:v>5.6274449038438001E-5</c:v>
                </c:pt>
                <c:pt idx="3384">
                  <c:v>5.63210443809502E-5</c:v>
                </c:pt>
                <c:pt idx="3385">
                  <c:v>5.6367671511195402E-5</c:v>
                </c:pt>
                <c:pt idx="3386">
                  <c:v>5.64143304568232E-5</c:v>
                </c:pt>
                <c:pt idx="3387">
                  <c:v>5.6461021245483102E-5</c:v>
                </c:pt>
                <c:pt idx="3388">
                  <c:v>5.6507743905034401E-5</c:v>
                </c:pt>
                <c:pt idx="3389">
                  <c:v>5.65544984630052E-5</c:v>
                </c:pt>
                <c:pt idx="3390">
                  <c:v>5.6601284947480198E-5</c:v>
                </c:pt>
                <c:pt idx="3391">
                  <c:v>5.6648103386392001E-5</c:v>
                </c:pt>
                <c:pt idx="3392">
                  <c:v>5.6694953807825103E-5</c:v>
                </c:pt>
                <c:pt idx="3393">
                  <c:v>5.6741836240015701E-5</c:v>
                </c:pt>
                <c:pt idx="3394">
                  <c:v>5.6788750711014503E-5</c:v>
                </c:pt>
                <c:pt idx="3395">
                  <c:v>5.6835697249251697E-5</c:v>
                </c:pt>
                <c:pt idx="3396">
                  <c:v>5.6882675882986001E-5</c:v>
                </c:pt>
                <c:pt idx="3397">
                  <c:v>5.6929686640740302E-5</c:v>
                </c:pt>
                <c:pt idx="3398">
                  <c:v>5.6976729550978302E-5</c:v>
                </c:pt>
                <c:pt idx="3399">
                  <c:v>5.7023804642411998E-5</c:v>
                </c:pt>
                <c:pt idx="3400">
                  <c:v>5.7070911943711397E-5</c:v>
                </c:pt>
                <c:pt idx="3401">
                  <c:v>5.7118051483565598E-5</c:v>
                </c:pt>
                <c:pt idx="3402">
                  <c:v>5.71652232908701E-5</c:v>
                </c:pt>
                <c:pt idx="3403">
                  <c:v>5.72124273946047E-5</c:v>
                </c:pt>
                <c:pt idx="3404">
                  <c:v>5.7259663823775403E-5</c:v>
                </c:pt>
                <c:pt idx="3405">
                  <c:v>5.7306932607509397E-5</c:v>
                </c:pt>
                <c:pt idx="3406">
                  <c:v>5.7354233774848899E-5</c:v>
                </c:pt>
                <c:pt idx="3407">
                  <c:v>5.7401567355151698E-5</c:v>
                </c:pt>
                <c:pt idx="3408">
                  <c:v>5.7448933377825601E-5</c:v>
                </c:pt>
                <c:pt idx="3409">
                  <c:v>5.7496331872267101E-5</c:v>
                </c:pt>
                <c:pt idx="3410">
                  <c:v>5.7543762867900199E-5</c:v>
                </c:pt>
                <c:pt idx="3411">
                  <c:v>5.7591226394495502E-5</c:v>
                </c:pt>
                <c:pt idx="3412">
                  <c:v>5.7638722481586302E-5</c:v>
                </c:pt>
                <c:pt idx="3413">
                  <c:v>5.76862511589077E-5</c:v>
                </c:pt>
                <c:pt idx="3414">
                  <c:v>5.7733812456439701E-5</c:v>
                </c:pt>
                <c:pt idx="3415">
                  <c:v>5.7781406404069402E-5</c:v>
                </c:pt>
                <c:pt idx="3416">
                  <c:v>5.7829033031735101E-5</c:v>
                </c:pt>
                <c:pt idx="3417">
                  <c:v>5.7876692369518197E-5</c:v>
                </c:pt>
                <c:pt idx="3418">
                  <c:v>5.7924384447649303E-5</c:v>
                </c:pt>
                <c:pt idx="3419">
                  <c:v>5.7972109296355698E-5</c:v>
                </c:pt>
                <c:pt idx="3420">
                  <c:v>5.8019866946023699E-5</c:v>
                </c:pt>
                <c:pt idx="3421">
                  <c:v>5.8067657427134601E-5</c:v>
                </c:pt>
                <c:pt idx="3422">
                  <c:v>5.8115480770101303E-5</c:v>
                </c:pt>
                <c:pt idx="3423">
                  <c:v>5.8163337005523902E-5</c:v>
                </c:pt>
                <c:pt idx="3424">
                  <c:v>5.8211226164185899E-5</c:v>
                </c:pt>
                <c:pt idx="3425">
                  <c:v>5.8259148276654802E-5</c:v>
                </c:pt>
                <c:pt idx="3426">
                  <c:v>5.83071033740349E-5</c:v>
                </c:pt>
                <c:pt idx="3427">
                  <c:v>5.8355091487083601E-5</c:v>
                </c:pt>
                <c:pt idx="3428">
                  <c:v>5.8403112647022498E-5</c:v>
                </c:pt>
                <c:pt idx="3429">
                  <c:v>5.84511668848487E-5</c:v>
                </c:pt>
                <c:pt idx="3430">
                  <c:v>5.8499254231728101E-5</c:v>
                </c:pt>
                <c:pt idx="3431">
                  <c:v>5.8547374719042403E-5</c:v>
                </c:pt>
                <c:pt idx="3432">
                  <c:v>5.8595528378112297E-5</c:v>
                </c:pt>
                <c:pt idx="3433">
                  <c:v>5.8643715240453297E-5</c:v>
                </c:pt>
                <c:pt idx="3434">
                  <c:v>5.8691935337460801E-5</c:v>
                </c:pt>
                <c:pt idx="3435">
                  <c:v>5.8740188700978898E-5</c:v>
                </c:pt>
                <c:pt idx="3436">
                  <c:v>5.8788475362561401E-5</c:v>
                </c:pt>
                <c:pt idx="3437">
                  <c:v>5.88367953541667E-5</c:v>
                </c:pt>
                <c:pt idx="3438">
                  <c:v>5.8885148707654402E-5</c:v>
                </c:pt>
                <c:pt idx="3439">
                  <c:v>5.8933535454912302E-5</c:v>
                </c:pt>
                <c:pt idx="3440">
                  <c:v>5.8981955628098697E-5</c:v>
                </c:pt>
                <c:pt idx="3441">
                  <c:v>5.9030409259345701E-5</c:v>
                </c:pt>
                <c:pt idx="3442">
                  <c:v>5.9078896380984798E-5</c:v>
                </c:pt>
                <c:pt idx="3443">
                  <c:v>5.9127417025287199E-5</c:v>
                </c:pt>
                <c:pt idx="3444">
                  <c:v>5.9175971224628799E-5</c:v>
                </c:pt>
                <c:pt idx="3445">
                  <c:v>5.9224559011688001E-5</c:v>
                </c:pt>
                <c:pt idx="3446">
                  <c:v>5.9273180419064101E-5</c:v>
                </c:pt>
                <c:pt idx="3447">
                  <c:v>5.9321835479434798E-5</c:v>
                </c:pt>
                <c:pt idx="3448">
                  <c:v>5.9370524225543999E-5</c:v>
                </c:pt>
                <c:pt idx="3449">
                  <c:v>5.9419246690321702E-5</c:v>
                </c:pt>
                <c:pt idx="3450">
                  <c:v>5.9468002906727499E-5</c:v>
                </c:pt>
                <c:pt idx="3451">
                  <c:v>5.9516792907878099E-5</c:v>
                </c:pt>
                <c:pt idx="3452">
                  <c:v>5.9565616726849002E-5</c:v>
                </c:pt>
                <c:pt idx="3453">
                  <c:v>5.9614474396873498E-5</c:v>
                </c:pt>
                <c:pt idx="3454">
                  <c:v>5.9663365951420799E-5</c:v>
                </c:pt>
                <c:pt idx="3455">
                  <c:v>5.9712291423910503E-5</c:v>
                </c:pt>
                <c:pt idx="3456">
                  <c:v>5.9761250847813E-5</c:v>
                </c:pt>
                <c:pt idx="3457">
                  <c:v>5.9810244256688597E-5</c:v>
                </c:pt>
                <c:pt idx="3458">
                  <c:v>5.9859271684285397E-5</c:v>
                </c:pt>
                <c:pt idx="3459">
                  <c:v>5.9908333164467202E-5</c:v>
                </c:pt>
                <c:pt idx="3460">
                  <c:v>5.9957428731057501E-5</c:v>
                </c:pt>
                <c:pt idx="3461">
                  <c:v>6.0006558418074498E-5</c:v>
                </c:pt>
                <c:pt idx="3462">
                  <c:v>6.00557222596894E-5</c:v>
                </c:pt>
                <c:pt idx="3463">
                  <c:v>6.0104920290023901E-5</c:v>
                </c:pt>
                <c:pt idx="3464">
                  <c:v>6.0154152543312299E-5</c:v>
                </c:pt>
                <c:pt idx="3465">
                  <c:v>6.0203419053946897E-5</c:v>
                </c:pt>
                <c:pt idx="3466">
                  <c:v>6.0252719856423099E-5</c:v>
                </c:pt>
                <c:pt idx="3467">
                  <c:v>6.03020549852416E-5</c:v>
                </c:pt>
                <c:pt idx="3468">
                  <c:v>6.0351424475107297E-5</c:v>
                </c:pt>
                <c:pt idx="3469">
                  <c:v>6.0400828360688302E-5</c:v>
                </c:pt>
                <c:pt idx="3470">
                  <c:v>6.0450266676951503E-5</c:v>
                </c:pt>
                <c:pt idx="3471">
                  <c:v>6.0499739458711397E-5</c:v>
                </c:pt>
                <c:pt idx="3472">
                  <c:v>6.0549246741047603E-5</c:v>
                </c:pt>
                <c:pt idx="3473">
                  <c:v>6.0598788559036901E-5</c:v>
                </c:pt>
                <c:pt idx="3474">
                  <c:v>6.0648364947990399E-5</c:v>
                </c:pt>
                <c:pt idx="3475">
                  <c:v>6.0697975943243299E-5</c:v>
                </c:pt>
                <c:pt idx="3476">
                  <c:v>6.0747621580194298E-5</c:v>
                </c:pt>
                <c:pt idx="3477">
                  <c:v>6.0797301894257098E-5</c:v>
                </c:pt>
                <c:pt idx="3478">
                  <c:v>6.0847016921223302E-5</c:v>
                </c:pt>
                <c:pt idx="3479">
                  <c:v>6.0896766696682502E-5</c:v>
                </c:pt>
                <c:pt idx="3480">
                  <c:v>6.0946551256393203E-5</c:v>
                </c:pt>
                <c:pt idx="3481">
                  <c:v>6.0996370636390797E-5</c:v>
                </c:pt>
                <c:pt idx="3482">
                  <c:v>6.1046224872629603E-5</c:v>
                </c:pt>
                <c:pt idx="3483">
                  <c:v>6.1096114001226603E-5</c:v>
                </c:pt>
                <c:pt idx="3484">
                  <c:v>6.1146038058254899E-5</c:v>
                </c:pt>
                <c:pt idx="3485">
                  <c:v>6.1195997080207894E-5</c:v>
                </c:pt>
                <c:pt idx="3486">
                  <c:v>6.1245991103475603E-5</c:v>
                </c:pt>
                <c:pt idx="3487">
                  <c:v>6.1296020164506096E-5</c:v>
                </c:pt>
                <c:pt idx="3488">
                  <c:v>6.13460842998164E-5</c:v>
                </c:pt>
                <c:pt idx="3489">
                  <c:v>6.1396183546241594E-5</c:v>
                </c:pt>
                <c:pt idx="3490">
                  <c:v>6.1446317940506504E-5</c:v>
                </c:pt>
                <c:pt idx="3491">
                  <c:v>6.1496487519549994E-5</c:v>
                </c:pt>
                <c:pt idx="3492">
                  <c:v>6.1546692320317702E-5</c:v>
                </c:pt>
                <c:pt idx="3493">
                  <c:v>6.1596932379935802E-5</c:v>
                </c:pt>
                <c:pt idx="3494">
                  <c:v>6.1647207735601698E-5</c:v>
                </c:pt>
                <c:pt idx="3495">
                  <c:v>6.1697518424703803E-5</c:v>
                </c:pt>
                <c:pt idx="3496">
                  <c:v>6.1747864484632998E-5</c:v>
                </c:pt>
                <c:pt idx="3497">
                  <c:v>6.1798245952851707E-5</c:v>
                </c:pt>
                <c:pt idx="3498">
                  <c:v>6.1848662867059197E-5</c:v>
                </c:pt>
                <c:pt idx="3499">
                  <c:v>6.1899115264855303E-5</c:v>
                </c:pt>
                <c:pt idx="3500">
                  <c:v>6.1949603184156607E-5</c:v>
                </c:pt>
                <c:pt idx="3501">
                  <c:v>6.2000126662808107E-5</c:v>
                </c:pt>
                <c:pt idx="3502">
                  <c:v>6.2050685738888406E-5</c:v>
                </c:pt>
                <c:pt idx="3503">
                  <c:v>6.2101280450522201E-5</c:v>
                </c:pt>
                <c:pt idx="3504">
                  <c:v>6.2151910835845598E-5</c:v>
                </c:pt>
                <c:pt idx="3505">
                  <c:v>6.2202576933266296E-5</c:v>
                </c:pt>
                <c:pt idx="3506">
                  <c:v>6.2253278781291104E-5</c:v>
                </c:pt>
                <c:pt idx="3507">
                  <c:v>6.2304016418354596E-5</c:v>
                </c:pt>
                <c:pt idx="3508">
                  <c:v>6.2354789883266006E-5</c:v>
                </c:pt>
                <c:pt idx="3509">
                  <c:v>6.2405599214640698E-5</c:v>
                </c:pt>
                <c:pt idx="3510">
                  <c:v>6.2456444451373396E-5</c:v>
                </c:pt>
                <c:pt idx="3511">
                  <c:v>6.2507325632478003E-5</c:v>
                </c:pt>
                <c:pt idx="3512">
                  <c:v>6.2558242796957798E-5</c:v>
                </c:pt>
                <c:pt idx="3513">
                  <c:v>6.2609195984094794E-5</c:v>
                </c:pt>
                <c:pt idx="3514">
                  <c:v>6.2660185233156396E-5</c:v>
                </c:pt>
                <c:pt idx="3515">
                  <c:v>6.27112105834706E-5</c:v>
                </c:pt>
                <c:pt idx="3516">
                  <c:v>6.2762272074597301E-5</c:v>
                </c:pt>
                <c:pt idx="3517">
                  <c:v>6.2813369746154006E-5</c:v>
                </c:pt>
                <c:pt idx="3518">
                  <c:v>6.2864503637758302E-5</c:v>
                </c:pt>
                <c:pt idx="3519">
                  <c:v>6.2915673789473004E-5</c:v>
                </c:pt>
                <c:pt idx="3520">
                  <c:v>6.2966880240991702E-5</c:v>
                </c:pt>
                <c:pt idx="3521">
                  <c:v>6.3018123032421096E-5</c:v>
                </c:pt>
                <c:pt idx="3522">
                  <c:v>6.3069402203947206E-5</c:v>
                </c:pt>
                <c:pt idx="3523">
                  <c:v>6.3120717795791899E-5</c:v>
                </c:pt>
                <c:pt idx="3524">
                  <c:v>6.3172069848455305E-5</c:v>
                </c:pt>
                <c:pt idx="3525">
                  <c:v>6.3223458402284299E-5</c:v>
                </c:pt>
                <c:pt idx="3526">
                  <c:v>6.3274883497977202E-5</c:v>
                </c:pt>
                <c:pt idx="3527">
                  <c:v>6.3326345176227902E-5</c:v>
                </c:pt>
                <c:pt idx="3528">
                  <c:v>6.3377843477692097E-5</c:v>
                </c:pt>
                <c:pt idx="3529">
                  <c:v>6.3429378443435395E-5</c:v>
                </c:pt>
                <c:pt idx="3530">
                  <c:v>6.3480950114417001E-5</c:v>
                </c:pt>
                <c:pt idx="3531">
                  <c:v>6.3532558531862796E-5</c:v>
                </c:pt>
                <c:pt idx="3532">
                  <c:v>6.3584203736970904E-5</c:v>
                </c:pt>
                <c:pt idx="3533">
                  <c:v>6.3635885771128194E-5</c:v>
                </c:pt>
                <c:pt idx="3534">
                  <c:v>6.3687604675906895E-5</c:v>
                </c:pt>
                <c:pt idx="3535">
                  <c:v>6.3739360492819306E-5</c:v>
                </c:pt>
                <c:pt idx="3536">
                  <c:v>6.3791153263564898E-5</c:v>
                </c:pt>
                <c:pt idx="3537">
                  <c:v>6.3842983029904497E-5</c:v>
                </c:pt>
                <c:pt idx="3538">
                  <c:v>6.3894849833899794E-5</c:v>
                </c:pt>
                <c:pt idx="3539">
                  <c:v>6.3946753717597301E-5</c:v>
                </c:pt>
                <c:pt idx="3540">
                  <c:v>6.3998694723105601E-5</c:v>
                </c:pt>
                <c:pt idx="3541">
                  <c:v>6.4050672892694999E-5</c:v>
                </c:pt>
                <c:pt idx="3542">
                  <c:v>6.4102688268843005E-5</c:v>
                </c:pt>
                <c:pt idx="3543">
                  <c:v>6.4154740894021504E-5</c:v>
                </c:pt>
                <c:pt idx="3544">
                  <c:v>6.4206830810791801E-5</c:v>
                </c:pt>
                <c:pt idx="3545">
                  <c:v>6.4258958062050396E-5</c:v>
                </c:pt>
                <c:pt idx="3546">
                  <c:v>6.4311122690546295E-5</c:v>
                </c:pt>
                <c:pt idx="3547">
                  <c:v>6.4363324739251501E-5</c:v>
                </c:pt>
                <c:pt idx="3548">
                  <c:v>6.4415564251266302E-5</c:v>
                </c:pt>
                <c:pt idx="3549">
                  <c:v>6.4467841269851502E-5</c:v>
                </c:pt>
                <c:pt idx="3550">
                  <c:v>6.4520155838282802E-5</c:v>
                </c:pt>
                <c:pt idx="3551">
                  <c:v>6.4572508000014495E-5</c:v>
                </c:pt>
                <c:pt idx="3552">
                  <c:v>6.4624897798572001E-5</c:v>
                </c:pt>
                <c:pt idx="3553">
                  <c:v>6.4677325277777604E-5</c:v>
                </c:pt>
                <c:pt idx="3554">
                  <c:v>6.4729790481224894E-5</c:v>
                </c:pt>
                <c:pt idx="3555">
                  <c:v>6.4782293453036004E-5</c:v>
                </c:pt>
                <c:pt idx="3556">
                  <c:v>6.4834834237141305E-5</c:v>
                </c:pt>
                <c:pt idx="3557">
                  <c:v>6.4887412877628398E-5</c:v>
                </c:pt>
                <c:pt idx="3558">
                  <c:v>6.4940029418833104E-5</c:v>
                </c:pt>
                <c:pt idx="3559">
                  <c:v>6.4992683905238096E-5</c:v>
                </c:pt>
                <c:pt idx="3560">
                  <c:v>6.5045376381322307E-5</c:v>
                </c:pt>
                <c:pt idx="3561">
                  <c:v>6.5098106891809198E-5</c:v>
                </c:pt>
                <c:pt idx="3562">
                  <c:v>6.5150875481321199E-5</c:v>
                </c:pt>
                <c:pt idx="3563">
                  <c:v>6.5203682194758006E-5</c:v>
                </c:pt>
                <c:pt idx="3564">
                  <c:v>6.5256527077125801E-5</c:v>
                </c:pt>
                <c:pt idx="3565">
                  <c:v>6.53094101735925E-5</c:v>
                </c:pt>
                <c:pt idx="3566">
                  <c:v>6.5362331529450203E-5</c:v>
                </c:pt>
                <c:pt idx="3567">
                  <c:v>6.5415291190042994E-5</c:v>
                </c:pt>
                <c:pt idx="3568">
                  <c:v>6.5468289200890304E-5</c:v>
                </c:pt>
                <c:pt idx="3569">
                  <c:v>6.55213256076043E-5</c:v>
                </c:pt>
                <c:pt idx="3570">
                  <c:v>6.55744004558604E-5</c:v>
                </c:pt>
                <c:pt idx="3571">
                  <c:v>6.5627513791500502E-5</c:v>
                </c:pt>
                <c:pt idx="3572">
                  <c:v>6.5680665660694E-5</c:v>
                </c:pt>
                <c:pt idx="3573">
                  <c:v>6.5733856109482394E-5</c:v>
                </c:pt>
                <c:pt idx="3574">
                  <c:v>6.5787085184031404E-5</c:v>
                </c:pt>
                <c:pt idx="3575">
                  <c:v>6.5840352930846E-5</c:v>
                </c:pt>
                <c:pt idx="3576">
                  <c:v>6.5893659396381302E-5</c:v>
                </c:pt>
                <c:pt idx="3577">
                  <c:v>6.5947004627260906E-5</c:v>
                </c:pt>
                <c:pt idx="3578">
                  <c:v>6.6000388670181399E-5</c:v>
                </c:pt>
                <c:pt idx="3579">
                  <c:v>6.6053811572103194E-5</c:v>
                </c:pt>
                <c:pt idx="3580">
                  <c:v>6.6107273380084096E-5</c:v>
                </c:pt>
                <c:pt idx="3581">
                  <c:v>6.6160774141154802E-5</c:v>
                </c:pt>
                <c:pt idx="3582">
                  <c:v>6.6214313902608998E-5</c:v>
                </c:pt>
                <c:pt idx="3583">
                  <c:v>6.6267892711888903E-5</c:v>
                </c:pt>
                <c:pt idx="3584">
                  <c:v>6.6321510616388396E-5</c:v>
                </c:pt>
                <c:pt idx="3585">
                  <c:v>6.6375167663863303E-5</c:v>
                </c:pt>
                <c:pt idx="3586">
                  <c:v>6.6428863902023996E-5</c:v>
                </c:pt>
                <c:pt idx="3587">
                  <c:v>6.6482599378888906E-5</c:v>
                </c:pt>
                <c:pt idx="3588">
                  <c:v>6.6536374142522195E-5</c:v>
                </c:pt>
                <c:pt idx="3589">
                  <c:v>6.6590188240971894E-5</c:v>
                </c:pt>
                <c:pt idx="3590">
                  <c:v>6.6644041722634293E-5</c:v>
                </c:pt>
                <c:pt idx="3591">
                  <c:v>6.66979346358872E-5</c:v>
                </c:pt>
                <c:pt idx="3592">
                  <c:v>6.6751867029452003E-5</c:v>
                </c:pt>
                <c:pt idx="3593">
                  <c:v>6.6805838951869504E-5</c:v>
                </c:pt>
                <c:pt idx="3594">
                  <c:v>6.6859850452033494E-5</c:v>
                </c:pt>
                <c:pt idx="3595">
                  <c:v>6.6913901578950197E-5</c:v>
                </c:pt>
                <c:pt idx="3596">
                  <c:v>6.69679923817194E-5</c:v>
                </c:pt>
                <c:pt idx="3597">
                  <c:v>6.7022122909518293E-5</c:v>
                </c:pt>
                <c:pt idx="3598">
                  <c:v>6.7076293211768795E-5</c:v>
                </c:pt>
                <c:pt idx="3599">
                  <c:v>6.7130503337948201E-5</c:v>
                </c:pt>
                <c:pt idx="3600">
                  <c:v>6.7184753337723297E-5</c:v>
                </c:pt>
                <c:pt idx="3601">
                  <c:v>6.7239043260893495E-5</c:v>
                </c:pt>
                <c:pt idx="3602">
                  <c:v>6.7293373157422396E-5</c:v>
                </c:pt>
                <c:pt idx="3603">
                  <c:v>6.7347743077217099E-5</c:v>
                </c:pt>
                <c:pt idx="3604">
                  <c:v>6.7402153070540499E-5</c:v>
                </c:pt>
                <c:pt idx="3605">
                  <c:v>6.7456603187753501E-5</c:v>
                </c:pt>
                <c:pt idx="3606">
                  <c:v>6.7511093479286294E-5</c:v>
                </c:pt>
                <c:pt idx="3607">
                  <c:v>6.75656239958219E-5</c:v>
                </c:pt>
                <c:pt idx="3608">
                  <c:v>6.7620194788018295E-5</c:v>
                </c:pt>
                <c:pt idx="3609">
                  <c:v>6.7674805906774003E-5</c:v>
                </c:pt>
                <c:pt idx="3610">
                  <c:v>6.7729457403110303E-5</c:v>
                </c:pt>
                <c:pt idx="3611">
                  <c:v>6.7784149328192295E-5</c:v>
                </c:pt>
                <c:pt idx="3612">
                  <c:v>6.7838881733286804E-5</c:v>
                </c:pt>
                <c:pt idx="3613">
                  <c:v>6.7893654669904695E-5</c:v>
                </c:pt>
                <c:pt idx="3614">
                  <c:v>6.7948468189556101E-5</c:v>
                </c:pt>
                <c:pt idx="3615">
                  <c:v>6.8003322344051197E-5</c:v>
                </c:pt>
                <c:pt idx="3616">
                  <c:v>6.8058217185183498E-5</c:v>
                </c:pt>
                <c:pt idx="3617">
                  <c:v>6.8113152765093994E-5</c:v>
                </c:pt>
                <c:pt idx="3618">
                  <c:v>6.8168129135871106E-5</c:v>
                </c:pt>
                <c:pt idx="3619">
                  <c:v>6.8223146349691101E-5</c:v>
                </c:pt>
                <c:pt idx="3620">
                  <c:v>6.82782044591911E-5</c:v>
                </c:pt>
                <c:pt idx="3621">
                  <c:v>6.8333303516781896E-5</c:v>
                </c:pt>
                <c:pt idx="3622">
                  <c:v>6.8388443575263498E-5</c:v>
                </c:pt>
                <c:pt idx="3623">
                  <c:v>6.8443624687604306E-5</c:v>
                </c:pt>
                <c:pt idx="3624">
                  <c:v>6.84988469067213E-5</c:v>
                </c:pt>
                <c:pt idx="3625">
                  <c:v>6.8554110285813503E-5</c:v>
                </c:pt>
                <c:pt idx="3626">
                  <c:v>6.8609414878112503E-5</c:v>
                </c:pt>
                <c:pt idx="3627">
                  <c:v>6.8664760737075403E-5</c:v>
                </c:pt>
                <c:pt idx="3628">
                  <c:v>6.8720147916472805E-5</c:v>
                </c:pt>
                <c:pt idx="3629">
                  <c:v>6.8775576469966101E-5</c:v>
                </c:pt>
                <c:pt idx="3630">
                  <c:v>6.8831046451418198E-5</c:v>
                </c:pt>
                <c:pt idx="3631">
                  <c:v>6.8886557914974206E-5</c:v>
                </c:pt>
                <c:pt idx="3632">
                  <c:v>6.8942110914798401E-5</c:v>
                </c:pt>
                <c:pt idx="3633">
                  <c:v>6.8997705505193495E-5</c:v>
                </c:pt>
                <c:pt idx="3634">
                  <c:v>6.9053341740697201E-5</c:v>
                </c:pt>
                <c:pt idx="3635">
                  <c:v>6.9109019676025395E-5</c:v>
                </c:pt>
                <c:pt idx="3636">
                  <c:v>6.9164739365827505E-5</c:v>
                </c:pt>
                <c:pt idx="3637">
                  <c:v>6.9220500865270297E-5</c:v>
                </c:pt>
                <c:pt idx="3638">
                  <c:v>6.9276304229264304E-5</c:v>
                </c:pt>
                <c:pt idx="3639">
                  <c:v>6.9332149513148694E-5</c:v>
                </c:pt>
                <c:pt idx="3640">
                  <c:v>6.9388036772325901E-5</c:v>
                </c:pt>
                <c:pt idx="3641">
                  <c:v>6.9443966062295094E-5</c:v>
                </c:pt>
                <c:pt idx="3642">
                  <c:v>6.9499937438921106E-5</c:v>
                </c:pt>
                <c:pt idx="3643">
                  <c:v>6.9555950957940303E-5</c:v>
                </c:pt>
                <c:pt idx="3644">
                  <c:v>6.9612006675559801E-5</c:v>
                </c:pt>
                <c:pt idx="3645">
                  <c:v>6.9668104647785498E-5</c:v>
                </c:pt>
                <c:pt idx="3646">
                  <c:v>6.9724244931004595E-5</c:v>
                </c:pt>
                <c:pt idx="3647">
                  <c:v>6.9780427581730005E-5</c:v>
                </c:pt>
                <c:pt idx="3648">
                  <c:v>6.9836652656660595E-5</c:v>
                </c:pt>
                <c:pt idx="3649">
                  <c:v>6.9892920212515604E-5</c:v>
                </c:pt>
                <c:pt idx="3650">
                  <c:v>6.9949230306313493E-5</c:v>
                </c:pt>
                <c:pt idx="3651">
                  <c:v>7.0005582995232498E-5</c:v>
                </c:pt>
                <c:pt idx="3652">
                  <c:v>7.0061978336501498E-5</c:v>
                </c:pt>
                <c:pt idx="3653">
                  <c:v>7.0118416387562906E-5</c:v>
                </c:pt>
                <c:pt idx="3654">
                  <c:v>7.01748972061186E-5</c:v>
                </c:pt>
                <c:pt idx="3655">
                  <c:v>7.0231420849760002E-5</c:v>
                </c:pt>
                <c:pt idx="3656">
                  <c:v>7.0287987376594006E-5</c:v>
                </c:pt>
                <c:pt idx="3657">
                  <c:v>7.0344596844555796E-5</c:v>
                </c:pt>
                <c:pt idx="3658">
                  <c:v>7.0401249311880499E-5</c:v>
                </c:pt>
                <c:pt idx="3659">
                  <c:v>7.0457944837155E-5</c:v>
                </c:pt>
                <c:pt idx="3660">
                  <c:v>7.0514683478919304E-5</c:v>
                </c:pt>
                <c:pt idx="3661">
                  <c:v>7.05714652957594E-5</c:v>
                </c:pt>
                <c:pt idx="3662">
                  <c:v>7.0628290346611502E-5</c:v>
                </c:pt>
                <c:pt idx="3663">
                  <c:v>7.0685158690676897E-5</c:v>
                </c:pt>
                <c:pt idx="3664">
                  <c:v>7.0742070387212505E-5</c:v>
                </c:pt>
                <c:pt idx="3665">
                  <c:v>7.0799025495471901E-5</c:v>
                </c:pt>
                <c:pt idx="3666">
                  <c:v>7.0856024075083995E-5</c:v>
                </c:pt>
                <c:pt idx="3667">
                  <c:v>7.0913066185660702E-5</c:v>
                </c:pt>
                <c:pt idx="3668">
                  <c:v>7.09701518872424E-5</c:v>
                </c:pt>
                <c:pt idx="3669">
                  <c:v>7.1027281239931499E-5</c:v>
                </c:pt>
                <c:pt idx="3670">
                  <c:v>7.1084454303797001E-5</c:v>
                </c:pt>
                <c:pt idx="3671">
                  <c:v>7.1141671139346302E-5</c:v>
                </c:pt>
                <c:pt idx="3672">
                  <c:v>7.1198931807197203E-5</c:v>
                </c:pt>
                <c:pt idx="3673">
                  <c:v>7.12562363680689E-5</c:v>
                </c:pt>
                <c:pt idx="3674">
                  <c:v>7.1313584882765904E-5</c:v>
                </c:pt>
                <c:pt idx="3675">
                  <c:v>7.1370977412425101E-5</c:v>
                </c:pt>
                <c:pt idx="3676">
                  <c:v>7.14284140183805E-5</c:v>
                </c:pt>
                <c:pt idx="3677">
                  <c:v>7.1485894762043304E-5</c:v>
                </c:pt>
                <c:pt idx="3678">
                  <c:v>7.1543419704910694E-5</c:v>
                </c:pt>
                <c:pt idx="3679">
                  <c:v>7.1600988908891304E-5</c:v>
                </c:pt>
                <c:pt idx="3680">
                  <c:v>7.1658602435848302E-5</c:v>
                </c:pt>
                <c:pt idx="3681">
                  <c:v>7.1716260348011896E-5</c:v>
                </c:pt>
                <c:pt idx="3682">
                  <c:v>7.1773962707533597E-5</c:v>
                </c:pt>
                <c:pt idx="3683">
                  <c:v>7.1831709576923E-5</c:v>
                </c:pt>
                <c:pt idx="3684">
                  <c:v>7.1889501018962702E-5</c:v>
                </c:pt>
                <c:pt idx="3685">
                  <c:v>7.1947337096357603E-5</c:v>
                </c:pt>
                <c:pt idx="3686">
                  <c:v>7.2005217872228802E-5</c:v>
                </c:pt>
                <c:pt idx="3687">
                  <c:v>7.2063143409563702E-5</c:v>
                </c:pt>
                <c:pt idx="3688">
                  <c:v>7.2121113771751998E-5</c:v>
                </c:pt>
                <c:pt idx="3689">
                  <c:v>7.2179129022531701E-5</c:v>
                </c:pt>
                <c:pt idx="3690">
                  <c:v>7.2237189225476196E-5</c:v>
                </c:pt>
                <c:pt idx="3691">
                  <c:v>7.2295294444575003E-5</c:v>
                </c:pt>
                <c:pt idx="3692">
                  <c:v>7.2353444743809099E-5</c:v>
                </c:pt>
                <c:pt idx="3693">
                  <c:v>7.2411640187466605E-5</c:v>
                </c:pt>
                <c:pt idx="3694">
                  <c:v>7.2469880840019807E-5</c:v>
                </c:pt>
                <c:pt idx="3695">
                  <c:v>7.2528166766016396E-5</c:v>
                </c:pt>
                <c:pt idx="3696">
                  <c:v>7.2586498030453601E-5</c:v>
                </c:pt>
                <c:pt idx="3697">
                  <c:v>7.2644874698156697E-5</c:v>
                </c:pt>
                <c:pt idx="3698">
                  <c:v>7.2703296834331093E-5</c:v>
                </c:pt>
                <c:pt idx="3699">
                  <c:v>7.2761764504466897E-5</c:v>
                </c:pt>
                <c:pt idx="3700">
                  <c:v>7.2820277774013803E-5</c:v>
                </c:pt>
                <c:pt idx="3701">
                  <c:v>7.2878836708629494E-5</c:v>
                </c:pt>
                <c:pt idx="3702">
                  <c:v>7.2937441374379099E-5</c:v>
                </c:pt>
                <c:pt idx="3703">
                  <c:v>7.2996091837397594E-5</c:v>
                </c:pt>
                <c:pt idx="3704">
                  <c:v>7.3054788163953098E-5</c:v>
                </c:pt>
                <c:pt idx="3705">
                  <c:v>7.3113530420540501E-5</c:v>
                </c:pt>
                <c:pt idx="3706">
                  <c:v>7.3172318673804599E-5</c:v>
                </c:pt>
                <c:pt idx="3707">
                  <c:v>7.3231152990558594E-5</c:v>
                </c:pt>
                <c:pt idx="3708">
                  <c:v>7.3290033438031896E-5</c:v>
                </c:pt>
                <c:pt idx="3709">
                  <c:v>7.3348960083324097E-5</c:v>
                </c:pt>
                <c:pt idx="3710">
                  <c:v>7.3407932993991307E-5</c:v>
                </c:pt>
                <c:pt idx="3711">
                  <c:v>7.3466952237609705E-5</c:v>
                </c:pt>
                <c:pt idx="3712">
                  <c:v>7.3526017881942997E-5</c:v>
                </c:pt>
                <c:pt idx="3713">
                  <c:v>7.3585129995146003E-5</c:v>
                </c:pt>
                <c:pt idx="3714">
                  <c:v>7.3644288645496693E-5</c:v>
                </c:pt>
                <c:pt idx="3715">
                  <c:v>7.3703493901273296E-5</c:v>
                </c:pt>
                <c:pt idx="3716">
                  <c:v>7.3762745831119998E-5</c:v>
                </c:pt>
                <c:pt idx="3717">
                  <c:v>7.3822044503989495E-5</c:v>
                </c:pt>
                <c:pt idx="3718">
                  <c:v>7.3881389988643802E-5</c:v>
                </c:pt>
                <c:pt idx="3719">
                  <c:v>7.39407823544898E-5</c:v>
                </c:pt>
                <c:pt idx="3720">
                  <c:v>7.4000221670875296E-5</c:v>
                </c:pt>
                <c:pt idx="3721">
                  <c:v>7.4059708007425694E-5</c:v>
                </c:pt>
                <c:pt idx="3722">
                  <c:v>7.4119241433879602E-5</c:v>
                </c:pt>
                <c:pt idx="3723">
                  <c:v>7.41788220203144E-5</c:v>
                </c:pt>
                <c:pt idx="3724">
                  <c:v>7.4238449837025502E-5</c:v>
                </c:pt>
                <c:pt idx="3725">
                  <c:v>7.4298124954307303E-5</c:v>
                </c:pt>
                <c:pt idx="3726">
                  <c:v>7.43578474427558E-5</c:v>
                </c:pt>
                <c:pt idx="3727">
                  <c:v>7.4417617373317998E-5</c:v>
                </c:pt>
                <c:pt idx="3728">
                  <c:v>7.4477434816855697E-5</c:v>
                </c:pt>
                <c:pt idx="3729">
                  <c:v>7.4537299844601996E-5</c:v>
                </c:pt>
                <c:pt idx="3730">
                  <c:v>7.4597212528291601E-5</c:v>
                </c:pt>
                <c:pt idx="3731">
                  <c:v>7.4657172939260298E-5</c:v>
                </c:pt>
                <c:pt idx="3732">
                  <c:v>7.4717181149424206E-5</c:v>
                </c:pt>
                <c:pt idx="3733">
                  <c:v>7.4777237230865505E-5</c:v>
                </c:pt>
                <c:pt idx="3734">
                  <c:v>7.4837341255859103E-5</c:v>
                </c:pt>
                <c:pt idx="3735">
                  <c:v>7.48974932970181E-5</c:v>
                </c:pt>
                <c:pt idx="3736">
                  <c:v>7.4957693426820705E-5</c:v>
                </c:pt>
                <c:pt idx="3737">
                  <c:v>7.50179417183097E-5</c:v>
                </c:pt>
                <c:pt idx="3738">
                  <c:v>7.5078238244491601E-5</c:v>
                </c:pt>
                <c:pt idx="3739">
                  <c:v>7.5138583078766799E-5</c:v>
                </c:pt>
                <c:pt idx="3740">
                  <c:v>7.5198976294695106E-5</c:v>
                </c:pt>
                <c:pt idx="3741">
                  <c:v>7.5259417965921604E-5</c:v>
                </c:pt>
                <c:pt idx="3742">
                  <c:v>7.5319908166502898E-5</c:v>
                </c:pt>
                <c:pt idx="3743">
                  <c:v>7.53804469706661E-5</c:v>
                </c:pt>
                <c:pt idx="3744">
                  <c:v>7.5441034452760995E-5</c:v>
                </c:pt>
                <c:pt idx="3745">
                  <c:v>7.5501670687342694E-5</c:v>
                </c:pt>
                <c:pt idx="3746">
                  <c:v>7.5562355749360897E-5</c:v>
                </c:pt>
                <c:pt idx="3747">
                  <c:v>7.5623089713770298E-5</c:v>
                </c:pt>
                <c:pt idx="3748">
                  <c:v>7.5683872655929303E-5</c:v>
                </c:pt>
                <c:pt idx="3749">
                  <c:v>7.5744704651366796E-5</c:v>
                </c:pt>
                <c:pt idx="3750">
                  <c:v>7.5805585775657605E-5</c:v>
                </c:pt>
                <c:pt idx="3751">
                  <c:v>7.5866516104830498E-5</c:v>
                </c:pt>
                <c:pt idx="3752">
                  <c:v>7.5927495715104402E-5</c:v>
                </c:pt>
                <c:pt idx="3753">
                  <c:v>7.5988524682672504E-5</c:v>
                </c:pt>
                <c:pt idx="3754">
                  <c:v>7.6049603084275204E-5</c:v>
                </c:pt>
                <c:pt idx="3755">
                  <c:v>7.6110730996735096E-5</c:v>
                </c:pt>
                <c:pt idx="3756">
                  <c:v>7.6171908497135106E-5</c:v>
                </c:pt>
                <c:pt idx="3757">
                  <c:v>7.6233135662718201E-5</c:v>
                </c:pt>
                <c:pt idx="3758">
                  <c:v>7.6294412571079295E-5</c:v>
                </c:pt>
                <c:pt idx="3759">
                  <c:v>7.6355739299872701E-5</c:v>
                </c:pt>
                <c:pt idx="3760">
                  <c:v>7.6417115927136906E-5</c:v>
                </c:pt>
                <c:pt idx="3761">
                  <c:v>7.6478542530931105E-5</c:v>
                </c:pt>
                <c:pt idx="3762">
                  <c:v>7.6540019189883795E-5</c:v>
                </c:pt>
                <c:pt idx="3763">
                  <c:v>7.6601545982556902E-5</c:v>
                </c:pt>
                <c:pt idx="3764">
                  <c:v>7.66631229879237E-5</c:v>
                </c:pt>
                <c:pt idx="3765">
                  <c:v>7.6724750285058602E-5</c:v>
                </c:pt>
                <c:pt idx="3766">
                  <c:v>7.6786427953274699E-5</c:v>
                </c:pt>
                <c:pt idx="3767">
                  <c:v>7.6848156072160506E-5</c:v>
                </c:pt>
                <c:pt idx="3768">
                  <c:v>7.6909934721705397E-5</c:v>
                </c:pt>
                <c:pt idx="3769">
                  <c:v>7.6971763981914304E-5</c:v>
                </c:pt>
                <c:pt idx="3770">
                  <c:v>7.7033643933021494E-5</c:v>
                </c:pt>
                <c:pt idx="3771">
                  <c:v>7.7095574655694699E-5</c:v>
                </c:pt>
                <c:pt idx="3772">
                  <c:v>7.7157556230556101E-5</c:v>
                </c:pt>
                <c:pt idx="3773">
                  <c:v>7.7219588738914506E-5</c:v>
                </c:pt>
                <c:pt idx="3774">
                  <c:v>7.7281672261834099E-5</c:v>
                </c:pt>
                <c:pt idx="3775">
                  <c:v>7.7343806880749805E-5</c:v>
                </c:pt>
                <c:pt idx="3776">
                  <c:v>7.7405992677586502E-5</c:v>
                </c:pt>
                <c:pt idx="3777">
                  <c:v>7.7468229734252805E-5</c:v>
                </c:pt>
                <c:pt idx="3778">
                  <c:v>7.7530518133081698E-5</c:v>
                </c:pt>
                <c:pt idx="3779">
                  <c:v>7.7592857956463495E-5</c:v>
                </c:pt>
                <c:pt idx="3780">
                  <c:v>7.76552492871876E-5</c:v>
                </c:pt>
                <c:pt idx="3781">
                  <c:v>7.7717692208169298E-5</c:v>
                </c:pt>
                <c:pt idx="3782">
                  <c:v>7.7780186802733903E-5</c:v>
                </c:pt>
                <c:pt idx="3783">
                  <c:v>7.7842733154420601E-5</c:v>
                </c:pt>
                <c:pt idx="3784">
                  <c:v>7.7905331346825093E-5</c:v>
                </c:pt>
                <c:pt idx="3785">
                  <c:v>7.7967981463887207E-5</c:v>
                </c:pt>
                <c:pt idx="3786">
                  <c:v>7.8030683589929396E-5</c:v>
                </c:pt>
                <c:pt idx="3787">
                  <c:v>7.8093437809399695E-5</c:v>
                </c:pt>
                <c:pt idx="3788">
                  <c:v>7.8156244207034899E-5</c:v>
                </c:pt>
                <c:pt idx="3789">
                  <c:v>7.8219102867947604E-5</c:v>
                </c:pt>
                <c:pt idx="3790">
                  <c:v>7.82820138772148E-5</c:v>
                </c:pt>
                <c:pt idx="3791">
                  <c:v>7.8344977320476007E-5</c:v>
                </c:pt>
                <c:pt idx="3792">
                  <c:v>7.8407993283427605E-5</c:v>
                </c:pt>
                <c:pt idx="3793">
                  <c:v>7.8471061852112802E-5</c:v>
                </c:pt>
                <c:pt idx="3794">
                  <c:v>7.8534183112812406E-5</c:v>
                </c:pt>
                <c:pt idx="3795">
                  <c:v>7.8597357152107903E-5</c:v>
                </c:pt>
                <c:pt idx="3796">
                  <c:v>7.8660584056596404E-5</c:v>
                </c:pt>
                <c:pt idx="3797">
                  <c:v>7.8723863913580103E-5</c:v>
                </c:pt>
                <c:pt idx="3798">
                  <c:v>7.8787196810324605E-5</c:v>
                </c:pt>
                <c:pt idx="3799">
                  <c:v>7.8850582834387705E-5</c:v>
                </c:pt>
                <c:pt idx="3800">
                  <c:v>7.8914022073643298E-5</c:v>
                </c:pt>
                <c:pt idx="3801">
                  <c:v>7.8977514616228401E-5</c:v>
                </c:pt>
                <c:pt idx="3802">
                  <c:v>7.9041060550519396E-5</c:v>
                </c:pt>
                <c:pt idx="3803">
                  <c:v>7.9104659965079704E-5</c:v>
                </c:pt>
                <c:pt idx="3804">
                  <c:v>7.9168312949110797E-5</c:v>
                </c:pt>
                <c:pt idx="3805">
                  <c:v>7.9232019591546501E-5</c:v>
                </c:pt>
                <c:pt idx="3806">
                  <c:v>7.9295779981983195E-5</c:v>
                </c:pt>
                <c:pt idx="3807">
                  <c:v>7.9359594210142906E-5</c:v>
                </c:pt>
                <c:pt idx="3808">
                  <c:v>7.9423462365855701E-5</c:v>
                </c:pt>
                <c:pt idx="3809">
                  <c:v>7.94873845397481E-5</c:v>
                </c:pt>
                <c:pt idx="3810">
                  <c:v>7.9551360822168501E-5</c:v>
                </c:pt>
                <c:pt idx="3811">
                  <c:v>7.9615391304096699E-5</c:v>
                </c:pt>
                <c:pt idx="3812">
                  <c:v>7.9679476076455202E-5</c:v>
                </c:pt>
                <c:pt idx="3813">
                  <c:v>7.9743615230748805E-5</c:v>
                </c:pt>
                <c:pt idx="3814">
                  <c:v>7.9807808858637394E-5</c:v>
                </c:pt>
                <c:pt idx="3815">
                  <c:v>7.9872057052145394E-5</c:v>
                </c:pt>
                <c:pt idx="3816">
                  <c:v>7.9936359903509896E-5</c:v>
                </c:pt>
                <c:pt idx="3817">
                  <c:v>8.00007175051294E-5</c:v>
                </c:pt>
                <c:pt idx="3818">
                  <c:v>8.0065129949953996E-5</c:v>
                </c:pt>
                <c:pt idx="3819">
                  <c:v>8.0129597330961107E-5</c:v>
                </c:pt>
                <c:pt idx="3820">
                  <c:v>8.0194119741585501E-5</c:v>
                </c:pt>
                <c:pt idx="3821">
                  <c:v>8.0258697275408504E-5</c:v>
                </c:pt>
                <c:pt idx="3822">
                  <c:v>8.0323330026476806E-5</c:v>
                </c:pt>
                <c:pt idx="3823">
                  <c:v>8.0388018089002101E-5</c:v>
                </c:pt>
                <c:pt idx="3824">
                  <c:v>8.0452761557551594E-5</c:v>
                </c:pt>
                <c:pt idx="3825">
                  <c:v>8.0517560526822401E-5</c:v>
                </c:pt>
                <c:pt idx="3826">
                  <c:v>8.0582415092101799E-5</c:v>
                </c:pt>
                <c:pt idx="3827">
                  <c:v>8.0647325348692407E-5</c:v>
                </c:pt>
                <c:pt idx="3828">
                  <c:v>8.0712291392205594E-5</c:v>
                </c:pt>
                <c:pt idx="3829">
                  <c:v>8.0777313318844898E-5</c:v>
                </c:pt>
                <c:pt idx="3830">
                  <c:v>8.08423912246651E-5</c:v>
                </c:pt>
                <c:pt idx="3831">
                  <c:v>8.0907525206459205E-5</c:v>
                </c:pt>
                <c:pt idx="3832">
                  <c:v>8.09727153609056E-5</c:v>
                </c:pt>
                <c:pt idx="3833">
                  <c:v>8.1037961785364801E-5</c:v>
                </c:pt>
                <c:pt idx="3834">
                  <c:v>8.1103264577331505E-5</c:v>
                </c:pt>
                <c:pt idx="3835">
                  <c:v>8.1168623834681998E-5</c:v>
                </c:pt>
                <c:pt idx="3836">
                  <c:v>8.1234039655255101E-5</c:v>
                </c:pt>
                <c:pt idx="3837">
                  <c:v>8.1299512137600403E-5</c:v>
                </c:pt>
                <c:pt idx="3838">
                  <c:v>8.1365041380494305E-5</c:v>
                </c:pt>
                <c:pt idx="3839">
                  <c:v>8.1430627482772296E-5</c:v>
                </c:pt>
                <c:pt idx="3840">
                  <c:v>8.1496270543915999E-5</c:v>
                </c:pt>
                <c:pt idx="3841">
                  <c:v>8.1561970663491601E-5</c:v>
                </c:pt>
                <c:pt idx="3842">
                  <c:v>8.1627727941566302E-5</c:v>
                </c:pt>
                <c:pt idx="3843">
                  <c:v>8.1693542478230297E-5</c:v>
                </c:pt>
                <c:pt idx="3844">
                  <c:v>8.1759414374018105E-5</c:v>
                </c:pt>
                <c:pt idx="3845">
                  <c:v>8.1825343729991502E-5</c:v>
                </c:pt>
                <c:pt idx="3846">
                  <c:v>8.1891330647220994E-5</c:v>
                </c:pt>
                <c:pt idx="3847">
                  <c:v>8.1957375227273204E-5</c:v>
                </c:pt>
                <c:pt idx="3848">
                  <c:v>8.2023477571897796E-5</c:v>
                </c:pt>
                <c:pt idx="3849">
                  <c:v>8.2089637783317999E-5</c:v>
                </c:pt>
                <c:pt idx="3850">
                  <c:v>8.2155855964040805E-5</c:v>
                </c:pt>
                <c:pt idx="3851">
                  <c:v>8.2222132216657002E-5</c:v>
                </c:pt>
                <c:pt idx="3852">
                  <c:v>8.2288466644629305E-5</c:v>
                </c:pt>
                <c:pt idx="3853">
                  <c:v>8.2354859351183601E-5</c:v>
                </c:pt>
                <c:pt idx="3854">
                  <c:v>8.2421310440040999E-5</c:v>
                </c:pt>
                <c:pt idx="3855">
                  <c:v>8.2487820015425406E-5</c:v>
                </c:pt>
                <c:pt idx="3856">
                  <c:v>8.2554388181706203E-5</c:v>
                </c:pt>
                <c:pt idx="3857">
                  <c:v>8.26210150436726E-5</c:v>
                </c:pt>
                <c:pt idx="3858">
                  <c:v>8.2687700706381295E-5</c:v>
                </c:pt>
                <c:pt idx="3859">
                  <c:v>8.2754445275126803E-5</c:v>
                </c:pt>
                <c:pt idx="3860">
                  <c:v>8.2821248855882501E-5</c:v>
                </c:pt>
                <c:pt idx="3861">
                  <c:v>8.2888111554518901E-5</c:v>
                </c:pt>
                <c:pt idx="3862">
                  <c:v>8.29550334775456E-5</c:v>
                </c:pt>
                <c:pt idx="3863">
                  <c:v>8.3022014731681199E-5</c:v>
                </c:pt>
                <c:pt idx="3864">
                  <c:v>8.3089055424159298E-5</c:v>
                </c:pt>
                <c:pt idx="3865">
                  <c:v>8.3156155662242605E-5</c:v>
                </c:pt>
                <c:pt idx="3866">
                  <c:v>8.3223315553687495E-5</c:v>
                </c:pt>
                <c:pt idx="3867">
                  <c:v>8.3290535206697195E-5</c:v>
                </c:pt>
                <c:pt idx="3868">
                  <c:v>8.3357814729712902E-5</c:v>
                </c:pt>
                <c:pt idx="3869">
                  <c:v>8.3425154231517404E-5</c:v>
                </c:pt>
                <c:pt idx="3870">
                  <c:v>8.3492553821251804E-5</c:v>
                </c:pt>
                <c:pt idx="3871">
                  <c:v>8.3560013608388904E-5</c:v>
                </c:pt>
                <c:pt idx="3872">
                  <c:v>8.3627533702815494E-5</c:v>
                </c:pt>
                <c:pt idx="3873">
                  <c:v>8.3695114214707303E-5</c:v>
                </c:pt>
                <c:pt idx="3874">
                  <c:v>8.3762755254591996E-5</c:v>
                </c:pt>
                <c:pt idx="3875">
                  <c:v>8.3830456933440902E-5</c:v>
                </c:pt>
                <c:pt idx="3876">
                  <c:v>8.3898219362494195E-5</c:v>
                </c:pt>
                <c:pt idx="3877">
                  <c:v>8.3966042653183505E-5</c:v>
                </c:pt>
                <c:pt idx="3878">
                  <c:v>8.4033926917667295E-5</c:v>
                </c:pt>
                <c:pt idx="3879">
                  <c:v>8.4101872268236996E-5</c:v>
                </c:pt>
                <c:pt idx="3880">
                  <c:v>8.4169878817583497E-5</c:v>
                </c:pt>
                <c:pt idx="3881">
                  <c:v>8.4237946678622605E-5</c:v>
                </c:pt>
                <c:pt idx="3882">
                  <c:v>8.4306075964939799E-5</c:v>
                </c:pt>
                <c:pt idx="3883">
                  <c:v>8.4374266790262004E-5</c:v>
                </c:pt>
                <c:pt idx="3884">
                  <c:v>8.44425192686801E-5</c:v>
                </c:pt>
                <c:pt idx="3885">
                  <c:v>8.4510833514687394E-5</c:v>
                </c:pt>
                <c:pt idx="3886">
                  <c:v>8.4579209643269898E-5</c:v>
                </c:pt>
                <c:pt idx="3887">
                  <c:v>8.4647647769529007E-5</c:v>
                </c:pt>
                <c:pt idx="3888">
                  <c:v>8.4716148009076505E-5</c:v>
                </c:pt>
                <c:pt idx="3889">
                  <c:v>8.4784710477967101E-5</c:v>
                </c:pt>
                <c:pt idx="3890">
                  <c:v>8.4853335292664302E-5</c:v>
                </c:pt>
                <c:pt idx="3891">
                  <c:v>8.4922022569738001E-5</c:v>
                </c:pt>
                <c:pt idx="3892">
                  <c:v>8.4990772426411703E-5</c:v>
                </c:pt>
                <c:pt idx="3893">
                  <c:v>8.5059584980176793E-5</c:v>
                </c:pt>
                <c:pt idx="3894">
                  <c:v>8.5128460348808405E-5</c:v>
                </c:pt>
                <c:pt idx="3895">
                  <c:v>8.5197398650601805E-5</c:v>
                </c:pt>
                <c:pt idx="3896">
                  <c:v>8.5266400004405202E-5</c:v>
                </c:pt>
                <c:pt idx="3897">
                  <c:v>8.5335464529003895E-5</c:v>
                </c:pt>
                <c:pt idx="3898">
                  <c:v>8.5404592343825205E-5</c:v>
                </c:pt>
                <c:pt idx="3899">
                  <c:v>8.5473783568812902E-5</c:v>
                </c:pt>
                <c:pt idx="3900">
                  <c:v>8.5543038323936097E-5</c:v>
                </c:pt>
                <c:pt idx="3901">
                  <c:v>8.5612356730033296E-5</c:v>
                </c:pt>
                <c:pt idx="3902">
                  <c:v>8.5681738908023697E-5</c:v>
                </c:pt>
                <c:pt idx="3903">
                  <c:v>8.5751184979213505E-5</c:v>
                </c:pt>
                <c:pt idx="3904">
                  <c:v>8.5820695065379494E-5</c:v>
                </c:pt>
                <c:pt idx="3905">
                  <c:v>8.5890269288736105E-5</c:v>
                </c:pt>
                <c:pt idx="3906">
                  <c:v>8.5959907771725798E-5</c:v>
                </c:pt>
                <c:pt idx="3907">
                  <c:v>8.6029610637457102E-5</c:v>
                </c:pt>
                <c:pt idx="3908">
                  <c:v>8.6099378009193097E-5</c:v>
                </c:pt>
                <c:pt idx="3909">
                  <c:v>8.6169210010707603E-5</c:v>
                </c:pt>
                <c:pt idx="3910">
                  <c:v>8.6239106766349802E-5</c:v>
                </c:pt>
                <c:pt idx="3911">
                  <c:v>8.63090684005864E-5</c:v>
                </c:pt>
                <c:pt idx="3912">
                  <c:v>8.6379095038261299E-5</c:v>
                </c:pt>
                <c:pt idx="3913">
                  <c:v>8.6449186804964196E-5</c:v>
                </c:pt>
                <c:pt idx="3914">
                  <c:v>8.65193438265159E-5</c:v>
                </c:pt>
                <c:pt idx="3915">
                  <c:v>8.6589566229051203E-5</c:v>
                </c:pt>
                <c:pt idx="3916">
                  <c:v>8.6659854139258506E-5</c:v>
                </c:pt>
                <c:pt idx="3917">
                  <c:v>8.6730207684167096E-5</c:v>
                </c:pt>
                <c:pt idx="3918">
                  <c:v>8.6800626991365303E-5</c:v>
                </c:pt>
                <c:pt idx="3919">
                  <c:v>8.6871112188604302E-5</c:v>
                </c:pt>
                <c:pt idx="3920">
                  <c:v>8.6941663404282903E-5</c:v>
                </c:pt>
                <c:pt idx="3921">
                  <c:v>8.7012280767254199E-5</c:v>
                </c:pt>
                <c:pt idx="3922">
                  <c:v>8.7082964406589802E-5</c:v>
                </c:pt>
                <c:pt idx="3923">
                  <c:v>8.7153714451883597E-5</c:v>
                </c:pt>
                <c:pt idx="3924">
                  <c:v>8.72245310331797E-5</c:v>
                </c:pt>
                <c:pt idx="3925">
                  <c:v>8.7295414280892005E-5</c:v>
                </c:pt>
                <c:pt idx="3926">
                  <c:v>8.7366364326069601E-5</c:v>
                </c:pt>
                <c:pt idx="3927">
                  <c:v>8.7437381299976697E-5</c:v>
                </c:pt>
                <c:pt idx="3928">
                  <c:v>8.7508465334283398E-5</c:v>
                </c:pt>
                <c:pt idx="3929">
                  <c:v>8.7579616561226495E-5</c:v>
                </c:pt>
                <c:pt idx="3930">
                  <c:v>8.7650835113545797E-5</c:v>
                </c:pt>
                <c:pt idx="3931">
                  <c:v>8.77221211242596E-5</c:v>
                </c:pt>
                <c:pt idx="3932">
                  <c:v>8.7793474726817499E-5</c:v>
                </c:pt>
                <c:pt idx="3933">
                  <c:v>8.7864896055415804E-5</c:v>
                </c:pt>
                <c:pt idx="3934">
                  <c:v>8.7936385244341398E-5</c:v>
                </c:pt>
                <c:pt idx="3935">
                  <c:v>8.8007942428472405E-5</c:v>
                </c:pt>
                <c:pt idx="3936">
                  <c:v>8.8079567743156803E-5</c:v>
                </c:pt>
                <c:pt idx="3937">
                  <c:v>8.8151261324118097E-5</c:v>
                </c:pt>
                <c:pt idx="3938">
                  <c:v>8.8223023307660203E-5</c:v>
                </c:pt>
                <c:pt idx="3939">
                  <c:v>8.8294853830392096E-5</c:v>
                </c:pt>
                <c:pt idx="3940">
                  <c:v>8.8366753029544605E-5</c:v>
                </c:pt>
                <c:pt idx="3941">
                  <c:v>8.8438721042582394E-5</c:v>
                </c:pt>
                <c:pt idx="3942">
                  <c:v>8.8510758007735699E-5</c:v>
                </c:pt>
                <c:pt idx="3943">
                  <c:v>8.8582864063489798E-5</c:v>
                </c:pt>
                <c:pt idx="3944">
                  <c:v>8.8655039348871394E-5</c:v>
                </c:pt>
                <c:pt idx="3945">
                  <c:v>8.8727284003225999E-5</c:v>
                </c:pt>
                <c:pt idx="3946">
                  <c:v>8.8799598166508406E-5</c:v>
                </c:pt>
                <c:pt idx="3947">
                  <c:v>8.8871981979330895E-5</c:v>
                </c:pt>
                <c:pt idx="3948">
                  <c:v>8.8944435582401698E-5</c:v>
                </c:pt>
                <c:pt idx="3949">
                  <c:v>8.90169591170175E-5</c:v>
                </c:pt>
                <c:pt idx="3950">
                  <c:v>8.9089552725119404E-5</c:v>
                </c:pt>
                <c:pt idx="3951">
                  <c:v>8.9162216549085099E-5</c:v>
                </c:pt>
                <c:pt idx="3952">
                  <c:v>8.9234950731552004E-5</c:v>
                </c:pt>
                <c:pt idx="3953">
                  <c:v>8.9307755415911794E-5</c:v>
                </c:pt>
                <c:pt idx="3954">
                  <c:v>8.93806307459171E-5</c:v>
                </c:pt>
                <c:pt idx="3955">
                  <c:v>8.9453576865697597E-5</c:v>
                </c:pt>
                <c:pt idx="3956">
                  <c:v>8.9526593920186804E-5</c:v>
                </c:pt>
                <c:pt idx="3957">
                  <c:v>8.9599682054582105E-5</c:v>
                </c:pt>
                <c:pt idx="3958">
                  <c:v>8.9672841414444702E-5</c:v>
                </c:pt>
                <c:pt idx="3959">
                  <c:v>8.9746072146098399E-5</c:v>
                </c:pt>
                <c:pt idx="3960">
                  <c:v>8.9819374396310898E-5</c:v>
                </c:pt>
                <c:pt idx="3961">
                  <c:v>8.9892748312213504E-5</c:v>
                </c:pt>
                <c:pt idx="3962">
                  <c:v>8.9966194041793605E-5</c:v>
                </c:pt>
                <c:pt idx="3963">
                  <c:v>9.0039711733000494E-5</c:v>
                </c:pt>
                <c:pt idx="3964">
                  <c:v>9.01133015346009E-5</c:v>
                </c:pt>
                <c:pt idx="3965">
                  <c:v>9.01869635958193E-5</c:v>
                </c:pt>
                <c:pt idx="3966">
                  <c:v>9.0260698066513604E-5</c:v>
                </c:pt>
                <c:pt idx="3967">
                  <c:v>9.0334505096899005E-5</c:v>
                </c:pt>
                <c:pt idx="3968">
                  <c:v>9.0408384837899699E-5</c:v>
                </c:pt>
                <c:pt idx="3969">
                  <c:v>9.0482337440614898E-5</c:v>
                </c:pt>
                <c:pt idx="3970">
                  <c:v>9.0556363056892104E-5</c:v>
                </c:pt>
                <c:pt idx="3971">
                  <c:v>9.0630461839178898E-5</c:v>
                </c:pt>
                <c:pt idx="3972">
                  <c:v>9.0704633940273801E-5</c:v>
                </c:pt>
                <c:pt idx="3973">
                  <c:v>9.0778879513519594E-5</c:v>
                </c:pt>
                <c:pt idx="3974">
                  <c:v>9.0853198712875194E-5</c:v>
                </c:pt>
                <c:pt idx="3975">
                  <c:v>9.0927591692923694E-5</c:v>
                </c:pt>
                <c:pt idx="3976">
                  <c:v>9.1002058608402996E-5</c:v>
                </c:pt>
                <c:pt idx="3977">
                  <c:v>9.1076599614934602E-5</c:v>
                </c:pt>
                <c:pt idx="3978">
                  <c:v>9.1151214868581405E-5</c:v>
                </c:pt>
                <c:pt idx="3979">
                  <c:v>9.1225904525934901E-5</c:v>
                </c:pt>
                <c:pt idx="3980">
                  <c:v>9.1300668744085699E-5</c:v>
                </c:pt>
                <c:pt idx="3981">
                  <c:v>9.1375507680915494E-5</c:v>
                </c:pt>
                <c:pt idx="3982">
                  <c:v>9.1450421494337696E-5</c:v>
                </c:pt>
                <c:pt idx="3983">
                  <c:v>9.1525410343280394E-5</c:v>
                </c:pt>
                <c:pt idx="3984">
                  <c:v>9.1600474387007599E-5</c:v>
                </c:pt>
                <c:pt idx="3985">
                  <c:v>9.1675613785485699E-5</c:v>
                </c:pt>
                <c:pt idx="3986">
                  <c:v>9.1750828699120401E-5</c:v>
                </c:pt>
                <c:pt idx="3987">
                  <c:v>9.1826119288875406E-5</c:v>
                </c:pt>
                <c:pt idx="3988">
                  <c:v>9.19014857162556E-5</c:v>
                </c:pt>
                <c:pt idx="3989">
                  <c:v>9.1976928143432406E-5</c:v>
                </c:pt>
                <c:pt idx="3990">
                  <c:v>9.2052446733106798E-5</c:v>
                </c:pt>
                <c:pt idx="3991">
                  <c:v>9.2128041648537303E-5</c:v>
                </c:pt>
                <c:pt idx="3992">
                  <c:v>9.2203713053417999E-5</c:v>
                </c:pt>
                <c:pt idx="3993">
                  <c:v>9.2279461112190195E-5</c:v>
                </c:pt>
                <c:pt idx="3994">
                  <c:v>9.2355285989869596E-5</c:v>
                </c:pt>
                <c:pt idx="3995">
                  <c:v>9.2431187851995105E-5</c:v>
                </c:pt>
                <c:pt idx="3996">
                  <c:v>9.2507166864575204E-5</c:v>
                </c:pt>
                <c:pt idx="3997">
                  <c:v>9.2583223194544394E-5</c:v>
                </c:pt>
                <c:pt idx="3998">
                  <c:v>9.2659357008957494E-5</c:v>
                </c:pt>
                <c:pt idx="3999">
                  <c:v>9.2735568475686499E-5</c:v>
                </c:pt>
                <c:pt idx="4000">
                  <c:v>9.2811857763298096E-5</c:v>
                </c:pt>
                <c:pt idx="4001">
                  <c:v>9.2888225040955701E-5</c:v>
                </c:pt>
                <c:pt idx="4002">
                  <c:v>9.2964670478213896E-5</c:v>
                </c:pt>
                <c:pt idx="4003">
                  <c:v>9.3041194245149404E-5</c:v>
                </c:pt>
                <c:pt idx="4004">
                  <c:v>9.3117796512818196E-5</c:v>
                </c:pt>
                <c:pt idx="4005">
                  <c:v>9.3194477452587899E-5</c:v>
                </c:pt>
                <c:pt idx="4006">
                  <c:v>9.3271237236623204E-5</c:v>
                </c:pt>
                <c:pt idx="4007">
                  <c:v>9.3348076037356805E-5</c:v>
                </c:pt>
                <c:pt idx="4008">
                  <c:v>9.3424994028143901E-5</c:v>
                </c:pt>
                <c:pt idx="4009">
                  <c:v>9.3501991383164104E-5</c:v>
                </c:pt>
                <c:pt idx="4010">
                  <c:v>9.3579068276691693E-5</c:v>
                </c:pt>
                <c:pt idx="4011">
                  <c:v>9.3656224883752502E-5</c:v>
                </c:pt>
                <c:pt idx="4012">
                  <c:v>9.3733461380191395E-5</c:v>
                </c:pt>
                <c:pt idx="4013">
                  <c:v>9.3810777942416199E-5</c:v>
                </c:pt>
                <c:pt idx="4014">
                  <c:v>9.3888174747430494E-5</c:v>
                </c:pt>
                <c:pt idx="4015">
                  <c:v>9.3965651972776303E-5</c:v>
                </c:pt>
                <c:pt idx="4016">
                  <c:v>9.4043209796728595E-5</c:v>
                </c:pt>
                <c:pt idx="4017">
                  <c:v>9.4120848398302905E-5</c:v>
                </c:pt>
                <c:pt idx="4018">
                  <c:v>9.4198567956815606E-5</c:v>
                </c:pt>
                <c:pt idx="4019">
                  <c:v>9.4276368652587396E-5</c:v>
                </c:pt>
                <c:pt idx="4020">
                  <c:v>9.4354250666452803E-5</c:v>
                </c:pt>
                <c:pt idx="4021">
                  <c:v>9.4432214179802494E-5</c:v>
                </c:pt>
                <c:pt idx="4022">
                  <c:v>9.4510259374697597E-5</c:v>
                </c:pt>
                <c:pt idx="4023">
                  <c:v>9.4588386433967599E-5</c:v>
                </c:pt>
                <c:pt idx="4024">
                  <c:v>9.4666595541153005E-5</c:v>
                </c:pt>
                <c:pt idx="4025">
                  <c:v>9.4744886880061699E-5</c:v>
                </c:pt>
                <c:pt idx="4026">
                  <c:v>9.4823260635658099E-5</c:v>
                </c:pt>
                <c:pt idx="4027">
                  <c:v>9.4901716993266698E-5</c:v>
                </c:pt>
                <c:pt idx="4028">
                  <c:v>9.4980256138852304E-5</c:v>
                </c:pt>
                <c:pt idx="4029">
                  <c:v>9.50588782592741E-5</c:v>
                </c:pt>
                <c:pt idx="4030">
                  <c:v>9.5137583541829801E-5</c:v>
                </c:pt>
                <c:pt idx="4031">
                  <c:v>9.5216372174750197E-5</c:v>
                </c:pt>
                <c:pt idx="4032">
                  <c:v>9.5295244346651895E-5</c:v>
                </c:pt>
                <c:pt idx="4033">
                  <c:v>9.5374200246980197E-5</c:v>
                </c:pt>
                <c:pt idx="4034">
                  <c:v>9.5453240065905803E-5</c:v>
                </c:pt>
                <c:pt idx="4035">
                  <c:v>9.5532363994241994E-5</c:v>
                </c:pt>
                <c:pt idx="4036">
                  <c:v>9.5611572223372002E-5</c:v>
                </c:pt>
                <c:pt idx="4037">
                  <c:v>9.5690864945689101E-5</c:v>
                </c:pt>
                <c:pt idx="4038">
                  <c:v>9.57702423539662E-5</c:v>
                </c:pt>
                <c:pt idx="4039">
                  <c:v>9.5849704641854004E-5</c:v>
                </c:pt>
                <c:pt idx="4040">
                  <c:v>9.5929252003657006E-5</c:v>
                </c:pt>
                <c:pt idx="4041">
                  <c:v>9.6008884634229795E-5</c:v>
                </c:pt>
                <c:pt idx="4042">
                  <c:v>9.6088602729380802E-5</c:v>
                </c:pt>
                <c:pt idx="4043">
                  <c:v>9.6168406485408299E-5</c:v>
                </c:pt>
                <c:pt idx="4044">
                  <c:v>9.6248296099671994E-5</c:v>
                </c:pt>
                <c:pt idx="4045">
                  <c:v>9.6328271769778994E-5</c:v>
                </c:pt>
                <c:pt idx="4046">
                  <c:v>9.6408333694527606E-5</c:v>
                </c:pt>
                <c:pt idx="4047">
                  <c:v>9.6488482073055006E-5</c:v>
                </c:pt>
                <c:pt idx="4048">
                  <c:v>9.6568717105504305E-5</c:v>
                </c:pt>
                <c:pt idx="4049">
                  <c:v>9.6649038992447199E-5</c:v>
                </c:pt>
                <c:pt idx="4050">
                  <c:v>9.6729447935597904E-5</c:v>
                </c:pt>
                <c:pt idx="4051">
                  <c:v>9.68099441370074E-5</c:v>
                </c:pt>
                <c:pt idx="4052">
                  <c:v>9.6890527799740005E-5</c:v>
                </c:pt>
                <c:pt idx="4053">
                  <c:v>9.6971199127627301E-5</c:v>
                </c:pt>
                <c:pt idx="4054">
                  <c:v>9.7051958324825206E-5</c:v>
                </c:pt>
                <c:pt idx="4055">
                  <c:v>9.7132805596726702E-5</c:v>
                </c:pt>
                <c:pt idx="4056">
                  <c:v>9.7213741149325904E-5</c:v>
                </c:pt>
                <c:pt idx="4057">
                  <c:v>9.7294765189343997E-5</c:v>
                </c:pt>
                <c:pt idx="4058">
                  <c:v>9.7375877924258202E-5</c:v>
                </c:pt>
                <c:pt idx="4059">
                  <c:v>9.7457079562199899E-5</c:v>
                </c:pt>
                <c:pt idx="4060">
                  <c:v>9.7538370312398801E-5</c:v>
                </c:pt>
                <c:pt idx="4061">
                  <c:v>9.7619750384484599E-5</c:v>
                </c:pt>
                <c:pt idx="4062">
                  <c:v>9.7701219989257502E-5</c:v>
                </c:pt>
                <c:pt idx="4063">
                  <c:v>9.7782779337711098E-5</c:v>
                </c:pt>
                <c:pt idx="4064">
                  <c:v>9.7864428642079794E-5</c:v>
                </c:pt>
                <c:pt idx="4065">
                  <c:v>9.7946168115494494E-5</c:v>
                </c:pt>
                <c:pt idx="4066">
                  <c:v>9.8027997971440202E-5</c:v>
                </c:pt>
                <c:pt idx="4067">
                  <c:v>9.8109918424597704E-5</c:v>
                </c:pt>
                <c:pt idx="4068">
                  <c:v>9.81919296899834E-5</c:v>
                </c:pt>
                <c:pt idx="4069">
                  <c:v>9.82740319839808E-5</c:v>
                </c:pt>
                <c:pt idx="4070">
                  <c:v>9.8356225523466999E-5</c:v>
                </c:pt>
                <c:pt idx="4071">
                  <c:v>9.8438510525956195E-5</c:v>
                </c:pt>
                <c:pt idx="4072">
                  <c:v>9.8520887210031094E-5</c:v>
                </c:pt>
                <c:pt idx="4073">
                  <c:v>9.8603355795114702E-5</c:v>
                </c:pt>
                <c:pt idx="4074">
                  <c:v>9.8685916501288498E-5</c:v>
                </c:pt>
                <c:pt idx="4075">
                  <c:v>9.8768569549411296E-5</c:v>
                </c:pt>
                <c:pt idx="4076">
                  <c:v>9.8851315161523404E-5</c:v>
                </c:pt>
                <c:pt idx="4077">
                  <c:v>9.8934153560206202E-5</c:v>
                </c:pt>
                <c:pt idx="4078">
                  <c:v>9.9017084968843597E-5</c:v>
                </c:pt>
                <c:pt idx="4079">
                  <c:v>9.9100109611625694E-5</c:v>
                </c:pt>
                <c:pt idx="4080">
                  <c:v>9.9183227713893398E-5</c:v>
                </c:pt>
                <c:pt idx="4081">
                  <c:v>9.9266439501680405E-5</c:v>
                </c:pt>
                <c:pt idx="4082">
                  <c:v>9.9349745201653505E-5</c:v>
                </c:pt>
                <c:pt idx="4083">
                  <c:v>9.9433145041464199E-5</c:v>
                </c:pt>
                <c:pt idx="4084">
                  <c:v>9.9516639249838001E-5</c:v>
                </c:pt>
                <c:pt idx="4085">
                  <c:v>9.9600228056007301E-5</c:v>
                </c:pt>
                <c:pt idx="4086">
                  <c:v>9.9683911690411303E-5</c:v>
                </c:pt>
                <c:pt idx="4087">
                  <c:v>9.97676903841601E-5</c:v>
                </c:pt>
                <c:pt idx="4088">
                  <c:v>9.9851564369201902E-5</c:v>
                </c:pt>
                <c:pt idx="4089">
                  <c:v>9.9935533878437496E-5</c:v>
                </c:pt>
                <c:pt idx="4090">
                  <c:v>1.0001959914580399E-4</c:v>
                </c:pt>
                <c:pt idx="4091">
                  <c:v>1.00103760405716E-4</c:v>
                </c:pt>
                <c:pt idx="4092">
                  <c:v>1.0018801789392799E-4</c:v>
                </c:pt>
                <c:pt idx="4093">
                  <c:v>1.00272371846784E-4</c:v>
                </c:pt>
                <c:pt idx="4094">
                  <c:v>1.00356822501536E-4</c:v>
                </c:pt>
                <c:pt idx="4095">
                  <c:v>1.00441370096661E-4</c:v>
                </c:pt>
                <c:pt idx="4096">
                  <c:v>1.00526014871267E-4</c:v>
                </c:pt>
                <c:pt idx="4097">
                  <c:v>1.0061075706521699E-4</c:v>
                </c:pt>
                <c:pt idx="4098">
                  <c:v>1.0069559691960399E-4</c:v>
                </c:pt>
                <c:pt idx="4099">
                  <c:v>1.00780534676352E-4</c:v>
                </c:pt>
                <c:pt idx="4100">
                  <c:v>1.0086557057824199E-4</c:v>
                </c:pt>
                <c:pt idx="4101">
                  <c:v>1.0095070486908E-4</c:v>
                </c:pt>
                <c:pt idx="4102">
                  <c:v>1.0103593779351E-4</c:v>
                </c:pt>
                <c:pt idx="4103">
                  <c:v>1.01121269597123E-4</c:v>
                </c:pt>
                <c:pt idx="4104">
                  <c:v>1.01206700526524E-4</c:v>
                </c:pt>
                <c:pt idx="4105">
                  <c:v>1.01292230829243E-4</c:v>
                </c:pt>
                <c:pt idx="4106">
                  <c:v>1.01377860753585E-4</c:v>
                </c:pt>
                <c:pt idx="4107">
                  <c:v>1.0146359054910001E-4</c:v>
                </c:pt>
                <c:pt idx="4108">
                  <c:v>1.01549420466103E-4</c:v>
                </c:pt>
                <c:pt idx="4109">
                  <c:v>1.01635350755871E-4</c:v>
                </c:pt>
                <c:pt idx="4110">
                  <c:v>1.01721381670839E-4</c:v>
                </c:pt>
                <c:pt idx="4111">
                  <c:v>1.0180751346427E-4</c:v>
                </c:pt>
                <c:pt idx="4112">
                  <c:v>1.0189374639014399E-4</c:v>
                </c:pt>
                <c:pt idx="4113">
                  <c:v>1.0198008070389099E-4</c:v>
                </c:pt>
                <c:pt idx="4114">
                  <c:v>1.0206651666180901E-4</c:v>
                </c:pt>
                <c:pt idx="4115">
                  <c:v>1.02153054521028E-4</c:v>
                </c:pt>
                <c:pt idx="4116">
                  <c:v>1.02239694539697E-4</c:v>
                </c:pt>
                <c:pt idx="4117">
                  <c:v>1.02326436977213E-4</c:v>
                </c:pt>
                <c:pt idx="4118">
                  <c:v>1.02413282093419E-4</c:v>
                </c:pt>
                <c:pt idx="4119">
                  <c:v>1.0250023014966601E-4</c:v>
                </c:pt>
                <c:pt idx="4120">
                  <c:v>1.02587281408366E-4</c:v>
                </c:pt>
                <c:pt idx="4121">
                  <c:v>1.0267443613273E-4</c:v>
                </c:pt>
                <c:pt idx="4122">
                  <c:v>1.02761694586997E-4</c:v>
                </c:pt>
                <c:pt idx="4123">
                  <c:v>1.02849057036492E-4</c:v>
                </c:pt>
                <c:pt idx="4124">
                  <c:v>1.02936523747293E-4</c:v>
                </c:pt>
                <c:pt idx="4125">
                  <c:v>1.0302409498712299E-4</c:v>
                </c:pt>
                <c:pt idx="4126">
                  <c:v>1.0311177102435499E-4</c:v>
                </c:pt>
                <c:pt idx="4127">
                  <c:v>1.0319955212829201E-4</c:v>
                </c:pt>
                <c:pt idx="4128">
                  <c:v>1.03287438569639E-4</c:v>
                </c:pt>
                <c:pt idx="4129">
                  <c:v>1.03375430619857E-4</c:v>
                </c:pt>
                <c:pt idx="4130">
                  <c:v>1.03463528551797E-4</c:v>
                </c:pt>
                <c:pt idx="4131">
                  <c:v>1.03551732638993E-4</c:v>
                </c:pt>
                <c:pt idx="4132">
                  <c:v>1.0364004315626801E-4</c:v>
                </c:pt>
                <c:pt idx="4133">
                  <c:v>1.03728460379616E-4</c:v>
                </c:pt>
                <c:pt idx="4134">
                  <c:v>1.03816984585857E-4</c:v>
                </c:pt>
                <c:pt idx="4135">
                  <c:v>1.03905616053175E-4</c:v>
                </c:pt>
                <c:pt idx="4136">
                  <c:v>1.03994355060652E-4</c:v>
                </c:pt>
                <c:pt idx="4137">
                  <c:v>1.04083201888494E-4</c:v>
                </c:pt>
                <c:pt idx="4138">
                  <c:v>1.04172156818221E-4</c:v>
                </c:pt>
                <c:pt idx="4139">
                  <c:v>1.0426122013230701E-4</c:v>
                </c:pt>
                <c:pt idx="4140">
                  <c:v>1.04350392114219E-4</c:v>
                </c:pt>
                <c:pt idx="4141">
                  <c:v>1.0443967304867701E-4</c:v>
                </c:pt>
                <c:pt idx="4142">
                  <c:v>1.0452906322147701E-4</c:v>
                </c:pt>
                <c:pt idx="4143">
                  <c:v>1.0461856291978E-4</c:v>
                </c:pt>
                <c:pt idx="4144">
                  <c:v>1.0470817243162399E-4</c:v>
                </c:pt>
                <c:pt idx="4145">
                  <c:v>1.0479789204630001E-4</c:v>
                </c:pt>
                <c:pt idx="4146">
                  <c:v>1.0488772205420201E-4</c:v>
                </c:pt>
                <c:pt idx="4147">
                  <c:v>1.04977662746836E-4</c:v>
                </c:pt>
                <c:pt idx="4148">
                  <c:v>1.05067714416973E-4</c:v>
                </c:pt>
                <c:pt idx="4149">
                  <c:v>1.0515787735860001E-4</c:v>
                </c:pt>
                <c:pt idx="4150">
                  <c:v>1.05248151866767E-4</c:v>
                </c:pt>
                <c:pt idx="4151">
                  <c:v>1.0533853823764501E-4</c:v>
                </c:pt>
                <c:pt idx="4152">
                  <c:v>1.0542903676883601E-4</c:v>
                </c:pt>
                <c:pt idx="4153">
                  <c:v>1.05519647758834E-4</c:v>
                </c:pt>
                <c:pt idx="4154">
                  <c:v>1.05610371507526E-4</c:v>
                </c:pt>
                <c:pt idx="4155">
                  <c:v>1.05701208315893E-4</c:v>
                </c:pt>
                <c:pt idx="4156">
                  <c:v>1.05792158486309E-4</c:v>
                </c:pt>
                <c:pt idx="4157">
                  <c:v>1.05883222322205E-4</c:v>
                </c:pt>
                <c:pt idx="4158">
                  <c:v>1.05974400128179E-4</c:v>
                </c:pt>
                <c:pt idx="4159">
                  <c:v>1.0606569221009801E-4</c:v>
                </c:pt>
                <c:pt idx="4160">
                  <c:v>1.0615709887532499E-4</c:v>
                </c:pt>
                <c:pt idx="4161">
                  <c:v>1.06248620432095E-4</c:v>
                </c:pt>
                <c:pt idx="4162">
                  <c:v>1.06340257190044E-4</c:v>
                </c:pt>
                <c:pt idx="4163">
                  <c:v>1.0643200946010401E-4</c:v>
                </c:pt>
                <c:pt idx="4164">
                  <c:v>1.06523877554284E-4</c:v>
                </c:pt>
                <c:pt idx="4165">
                  <c:v>1.06615861786098E-4</c:v>
                </c:pt>
                <c:pt idx="4166">
                  <c:v>1.06707962470297E-4</c:v>
                </c:pt>
                <c:pt idx="4167">
                  <c:v>1.06800179922597E-4</c:v>
                </c:pt>
                <c:pt idx="4168">
                  <c:v>1.06892514460514E-4</c:v>
                </c:pt>
                <c:pt idx="4169">
                  <c:v>1.06984966402474E-4</c:v>
                </c:pt>
                <c:pt idx="4170">
                  <c:v>1.0707753606818099E-4</c:v>
                </c:pt>
                <c:pt idx="4171">
                  <c:v>1.07170223778986E-4</c:v>
                </c:pt>
                <c:pt idx="4172">
                  <c:v>1.07263029857182E-4</c:v>
                </c:pt>
                <c:pt idx="4173">
                  <c:v>1.07355954626544E-4</c:v>
                </c:pt>
                <c:pt idx="4174">
                  <c:v>1.07448998412123E-4</c:v>
                </c:pt>
                <c:pt idx="4175">
                  <c:v>1.07542161540395E-4</c:v>
                </c:pt>
                <c:pt idx="4176">
                  <c:v>1.07635444339112E-4</c:v>
                </c:pt>
                <c:pt idx="4177">
                  <c:v>1.07728847137411E-4</c:v>
                </c:pt>
                <c:pt idx="4178">
                  <c:v>1.078223702656E-4</c:v>
                </c:pt>
                <c:pt idx="4179">
                  <c:v>1.0791601405549399E-4</c:v>
                </c:pt>
                <c:pt idx="4180">
                  <c:v>1.0800977884034E-4</c:v>
                </c:pt>
                <c:pt idx="4181">
                  <c:v>1.08103664954704E-4</c:v>
                </c:pt>
                <c:pt idx="4182">
                  <c:v>1.08197672734465E-4</c:v>
                </c:pt>
                <c:pt idx="4183">
                  <c:v>1.0829180251683E-4</c:v>
                </c:pt>
                <c:pt idx="4184">
                  <c:v>1.08386054640588E-4</c:v>
                </c:pt>
                <c:pt idx="4185">
                  <c:v>1.08480429445806E-4</c:v>
                </c:pt>
                <c:pt idx="4186">
                  <c:v>1.08574927273987E-4</c:v>
                </c:pt>
                <c:pt idx="4187">
                  <c:v>1.08669548468064E-4</c:v>
                </c:pt>
                <c:pt idx="4188">
                  <c:v>1.0876429337240701E-4</c:v>
                </c:pt>
                <c:pt idx="4189">
                  <c:v>1.088591623327E-4</c:v>
                </c:pt>
                <c:pt idx="4190">
                  <c:v>1.08954155696089E-4</c:v>
                </c:pt>
                <c:pt idx="4191">
                  <c:v>1.09049273811282E-4</c:v>
                </c:pt>
                <c:pt idx="4192">
                  <c:v>1.09144517028475E-4</c:v>
                </c:pt>
                <c:pt idx="4193">
                  <c:v>1.09239885699089E-4</c:v>
                </c:pt>
                <c:pt idx="4194">
                  <c:v>1.09335380176239E-4</c:v>
                </c:pt>
                <c:pt idx="4195">
                  <c:v>1.09431000814424E-4</c:v>
                </c:pt>
                <c:pt idx="4196">
                  <c:v>1.095267479696E-4</c:v>
                </c:pt>
                <c:pt idx="4197">
                  <c:v>1.09622621999076E-4</c:v>
                </c:pt>
                <c:pt idx="4198">
                  <c:v>1.09718623262065E-4</c:v>
                </c:pt>
                <c:pt idx="4199">
                  <c:v>1.09814752118825E-4</c:v>
                </c:pt>
                <c:pt idx="4200">
                  <c:v>1.09911008931236E-4</c:v>
                </c:pt>
                <c:pt idx="4201">
                  <c:v>1.10007394063272E-4</c:v>
                </c:pt>
                <c:pt idx="4202">
                  <c:v>1.1010390787959699E-4</c:v>
                </c:pt>
                <c:pt idx="4203">
                  <c:v>1.1020055074684601E-4</c:v>
                </c:pt>
                <c:pt idx="4204">
                  <c:v>1.10297323033128E-4</c:v>
                </c:pt>
                <c:pt idx="4205">
                  <c:v>1.1039422510802901E-4</c:v>
                </c:pt>
                <c:pt idx="4206">
                  <c:v>1.10491257342912E-4</c:v>
                </c:pt>
                <c:pt idx="4207">
                  <c:v>1.10588420110637E-4</c:v>
                </c:pt>
                <c:pt idx="4208">
                  <c:v>1.1068571378538001E-4</c:v>
                </c:pt>
                <c:pt idx="4209">
                  <c:v>1.10783138743135E-4</c:v>
                </c:pt>
                <c:pt idx="4210">
                  <c:v>1.10880695361487E-4</c:v>
                </c:pt>
                <c:pt idx="4211">
                  <c:v>1.1097838401960401E-4</c:v>
                </c:pt>
                <c:pt idx="4212">
                  <c:v>1.1107620509817499E-4</c:v>
                </c:pt>
                <c:pt idx="4213">
                  <c:v>1.1117415897966001E-4</c:v>
                </c:pt>
                <c:pt idx="4214">
                  <c:v>1.11272246048128E-4</c:v>
                </c:pt>
                <c:pt idx="4215">
                  <c:v>1.11370466689182E-4</c:v>
                </c:pt>
                <c:pt idx="4216">
                  <c:v>1.1146882128989199E-4</c:v>
                </c:pt>
                <c:pt idx="4217">
                  <c:v>1.11567310239596E-4</c:v>
                </c:pt>
                <c:pt idx="4218">
                  <c:v>1.11665933928734E-4</c:v>
                </c:pt>
                <c:pt idx="4219">
                  <c:v>1.11764692749425E-4</c:v>
                </c:pt>
                <c:pt idx="4220">
                  <c:v>1.11863587095926E-4</c:v>
                </c:pt>
                <c:pt idx="4221">
                  <c:v>1.11962617363801E-4</c:v>
                </c:pt>
                <c:pt idx="4222">
                  <c:v>1.12061783950199E-4</c:v>
                </c:pt>
                <c:pt idx="4223">
                  <c:v>1.12161087254446E-4</c:v>
                </c:pt>
                <c:pt idx="4224">
                  <c:v>1.1226052767731399E-4</c:v>
                </c:pt>
                <c:pt idx="4225">
                  <c:v>1.12360105621124E-4</c:v>
                </c:pt>
                <c:pt idx="4226">
                  <c:v>1.12459821490172E-4</c:v>
                </c:pt>
                <c:pt idx="4227">
                  <c:v>1.1255967569047801E-4</c:v>
                </c:pt>
                <c:pt idx="4228">
                  <c:v>1.1265966862997199E-4</c:v>
                </c:pt>
                <c:pt idx="4229">
                  <c:v>1.12759800717882E-4</c:v>
                </c:pt>
                <c:pt idx="4230">
                  <c:v>1.12860072365598E-4</c:v>
                </c:pt>
                <c:pt idx="4231">
                  <c:v>1.12960483986355E-4</c:v>
                </c:pt>
                <c:pt idx="4232">
                  <c:v>1.1306103599474001E-4</c:v>
                </c:pt>
                <c:pt idx="4233">
                  <c:v>1.1316172880748901E-4</c:v>
                </c:pt>
                <c:pt idx="4234">
                  <c:v>1.13262562843199E-4</c:v>
                </c:pt>
                <c:pt idx="4235">
                  <c:v>1.1336353852208E-4</c:v>
                </c:pt>
                <c:pt idx="4236">
                  <c:v>1.13464656266332E-4</c:v>
                </c:pt>
                <c:pt idx="4237">
                  <c:v>1.13565916499902E-4</c:v>
                </c:pt>
                <c:pt idx="4238">
                  <c:v>1.13667319648605E-4</c:v>
                </c:pt>
                <c:pt idx="4239">
                  <c:v>1.13768866140165E-4</c:v>
                </c:pt>
                <c:pt idx="4240">
                  <c:v>1.1387055640410001E-4</c:v>
                </c:pt>
                <c:pt idx="4241">
                  <c:v>1.13972390871949E-4</c:v>
                </c:pt>
                <c:pt idx="4242">
                  <c:v>1.14074369976995E-4</c:v>
                </c:pt>
                <c:pt idx="4243">
                  <c:v>1.1417649415447E-4</c:v>
                </c:pt>
                <c:pt idx="4244">
                  <c:v>1.14278763841626E-4</c:v>
                </c:pt>
                <c:pt idx="4245">
                  <c:v>1.1438117947747399E-4</c:v>
                </c:pt>
                <c:pt idx="4246">
                  <c:v>1.14483741503033E-4</c:v>
                </c:pt>
                <c:pt idx="4247">
                  <c:v>1.14586450361351E-4</c:v>
                </c:pt>
                <c:pt idx="4248">
                  <c:v>1.14689306497377E-4</c:v>
                </c:pt>
                <c:pt idx="4249">
                  <c:v>1.1479231035798501E-4</c:v>
                </c:pt>
                <c:pt idx="4250">
                  <c:v>1.1489546239193501E-4</c:v>
                </c:pt>
                <c:pt idx="4251">
                  <c:v>1.14998763050356E-4</c:v>
                </c:pt>
                <c:pt idx="4252">
                  <c:v>1.15102212785929E-4</c:v>
                </c:pt>
                <c:pt idx="4253">
                  <c:v>1.15205812053561E-4</c:v>
                </c:pt>
                <c:pt idx="4254">
                  <c:v>1.15309561310378E-4</c:v>
                </c:pt>
                <c:pt idx="4255">
                  <c:v>1.15413461015045E-4</c:v>
                </c:pt>
                <c:pt idx="4256">
                  <c:v>1.15517511628663E-4</c:v>
                </c:pt>
                <c:pt idx="4257">
                  <c:v>1.1562171361424101E-4</c:v>
                </c:pt>
                <c:pt idx="4258">
                  <c:v>1.1572606743712701E-4</c:v>
                </c:pt>
                <c:pt idx="4259">
                  <c:v>1.15830573564337E-4</c:v>
                </c:pt>
                <c:pt idx="4260">
                  <c:v>1.1593523246519899E-4</c:v>
                </c:pt>
                <c:pt idx="4261">
                  <c:v>1.16040044611147E-4</c:v>
                </c:pt>
                <c:pt idx="4262">
                  <c:v>1.1614501047568801E-4</c:v>
                </c:pt>
                <c:pt idx="4263">
                  <c:v>1.1625013053455701E-4</c:v>
                </c:pt>
                <c:pt idx="4264">
                  <c:v>1.1635540526542E-4</c:v>
                </c:pt>
                <c:pt idx="4265">
                  <c:v>1.1646083514832299E-4</c:v>
                </c:pt>
                <c:pt idx="4266">
                  <c:v>1.1656642066535E-4</c:v>
                </c:pt>
                <c:pt idx="4267">
                  <c:v>1.1667216230094E-4</c:v>
                </c:pt>
                <c:pt idx="4268">
                  <c:v>1.16778060541449E-4</c:v>
                </c:pt>
                <c:pt idx="4269">
                  <c:v>1.16884115875521E-4</c:v>
                </c:pt>
                <c:pt idx="4270">
                  <c:v>1.16990328794186E-4</c:v>
                </c:pt>
                <c:pt idx="4271">
                  <c:v>1.1709669979046E-4</c:v>
                </c:pt>
                <c:pt idx="4272">
                  <c:v>1.17203229359922E-4</c:v>
                </c:pt>
                <c:pt idx="4273">
                  <c:v>1.17309918000093E-4</c:v>
                </c:pt>
                <c:pt idx="4274">
                  <c:v>1.17416766210853E-4</c:v>
                </c:pt>
                <c:pt idx="4275">
                  <c:v>1.17523774494361E-4</c:v>
                </c:pt>
                <c:pt idx="4276">
                  <c:v>1.1763094335522699E-4</c:v>
                </c:pt>
                <c:pt idx="4277">
                  <c:v>1.17738273300109E-4</c:v>
                </c:pt>
                <c:pt idx="4278">
                  <c:v>1.1784576483827899E-4</c:v>
                </c:pt>
                <c:pt idx="4279">
                  <c:v>1.17953418480965E-4</c:v>
                </c:pt>
                <c:pt idx="4280">
                  <c:v>1.18061234742168E-4</c:v>
                </c:pt>
                <c:pt idx="4281">
                  <c:v>1.18169214137821E-4</c:v>
                </c:pt>
                <c:pt idx="4282">
                  <c:v>1.18277357186613E-4</c:v>
                </c:pt>
                <c:pt idx="4283">
                  <c:v>1.18385664409404E-4</c:v>
                </c:pt>
                <c:pt idx="4284">
                  <c:v>1.18494136329523E-4</c:v>
                </c:pt>
                <c:pt idx="4285">
                  <c:v>1.1860277347272899E-4</c:v>
                </c:pt>
                <c:pt idx="4286">
                  <c:v>1.18711576367154E-4</c:v>
                </c:pt>
                <c:pt idx="4287">
                  <c:v>1.18820545543453E-4</c:v>
                </c:pt>
                <c:pt idx="4288">
                  <c:v>1.18929681534718E-4</c:v>
                </c:pt>
                <c:pt idx="4289">
                  <c:v>1.1903898487653E-4</c:v>
                </c:pt>
                <c:pt idx="4290">
                  <c:v>1.1914845610668599E-4</c:v>
                </c:pt>
                <c:pt idx="4291">
                  <c:v>1.19258095765821E-4</c:v>
                </c:pt>
                <c:pt idx="4292">
                  <c:v>1.19367904397205E-4</c:v>
                </c:pt>
                <c:pt idx="4293">
                  <c:v>1.1947788254632899E-4</c:v>
                </c:pt>
                <c:pt idx="4294">
                  <c:v>1.1958803076123E-4</c:v>
                </c:pt>
                <c:pt idx="4295">
                  <c:v>1.19698349592575E-4</c:v>
                </c:pt>
                <c:pt idx="4296">
                  <c:v>1.1980883959387E-4</c:v>
                </c:pt>
                <c:pt idx="4297">
                  <c:v>1.19919501320699E-4</c:v>
                </c:pt>
                <c:pt idx="4298">
                  <c:v>1.20030335331864E-4</c:v>
                </c:pt>
                <c:pt idx="4299">
                  <c:v>1.2014134218832E-4</c:v>
                </c:pt>
                <c:pt idx="4300">
                  <c:v>1.20252522453856E-4</c:v>
                </c:pt>
                <c:pt idx="4301">
                  <c:v>1.20363876694723E-4</c:v>
                </c:pt>
                <c:pt idx="4302">
                  <c:v>1.20475405480092E-4</c:v>
                </c:pt>
                <c:pt idx="4303">
                  <c:v>1.2058710938189801E-4</c:v>
                </c:pt>
                <c:pt idx="4304">
                  <c:v>1.20698988974329E-4</c:v>
                </c:pt>
                <c:pt idx="4305">
                  <c:v>1.20811044835003E-4</c:v>
                </c:pt>
                <c:pt idx="4306">
                  <c:v>1.20923277543438E-4</c:v>
                </c:pt>
                <c:pt idx="4307">
                  <c:v>1.21035687682451E-4</c:v>
                </c:pt>
                <c:pt idx="4308">
                  <c:v>1.21148275837432E-4</c:v>
                </c:pt>
                <c:pt idx="4309">
                  <c:v>1.21261042596845E-4</c:v>
                </c:pt>
                <c:pt idx="4310">
                  <c:v>1.21373988551695E-4</c:v>
                </c:pt>
                <c:pt idx="4311">
                  <c:v>1.21487114295669E-4</c:v>
                </c:pt>
                <c:pt idx="4312">
                  <c:v>1.2160042042550301E-4</c:v>
                </c:pt>
                <c:pt idx="4313">
                  <c:v>1.2171390754094E-4</c:v>
                </c:pt>
                <c:pt idx="4314">
                  <c:v>1.21827576244282E-4</c:v>
                </c:pt>
                <c:pt idx="4315">
                  <c:v>1.21941427140832E-4</c:v>
                </c:pt>
                <c:pt idx="4316">
                  <c:v>1.22055460838928E-4</c:v>
                </c:pt>
                <c:pt idx="4317">
                  <c:v>1.2216967794973101E-4</c:v>
                </c:pt>
                <c:pt idx="4318">
                  <c:v>1.2228407908734099E-4</c:v>
                </c:pt>
                <c:pt idx="4319">
                  <c:v>1.2239866486876401E-4</c:v>
                </c:pt>
                <c:pt idx="4320">
                  <c:v>1.22513435914185E-4</c:v>
                </c:pt>
                <c:pt idx="4321">
                  <c:v>1.22628392846577E-4</c:v>
                </c:pt>
                <c:pt idx="4322">
                  <c:v>1.22743536291949E-4</c:v>
                </c:pt>
                <c:pt idx="4323">
                  <c:v>1.2285886687949499E-4</c:v>
                </c:pt>
                <c:pt idx="4324">
                  <c:v>1.2297438524130701E-4</c:v>
                </c:pt>
                <c:pt idx="4325">
                  <c:v>1.2309009201278001E-4</c:v>
                </c:pt>
                <c:pt idx="4326">
                  <c:v>1.23205987832134E-4</c:v>
                </c:pt>
                <c:pt idx="4327">
                  <c:v>1.2332207334078701E-4</c:v>
                </c:pt>
                <c:pt idx="4328">
                  <c:v>1.23438349183546E-4</c:v>
                </c:pt>
                <c:pt idx="4329">
                  <c:v>1.23554816007805E-4</c:v>
                </c:pt>
                <c:pt idx="4330">
                  <c:v>1.2367147446464699E-4</c:v>
                </c:pt>
                <c:pt idx="4331">
                  <c:v>1.2378832520814099E-4</c:v>
                </c:pt>
                <c:pt idx="4332">
                  <c:v>1.2390536889555001E-4</c:v>
                </c:pt>
                <c:pt idx="4333">
                  <c:v>1.24022606187504E-4</c:v>
                </c:pt>
                <c:pt idx="4334">
                  <c:v>1.24140037747633E-4</c:v>
                </c:pt>
                <c:pt idx="4335">
                  <c:v>1.2425766424320299E-4</c:v>
                </c:pt>
                <c:pt idx="4336">
                  <c:v>1.24375486344576E-4</c:v>
                </c:pt>
                <c:pt idx="4337">
                  <c:v>1.24493504725286E-4</c:v>
                </c:pt>
                <c:pt idx="4338">
                  <c:v>1.2461172006227901E-4</c:v>
                </c:pt>
                <c:pt idx="4339">
                  <c:v>1.24730133036008E-4</c:v>
                </c:pt>
                <c:pt idx="4340">
                  <c:v>1.2484874433034299E-4</c:v>
                </c:pt>
                <c:pt idx="4341">
                  <c:v>1.2496755463223499E-4</c:v>
                </c:pt>
                <c:pt idx="4342">
                  <c:v>1.2508656463218701E-4</c:v>
                </c:pt>
                <c:pt idx="4343">
                  <c:v>1.2520577502442799E-4</c:v>
                </c:pt>
                <c:pt idx="4344">
                  <c:v>1.2532518650633801E-4</c:v>
                </c:pt>
                <c:pt idx="4345">
                  <c:v>1.25444799778795E-4</c:v>
                </c:pt>
                <c:pt idx="4346">
                  <c:v>1.2556461554629001E-4</c:v>
                </c:pt>
                <c:pt idx="4347">
                  <c:v>1.2568463451683001E-4</c:v>
                </c:pt>
                <c:pt idx="4348">
                  <c:v>1.2580485740208201E-4</c:v>
                </c:pt>
                <c:pt idx="4349">
                  <c:v>1.2592528491708199E-4</c:v>
                </c:pt>
                <c:pt idx="4350">
                  <c:v>1.2604591778040699E-4</c:v>
                </c:pt>
                <c:pt idx="4351">
                  <c:v>1.2616675671464899E-4</c:v>
                </c:pt>
                <c:pt idx="4352">
                  <c:v>1.2628780244574201E-4</c:v>
                </c:pt>
                <c:pt idx="4353">
                  <c:v>1.2640905570336601E-4</c:v>
                </c:pt>
                <c:pt idx="4354">
                  <c:v>1.2653051722079001E-4</c:v>
                </c:pt>
                <c:pt idx="4355">
                  <c:v>1.2665218773514399E-4</c:v>
                </c:pt>
                <c:pt idx="4356">
                  <c:v>1.2677406798733399E-4</c:v>
                </c:pt>
                <c:pt idx="4357">
                  <c:v>1.26896158721889E-4</c:v>
                </c:pt>
                <c:pt idx="4358">
                  <c:v>1.2701846068719001E-4</c:v>
                </c:pt>
                <c:pt idx="4359">
                  <c:v>1.2714097463554301E-4</c:v>
                </c:pt>
                <c:pt idx="4360">
                  <c:v>1.2726370132280299E-4</c:v>
                </c:pt>
                <c:pt idx="4361">
                  <c:v>1.27386641509149E-4</c:v>
                </c:pt>
                <c:pt idx="4362">
                  <c:v>1.27509795958236E-4</c:v>
                </c:pt>
                <c:pt idx="4363">
                  <c:v>1.2763316543767199E-4</c:v>
                </c:pt>
                <c:pt idx="4364">
                  <c:v>1.27756750719475E-4</c:v>
                </c:pt>
                <c:pt idx="4365">
                  <c:v>1.2788055257897699E-4</c:v>
                </c:pt>
                <c:pt idx="4366">
                  <c:v>1.2800457179593E-4</c:v>
                </c:pt>
                <c:pt idx="4367">
                  <c:v>1.2812880915415799E-4</c:v>
                </c:pt>
                <c:pt idx="4368">
                  <c:v>1.28253265441194E-4</c:v>
                </c:pt>
                <c:pt idx="4369">
                  <c:v>1.28377941448777E-4</c:v>
                </c:pt>
                <c:pt idx="4370">
                  <c:v>1.2850283797289299E-4</c:v>
                </c:pt>
                <c:pt idx="4371">
                  <c:v>1.2862795581360299E-4</c:v>
                </c:pt>
                <c:pt idx="4372">
                  <c:v>1.2875329577514101E-4</c:v>
                </c:pt>
                <c:pt idx="4373">
                  <c:v>1.2887885866576799E-4</c:v>
                </c:pt>
                <c:pt idx="4374">
                  <c:v>1.29004645298174E-4</c:v>
                </c:pt>
                <c:pt idx="4375">
                  <c:v>1.29130656489105E-4</c:v>
                </c:pt>
                <c:pt idx="4376">
                  <c:v>1.2925689305983199E-4</c:v>
                </c:pt>
                <c:pt idx="4377">
                  <c:v>1.2938335583566901E-4</c:v>
                </c:pt>
                <c:pt idx="4378">
                  <c:v>1.2951004564641601E-4</c:v>
                </c:pt>
                <c:pt idx="4379">
                  <c:v>1.29636963326094E-4</c:v>
                </c:pt>
                <c:pt idx="4380">
                  <c:v>1.2976410971319099E-4</c:v>
                </c:pt>
                <c:pt idx="4381">
                  <c:v>1.2989148565078601E-4</c:v>
                </c:pt>
                <c:pt idx="4382">
                  <c:v>1.30019091986087E-4</c:v>
                </c:pt>
                <c:pt idx="4383">
                  <c:v>1.3014692957098801E-4</c:v>
                </c:pt>
                <c:pt idx="4384">
                  <c:v>1.3027499926171701E-4</c:v>
                </c:pt>
                <c:pt idx="4385">
                  <c:v>1.3040330191934E-4</c:v>
                </c:pt>
                <c:pt idx="4386">
                  <c:v>1.3053183840939901E-4</c:v>
                </c:pt>
                <c:pt idx="4387">
                  <c:v>1.30660609601828E-4</c:v>
                </c:pt>
                <c:pt idx="4388">
                  <c:v>1.30789616371292E-4</c:v>
                </c:pt>
                <c:pt idx="4389">
                  <c:v>1.30918859597312E-4</c:v>
                </c:pt>
                <c:pt idx="4390">
                  <c:v>1.3104834016388901E-4</c:v>
                </c:pt>
                <c:pt idx="4391">
                  <c:v>1.3117805895971899E-4</c:v>
                </c:pt>
                <c:pt idx="4392">
                  <c:v>1.3130801687848601E-4</c:v>
                </c:pt>
                <c:pt idx="4393">
                  <c:v>1.3143821481876499E-4</c:v>
                </c:pt>
                <c:pt idx="4394">
                  <c:v>1.3156865368331799E-4</c:v>
                </c:pt>
                <c:pt idx="4395">
                  <c:v>1.3169933438049E-4</c:v>
                </c:pt>
                <c:pt idx="4396">
                  <c:v>1.3183025782327701E-4</c:v>
                </c:pt>
                <c:pt idx="4397">
                  <c:v>1.3196142492939201E-4</c:v>
                </c:pt>
                <c:pt idx="4398">
                  <c:v>1.3209283662187101E-4</c:v>
                </c:pt>
                <c:pt idx="4399">
                  <c:v>1.3222449382854499E-4</c:v>
                </c:pt>
                <c:pt idx="4400">
                  <c:v>1.32356397482175E-4</c:v>
                </c:pt>
                <c:pt idx="4401">
                  <c:v>1.3248854852092201E-4</c:v>
                </c:pt>
                <c:pt idx="4402">
                  <c:v>1.32620947887734E-4</c:v>
                </c:pt>
                <c:pt idx="4403">
                  <c:v>1.3275359653096701E-4</c:v>
                </c:pt>
                <c:pt idx="4404">
                  <c:v>1.3288649540388599E-4</c:v>
                </c:pt>
                <c:pt idx="4405">
                  <c:v>1.3301964546530201E-4</c:v>
                </c:pt>
                <c:pt idx="4406">
                  <c:v>1.33153047678879E-4</c:v>
                </c:pt>
                <c:pt idx="4407">
                  <c:v>1.3328670301383501E-4</c:v>
                </c:pt>
                <c:pt idx="4408">
                  <c:v>1.3342061244486799E-4</c:v>
                </c:pt>
                <c:pt idx="4409">
                  <c:v>1.3355477695159001E-4</c:v>
                </c:pt>
                <c:pt idx="4410">
                  <c:v>1.3368919751943401E-4</c:v>
                </c:pt>
                <c:pt idx="4411">
                  <c:v>1.3382387513891301E-4</c:v>
                </c:pt>
                <c:pt idx="4412">
                  <c:v>1.3395881080650399E-4</c:v>
                </c:pt>
                <c:pt idx="4413">
                  <c:v>1.34094005523668E-4</c:v>
                </c:pt>
                <c:pt idx="4414">
                  <c:v>1.3422946029787699E-4</c:v>
                </c:pt>
                <c:pt idx="4415">
                  <c:v>1.3436517614188E-4</c:v>
                </c:pt>
                <c:pt idx="4416">
                  <c:v>1.3450115407414499E-4</c:v>
                </c:pt>
                <c:pt idx="4417">
                  <c:v>1.3463739511917201E-4</c:v>
                </c:pt>
                <c:pt idx="4418">
                  <c:v>1.3477390030656601E-4</c:v>
                </c:pt>
                <c:pt idx="4419">
                  <c:v>1.3491067067215501E-4</c:v>
                </c:pt>
                <c:pt idx="4420">
                  <c:v>1.3504770725741101E-4</c:v>
                </c:pt>
                <c:pt idx="4421">
                  <c:v>1.3518501110978501E-4</c:v>
                </c:pt>
                <c:pt idx="4422">
                  <c:v>1.3532258328233899E-4</c:v>
                </c:pt>
                <c:pt idx="4423">
                  <c:v>1.354604248342E-4</c:v>
                </c:pt>
                <c:pt idx="4424">
                  <c:v>1.35598536830862E-4</c:v>
                </c:pt>
                <c:pt idx="4425">
                  <c:v>1.3573692034329901E-4</c:v>
                </c:pt>
                <c:pt idx="4426">
                  <c:v>1.3587557644859199E-4</c:v>
                </c:pt>
                <c:pt idx="4427">
                  <c:v>1.3601450623017399E-4</c:v>
                </c:pt>
                <c:pt idx="4428">
                  <c:v>1.3615371077762E-4</c:v>
                </c:pt>
                <c:pt idx="4429">
                  <c:v>1.3629319118669501E-4</c:v>
                </c:pt>
                <c:pt idx="4430">
                  <c:v>1.3643294855932101E-4</c:v>
                </c:pt>
                <c:pt idx="4431">
                  <c:v>1.36572984003547E-4</c:v>
                </c:pt>
                <c:pt idx="4432">
                  <c:v>1.3671329863404E-4</c:v>
                </c:pt>
                <c:pt idx="4433">
                  <c:v>1.36853893571994E-4</c:v>
                </c:pt>
                <c:pt idx="4434">
                  <c:v>1.3699476994440799E-4</c:v>
                </c:pt>
                <c:pt idx="4435">
                  <c:v>1.3713592888551799E-4</c:v>
                </c:pt>
                <c:pt idx="4436">
                  <c:v>1.3727737153545899E-4</c:v>
                </c:pt>
                <c:pt idx="4437">
                  <c:v>1.3741909904129801E-4</c:v>
                </c:pt>
                <c:pt idx="4438">
                  <c:v>1.3756111255667101E-4</c:v>
                </c:pt>
                <c:pt idx="4439">
                  <c:v>1.3770341324204999E-4</c:v>
                </c:pt>
                <c:pt idx="4440">
                  <c:v>1.3784600226430599E-4</c:v>
                </c:pt>
                <c:pt idx="4441">
                  <c:v>1.3798888079710601E-4</c:v>
                </c:pt>
                <c:pt idx="4442">
                  <c:v>1.3813205002107901E-4</c:v>
                </c:pt>
                <c:pt idx="4443">
                  <c:v>1.38275511123901E-4</c:v>
                </c:pt>
                <c:pt idx="4444">
                  <c:v>1.3841926529997901E-4</c:v>
                </c:pt>
                <c:pt idx="4445">
                  <c:v>1.3856331375071301E-4</c:v>
                </c:pt>
                <c:pt idx="4446">
                  <c:v>1.3870765768448501E-4</c:v>
                </c:pt>
                <c:pt idx="4447">
                  <c:v>1.3885229831682601E-4</c:v>
                </c:pt>
                <c:pt idx="4448">
                  <c:v>1.38997236870523E-4</c:v>
                </c:pt>
                <c:pt idx="4449">
                  <c:v>1.39142474575512E-4</c:v>
                </c:pt>
                <c:pt idx="4450">
                  <c:v>1.3928801266883099E-4</c:v>
                </c:pt>
                <c:pt idx="4451">
                  <c:v>1.3943385239507399E-4</c:v>
                </c:pt>
                <c:pt idx="4452">
                  <c:v>1.3957999500585199E-4</c:v>
                </c:pt>
                <c:pt idx="4453">
                  <c:v>1.3972644176071599E-4</c:v>
                </c:pt>
                <c:pt idx="4454">
                  <c:v>1.3987319392599901E-4</c:v>
                </c:pt>
                <c:pt idx="4455">
                  <c:v>1.40020252776345E-4</c:v>
                </c:pt>
                <c:pt idx="4456">
                  <c:v>1.40167619593482E-4</c:v>
                </c:pt>
                <c:pt idx="4457">
                  <c:v>1.4031529566691699E-4</c:v>
                </c:pt>
                <c:pt idx="4458">
                  <c:v>1.40463282294051E-4</c:v>
                </c:pt>
                <c:pt idx="4459">
                  <c:v>1.4061158077970101E-4</c:v>
                </c:pt>
                <c:pt idx="4460">
                  <c:v>1.4076019243665399E-4</c:v>
                </c:pt>
                <c:pt idx="4461">
                  <c:v>1.4090911858583301E-4</c:v>
                </c:pt>
                <c:pt idx="4462">
                  <c:v>1.410583605559E-4</c:v>
                </c:pt>
                <c:pt idx="4463">
                  <c:v>1.41207919683611E-4</c:v>
                </c:pt>
                <c:pt idx="4464">
                  <c:v>1.4135779731362601E-4</c:v>
                </c:pt>
                <c:pt idx="4465">
                  <c:v>1.41507994798976E-4</c:v>
                </c:pt>
                <c:pt idx="4466">
                  <c:v>1.4165851350101899E-4</c:v>
                </c:pt>
                <c:pt idx="4467">
                  <c:v>1.4180935478899499E-4</c:v>
                </c:pt>
                <c:pt idx="4468">
                  <c:v>1.4196052004064499E-4</c:v>
                </c:pt>
                <c:pt idx="4469">
                  <c:v>1.4211201064218999E-4</c:v>
                </c:pt>
                <c:pt idx="4470">
                  <c:v>1.4226382798845501E-4</c:v>
                </c:pt>
                <c:pt idx="4471">
                  <c:v>1.4241597348270399E-4</c:v>
                </c:pt>
                <c:pt idx="4472">
                  <c:v>1.42568448536587E-4</c:v>
                </c:pt>
                <c:pt idx="4473">
                  <c:v>1.4272125457057499E-4</c:v>
                </c:pt>
                <c:pt idx="4474">
                  <c:v>1.4287439301387099E-4</c:v>
                </c:pt>
                <c:pt idx="4475">
                  <c:v>1.4302786530472601E-4</c:v>
                </c:pt>
                <c:pt idx="4476">
                  <c:v>1.4318167289008399E-4</c:v>
                </c:pt>
                <c:pt idx="4477">
                  <c:v>1.4333581722589801E-4</c:v>
                </c:pt>
                <c:pt idx="4478">
                  <c:v>1.43490299777004E-4</c:v>
                </c:pt>
                <c:pt idx="4479">
                  <c:v>1.4364512201751699E-4</c:v>
                </c:pt>
                <c:pt idx="4480">
                  <c:v>1.43800285430525E-4</c:v>
                </c:pt>
                <c:pt idx="4481">
                  <c:v>1.4395579150871201E-4</c:v>
                </c:pt>
                <c:pt idx="4482">
                  <c:v>1.44111641753963E-4</c:v>
                </c:pt>
                <c:pt idx="4483">
                  <c:v>1.4426783767768401E-4</c:v>
                </c:pt>
                <c:pt idx="4484">
                  <c:v>1.4442438080006101E-4</c:v>
                </c:pt>
                <c:pt idx="4485">
                  <c:v>1.4458127265175601E-4</c:v>
                </c:pt>
                <c:pt idx="4486">
                  <c:v>1.44738514772598E-4</c:v>
                </c:pt>
                <c:pt idx="4487">
                  <c:v>1.4489610871227501E-4</c:v>
                </c:pt>
                <c:pt idx="4488">
                  <c:v>1.45054056030259E-4</c:v>
                </c:pt>
                <c:pt idx="4489">
                  <c:v>1.45212358295786E-4</c:v>
                </c:pt>
                <c:pt idx="4490">
                  <c:v>1.4537101708825601E-4</c:v>
                </c:pt>
                <c:pt idx="4491">
                  <c:v>1.4553003399691799E-4</c:v>
                </c:pt>
                <c:pt idx="4492">
                  <c:v>1.45689410621285E-4</c:v>
                </c:pt>
                <c:pt idx="4493">
                  <c:v>1.4584914857107E-4</c:v>
                </c:pt>
                <c:pt idx="4494">
                  <c:v>1.4600924946604901E-4</c:v>
                </c:pt>
                <c:pt idx="4495">
                  <c:v>1.4616971493670199E-4</c:v>
                </c:pt>
                <c:pt idx="4496">
                  <c:v>1.4633054662396101E-4</c:v>
                </c:pt>
                <c:pt idx="4497">
                  <c:v>1.4649174617925299E-4</c:v>
                </c:pt>
                <c:pt idx="4498">
                  <c:v>1.4665331526442701E-4</c:v>
                </c:pt>
                <c:pt idx="4499">
                  <c:v>1.4681525555222799E-4</c:v>
                </c:pt>
                <c:pt idx="4500">
                  <c:v>1.4697756872646001E-4</c:v>
                </c:pt>
                <c:pt idx="4501">
                  <c:v>1.4714025648151501E-4</c:v>
                </c:pt>
                <c:pt idx="4502">
                  <c:v>1.47303320522977E-4</c:v>
                </c:pt>
                <c:pt idx="4503">
                  <c:v>1.4746676256754501E-4</c:v>
                </c:pt>
                <c:pt idx="4504">
                  <c:v>1.47630584343118E-4</c:v>
                </c:pt>
                <c:pt idx="4505">
                  <c:v>1.4779478758863599E-4</c:v>
                </c:pt>
                <c:pt idx="4506">
                  <c:v>1.4795937405471E-4</c:v>
                </c:pt>
                <c:pt idx="4507">
                  <c:v>1.4812434550361101E-4</c:v>
                </c:pt>
                <c:pt idx="4508">
                  <c:v>1.4828970370864999E-4</c:v>
                </c:pt>
                <c:pt idx="4509">
                  <c:v>1.4845545045531601E-4</c:v>
                </c:pt>
                <c:pt idx="4510">
                  <c:v>1.4862158754076201E-4</c:v>
                </c:pt>
                <c:pt idx="4511">
                  <c:v>1.4878811677387799E-4</c:v>
                </c:pt>
                <c:pt idx="4512">
                  <c:v>1.4895503997581201E-4</c:v>
                </c:pt>
                <c:pt idx="4513">
                  <c:v>1.4912235897940001E-4</c:v>
                </c:pt>
                <c:pt idx="4514">
                  <c:v>1.4929007563033801E-4</c:v>
                </c:pt>
                <c:pt idx="4515">
                  <c:v>1.49458191786077E-4</c:v>
                </c:pt>
                <c:pt idx="4516">
                  <c:v>1.4962670931661299E-4</c:v>
                </c:pt>
                <c:pt idx="4517">
                  <c:v>1.4979563010462601E-4</c:v>
                </c:pt>
                <c:pt idx="4518">
                  <c:v>1.49964956045294E-4</c:v>
                </c:pt>
                <c:pt idx="4519">
                  <c:v>1.50134689046615E-4</c:v>
                </c:pt>
                <c:pt idx="4520">
                  <c:v>1.50304831029333E-4</c:v>
                </c:pt>
                <c:pt idx="4521">
                  <c:v>1.5047538392749601E-4</c:v>
                </c:pt>
                <c:pt idx="4522">
                  <c:v>1.5064634968790799E-4</c:v>
                </c:pt>
                <c:pt idx="4523">
                  <c:v>1.5081773027072001E-4</c:v>
                </c:pt>
                <c:pt idx="4524">
                  <c:v>1.5098952764940201E-4</c:v>
                </c:pt>
                <c:pt idx="4525">
                  <c:v>1.51161743810816E-4</c:v>
                </c:pt>
                <c:pt idx="4526">
                  <c:v>1.5133438075563599E-4</c:v>
                </c:pt>
                <c:pt idx="4527">
                  <c:v>1.51507440497756E-4</c:v>
                </c:pt>
                <c:pt idx="4528">
                  <c:v>1.51680925065277E-4</c:v>
                </c:pt>
                <c:pt idx="4529">
                  <c:v>1.5185483650021099E-4</c:v>
                </c:pt>
                <c:pt idx="4530">
                  <c:v>1.52029176858485E-4</c:v>
                </c:pt>
                <c:pt idx="4531">
                  <c:v>1.52203948210319E-4</c:v>
                </c:pt>
                <c:pt idx="4532">
                  <c:v>1.5237915264021E-4</c:v>
                </c:pt>
                <c:pt idx="4533">
                  <c:v>1.5255479224715699E-4</c:v>
                </c:pt>
                <c:pt idx="4534">
                  <c:v>1.5273086914465001E-4</c:v>
                </c:pt>
                <c:pt idx="4535">
                  <c:v>1.5290738546087701E-4</c:v>
                </c:pt>
                <c:pt idx="4536">
                  <c:v>1.5308434333880601E-4</c:v>
                </c:pt>
                <c:pt idx="4537">
                  <c:v>1.5326174493689301E-4</c:v>
                </c:pt>
                <c:pt idx="4538">
                  <c:v>1.5343959242823999E-4</c:v>
                </c:pt>
                <c:pt idx="4539">
                  <c:v>1.5361788800121099E-4</c:v>
                </c:pt>
                <c:pt idx="4540">
                  <c:v>1.5379663385984001E-4</c:v>
                </c:pt>
                <c:pt idx="4541">
                  <c:v>1.5397583222338801E-4</c:v>
                </c:pt>
                <c:pt idx="4542">
                  <c:v>1.54155485327123E-4</c:v>
                </c:pt>
                <c:pt idx="4543">
                  <c:v>1.54335595421803E-4</c:v>
                </c:pt>
                <c:pt idx="4544">
                  <c:v>1.5451616477444899E-4</c:v>
                </c:pt>
                <c:pt idx="4545">
                  <c:v>1.5469719566827301E-4</c:v>
                </c:pt>
                <c:pt idx="4546">
                  <c:v>1.5487869040252899E-4</c:v>
                </c:pt>
                <c:pt idx="4547">
                  <c:v>1.5506065129305201E-4</c:v>
                </c:pt>
                <c:pt idx="4548">
                  <c:v>1.5524308067219199E-4</c:v>
                </c:pt>
                <c:pt idx="4549">
                  <c:v>1.5542598088904701E-4</c:v>
                </c:pt>
                <c:pt idx="4550">
                  <c:v>1.55609354309605E-4</c:v>
                </c:pt>
                <c:pt idx="4551">
                  <c:v>1.5579320331721801E-4</c:v>
                </c:pt>
                <c:pt idx="4552">
                  <c:v>1.5597753031195799E-4</c:v>
                </c:pt>
                <c:pt idx="4553">
                  <c:v>1.5616233771163001E-4</c:v>
                </c:pt>
                <c:pt idx="4554">
                  <c:v>1.5634762795159099E-4</c:v>
                </c:pt>
                <c:pt idx="4555">
                  <c:v>1.5653340348457099E-4</c:v>
                </c:pt>
                <c:pt idx="4556">
                  <c:v>1.5671966678164399E-4</c:v>
                </c:pt>
                <c:pt idx="4557">
                  <c:v>1.5690642033183101E-4</c:v>
                </c:pt>
                <c:pt idx="4558">
                  <c:v>1.5709366664210799E-4</c:v>
                </c:pt>
                <c:pt idx="4559">
                  <c:v>1.5728140823803E-4</c:v>
                </c:pt>
                <c:pt idx="4560">
                  <c:v>1.57469647664115E-4</c:v>
                </c:pt>
                <c:pt idx="4561">
                  <c:v>1.57658387482912E-4</c:v>
                </c:pt>
                <c:pt idx="4562">
                  <c:v>1.57847630276402E-4</c:v>
                </c:pt>
                <c:pt idx="4563">
                  <c:v>1.5803737864576801E-4</c:v>
                </c:pt>
                <c:pt idx="4564">
                  <c:v>1.5822763521110899E-4</c:v>
                </c:pt>
                <c:pt idx="4565">
                  <c:v>1.5841840261236699E-4</c:v>
                </c:pt>
                <c:pt idx="4566">
                  <c:v>1.5860968350903199E-4</c:v>
                </c:pt>
                <c:pt idx="4567">
                  <c:v>1.5880148058048001E-4</c:v>
                </c:pt>
                <c:pt idx="4568">
                  <c:v>1.5899379652621899E-4</c:v>
                </c:pt>
                <c:pt idx="4569">
                  <c:v>1.59186634065963E-4</c:v>
                </c:pt>
                <c:pt idx="4570">
                  <c:v>1.5937999594006801E-4</c:v>
                </c:pt>
                <c:pt idx="4571">
                  <c:v>1.5957388490938401E-4</c:v>
                </c:pt>
                <c:pt idx="4572">
                  <c:v>1.59768303755605E-4</c:v>
                </c:pt>
                <c:pt idx="4573">
                  <c:v>1.5996325528159E-4</c:v>
                </c:pt>
                <c:pt idx="4574">
                  <c:v>1.6015874231176301E-4</c:v>
                </c:pt>
                <c:pt idx="4575">
                  <c:v>1.6035476769150499E-4</c:v>
                </c:pt>
                <c:pt idx="4576">
                  <c:v>1.60551334288311E-4</c:v>
                </c:pt>
                <c:pt idx="4577">
                  <c:v>1.6074844499148599E-4</c:v>
                </c:pt>
                <c:pt idx="4578">
                  <c:v>1.6094610271240699E-4</c:v>
                </c:pt>
                <c:pt idx="4579">
                  <c:v>1.6114431038518701E-4</c:v>
                </c:pt>
                <c:pt idx="4580">
                  <c:v>1.61343070966079E-4</c:v>
                </c:pt>
                <c:pt idx="4581">
                  <c:v>1.6154238743410401E-4</c:v>
                </c:pt>
                <c:pt idx="4582">
                  <c:v>1.6174226279192801E-4</c:v>
                </c:pt>
                <c:pt idx="4583">
                  <c:v>1.6194270006515701E-4</c:v>
                </c:pt>
                <c:pt idx="4584">
                  <c:v>1.6214370230265799E-4</c:v>
                </c:pt>
                <c:pt idx="4585">
                  <c:v>1.6234527257725899E-4</c:v>
                </c:pt>
                <c:pt idx="4586">
                  <c:v>1.62547413986123E-4</c:v>
                </c:pt>
                <c:pt idx="4587">
                  <c:v>1.6275012965042101E-4</c:v>
                </c:pt>
                <c:pt idx="4588">
                  <c:v>1.6295342271529099E-4</c:v>
                </c:pt>
                <c:pt idx="4589">
                  <c:v>1.63157296351324E-4</c:v>
                </c:pt>
                <c:pt idx="4590">
                  <c:v>1.6336175375385501E-4</c:v>
                </c:pt>
                <c:pt idx="4591">
                  <c:v>1.6356679814345299E-4</c:v>
                </c:pt>
                <c:pt idx="4592">
                  <c:v>1.6377243276620001E-4</c:v>
                </c:pt>
                <c:pt idx="4593">
                  <c:v>1.6397866089374401E-4</c:v>
                </c:pt>
                <c:pt idx="4594">
                  <c:v>1.6418548582411199E-4</c:v>
                </c:pt>
                <c:pt idx="4595">
                  <c:v>1.64392910881239E-4</c:v>
                </c:pt>
                <c:pt idx="4596">
                  <c:v>1.64600939416187E-4</c:v>
                </c:pt>
                <c:pt idx="4597">
                  <c:v>1.6480957480638199E-4</c:v>
                </c:pt>
                <c:pt idx="4598">
                  <c:v>1.6501882045623901E-4</c:v>
                </c:pt>
                <c:pt idx="4599">
                  <c:v>1.6522867979814601E-4</c:v>
                </c:pt>
                <c:pt idx="4600">
                  <c:v>1.65439156292063E-4</c:v>
                </c:pt>
                <c:pt idx="4601">
                  <c:v>1.65650253425435E-4</c:v>
                </c:pt>
                <c:pt idx="4602">
                  <c:v>1.6586197471424899E-4</c:v>
                </c:pt>
                <c:pt idx="4603">
                  <c:v>1.6607432370324099E-4</c:v>
                </c:pt>
                <c:pt idx="4604">
                  <c:v>1.6628730396588899E-4</c:v>
                </c:pt>
                <c:pt idx="4605">
                  <c:v>1.6650091910497199E-4</c:v>
                </c:pt>
                <c:pt idx="4606">
                  <c:v>1.66715172752454E-4</c:v>
                </c:pt>
                <c:pt idx="4607">
                  <c:v>1.6693006857029899E-4</c:v>
                </c:pt>
                <c:pt idx="4608">
                  <c:v>1.67145610250562E-4</c:v>
                </c:pt>
                <c:pt idx="4609">
                  <c:v>1.67361801515752E-4</c:v>
                </c:pt>
                <c:pt idx="4610">
                  <c:v>1.67578646119091E-4</c:v>
                </c:pt>
                <c:pt idx="4611">
                  <c:v>1.67796147844917E-4</c:v>
                </c:pt>
                <c:pt idx="4612">
                  <c:v>1.6801431050896901E-4</c:v>
                </c:pt>
                <c:pt idx="4613">
                  <c:v>1.68233137958796E-4</c:v>
                </c:pt>
                <c:pt idx="4614">
                  <c:v>1.68452634073986E-4</c:v>
                </c:pt>
                <c:pt idx="4615">
                  <c:v>1.68672802766461E-4</c:v>
                </c:pt>
                <c:pt idx="4616">
                  <c:v>1.6889364798120701E-4</c:v>
                </c:pt>
                <c:pt idx="4617">
                  <c:v>1.69115173696366E-4</c:v>
                </c:pt>
                <c:pt idx="4618">
                  <c:v>1.69337383923289E-4</c:v>
                </c:pt>
                <c:pt idx="4619">
                  <c:v>1.69560282707432E-4</c:v>
                </c:pt>
                <c:pt idx="4620">
                  <c:v>1.6978387412863499E-4</c:v>
                </c:pt>
                <c:pt idx="4621">
                  <c:v>1.7000816230112201E-4</c:v>
                </c:pt>
                <c:pt idx="4622">
                  <c:v>1.7023315137414301E-4</c:v>
                </c:pt>
                <c:pt idx="4623">
                  <c:v>1.7045884553257799E-4</c:v>
                </c:pt>
                <c:pt idx="4624">
                  <c:v>1.70685248997132E-4</c:v>
                </c:pt>
                <c:pt idx="4625">
                  <c:v>1.7091236602439201E-4</c:v>
                </c:pt>
                <c:pt idx="4626">
                  <c:v>1.71140200907605E-4</c:v>
                </c:pt>
                <c:pt idx="4627">
                  <c:v>1.7136875797731099E-4</c:v>
                </c:pt>
                <c:pt idx="4628">
                  <c:v>1.7159804160127201E-4</c:v>
                </c:pt>
                <c:pt idx="4629">
                  <c:v>1.71828056185087E-4</c:v>
                </c:pt>
                <c:pt idx="4630">
                  <c:v>1.72058806172948E-4</c:v>
                </c:pt>
                <c:pt idx="4631">
                  <c:v>1.72290296047254E-4</c:v>
                </c:pt>
                <c:pt idx="4632">
                  <c:v>1.72522530329904E-4</c:v>
                </c:pt>
                <c:pt idx="4633">
                  <c:v>1.7275551358257799E-4</c:v>
                </c:pt>
                <c:pt idx="4634">
                  <c:v>1.72989250406388E-4</c:v>
                </c:pt>
                <c:pt idx="4635">
                  <c:v>1.7322374544361601E-4</c:v>
                </c:pt>
                <c:pt idx="4636">
                  <c:v>1.7345900337733801E-4</c:v>
                </c:pt>
                <c:pt idx="4637">
                  <c:v>1.73695028931805E-4</c:v>
                </c:pt>
                <c:pt idx="4638">
                  <c:v>1.73931826873591E-4</c:v>
                </c:pt>
                <c:pt idx="4639">
                  <c:v>1.7416940201169E-4</c:v>
                </c:pt>
                <c:pt idx="4640">
                  <c:v>1.7440775919790499E-4</c:v>
                </c:pt>
                <c:pt idx="4641">
                  <c:v>1.7464690332732999E-4</c:v>
                </c:pt>
                <c:pt idx="4642">
                  <c:v>1.74886839339371E-4</c:v>
                </c:pt>
                <c:pt idx="4643">
                  <c:v>1.75127572217625E-4</c:v>
                </c:pt>
                <c:pt idx="4644">
                  <c:v>1.7536910699096999E-4</c:v>
                </c:pt>
                <c:pt idx="4645">
                  <c:v>1.7561144873380101E-4</c:v>
                </c:pt>
                <c:pt idx="4646">
                  <c:v>1.7585460256633101E-4</c:v>
                </c:pt>
                <c:pt idx="4647">
                  <c:v>1.76098573655548E-4</c:v>
                </c:pt>
                <c:pt idx="4648">
                  <c:v>1.76343367216024E-4</c:v>
                </c:pt>
                <c:pt idx="4649">
                  <c:v>1.7658898850972301E-4</c:v>
                </c:pt>
                <c:pt idx="4650">
                  <c:v>1.7683544284680599E-4</c:v>
                </c:pt>
                <c:pt idx="4651">
                  <c:v>1.77082735587135E-4</c:v>
                </c:pt>
                <c:pt idx="4652">
                  <c:v>1.77330872139564E-4</c:v>
                </c:pt>
                <c:pt idx="4653">
                  <c:v>1.7757985796310299E-4</c:v>
                </c:pt>
                <c:pt idx="4654">
                  <c:v>1.77829698567925E-4</c:v>
                </c:pt>
                <c:pt idx="4655">
                  <c:v>1.78080399515528E-4</c:v>
                </c:pt>
                <c:pt idx="4656">
                  <c:v>1.78331966419132E-4</c:v>
                </c:pt>
                <c:pt idx="4657">
                  <c:v>1.7858440494512899E-4</c:v>
                </c:pt>
                <c:pt idx="4658">
                  <c:v>1.7883772081346401E-4</c:v>
                </c:pt>
                <c:pt idx="4659">
                  <c:v>1.79091919797452E-4</c:v>
                </c:pt>
                <c:pt idx="4660">
                  <c:v>1.7934700772573799E-4</c:v>
                </c:pt>
                <c:pt idx="4661">
                  <c:v>1.7960299048247201E-4</c:v>
                </c:pt>
                <c:pt idx="4662">
                  <c:v>1.7985987400772501E-4</c:v>
                </c:pt>
                <c:pt idx="4663">
                  <c:v>1.80117664298123E-4</c:v>
                </c:pt>
                <c:pt idx="4664">
                  <c:v>1.8037636740877199E-4</c:v>
                </c:pt>
                <c:pt idx="4665">
                  <c:v>1.8063598945268201E-4</c:v>
                </c:pt>
                <c:pt idx="4666">
                  <c:v>1.80896536601747E-4</c:v>
                </c:pt>
                <c:pt idx="4667">
                  <c:v>1.81158015088368E-4</c:v>
                </c:pt>
                <c:pt idx="4668">
                  <c:v>1.81420431205013E-4</c:v>
                </c:pt>
                <c:pt idx="4669">
                  <c:v>1.8168379130589199E-4</c:v>
                </c:pt>
                <c:pt idx="4670">
                  <c:v>1.81948101807675E-4</c:v>
                </c:pt>
                <c:pt idx="4671">
                  <c:v>1.8221336919021399E-4</c:v>
                </c:pt>
                <c:pt idx="4672">
                  <c:v>1.8247959999708499E-4</c:v>
                </c:pt>
                <c:pt idx="4673">
                  <c:v>1.8274680083652301E-4</c:v>
                </c:pt>
                <c:pt idx="4674">
                  <c:v>1.8301497838271499E-4</c:v>
                </c:pt>
                <c:pt idx="4675">
                  <c:v>1.8328413937644E-4</c:v>
                </c:pt>
                <c:pt idx="4676">
                  <c:v>1.8355429062586701E-4</c:v>
                </c:pt>
                <c:pt idx="4677">
                  <c:v>1.83825439007355E-4</c:v>
                </c:pt>
                <c:pt idx="4678">
                  <c:v>1.8409759146702001E-4</c:v>
                </c:pt>
                <c:pt idx="4679">
                  <c:v>1.8437075502076E-4</c:v>
                </c:pt>
                <c:pt idx="4680">
                  <c:v>1.8464493675596E-4</c:v>
                </c:pt>
                <c:pt idx="4681">
                  <c:v>1.84920143832129E-4</c:v>
                </c:pt>
                <c:pt idx="4682">
                  <c:v>1.8519638348189199E-4</c:v>
                </c:pt>
                <c:pt idx="4683">
                  <c:v>1.8547366301199201E-4</c:v>
                </c:pt>
                <c:pt idx="4684">
                  <c:v>1.8575198980469101E-4</c:v>
                </c:pt>
                <c:pt idx="4685">
                  <c:v>1.8603137131814401E-4</c:v>
                </c:pt>
                <c:pt idx="4686">
                  <c:v>1.86311815088033E-4</c:v>
                </c:pt>
                <c:pt idx="4687">
                  <c:v>1.8659332872824101E-4</c:v>
                </c:pt>
                <c:pt idx="4688">
                  <c:v>1.8687591993231099E-4</c:v>
                </c:pt>
                <c:pt idx="4689">
                  <c:v>1.8715959647454299E-4</c:v>
                </c:pt>
                <c:pt idx="4690">
                  <c:v>1.87444366210609E-4</c:v>
                </c:pt>
                <c:pt idx="4691">
                  <c:v>1.8773023707909E-4</c:v>
                </c:pt>
                <c:pt idx="4692">
                  <c:v>1.88017217102743E-4</c:v>
                </c:pt>
                <c:pt idx="4693">
                  <c:v>1.8830531438960199E-4</c:v>
                </c:pt>
                <c:pt idx="4694">
                  <c:v>1.8859453713402101E-4</c:v>
                </c:pt>
                <c:pt idx="4695">
                  <c:v>1.88884893618238E-4</c:v>
                </c:pt>
                <c:pt idx="4696">
                  <c:v>1.8917639221318399E-4</c:v>
                </c:pt>
                <c:pt idx="4697">
                  <c:v>1.8946904137994301E-4</c:v>
                </c:pt>
                <c:pt idx="4698">
                  <c:v>1.8976284967099199E-4</c:v>
                </c:pt>
                <c:pt idx="4699">
                  <c:v>1.9005782573217999E-4</c:v>
                </c:pt>
                <c:pt idx="4700">
                  <c:v>1.90353978302904E-4</c:v>
                </c:pt>
                <c:pt idx="4701">
                  <c:v>1.90651316217912E-4</c:v>
                </c:pt>
                <c:pt idx="4702">
                  <c:v>1.90949848409038E-4</c:v>
                </c:pt>
                <c:pt idx="4703">
                  <c:v>1.9124958390650499E-4</c:v>
                </c:pt>
                <c:pt idx="4704">
                  <c:v>1.91550531839892E-4</c:v>
                </c:pt>
                <c:pt idx="4705">
                  <c:v>1.91852701439888E-4</c:v>
                </c:pt>
                <c:pt idx="4706">
                  <c:v>1.92156102039649E-4</c:v>
                </c:pt>
                <c:pt idx="4707">
                  <c:v>1.92460743076517E-4</c:v>
                </c:pt>
                <c:pt idx="4708">
                  <c:v>1.9276663409311499E-4</c:v>
                </c:pt>
                <c:pt idx="4709">
                  <c:v>1.9307378473947001E-4</c:v>
                </c:pt>
                <c:pt idx="4710">
                  <c:v>1.9338220477360801E-4</c:v>
                </c:pt>
                <c:pt idx="4711">
                  <c:v>1.9369190406404901E-4</c:v>
                </c:pt>
                <c:pt idx="4712">
                  <c:v>1.9400289259128401E-4</c:v>
                </c:pt>
                <c:pt idx="4713">
                  <c:v>1.9431518044891501E-4</c:v>
                </c:pt>
                <c:pt idx="4714">
                  <c:v>1.94628777845564E-4</c:v>
                </c:pt>
                <c:pt idx="4715">
                  <c:v>1.94943695106492E-4</c:v>
                </c:pt>
                <c:pt idx="4716">
                  <c:v>1.95259942675846E-4</c:v>
                </c:pt>
                <c:pt idx="4717">
                  <c:v>1.9557753111717799E-4</c:v>
                </c:pt>
                <c:pt idx="4718">
                  <c:v>1.9589647111642201E-4</c:v>
                </c:pt>
                <c:pt idx="4719">
                  <c:v>1.9621677348303501E-4</c:v>
                </c:pt>
                <c:pt idx="4720">
                  <c:v>1.96538449151719E-4</c:v>
                </c:pt>
                <c:pt idx="4721">
                  <c:v>1.9686150918498199E-4</c:v>
                </c:pt>
                <c:pt idx="4722">
                  <c:v>1.9718596477395699E-4</c:v>
                </c:pt>
                <c:pt idx="4723">
                  <c:v>1.97511827240756E-4</c:v>
                </c:pt>
                <c:pt idx="4724">
                  <c:v>1.9783910804123099E-4</c:v>
                </c:pt>
                <c:pt idx="4725">
                  <c:v>1.9816781876542299E-4</c:v>
                </c:pt>
                <c:pt idx="4726">
                  <c:v>1.98497971140264E-4</c:v>
                </c:pt>
                <c:pt idx="4727">
                  <c:v>1.9882957703199801E-4</c:v>
                </c:pt>
                <c:pt idx="4728">
                  <c:v>1.9916264844742899E-4</c:v>
                </c:pt>
                <c:pt idx="4729">
                  <c:v>1.9949719753638401E-4</c:v>
                </c:pt>
                <c:pt idx="4730">
                  <c:v>1.9983323659383701E-4</c:v>
                </c:pt>
                <c:pt idx="4731">
                  <c:v>2.0017077806249901E-4</c:v>
                </c:pt>
                <c:pt idx="4732">
                  <c:v>2.0050983453381301E-4</c:v>
                </c:pt>
                <c:pt idx="4733">
                  <c:v>2.0085041875124999E-4</c:v>
                </c:pt>
                <c:pt idx="4734">
                  <c:v>2.0119254361169699E-4</c:v>
                </c:pt>
                <c:pt idx="4735">
                  <c:v>2.0153622216875401E-4</c:v>
                </c:pt>
                <c:pt idx="4736">
                  <c:v>2.01881467634406E-4</c:v>
                </c:pt>
                <c:pt idx="4737">
                  <c:v>2.0222829338115901E-4</c:v>
                </c:pt>
                <c:pt idx="4738">
                  <c:v>2.02576712945164E-4</c:v>
                </c:pt>
                <c:pt idx="4739">
                  <c:v>2.0292674002778699E-4</c:v>
                </c:pt>
                <c:pt idx="4740">
                  <c:v>2.0327838849865801E-4</c:v>
                </c:pt>
                <c:pt idx="4741">
                  <c:v>2.03631672398439E-4</c:v>
                </c:pt>
                <c:pt idx="4742">
                  <c:v>2.0398660594095799E-4</c:v>
                </c:pt>
                <c:pt idx="4743">
                  <c:v>2.04343203515801E-4</c:v>
                </c:pt>
                <c:pt idx="4744">
                  <c:v>2.04701479691156E-4</c:v>
                </c:pt>
                <c:pt idx="4745">
                  <c:v>2.05061449216296E-4</c:v>
                </c:pt>
                <c:pt idx="4746">
                  <c:v>2.0542312702475699E-4</c:v>
                </c:pt>
                <c:pt idx="4747">
                  <c:v>2.0578652823721201E-4</c:v>
                </c:pt>
                <c:pt idx="4748">
                  <c:v>2.0615166816390299E-4</c:v>
                </c:pt>
                <c:pt idx="4749">
                  <c:v>2.06518562307281E-4</c:v>
                </c:pt>
                <c:pt idx="4750">
                  <c:v>2.06887226366339E-4</c:v>
                </c:pt>
                <c:pt idx="4751">
                  <c:v>2.072576762383E-4</c:v>
                </c:pt>
                <c:pt idx="4752">
                  <c:v>2.07629928022699E-4</c:v>
                </c:pt>
                <c:pt idx="4753">
                  <c:v>2.08003998023913E-4</c:v>
                </c:pt>
                <c:pt idx="4754">
                  <c:v>2.0837990275482201E-4</c:v>
                </c:pt>
                <c:pt idx="4755">
                  <c:v>2.08757658940053E-4</c:v>
                </c:pt>
                <c:pt idx="4756">
                  <c:v>2.0913728351937101E-4</c:v>
                </c:pt>
                <c:pt idx="4757">
                  <c:v>2.0951879365128999E-4</c:v>
                </c:pt>
                <c:pt idx="4758">
                  <c:v>2.09902206716532E-4</c:v>
                </c:pt>
                <c:pt idx="4759">
                  <c:v>2.1028754032183599E-4</c:v>
                </c:pt>
                <c:pt idx="4760">
                  <c:v>2.1067481230350199E-4</c:v>
                </c:pt>
                <c:pt idx="4761">
                  <c:v>2.11064040731622E-4</c:v>
                </c:pt>
                <c:pt idx="4762">
                  <c:v>2.11455243913752E-4</c:v>
                </c:pt>
                <c:pt idx="4763">
                  <c:v>2.1184844039898499E-4</c:v>
                </c:pt>
                <c:pt idx="4764">
                  <c:v>2.12243648982202E-4</c:v>
                </c:pt>
                <c:pt idx="4765">
                  <c:v>2.12640888708796E-4</c:v>
                </c:pt>
                <c:pt idx="4766">
                  <c:v>2.1304017887805799E-4</c:v>
                </c:pt>
                <c:pt idx="4767">
                  <c:v>2.1344153904881199E-4</c:v>
                </c:pt>
                <c:pt idx="4768">
                  <c:v>2.1384498904311001E-4</c:v>
                </c:pt>
                <c:pt idx="4769">
                  <c:v>2.1425054895161E-4</c:v>
                </c:pt>
                <c:pt idx="4770">
                  <c:v>2.1465823913893999E-4</c:v>
                </c:pt>
                <c:pt idx="4771">
                  <c:v>2.1506808024778499E-4</c:v>
                </c:pt>
                <c:pt idx="4772">
                  <c:v>2.1548009320452999E-4</c:v>
                </c:pt>
                <c:pt idx="4773">
                  <c:v>2.158942992251E-4</c:v>
                </c:pt>
                <c:pt idx="4774">
                  <c:v>2.1631071981988899E-4</c:v>
                </c:pt>
                <c:pt idx="4775">
                  <c:v>2.1672937679935301E-4</c:v>
                </c:pt>
                <c:pt idx="4776">
                  <c:v>2.17150292281585E-4</c:v>
                </c:pt>
                <c:pt idx="4777">
                  <c:v>2.17573488695965E-4</c:v>
                </c:pt>
                <c:pt idx="4778">
                  <c:v>2.1799898879122599E-4</c:v>
                </c:pt>
                <c:pt idx="4779">
                  <c:v>2.18426815641432E-4</c:v>
                </c:pt>
                <c:pt idx="4780">
                  <c:v>2.1885699265242401E-4</c:v>
                </c:pt>
                <c:pt idx="4781">
                  <c:v>2.1928954356926599E-4</c:v>
                </c:pt>
                <c:pt idx="4782">
                  <c:v>2.19724492483209E-4</c:v>
                </c:pt>
                <c:pt idx="4783">
                  <c:v>2.2016186383864099E-4</c:v>
                </c:pt>
                <c:pt idx="4784">
                  <c:v>2.20601682442057E-4</c:v>
                </c:pt>
                <c:pt idx="4785">
                  <c:v>2.2104397346817399E-4</c:v>
                </c:pt>
                <c:pt idx="4786">
                  <c:v>2.21488762469166E-4</c:v>
                </c:pt>
                <c:pt idx="4787">
                  <c:v>2.21936075382805E-4</c:v>
                </c:pt>
                <c:pt idx="4788">
                  <c:v>2.22385938541756E-4</c:v>
                </c:pt>
                <c:pt idx="4789">
                  <c:v>2.2283837868129701E-4</c:v>
                </c:pt>
                <c:pt idx="4790">
                  <c:v>2.23293422950438E-4</c:v>
                </c:pt>
                <c:pt idx="4791">
                  <c:v>2.23751098919213E-4</c:v>
                </c:pt>
                <c:pt idx="4792">
                  <c:v>2.24211434590391E-4</c:v>
                </c:pt>
                <c:pt idx="4793">
                  <c:v>2.2467445840951801E-4</c:v>
                </c:pt>
                <c:pt idx="4794">
                  <c:v>2.25140199274301E-4</c:v>
                </c:pt>
                <c:pt idx="4795">
                  <c:v>2.25608686546214E-4</c:v>
                </c:pt>
                <c:pt idx="4796">
                  <c:v>2.26079950062262E-4</c:v>
                </c:pt>
                <c:pt idx="4797">
                  <c:v>2.26554020146034E-4</c:v>
                </c:pt>
                <c:pt idx="4798">
                  <c:v>2.2703092761895401E-4</c:v>
                </c:pt>
                <c:pt idx="4799">
                  <c:v>2.2751070381324401E-4</c:v>
                </c:pt>
                <c:pt idx="4800">
                  <c:v>2.2799338058483501E-4</c:v>
                </c:pt>
                <c:pt idx="4801">
                  <c:v>2.28478990326177E-4</c:v>
                </c:pt>
                <c:pt idx="4802">
                  <c:v>2.28967565978579E-4</c:v>
                </c:pt>
                <c:pt idx="4803">
                  <c:v>2.2945914104739899E-4</c:v>
                </c:pt>
                <c:pt idx="4804">
                  <c:v>2.29953749615571E-4</c:v>
                </c:pt>
                <c:pt idx="4805">
                  <c:v>2.3045142635822399E-4</c:v>
                </c:pt>
                <c:pt idx="4806">
                  <c:v>2.3095220655731201E-4</c:v>
                </c:pt>
                <c:pt idx="4807">
                  <c:v>2.31456126116735E-4</c:v>
                </c:pt>
                <c:pt idx="4808">
                  <c:v>2.31963221578866E-4</c:v>
                </c:pt>
                <c:pt idx="4809">
                  <c:v>2.3247353013999499E-4</c:v>
                </c:pt>
                <c:pt idx="4810">
                  <c:v>2.3298708966640699E-4</c:v>
                </c:pt>
                <c:pt idx="4811">
                  <c:v>2.3350393871237601E-4</c:v>
                </c:pt>
                <c:pt idx="4812">
                  <c:v>2.3402411653618299E-4</c:v>
                </c:pt>
                <c:pt idx="4813">
                  <c:v>2.3454766311829399E-4</c:v>
                </c:pt>
                <c:pt idx="4814">
                  <c:v>2.3507461917929699E-4</c:v>
                </c:pt>
                <c:pt idx="4815">
                  <c:v>2.3560502619865599E-4</c:v>
                </c:pt>
                <c:pt idx="4816">
                  <c:v>2.36138926432007E-4</c:v>
                </c:pt>
                <c:pt idx="4817">
                  <c:v>2.3667636293226799E-4</c:v>
                </c:pt>
                <c:pt idx="4818">
                  <c:v>2.3721737956801801E-4</c:v>
                </c:pt>
                <c:pt idx="4819">
                  <c:v>2.37762021043037E-4</c:v>
                </c:pt>
                <c:pt idx="4820">
                  <c:v>2.3831033291777599E-4</c:v>
                </c:pt>
                <c:pt idx="4821">
                  <c:v>2.3886236162842399E-4</c:v>
                </c:pt>
                <c:pt idx="4822">
                  <c:v>2.39418154509103E-4</c:v>
                </c:pt>
                <c:pt idx="4823">
                  <c:v>2.3997775981276199E-4</c:v>
                </c:pt>
                <c:pt idx="4824">
                  <c:v>2.4054122673274501E-4</c:v>
                </c:pt>
                <c:pt idx="4825">
                  <c:v>2.41108605424811E-4</c:v>
                </c:pt>
                <c:pt idx="4826">
                  <c:v>2.4167994702979799E-4</c:v>
                </c:pt>
                <c:pt idx="4827">
                  <c:v>2.42255303696201E-4</c:v>
                </c:pt>
                <c:pt idx="4828">
                  <c:v>2.4283472860321201E-4</c:v>
                </c:pt>
                <c:pt idx="4829">
                  <c:v>2.4341827598463401E-4</c:v>
                </c:pt>
                <c:pt idx="4830">
                  <c:v>2.4400600115216699E-4</c:v>
                </c:pt>
                <c:pt idx="4831">
                  <c:v>2.4459796052006799E-4</c:v>
                </c:pt>
                <c:pt idx="4832">
                  <c:v>2.4519421162940899E-4</c:v>
                </c:pt>
                <c:pt idx="4833">
                  <c:v>2.45794813173483E-4</c:v>
                </c:pt>
                <c:pt idx="4834">
                  <c:v>2.4639982502252199E-4</c:v>
                </c:pt>
                <c:pt idx="4835">
                  <c:v>2.4700930825004102E-4</c:v>
                </c:pt>
                <c:pt idx="4836">
                  <c:v>2.4762332515923502E-4</c:v>
                </c:pt>
                <c:pt idx="4837">
                  <c:v>2.4824193930887001E-4</c:v>
                </c:pt>
                <c:pt idx="4838">
                  <c:v>2.4886521554025499E-4</c:v>
                </c:pt>
                <c:pt idx="4839">
                  <c:v>2.4949322000537502E-4</c:v>
                </c:pt>
                <c:pt idx="4840">
                  <c:v>2.5012602019406098E-4</c:v>
                </c:pt>
                <c:pt idx="4841">
                  <c:v>2.50763684962686E-4</c:v>
                </c:pt>
                <c:pt idx="4842">
                  <c:v>2.5140628456259199E-4</c:v>
                </c:pt>
                <c:pt idx="4843">
                  <c:v>2.5205389066977699E-4</c:v>
                </c:pt>
                <c:pt idx="4844">
                  <c:v>2.5270657641365899E-4</c:v>
                </c:pt>
                <c:pt idx="4845">
                  <c:v>2.5336441640831702E-4</c:v>
                </c:pt>
                <c:pt idx="4846">
                  <c:v>2.54027486781595E-4</c:v>
                </c:pt>
                <c:pt idx="4847">
                  <c:v>2.5469586520771498E-4</c:v>
                </c:pt>
                <c:pt idx="4848">
                  <c:v>2.55369630937613E-4</c:v>
                </c:pt>
                <c:pt idx="4849">
                  <c:v>2.56048864831664E-4</c:v>
                </c:pt>
                <c:pt idx="4850">
                  <c:v>2.5673364939100802E-4</c:v>
                </c:pt>
                <c:pt idx="4851">
                  <c:v>2.5742406879112001E-4</c:v>
                </c:pt>
                <c:pt idx="4852">
                  <c:v>2.5812020891568198E-4</c:v>
                </c:pt>
                <c:pt idx="4853">
                  <c:v>2.5882215738945203E-4</c:v>
                </c:pt>
                <c:pt idx="4854">
                  <c:v>2.59530003613156E-4</c:v>
                </c:pt>
                <c:pt idx="4855">
                  <c:v>2.6024383879732599E-4</c:v>
                </c:pt>
                <c:pt idx="4856">
                  <c:v>2.60963755998871E-4</c:v>
                </c:pt>
                <c:pt idx="4857">
                  <c:v>2.6168985015656798E-4</c:v>
                </c:pt>
                <c:pt idx="4858">
                  <c:v>2.6242221812750201E-4</c:v>
                </c:pt>
                <c:pt idx="4859">
                  <c:v>2.6316095872387998E-4</c:v>
                </c:pt>
                <c:pt idx="4860">
                  <c:v>2.6390617275182598E-4</c:v>
                </c:pt>
                <c:pt idx="4861">
                  <c:v>2.6465796305029501E-4</c:v>
                </c:pt>
                <c:pt idx="4862">
                  <c:v>2.6541643453058299E-4</c:v>
                </c:pt>
                <c:pt idx="4863">
                  <c:v>2.6618169421893802E-4</c:v>
                </c:pt>
                <c:pt idx="4864">
                  <c:v>2.6695385129837999E-4</c:v>
                </c:pt>
                <c:pt idx="4865">
                  <c:v>2.6773301715468098E-4</c:v>
                </c:pt>
                <c:pt idx="4866">
                  <c:v>2.6851930542311399E-4</c:v>
                </c:pt>
                <c:pt idx="4867">
                  <c:v>2.6931283203887298E-4</c:v>
                </c:pt>
                <c:pt idx="4868">
                  <c:v>2.7011371528973998E-4</c:v>
                </c:pt>
                <c:pt idx="4869">
                  <c:v>2.70922075873069E-4</c:v>
                </c:pt>
                <c:pt idx="4870">
                  <c:v>2.7173803695857302E-4</c:v>
                </c:pt>
                <c:pt idx="4871">
                  <c:v>2.72561724254514E-4</c:v>
                </c:pt>
                <c:pt idx="4872">
                  <c:v>2.7339326608073397E-4</c:v>
                </c:pt>
                <c:pt idx="4873">
                  <c:v>2.7423279344931299E-4</c:v>
                </c:pt>
                <c:pt idx="4874">
                  <c:v>2.7508044015362999E-4</c:v>
                </c:pt>
                <c:pt idx="4875">
                  <c:v>2.7593634286734498E-4</c:v>
                </c:pt>
                <c:pt idx="4876">
                  <c:v>2.7680064125284201E-4</c:v>
                </c:pt>
                <c:pt idx="4877">
                  <c:v>2.7767347808342803E-4</c:v>
                </c:pt>
                <c:pt idx="4878">
                  <c:v>2.7855499937836801E-4</c:v>
                </c:pt>
                <c:pt idx="4879">
                  <c:v>2.7944535455521702E-4</c:v>
                </c:pt>
                <c:pt idx="4880">
                  <c:v>2.8034469659719803E-4</c:v>
                </c:pt>
                <c:pt idx="4881">
                  <c:v>2.8125318224037798E-4</c:v>
                </c:pt>
                <c:pt idx="4882">
                  <c:v>2.82170972182501E-4</c:v>
                </c:pt>
                <c:pt idx="4883">
                  <c:v>2.8309823131220303E-4</c:v>
                </c:pt>
                <c:pt idx="4884">
                  <c:v>2.8403512896327802E-4</c:v>
                </c:pt>
                <c:pt idx="4885">
                  <c:v>2.8498183919601901E-4</c:v>
                </c:pt>
                <c:pt idx="4886">
                  <c:v>2.8593854110286999E-4</c:v>
                </c:pt>
                <c:pt idx="4887">
                  <c:v>2.8690541914572399E-4</c:v>
                </c:pt>
                <c:pt idx="4888">
                  <c:v>2.8788266351936201E-4</c:v>
                </c:pt>
                <c:pt idx="4889">
                  <c:v>2.8887047054779202E-4</c:v>
                </c:pt>
                <c:pt idx="4890">
                  <c:v>2.8986904311070901E-4</c:v>
                </c:pt>
                <c:pt idx="4891">
                  <c:v>2.9087859109914701E-4</c:v>
                </c:pt>
                <c:pt idx="4892">
                  <c:v>2.9189933190215998E-4</c:v>
                </c:pt>
                <c:pt idx="4893">
                  <c:v>2.9293149092419801E-4</c:v>
                </c:pt>
                <c:pt idx="4894">
                  <c:v>2.9397530212531698E-4</c:v>
                </c:pt>
                <c:pt idx="4895">
                  <c:v>2.95031008591096E-4</c:v>
                </c:pt>
                <c:pt idx="4896">
                  <c:v>2.9609886312189498E-4</c:v>
                </c:pt>
                <c:pt idx="4897">
                  <c:v>2.9717912884166299E-4</c:v>
                </c:pt>
                <c:pt idx="4898">
                  <c:v>2.982720798195E-4</c:v>
                </c:pt>
                <c:pt idx="4899">
                  <c:v>2.99378001702328E-4</c:v>
                </c:pt>
                <c:pt idx="4900">
                  <c:v>3.0049719234937898E-4</c:v>
                </c:pt>
                <c:pt idx="4901">
                  <c:v>3.0162996246398599E-4</c:v>
                </c:pt>
                <c:pt idx="4902">
                  <c:v>3.0277663621976301E-4</c:v>
                </c:pt>
                <c:pt idx="4903">
                  <c:v>3.0393755186807798E-4</c:v>
                </c:pt>
                <c:pt idx="4904">
                  <c:v>3.0511306232536701E-4</c:v>
                </c:pt>
                <c:pt idx="4905">
                  <c:v>3.0630353573462502E-4</c:v>
                </c:pt>
                <c:pt idx="4906">
                  <c:v>3.0750935599206501E-4</c:v>
                </c:pt>
                <c:pt idx="4907">
                  <c:v>3.0873092323876003E-4</c:v>
                </c:pt>
                <c:pt idx="4908">
                  <c:v>3.0996865431260002E-4</c:v>
                </c:pt>
                <c:pt idx="4909">
                  <c:v>3.1122298316197902E-4</c:v>
                </c:pt>
                <c:pt idx="4910">
                  <c:v>3.1249436122074702E-4</c:v>
                </c:pt>
                <c:pt idx="4911">
                  <c:v>3.1378325775367202E-4</c:v>
                </c:pt>
                <c:pt idx="4912">
                  <c:v>3.1509016017722502E-4</c:v>
                </c:pt>
                <c:pt idx="4913">
                  <c:v>3.1641557437243699E-4</c:v>
                </c:pt>
                <c:pt idx="4914">
                  <c:v>3.1776002500647399E-4</c:v>
                </c:pt>
                <c:pt idx="4915">
                  <c:v>3.1912405588711699E-4</c:v>
                </c:pt>
                <c:pt idx="4916">
                  <c:v>3.2050823037606903E-4</c:v>
                </c:pt>
                <c:pt idx="4917">
                  <c:v>3.21913131899355E-4</c:v>
                </c:pt>
                <c:pt idx="4918">
                  <c:v>3.2333936459319202E-4</c:v>
                </c:pt>
                <c:pt idx="4919">
                  <c:v>3.2478755412695899E-4</c:v>
                </c:pt>
                <c:pt idx="4920">
                  <c:v>3.26258348757363E-4</c:v>
                </c:pt>
                <c:pt idx="4921">
                  <c:v>3.2775242066552499E-4</c:v>
                </c:pt>
                <c:pt idx="4922">
                  <c:v>3.2927046762660898E-4</c:v>
                </c:pt>
                <c:pt idx="4923">
                  <c:v>3.30813215074146E-4</c:v>
                </c:pt>
                <c:pt idx="4924">
                  <c:v>3.32381418601818E-4</c:v>
                </c:pt>
                <c:pt idx="4925">
                  <c:v>3.3397586695449103E-4</c:v>
                </c:pt>
                <c:pt idx="4926">
                  <c:v>3.3559738553938702E-4</c:v>
                </c:pt>
                <c:pt idx="4927">
                  <c:v>3.3724684047754301E-4</c:v>
                </c:pt>
                <c:pt idx="4928">
                  <c:v>3.3892514319639502E-4</c:v>
                </c:pt>
                <c:pt idx="4929">
                  <c:v>3.4063325553975701E-4</c:v>
                </c:pt>
                <c:pt idx="4930">
                  <c:v>3.42372195334095E-4</c:v>
                </c:pt>
                <c:pt idx="4931">
                  <c:v>3.4414304231971001E-4</c:v>
                </c:pt>
                <c:pt idx="4932">
                  <c:v>3.4594694430519602E-4</c:v>
                </c:pt>
                <c:pt idx="4933">
                  <c:v>3.4778512335932198E-4</c:v>
                </c:pt>
                <c:pt idx="4934">
                  <c:v>3.4965888179464601E-4</c:v>
                </c:pt>
                <c:pt idx="4935">
                  <c:v>3.5156960764344401E-4</c:v>
                </c:pt>
                <c:pt idx="4936">
                  <c:v>3.5351877926635699E-4</c:v>
                </c:pt>
                <c:pt idx="4937">
                  <c:v>3.5550796867934097E-4</c:v>
                </c:pt>
                <c:pt idx="4938">
                  <c:v>3.57538843134574E-4</c:v>
                </c:pt>
                <c:pt idx="4939">
                  <c:v>3.5961316445334097E-4</c:v>
                </c:pt>
                <c:pt idx="4940">
                  <c:v>3.6173278558784399E-4</c:v>
                </c:pt>
                <c:pt idx="4941">
                  <c:v>3.6389964390132001E-4</c:v>
                </c:pt>
                <c:pt idx="4942">
                  <c:v>3.6611575069872099E-4</c:v>
                </c:pt>
                <c:pt idx="4943">
                  <c:v>3.6838317662018897E-4</c:v>
                </c:pt>
                <c:pt idx="4944">
                  <c:v>3.7070403267489103E-4</c:v>
                </c:pt>
                <c:pt idx="4945">
                  <c:v>3.73080446900358E-4</c:v>
                </c:pt>
                <c:pt idx="4946">
                  <c:v>3.7551453694014298E-4</c:v>
                </c:pt>
                <c:pt idx="4947">
                  <c:v>3.7800837924061102E-4</c:v>
                </c:pt>
                <c:pt idx="4948">
                  <c:v>3.80563976070445E-4</c:v>
                </c:pt>
                <c:pt idx="4949">
                  <c:v>3.8318322221321999E-4</c:v>
                </c:pt>
                <c:pt idx="4950">
                  <c:v>3.8586787393568898E-4</c:v>
                </c:pt>
                <c:pt idx="4951">
                  <c:v>3.88619523723567E-4</c:v>
                </c:pt>
                <c:pt idx="4952">
                  <c:v>3.9143958530256899E-4</c:v>
                </c:pt>
                <c:pt idx="4953">
                  <c:v>3.9432929456316001E-4</c:v>
                </c:pt>
                <c:pt idx="4954">
                  <c:v>3.9728973321452002E-4</c:v>
                </c:pt>
                <c:pt idx="4955">
                  <c:v>4.0032188321378599E-4</c:v>
                </c:pt>
                <c:pt idx="4956">
                  <c:v>4.0342672117781302E-4</c:v>
                </c:pt>
                <c:pt idx="4957">
                  <c:v>4.0660536300451299E-4</c:v>
                </c:pt>
                <c:pt idx="4958">
                  <c:v>4.0985926964342802E-4</c:v>
                </c:pt>
                <c:pt idx="4959">
                  <c:v>4.1319052513023597E-4</c:v>
                </c:pt>
                <c:pt idx="4960">
                  <c:v>4.1660219741487001E-4</c:v>
                </c:pt>
                <c:pt idx="4961">
                  <c:v>4.2009879074038202E-4</c:v>
                </c:pt>
                <c:pt idx="4962">
                  <c:v>4.2368679491967999E-4</c:v>
                </c:pt>
                <c:pt idx="4963">
                  <c:v>4.2737533120312902E-4</c:v>
                </c:pt>
                <c:pt idx="4964">
                  <c:v>4.3117688577267398E-4</c:v>
                </c:pt>
                <c:pt idx="4965">
                  <c:v>4.3510810940959301E-4</c:v>
                </c:pt>
                <c:pt idx="4966">
                  <c:v>4.3919064462371698E-4</c:v>
                </c:pt>
                <c:pt idx="4967">
                  <c:v>4.4345191871755899E-4</c:v>
                </c:pt>
                <c:pt idx="4968">
                  <c:v>4.4792581239095399E-4</c:v>
                </c:pt>
                <c:pt idx="4969">
                  <c:v>4.5265307890705598E-4</c:v>
                </c:pt>
                <c:pt idx="4970">
                  <c:v>4.57681350259907E-4</c:v>
                </c:pt>
                <c:pt idx="4971">
                  <c:v>4.6306452828293097E-4</c:v>
                </c:pt>
                <c:pt idx="4972">
                  <c:v>4.68861327684875E-4</c:v>
                </c:pt>
                <c:pt idx="4973">
                  <c:v>4.7513272669724802E-4</c:v>
                </c:pt>
                <c:pt idx="4974">
                  <c:v>4.81938107205671E-4</c:v>
                </c:pt>
                <c:pt idx="4975">
                  <c:v>4.8932995414075397E-4</c:v>
                </c:pt>
                <c:pt idx="4976">
                  <c:v>4.9734716464289402E-4</c:v>
                </c:pt>
                <c:pt idx="4977">
                  <c:v>5.0600732910148299E-4</c:v>
                </c:pt>
                <c:pt idx="4978">
                  <c:v>5.1529883492670804E-4</c:v>
                </c:pt>
                <c:pt idx="4979">
                  <c:v>5.2517436767160496E-4</c:v>
                </c:pt>
                <c:pt idx="4980">
                  <c:v>5.3554841846038999E-4</c:v>
                </c:pt>
                <c:pt idx="4981">
                  <c:v>5.46302848249257E-4</c:v>
                </c:pt>
                <c:pt idx="4982">
                  <c:v>5.5730650844796096E-4</c:v>
                </c:pt>
                <c:pt idx="4983">
                  <c:v>5.6845738782729997E-4</c:v>
                </c:pt>
                <c:pt idx="4984">
                  <c:v>5.7975839656071904E-4</c:v>
                </c:pt>
                <c:pt idx="4985">
                  <c:v>5.9143928843904405E-4</c:v>
                </c:pt>
                <c:pt idx="4986">
                  <c:v>6.0413337222123102E-4</c:v>
                </c:pt>
                <c:pt idx="4987">
                  <c:v>6.1909962224892905E-4</c:v>
                </c:pt>
                <c:pt idx="4988">
                  <c:v>6.3843338087864101E-4</c:v>
                </c:pt>
                <c:pt idx="4989">
                  <c:v>6.6511899481200797E-4</c:v>
                </c:pt>
                <c:pt idx="4990">
                  <c:v>7.0266764076945001E-4</c:v>
                </c:pt>
                <c:pt idx="4991">
                  <c:v>7.5405565935909001E-4</c:v>
                </c:pt>
                <c:pt idx="4992">
                  <c:v>8.1986116327799504E-4</c:v>
                </c:pt>
                <c:pt idx="4993">
                  <c:v>8.9580560058471299E-4</c:v>
                </c:pt>
                <c:pt idx="4994">
                  <c:v>9.6999590290888598E-4</c:v>
                </c:pt>
                <c:pt idx="4995">
                  <c:v>1.01998958578104E-3</c:v>
                </c:pt>
                <c:pt idx="4996">
                  <c:v>1.01018654595857E-3</c:v>
                </c:pt>
                <c:pt idx="4997">
                  <c:v>8.9354623074716297E-4</c:v>
                </c:pt>
                <c:pt idx="4998">
                  <c:v>6.4438892825503802E-4</c:v>
                </c:pt>
                <c:pt idx="4999">
                  <c:v>4.9494401417388698E-4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FD-4A3B-B68F-00EACE1700E4}"/>
            </c:ext>
          </c:extLst>
        </c:ser>
        <c:ser>
          <c:idx val="2"/>
          <c:order val="2"/>
          <c:tx>
            <c:strRef>
              <c:f>'Figure 6'!$S$3</c:f>
              <c:strCache>
                <c:ptCount val="1"/>
                <c:pt idx="0">
                  <c:v>LDP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'Figure 6'!$P$4:$P$5003</c:f>
              <c:numCache>
                <c:formatCode>General</c:formatCode>
                <c:ptCount val="5000"/>
                <c:pt idx="0">
                  <c:v>1E-4</c:v>
                </c:pt>
                <c:pt idx="1">
                  <c:v>2.9999999999999997E-4</c:v>
                </c:pt>
                <c:pt idx="2">
                  <c:v>5.0000000000000001E-4</c:v>
                </c:pt>
                <c:pt idx="3">
                  <c:v>6.9999999999999999E-4</c:v>
                </c:pt>
                <c:pt idx="4">
                  <c:v>8.9999999999999998E-4</c:v>
                </c:pt>
                <c:pt idx="5">
                  <c:v>1.1000000000000001E-3</c:v>
                </c:pt>
                <c:pt idx="6">
                  <c:v>1.2999999999999999E-3</c:v>
                </c:pt>
                <c:pt idx="7">
                  <c:v>1.5E-3</c:v>
                </c:pt>
                <c:pt idx="8">
                  <c:v>1.6999999999999999E-3</c:v>
                </c:pt>
                <c:pt idx="9">
                  <c:v>1.9E-3</c:v>
                </c:pt>
                <c:pt idx="10">
                  <c:v>2.0999999999999999E-3</c:v>
                </c:pt>
                <c:pt idx="11">
                  <c:v>2.3E-3</c:v>
                </c:pt>
                <c:pt idx="12">
                  <c:v>2.5000000000000001E-3</c:v>
                </c:pt>
                <c:pt idx="13">
                  <c:v>2.7000000000000001E-3</c:v>
                </c:pt>
                <c:pt idx="14">
                  <c:v>2.8999999999999998E-3</c:v>
                </c:pt>
                <c:pt idx="15">
                  <c:v>3.0999999999999999E-3</c:v>
                </c:pt>
                <c:pt idx="16">
                  <c:v>3.3E-3</c:v>
                </c:pt>
                <c:pt idx="17">
                  <c:v>3.5000000000000001E-3</c:v>
                </c:pt>
                <c:pt idx="18">
                  <c:v>3.7000000000000002E-3</c:v>
                </c:pt>
                <c:pt idx="19">
                  <c:v>3.8999999999999998E-3</c:v>
                </c:pt>
                <c:pt idx="20">
                  <c:v>4.1000000000000003E-3</c:v>
                </c:pt>
                <c:pt idx="21">
                  <c:v>4.3E-3</c:v>
                </c:pt>
                <c:pt idx="22">
                  <c:v>4.4999999999999997E-3</c:v>
                </c:pt>
                <c:pt idx="23">
                  <c:v>4.7000000000000002E-3</c:v>
                </c:pt>
                <c:pt idx="24">
                  <c:v>4.8999999999999998E-3</c:v>
                </c:pt>
                <c:pt idx="25">
                  <c:v>5.1000000000000004E-3</c:v>
                </c:pt>
                <c:pt idx="26">
                  <c:v>5.3E-3</c:v>
                </c:pt>
                <c:pt idx="27">
                  <c:v>5.4999999999999997E-3</c:v>
                </c:pt>
                <c:pt idx="28">
                  <c:v>5.7000000000000002E-3</c:v>
                </c:pt>
                <c:pt idx="29">
                  <c:v>5.8999999999999999E-3</c:v>
                </c:pt>
                <c:pt idx="30">
                  <c:v>6.1000000000000004E-3</c:v>
                </c:pt>
                <c:pt idx="31">
                  <c:v>6.3E-3</c:v>
                </c:pt>
                <c:pt idx="32">
                  <c:v>6.4999999999999997E-3</c:v>
                </c:pt>
                <c:pt idx="33">
                  <c:v>6.7000000000000002E-3</c:v>
                </c:pt>
                <c:pt idx="34">
                  <c:v>6.8999999999999999E-3</c:v>
                </c:pt>
                <c:pt idx="35">
                  <c:v>7.1000000000000004E-3</c:v>
                </c:pt>
                <c:pt idx="36">
                  <c:v>7.3000000000000001E-3</c:v>
                </c:pt>
                <c:pt idx="37">
                  <c:v>7.4999999999999997E-3</c:v>
                </c:pt>
                <c:pt idx="38">
                  <c:v>7.7000000000000002E-3</c:v>
                </c:pt>
                <c:pt idx="39">
                  <c:v>7.9000000000000008E-3</c:v>
                </c:pt>
                <c:pt idx="40">
                  <c:v>8.0999999999999996E-3</c:v>
                </c:pt>
                <c:pt idx="41">
                  <c:v>8.3000000000000001E-3</c:v>
                </c:pt>
                <c:pt idx="42">
                  <c:v>8.5000000000000006E-3</c:v>
                </c:pt>
                <c:pt idx="43">
                  <c:v>8.6999999999999994E-3</c:v>
                </c:pt>
                <c:pt idx="44">
                  <c:v>8.8999999999999999E-3</c:v>
                </c:pt>
                <c:pt idx="45">
                  <c:v>9.1000000000000004E-3</c:v>
                </c:pt>
                <c:pt idx="46">
                  <c:v>9.2999999999999992E-3</c:v>
                </c:pt>
                <c:pt idx="47">
                  <c:v>9.4999999999999998E-3</c:v>
                </c:pt>
                <c:pt idx="48">
                  <c:v>9.7000000000000003E-3</c:v>
                </c:pt>
                <c:pt idx="49">
                  <c:v>9.9000000000000008E-3</c:v>
                </c:pt>
                <c:pt idx="50">
                  <c:v>1.01E-2</c:v>
                </c:pt>
                <c:pt idx="51">
                  <c:v>1.03E-2</c:v>
                </c:pt>
                <c:pt idx="52">
                  <c:v>1.0500000000000001E-2</c:v>
                </c:pt>
                <c:pt idx="53">
                  <c:v>1.0699999999999999E-2</c:v>
                </c:pt>
                <c:pt idx="54">
                  <c:v>1.09E-2</c:v>
                </c:pt>
                <c:pt idx="55">
                  <c:v>1.11E-2</c:v>
                </c:pt>
                <c:pt idx="56">
                  <c:v>1.1299999999999999E-2</c:v>
                </c:pt>
                <c:pt idx="57">
                  <c:v>1.15E-2</c:v>
                </c:pt>
                <c:pt idx="58">
                  <c:v>1.17E-2</c:v>
                </c:pt>
                <c:pt idx="59">
                  <c:v>1.1900000000000001E-2</c:v>
                </c:pt>
                <c:pt idx="60">
                  <c:v>1.21E-2</c:v>
                </c:pt>
                <c:pt idx="61">
                  <c:v>1.23E-2</c:v>
                </c:pt>
                <c:pt idx="62">
                  <c:v>1.2500000000000001E-2</c:v>
                </c:pt>
                <c:pt idx="63">
                  <c:v>1.2699999999999999E-2</c:v>
                </c:pt>
                <c:pt idx="64">
                  <c:v>1.29E-2</c:v>
                </c:pt>
                <c:pt idx="65">
                  <c:v>1.3100000000000001E-2</c:v>
                </c:pt>
                <c:pt idx="66">
                  <c:v>1.3299999999999999E-2</c:v>
                </c:pt>
                <c:pt idx="67">
                  <c:v>1.35E-2</c:v>
                </c:pt>
                <c:pt idx="68">
                  <c:v>1.37E-2</c:v>
                </c:pt>
                <c:pt idx="69">
                  <c:v>1.3899999999999999E-2</c:v>
                </c:pt>
                <c:pt idx="70">
                  <c:v>1.41E-2</c:v>
                </c:pt>
                <c:pt idx="71">
                  <c:v>1.43E-2</c:v>
                </c:pt>
                <c:pt idx="72">
                  <c:v>1.4500000000000001E-2</c:v>
                </c:pt>
                <c:pt idx="73">
                  <c:v>1.47E-2</c:v>
                </c:pt>
                <c:pt idx="74">
                  <c:v>1.49E-2</c:v>
                </c:pt>
                <c:pt idx="75">
                  <c:v>1.5100000000000001E-2</c:v>
                </c:pt>
                <c:pt idx="76">
                  <c:v>1.5299999999999999E-2</c:v>
                </c:pt>
                <c:pt idx="77">
                  <c:v>1.55E-2</c:v>
                </c:pt>
                <c:pt idx="78">
                  <c:v>1.5699999999999999E-2</c:v>
                </c:pt>
                <c:pt idx="79">
                  <c:v>1.5900000000000001E-2</c:v>
                </c:pt>
                <c:pt idx="80">
                  <c:v>1.61E-2</c:v>
                </c:pt>
                <c:pt idx="81">
                  <c:v>1.6299999999999999E-2</c:v>
                </c:pt>
                <c:pt idx="82">
                  <c:v>1.6500000000000001E-2</c:v>
                </c:pt>
                <c:pt idx="83">
                  <c:v>1.67E-2</c:v>
                </c:pt>
                <c:pt idx="84">
                  <c:v>1.6899999999999998E-2</c:v>
                </c:pt>
                <c:pt idx="85">
                  <c:v>1.7100000000000001E-2</c:v>
                </c:pt>
                <c:pt idx="86">
                  <c:v>1.7299999999999999E-2</c:v>
                </c:pt>
                <c:pt idx="87">
                  <c:v>1.7500000000000002E-2</c:v>
                </c:pt>
                <c:pt idx="88">
                  <c:v>1.77E-2</c:v>
                </c:pt>
                <c:pt idx="89">
                  <c:v>1.7899999999999999E-2</c:v>
                </c:pt>
                <c:pt idx="90">
                  <c:v>1.8100000000000002E-2</c:v>
                </c:pt>
                <c:pt idx="91">
                  <c:v>1.83E-2</c:v>
                </c:pt>
                <c:pt idx="92">
                  <c:v>1.8499999999999999E-2</c:v>
                </c:pt>
                <c:pt idx="93">
                  <c:v>1.8700000000000001E-2</c:v>
                </c:pt>
                <c:pt idx="94">
                  <c:v>1.89E-2</c:v>
                </c:pt>
                <c:pt idx="95">
                  <c:v>1.9099999999999999E-2</c:v>
                </c:pt>
                <c:pt idx="96">
                  <c:v>1.9300000000000001E-2</c:v>
                </c:pt>
                <c:pt idx="97">
                  <c:v>1.95E-2</c:v>
                </c:pt>
                <c:pt idx="98">
                  <c:v>1.9699999999999999E-2</c:v>
                </c:pt>
                <c:pt idx="99">
                  <c:v>1.9900000000000001E-2</c:v>
                </c:pt>
                <c:pt idx="100">
                  <c:v>2.01E-2</c:v>
                </c:pt>
                <c:pt idx="101">
                  <c:v>2.0299999999999999E-2</c:v>
                </c:pt>
                <c:pt idx="102">
                  <c:v>2.0500000000000001E-2</c:v>
                </c:pt>
                <c:pt idx="103">
                  <c:v>2.07E-2</c:v>
                </c:pt>
                <c:pt idx="104">
                  <c:v>2.0899999999999998E-2</c:v>
                </c:pt>
                <c:pt idx="105">
                  <c:v>2.1100000000000001E-2</c:v>
                </c:pt>
                <c:pt idx="106">
                  <c:v>2.1299999999999999E-2</c:v>
                </c:pt>
                <c:pt idx="107">
                  <c:v>2.1499999999999998E-2</c:v>
                </c:pt>
                <c:pt idx="108">
                  <c:v>2.1700000000000001E-2</c:v>
                </c:pt>
                <c:pt idx="109">
                  <c:v>2.1899999999999999E-2</c:v>
                </c:pt>
                <c:pt idx="110">
                  <c:v>2.2100000000000002E-2</c:v>
                </c:pt>
                <c:pt idx="111">
                  <c:v>2.23E-2</c:v>
                </c:pt>
                <c:pt idx="112">
                  <c:v>2.2499999999999999E-2</c:v>
                </c:pt>
                <c:pt idx="113">
                  <c:v>2.2700000000000001E-2</c:v>
                </c:pt>
                <c:pt idx="114">
                  <c:v>2.29E-2</c:v>
                </c:pt>
                <c:pt idx="115">
                  <c:v>2.3099999999999999E-2</c:v>
                </c:pt>
                <c:pt idx="116">
                  <c:v>2.3300000000000001E-2</c:v>
                </c:pt>
                <c:pt idx="117">
                  <c:v>2.35E-2</c:v>
                </c:pt>
                <c:pt idx="118">
                  <c:v>2.3699999999999999E-2</c:v>
                </c:pt>
                <c:pt idx="119">
                  <c:v>2.3900000000000001E-2</c:v>
                </c:pt>
                <c:pt idx="120">
                  <c:v>2.41E-2</c:v>
                </c:pt>
                <c:pt idx="121">
                  <c:v>2.4299999999999999E-2</c:v>
                </c:pt>
                <c:pt idx="122">
                  <c:v>2.4500000000000001E-2</c:v>
                </c:pt>
                <c:pt idx="123">
                  <c:v>2.47E-2</c:v>
                </c:pt>
                <c:pt idx="124">
                  <c:v>2.4899999999999999E-2</c:v>
                </c:pt>
                <c:pt idx="125">
                  <c:v>2.5100000000000001E-2</c:v>
                </c:pt>
                <c:pt idx="126">
                  <c:v>2.53E-2</c:v>
                </c:pt>
                <c:pt idx="127">
                  <c:v>2.5499999999999998E-2</c:v>
                </c:pt>
                <c:pt idx="128">
                  <c:v>2.5700000000000001E-2</c:v>
                </c:pt>
                <c:pt idx="129">
                  <c:v>2.5899999999999999E-2</c:v>
                </c:pt>
                <c:pt idx="130">
                  <c:v>2.6100000000000002E-2</c:v>
                </c:pt>
                <c:pt idx="131">
                  <c:v>2.63E-2</c:v>
                </c:pt>
                <c:pt idx="132">
                  <c:v>2.6499999999999999E-2</c:v>
                </c:pt>
                <c:pt idx="133">
                  <c:v>2.6700000000000002E-2</c:v>
                </c:pt>
                <c:pt idx="134">
                  <c:v>2.69E-2</c:v>
                </c:pt>
                <c:pt idx="135">
                  <c:v>2.7099999999999999E-2</c:v>
                </c:pt>
                <c:pt idx="136">
                  <c:v>2.7300000000000001E-2</c:v>
                </c:pt>
                <c:pt idx="137">
                  <c:v>2.75E-2</c:v>
                </c:pt>
                <c:pt idx="138">
                  <c:v>2.7699999999999999E-2</c:v>
                </c:pt>
                <c:pt idx="139">
                  <c:v>2.7900000000000001E-2</c:v>
                </c:pt>
                <c:pt idx="140">
                  <c:v>2.81E-2</c:v>
                </c:pt>
                <c:pt idx="141">
                  <c:v>2.8299999999999999E-2</c:v>
                </c:pt>
                <c:pt idx="142">
                  <c:v>2.8500000000000001E-2</c:v>
                </c:pt>
                <c:pt idx="143">
                  <c:v>2.87E-2</c:v>
                </c:pt>
                <c:pt idx="144">
                  <c:v>2.8899999999999999E-2</c:v>
                </c:pt>
                <c:pt idx="145">
                  <c:v>2.9100000000000001E-2</c:v>
                </c:pt>
                <c:pt idx="146">
                  <c:v>2.93E-2</c:v>
                </c:pt>
                <c:pt idx="147">
                  <c:v>2.9499999999999998E-2</c:v>
                </c:pt>
                <c:pt idx="148">
                  <c:v>2.9700000000000001E-2</c:v>
                </c:pt>
                <c:pt idx="149">
                  <c:v>2.9899999999999999E-2</c:v>
                </c:pt>
                <c:pt idx="150">
                  <c:v>3.0099999999999998E-2</c:v>
                </c:pt>
                <c:pt idx="151">
                  <c:v>3.0300000000000001E-2</c:v>
                </c:pt>
                <c:pt idx="152">
                  <c:v>3.0499999999999999E-2</c:v>
                </c:pt>
                <c:pt idx="153">
                  <c:v>3.0700000000000002E-2</c:v>
                </c:pt>
                <c:pt idx="154">
                  <c:v>3.09E-2</c:v>
                </c:pt>
                <c:pt idx="155">
                  <c:v>3.1099999999999999E-2</c:v>
                </c:pt>
                <c:pt idx="156">
                  <c:v>3.1300000000000001E-2</c:v>
                </c:pt>
                <c:pt idx="157">
                  <c:v>3.15E-2</c:v>
                </c:pt>
                <c:pt idx="158">
                  <c:v>3.1699999999999999E-2</c:v>
                </c:pt>
                <c:pt idx="159">
                  <c:v>3.1899999999999998E-2</c:v>
                </c:pt>
                <c:pt idx="160">
                  <c:v>3.2099999999999997E-2</c:v>
                </c:pt>
                <c:pt idx="161">
                  <c:v>3.2300000000000002E-2</c:v>
                </c:pt>
                <c:pt idx="162">
                  <c:v>3.2500000000000001E-2</c:v>
                </c:pt>
                <c:pt idx="163">
                  <c:v>3.27E-2</c:v>
                </c:pt>
                <c:pt idx="164">
                  <c:v>3.2899999999999999E-2</c:v>
                </c:pt>
                <c:pt idx="165">
                  <c:v>3.3099999999999997E-2</c:v>
                </c:pt>
                <c:pt idx="166">
                  <c:v>3.3300000000000003E-2</c:v>
                </c:pt>
                <c:pt idx="167">
                  <c:v>3.3500000000000002E-2</c:v>
                </c:pt>
                <c:pt idx="168">
                  <c:v>3.3700000000000001E-2</c:v>
                </c:pt>
                <c:pt idx="169">
                  <c:v>3.39E-2</c:v>
                </c:pt>
                <c:pt idx="170">
                  <c:v>3.4099999999999998E-2</c:v>
                </c:pt>
                <c:pt idx="171">
                  <c:v>3.4299999999999997E-2</c:v>
                </c:pt>
                <c:pt idx="172">
                  <c:v>3.4500000000000003E-2</c:v>
                </c:pt>
                <c:pt idx="173">
                  <c:v>3.4700000000000002E-2</c:v>
                </c:pt>
                <c:pt idx="174">
                  <c:v>3.49E-2</c:v>
                </c:pt>
                <c:pt idx="175">
                  <c:v>3.5099999999999999E-2</c:v>
                </c:pt>
                <c:pt idx="176">
                  <c:v>3.5299999999999998E-2</c:v>
                </c:pt>
                <c:pt idx="177">
                  <c:v>3.5499999999999997E-2</c:v>
                </c:pt>
                <c:pt idx="178">
                  <c:v>3.5700000000000003E-2</c:v>
                </c:pt>
                <c:pt idx="179">
                  <c:v>3.5900000000000001E-2</c:v>
                </c:pt>
                <c:pt idx="180">
                  <c:v>3.61E-2</c:v>
                </c:pt>
                <c:pt idx="181">
                  <c:v>3.6299999999999999E-2</c:v>
                </c:pt>
                <c:pt idx="182">
                  <c:v>3.6499999999999998E-2</c:v>
                </c:pt>
                <c:pt idx="183">
                  <c:v>3.6700000000000003E-2</c:v>
                </c:pt>
                <c:pt idx="184">
                  <c:v>3.6900000000000002E-2</c:v>
                </c:pt>
                <c:pt idx="185">
                  <c:v>3.7100000000000001E-2</c:v>
                </c:pt>
                <c:pt idx="186">
                  <c:v>3.73E-2</c:v>
                </c:pt>
                <c:pt idx="187">
                  <c:v>3.7499999999999999E-2</c:v>
                </c:pt>
                <c:pt idx="188">
                  <c:v>3.7699999999999997E-2</c:v>
                </c:pt>
                <c:pt idx="189">
                  <c:v>3.7900000000000003E-2</c:v>
                </c:pt>
                <c:pt idx="190">
                  <c:v>3.8100000000000002E-2</c:v>
                </c:pt>
                <c:pt idx="191">
                  <c:v>3.8300000000000001E-2</c:v>
                </c:pt>
                <c:pt idx="192">
                  <c:v>3.85E-2</c:v>
                </c:pt>
                <c:pt idx="193">
                  <c:v>3.8699999999999998E-2</c:v>
                </c:pt>
                <c:pt idx="194">
                  <c:v>3.8899999999999997E-2</c:v>
                </c:pt>
                <c:pt idx="195">
                  <c:v>3.9100000000000003E-2</c:v>
                </c:pt>
                <c:pt idx="196">
                  <c:v>3.9300000000000002E-2</c:v>
                </c:pt>
                <c:pt idx="197">
                  <c:v>3.95E-2</c:v>
                </c:pt>
                <c:pt idx="198">
                  <c:v>3.9699999999999999E-2</c:v>
                </c:pt>
                <c:pt idx="199">
                  <c:v>3.9899999999999998E-2</c:v>
                </c:pt>
                <c:pt idx="200">
                  <c:v>4.0099999999999997E-2</c:v>
                </c:pt>
                <c:pt idx="201">
                  <c:v>4.0300000000000002E-2</c:v>
                </c:pt>
                <c:pt idx="202">
                  <c:v>4.0500000000000001E-2</c:v>
                </c:pt>
                <c:pt idx="203">
                  <c:v>4.07E-2</c:v>
                </c:pt>
                <c:pt idx="204">
                  <c:v>4.0899999999999999E-2</c:v>
                </c:pt>
                <c:pt idx="205">
                  <c:v>4.1099999999999998E-2</c:v>
                </c:pt>
                <c:pt idx="206">
                  <c:v>4.1300000000000003E-2</c:v>
                </c:pt>
                <c:pt idx="207">
                  <c:v>4.1500000000000002E-2</c:v>
                </c:pt>
                <c:pt idx="208">
                  <c:v>4.1700000000000001E-2</c:v>
                </c:pt>
                <c:pt idx="209">
                  <c:v>4.19E-2</c:v>
                </c:pt>
                <c:pt idx="210">
                  <c:v>4.2099999999999999E-2</c:v>
                </c:pt>
                <c:pt idx="211">
                  <c:v>4.2299999999999997E-2</c:v>
                </c:pt>
                <c:pt idx="212">
                  <c:v>4.2500000000000003E-2</c:v>
                </c:pt>
                <c:pt idx="213">
                  <c:v>4.2700000000000002E-2</c:v>
                </c:pt>
                <c:pt idx="214">
                  <c:v>4.2900000000000001E-2</c:v>
                </c:pt>
                <c:pt idx="215">
                  <c:v>4.3099999999999999E-2</c:v>
                </c:pt>
                <c:pt idx="216">
                  <c:v>4.3299999999999998E-2</c:v>
                </c:pt>
                <c:pt idx="217">
                  <c:v>4.3499999999999997E-2</c:v>
                </c:pt>
                <c:pt idx="218">
                  <c:v>4.3700000000000003E-2</c:v>
                </c:pt>
                <c:pt idx="219">
                  <c:v>4.3900000000000002E-2</c:v>
                </c:pt>
                <c:pt idx="220">
                  <c:v>4.41E-2</c:v>
                </c:pt>
                <c:pt idx="221">
                  <c:v>4.4299999999999999E-2</c:v>
                </c:pt>
                <c:pt idx="222">
                  <c:v>4.4499999999999998E-2</c:v>
                </c:pt>
                <c:pt idx="223">
                  <c:v>4.4699999999999997E-2</c:v>
                </c:pt>
                <c:pt idx="224">
                  <c:v>4.4900000000000002E-2</c:v>
                </c:pt>
                <c:pt idx="225">
                  <c:v>4.5100000000000001E-2</c:v>
                </c:pt>
                <c:pt idx="226">
                  <c:v>4.53E-2</c:v>
                </c:pt>
                <c:pt idx="227">
                  <c:v>4.5499999999999999E-2</c:v>
                </c:pt>
                <c:pt idx="228">
                  <c:v>4.5699999999999998E-2</c:v>
                </c:pt>
                <c:pt idx="229">
                  <c:v>4.5900000000000003E-2</c:v>
                </c:pt>
                <c:pt idx="230">
                  <c:v>4.6100000000000002E-2</c:v>
                </c:pt>
                <c:pt idx="231">
                  <c:v>4.6300000000000001E-2</c:v>
                </c:pt>
                <c:pt idx="232">
                  <c:v>4.65E-2</c:v>
                </c:pt>
                <c:pt idx="233">
                  <c:v>4.6699999999999998E-2</c:v>
                </c:pt>
                <c:pt idx="234">
                  <c:v>4.6899999999999997E-2</c:v>
                </c:pt>
                <c:pt idx="235">
                  <c:v>4.7100000000000003E-2</c:v>
                </c:pt>
                <c:pt idx="236">
                  <c:v>4.7300000000000002E-2</c:v>
                </c:pt>
                <c:pt idx="237">
                  <c:v>4.7500000000000001E-2</c:v>
                </c:pt>
                <c:pt idx="238">
                  <c:v>4.7699999999999999E-2</c:v>
                </c:pt>
                <c:pt idx="239">
                  <c:v>4.7899999999999998E-2</c:v>
                </c:pt>
                <c:pt idx="240">
                  <c:v>4.8099999999999997E-2</c:v>
                </c:pt>
                <c:pt idx="241">
                  <c:v>4.8300000000000003E-2</c:v>
                </c:pt>
                <c:pt idx="242">
                  <c:v>4.8500000000000001E-2</c:v>
                </c:pt>
                <c:pt idx="243">
                  <c:v>4.87E-2</c:v>
                </c:pt>
                <c:pt idx="244">
                  <c:v>4.8899999999999999E-2</c:v>
                </c:pt>
                <c:pt idx="245">
                  <c:v>4.9099999999999998E-2</c:v>
                </c:pt>
                <c:pt idx="246">
                  <c:v>4.9299999999999997E-2</c:v>
                </c:pt>
                <c:pt idx="247">
                  <c:v>4.9500000000000002E-2</c:v>
                </c:pt>
                <c:pt idx="248">
                  <c:v>4.9700000000000001E-2</c:v>
                </c:pt>
                <c:pt idx="249">
                  <c:v>4.99E-2</c:v>
                </c:pt>
                <c:pt idx="250">
                  <c:v>5.0099999999999999E-2</c:v>
                </c:pt>
                <c:pt idx="251">
                  <c:v>5.0299999999999997E-2</c:v>
                </c:pt>
                <c:pt idx="252">
                  <c:v>5.0500000000000003E-2</c:v>
                </c:pt>
                <c:pt idx="253">
                  <c:v>5.0700000000000002E-2</c:v>
                </c:pt>
                <c:pt idx="254">
                  <c:v>5.0900000000000001E-2</c:v>
                </c:pt>
                <c:pt idx="255">
                  <c:v>5.11E-2</c:v>
                </c:pt>
                <c:pt idx="256">
                  <c:v>5.1299999999999998E-2</c:v>
                </c:pt>
                <c:pt idx="257">
                  <c:v>5.1499999999999997E-2</c:v>
                </c:pt>
                <c:pt idx="258">
                  <c:v>5.1700000000000003E-2</c:v>
                </c:pt>
                <c:pt idx="259">
                  <c:v>5.1900000000000002E-2</c:v>
                </c:pt>
                <c:pt idx="260">
                  <c:v>5.21E-2</c:v>
                </c:pt>
                <c:pt idx="261">
                  <c:v>5.2299999999999999E-2</c:v>
                </c:pt>
                <c:pt idx="262">
                  <c:v>5.2499999999999998E-2</c:v>
                </c:pt>
                <c:pt idx="263">
                  <c:v>5.2699999999999997E-2</c:v>
                </c:pt>
                <c:pt idx="264">
                  <c:v>5.2900000000000003E-2</c:v>
                </c:pt>
                <c:pt idx="265">
                  <c:v>5.3100000000000001E-2</c:v>
                </c:pt>
                <c:pt idx="266">
                  <c:v>5.33E-2</c:v>
                </c:pt>
                <c:pt idx="267">
                  <c:v>5.3499999999999999E-2</c:v>
                </c:pt>
                <c:pt idx="268">
                  <c:v>5.3699999999999998E-2</c:v>
                </c:pt>
                <c:pt idx="269">
                  <c:v>5.3900000000000003E-2</c:v>
                </c:pt>
                <c:pt idx="270">
                  <c:v>5.4100000000000002E-2</c:v>
                </c:pt>
                <c:pt idx="271">
                  <c:v>5.4300000000000001E-2</c:v>
                </c:pt>
                <c:pt idx="272">
                  <c:v>5.45E-2</c:v>
                </c:pt>
                <c:pt idx="273">
                  <c:v>5.4699999999999999E-2</c:v>
                </c:pt>
                <c:pt idx="274">
                  <c:v>5.4899999999999997E-2</c:v>
                </c:pt>
                <c:pt idx="275">
                  <c:v>5.5100000000000003E-2</c:v>
                </c:pt>
                <c:pt idx="276">
                  <c:v>5.5300000000000002E-2</c:v>
                </c:pt>
                <c:pt idx="277">
                  <c:v>5.5500000000000001E-2</c:v>
                </c:pt>
                <c:pt idx="278">
                  <c:v>5.57E-2</c:v>
                </c:pt>
                <c:pt idx="279">
                  <c:v>5.5899999999999998E-2</c:v>
                </c:pt>
                <c:pt idx="280">
                  <c:v>5.6099999999999997E-2</c:v>
                </c:pt>
                <c:pt idx="281">
                  <c:v>5.6300000000000003E-2</c:v>
                </c:pt>
                <c:pt idx="282">
                  <c:v>5.6500000000000002E-2</c:v>
                </c:pt>
                <c:pt idx="283">
                  <c:v>5.67E-2</c:v>
                </c:pt>
                <c:pt idx="284">
                  <c:v>5.6899999999999999E-2</c:v>
                </c:pt>
                <c:pt idx="285">
                  <c:v>5.7099999999999998E-2</c:v>
                </c:pt>
                <c:pt idx="286">
                  <c:v>5.7299999999999997E-2</c:v>
                </c:pt>
                <c:pt idx="287">
                  <c:v>5.7500000000000002E-2</c:v>
                </c:pt>
                <c:pt idx="288">
                  <c:v>5.7700000000000001E-2</c:v>
                </c:pt>
                <c:pt idx="289">
                  <c:v>5.79E-2</c:v>
                </c:pt>
                <c:pt idx="290">
                  <c:v>5.8099999999999999E-2</c:v>
                </c:pt>
                <c:pt idx="291">
                  <c:v>5.8299999999999998E-2</c:v>
                </c:pt>
                <c:pt idx="292">
                  <c:v>5.8500000000000003E-2</c:v>
                </c:pt>
                <c:pt idx="293">
                  <c:v>5.8700000000000002E-2</c:v>
                </c:pt>
                <c:pt idx="294">
                  <c:v>5.8900000000000001E-2</c:v>
                </c:pt>
                <c:pt idx="295">
                  <c:v>5.91E-2</c:v>
                </c:pt>
                <c:pt idx="296">
                  <c:v>5.9299999999999999E-2</c:v>
                </c:pt>
                <c:pt idx="297">
                  <c:v>5.9499999999999997E-2</c:v>
                </c:pt>
                <c:pt idx="298">
                  <c:v>5.9700000000000003E-2</c:v>
                </c:pt>
                <c:pt idx="299">
                  <c:v>5.9900000000000002E-2</c:v>
                </c:pt>
                <c:pt idx="300">
                  <c:v>6.0100000000000001E-2</c:v>
                </c:pt>
                <c:pt idx="301">
                  <c:v>6.0299999999999999E-2</c:v>
                </c:pt>
                <c:pt idx="302">
                  <c:v>6.0499999999999998E-2</c:v>
                </c:pt>
                <c:pt idx="303">
                  <c:v>6.0699999999999997E-2</c:v>
                </c:pt>
                <c:pt idx="304">
                  <c:v>6.0900000000000003E-2</c:v>
                </c:pt>
                <c:pt idx="305">
                  <c:v>6.1100000000000002E-2</c:v>
                </c:pt>
                <c:pt idx="306">
                  <c:v>6.13E-2</c:v>
                </c:pt>
                <c:pt idx="307">
                  <c:v>6.1499999999999999E-2</c:v>
                </c:pt>
                <c:pt idx="308">
                  <c:v>6.1699999999999998E-2</c:v>
                </c:pt>
                <c:pt idx="309">
                  <c:v>6.1899999999999997E-2</c:v>
                </c:pt>
                <c:pt idx="310">
                  <c:v>6.2100000000000002E-2</c:v>
                </c:pt>
                <c:pt idx="311">
                  <c:v>6.2300000000000001E-2</c:v>
                </c:pt>
                <c:pt idx="312">
                  <c:v>6.25E-2</c:v>
                </c:pt>
                <c:pt idx="313">
                  <c:v>6.2700000000000006E-2</c:v>
                </c:pt>
                <c:pt idx="314">
                  <c:v>6.2899999999999998E-2</c:v>
                </c:pt>
                <c:pt idx="315">
                  <c:v>6.3100000000000003E-2</c:v>
                </c:pt>
                <c:pt idx="316">
                  <c:v>6.3299999999999995E-2</c:v>
                </c:pt>
                <c:pt idx="317">
                  <c:v>6.3500000000000001E-2</c:v>
                </c:pt>
                <c:pt idx="318">
                  <c:v>6.3700000000000007E-2</c:v>
                </c:pt>
                <c:pt idx="319">
                  <c:v>6.3899999999999998E-2</c:v>
                </c:pt>
                <c:pt idx="320">
                  <c:v>6.4100000000000004E-2</c:v>
                </c:pt>
                <c:pt idx="321">
                  <c:v>6.4299999999999996E-2</c:v>
                </c:pt>
                <c:pt idx="322">
                  <c:v>6.4500000000000002E-2</c:v>
                </c:pt>
                <c:pt idx="323">
                  <c:v>6.4699999999999994E-2</c:v>
                </c:pt>
                <c:pt idx="324">
                  <c:v>6.4899999999999999E-2</c:v>
                </c:pt>
                <c:pt idx="325">
                  <c:v>6.5100000000000005E-2</c:v>
                </c:pt>
                <c:pt idx="326">
                  <c:v>6.5299999999999997E-2</c:v>
                </c:pt>
                <c:pt idx="327">
                  <c:v>6.5500000000000003E-2</c:v>
                </c:pt>
                <c:pt idx="328">
                  <c:v>6.5699999999999995E-2</c:v>
                </c:pt>
                <c:pt idx="329">
                  <c:v>6.59E-2</c:v>
                </c:pt>
                <c:pt idx="330">
                  <c:v>6.6100000000000006E-2</c:v>
                </c:pt>
                <c:pt idx="331">
                  <c:v>6.6299999999999998E-2</c:v>
                </c:pt>
                <c:pt idx="332">
                  <c:v>6.6500000000000004E-2</c:v>
                </c:pt>
                <c:pt idx="333">
                  <c:v>6.6699999999999995E-2</c:v>
                </c:pt>
                <c:pt idx="334">
                  <c:v>6.6900000000000001E-2</c:v>
                </c:pt>
                <c:pt idx="335">
                  <c:v>6.7100000000000007E-2</c:v>
                </c:pt>
                <c:pt idx="336">
                  <c:v>6.7299999999999999E-2</c:v>
                </c:pt>
                <c:pt idx="337">
                  <c:v>6.7500000000000004E-2</c:v>
                </c:pt>
                <c:pt idx="338">
                  <c:v>6.7699999999999996E-2</c:v>
                </c:pt>
                <c:pt idx="339">
                  <c:v>6.7900000000000002E-2</c:v>
                </c:pt>
                <c:pt idx="340">
                  <c:v>6.8099999999999994E-2</c:v>
                </c:pt>
                <c:pt idx="341">
                  <c:v>6.83E-2</c:v>
                </c:pt>
                <c:pt idx="342">
                  <c:v>6.8500000000000005E-2</c:v>
                </c:pt>
                <c:pt idx="343">
                  <c:v>6.8699999999999997E-2</c:v>
                </c:pt>
                <c:pt idx="344">
                  <c:v>6.8900000000000003E-2</c:v>
                </c:pt>
                <c:pt idx="345">
                  <c:v>6.9099999999999995E-2</c:v>
                </c:pt>
                <c:pt idx="346">
                  <c:v>6.93E-2</c:v>
                </c:pt>
                <c:pt idx="347">
                  <c:v>6.9500000000000006E-2</c:v>
                </c:pt>
                <c:pt idx="348">
                  <c:v>6.9699999999999998E-2</c:v>
                </c:pt>
                <c:pt idx="349">
                  <c:v>6.9900000000000004E-2</c:v>
                </c:pt>
                <c:pt idx="350">
                  <c:v>7.0099999999999996E-2</c:v>
                </c:pt>
                <c:pt idx="351">
                  <c:v>7.0300000000000001E-2</c:v>
                </c:pt>
                <c:pt idx="352">
                  <c:v>7.0499999999999993E-2</c:v>
                </c:pt>
                <c:pt idx="353">
                  <c:v>7.0699999999999999E-2</c:v>
                </c:pt>
                <c:pt idx="354">
                  <c:v>7.0900000000000005E-2</c:v>
                </c:pt>
                <c:pt idx="355">
                  <c:v>7.1099999999999997E-2</c:v>
                </c:pt>
                <c:pt idx="356">
                  <c:v>7.1300000000000002E-2</c:v>
                </c:pt>
                <c:pt idx="357">
                  <c:v>7.1499999999999994E-2</c:v>
                </c:pt>
                <c:pt idx="358">
                  <c:v>7.17E-2</c:v>
                </c:pt>
                <c:pt idx="359">
                  <c:v>7.1900000000000006E-2</c:v>
                </c:pt>
                <c:pt idx="360">
                  <c:v>7.2099999999999997E-2</c:v>
                </c:pt>
                <c:pt idx="361">
                  <c:v>7.2300000000000003E-2</c:v>
                </c:pt>
                <c:pt idx="362">
                  <c:v>7.2499999999999995E-2</c:v>
                </c:pt>
                <c:pt idx="363">
                  <c:v>7.2700000000000001E-2</c:v>
                </c:pt>
                <c:pt idx="364">
                  <c:v>7.2900000000000006E-2</c:v>
                </c:pt>
                <c:pt idx="365">
                  <c:v>7.3099999999999998E-2</c:v>
                </c:pt>
                <c:pt idx="366">
                  <c:v>7.3300000000000004E-2</c:v>
                </c:pt>
                <c:pt idx="367">
                  <c:v>7.3499999999999996E-2</c:v>
                </c:pt>
                <c:pt idx="368">
                  <c:v>7.3700000000000002E-2</c:v>
                </c:pt>
                <c:pt idx="369">
                  <c:v>7.3899999999999993E-2</c:v>
                </c:pt>
                <c:pt idx="370">
                  <c:v>7.4099999999999999E-2</c:v>
                </c:pt>
                <c:pt idx="371">
                  <c:v>7.4300000000000005E-2</c:v>
                </c:pt>
                <c:pt idx="372">
                  <c:v>7.4499999999999997E-2</c:v>
                </c:pt>
                <c:pt idx="373">
                  <c:v>7.4700000000000003E-2</c:v>
                </c:pt>
                <c:pt idx="374">
                  <c:v>7.4899999999999994E-2</c:v>
                </c:pt>
                <c:pt idx="375">
                  <c:v>7.51E-2</c:v>
                </c:pt>
                <c:pt idx="376">
                  <c:v>7.5300000000000006E-2</c:v>
                </c:pt>
                <c:pt idx="377">
                  <c:v>7.5499999999999998E-2</c:v>
                </c:pt>
                <c:pt idx="378">
                  <c:v>7.5700000000000003E-2</c:v>
                </c:pt>
                <c:pt idx="379">
                  <c:v>7.5899999999999995E-2</c:v>
                </c:pt>
                <c:pt idx="380">
                  <c:v>7.6100000000000001E-2</c:v>
                </c:pt>
                <c:pt idx="381">
                  <c:v>7.6300000000000007E-2</c:v>
                </c:pt>
                <c:pt idx="382">
                  <c:v>7.6499999999999999E-2</c:v>
                </c:pt>
                <c:pt idx="383">
                  <c:v>7.6700000000000004E-2</c:v>
                </c:pt>
                <c:pt idx="384">
                  <c:v>7.6899999999999996E-2</c:v>
                </c:pt>
                <c:pt idx="385">
                  <c:v>7.7100000000000002E-2</c:v>
                </c:pt>
                <c:pt idx="386">
                  <c:v>7.7299999999999994E-2</c:v>
                </c:pt>
                <c:pt idx="387">
                  <c:v>7.7499999999999999E-2</c:v>
                </c:pt>
                <c:pt idx="388">
                  <c:v>7.7700000000000005E-2</c:v>
                </c:pt>
                <c:pt idx="389">
                  <c:v>7.7899999999999997E-2</c:v>
                </c:pt>
                <c:pt idx="390">
                  <c:v>7.8100000000000003E-2</c:v>
                </c:pt>
                <c:pt idx="391">
                  <c:v>7.8299999999999995E-2</c:v>
                </c:pt>
                <c:pt idx="392">
                  <c:v>7.85E-2</c:v>
                </c:pt>
                <c:pt idx="393">
                  <c:v>7.8700000000000006E-2</c:v>
                </c:pt>
                <c:pt idx="394">
                  <c:v>7.8899999999999998E-2</c:v>
                </c:pt>
                <c:pt idx="395">
                  <c:v>7.9100000000000004E-2</c:v>
                </c:pt>
                <c:pt idx="396">
                  <c:v>7.9299999999999995E-2</c:v>
                </c:pt>
                <c:pt idx="397">
                  <c:v>7.9500000000000001E-2</c:v>
                </c:pt>
                <c:pt idx="398">
                  <c:v>7.9699999999999993E-2</c:v>
                </c:pt>
                <c:pt idx="399">
                  <c:v>7.9899999999999999E-2</c:v>
                </c:pt>
                <c:pt idx="400">
                  <c:v>8.0100000000000005E-2</c:v>
                </c:pt>
                <c:pt idx="401">
                  <c:v>8.0299999999999996E-2</c:v>
                </c:pt>
                <c:pt idx="402">
                  <c:v>8.0500000000000002E-2</c:v>
                </c:pt>
                <c:pt idx="403">
                  <c:v>8.0699999999999994E-2</c:v>
                </c:pt>
                <c:pt idx="404">
                  <c:v>8.09E-2</c:v>
                </c:pt>
                <c:pt idx="405">
                  <c:v>8.1100000000000005E-2</c:v>
                </c:pt>
                <c:pt idx="406">
                  <c:v>8.1299999999999997E-2</c:v>
                </c:pt>
                <c:pt idx="407">
                  <c:v>8.1500000000000003E-2</c:v>
                </c:pt>
                <c:pt idx="408">
                  <c:v>8.1699999999999995E-2</c:v>
                </c:pt>
                <c:pt idx="409">
                  <c:v>8.1900000000000001E-2</c:v>
                </c:pt>
                <c:pt idx="410">
                  <c:v>8.2100000000000006E-2</c:v>
                </c:pt>
                <c:pt idx="411">
                  <c:v>8.2299999999999998E-2</c:v>
                </c:pt>
                <c:pt idx="412">
                  <c:v>8.2500000000000004E-2</c:v>
                </c:pt>
                <c:pt idx="413">
                  <c:v>8.2699999999999996E-2</c:v>
                </c:pt>
                <c:pt idx="414">
                  <c:v>8.2900000000000001E-2</c:v>
                </c:pt>
                <c:pt idx="415">
                  <c:v>8.3099999999999993E-2</c:v>
                </c:pt>
                <c:pt idx="416">
                  <c:v>8.3299999999999999E-2</c:v>
                </c:pt>
                <c:pt idx="417">
                  <c:v>8.3500000000000005E-2</c:v>
                </c:pt>
                <c:pt idx="418">
                  <c:v>8.3699999999999997E-2</c:v>
                </c:pt>
                <c:pt idx="419">
                  <c:v>8.3900000000000002E-2</c:v>
                </c:pt>
                <c:pt idx="420">
                  <c:v>8.4099999999999994E-2</c:v>
                </c:pt>
                <c:pt idx="421">
                  <c:v>8.43E-2</c:v>
                </c:pt>
                <c:pt idx="422">
                  <c:v>8.4500000000000006E-2</c:v>
                </c:pt>
                <c:pt idx="423">
                  <c:v>8.4699999999999998E-2</c:v>
                </c:pt>
                <c:pt idx="424">
                  <c:v>8.4900000000000003E-2</c:v>
                </c:pt>
                <c:pt idx="425">
                  <c:v>8.5099999999999995E-2</c:v>
                </c:pt>
                <c:pt idx="426">
                  <c:v>8.5300000000000001E-2</c:v>
                </c:pt>
                <c:pt idx="427">
                  <c:v>8.5500000000000007E-2</c:v>
                </c:pt>
                <c:pt idx="428">
                  <c:v>8.5699999999999998E-2</c:v>
                </c:pt>
                <c:pt idx="429">
                  <c:v>8.5900000000000004E-2</c:v>
                </c:pt>
                <c:pt idx="430">
                  <c:v>8.6099999999999996E-2</c:v>
                </c:pt>
                <c:pt idx="431">
                  <c:v>8.6300000000000002E-2</c:v>
                </c:pt>
                <c:pt idx="432">
                  <c:v>8.6499999999999994E-2</c:v>
                </c:pt>
                <c:pt idx="433">
                  <c:v>8.6699999999999999E-2</c:v>
                </c:pt>
                <c:pt idx="434">
                  <c:v>8.6900000000000005E-2</c:v>
                </c:pt>
                <c:pt idx="435">
                  <c:v>8.7099999999999997E-2</c:v>
                </c:pt>
                <c:pt idx="436">
                  <c:v>8.7300000000000003E-2</c:v>
                </c:pt>
                <c:pt idx="437">
                  <c:v>8.7499999999999994E-2</c:v>
                </c:pt>
                <c:pt idx="438">
                  <c:v>8.77E-2</c:v>
                </c:pt>
                <c:pt idx="439">
                  <c:v>8.7900000000000006E-2</c:v>
                </c:pt>
                <c:pt idx="440">
                  <c:v>8.8099999999999998E-2</c:v>
                </c:pt>
                <c:pt idx="441">
                  <c:v>8.8300000000000003E-2</c:v>
                </c:pt>
                <c:pt idx="442">
                  <c:v>8.8499999999999995E-2</c:v>
                </c:pt>
                <c:pt idx="443">
                  <c:v>8.8700000000000001E-2</c:v>
                </c:pt>
                <c:pt idx="444">
                  <c:v>8.8900000000000007E-2</c:v>
                </c:pt>
                <c:pt idx="445">
                  <c:v>8.9099999999999999E-2</c:v>
                </c:pt>
                <c:pt idx="446">
                  <c:v>8.9300000000000004E-2</c:v>
                </c:pt>
                <c:pt idx="447">
                  <c:v>8.9499999999999996E-2</c:v>
                </c:pt>
                <c:pt idx="448">
                  <c:v>8.9700000000000002E-2</c:v>
                </c:pt>
                <c:pt idx="449">
                  <c:v>8.9899999999999994E-2</c:v>
                </c:pt>
                <c:pt idx="450">
                  <c:v>9.01E-2</c:v>
                </c:pt>
                <c:pt idx="451">
                  <c:v>9.0300000000000005E-2</c:v>
                </c:pt>
                <c:pt idx="452">
                  <c:v>9.0499999999999997E-2</c:v>
                </c:pt>
                <c:pt idx="453">
                  <c:v>9.0700000000000003E-2</c:v>
                </c:pt>
                <c:pt idx="454">
                  <c:v>9.0899999999999995E-2</c:v>
                </c:pt>
                <c:pt idx="455">
                  <c:v>9.11E-2</c:v>
                </c:pt>
                <c:pt idx="456">
                  <c:v>9.1300000000000006E-2</c:v>
                </c:pt>
                <c:pt idx="457">
                  <c:v>9.1499999999999998E-2</c:v>
                </c:pt>
                <c:pt idx="458">
                  <c:v>9.1700000000000004E-2</c:v>
                </c:pt>
                <c:pt idx="459">
                  <c:v>9.1899999999999996E-2</c:v>
                </c:pt>
                <c:pt idx="460">
                  <c:v>9.2100000000000001E-2</c:v>
                </c:pt>
                <c:pt idx="461">
                  <c:v>9.2299999999999993E-2</c:v>
                </c:pt>
                <c:pt idx="462">
                  <c:v>9.2499999999999999E-2</c:v>
                </c:pt>
                <c:pt idx="463">
                  <c:v>9.2700000000000005E-2</c:v>
                </c:pt>
                <c:pt idx="464">
                  <c:v>9.2899999999999996E-2</c:v>
                </c:pt>
                <c:pt idx="465">
                  <c:v>9.3100000000000002E-2</c:v>
                </c:pt>
                <c:pt idx="466">
                  <c:v>9.3299999999999994E-2</c:v>
                </c:pt>
                <c:pt idx="467">
                  <c:v>9.35E-2</c:v>
                </c:pt>
                <c:pt idx="468">
                  <c:v>9.3700000000000006E-2</c:v>
                </c:pt>
                <c:pt idx="469">
                  <c:v>9.3899999999999997E-2</c:v>
                </c:pt>
                <c:pt idx="470">
                  <c:v>9.4100000000000003E-2</c:v>
                </c:pt>
                <c:pt idx="471">
                  <c:v>9.4299999999999995E-2</c:v>
                </c:pt>
                <c:pt idx="472">
                  <c:v>9.4500000000000001E-2</c:v>
                </c:pt>
                <c:pt idx="473">
                  <c:v>9.4700000000000006E-2</c:v>
                </c:pt>
                <c:pt idx="474">
                  <c:v>9.4899999999999998E-2</c:v>
                </c:pt>
                <c:pt idx="475">
                  <c:v>9.5100000000000004E-2</c:v>
                </c:pt>
                <c:pt idx="476">
                  <c:v>9.5299999999999996E-2</c:v>
                </c:pt>
                <c:pt idx="477">
                  <c:v>9.5500000000000002E-2</c:v>
                </c:pt>
                <c:pt idx="478">
                  <c:v>9.5699999999999993E-2</c:v>
                </c:pt>
                <c:pt idx="479">
                  <c:v>9.5899999999999999E-2</c:v>
                </c:pt>
                <c:pt idx="480">
                  <c:v>9.6100000000000005E-2</c:v>
                </c:pt>
                <c:pt idx="481">
                  <c:v>9.6299999999999997E-2</c:v>
                </c:pt>
                <c:pt idx="482">
                  <c:v>9.6500000000000002E-2</c:v>
                </c:pt>
                <c:pt idx="483">
                  <c:v>9.6699999999999994E-2</c:v>
                </c:pt>
                <c:pt idx="484">
                  <c:v>9.69E-2</c:v>
                </c:pt>
                <c:pt idx="485">
                  <c:v>9.7100000000000006E-2</c:v>
                </c:pt>
                <c:pt idx="486">
                  <c:v>9.7299999999999998E-2</c:v>
                </c:pt>
                <c:pt idx="487">
                  <c:v>9.7500000000000003E-2</c:v>
                </c:pt>
                <c:pt idx="488">
                  <c:v>9.7699999999999995E-2</c:v>
                </c:pt>
                <c:pt idx="489">
                  <c:v>9.7900000000000001E-2</c:v>
                </c:pt>
                <c:pt idx="490">
                  <c:v>9.8100000000000007E-2</c:v>
                </c:pt>
                <c:pt idx="491">
                  <c:v>9.8299999999999998E-2</c:v>
                </c:pt>
                <c:pt idx="492">
                  <c:v>9.8500000000000004E-2</c:v>
                </c:pt>
                <c:pt idx="493">
                  <c:v>9.8699999999999996E-2</c:v>
                </c:pt>
                <c:pt idx="494">
                  <c:v>9.8900000000000002E-2</c:v>
                </c:pt>
                <c:pt idx="495">
                  <c:v>9.9099999999999994E-2</c:v>
                </c:pt>
                <c:pt idx="496">
                  <c:v>9.9299999999999999E-2</c:v>
                </c:pt>
                <c:pt idx="497">
                  <c:v>9.9500000000000005E-2</c:v>
                </c:pt>
                <c:pt idx="498">
                  <c:v>9.9699999999999997E-2</c:v>
                </c:pt>
                <c:pt idx="499">
                  <c:v>9.9900000000000003E-2</c:v>
                </c:pt>
                <c:pt idx="500">
                  <c:v>0.10009999999999999</c:v>
                </c:pt>
                <c:pt idx="501">
                  <c:v>0.1003</c:v>
                </c:pt>
                <c:pt idx="502">
                  <c:v>0.10050000000000001</c:v>
                </c:pt>
                <c:pt idx="503">
                  <c:v>0.1007</c:v>
                </c:pt>
                <c:pt idx="504">
                  <c:v>0.1009</c:v>
                </c:pt>
                <c:pt idx="505">
                  <c:v>0.1011</c:v>
                </c:pt>
                <c:pt idx="506">
                  <c:v>0.1013</c:v>
                </c:pt>
                <c:pt idx="507">
                  <c:v>0.10150000000000001</c:v>
                </c:pt>
                <c:pt idx="508">
                  <c:v>0.1017</c:v>
                </c:pt>
                <c:pt idx="509">
                  <c:v>0.1019</c:v>
                </c:pt>
                <c:pt idx="510">
                  <c:v>0.1021</c:v>
                </c:pt>
                <c:pt idx="511">
                  <c:v>0.1023</c:v>
                </c:pt>
                <c:pt idx="512">
                  <c:v>0.10249999999999999</c:v>
                </c:pt>
                <c:pt idx="513">
                  <c:v>0.1027</c:v>
                </c:pt>
                <c:pt idx="514">
                  <c:v>0.10290000000000001</c:v>
                </c:pt>
                <c:pt idx="515">
                  <c:v>0.1031</c:v>
                </c:pt>
                <c:pt idx="516">
                  <c:v>0.1033</c:v>
                </c:pt>
                <c:pt idx="517">
                  <c:v>0.10349999999999999</c:v>
                </c:pt>
                <c:pt idx="518">
                  <c:v>0.1037</c:v>
                </c:pt>
                <c:pt idx="519">
                  <c:v>0.10390000000000001</c:v>
                </c:pt>
                <c:pt idx="520">
                  <c:v>0.1041</c:v>
                </c:pt>
                <c:pt idx="521">
                  <c:v>0.1043</c:v>
                </c:pt>
                <c:pt idx="522">
                  <c:v>0.1045</c:v>
                </c:pt>
                <c:pt idx="523">
                  <c:v>0.1047</c:v>
                </c:pt>
                <c:pt idx="524">
                  <c:v>0.10489999999999999</c:v>
                </c:pt>
                <c:pt idx="525">
                  <c:v>0.1051</c:v>
                </c:pt>
                <c:pt idx="526">
                  <c:v>0.1053</c:v>
                </c:pt>
                <c:pt idx="527">
                  <c:v>0.1055</c:v>
                </c:pt>
                <c:pt idx="528">
                  <c:v>0.1057</c:v>
                </c:pt>
                <c:pt idx="529">
                  <c:v>0.10589999999999999</c:v>
                </c:pt>
                <c:pt idx="530">
                  <c:v>0.1061</c:v>
                </c:pt>
                <c:pt idx="531">
                  <c:v>0.10630000000000001</c:v>
                </c:pt>
                <c:pt idx="532">
                  <c:v>0.1065</c:v>
                </c:pt>
                <c:pt idx="533">
                  <c:v>0.1067</c:v>
                </c:pt>
                <c:pt idx="534">
                  <c:v>0.1069</c:v>
                </c:pt>
                <c:pt idx="535">
                  <c:v>0.1071</c:v>
                </c:pt>
                <c:pt idx="536">
                  <c:v>0.10730000000000001</c:v>
                </c:pt>
                <c:pt idx="537">
                  <c:v>0.1075</c:v>
                </c:pt>
                <c:pt idx="538">
                  <c:v>0.1077</c:v>
                </c:pt>
                <c:pt idx="539">
                  <c:v>0.1079</c:v>
                </c:pt>
                <c:pt idx="540">
                  <c:v>0.1081</c:v>
                </c:pt>
                <c:pt idx="541">
                  <c:v>0.10829999999999999</c:v>
                </c:pt>
                <c:pt idx="542">
                  <c:v>0.1085</c:v>
                </c:pt>
                <c:pt idx="543">
                  <c:v>0.1087</c:v>
                </c:pt>
                <c:pt idx="544">
                  <c:v>0.1089</c:v>
                </c:pt>
                <c:pt idx="545">
                  <c:v>0.1091</c:v>
                </c:pt>
                <c:pt idx="546">
                  <c:v>0.10929999999999999</c:v>
                </c:pt>
                <c:pt idx="547">
                  <c:v>0.1095</c:v>
                </c:pt>
                <c:pt idx="548">
                  <c:v>0.10970000000000001</c:v>
                </c:pt>
                <c:pt idx="549">
                  <c:v>0.1099</c:v>
                </c:pt>
                <c:pt idx="550">
                  <c:v>0.1101</c:v>
                </c:pt>
                <c:pt idx="551">
                  <c:v>0.1103</c:v>
                </c:pt>
                <c:pt idx="552">
                  <c:v>0.1105</c:v>
                </c:pt>
                <c:pt idx="553">
                  <c:v>0.11070000000000001</c:v>
                </c:pt>
                <c:pt idx="554">
                  <c:v>0.1109</c:v>
                </c:pt>
                <c:pt idx="555">
                  <c:v>0.1111</c:v>
                </c:pt>
                <c:pt idx="556">
                  <c:v>0.1113</c:v>
                </c:pt>
                <c:pt idx="557">
                  <c:v>0.1115</c:v>
                </c:pt>
                <c:pt idx="558">
                  <c:v>0.11169999999999999</c:v>
                </c:pt>
                <c:pt idx="559">
                  <c:v>0.1119</c:v>
                </c:pt>
                <c:pt idx="560">
                  <c:v>0.11210000000000001</c:v>
                </c:pt>
                <c:pt idx="561">
                  <c:v>0.1123</c:v>
                </c:pt>
                <c:pt idx="562">
                  <c:v>0.1125</c:v>
                </c:pt>
                <c:pt idx="563">
                  <c:v>0.11269999999999999</c:v>
                </c:pt>
                <c:pt idx="564">
                  <c:v>0.1129</c:v>
                </c:pt>
                <c:pt idx="565">
                  <c:v>0.11310000000000001</c:v>
                </c:pt>
                <c:pt idx="566">
                  <c:v>0.1133</c:v>
                </c:pt>
                <c:pt idx="567">
                  <c:v>0.1135</c:v>
                </c:pt>
                <c:pt idx="568">
                  <c:v>0.1137</c:v>
                </c:pt>
                <c:pt idx="569">
                  <c:v>0.1139</c:v>
                </c:pt>
                <c:pt idx="570">
                  <c:v>0.11409999999999999</c:v>
                </c:pt>
                <c:pt idx="571">
                  <c:v>0.1143</c:v>
                </c:pt>
                <c:pt idx="572">
                  <c:v>0.1145</c:v>
                </c:pt>
                <c:pt idx="573">
                  <c:v>0.1147</c:v>
                </c:pt>
                <c:pt idx="574">
                  <c:v>0.1149</c:v>
                </c:pt>
                <c:pt idx="575">
                  <c:v>0.11509999999999999</c:v>
                </c:pt>
                <c:pt idx="576">
                  <c:v>0.1153</c:v>
                </c:pt>
                <c:pt idx="577">
                  <c:v>0.11550000000000001</c:v>
                </c:pt>
                <c:pt idx="578">
                  <c:v>0.1157</c:v>
                </c:pt>
                <c:pt idx="579">
                  <c:v>0.1159</c:v>
                </c:pt>
                <c:pt idx="580">
                  <c:v>0.11609999999999999</c:v>
                </c:pt>
                <c:pt idx="581">
                  <c:v>0.1163</c:v>
                </c:pt>
                <c:pt idx="582">
                  <c:v>0.11650000000000001</c:v>
                </c:pt>
                <c:pt idx="583">
                  <c:v>0.1167</c:v>
                </c:pt>
                <c:pt idx="584">
                  <c:v>0.1169</c:v>
                </c:pt>
                <c:pt idx="585">
                  <c:v>0.1171</c:v>
                </c:pt>
                <c:pt idx="586">
                  <c:v>0.1173</c:v>
                </c:pt>
                <c:pt idx="587">
                  <c:v>0.11749999999999999</c:v>
                </c:pt>
                <c:pt idx="588">
                  <c:v>0.1177</c:v>
                </c:pt>
                <c:pt idx="589">
                  <c:v>0.1179</c:v>
                </c:pt>
                <c:pt idx="590">
                  <c:v>0.1181</c:v>
                </c:pt>
                <c:pt idx="591">
                  <c:v>0.1183</c:v>
                </c:pt>
                <c:pt idx="592">
                  <c:v>0.11849999999999999</c:v>
                </c:pt>
                <c:pt idx="593">
                  <c:v>0.1187</c:v>
                </c:pt>
                <c:pt idx="594">
                  <c:v>0.11890000000000001</c:v>
                </c:pt>
                <c:pt idx="595">
                  <c:v>0.1191</c:v>
                </c:pt>
                <c:pt idx="596">
                  <c:v>0.1193</c:v>
                </c:pt>
                <c:pt idx="597">
                  <c:v>0.1195</c:v>
                </c:pt>
                <c:pt idx="598">
                  <c:v>0.1197</c:v>
                </c:pt>
                <c:pt idx="599">
                  <c:v>0.11990000000000001</c:v>
                </c:pt>
                <c:pt idx="600">
                  <c:v>0.1201</c:v>
                </c:pt>
                <c:pt idx="601">
                  <c:v>0.1203</c:v>
                </c:pt>
                <c:pt idx="602">
                  <c:v>0.1205</c:v>
                </c:pt>
                <c:pt idx="603">
                  <c:v>0.1207</c:v>
                </c:pt>
                <c:pt idx="604">
                  <c:v>0.12089999999999999</c:v>
                </c:pt>
                <c:pt idx="605">
                  <c:v>0.1211</c:v>
                </c:pt>
                <c:pt idx="606">
                  <c:v>0.12130000000000001</c:v>
                </c:pt>
                <c:pt idx="607">
                  <c:v>0.1215</c:v>
                </c:pt>
                <c:pt idx="608">
                  <c:v>0.1217</c:v>
                </c:pt>
                <c:pt idx="609">
                  <c:v>0.12189999999999999</c:v>
                </c:pt>
                <c:pt idx="610">
                  <c:v>0.1221</c:v>
                </c:pt>
                <c:pt idx="611">
                  <c:v>0.12230000000000001</c:v>
                </c:pt>
                <c:pt idx="612">
                  <c:v>0.1225</c:v>
                </c:pt>
                <c:pt idx="613">
                  <c:v>0.1227</c:v>
                </c:pt>
                <c:pt idx="614">
                  <c:v>0.1229</c:v>
                </c:pt>
                <c:pt idx="615">
                  <c:v>0.1231</c:v>
                </c:pt>
                <c:pt idx="616">
                  <c:v>0.12330000000000001</c:v>
                </c:pt>
                <c:pt idx="617">
                  <c:v>0.1235</c:v>
                </c:pt>
                <c:pt idx="618">
                  <c:v>0.1237</c:v>
                </c:pt>
                <c:pt idx="619">
                  <c:v>0.1239</c:v>
                </c:pt>
                <c:pt idx="620">
                  <c:v>0.1241</c:v>
                </c:pt>
                <c:pt idx="621">
                  <c:v>0.12429999999999999</c:v>
                </c:pt>
                <c:pt idx="622">
                  <c:v>0.1245</c:v>
                </c:pt>
                <c:pt idx="623">
                  <c:v>0.12470000000000001</c:v>
                </c:pt>
                <c:pt idx="624">
                  <c:v>0.1249</c:v>
                </c:pt>
                <c:pt idx="625">
                  <c:v>0.12509999999999999</c:v>
                </c:pt>
                <c:pt idx="626">
                  <c:v>0.12529999999999999</c:v>
                </c:pt>
                <c:pt idx="627">
                  <c:v>0.1255</c:v>
                </c:pt>
                <c:pt idx="628">
                  <c:v>0.12570000000000001</c:v>
                </c:pt>
                <c:pt idx="629">
                  <c:v>0.12590000000000001</c:v>
                </c:pt>
                <c:pt idx="630">
                  <c:v>0.12609999999999999</c:v>
                </c:pt>
                <c:pt idx="631">
                  <c:v>0.1263</c:v>
                </c:pt>
                <c:pt idx="632">
                  <c:v>0.1265</c:v>
                </c:pt>
                <c:pt idx="633">
                  <c:v>0.12670000000000001</c:v>
                </c:pt>
                <c:pt idx="634">
                  <c:v>0.12690000000000001</c:v>
                </c:pt>
                <c:pt idx="635">
                  <c:v>0.12709999999999999</c:v>
                </c:pt>
                <c:pt idx="636">
                  <c:v>0.1273</c:v>
                </c:pt>
                <c:pt idx="637">
                  <c:v>0.1275</c:v>
                </c:pt>
                <c:pt idx="638">
                  <c:v>0.12770000000000001</c:v>
                </c:pt>
                <c:pt idx="639">
                  <c:v>0.12790000000000001</c:v>
                </c:pt>
                <c:pt idx="640">
                  <c:v>0.12809999999999999</c:v>
                </c:pt>
                <c:pt idx="641">
                  <c:v>0.1283</c:v>
                </c:pt>
                <c:pt idx="642">
                  <c:v>0.1285</c:v>
                </c:pt>
                <c:pt idx="643">
                  <c:v>0.12870000000000001</c:v>
                </c:pt>
                <c:pt idx="644">
                  <c:v>0.12889999999999999</c:v>
                </c:pt>
                <c:pt idx="645">
                  <c:v>0.12909999999999999</c:v>
                </c:pt>
                <c:pt idx="646">
                  <c:v>0.1293</c:v>
                </c:pt>
                <c:pt idx="647">
                  <c:v>0.1295</c:v>
                </c:pt>
                <c:pt idx="648">
                  <c:v>0.12970000000000001</c:v>
                </c:pt>
                <c:pt idx="649">
                  <c:v>0.12989999999999999</c:v>
                </c:pt>
                <c:pt idx="650">
                  <c:v>0.13009999999999999</c:v>
                </c:pt>
                <c:pt idx="651">
                  <c:v>0.1303</c:v>
                </c:pt>
                <c:pt idx="652">
                  <c:v>0.1305</c:v>
                </c:pt>
                <c:pt idx="653">
                  <c:v>0.13070000000000001</c:v>
                </c:pt>
                <c:pt idx="654">
                  <c:v>0.13089999999999999</c:v>
                </c:pt>
                <c:pt idx="655">
                  <c:v>0.13109999999999999</c:v>
                </c:pt>
                <c:pt idx="656">
                  <c:v>0.1313</c:v>
                </c:pt>
                <c:pt idx="657">
                  <c:v>0.13150000000000001</c:v>
                </c:pt>
                <c:pt idx="658">
                  <c:v>0.13170000000000001</c:v>
                </c:pt>
                <c:pt idx="659">
                  <c:v>0.13189999999999999</c:v>
                </c:pt>
                <c:pt idx="660">
                  <c:v>0.1321</c:v>
                </c:pt>
                <c:pt idx="661">
                  <c:v>0.1323</c:v>
                </c:pt>
                <c:pt idx="662">
                  <c:v>0.13250000000000001</c:v>
                </c:pt>
                <c:pt idx="663">
                  <c:v>0.13270000000000001</c:v>
                </c:pt>
                <c:pt idx="664">
                  <c:v>0.13289999999999999</c:v>
                </c:pt>
                <c:pt idx="665">
                  <c:v>0.1331</c:v>
                </c:pt>
                <c:pt idx="666">
                  <c:v>0.1333</c:v>
                </c:pt>
                <c:pt idx="667">
                  <c:v>0.13350000000000001</c:v>
                </c:pt>
                <c:pt idx="668">
                  <c:v>0.13370000000000001</c:v>
                </c:pt>
                <c:pt idx="669">
                  <c:v>0.13389999999999999</c:v>
                </c:pt>
                <c:pt idx="670">
                  <c:v>0.1341</c:v>
                </c:pt>
                <c:pt idx="671">
                  <c:v>0.1343</c:v>
                </c:pt>
                <c:pt idx="672">
                  <c:v>0.13450000000000001</c:v>
                </c:pt>
                <c:pt idx="673">
                  <c:v>0.13469999999999999</c:v>
                </c:pt>
                <c:pt idx="674">
                  <c:v>0.13489999999999999</c:v>
                </c:pt>
                <c:pt idx="675">
                  <c:v>0.1351</c:v>
                </c:pt>
                <c:pt idx="676">
                  <c:v>0.1353</c:v>
                </c:pt>
                <c:pt idx="677">
                  <c:v>0.13550000000000001</c:v>
                </c:pt>
                <c:pt idx="678">
                  <c:v>0.13569999999999999</c:v>
                </c:pt>
                <c:pt idx="679">
                  <c:v>0.13589999999999999</c:v>
                </c:pt>
                <c:pt idx="680">
                  <c:v>0.1361</c:v>
                </c:pt>
                <c:pt idx="681">
                  <c:v>0.1363</c:v>
                </c:pt>
                <c:pt idx="682">
                  <c:v>0.13650000000000001</c:v>
                </c:pt>
                <c:pt idx="683">
                  <c:v>0.13669999999999999</c:v>
                </c:pt>
                <c:pt idx="684">
                  <c:v>0.13689999999999999</c:v>
                </c:pt>
                <c:pt idx="685">
                  <c:v>0.1371</c:v>
                </c:pt>
                <c:pt idx="686">
                  <c:v>0.13730000000000001</c:v>
                </c:pt>
                <c:pt idx="687">
                  <c:v>0.13750000000000001</c:v>
                </c:pt>
                <c:pt idx="688">
                  <c:v>0.13769999999999999</c:v>
                </c:pt>
                <c:pt idx="689">
                  <c:v>0.13789999999999999</c:v>
                </c:pt>
                <c:pt idx="690">
                  <c:v>0.1381</c:v>
                </c:pt>
                <c:pt idx="691">
                  <c:v>0.13830000000000001</c:v>
                </c:pt>
                <c:pt idx="692">
                  <c:v>0.13850000000000001</c:v>
                </c:pt>
                <c:pt idx="693">
                  <c:v>0.13869999999999999</c:v>
                </c:pt>
                <c:pt idx="694">
                  <c:v>0.1389</c:v>
                </c:pt>
                <c:pt idx="695">
                  <c:v>0.1391</c:v>
                </c:pt>
                <c:pt idx="696">
                  <c:v>0.13930000000000001</c:v>
                </c:pt>
                <c:pt idx="697">
                  <c:v>0.13950000000000001</c:v>
                </c:pt>
                <c:pt idx="698">
                  <c:v>0.13969999999999999</c:v>
                </c:pt>
                <c:pt idx="699">
                  <c:v>0.1399</c:v>
                </c:pt>
                <c:pt idx="700">
                  <c:v>0.1401</c:v>
                </c:pt>
                <c:pt idx="701">
                  <c:v>0.14030000000000001</c:v>
                </c:pt>
                <c:pt idx="702">
                  <c:v>0.14050000000000001</c:v>
                </c:pt>
                <c:pt idx="703">
                  <c:v>0.14069999999999999</c:v>
                </c:pt>
                <c:pt idx="704">
                  <c:v>0.1409</c:v>
                </c:pt>
                <c:pt idx="705">
                  <c:v>0.1411</c:v>
                </c:pt>
                <c:pt idx="706">
                  <c:v>0.14130000000000001</c:v>
                </c:pt>
                <c:pt idx="707">
                  <c:v>0.14149999999999999</c:v>
                </c:pt>
                <c:pt idx="708">
                  <c:v>0.14169999999999999</c:v>
                </c:pt>
                <c:pt idx="709">
                  <c:v>0.1419</c:v>
                </c:pt>
                <c:pt idx="710">
                  <c:v>0.1421</c:v>
                </c:pt>
                <c:pt idx="711">
                  <c:v>0.14230000000000001</c:v>
                </c:pt>
                <c:pt idx="712">
                  <c:v>0.14249999999999999</c:v>
                </c:pt>
                <c:pt idx="713">
                  <c:v>0.14269999999999999</c:v>
                </c:pt>
                <c:pt idx="714">
                  <c:v>0.1429</c:v>
                </c:pt>
                <c:pt idx="715">
                  <c:v>0.1431</c:v>
                </c:pt>
                <c:pt idx="716">
                  <c:v>0.14330000000000001</c:v>
                </c:pt>
                <c:pt idx="717">
                  <c:v>0.14349999999999999</c:v>
                </c:pt>
                <c:pt idx="718">
                  <c:v>0.14369999999999999</c:v>
                </c:pt>
                <c:pt idx="719">
                  <c:v>0.1439</c:v>
                </c:pt>
                <c:pt idx="720">
                  <c:v>0.14410000000000001</c:v>
                </c:pt>
                <c:pt idx="721">
                  <c:v>0.14430000000000001</c:v>
                </c:pt>
                <c:pt idx="722">
                  <c:v>0.14449999999999999</c:v>
                </c:pt>
                <c:pt idx="723">
                  <c:v>0.1447</c:v>
                </c:pt>
                <c:pt idx="724">
                  <c:v>0.1449</c:v>
                </c:pt>
                <c:pt idx="725">
                  <c:v>0.14510000000000001</c:v>
                </c:pt>
                <c:pt idx="726">
                  <c:v>0.14530000000000001</c:v>
                </c:pt>
                <c:pt idx="727">
                  <c:v>0.14549999999999999</c:v>
                </c:pt>
                <c:pt idx="728">
                  <c:v>0.1457</c:v>
                </c:pt>
                <c:pt idx="729">
                  <c:v>0.1459</c:v>
                </c:pt>
                <c:pt idx="730">
                  <c:v>0.14610000000000001</c:v>
                </c:pt>
                <c:pt idx="731">
                  <c:v>0.14630000000000001</c:v>
                </c:pt>
                <c:pt idx="732">
                  <c:v>0.14649999999999999</c:v>
                </c:pt>
                <c:pt idx="733">
                  <c:v>0.1467</c:v>
                </c:pt>
                <c:pt idx="734">
                  <c:v>0.1469</c:v>
                </c:pt>
                <c:pt idx="735">
                  <c:v>0.14710000000000001</c:v>
                </c:pt>
                <c:pt idx="736">
                  <c:v>0.14729999999999999</c:v>
                </c:pt>
                <c:pt idx="737">
                  <c:v>0.14749999999999999</c:v>
                </c:pt>
                <c:pt idx="738">
                  <c:v>0.1477</c:v>
                </c:pt>
                <c:pt idx="739">
                  <c:v>0.1479</c:v>
                </c:pt>
                <c:pt idx="740">
                  <c:v>0.14810000000000001</c:v>
                </c:pt>
                <c:pt idx="741">
                  <c:v>0.14829999999999999</c:v>
                </c:pt>
                <c:pt idx="742">
                  <c:v>0.14849999999999999</c:v>
                </c:pt>
                <c:pt idx="743">
                  <c:v>0.1487</c:v>
                </c:pt>
                <c:pt idx="744">
                  <c:v>0.1489</c:v>
                </c:pt>
                <c:pt idx="745">
                  <c:v>0.14910000000000001</c:v>
                </c:pt>
                <c:pt idx="746">
                  <c:v>0.14929999999999999</c:v>
                </c:pt>
                <c:pt idx="747">
                  <c:v>0.14949999999999999</c:v>
                </c:pt>
                <c:pt idx="748">
                  <c:v>0.1497</c:v>
                </c:pt>
                <c:pt idx="749">
                  <c:v>0.14990000000000001</c:v>
                </c:pt>
                <c:pt idx="750">
                  <c:v>0.15010000000000001</c:v>
                </c:pt>
                <c:pt idx="751">
                  <c:v>0.15029999999999999</c:v>
                </c:pt>
                <c:pt idx="752">
                  <c:v>0.15049999999999999</c:v>
                </c:pt>
                <c:pt idx="753">
                  <c:v>0.1507</c:v>
                </c:pt>
                <c:pt idx="754">
                  <c:v>0.15090000000000001</c:v>
                </c:pt>
                <c:pt idx="755">
                  <c:v>0.15110000000000001</c:v>
                </c:pt>
                <c:pt idx="756">
                  <c:v>0.15129999999999999</c:v>
                </c:pt>
                <c:pt idx="757">
                  <c:v>0.1515</c:v>
                </c:pt>
                <c:pt idx="758">
                  <c:v>0.1517</c:v>
                </c:pt>
                <c:pt idx="759">
                  <c:v>0.15190000000000001</c:v>
                </c:pt>
                <c:pt idx="760">
                  <c:v>0.15210000000000001</c:v>
                </c:pt>
                <c:pt idx="761">
                  <c:v>0.15229999999999999</c:v>
                </c:pt>
                <c:pt idx="762">
                  <c:v>0.1525</c:v>
                </c:pt>
                <c:pt idx="763">
                  <c:v>0.1527</c:v>
                </c:pt>
                <c:pt idx="764">
                  <c:v>0.15290000000000001</c:v>
                </c:pt>
                <c:pt idx="765">
                  <c:v>0.15310000000000001</c:v>
                </c:pt>
                <c:pt idx="766">
                  <c:v>0.15329999999999999</c:v>
                </c:pt>
                <c:pt idx="767">
                  <c:v>0.1535</c:v>
                </c:pt>
                <c:pt idx="768">
                  <c:v>0.1537</c:v>
                </c:pt>
                <c:pt idx="769">
                  <c:v>0.15390000000000001</c:v>
                </c:pt>
                <c:pt idx="770">
                  <c:v>0.15409999999999999</c:v>
                </c:pt>
                <c:pt idx="771">
                  <c:v>0.15429999999999999</c:v>
                </c:pt>
                <c:pt idx="772">
                  <c:v>0.1545</c:v>
                </c:pt>
                <c:pt idx="773">
                  <c:v>0.1547</c:v>
                </c:pt>
                <c:pt idx="774">
                  <c:v>0.15490000000000001</c:v>
                </c:pt>
                <c:pt idx="775">
                  <c:v>0.15509999999999999</c:v>
                </c:pt>
                <c:pt idx="776">
                  <c:v>0.15529999999999999</c:v>
                </c:pt>
                <c:pt idx="777">
                  <c:v>0.1555</c:v>
                </c:pt>
                <c:pt idx="778">
                  <c:v>0.15570000000000001</c:v>
                </c:pt>
                <c:pt idx="779">
                  <c:v>0.15590000000000001</c:v>
                </c:pt>
                <c:pt idx="780">
                  <c:v>0.15609999999999999</c:v>
                </c:pt>
                <c:pt idx="781">
                  <c:v>0.15629999999999999</c:v>
                </c:pt>
                <c:pt idx="782">
                  <c:v>0.1565</c:v>
                </c:pt>
                <c:pt idx="783">
                  <c:v>0.15670000000000001</c:v>
                </c:pt>
                <c:pt idx="784">
                  <c:v>0.15690000000000001</c:v>
                </c:pt>
                <c:pt idx="785">
                  <c:v>0.15709999999999999</c:v>
                </c:pt>
                <c:pt idx="786">
                  <c:v>0.1573</c:v>
                </c:pt>
                <c:pt idx="787">
                  <c:v>0.1575</c:v>
                </c:pt>
                <c:pt idx="788">
                  <c:v>0.15770000000000001</c:v>
                </c:pt>
                <c:pt idx="789">
                  <c:v>0.15790000000000001</c:v>
                </c:pt>
                <c:pt idx="790">
                  <c:v>0.15809999999999999</c:v>
                </c:pt>
                <c:pt idx="791">
                  <c:v>0.1583</c:v>
                </c:pt>
                <c:pt idx="792">
                  <c:v>0.1585</c:v>
                </c:pt>
                <c:pt idx="793">
                  <c:v>0.15870000000000001</c:v>
                </c:pt>
                <c:pt idx="794">
                  <c:v>0.15890000000000001</c:v>
                </c:pt>
                <c:pt idx="795">
                  <c:v>0.15909999999999999</c:v>
                </c:pt>
                <c:pt idx="796">
                  <c:v>0.1593</c:v>
                </c:pt>
                <c:pt idx="797">
                  <c:v>0.1595</c:v>
                </c:pt>
                <c:pt idx="798">
                  <c:v>0.15970000000000001</c:v>
                </c:pt>
                <c:pt idx="799">
                  <c:v>0.15989999999999999</c:v>
                </c:pt>
                <c:pt idx="800">
                  <c:v>0.16009999999999999</c:v>
                </c:pt>
                <c:pt idx="801">
                  <c:v>0.1603</c:v>
                </c:pt>
                <c:pt idx="802">
                  <c:v>0.1605</c:v>
                </c:pt>
                <c:pt idx="803">
                  <c:v>0.16070000000000001</c:v>
                </c:pt>
                <c:pt idx="804">
                  <c:v>0.16089999999999999</c:v>
                </c:pt>
                <c:pt idx="805">
                  <c:v>0.16109999999999999</c:v>
                </c:pt>
                <c:pt idx="806">
                  <c:v>0.1613</c:v>
                </c:pt>
                <c:pt idx="807">
                  <c:v>0.1615</c:v>
                </c:pt>
                <c:pt idx="808">
                  <c:v>0.16170000000000001</c:v>
                </c:pt>
                <c:pt idx="809">
                  <c:v>0.16189999999999999</c:v>
                </c:pt>
                <c:pt idx="810">
                  <c:v>0.16209999999999999</c:v>
                </c:pt>
                <c:pt idx="811">
                  <c:v>0.1623</c:v>
                </c:pt>
                <c:pt idx="812">
                  <c:v>0.16250000000000001</c:v>
                </c:pt>
                <c:pt idx="813">
                  <c:v>0.16270000000000001</c:v>
                </c:pt>
                <c:pt idx="814">
                  <c:v>0.16289999999999999</c:v>
                </c:pt>
                <c:pt idx="815">
                  <c:v>0.16309999999999999</c:v>
                </c:pt>
                <c:pt idx="816">
                  <c:v>0.1633</c:v>
                </c:pt>
                <c:pt idx="817">
                  <c:v>0.16350000000000001</c:v>
                </c:pt>
                <c:pt idx="818">
                  <c:v>0.16370000000000001</c:v>
                </c:pt>
                <c:pt idx="819">
                  <c:v>0.16389999999999999</c:v>
                </c:pt>
                <c:pt idx="820">
                  <c:v>0.1641</c:v>
                </c:pt>
                <c:pt idx="821">
                  <c:v>0.1643</c:v>
                </c:pt>
                <c:pt idx="822">
                  <c:v>0.16450000000000001</c:v>
                </c:pt>
                <c:pt idx="823">
                  <c:v>0.16470000000000001</c:v>
                </c:pt>
                <c:pt idx="824">
                  <c:v>0.16489999999999999</c:v>
                </c:pt>
                <c:pt idx="825">
                  <c:v>0.1651</c:v>
                </c:pt>
                <c:pt idx="826">
                  <c:v>0.1653</c:v>
                </c:pt>
                <c:pt idx="827">
                  <c:v>0.16550000000000001</c:v>
                </c:pt>
                <c:pt idx="828">
                  <c:v>0.16569999999999999</c:v>
                </c:pt>
                <c:pt idx="829">
                  <c:v>0.16589999999999999</c:v>
                </c:pt>
                <c:pt idx="830">
                  <c:v>0.1661</c:v>
                </c:pt>
                <c:pt idx="831">
                  <c:v>0.1663</c:v>
                </c:pt>
                <c:pt idx="832">
                  <c:v>0.16650000000000001</c:v>
                </c:pt>
                <c:pt idx="833">
                  <c:v>0.16669999999999999</c:v>
                </c:pt>
                <c:pt idx="834">
                  <c:v>0.16689999999999999</c:v>
                </c:pt>
                <c:pt idx="835">
                  <c:v>0.1671</c:v>
                </c:pt>
                <c:pt idx="836">
                  <c:v>0.1673</c:v>
                </c:pt>
                <c:pt idx="837">
                  <c:v>0.16750000000000001</c:v>
                </c:pt>
                <c:pt idx="838">
                  <c:v>0.16769999999999999</c:v>
                </c:pt>
                <c:pt idx="839">
                  <c:v>0.16789999999999999</c:v>
                </c:pt>
                <c:pt idx="840">
                  <c:v>0.1681</c:v>
                </c:pt>
                <c:pt idx="841">
                  <c:v>0.16830000000000001</c:v>
                </c:pt>
                <c:pt idx="842">
                  <c:v>0.16850000000000001</c:v>
                </c:pt>
                <c:pt idx="843">
                  <c:v>0.16869999999999999</c:v>
                </c:pt>
                <c:pt idx="844">
                  <c:v>0.16889999999999999</c:v>
                </c:pt>
                <c:pt idx="845">
                  <c:v>0.1691</c:v>
                </c:pt>
                <c:pt idx="846">
                  <c:v>0.16930000000000001</c:v>
                </c:pt>
                <c:pt idx="847">
                  <c:v>0.16950000000000001</c:v>
                </c:pt>
                <c:pt idx="848">
                  <c:v>0.16969999999999999</c:v>
                </c:pt>
                <c:pt idx="849">
                  <c:v>0.1699</c:v>
                </c:pt>
                <c:pt idx="850">
                  <c:v>0.1701</c:v>
                </c:pt>
                <c:pt idx="851">
                  <c:v>0.17030000000000001</c:v>
                </c:pt>
                <c:pt idx="852">
                  <c:v>0.17050000000000001</c:v>
                </c:pt>
                <c:pt idx="853">
                  <c:v>0.17069999999999999</c:v>
                </c:pt>
                <c:pt idx="854">
                  <c:v>0.1709</c:v>
                </c:pt>
                <c:pt idx="855">
                  <c:v>0.1711</c:v>
                </c:pt>
                <c:pt idx="856">
                  <c:v>0.17130000000000001</c:v>
                </c:pt>
                <c:pt idx="857">
                  <c:v>0.17150000000000001</c:v>
                </c:pt>
                <c:pt idx="858">
                  <c:v>0.17169999999999999</c:v>
                </c:pt>
                <c:pt idx="859">
                  <c:v>0.1719</c:v>
                </c:pt>
                <c:pt idx="860">
                  <c:v>0.1721</c:v>
                </c:pt>
                <c:pt idx="861">
                  <c:v>0.17230000000000001</c:v>
                </c:pt>
                <c:pt idx="862">
                  <c:v>0.17249999999999999</c:v>
                </c:pt>
                <c:pt idx="863">
                  <c:v>0.17269999999999999</c:v>
                </c:pt>
                <c:pt idx="864">
                  <c:v>0.1729</c:v>
                </c:pt>
                <c:pt idx="865">
                  <c:v>0.1731</c:v>
                </c:pt>
                <c:pt idx="866">
                  <c:v>0.17330000000000001</c:v>
                </c:pt>
                <c:pt idx="867">
                  <c:v>0.17349999999999999</c:v>
                </c:pt>
                <c:pt idx="868">
                  <c:v>0.17369999999999999</c:v>
                </c:pt>
                <c:pt idx="869">
                  <c:v>0.1739</c:v>
                </c:pt>
                <c:pt idx="870">
                  <c:v>0.1741</c:v>
                </c:pt>
                <c:pt idx="871">
                  <c:v>0.17430000000000001</c:v>
                </c:pt>
                <c:pt idx="872">
                  <c:v>0.17449999999999999</c:v>
                </c:pt>
                <c:pt idx="873">
                  <c:v>0.17469999999999999</c:v>
                </c:pt>
                <c:pt idx="874">
                  <c:v>0.1749</c:v>
                </c:pt>
                <c:pt idx="875">
                  <c:v>0.17510000000000001</c:v>
                </c:pt>
                <c:pt idx="876">
                  <c:v>0.17530000000000001</c:v>
                </c:pt>
                <c:pt idx="877">
                  <c:v>0.17549999999999999</c:v>
                </c:pt>
                <c:pt idx="878">
                  <c:v>0.1757</c:v>
                </c:pt>
                <c:pt idx="879">
                  <c:v>0.1759</c:v>
                </c:pt>
                <c:pt idx="880">
                  <c:v>0.17610000000000001</c:v>
                </c:pt>
                <c:pt idx="881">
                  <c:v>0.17630000000000001</c:v>
                </c:pt>
                <c:pt idx="882">
                  <c:v>0.17649999999999999</c:v>
                </c:pt>
                <c:pt idx="883">
                  <c:v>0.1767</c:v>
                </c:pt>
                <c:pt idx="884">
                  <c:v>0.1769</c:v>
                </c:pt>
                <c:pt idx="885">
                  <c:v>0.17710000000000001</c:v>
                </c:pt>
                <c:pt idx="886">
                  <c:v>0.17730000000000001</c:v>
                </c:pt>
                <c:pt idx="887">
                  <c:v>0.17749999999999999</c:v>
                </c:pt>
                <c:pt idx="888">
                  <c:v>0.1777</c:v>
                </c:pt>
                <c:pt idx="889">
                  <c:v>0.1779</c:v>
                </c:pt>
                <c:pt idx="890">
                  <c:v>0.17810000000000001</c:v>
                </c:pt>
                <c:pt idx="891">
                  <c:v>0.17829999999999999</c:v>
                </c:pt>
                <c:pt idx="892">
                  <c:v>0.17849999999999999</c:v>
                </c:pt>
                <c:pt idx="893">
                  <c:v>0.1787</c:v>
                </c:pt>
                <c:pt idx="894">
                  <c:v>0.1789</c:v>
                </c:pt>
                <c:pt idx="895">
                  <c:v>0.17910000000000001</c:v>
                </c:pt>
                <c:pt idx="896">
                  <c:v>0.17929999999999999</c:v>
                </c:pt>
                <c:pt idx="897">
                  <c:v>0.17949999999999999</c:v>
                </c:pt>
                <c:pt idx="898">
                  <c:v>0.1797</c:v>
                </c:pt>
                <c:pt idx="899">
                  <c:v>0.1799</c:v>
                </c:pt>
                <c:pt idx="900">
                  <c:v>0.18010000000000001</c:v>
                </c:pt>
                <c:pt idx="901">
                  <c:v>0.18029999999999999</c:v>
                </c:pt>
                <c:pt idx="902">
                  <c:v>0.18049999999999999</c:v>
                </c:pt>
                <c:pt idx="903">
                  <c:v>0.1807</c:v>
                </c:pt>
                <c:pt idx="904">
                  <c:v>0.18090000000000001</c:v>
                </c:pt>
                <c:pt idx="905">
                  <c:v>0.18110000000000001</c:v>
                </c:pt>
                <c:pt idx="906">
                  <c:v>0.18129999999999999</c:v>
                </c:pt>
                <c:pt idx="907">
                  <c:v>0.18149999999999999</c:v>
                </c:pt>
                <c:pt idx="908">
                  <c:v>0.1817</c:v>
                </c:pt>
                <c:pt idx="909">
                  <c:v>0.18190000000000001</c:v>
                </c:pt>
                <c:pt idx="910">
                  <c:v>0.18210000000000001</c:v>
                </c:pt>
                <c:pt idx="911">
                  <c:v>0.18229999999999999</c:v>
                </c:pt>
                <c:pt idx="912">
                  <c:v>0.1825</c:v>
                </c:pt>
                <c:pt idx="913">
                  <c:v>0.1827</c:v>
                </c:pt>
                <c:pt idx="914">
                  <c:v>0.18290000000000001</c:v>
                </c:pt>
                <c:pt idx="915">
                  <c:v>0.18310000000000001</c:v>
                </c:pt>
                <c:pt idx="916">
                  <c:v>0.18329999999999999</c:v>
                </c:pt>
                <c:pt idx="917">
                  <c:v>0.1835</c:v>
                </c:pt>
                <c:pt idx="918">
                  <c:v>0.1837</c:v>
                </c:pt>
                <c:pt idx="919">
                  <c:v>0.18390000000000001</c:v>
                </c:pt>
                <c:pt idx="920">
                  <c:v>0.18410000000000001</c:v>
                </c:pt>
                <c:pt idx="921">
                  <c:v>0.18429999999999999</c:v>
                </c:pt>
                <c:pt idx="922">
                  <c:v>0.1845</c:v>
                </c:pt>
                <c:pt idx="923">
                  <c:v>0.1847</c:v>
                </c:pt>
                <c:pt idx="924">
                  <c:v>0.18490000000000001</c:v>
                </c:pt>
                <c:pt idx="925">
                  <c:v>0.18509999999999999</c:v>
                </c:pt>
                <c:pt idx="926">
                  <c:v>0.18529999999999999</c:v>
                </c:pt>
                <c:pt idx="927">
                  <c:v>0.1855</c:v>
                </c:pt>
                <c:pt idx="928">
                  <c:v>0.1857</c:v>
                </c:pt>
                <c:pt idx="929">
                  <c:v>0.18590000000000001</c:v>
                </c:pt>
                <c:pt idx="930">
                  <c:v>0.18609999999999999</c:v>
                </c:pt>
                <c:pt idx="931">
                  <c:v>0.18629999999999999</c:v>
                </c:pt>
                <c:pt idx="932">
                  <c:v>0.1865</c:v>
                </c:pt>
                <c:pt idx="933">
                  <c:v>0.1867</c:v>
                </c:pt>
                <c:pt idx="934">
                  <c:v>0.18690000000000001</c:v>
                </c:pt>
                <c:pt idx="935">
                  <c:v>0.18709999999999999</c:v>
                </c:pt>
                <c:pt idx="936">
                  <c:v>0.18729999999999999</c:v>
                </c:pt>
                <c:pt idx="937">
                  <c:v>0.1875</c:v>
                </c:pt>
                <c:pt idx="938">
                  <c:v>0.18770000000000001</c:v>
                </c:pt>
                <c:pt idx="939">
                  <c:v>0.18790000000000001</c:v>
                </c:pt>
                <c:pt idx="940">
                  <c:v>0.18809999999999999</c:v>
                </c:pt>
                <c:pt idx="941">
                  <c:v>0.1883</c:v>
                </c:pt>
                <c:pt idx="942">
                  <c:v>0.1885</c:v>
                </c:pt>
                <c:pt idx="943">
                  <c:v>0.18870000000000001</c:v>
                </c:pt>
                <c:pt idx="944">
                  <c:v>0.18890000000000001</c:v>
                </c:pt>
                <c:pt idx="945">
                  <c:v>0.18909999999999999</c:v>
                </c:pt>
                <c:pt idx="946">
                  <c:v>0.1893</c:v>
                </c:pt>
                <c:pt idx="947">
                  <c:v>0.1895</c:v>
                </c:pt>
                <c:pt idx="948">
                  <c:v>0.18970000000000001</c:v>
                </c:pt>
                <c:pt idx="949">
                  <c:v>0.18990000000000001</c:v>
                </c:pt>
                <c:pt idx="950">
                  <c:v>0.19009999999999999</c:v>
                </c:pt>
                <c:pt idx="951">
                  <c:v>0.1903</c:v>
                </c:pt>
                <c:pt idx="952">
                  <c:v>0.1905</c:v>
                </c:pt>
                <c:pt idx="953">
                  <c:v>0.19070000000000001</c:v>
                </c:pt>
                <c:pt idx="954">
                  <c:v>0.19089999999999999</c:v>
                </c:pt>
                <c:pt idx="955">
                  <c:v>0.19109999999999999</c:v>
                </c:pt>
                <c:pt idx="956">
                  <c:v>0.1913</c:v>
                </c:pt>
                <c:pt idx="957">
                  <c:v>0.1915</c:v>
                </c:pt>
                <c:pt idx="958">
                  <c:v>0.19170000000000001</c:v>
                </c:pt>
                <c:pt idx="959">
                  <c:v>0.19189999999999999</c:v>
                </c:pt>
                <c:pt idx="960">
                  <c:v>0.19209999999999999</c:v>
                </c:pt>
                <c:pt idx="961">
                  <c:v>0.1923</c:v>
                </c:pt>
                <c:pt idx="962">
                  <c:v>0.1925</c:v>
                </c:pt>
                <c:pt idx="963">
                  <c:v>0.19270000000000001</c:v>
                </c:pt>
                <c:pt idx="964">
                  <c:v>0.19289999999999999</c:v>
                </c:pt>
                <c:pt idx="965">
                  <c:v>0.19309999999999999</c:v>
                </c:pt>
                <c:pt idx="966">
                  <c:v>0.1933</c:v>
                </c:pt>
                <c:pt idx="967">
                  <c:v>0.19350000000000001</c:v>
                </c:pt>
                <c:pt idx="968">
                  <c:v>0.19370000000000001</c:v>
                </c:pt>
                <c:pt idx="969">
                  <c:v>0.19389999999999999</c:v>
                </c:pt>
                <c:pt idx="970">
                  <c:v>0.19409999999999999</c:v>
                </c:pt>
                <c:pt idx="971">
                  <c:v>0.1943</c:v>
                </c:pt>
                <c:pt idx="972">
                  <c:v>0.19450000000000001</c:v>
                </c:pt>
                <c:pt idx="973">
                  <c:v>0.19470000000000001</c:v>
                </c:pt>
                <c:pt idx="974">
                  <c:v>0.19489999999999999</c:v>
                </c:pt>
                <c:pt idx="975">
                  <c:v>0.1951</c:v>
                </c:pt>
                <c:pt idx="976">
                  <c:v>0.1953</c:v>
                </c:pt>
                <c:pt idx="977">
                  <c:v>0.19550000000000001</c:v>
                </c:pt>
                <c:pt idx="978">
                  <c:v>0.19570000000000001</c:v>
                </c:pt>
                <c:pt idx="979">
                  <c:v>0.19589999999999999</c:v>
                </c:pt>
                <c:pt idx="980">
                  <c:v>0.1961</c:v>
                </c:pt>
                <c:pt idx="981">
                  <c:v>0.1963</c:v>
                </c:pt>
                <c:pt idx="982">
                  <c:v>0.19650000000000001</c:v>
                </c:pt>
                <c:pt idx="983">
                  <c:v>0.19670000000000001</c:v>
                </c:pt>
                <c:pt idx="984">
                  <c:v>0.19689999999999999</c:v>
                </c:pt>
                <c:pt idx="985">
                  <c:v>0.1971</c:v>
                </c:pt>
                <c:pt idx="986">
                  <c:v>0.1973</c:v>
                </c:pt>
                <c:pt idx="987">
                  <c:v>0.19750000000000001</c:v>
                </c:pt>
                <c:pt idx="988">
                  <c:v>0.19769999999999999</c:v>
                </c:pt>
                <c:pt idx="989">
                  <c:v>0.19789999999999999</c:v>
                </c:pt>
                <c:pt idx="990">
                  <c:v>0.1981</c:v>
                </c:pt>
                <c:pt idx="991">
                  <c:v>0.1983</c:v>
                </c:pt>
                <c:pt idx="992">
                  <c:v>0.19850000000000001</c:v>
                </c:pt>
                <c:pt idx="993">
                  <c:v>0.19869999999999999</c:v>
                </c:pt>
                <c:pt idx="994">
                  <c:v>0.19889999999999999</c:v>
                </c:pt>
                <c:pt idx="995">
                  <c:v>0.1991</c:v>
                </c:pt>
                <c:pt idx="996">
                  <c:v>0.1993</c:v>
                </c:pt>
                <c:pt idx="997">
                  <c:v>0.19950000000000001</c:v>
                </c:pt>
                <c:pt idx="998">
                  <c:v>0.19969999999999999</c:v>
                </c:pt>
                <c:pt idx="999">
                  <c:v>0.19989999999999999</c:v>
                </c:pt>
                <c:pt idx="1000">
                  <c:v>0.2001</c:v>
                </c:pt>
                <c:pt idx="1001">
                  <c:v>0.20030000000000001</c:v>
                </c:pt>
                <c:pt idx="1002">
                  <c:v>0.20050000000000001</c:v>
                </c:pt>
                <c:pt idx="1003">
                  <c:v>0.20069999999999999</c:v>
                </c:pt>
                <c:pt idx="1004">
                  <c:v>0.2009</c:v>
                </c:pt>
                <c:pt idx="1005">
                  <c:v>0.2011</c:v>
                </c:pt>
                <c:pt idx="1006">
                  <c:v>0.20130000000000001</c:v>
                </c:pt>
                <c:pt idx="1007">
                  <c:v>0.20150000000000001</c:v>
                </c:pt>
                <c:pt idx="1008">
                  <c:v>0.20169999999999999</c:v>
                </c:pt>
                <c:pt idx="1009">
                  <c:v>0.2019</c:v>
                </c:pt>
                <c:pt idx="1010">
                  <c:v>0.2021</c:v>
                </c:pt>
                <c:pt idx="1011">
                  <c:v>0.20230000000000001</c:v>
                </c:pt>
                <c:pt idx="1012">
                  <c:v>0.20250000000000001</c:v>
                </c:pt>
                <c:pt idx="1013">
                  <c:v>0.20269999999999999</c:v>
                </c:pt>
                <c:pt idx="1014">
                  <c:v>0.2029</c:v>
                </c:pt>
                <c:pt idx="1015">
                  <c:v>0.2031</c:v>
                </c:pt>
                <c:pt idx="1016">
                  <c:v>0.20330000000000001</c:v>
                </c:pt>
                <c:pt idx="1017">
                  <c:v>0.20349999999999999</c:v>
                </c:pt>
                <c:pt idx="1018">
                  <c:v>0.20369999999999999</c:v>
                </c:pt>
                <c:pt idx="1019">
                  <c:v>0.2039</c:v>
                </c:pt>
                <c:pt idx="1020">
                  <c:v>0.2041</c:v>
                </c:pt>
                <c:pt idx="1021">
                  <c:v>0.20430000000000001</c:v>
                </c:pt>
                <c:pt idx="1022">
                  <c:v>0.20449999999999999</c:v>
                </c:pt>
                <c:pt idx="1023">
                  <c:v>0.20469999999999999</c:v>
                </c:pt>
                <c:pt idx="1024">
                  <c:v>0.2049</c:v>
                </c:pt>
                <c:pt idx="1025">
                  <c:v>0.2051</c:v>
                </c:pt>
                <c:pt idx="1026">
                  <c:v>0.20530000000000001</c:v>
                </c:pt>
                <c:pt idx="1027">
                  <c:v>0.20549999999999999</c:v>
                </c:pt>
                <c:pt idx="1028">
                  <c:v>0.20569999999999999</c:v>
                </c:pt>
                <c:pt idx="1029">
                  <c:v>0.2059</c:v>
                </c:pt>
                <c:pt idx="1030">
                  <c:v>0.20610000000000001</c:v>
                </c:pt>
                <c:pt idx="1031">
                  <c:v>0.20630000000000001</c:v>
                </c:pt>
                <c:pt idx="1032">
                  <c:v>0.20649999999999999</c:v>
                </c:pt>
                <c:pt idx="1033">
                  <c:v>0.20669999999999999</c:v>
                </c:pt>
                <c:pt idx="1034">
                  <c:v>0.2069</c:v>
                </c:pt>
                <c:pt idx="1035">
                  <c:v>0.20710000000000001</c:v>
                </c:pt>
                <c:pt idx="1036">
                  <c:v>0.20730000000000001</c:v>
                </c:pt>
                <c:pt idx="1037">
                  <c:v>0.20749999999999999</c:v>
                </c:pt>
                <c:pt idx="1038">
                  <c:v>0.2077</c:v>
                </c:pt>
                <c:pt idx="1039">
                  <c:v>0.2079</c:v>
                </c:pt>
                <c:pt idx="1040">
                  <c:v>0.20810000000000001</c:v>
                </c:pt>
                <c:pt idx="1041">
                  <c:v>0.20830000000000001</c:v>
                </c:pt>
                <c:pt idx="1042">
                  <c:v>0.20849999999999999</c:v>
                </c:pt>
                <c:pt idx="1043">
                  <c:v>0.2087</c:v>
                </c:pt>
                <c:pt idx="1044">
                  <c:v>0.2089</c:v>
                </c:pt>
                <c:pt idx="1045">
                  <c:v>0.20910000000000001</c:v>
                </c:pt>
                <c:pt idx="1046">
                  <c:v>0.20930000000000001</c:v>
                </c:pt>
                <c:pt idx="1047">
                  <c:v>0.20949999999999999</c:v>
                </c:pt>
                <c:pt idx="1048">
                  <c:v>0.2097</c:v>
                </c:pt>
                <c:pt idx="1049">
                  <c:v>0.2099</c:v>
                </c:pt>
                <c:pt idx="1050">
                  <c:v>0.21010000000000001</c:v>
                </c:pt>
                <c:pt idx="1051">
                  <c:v>0.21029999999999999</c:v>
                </c:pt>
                <c:pt idx="1052">
                  <c:v>0.21049999999999999</c:v>
                </c:pt>
                <c:pt idx="1053">
                  <c:v>0.2107</c:v>
                </c:pt>
                <c:pt idx="1054">
                  <c:v>0.2109</c:v>
                </c:pt>
                <c:pt idx="1055">
                  <c:v>0.21110000000000001</c:v>
                </c:pt>
                <c:pt idx="1056">
                  <c:v>0.21129999999999999</c:v>
                </c:pt>
                <c:pt idx="1057">
                  <c:v>0.21149999999999999</c:v>
                </c:pt>
                <c:pt idx="1058">
                  <c:v>0.2117</c:v>
                </c:pt>
                <c:pt idx="1059">
                  <c:v>0.21190000000000001</c:v>
                </c:pt>
                <c:pt idx="1060">
                  <c:v>0.21210000000000001</c:v>
                </c:pt>
                <c:pt idx="1061">
                  <c:v>0.21229999999999999</c:v>
                </c:pt>
                <c:pt idx="1062">
                  <c:v>0.21249999999999999</c:v>
                </c:pt>
                <c:pt idx="1063">
                  <c:v>0.2127</c:v>
                </c:pt>
                <c:pt idx="1064">
                  <c:v>0.21290000000000001</c:v>
                </c:pt>
                <c:pt idx="1065">
                  <c:v>0.21310000000000001</c:v>
                </c:pt>
                <c:pt idx="1066">
                  <c:v>0.21329999999999999</c:v>
                </c:pt>
                <c:pt idx="1067">
                  <c:v>0.2135</c:v>
                </c:pt>
                <c:pt idx="1068">
                  <c:v>0.2137</c:v>
                </c:pt>
                <c:pt idx="1069">
                  <c:v>0.21390000000000001</c:v>
                </c:pt>
                <c:pt idx="1070">
                  <c:v>0.21410000000000001</c:v>
                </c:pt>
                <c:pt idx="1071">
                  <c:v>0.21429999999999999</c:v>
                </c:pt>
                <c:pt idx="1072">
                  <c:v>0.2145</c:v>
                </c:pt>
                <c:pt idx="1073">
                  <c:v>0.2147</c:v>
                </c:pt>
                <c:pt idx="1074">
                  <c:v>0.21490000000000001</c:v>
                </c:pt>
                <c:pt idx="1075">
                  <c:v>0.21510000000000001</c:v>
                </c:pt>
                <c:pt idx="1076">
                  <c:v>0.21529999999999999</c:v>
                </c:pt>
                <c:pt idx="1077">
                  <c:v>0.2155</c:v>
                </c:pt>
                <c:pt idx="1078">
                  <c:v>0.2157</c:v>
                </c:pt>
                <c:pt idx="1079">
                  <c:v>0.21590000000000001</c:v>
                </c:pt>
                <c:pt idx="1080">
                  <c:v>0.21609999999999999</c:v>
                </c:pt>
                <c:pt idx="1081">
                  <c:v>0.21629999999999999</c:v>
                </c:pt>
                <c:pt idx="1082">
                  <c:v>0.2165</c:v>
                </c:pt>
                <c:pt idx="1083">
                  <c:v>0.2167</c:v>
                </c:pt>
                <c:pt idx="1084">
                  <c:v>0.21690000000000001</c:v>
                </c:pt>
                <c:pt idx="1085">
                  <c:v>0.21709999999999999</c:v>
                </c:pt>
                <c:pt idx="1086">
                  <c:v>0.21729999999999999</c:v>
                </c:pt>
                <c:pt idx="1087">
                  <c:v>0.2175</c:v>
                </c:pt>
                <c:pt idx="1088">
                  <c:v>0.2177</c:v>
                </c:pt>
                <c:pt idx="1089">
                  <c:v>0.21790000000000001</c:v>
                </c:pt>
                <c:pt idx="1090">
                  <c:v>0.21809999999999999</c:v>
                </c:pt>
                <c:pt idx="1091">
                  <c:v>0.21829999999999999</c:v>
                </c:pt>
                <c:pt idx="1092">
                  <c:v>0.2185</c:v>
                </c:pt>
                <c:pt idx="1093">
                  <c:v>0.21870000000000001</c:v>
                </c:pt>
                <c:pt idx="1094">
                  <c:v>0.21890000000000001</c:v>
                </c:pt>
                <c:pt idx="1095">
                  <c:v>0.21909999999999999</c:v>
                </c:pt>
                <c:pt idx="1096">
                  <c:v>0.21929999999999999</c:v>
                </c:pt>
                <c:pt idx="1097">
                  <c:v>0.2195</c:v>
                </c:pt>
                <c:pt idx="1098">
                  <c:v>0.21970000000000001</c:v>
                </c:pt>
                <c:pt idx="1099">
                  <c:v>0.21990000000000001</c:v>
                </c:pt>
                <c:pt idx="1100">
                  <c:v>0.22009999999999999</c:v>
                </c:pt>
                <c:pt idx="1101">
                  <c:v>0.2203</c:v>
                </c:pt>
                <c:pt idx="1102">
                  <c:v>0.2205</c:v>
                </c:pt>
                <c:pt idx="1103">
                  <c:v>0.22070000000000001</c:v>
                </c:pt>
                <c:pt idx="1104">
                  <c:v>0.22090000000000001</c:v>
                </c:pt>
                <c:pt idx="1105">
                  <c:v>0.22109999999999999</c:v>
                </c:pt>
                <c:pt idx="1106">
                  <c:v>0.2213</c:v>
                </c:pt>
                <c:pt idx="1107">
                  <c:v>0.2215</c:v>
                </c:pt>
                <c:pt idx="1108">
                  <c:v>0.22170000000000001</c:v>
                </c:pt>
                <c:pt idx="1109">
                  <c:v>0.22189999999999999</c:v>
                </c:pt>
                <c:pt idx="1110">
                  <c:v>0.22209999999999999</c:v>
                </c:pt>
                <c:pt idx="1111">
                  <c:v>0.2223</c:v>
                </c:pt>
                <c:pt idx="1112">
                  <c:v>0.2225</c:v>
                </c:pt>
                <c:pt idx="1113">
                  <c:v>0.22270000000000001</c:v>
                </c:pt>
                <c:pt idx="1114">
                  <c:v>0.22289999999999999</c:v>
                </c:pt>
                <c:pt idx="1115">
                  <c:v>0.22309999999999999</c:v>
                </c:pt>
                <c:pt idx="1116">
                  <c:v>0.2233</c:v>
                </c:pt>
                <c:pt idx="1117">
                  <c:v>0.2235</c:v>
                </c:pt>
                <c:pt idx="1118">
                  <c:v>0.22370000000000001</c:v>
                </c:pt>
                <c:pt idx="1119">
                  <c:v>0.22389999999999999</c:v>
                </c:pt>
                <c:pt idx="1120">
                  <c:v>0.22409999999999999</c:v>
                </c:pt>
                <c:pt idx="1121">
                  <c:v>0.2243</c:v>
                </c:pt>
                <c:pt idx="1122">
                  <c:v>0.22450000000000001</c:v>
                </c:pt>
                <c:pt idx="1123">
                  <c:v>0.22470000000000001</c:v>
                </c:pt>
                <c:pt idx="1124">
                  <c:v>0.22489999999999999</c:v>
                </c:pt>
                <c:pt idx="1125">
                  <c:v>0.22509999999999999</c:v>
                </c:pt>
                <c:pt idx="1126">
                  <c:v>0.2253</c:v>
                </c:pt>
                <c:pt idx="1127">
                  <c:v>0.22550000000000001</c:v>
                </c:pt>
                <c:pt idx="1128">
                  <c:v>0.22570000000000001</c:v>
                </c:pt>
                <c:pt idx="1129">
                  <c:v>0.22589999999999999</c:v>
                </c:pt>
                <c:pt idx="1130">
                  <c:v>0.2261</c:v>
                </c:pt>
                <c:pt idx="1131">
                  <c:v>0.2263</c:v>
                </c:pt>
                <c:pt idx="1132">
                  <c:v>0.22650000000000001</c:v>
                </c:pt>
                <c:pt idx="1133">
                  <c:v>0.22670000000000001</c:v>
                </c:pt>
                <c:pt idx="1134">
                  <c:v>0.22689999999999999</c:v>
                </c:pt>
                <c:pt idx="1135">
                  <c:v>0.2271</c:v>
                </c:pt>
                <c:pt idx="1136">
                  <c:v>0.2273</c:v>
                </c:pt>
                <c:pt idx="1137">
                  <c:v>0.22750000000000001</c:v>
                </c:pt>
                <c:pt idx="1138">
                  <c:v>0.22770000000000001</c:v>
                </c:pt>
                <c:pt idx="1139">
                  <c:v>0.22789999999999999</c:v>
                </c:pt>
                <c:pt idx="1140">
                  <c:v>0.2281</c:v>
                </c:pt>
                <c:pt idx="1141">
                  <c:v>0.2283</c:v>
                </c:pt>
                <c:pt idx="1142">
                  <c:v>0.22850000000000001</c:v>
                </c:pt>
                <c:pt idx="1143">
                  <c:v>0.22869999999999999</c:v>
                </c:pt>
                <c:pt idx="1144">
                  <c:v>0.22889999999999999</c:v>
                </c:pt>
                <c:pt idx="1145">
                  <c:v>0.2291</c:v>
                </c:pt>
                <c:pt idx="1146">
                  <c:v>0.2293</c:v>
                </c:pt>
                <c:pt idx="1147">
                  <c:v>0.22950000000000001</c:v>
                </c:pt>
                <c:pt idx="1148">
                  <c:v>0.22969999999999999</c:v>
                </c:pt>
                <c:pt idx="1149">
                  <c:v>0.22989999999999999</c:v>
                </c:pt>
                <c:pt idx="1150">
                  <c:v>0.2301</c:v>
                </c:pt>
                <c:pt idx="1151">
                  <c:v>0.2303</c:v>
                </c:pt>
                <c:pt idx="1152">
                  <c:v>0.23050000000000001</c:v>
                </c:pt>
                <c:pt idx="1153">
                  <c:v>0.23069999999999999</c:v>
                </c:pt>
                <c:pt idx="1154">
                  <c:v>0.23089999999999999</c:v>
                </c:pt>
                <c:pt idx="1155">
                  <c:v>0.2311</c:v>
                </c:pt>
                <c:pt idx="1156">
                  <c:v>0.23130000000000001</c:v>
                </c:pt>
                <c:pt idx="1157">
                  <c:v>0.23150000000000001</c:v>
                </c:pt>
                <c:pt idx="1158">
                  <c:v>0.23169999999999999</c:v>
                </c:pt>
                <c:pt idx="1159">
                  <c:v>0.2319</c:v>
                </c:pt>
                <c:pt idx="1160">
                  <c:v>0.2321</c:v>
                </c:pt>
                <c:pt idx="1161">
                  <c:v>0.23230000000000001</c:v>
                </c:pt>
                <c:pt idx="1162">
                  <c:v>0.23250000000000001</c:v>
                </c:pt>
                <c:pt idx="1163">
                  <c:v>0.23269999999999999</c:v>
                </c:pt>
                <c:pt idx="1164">
                  <c:v>0.2329</c:v>
                </c:pt>
                <c:pt idx="1165">
                  <c:v>0.2331</c:v>
                </c:pt>
                <c:pt idx="1166">
                  <c:v>0.23330000000000001</c:v>
                </c:pt>
                <c:pt idx="1167">
                  <c:v>0.23350000000000001</c:v>
                </c:pt>
                <c:pt idx="1168">
                  <c:v>0.23369999999999999</c:v>
                </c:pt>
                <c:pt idx="1169">
                  <c:v>0.2339</c:v>
                </c:pt>
                <c:pt idx="1170">
                  <c:v>0.2341</c:v>
                </c:pt>
                <c:pt idx="1171">
                  <c:v>0.23430000000000001</c:v>
                </c:pt>
                <c:pt idx="1172">
                  <c:v>0.23449999999999999</c:v>
                </c:pt>
                <c:pt idx="1173">
                  <c:v>0.23469999999999999</c:v>
                </c:pt>
                <c:pt idx="1174">
                  <c:v>0.2349</c:v>
                </c:pt>
                <c:pt idx="1175">
                  <c:v>0.2351</c:v>
                </c:pt>
                <c:pt idx="1176">
                  <c:v>0.23530000000000001</c:v>
                </c:pt>
                <c:pt idx="1177">
                  <c:v>0.23549999999999999</c:v>
                </c:pt>
                <c:pt idx="1178">
                  <c:v>0.23569999999999999</c:v>
                </c:pt>
                <c:pt idx="1179">
                  <c:v>0.2359</c:v>
                </c:pt>
                <c:pt idx="1180">
                  <c:v>0.2361</c:v>
                </c:pt>
                <c:pt idx="1181">
                  <c:v>0.23630000000000001</c:v>
                </c:pt>
                <c:pt idx="1182">
                  <c:v>0.23649999999999999</c:v>
                </c:pt>
                <c:pt idx="1183">
                  <c:v>0.23669999999999999</c:v>
                </c:pt>
                <c:pt idx="1184">
                  <c:v>0.2369</c:v>
                </c:pt>
                <c:pt idx="1185">
                  <c:v>0.23710000000000001</c:v>
                </c:pt>
                <c:pt idx="1186">
                  <c:v>0.23730000000000001</c:v>
                </c:pt>
                <c:pt idx="1187">
                  <c:v>0.23749999999999999</c:v>
                </c:pt>
                <c:pt idx="1188">
                  <c:v>0.23769999999999999</c:v>
                </c:pt>
                <c:pt idx="1189">
                  <c:v>0.2379</c:v>
                </c:pt>
                <c:pt idx="1190">
                  <c:v>0.23810000000000001</c:v>
                </c:pt>
                <c:pt idx="1191">
                  <c:v>0.23830000000000001</c:v>
                </c:pt>
                <c:pt idx="1192">
                  <c:v>0.23849999999999999</c:v>
                </c:pt>
                <c:pt idx="1193">
                  <c:v>0.2387</c:v>
                </c:pt>
                <c:pt idx="1194">
                  <c:v>0.2389</c:v>
                </c:pt>
                <c:pt idx="1195">
                  <c:v>0.23910000000000001</c:v>
                </c:pt>
                <c:pt idx="1196">
                  <c:v>0.23930000000000001</c:v>
                </c:pt>
                <c:pt idx="1197">
                  <c:v>0.23949999999999999</c:v>
                </c:pt>
                <c:pt idx="1198">
                  <c:v>0.2397</c:v>
                </c:pt>
                <c:pt idx="1199">
                  <c:v>0.2399</c:v>
                </c:pt>
                <c:pt idx="1200">
                  <c:v>0.24010000000000001</c:v>
                </c:pt>
                <c:pt idx="1201">
                  <c:v>0.24030000000000001</c:v>
                </c:pt>
                <c:pt idx="1202">
                  <c:v>0.24049999999999999</c:v>
                </c:pt>
                <c:pt idx="1203">
                  <c:v>0.2407</c:v>
                </c:pt>
                <c:pt idx="1204">
                  <c:v>0.2409</c:v>
                </c:pt>
                <c:pt idx="1205">
                  <c:v>0.24110000000000001</c:v>
                </c:pt>
                <c:pt idx="1206">
                  <c:v>0.24129999999999999</c:v>
                </c:pt>
                <c:pt idx="1207">
                  <c:v>0.24149999999999999</c:v>
                </c:pt>
                <c:pt idx="1208">
                  <c:v>0.2417</c:v>
                </c:pt>
                <c:pt idx="1209">
                  <c:v>0.2419</c:v>
                </c:pt>
                <c:pt idx="1210">
                  <c:v>0.24210000000000001</c:v>
                </c:pt>
                <c:pt idx="1211">
                  <c:v>0.24229999999999999</c:v>
                </c:pt>
                <c:pt idx="1212">
                  <c:v>0.24249999999999999</c:v>
                </c:pt>
                <c:pt idx="1213">
                  <c:v>0.2427</c:v>
                </c:pt>
                <c:pt idx="1214">
                  <c:v>0.2429</c:v>
                </c:pt>
                <c:pt idx="1215">
                  <c:v>0.24310000000000001</c:v>
                </c:pt>
                <c:pt idx="1216">
                  <c:v>0.24329999999999999</c:v>
                </c:pt>
                <c:pt idx="1217">
                  <c:v>0.24349999999999999</c:v>
                </c:pt>
                <c:pt idx="1218">
                  <c:v>0.2437</c:v>
                </c:pt>
                <c:pt idx="1219">
                  <c:v>0.24390000000000001</c:v>
                </c:pt>
                <c:pt idx="1220">
                  <c:v>0.24410000000000001</c:v>
                </c:pt>
                <c:pt idx="1221">
                  <c:v>0.24429999999999999</c:v>
                </c:pt>
                <c:pt idx="1222">
                  <c:v>0.2445</c:v>
                </c:pt>
                <c:pt idx="1223">
                  <c:v>0.2447</c:v>
                </c:pt>
                <c:pt idx="1224">
                  <c:v>0.24490000000000001</c:v>
                </c:pt>
                <c:pt idx="1225">
                  <c:v>0.24510000000000001</c:v>
                </c:pt>
                <c:pt idx="1226">
                  <c:v>0.24529999999999999</c:v>
                </c:pt>
                <c:pt idx="1227">
                  <c:v>0.2455</c:v>
                </c:pt>
                <c:pt idx="1228">
                  <c:v>0.2457</c:v>
                </c:pt>
                <c:pt idx="1229">
                  <c:v>0.24590000000000001</c:v>
                </c:pt>
                <c:pt idx="1230">
                  <c:v>0.24610000000000001</c:v>
                </c:pt>
                <c:pt idx="1231">
                  <c:v>0.24629999999999999</c:v>
                </c:pt>
                <c:pt idx="1232">
                  <c:v>0.2465</c:v>
                </c:pt>
                <c:pt idx="1233">
                  <c:v>0.2467</c:v>
                </c:pt>
                <c:pt idx="1234">
                  <c:v>0.24690000000000001</c:v>
                </c:pt>
                <c:pt idx="1235">
                  <c:v>0.24709999999999999</c:v>
                </c:pt>
                <c:pt idx="1236">
                  <c:v>0.24729999999999999</c:v>
                </c:pt>
                <c:pt idx="1237">
                  <c:v>0.2475</c:v>
                </c:pt>
                <c:pt idx="1238">
                  <c:v>0.2477</c:v>
                </c:pt>
                <c:pt idx="1239">
                  <c:v>0.24790000000000001</c:v>
                </c:pt>
                <c:pt idx="1240">
                  <c:v>0.24809999999999999</c:v>
                </c:pt>
                <c:pt idx="1241">
                  <c:v>0.24829999999999999</c:v>
                </c:pt>
                <c:pt idx="1242">
                  <c:v>0.2485</c:v>
                </c:pt>
                <c:pt idx="1243">
                  <c:v>0.2487</c:v>
                </c:pt>
                <c:pt idx="1244">
                  <c:v>0.24890000000000001</c:v>
                </c:pt>
                <c:pt idx="1245">
                  <c:v>0.24909999999999999</c:v>
                </c:pt>
                <c:pt idx="1246">
                  <c:v>0.24929999999999999</c:v>
                </c:pt>
                <c:pt idx="1247">
                  <c:v>0.2495</c:v>
                </c:pt>
                <c:pt idx="1248">
                  <c:v>0.24970000000000001</c:v>
                </c:pt>
                <c:pt idx="1249">
                  <c:v>0.24990000000000001</c:v>
                </c:pt>
                <c:pt idx="1250">
                  <c:v>0.25009999999999999</c:v>
                </c:pt>
                <c:pt idx="1251">
                  <c:v>0.25030000000000002</c:v>
                </c:pt>
                <c:pt idx="1252">
                  <c:v>0.2505</c:v>
                </c:pt>
                <c:pt idx="1253">
                  <c:v>0.25069999999999998</c:v>
                </c:pt>
                <c:pt idx="1254">
                  <c:v>0.25090000000000001</c:v>
                </c:pt>
                <c:pt idx="1255">
                  <c:v>0.25109999999999999</c:v>
                </c:pt>
                <c:pt idx="1256">
                  <c:v>0.25130000000000002</c:v>
                </c:pt>
                <c:pt idx="1257">
                  <c:v>0.2515</c:v>
                </c:pt>
                <c:pt idx="1258">
                  <c:v>0.25169999999999998</c:v>
                </c:pt>
                <c:pt idx="1259">
                  <c:v>0.25190000000000001</c:v>
                </c:pt>
                <c:pt idx="1260">
                  <c:v>0.25209999999999999</c:v>
                </c:pt>
                <c:pt idx="1261">
                  <c:v>0.25230000000000002</c:v>
                </c:pt>
                <c:pt idx="1262">
                  <c:v>0.2525</c:v>
                </c:pt>
                <c:pt idx="1263">
                  <c:v>0.25269999999999998</c:v>
                </c:pt>
                <c:pt idx="1264">
                  <c:v>0.25290000000000001</c:v>
                </c:pt>
                <c:pt idx="1265">
                  <c:v>0.25309999999999999</c:v>
                </c:pt>
                <c:pt idx="1266">
                  <c:v>0.25330000000000003</c:v>
                </c:pt>
                <c:pt idx="1267">
                  <c:v>0.2535</c:v>
                </c:pt>
                <c:pt idx="1268">
                  <c:v>0.25369999999999998</c:v>
                </c:pt>
                <c:pt idx="1269">
                  <c:v>0.25390000000000001</c:v>
                </c:pt>
                <c:pt idx="1270">
                  <c:v>0.25409999999999999</c:v>
                </c:pt>
                <c:pt idx="1271">
                  <c:v>0.25430000000000003</c:v>
                </c:pt>
                <c:pt idx="1272">
                  <c:v>0.2545</c:v>
                </c:pt>
                <c:pt idx="1273">
                  <c:v>0.25469999999999998</c:v>
                </c:pt>
                <c:pt idx="1274">
                  <c:v>0.25490000000000002</c:v>
                </c:pt>
                <c:pt idx="1275">
                  <c:v>0.25509999999999999</c:v>
                </c:pt>
                <c:pt idx="1276">
                  <c:v>0.25530000000000003</c:v>
                </c:pt>
                <c:pt idx="1277">
                  <c:v>0.2555</c:v>
                </c:pt>
                <c:pt idx="1278">
                  <c:v>0.25569999999999998</c:v>
                </c:pt>
                <c:pt idx="1279">
                  <c:v>0.25590000000000002</c:v>
                </c:pt>
                <c:pt idx="1280">
                  <c:v>0.25609999999999999</c:v>
                </c:pt>
                <c:pt idx="1281">
                  <c:v>0.25629999999999997</c:v>
                </c:pt>
                <c:pt idx="1282">
                  <c:v>0.25650000000000001</c:v>
                </c:pt>
                <c:pt idx="1283">
                  <c:v>0.25669999999999998</c:v>
                </c:pt>
                <c:pt idx="1284">
                  <c:v>0.25690000000000002</c:v>
                </c:pt>
                <c:pt idx="1285">
                  <c:v>0.2571</c:v>
                </c:pt>
                <c:pt idx="1286">
                  <c:v>0.25729999999999997</c:v>
                </c:pt>
                <c:pt idx="1287">
                  <c:v>0.25750000000000001</c:v>
                </c:pt>
                <c:pt idx="1288">
                  <c:v>0.25769999999999998</c:v>
                </c:pt>
                <c:pt idx="1289">
                  <c:v>0.25790000000000002</c:v>
                </c:pt>
                <c:pt idx="1290">
                  <c:v>0.2581</c:v>
                </c:pt>
                <c:pt idx="1291">
                  <c:v>0.25829999999999997</c:v>
                </c:pt>
                <c:pt idx="1292">
                  <c:v>0.25850000000000001</c:v>
                </c:pt>
                <c:pt idx="1293">
                  <c:v>0.25869999999999999</c:v>
                </c:pt>
                <c:pt idx="1294">
                  <c:v>0.25890000000000002</c:v>
                </c:pt>
                <c:pt idx="1295">
                  <c:v>0.2591</c:v>
                </c:pt>
                <c:pt idx="1296">
                  <c:v>0.25929999999999997</c:v>
                </c:pt>
                <c:pt idx="1297">
                  <c:v>0.25950000000000001</c:v>
                </c:pt>
                <c:pt idx="1298">
                  <c:v>0.25969999999999999</c:v>
                </c:pt>
                <c:pt idx="1299">
                  <c:v>0.25990000000000002</c:v>
                </c:pt>
                <c:pt idx="1300">
                  <c:v>0.2601</c:v>
                </c:pt>
                <c:pt idx="1301">
                  <c:v>0.26029999999999998</c:v>
                </c:pt>
                <c:pt idx="1302">
                  <c:v>0.26050000000000001</c:v>
                </c:pt>
                <c:pt idx="1303">
                  <c:v>0.26069999999999999</c:v>
                </c:pt>
                <c:pt idx="1304">
                  <c:v>0.26090000000000002</c:v>
                </c:pt>
                <c:pt idx="1305">
                  <c:v>0.2611</c:v>
                </c:pt>
                <c:pt idx="1306">
                  <c:v>0.26129999999999998</c:v>
                </c:pt>
                <c:pt idx="1307">
                  <c:v>0.26150000000000001</c:v>
                </c:pt>
                <c:pt idx="1308">
                  <c:v>0.26169999999999999</c:v>
                </c:pt>
                <c:pt idx="1309">
                  <c:v>0.26190000000000002</c:v>
                </c:pt>
                <c:pt idx="1310">
                  <c:v>0.2621</c:v>
                </c:pt>
                <c:pt idx="1311">
                  <c:v>0.26229999999999998</c:v>
                </c:pt>
                <c:pt idx="1312">
                  <c:v>0.26250000000000001</c:v>
                </c:pt>
                <c:pt idx="1313">
                  <c:v>0.26269999999999999</c:v>
                </c:pt>
                <c:pt idx="1314">
                  <c:v>0.26290000000000002</c:v>
                </c:pt>
                <c:pt idx="1315">
                  <c:v>0.2631</c:v>
                </c:pt>
                <c:pt idx="1316">
                  <c:v>0.26329999999999998</c:v>
                </c:pt>
                <c:pt idx="1317">
                  <c:v>0.26350000000000001</c:v>
                </c:pt>
                <c:pt idx="1318">
                  <c:v>0.26369999999999999</c:v>
                </c:pt>
                <c:pt idx="1319">
                  <c:v>0.26390000000000002</c:v>
                </c:pt>
                <c:pt idx="1320">
                  <c:v>0.2641</c:v>
                </c:pt>
                <c:pt idx="1321">
                  <c:v>0.26429999999999998</c:v>
                </c:pt>
                <c:pt idx="1322">
                  <c:v>0.26450000000000001</c:v>
                </c:pt>
                <c:pt idx="1323">
                  <c:v>0.26469999999999999</c:v>
                </c:pt>
                <c:pt idx="1324">
                  <c:v>0.26490000000000002</c:v>
                </c:pt>
                <c:pt idx="1325">
                  <c:v>0.2651</c:v>
                </c:pt>
                <c:pt idx="1326">
                  <c:v>0.26529999999999998</c:v>
                </c:pt>
                <c:pt idx="1327">
                  <c:v>0.26550000000000001</c:v>
                </c:pt>
                <c:pt idx="1328">
                  <c:v>0.26569999999999999</c:v>
                </c:pt>
                <c:pt idx="1329">
                  <c:v>0.26590000000000003</c:v>
                </c:pt>
                <c:pt idx="1330">
                  <c:v>0.2661</c:v>
                </c:pt>
                <c:pt idx="1331">
                  <c:v>0.26629999999999998</c:v>
                </c:pt>
                <c:pt idx="1332">
                  <c:v>0.26650000000000001</c:v>
                </c:pt>
                <c:pt idx="1333">
                  <c:v>0.26669999999999999</c:v>
                </c:pt>
                <c:pt idx="1334">
                  <c:v>0.26690000000000003</c:v>
                </c:pt>
                <c:pt idx="1335">
                  <c:v>0.2671</c:v>
                </c:pt>
                <c:pt idx="1336">
                  <c:v>0.26729999999999998</c:v>
                </c:pt>
                <c:pt idx="1337">
                  <c:v>0.26750000000000002</c:v>
                </c:pt>
                <c:pt idx="1338">
                  <c:v>0.26769999999999999</c:v>
                </c:pt>
                <c:pt idx="1339">
                  <c:v>0.26790000000000003</c:v>
                </c:pt>
                <c:pt idx="1340">
                  <c:v>0.2681</c:v>
                </c:pt>
                <c:pt idx="1341">
                  <c:v>0.26829999999999998</c:v>
                </c:pt>
                <c:pt idx="1342">
                  <c:v>0.26850000000000002</c:v>
                </c:pt>
                <c:pt idx="1343">
                  <c:v>0.26869999999999999</c:v>
                </c:pt>
                <c:pt idx="1344">
                  <c:v>0.26889999999999997</c:v>
                </c:pt>
                <c:pt idx="1345">
                  <c:v>0.26910000000000001</c:v>
                </c:pt>
                <c:pt idx="1346">
                  <c:v>0.26929999999999998</c:v>
                </c:pt>
                <c:pt idx="1347">
                  <c:v>0.26950000000000002</c:v>
                </c:pt>
                <c:pt idx="1348">
                  <c:v>0.2697</c:v>
                </c:pt>
                <c:pt idx="1349">
                  <c:v>0.26989999999999997</c:v>
                </c:pt>
                <c:pt idx="1350">
                  <c:v>0.27010000000000001</c:v>
                </c:pt>
                <c:pt idx="1351">
                  <c:v>0.27029999999999998</c:v>
                </c:pt>
                <c:pt idx="1352">
                  <c:v>0.27050000000000002</c:v>
                </c:pt>
                <c:pt idx="1353">
                  <c:v>0.2707</c:v>
                </c:pt>
                <c:pt idx="1354">
                  <c:v>0.27089999999999997</c:v>
                </c:pt>
                <c:pt idx="1355">
                  <c:v>0.27110000000000001</c:v>
                </c:pt>
                <c:pt idx="1356">
                  <c:v>0.27129999999999999</c:v>
                </c:pt>
                <c:pt idx="1357">
                  <c:v>0.27150000000000002</c:v>
                </c:pt>
                <c:pt idx="1358">
                  <c:v>0.2717</c:v>
                </c:pt>
                <c:pt idx="1359">
                  <c:v>0.27189999999999998</c:v>
                </c:pt>
                <c:pt idx="1360">
                  <c:v>0.27210000000000001</c:v>
                </c:pt>
                <c:pt idx="1361">
                  <c:v>0.27229999999999999</c:v>
                </c:pt>
                <c:pt idx="1362">
                  <c:v>0.27250000000000002</c:v>
                </c:pt>
                <c:pt idx="1363">
                  <c:v>0.2727</c:v>
                </c:pt>
                <c:pt idx="1364">
                  <c:v>0.27289999999999998</c:v>
                </c:pt>
                <c:pt idx="1365">
                  <c:v>0.27310000000000001</c:v>
                </c:pt>
                <c:pt idx="1366">
                  <c:v>0.27329999999999999</c:v>
                </c:pt>
                <c:pt idx="1367">
                  <c:v>0.27350000000000002</c:v>
                </c:pt>
                <c:pt idx="1368">
                  <c:v>0.2737</c:v>
                </c:pt>
                <c:pt idx="1369">
                  <c:v>0.27389999999999998</c:v>
                </c:pt>
                <c:pt idx="1370">
                  <c:v>0.27410000000000001</c:v>
                </c:pt>
                <c:pt idx="1371">
                  <c:v>0.27429999999999999</c:v>
                </c:pt>
                <c:pt idx="1372">
                  <c:v>0.27450000000000002</c:v>
                </c:pt>
                <c:pt idx="1373">
                  <c:v>0.2747</c:v>
                </c:pt>
                <c:pt idx="1374">
                  <c:v>0.27489999999999998</c:v>
                </c:pt>
                <c:pt idx="1375">
                  <c:v>0.27510000000000001</c:v>
                </c:pt>
                <c:pt idx="1376">
                  <c:v>0.27529999999999999</c:v>
                </c:pt>
                <c:pt idx="1377">
                  <c:v>0.27550000000000002</c:v>
                </c:pt>
                <c:pt idx="1378">
                  <c:v>0.2757</c:v>
                </c:pt>
                <c:pt idx="1379">
                  <c:v>0.27589999999999998</c:v>
                </c:pt>
                <c:pt idx="1380">
                  <c:v>0.27610000000000001</c:v>
                </c:pt>
                <c:pt idx="1381">
                  <c:v>0.27629999999999999</c:v>
                </c:pt>
                <c:pt idx="1382">
                  <c:v>0.27650000000000002</c:v>
                </c:pt>
                <c:pt idx="1383">
                  <c:v>0.2767</c:v>
                </c:pt>
                <c:pt idx="1384">
                  <c:v>0.27689999999999998</c:v>
                </c:pt>
                <c:pt idx="1385">
                  <c:v>0.27710000000000001</c:v>
                </c:pt>
                <c:pt idx="1386">
                  <c:v>0.27729999999999999</c:v>
                </c:pt>
                <c:pt idx="1387">
                  <c:v>0.27750000000000002</c:v>
                </c:pt>
                <c:pt idx="1388">
                  <c:v>0.2777</c:v>
                </c:pt>
                <c:pt idx="1389">
                  <c:v>0.27789999999999998</c:v>
                </c:pt>
                <c:pt idx="1390">
                  <c:v>0.27810000000000001</c:v>
                </c:pt>
                <c:pt idx="1391">
                  <c:v>0.27829999999999999</c:v>
                </c:pt>
                <c:pt idx="1392">
                  <c:v>0.27850000000000003</c:v>
                </c:pt>
                <c:pt idx="1393">
                  <c:v>0.2787</c:v>
                </c:pt>
                <c:pt idx="1394">
                  <c:v>0.27889999999999998</c:v>
                </c:pt>
                <c:pt idx="1395">
                  <c:v>0.27910000000000001</c:v>
                </c:pt>
                <c:pt idx="1396">
                  <c:v>0.27929999999999999</c:v>
                </c:pt>
                <c:pt idx="1397">
                  <c:v>0.27950000000000003</c:v>
                </c:pt>
                <c:pt idx="1398">
                  <c:v>0.2797</c:v>
                </c:pt>
                <c:pt idx="1399">
                  <c:v>0.27989999999999998</c:v>
                </c:pt>
                <c:pt idx="1400">
                  <c:v>0.28010000000000002</c:v>
                </c:pt>
                <c:pt idx="1401">
                  <c:v>0.28029999999999999</c:v>
                </c:pt>
                <c:pt idx="1402">
                  <c:v>0.28050000000000003</c:v>
                </c:pt>
                <c:pt idx="1403">
                  <c:v>0.28070000000000001</c:v>
                </c:pt>
                <c:pt idx="1404">
                  <c:v>0.28089999999999998</c:v>
                </c:pt>
                <c:pt idx="1405">
                  <c:v>0.28110000000000002</c:v>
                </c:pt>
                <c:pt idx="1406">
                  <c:v>0.28129999999999999</c:v>
                </c:pt>
                <c:pt idx="1407">
                  <c:v>0.28149999999999997</c:v>
                </c:pt>
                <c:pt idx="1408">
                  <c:v>0.28170000000000001</c:v>
                </c:pt>
                <c:pt idx="1409">
                  <c:v>0.28189999999999998</c:v>
                </c:pt>
                <c:pt idx="1410">
                  <c:v>0.28210000000000002</c:v>
                </c:pt>
                <c:pt idx="1411">
                  <c:v>0.2823</c:v>
                </c:pt>
                <c:pt idx="1412">
                  <c:v>0.28249999999999997</c:v>
                </c:pt>
                <c:pt idx="1413">
                  <c:v>0.28270000000000001</c:v>
                </c:pt>
                <c:pt idx="1414">
                  <c:v>0.28289999999999998</c:v>
                </c:pt>
                <c:pt idx="1415">
                  <c:v>0.28310000000000002</c:v>
                </c:pt>
                <c:pt idx="1416">
                  <c:v>0.2833</c:v>
                </c:pt>
                <c:pt idx="1417">
                  <c:v>0.28349999999999997</c:v>
                </c:pt>
                <c:pt idx="1418">
                  <c:v>0.28370000000000001</c:v>
                </c:pt>
                <c:pt idx="1419">
                  <c:v>0.28389999999999999</c:v>
                </c:pt>
                <c:pt idx="1420">
                  <c:v>0.28410000000000002</c:v>
                </c:pt>
                <c:pt idx="1421">
                  <c:v>0.2843</c:v>
                </c:pt>
                <c:pt idx="1422">
                  <c:v>0.28449999999999998</c:v>
                </c:pt>
                <c:pt idx="1423">
                  <c:v>0.28470000000000001</c:v>
                </c:pt>
                <c:pt idx="1424">
                  <c:v>0.28489999999999999</c:v>
                </c:pt>
                <c:pt idx="1425">
                  <c:v>0.28510000000000002</c:v>
                </c:pt>
                <c:pt idx="1426">
                  <c:v>0.2853</c:v>
                </c:pt>
                <c:pt idx="1427">
                  <c:v>0.28549999999999998</c:v>
                </c:pt>
                <c:pt idx="1428">
                  <c:v>0.28570000000000001</c:v>
                </c:pt>
                <c:pt idx="1429">
                  <c:v>0.28589999999999999</c:v>
                </c:pt>
                <c:pt idx="1430">
                  <c:v>0.28610000000000002</c:v>
                </c:pt>
                <c:pt idx="1431">
                  <c:v>0.2863</c:v>
                </c:pt>
                <c:pt idx="1432">
                  <c:v>0.28649999999999998</c:v>
                </c:pt>
                <c:pt idx="1433">
                  <c:v>0.28670000000000001</c:v>
                </c:pt>
                <c:pt idx="1434">
                  <c:v>0.28689999999999999</c:v>
                </c:pt>
                <c:pt idx="1435">
                  <c:v>0.28710000000000002</c:v>
                </c:pt>
                <c:pt idx="1436">
                  <c:v>0.2873</c:v>
                </c:pt>
                <c:pt idx="1437">
                  <c:v>0.28749999999999998</c:v>
                </c:pt>
                <c:pt idx="1438">
                  <c:v>0.28770000000000001</c:v>
                </c:pt>
                <c:pt idx="1439">
                  <c:v>0.28789999999999999</c:v>
                </c:pt>
                <c:pt idx="1440">
                  <c:v>0.28810000000000002</c:v>
                </c:pt>
                <c:pt idx="1441">
                  <c:v>0.2883</c:v>
                </c:pt>
                <c:pt idx="1442">
                  <c:v>0.28849999999999998</c:v>
                </c:pt>
                <c:pt idx="1443">
                  <c:v>0.28870000000000001</c:v>
                </c:pt>
                <c:pt idx="1444">
                  <c:v>0.28889999999999999</c:v>
                </c:pt>
                <c:pt idx="1445">
                  <c:v>0.28910000000000002</c:v>
                </c:pt>
                <c:pt idx="1446">
                  <c:v>0.2893</c:v>
                </c:pt>
                <c:pt idx="1447">
                  <c:v>0.28949999999999998</c:v>
                </c:pt>
                <c:pt idx="1448">
                  <c:v>0.28970000000000001</c:v>
                </c:pt>
                <c:pt idx="1449">
                  <c:v>0.28989999999999999</c:v>
                </c:pt>
                <c:pt idx="1450">
                  <c:v>0.29010000000000002</c:v>
                </c:pt>
                <c:pt idx="1451">
                  <c:v>0.2903</c:v>
                </c:pt>
                <c:pt idx="1452">
                  <c:v>0.29049999999999998</c:v>
                </c:pt>
                <c:pt idx="1453">
                  <c:v>0.29070000000000001</c:v>
                </c:pt>
                <c:pt idx="1454">
                  <c:v>0.29089999999999999</c:v>
                </c:pt>
                <c:pt idx="1455">
                  <c:v>0.29110000000000003</c:v>
                </c:pt>
                <c:pt idx="1456">
                  <c:v>0.2913</c:v>
                </c:pt>
                <c:pt idx="1457">
                  <c:v>0.29149999999999998</c:v>
                </c:pt>
                <c:pt idx="1458">
                  <c:v>0.29170000000000001</c:v>
                </c:pt>
                <c:pt idx="1459">
                  <c:v>0.29189999999999999</c:v>
                </c:pt>
                <c:pt idx="1460">
                  <c:v>0.29210000000000003</c:v>
                </c:pt>
                <c:pt idx="1461">
                  <c:v>0.2923</c:v>
                </c:pt>
                <c:pt idx="1462">
                  <c:v>0.29249999999999998</c:v>
                </c:pt>
                <c:pt idx="1463">
                  <c:v>0.29270000000000002</c:v>
                </c:pt>
                <c:pt idx="1464">
                  <c:v>0.29289999999999999</c:v>
                </c:pt>
                <c:pt idx="1465">
                  <c:v>0.29310000000000003</c:v>
                </c:pt>
                <c:pt idx="1466">
                  <c:v>0.29330000000000001</c:v>
                </c:pt>
                <c:pt idx="1467">
                  <c:v>0.29349999999999998</c:v>
                </c:pt>
                <c:pt idx="1468">
                  <c:v>0.29370000000000002</c:v>
                </c:pt>
                <c:pt idx="1469">
                  <c:v>0.29389999999999999</c:v>
                </c:pt>
                <c:pt idx="1470">
                  <c:v>0.29409999999999997</c:v>
                </c:pt>
                <c:pt idx="1471">
                  <c:v>0.29430000000000001</c:v>
                </c:pt>
                <c:pt idx="1472">
                  <c:v>0.29449999999999998</c:v>
                </c:pt>
                <c:pt idx="1473">
                  <c:v>0.29470000000000002</c:v>
                </c:pt>
                <c:pt idx="1474">
                  <c:v>0.2949</c:v>
                </c:pt>
                <c:pt idx="1475">
                  <c:v>0.29509999999999997</c:v>
                </c:pt>
                <c:pt idx="1476">
                  <c:v>0.29530000000000001</c:v>
                </c:pt>
                <c:pt idx="1477">
                  <c:v>0.29549999999999998</c:v>
                </c:pt>
                <c:pt idx="1478">
                  <c:v>0.29570000000000002</c:v>
                </c:pt>
                <c:pt idx="1479">
                  <c:v>0.2959</c:v>
                </c:pt>
                <c:pt idx="1480">
                  <c:v>0.29609999999999997</c:v>
                </c:pt>
                <c:pt idx="1481">
                  <c:v>0.29630000000000001</c:v>
                </c:pt>
                <c:pt idx="1482">
                  <c:v>0.29649999999999999</c:v>
                </c:pt>
                <c:pt idx="1483">
                  <c:v>0.29670000000000002</c:v>
                </c:pt>
                <c:pt idx="1484">
                  <c:v>0.2969</c:v>
                </c:pt>
                <c:pt idx="1485">
                  <c:v>0.29709999999999998</c:v>
                </c:pt>
                <c:pt idx="1486">
                  <c:v>0.29730000000000001</c:v>
                </c:pt>
                <c:pt idx="1487">
                  <c:v>0.29749999999999999</c:v>
                </c:pt>
                <c:pt idx="1488">
                  <c:v>0.29770000000000002</c:v>
                </c:pt>
                <c:pt idx="1489">
                  <c:v>0.2979</c:v>
                </c:pt>
                <c:pt idx="1490">
                  <c:v>0.29809999999999998</c:v>
                </c:pt>
                <c:pt idx="1491">
                  <c:v>0.29830000000000001</c:v>
                </c:pt>
                <c:pt idx="1492">
                  <c:v>0.29849999999999999</c:v>
                </c:pt>
                <c:pt idx="1493">
                  <c:v>0.29870000000000002</c:v>
                </c:pt>
                <c:pt idx="1494">
                  <c:v>0.2989</c:v>
                </c:pt>
                <c:pt idx="1495">
                  <c:v>0.29909999999999998</c:v>
                </c:pt>
                <c:pt idx="1496">
                  <c:v>0.29930000000000001</c:v>
                </c:pt>
                <c:pt idx="1497">
                  <c:v>0.29949999999999999</c:v>
                </c:pt>
                <c:pt idx="1498">
                  <c:v>0.29970000000000002</c:v>
                </c:pt>
                <c:pt idx="1499">
                  <c:v>0.2999</c:v>
                </c:pt>
                <c:pt idx="1500">
                  <c:v>0.30009999999999998</c:v>
                </c:pt>
                <c:pt idx="1501">
                  <c:v>0.30030000000000001</c:v>
                </c:pt>
                <c:pt idx="1502">
                  <c:v>0.30049999999999999</c:v>
                </c:pt>
                <c:pt idx="1503">
                  <c:v>0.30070000000000002</c:v>
                </c:pt>
                <c:pt idx="1504">
                  <c:v>0.3009</c:v>
                </c:pt>
                <c:pt idx="1505">
                  <c:v>0.30109999999999998</c:v>
                </c:pt>
                <c:pt idx="1506">
                  <c:v>0.30130000000000001</c:v>
                </c:pt>
                <c:pt idx="1507">
                  <c:v>0.30149999999999999</c:v>
                </c:pt>
                <c:pt idx="1508">
                  <c:v>0.30170000000000002</c:v>
                </c:pt>
                <c:pt idx="1509">
                  <c:v>0.3019</c:v>
                </c:pt>
                <c:pt idx="1510">
                  <c:v>0.30209999999999998</c:v>
                </c:pt>
                <c:pt idx="1511">
                  <c:v>0.30230000000000001</c:v>
                </c:pt>
                <c:pt idx="1512">
                  <c:v>0.30249999999999999</c:v>
                </c:pt>
                <c:pt idx="1513">
                  <c:v>0.30270000000000002</c:v>
                </c:pt>
                <c:pt idx="1514">
                  <c:v>0.3029</c:v>
                </c:pt>
                <c:pt idx="1515">
                  <c:v>0.30309999999999998</c:v>
                </c:pt>
                <c:pt idx="1516">
                  <c:v>0.30330000000000001</c:v>
                </c:pt>
                <c:pt idx="1517">
                  <c:v>0.30349999999999999</c:v>
                </c:pt>
                <c:pt idx="1518">
                  <c:v>0.30370000000000003</c:v>
                </c:pt>
                <c:pt idx="1519">
                  <c:v>0.3039</c:v>
                </c:pt>
                <c:pt idx="1520">
                  <c:v>0.30409999999999998</c:v>
                </c:pt>
                <c:pt idx="1521">
                  <c:v>0.30430000000000001</c:v>
                </c:pt>
                <c:pt idx="1522">
                  <c:v>0.30449999999999999</c:v>
                </c:pt>
                <c:pt idx="1523">
                  <c:v>0.30470000000000003</c:v>
                </c:pt>
                <c:pt idx="1524">
                  <c:v>0.3049</c:v>
                </c:pt>
                <c:pt idx="1525">
                  <c:v>0.30509999999999998</c:v>
                </c:pt>
                <c:pt idx="1526">
                  <c:v>0.30530000000000002</c:v>
                </c:pt>
                <c:pt idx="1527">
                  <c:v>0.30549999999999999</c:v>
                </c:pt>
                <c:pt idx="1528">
                  <c:v>0.30570000000000003</c:v>
                </c:pt>
                <c:pt idx="1529">
                  <c:v>0.30590000000000001</c:v>
                </c:pt>
                <c:pt idx="1530">
                  <c:v>0.30609999999999998</c:v>
                </c:pt>
                <c:pt idx="1531">
                  <c:v>0.30630000000000002</c:v>
                </c:pt>
                <c:pt idx="1532">
                  <c:v>0.30649999999999999</c:v>
                </c:pt>
                <c:pt idx="1533">
                  <c:v>0.30669999999999997</c:v>
                </c:pt>
                <c:pt idx="1534">
                  <c:v>0.30690000000000001</c:v>
                </c:pt>
                <c:pt idx="1535">
                  <c:v>0.30709999999999998</c:v>
                </c:pt>
                <c:pt idx="1536">
                  <c:v>0.30730000000000002</c:v>
                </c:pt>
                <c:pt idx="1537">
                  <c:v>0.3075</c:v>
                </c:pt>
                <c:pt idx="1538">
                  <c:v>0.30769999999999997</c:v>
                </c:pt>
                <c:pt idx="1539">
                  <c:v>0.30790000000000001</c:v>
                </c:pt>
                <c:pt idx="1540">
                  <c:v>0.30809999999999998</c:v>
                </c:pt>
                <c:pt idx="1541">
                  <c:v>0.30830000000000002</c:v>
                </c:pt>
                <c:pt idx="1542">
                  <c:v>0.3085</c:v>
                </c:pt>
                <c:pt idx="1543">
                  <c:v>0.30869999999999997</c:v>
                </c:pt>
                <c:pt idx="1544">
                  <c:v>0.30890000000000001</c:v>
                </c:pt>
                <c:pt idx="1545">
                  <c:v>0.30909999999999999</c:v>
                </c:pt>
                <c:pt idx="1546">
                  <c:v>0.30930000000000002</c:v>
                </c:pt>
                <c:pt idx="1547">
                  <c:v>0.3095</c:v>
                </c:pt>
                <c:pt idx="1548">
                  <c:v>0.30969999999999998</c:v>
                </c:pt>
                <c:pt idx="1549">
                  <c:v>0.30990000000000001</c:v>
                </c:pt>
                <c:pt idx="1550">
                  <c:v>0.31009999999999999</c:v>
                </c:pt>
                <c:pt idx="1551">
                  <c:v>0.31030000000000002</c:v>
                </c:pt>
                <c:pt idx="1552">
                  <c:v>0.3105</c:v>
                </c:pt>
                <c:pt idx="1553">
                  <c:v>0.31069999999999998</c:v>
                </c:pt>
                <c:pt idx="1554">
                  <c:v>0.31090000000000001</c:v>
                </c:pt>
                <c:pt idx="1555">
                  <c:v>0.31109999999999999</c:v>
                </c:pt>
                <c:pt idx="1556">
                  <c:v>0.31130000000000002</c:v>
                </c:pt>
                <c:pt idx="1557">
                  <c:v>0.3115</c:v>
                </c:pt>
                <c:pt idx="1558">
                  <c:v>0.31169999999999998</c:v>
                </c:pt>
                <c:pt idx="1559">
                  <c:v>0.31190000000000001</c:v>
                </c:pt>
                <c:pt idx="1560">
                  <c:v>0.31209999999999999</c:v>
                </c:pt>
                <c:pt idx="1561">
                  <c:v>0.31230000000000002</c:v>
                </c:pt>
                <c:pt idx="1562">
                  <c:v>0.3125</c:v>
                </c:pt>
                <c:pt idx="1563">
                  <c:v>0.31269999999999998</c:v>
                </c:pt>
                <c:pt idx="1564">
                  <c:v>0.31290000000000001</c:v>
                </c:pt>
                <c:pt idx="1565">
                  <c:v>0.31309999999999999</c:v>
                </c:pt>
                <c:pt idx="1566">
                  <c:v>0.31330000000000002</c:v>
                </c:pt>
                <c:pt idx="1567">
                  <c:v>0.3135</c:v>
                </c:pt>
                <c:pt idx="1568">
                  <c:v>0.31369999999999998</c:v>
                </c:pt>
                <c:pt idx="1569">
                  <c:v>0.31390000000000001</c:v>
                </c:pt>
                <c:pt idx="1570">
                  <c:v>0.31409999999999999</c:v>
                </c:pt>
                <c:pt idx="1571">
                  <c:v>0.31430000000000002</c:v>
                </c:pt>
                <c:pt idx="1572">
                  <c:v>0.3145</c:v>
                </c:pt>
                <c:pt idx="1573">
                  <c:v>0.31469999999999998</c:v>
                </c:pt>
                <c:pt idx="1574">
                  <c:v>0.31490000000000001</c:v>
                </c:pt>
                <c:pt idx="1575">
                  <c:v>0.31509999999999999</c:v>
                </c:pt>
                <c:pt idx="1576">
                  <c:v>0.31530000000000002</c:v>
                </c:pt>
                <c:pt idx="1577">
                  <c:v>0.3155</c:v>
                </c:pt>
                <c:pt idx="1578">
                  <c:v>0.31569999999999998</c:v>
                </c:pt>
                <c:pt idx="1579">
                  <c:v>0.31590000000000001</c:v>
                </c:pt>
                <c:pt idx="1580">
                  <c:v>0.31609999999999999</c:v>
                </c:pt>
                <c:pt idx="1581">
                  <c:v>0.31630000000000003</c:v>
                </c:pt>
                <c:pt idx="1582">
                  <c:v>0.3165</c:v>
                </c:pt>
                <c:pt idx="1583">
                  <c:v>0.31669999999999998</c:v>
                </c:pt>
                <c:pt idx="1584">
                  <c:v>0.31690000000000002</c:v>
                </c:pt>
                <c:pt idx="1585">
                  <c:v>0.31709999999999999</c:v>
                </c:pt>
                <c:pt idx="1586">
                  <c:v>0.31730000000000003</c:v>
                </c:pt>
                <c:pt idx="1587">
                  <c:v>0.3175</c:v>
                </c:pt>
                <c:pt idx="1588">
                  <c:v>0.31769999999999998</c:v>
                </c:pt>
                <c:pt idx="1589">
                  <c:v>0.31790000000000002</c:v>
                </c:pt>
                <c:pt idx="1590">
                  <c:v>0.31809999999999999</c:v>
                </c:pt>
                <c:pt idx="1591">
                  <c:v>0.31830000000000003</c:v>
                </c:pt>
                <c:pt idx="1592">
                  <c:v>0.31850000000000001</c:v>
                </c:pt>
                <c:pt idx="1593">
                  <c:v>0.31869999999999998</c:v>
                </c:pt>
                <c:pt idx="1594">
                  <c:v>0.31890000000000002</c:v>
                </c:pt>
                <c:pt idx="1595">
                  <c:v>0.31909999999999999</c:v>
                </c:pt>
                <c:pt idx="1596">
                  <c:v>0.31929999999999997</c:v>
                </c:pt>
                <c:pt idx="1597">
                  <c:v>0.31950000000000001</c:v>
                </c:pt>
                <c:pt idx="1598">
                  <c:v>0.31969999999999998</c:v>
                </c:pt>
                <c:pt idx="1599">
                  <c:v>0.31990000000000002</c:v>
                </c:pt>
                <c:pt idx="1600">
                  <c:v>0.3201</c:v>
                </c:pt>
                <c:pt idx="1601">
                  <c:v>0.32029999999999997</c:v>
                </c:pt>
                <c:pt idx="1602">
                  <c:v>0.32050000000000001</c:v>
                </c:pt>
                <c:pt idx="1603">
                  <c:v>0.32069999999999999</c:v>
                </c:pt>
                <c:pt idx="1604">
                  <c:v>0.32090000000000002</c:v>
                </c:pt>
                <c:pt idx="1605">
                  <c:v>0.3211</c:v>
                </c:pt>
                <c:pt idx="1606">
                  <c:v>0.32129999999999997</c:v>
                </c:pt>
                <c:pt idx="1607">
                  <c:v>0.32150000000000001</c:v>
                </c:pt>
                <c:pt idx="1608">
                  <c:v>0.32169999999999999</c:v>
                </c:pt>
                <c:pt idx="1609">
                  <c:v>0.32190000000000002</c:v>
                </c:pt>
                <c:pt idx="1610">
                  <c:v>0.3221</c:v>
                </c:pt>
                <c:pt idx="1611">
                  <c:v>0.32229999999999998</c:v>
                </c:pt>
                <c:pt idx="1612">
                  <c:v>0.32250000000000001</c:v>
                </c:pt>
                <c:pt idx="1613">
                  <c:v>0.32269999999999999</c:v>
                </c:pt>
                <c:pt idx="1614">
                  <c:v>0.32290000000000002</c:v>
                </c:pt>
                <c:pt idx="1615">
                  <c:v>0.3231</c:v>
                </c:pt>
                <c:pt idx="1616">
                  <c:v>0.32329999999999998</c:v>
                </c:pt>
                <c:pt idx="1617">
                  <c:v>0.32350000000000001</c:v>
                </c:pt>
                <c:pt idx="1618">
                  <c:v>0.32369999999999999</c:v>
                </c:pt>
                <c:pt idx="1619">
                  <c:v>0.32390000000000002</c:v>
                </c:pt>
                <c:pt idx="1620">
                  <c:v>0.3241</c:v>
                </c:pt>
                <c:pt idx="1621">
                  <c:v>0.32429999999999998</c:v>
                </c:pt>
                <c:pt idx="1622">
                  <c:v>0.32450000000000001</c:v>
                </c:pt>
                <c:pt idx="1623">
                  <c:v>0.32469999999999999</c:v>
                </c:pt>
                <c:pt idx="1624">
                  <c:v>0.32490000000000002</c:v>
                </c:pt>
                <c:pt idx="1625">
                  <c:v>0.3251</c:v>
                </c:pt>
                <c:pt idx="1626">
                  <c:v>0.32529999999999998</c:v>
                </c:pt>
                <c:pt idx="1627">
                  <c:v>0.32550000000000001</c:v>
                </c:pt>
                <c:pt idx="1628">
                  <c:v>0.32569999999999999</c:v>
                </c:pt>
                <c:pt idx="1629">
                  <c:v>0.32590000000000002</c:v>
                </c:pt>
                <c:pt idx="1630">
                  <c:v>0.3261</c:v>
                </c:pt>
                <c:pt idx="1631">
                  <c:v>0.32629999999999998</c:v>
                </c:pt>
                <c:pt idx="1632">
                  <c:v>0.32650000000000001</c:v>
                </c:pt>
                <c:pt idx="1633">
                  <c:v>0.32669999999999999</c:v>
                </c:pt>
                <c:pt idx="1634">
                  <c:v>0.32690000000000002</c:v>
                </c:pt>
                <c:pt idx="1635">
                  <c:v>0.3271</c:v>
                </c:pt>
                <c:pt idx="1636">
                  <c:v>0.32729999999999998</c:v>
                </c:pt>
                <c:pt idx="1637">
                  <c:v>0.32750000000000001</c:v>
                </c:pt>
                <c:pt idx="1638">
                  <c:v>0.32769999999999999</c:v>
                </c:pt>
                <c:pt idx="1639">
                  <c:v>0.32790000000000002</c:v>
                </c:pt>
                <c:pt idx="1640">
                  <c:v>0.3281</c:v>
                </c:pt>
                <c:pt idx="1641">
                  <c:v>0.32829999999999998</c:v>
                </c:pt>
                <c:pt idx="1642">
                  <c:v>0.32850000000000001</c:v>
                </c:pt>
                <c:pt idx="1643">
                  <c:v>0.32869999999999999</c:v>
                </c:pt>
                <c:pt idx="1644">
                  <c:v>0.32890000000000003</c:v>
                </c:pt>
                <c:pt idx="1645">
                  <c:v>0.3291</c:v>
                </c:pt>
                <c:pt idx="1646">
                  <c:v>0.32929999999999998</c:v>
                </c:pt>
                <c:pt idx="1647">
                  <c:v>0.32950000000000002</c:v>
                </c:pt>
                <c:pt idx="1648">
                  <c:v>0.32969999999999999</c:v>
                </c:pt>
                <c:pt idx="1649">
                  <c:v>0.32990000000000003</c:v>
                </c:pt>
                <c:pt idx="1650">
                  <c:v>0.3301</c:v>
                </c:pt>
                <c:pt idx="1651">
                  <c:v>0.33029999999999998</c:v>
                </c:pt>
                <c:pt idx="1652">
                  <c:v>0.33050000000000002</c:v>
                </c:pt>
                <c:pt idx="1653">
                  <c:v>0.33069999999999999</c:v>
                </c:pt>
                <c:pt idx="1654">
                  <c:v>0.33090000000000003</c:v>
                </c:pt>
                <c:pt idx="1655">
                  <c:v>0.33110000000000001</c:v>
                </c:pt>
                <c:pt idx="1656">
                  <c:v>0.33129999999999998</c:v>
                </c:pt>
                <c:pt idx="1657">
                  <c:v>0.33150000000000002</c:v>
                </c:pt>
                <c:pt idx="1658">
                  <c:v>0.33169999999999999</c:v>
                </c:pt>
                <c:pt idx="1659">
                  <c:v>0.33189999999999997</c:v>
                </c:pt>
                <c:pt idx="1660">
                  <c:v>0.33210000000000001</c:v>
                </c:pt>
                <c:pt idx="1661">
                  <c:v>0.33229999999999998</c:v>
                </c:pt>
                <c:pt idx="1662">
                  <c:v>0.33250000000000002</c:v>
                </c:pt>
                <c:pt idx="1663">
                  <c:v>0.3327</c:v>
                </c:pt>
                <c:pt idx="1664">
                  <c:v>0.33289999999999997</c:v>
                </c:pt>
                <c:pt idx="1665">
                  <c:v>0.33310000000000001</c:v>
                </c:pt>
                <c:pt idx="1666">
                  <c:v>0.33329999999999999</c:v>
                </c:pt>
                <c:pt idx="1667">
                  <c:v>0.33350000000000002</c:v>
                </c:pt>
                <c:pt idx="1668">
                  <c:v>0.3337</c:v>
                </c:pt>
                <c:pt idx="1669">
                  <c:v>0.33389999999999997</c:v>
                </c:pt>
                <c:pt idx="1670">
                  <c:v>0.33410000000000001</c:v>
                </c:pt>
                <c:pt idx="1671">
                  <c:v>0.33429999999999999</c:v>
                </c:pt>
                <c:pt idx="1672">
                  <c:v>0.33450000000000002</c:v>
                </c:pt>
                <c:pt idx="1673">
                  <c:v>0.3347</c:v>
                </c:pt>
                <c:pt idx="1674">
                  <c:v>0.33489999999999998</c:v>
                </c:pt>
                <c:pt idx="1675">
                  <c:v>0.33510000000000001</c:v>
                </c:pt>
                <c:pt idx="1676">
                  <c:v>0.33529999999999999</c:v>
                </c:pt>
                <c:pt idx="1677">
                  <c:v>0.33550000000000002</c:v>
                </c:pt>
                <c:pt idx="1678">
                  <c:v>0.3357</c:v>
                </c:pt>
                <c:pt idx="1679">
                  <c:v>0.33589999999999998</c:v>
                </c:pt>
                <c:pt idx="1680">
                  <c:v>0.33610000000000001</c:v>
                </c:pt>
                <c:pt idx="1681">
                  <c:v>0.33629999999999999</c:v>
                </c:pt>
                <c:pt idx="1682">
                  <c:v>0.33650000000000002</c:v>
                </c:pt>
                <c:pt idx="1683">
                  <c:v>0.3367</c:v>
                </c:pt>
                <c:pt idx="1684">
                  <c:v>0.33689999999999998</c:v>
                </c:pt>
                <c:pt idx="1685">
                  <c:v>0.33710000000000001</c:v>
                </c:pt>
                <c:pt idx="1686">
                  <c:v>0.33729999999999999</c:v>
                </c:pt>
                <c:pt idx="1687">
                  <c:v>0.33750000000000002</c:v>
                </c:pt>
                <c:pt idx="1688">
                  <c:v>0.3377</c:v>
                </c:pt>
                <c:pt idx="1689">
                  <c:v>0.33789999999999998</c:v>
                </c:pt>
                <c:pt idx="1690">
                  <c:v>0.33810000000000001</c:v>
                </c:pt>
                <c:pt idx="1691">
                  <c:v>0.33829999999999999</c:v>
                </c:pt>
                <c:pt idx="1692">
                  <c:v>0.33850000000000002</c:v>
                </c:pt>
                <c:pt idx="1693">
                  <c:v>0.3387</c:v>
                </c:pt>
                <c:pt idx="1694">
                  <c:v>0.33889999999999998</c:v>
                </c:pt>
                <c:pt idx="1695">
                  <c:v>0.33910000000000001</c:v>
                </c:pt>
                <c:pt idx="1696">
                  <c:v>0.33929999999999999</c:v>
                </c:pt>
                <c:pt idx="1697">
                  <c:v>0.33950000000000002</c:v>
                </c:pt>
                <c:pt idx="1698">
                  <c:v>0.3397</c:v>
                </c:pt>
                <c:pt idx="1699">
                  <c:v>0.33989999999999998</c:v>
                </c:pt>
                <c:pt idx="1700">
                  <c:v>0.34010000000000001</c:v>
                </c:pt>
                <c:pt idx="1701">
                  <c:v>0.34029999999999999</c:v>
                </c:pt>
                <c:pt idx="1702">
                  <c:v>0.34050000000000002</c:v>
                </c:pt>
                <c:pt idx="1703">
                  <c:v>0.3407</c:v>
                </c:pt>
                <c:pt idx="1704">
                  <c:v>0.34089999999999998</c:v>
                </c:pt>
                <c:pt idx="1705">
                  <c:v>0.34110000000000001</c:v>
                </c:pt>
                <c:pt idx="1706">
                  <c:v>0.34129999999999999</c:v>
                </c:pt>
                <c:pt idx="1707">
                  <c:v>0.34150000000000003</c:v>
                </c:pt>
                <c:pt idx="1708">
                  <c:v>0.3417</c:v>
                </c:pt>
                <c:pt idx="1709">
                  <c:v>0.34189999999999998</c:v>
                </c:pt>
                <c:pt idx="1710">
                  <c:v>0.34210000000000002</c:v>
                </c:pt>
                <c:pt idx="1711">
                  <c:v>0.34229999999999999</c:v>
                </c:pt>
                <c:pt idx="1712">
                  <c:v>0.34250000000000003</c:v>
                </c:pt>
                <c:pt idx="1713">
                  <c:v>0.3427</c:v>
                </c:pt>
                <c:pt idx="1714">
                  <c:v>0.34289999999999998</c:v>
                </c:pt>
                <c:pt idx="1715">
                  <c:v>0.34310000000000002</c:v>
                </c:pt>
                <c:pt idx="1716">
                  <c:v>0.34329999999999999</c:v>
                </c:pt>
                <c:pt idx="1717">
                  <c:v>0.34350000000000003</c:v>
                </c:pt>
                <c:pt idx="1718">
                  <c:v>0.34370000000000001</c:v>
                </c:pt>
                <c:pt idx="1719">
                  <c:v>0.34389999999999998</c:v>
                </c:pt>
                <c:pt idx="1720">
                  <c:v>0.34410000000000002</c:v>
                </c:pt>
                <c:pt idx="1721">
                  <c:v>0.34429999999999999</c:v>
                </c:pt>
                <c:pt idx="1722">
                  <c:v>0.34449999999999997</c:v>
                </c:pt>
                <c:pt idx="1723">
                  <c:v>0.34470000000000001</c:v>
                </c:pt>
                <c:pt idx="1724">
                  <c:v>0.34489999999999998</c:v>
                </c:pt>
                <c:pt idx="1725">
                  <c:v>0.34510000000000002</c:v>
                </c:pt>
                <c:pt idx="1726">
                  <c:v>0.3453</c:v>
                </c:pt>
                <c:pt idx="1727">
                  <c:v>0.34549999999999997</c:v>
                </c:pt>
                <c:pt idx="1728">
                  <c:v>0.34570000000000001</c:v>
                </c:pt>
                <c:pt idx="1729">
                  <c:v>0.34589999999999999</c:v>
                </c:pt>
                <c:pt idx="1730">
                  <c:v>0.34610000000000002</c:v>
                </c:pt>
                <c:pt idx="1731">
                  <c:v>0.3463</c:v>
                </c:pt>
                <c:pt idx="1732">
                  <c:v>0.34649999999999997</c:v>
                </c:pt>
                <c:pt idx="1733">
                  <c:v>0.34670000000000001</c:v>
                </c:pt>
                <c:pt idx="1734">
                  <c:v>0.34689999999999999</c:v>
                </c:pt>
                <c:pt idx="1735">
                  <c:v>0.34710000000000002</c:v>
                </c:pt>
                <c:pt idx="1736">
                  <c:v>0.3473</c:v>
                </c:pt>
                <c:pt idx="1737">
                  <c:v>0.34749999999999998</c:v>
                </c:pt>
                <c:pt idx="1738">
                  <c:v>0.34770000000000001</c:v>
                </c:pt>
                <c:pt idx="1739">
                  <c:v>0.34789999999999999</c:v>
                </c:pt>
                <c:pt idx="1740">
                  <c:v>0.34810000000000002</c:v>
                </c:pt>
                <c:pt idx="1741">
                  <c:v>0.3483</c:v>
                </c:pt>
                <c:pt idx="1742">
                  <c:v>0.34849999999999998</c:v>
                </c:pt>
                <c:pt idx="1743">
                  <c:v>0.34870000000000001</c:v>
                </c:pt>
                <c:pt idx="1744">
                  <c:v>0.34889999999999999</c:v>
                </c:pt>
                <c:pt idx="1745">
                  <c:v>0.34910000000000002</c:v>
                </c:pt>
                <c:pt idx="1746">
                  <c:v>0.3493</c:v>
                </c:pt>
                <c:pt idx="1747">
                  <c:v>0.34949999999999998</c:v>
                </c:pt>
                <c:pt idx="1748">
                  <c:v>0.34970000000000001</c:v>
                </c:pt>
                <c:pt idx="1749">
                  <c:v>0.34989999999999999</c:v>
                </c:pt>
                <c:pt idx="1750">
                  <c:v>0.35010000000000002</c:v>
                </c:pt>
                <c:pt idx="1751">
                  <c:v>0.3503</c:v>
                </c:pt>
                <c:pt idx="1752">
                  <c:v>0.35049999999999998</c:v>
                </c:pt>
                <c:pt idx="1753">
                  <c:v>0.35070000000000001</c:v>
                </c:pt>
                <c:pt idx="1754">
                  <c:v>0.35089999999999999</c:v>
                </c:pt>
                <c:pt idx="1755">
                  <c:v>0.35110000000000002</c:v>
                </c:pt>
                <c:pt idx="1756">
                  <c:v>0.3513</c:v>
                </c:pt>
                <c:pt idx="1757">
                  <c:v>0.35149999999999998</c:v>
                </c:pt>
                <c:pt idx="1758">
                  <c:v>0.35170000000000001</c:v>
                </c:pt>
                <c:pt idx="1759">
                  <c:v>0.35189999999999999</c:v>
                </c:pt>
                <c:pt idx="1760">
                  <c:v>0.35210000000000002</c:v>
                </c:pt>
                <c:pt idx="1761">
                  <c:v>0.3523</c:v>
                </c:pt>
                <c:pt idx="1762">
                  <c:v>0.35249999999999998</c:v>
                </c:pt>
                <c:pt idx="1763">
                  <c:v>0.35270000000000001</c:v>
                </c:pt>
                <c:pt idx="1764">
                  <c:v>0.35289999999999999</c:v>
                </c:pt>
                <c:pt idx="1765">
                  <c:v>0.35310000000000002</c:v>
                </c:pt>
                <c:pt idx="1766">
                  <c:v>0.3533</c:v>
                </c:pt>
                <c:pt idx="1767">
                  <c:v>0.35349999999999998</c:v>
                </c:pt>
                <c:pt idx="1768">
                  <c:v>0.35370000000000001</c:v>
                </c:pt>
                <c:pt idx="1769">
                  <c:v>0.35389999999999999</c:v>
                </c:pt>
                <c:pt idx="1770">
                  <c:v>0.35410000000000003</c:v>
                </c:pt>
                <c:pt idx="1771">
                  <c:v>0.3543</c:v>
                </c:pt>
                <c:pt idx="1772">
                  <c:v>0.35449999999999998</c:v>
                </c:pt>
                <c:pt idx="1773">
                  <c:v>0.35470000000000002</c:v>
                </c:pt>
                <c:pt idx="1774">
                  <c:v>0.35489999999999999</c:v>
                </c:pt>
                <c:pt idx="1775">
                  <c:v>0.35510000000000003</c:v>
                </c:pt>
                <c:pt idx="1776">
                  <c:v>0.3553</c:v>
                </c:pt>
                <c:pt idx="1777">
                  <c:v>0.35549999999999998</c:v>
                </c:pt>
                <c:pt idx="1778">
                  <c:v>0.35570000000000002</c:v>
                </c:pt>
                <c:pt idx="1779">
                  <c:v>0.35589999999999999</c:v>
                </c:pt>
                <c:pt idx="1780">
                  <c:v>0.35610000000000003</c:v>
                </c:pt>
                <c:pt idx="1781">
                  <c:v>0.35630000000000001</c:v>
                </c:pt>
                <c:pt idx="1782">
                  <c:v>0.35649999999999998</c:v>
                </c:pt>
                <c:pt idx="1783">
                  <c:v>0.35670000000000002</c:v>
                </c:pt>
                <c:pt idx="1784">
                  <c:v>0.3569</c:v>
                </c:pt>
                <c:pt idx="1785">
                  <c:v>0.35709999999999997</c:v>
                </c:pt>
                <c:pt idx="1786">
                  <c:v>0.35730000000000001</c:v>
                </c:pt>
                <c:pt idx="1787">
                  <c:v>0.35749999999999998</c:v>
                </c:pt>
                <c:pt idx="1788">
                  <c:v>0.35770000000000002</c:v>
                </c:pt>
                <c:pt idx="1789">
                  <c:v>0.3579</c:v>
                </c:pt>
                <c:pt idx="1790">
                  <c:v>0.35809999999999997</c:v>
                </c:pt>
                <c:pt idx="1791">
                  <c:v>0.35830000000000001</c:v>
                </c:pt>
                <c:pt idx="1792">
                  <c:v>0.35849999999999999</c:v>
                </c:pt>
                <c:pt idx="1793">
                  <c:v>0.35870000000000002</c:v>
                </c:pt>
                <c:pt idx="1794">
                  <c:v>0.3589</c:v>
                </c:pt>
                <c:pt idx="1795">
                  <c:v>0.35909999999999997</c:v>
                </c:pt>
                <c:pt idx="1796">
                  <c:v>0.35930000000000001</c:v>
                </c:pt>
                <c:pt idx="1797">
                  <c:v>0.35949999999999999</c:v>
                </c:pt>
                <c:pt idx="1798">
                  <c:v>0.35970000000000002</c:v>
                </c:pt>
                <c:pt idx="1799">
                  <c:v>0.3599</c:v>
                </c:pt>
                <c:pt idx="1800">
                  <c:v>0.36009999999999998</c:v>
                </c:pt>
                <c:pt idx="1801">
                  <c:v>0.36030000000000001</c:v>
                </c:pt>
                <c:pt idx="1802">
                  <c:v>0.36049999999999999</c:v>
                </c:pt>
                <c:pt idx="1803">
                  <c:v>0.36070000000000002</c:v>
                </c:pt>
                <c:pt idx="1804">
                  <c:v>0.3609</c:v>
                </c:pt>
                <c:pt idx="1805">
                  <c:v>0.36109999999999998</c:v>
                </c:pt>
                <c:pt idx="1806">
                  <c:v>0.36130000000000001</c:v>
                </c:pt>
                <c:pt idx="1807">
                  <c:v>0.36149999999999999</c:v>
                </c:pt>
                <c:pt idx="1808">
                  <c:v>0.36170000000000002</c:v>
                </c:pt>
                <c:pt idx="1809">
                  <c:v>0.3619</c:v>
                </c:pt>
                <c:pt idx="1810">
                  <c:v>0.36209999999999998</c:v>
                </c:pt>
                <c:pt idx="1811">
                  <c:v>0.36230000000000001</c:v>
                </c:pt>
                <c:pt idx="1812">
                  <c:v>0.36249999999999999</c:v>
                </c:pt>
                <c:pt idx="1813">
                  <c:v>0.36270000000000002</c:v>
                </c:pt>
                <c:pt idx="1814">
                  <c:v>0.3629</c:v>
                </c:pt>
                <c:pt idx="1815">
                  <c:v>0.36309999999999998</c:v>
                </c:pt>
                <c:pt idx="1816">
                  <c:v>0.36330000000000001</c:v>
                </c:pt>
                <c:pt idx="1817">
                  <c:v>0.36349999999999999</c:v>
                </c:pt>
                <c:pt idx="1818">
                  <c:v>0.36370000000000002</c:v>
                </c:pt>
                <c:pt idx="1819">
                  <c:v>0.3639</c:v>
                </c:pt>
                <c:pt idx="1820">
                  <c:v>0.36409999999999998</c:v>
                </c:pt>
                <c:pt idx="1821">
                  <c:v>0.36430000000000001</c:v>
                </c:pt>
                <c:pt idx="1822">
                  <c:v>0.36449999999999999</c:v>
                </c:pt>
                <c:pt idx="1823">
                  <c:v>0.36470000000000002</c:v>
                </c:pt>
                <c:pt idx="1824">
                  <c:v>0.3649</c:v>
                </c:pt>
                <c:pt idx="1825">
                  <c:v>0.36509999999999998</c:v>
                </c:pt>
                <c:pt idx="1826">
                  <c:v>0.36530000000000001</c:v>
                </c:pt>
                <c:pt idx="1827">
                  <c:v>0.36549999999999999</c:v>
                </c:pt>
                <c:pt idx="1828">
                  <c:v>0.36570000000000003</c:v>
                </c:pt>
                <c:pt idx="1829">
                  <c:v>0.3659</c:v>
                </c:pt>
                <c:pt idx="1830">
                  <c:v>0.36609999999999998</c:v>
                </c:pt>
                <c:pt idx="1831">
                  <c:v>0.36630000000000001</c:v>
                </c:pt>
                <c:pt idx="1832">
                  <c:v>0.36649999999999999</c:v>
                </c:pt>
                <c:pt idx="1833">
                  <c:v>0.36670000000000003</c:v>
                </c:pt>
                <c:pt idx="1834">
                  <c:v>0.3669</c:v>
                </c:pt>
                <c:pt idx="1835">
                  <c:v>0.36709999999999998</c:v>
                </c:pt>
                <c:pt idx="1836">
                  <c:v>0.36730000000000002</c:v>
                </c:pt>
                <c:pt idx="1837">
                  <c:v>0.36749999999999999</c:v>
                </c:pt>
                <c:pt idx="1838">
                  <c:v>0.36770000000000003</c:v>
                </c:pt>
                <c:pt idx="1839">
                  <c:v>0.3679</c:v>
                </c:pt>
                <c:pt idx="1840">
                  <c:v>0.36809999999999998</c:v>
                </c:pt>
                <c:pt idx="1841">
                  <c:v>0.36830000000000002</c:v>
                </c:pt>
                <c:pt idx="1842">
                  <c:v>0.36849999999999999</c:v>
                </c:pt>
                <c:pt idx="1843">
                  <c:v>0.36870000000000003</c:v>
                </c:pt>
                <c:pt idx="1844">
                  <c:v>0.36890000000000001</c:v>
                </c:pt>
                <c:pt idx="1845">
                  <c:v>0.36909999999999998</c:v>
                </c:pt>
                <c:pt idx="1846">
                  <c:v>0.36930000000000002</c:v>
                </c:pt>
                <c:pt idx="1847">
                  <c:v>0.3695</c:v>
                </c:pt>
                <c:pt idx="1848">
                  <c:v>0.36969999999999997</c:v>
                </c:pt>
                <c:pt idx="1849">
                  <c:v>0.36990000000000001</c:v>
                </c:pt>
                <c:pt idx="1850">
                  <c:v>0.37009999999999998</c:v>
                </c:pt>
                <c:pt idx="1851">
                  <c:v>0.37030000000000002</c:v>
                </c:pt>
                <c:pt idx="1852">
                  <c:v>0.3705</c:v>
                </c:pt>
                <c:pt idx="1853">
                  <c:v>0.37069999999999997</c:v>
                </c:pt>
                <c:pt idx="1854">
                  <c:v>0.37090000000000001</c:v>
                </c:pt>
                <c:pt idx="1855">
                  <c:v>0.37109999999999999</c:v>
                </c:pt>
                <c:pt idx="1856">
                  <c:v>0.37130000000000002</c:v>
                </c:pt>
                <c:pt idx="1857">
                  <c:v>0.3715</c:v>
                </c:pt>
                <c:pt idx="1858">
                  <c:v>0.37169999999999997</c:v>
                </c:pt>
                <c:pt idx="1859">
                  <c:v>0.37190000000000001</c:v>
                </c:pt>
                <c:pt idx="1860">
                  <c:v>0.37209999999999999</c:v>
                </c:pt>
                <c:pt idx="1861">
                  <c:v>0.37230000000000002</c:v>
                </c:pt>
                <c:pt idx="1862">
                  <c:v>0.3725</c:v>
                </c:pt>
                <c:pt idx="1863">
                  <c:v>0.37269999999999998</c:v>
                </c:pt>
                <c:pt idx="1864">
                  <c:v>0.37290000000000001</c:v>
                </c:pt>
                <c:pt idx="1865">
                  <c:v>0.37309999999999999</c:v>
                </c:pt>
                <c:pt idx="1866">
                  <c:v>0.37330000000000002</c:v>
                </c:pt>
                <c:pt idx="1867">
                  <c:v>0.3735</c:v>
                </c:pt>
                <c:pt idx="1868">
                  <c:v>0.37369999999999998</c:v>
                </c:pt>
                <c:pt idx="1869">
                  <c:v>0.37390000000000001</c:v>
                </c:pt>
                <c:pt idx="1870">
                  <c:v>0.37409999999999999</c:v>
                </c:pt>
                <c:pt idx="1871">
                  <c:v>0.37430000000000002</c:v>
                </c:pt>
                <c:pt idx="1872">
                  <c:v>0.3745</c:v>
                </c:pt>
                <c:pt idx="1873">
                  <c:v>0.37469999999999998</c:v>
                </c:pt>
                <c:pt idx="1874">
                  <c:v>0.37490000000000001</c:v>
                </c:pt>
                <c:pt idx="1875">
                  <c:v>0.37509999999999999</c:v>
                </c:pt>
                <c:pt idx="1876">
                  <c:v>0.37530000000000002</c:v>
                </c:pt>
                <c:pt idx="1877">
                  <c:v>0.3755</c:v>
                </c:pt>
                <c:pt idx="1878">
                  <c:v>0.37569999999999998</c:v>
                </c:pt>
                <c:pt idx="1879">
                  <c:v>0.37590000000000001</c:v>
                </c:pt>
                <c:pt idx="1880">
                  <c:v>0.37609999999999999</c:v>
                </c:pt>
                <c:pt idx="1881">
                  <c:v>0.37630000000000002</c:v>
                </c:pt>
                <c:pt idx="1882">
                  <c:v>0.3765</c:v>
                </c:pt>
                <c:pt idx="1883">
                  <c:v>0.37669999999999998</c:v>
                </c:pt>
                <c:pt idx="1884">
                  <c:v>0.37690000000000001</c:v>
                </c:pt>
                <c:pt idx="1885">
                  <c:v>0.37709999999999999</c:v>
                </c:pt>
                <c:pt idx="1886">
                  <c:v>0.37730000000000002</c:v>
                </c:pt>
                <c:pt idx="1887">
                  <c:v>0.3775</c:v>
                </c:pt>
                <c:pt idx="1888">
                  <c:v>0.37769999999999998</c:v>
                </c:pt>
                <c:pt idx="1889">
                  <c:v>0.37790000000000001</c:v>
                </c:pt>
                <c:pt idx="1890">
                  <c:v>0.37809999999999999</c:v>
                </c:pt>
                <c:pt idx="1891">
                  <c:v>0.37830000000000003</c:v>
                </c:pt>
                <c:pt idx="1892">
                  <c:v>0.3785</c:v>
                </c:pt>
                <c:pt idx="1893">
                  <c:v>0.37869999999999998</c:v>
                </c:pt>
                <c:pt idx="1894">
                  <c:v>0.37890000000000001</c:v>
                </c:pt>
                <c:pt idx="1895">
                  <c:v>0.37909999999999999</c:v>
                </c:pt>
                <c:pt idx="1896">
                  <c:v>0.37930000000000003</c:v>
                </c:pt>
                <c:pt idx="1897">
                  <c:v>0.3795</c:v>
                </c:pt>
                <c:pt idx="1898">
                  <c:v>0.37969999999999998</c:v>
                </c:pt>
                <c:pt idx="1899">
                  <c:v>0.37990000000000002</c:v>
                </c:pt>
                <c:pt idx="1900">
                  <c:v>0.38009999999999999</c:v>
                </c:pt>
                <c:pt idx="1901">
                  <c:v>0.38030000000000003</c:v>
                </c:pt>
                <c:pt idx="1902">
                  <c:v>0.3805</c:v>
                </c:pt>
                <c:pt idx="1903">
                  <c:v>0.38069999999999998</c:v>
                </c:pt>
                <c:pt idx="1904">
                  <c:v>0.38090000000000002</c:v>
                </c:pt>
                <c:pt idx="1905">
                  <c:v>0.38109999999999999</c:v>
                </c:pt>
                <c:pt idx="1906">
                  <c:v>0.38129999999999997</c:v>
                </c:pt>
                <c:pt idx="1907">
                  <c:v>0.38150000000000001</c:v>
                </c:pt>
                <c:pt idx="1908">
                  <c:v>0.38169999999999998</c:v>
                </c:pt>
                <c:pt idx="1909">
                  <c:v>0.38190000000000002</c:v>
                </c:pt>
                <c:pt idx="1910">
                  <c:v>0.3821</c:v>
                </c:pt>
                <c:pt idx="1911">
                  <c:v>0.38229999999999997</c:v>
                </c:pt>
                <c:pt idx="1912">
                  <c:v>0.38250000000000001</c:v>
                </c:pt>
                <c:pt idx="1913">
                  <c:v>0.38269999999999998</c:v>
                </c:pt>
                <c:pt idx="1914">
                  <c:v>0.38290000000000002</c:v>
                </c:pt>
                <c:pt idx="1915">
                  <c:v>0.3831</c:v>
                </c:pt>
                <c:pt idx="1916">
                  <c:v>0.38329999999999997</c:v>
                </c:pt>
                <c:pt idx="1917">
                  <c:v>0.38350000000000001</c:v>
                </c:pt>
                <c:pt idx="1918">
                  <c:v>0.38369999999999999</c:v>
                </c:pt>
                <c:pt idx="1919">
                  <c:v>0.38390000000000002</c:v>
                </c:pt>
                <c:pt idx="1920">
                  <c:v>0.3841</c:v>
                </c:pt>
                <c:pt idx="1921">
                  <c:v>0.38429999999999997</c:v>
                </c:pt>
                <c:pt idx="1922">
                  <c:v>0.38450000000000001</c:v>
                </c:pt>
                <c:pt idx="1923">
                  <c:v>0.38469999999999999</c:v>
                </c:pt>
                <c:pt idx="1924">
                  <c:v>0.38490000000000002</c:v>
                </c:pt>
                <c:pt idx="1925">
                  <c:v>0.3851</c:v>
                </c:pt>
                <c:pt idx="1926">
                  <c:v>0.38529999999999998</c:v>
                </c:pt>
                <c:pt idx="1927">
                  <c:v>0.38550000000000001</c:v>
                </c:pt>
                <c:pt idx="1928">
                  <c:v>0.38569999999999999</c:v>
                </c:pt>
                <c:pt idx="1929">
                  <c:v>0.38590000000000002</c:v>
                </c:pt>
                <c:pt idx="1930">
                  <c:v>0.3861</c:v>
                </c:pt>
                <c:pt idx="1931">
                  <c:v>0.38629999999999998</c:v>
                </c:pt>
                <c:pt idx="1932">
                  <c:v>0.38650000000000001</c:v>
                </c:pt>
                <c:pt idx="1933">
                  <c:v>0.38669999999999999</c:v>
                </c:pt>
                <c:pt idx="1934">
                  <c:v>0.38690000000000002</c:v>
                </c:pt>
                <c:pt idx="1935">
                  <c:v>0.3871</c:v>
                </c:pt>
                <c:pt idx="1936">
                  <c:v>0.38729999999999998</c:v>
                </c:pt>
                <c:pt idx="1937">
                  <c:v>0.38750000000000001</c:v>
                </c:pt>
                <c:pt idx="1938">
                  <c:v>0.38769999999999999</c:v>
                </c:pt>
                <c:pt idx="1939">
                  <c:v>0.38790000000000002</c:v>
                </c:pt>
                <c:pt idx="1940">
                  <c:v>0.3881</c:v>
                </c:pt>
                <c:pt idx="1941">
                  <c:v>0.38829999999999998</c:v>
                </c:pt>
                <c:pt idx="1942">
                  <c:v>0.38850000000000001</c:v>
                </c:pt>
                <c:pt idx="1943">
                  <c:v>0.38869999999999999</c:v>
                </c:pt>
                <c:pt idx="1944">
                  <c:v>0.38890000000000002</c:v>
                </c:pt>
                <c:pt idx="1945">
                  <c:v>0.3891</c:v>
                </c:pt>
                <c:pt idx="1946">
                  <c:v>0.38929999999999998</c:v>
                </c:pt>
                <c:pt idx="1947">
                  <c:v>0.38950000000000001</c:v>
                </c:pt>
                <c:pt idx="1948">
                  <c:v>0.38969999999999999</c:v>
                </c:pt>
                <c:pt idx="1949">
                  <c:v>0.38990000000000002</c:v>
                </c:pt>
                <c:pt idx="1950">
                  <c:v>0.3901</c:v>
                </c:pt>
                <c:pt idx="1951">
                  <c:v>0.39029999999999998</c:v>
                </c:pt>
                <c:pt idx="1952">
                  <c:v>0.39050000000000001</c:v>
                </c:pt>
                <c:pt idx="1953">
                  <c:v>0.39069999999999999</c:v>
                </c:pt>
                <c:pt idx="1954">
                  <c:v>0.39090000000000003</c:v>
                </c:pt>
                <c:pt idx="1955">
                  <c:v>0.3911</c:v>
                </c:pt>
                <c:pt idx="1956">
                  <c:v>0.39129999999999998</c:v>
                </c:pt>
                <c:pt idx="1957">
                  <c:v>0.39150000000000001</c:v>
                </c:pt>
                <c:pt idx="1958">
                  <c:v>0.39169999999999999</c:v>
                </c:pt>
                <c:pt idx="1959">
                  <c:v>0.39190000000000003</c:v>
                </c:pt>
                <c:pt idx="1960">
                  <c:v>0.3921</c:v>
                </c:pt>
                <c:pt idx="1961">
                  <c:v>0.39229999999999998</c:v>
                </c:pt>
                <c:pt idx="1962">
                  <c:v>0.39250000000000002</c:v>
                </c:pt>
                <c:pt idx="1963">
                  <c:v>0.39269999999999999</c:v>
                </c:pt>
                <c:pt idx="1964">
                  <c:v>0.39290000000000003</c:v>
                </c:pt>
                <c:pt idx="1965">
                  <c:v>0.3931</c:v>
                </c:pt>
                <c:pt idx="1966">
                  <c:v>0.39329999999999998</c:v>
                </c:pt>
                <c:pt idx="1967">
                  <c:v>0.39350000000000002</c:v>
                </c:pt>
                <c:pt idx="1968">
                  <c:v>0.39369999999999999</c:v>
                </c:pt>
                <c:pt idx="1969">
                  <c:v>0.39389999999999997</c:v>
                </c:pt>
                <c:pt idx="1970">
                  <c:v>0.39410000000000001</c:v>
                </c:pt>
                <c:pt idx="1971">
                  <c:v>0.39429999999999998</c:v>
                </c:pt>
                <c:pt idx="1972">
                  <c:v>0.39450000000000002</c:v>
                </c:pt>
                <c:pt idx="1973">
                  <c:v>0.3947</c:v>
                </c:pt>
                <c:pt idx="1974">
                  <c:v>0.39489999999999997</c:v>
                </c:pt>
                <c:pt idx="1975">
                  <c:v>0.39510000000000001</c:v>
                </c:pt>
                <c:pt idx="1976">
                  <c:v>0.39529999999999998</c:v>
                </c:pt>
                <c:pt idx="1977">
                  <c:v>0.39550000000000002</c:v>
                </c:pt>
                <c:pt idx="1978">
                  <c:v>0.3957</c:v>
                </c:pt>
                <c:pt idx="1979">
                  <c:v>0.39589999999999997</c:v>
                </c:pt>
                <c:pt idx="1980">
                  <c:v>0.39610000000000001</c:v>
                </c:pt>
                <c:pt idx="1981">
                  <c:v>0.39629999999999999</c:v>
                </c:pt>
                <c:pt idx="1982">
                  <c:v>0.39650000000000002</c:v>
                </c:pt>
                <c:pt idx="1983">
                  <c:v>0.3967</c:v>
                </c:pt>
                <c:pt idx="1984">
                  <c:v>0.39689999999999998</c:v>
                </c:pt>
                <c:pt idx="1985">
                  <c:v>0.39710000000000001</c:v>
                </c:pt>
                <c:pt idx="1986">
                  <c:v>0.39729999999999999</c:v>
                </c:pt>
                <c:pt idx="1987">
                  <c:v>0.39750000000000002</c:v>
                </c:pt>
                <c:pt idx="1988">
                  <c:v>0.3977</c:v>
                </c:pt>
                <c:pt idx="1989">
                  <c:v>0.39789999999999998</c:v>
                </c:pt>
                <c:pt idx="1990">
                  <c:v>0.39810000000000001</c:v>
                </c:pt>
                <c:pt idx="1991">
                  <c:v>0.39829999999999999</c:v>
                </c:pt>
                <c:pt idx="1992">
                  <c:v>0.39850000000000002</c:v>
                </c:pt>
                <c:pt idx="1993">
                  <c:v>0.3987</c:v>
                </c:pt>
                <c:pt idx="1994">
                  <c:v>0.39889999999999998</c:v>
                </c:pt>
                <c:pt idx="1995">
                  <c:v>0.39910000000000001</c:v>
                </c:pt>
                <c:pt idx="1996">
                  <c:v>0.39929999999999999</c:v>
                </c:pt>
                <c:pt idx="1997">
                  <c:v>0.39950000000000002</c:v>
                </c:pt>
                <c:pt idx="1998">
                  <c:v>0.3997</c:v>
                </c:pt>
                <c:pt idx="1999">
                  <c:v>0.39989999999999998</c:v>
                </c:pt>
                <c:pt idx="2000">
                  <c:v>0.40010000000000001</c:v>
                </c:pt>
                <c:pt idx="2001">
                  <c:v>0.40029999999999999</c:v>
                </c:pt>
                <c:pt idx="2002">
                  <c:v>0.40050000000000002</c:v>
                </c:pt>
                <c:pt idx="2003">
                  <c:v>0.4007</c:v>
                </c:pt>
                <c:pt idx="2004">
                  <c:v>0.40089999999999998</c:v>
                </c:pt>
                <c:pt idx="2005">
                  <c:v>0.40110000000000001</c:v>
                </c:pt>
                <c:pt idx="2006">
                  <c:v>0.40129999999999999</c:v>
                </c:pt>
                <c:pt idx="2007">
                  <c:v>0.40150000000000002</c:v>
                </c:pt>
                <c:pt idx="2008">
                  <c:v>0.4017</c:v>
                </c:pt>
                <c:pt idx="2009">
                  <c:v>0.40189999999999998</c:v>
                </c:pt>
                <c:pt idx="2010">
                  <c:v>0.40210000000000001</c:v>
                </c:pt>
                <c:pt idx="2011">
                  <c:v>0.40229999999999999</c:v>
                </c:pt>
                <c:pt idx="2012">
                  <c:v>0.40250000000000002</c:v>
                </c:pt>
                <c:pt idx="2013">
                  <c:v>0.4027</c:v>
                </c:pt>
                <c:pt idx="2014">
                  <c:v>0.40289999999999998</c:v>
                </c:pt>
                <c:pt idx="2015">
                  <c:v>0.40310000000000001</c:v>
                </c:pt>
                <c:pt idx="2016">
                  <c:v>0.40329999999999999</c:v>
                </c:pt>
                <c:pt idx="2017">
                  <c:v>0.40350000000000003</c:v>
                </c:pt>
                <c:pt idx="2018">
                  <c:v>0.4037</c:v>
                </c:pt>
                <c:pt idx="2019">
                  <c:v>0.40389999999999998</c:v>
                </c:pt>
                <c:pt idx="2020">
                  <c:v>0.40410000000000001</c:v>
                </c:pt>
                <c:pt idx="2021">
                  <c:v>0.40429999999999999</c:v>
                </c:pt>
                <c:pt idx="2022">
                  <c:v>0.40450000000000003</c:v>
                </c:pt>
                <c:pt idx="2023">
                  <c:v>0.4047</c:v>
                </c:pt>
                <c:pt idx="2024">
                  <c:v>0.40489999999999998</c:v>
                </c:pt>
                <c:pt idx="2025">
                  <c:v>0.40510000000000002</c:v>
                </c:pt>
                <c:pt idx="2026">
                  <c:v>0.40529999999999999</c:v>
                </c:pt>
                <c:pt idx="2027">
                  <c:v>0.40550000000000003</c:v>
                </c:pt>
                <c:pt idx="2028">
                  <c:v>0.40570000000000001</c:v>
                </c:pt>
                <c:pt idx="2029">
                  <c:v>0.40589999999999998</c:v>
                </c:pt>
                <c:pt idx="2030">
                  <c:v>0.40610000000000002</c:v>
                </c:pt>
                <c:pt idx="2031">
                  <c:v>0.40629999999999999</c:v>
                </c:pt>
                <c:pt idx="2032">
                  <c:v>0.40649999999999997</c:v>
                </c:pt>
                <c:pt idx="2033">
                  <c:v>0.40670000000000001</c:v>
                </c:pt>
                <c:pt idx="2034">
                  <c:v>0.40689999999999998</c:v>
                </c:pt>
                <c:pt idx="2035">
                  <c:v>0.40710000000000002</c:v>
                </c:pt>
                <c:pt idx="2036">
                  <c:v>0.4073</c:v>
                </c:pt>
                <c:pt idx="2037">
                  <c:v>0.40749999999999997</c:v>
                </c:pt>
                <c:pt idx="2038">
                  <c:v>0.40770000000000001</c:v>
                </c:pt>
                <c:pt idx="2039">
                  <c:v>0.40789999999999998</c:v>
                </c:pt>
                <c:pt idx="2040">
                  <c:v>0.40810000000000002</c:v>
                </c:pt>
                <c:pt idx="2041">
                  <c:v>0.4083</c:v>
                </c:pt>
                <c:pt idx="2042">
                  <c:v>0.40849999999999997</c:v>
                </c:pt>
                <c:pt idx="2043">
                  <c:v>0.40870000000000001</c:v>
                </c:pt>
                <c:pt idx="2044">
                  <c:v>0.40889999999999999</c:v>
                </c:pt>
                <c:pt idx="2045">
                  <c:v>0.40910000000000002</c:v>
                </c:pt>
                <c:pt idx="2046">
                  <c:v>0.4093</c:v>
                </c:pt>
                <c:pt idx="2047">
                  <c:v>0.40949999999999998</c:v>
                </c:pt>
                <c:pt idx="2048">
                  <c:v>0.40970000000000001</c:v>
                </c:pt>
                <c:pt idx="2049">
                  <c:v>0.40989999999999999</c:v>
                </c:pt>
                <c:pt idx="2050">
                  <c:v>0.41010000000000002</c:v>
                </c:pt>
                <c:pt idx="2051">
                  <c:v>0.4103</c:v>
                </c:pt>
                <c:pt idx="2052">
                  <c:v>0.41049999999999998</c:v>
                </c:pt>
                <c:pt idx="2053">
                  <c:v>0.41070000000000001</c:v>
                </c:pt>
                <c:pt idx="2054">
                  <c:v>0.41089999999999999</c:v>
                </c:pt>
                <c:pt idx="2055">
                  <c:v>0.41110000000000002</c:v>
                </c:pt>
                <c:pt idx="2056">
                  <c:v>0.4113</c:v>
                </c:pt>
                <c:pt idx="2057">
                  <c:v>0.41149999999999998</c:v>
                </c:pt>
                <c:pt idx="2058">
                  <c:v>0.41170000000000001</c:v>
                </c:pt>
                <c:pt idx="2059">
                  <c:v>0.41189999999999999</c:v>
                </c:pt>
                <c:pt idx="2060">
                  <c:v>0.41210000000000002</c:v>
                </c:pt>
                <c:pt idx="2061">
                  <c:v>0.4123</c:v>
                </c:pt>
                <c:pt idx="2062">
                  <c:v>0.41249999999999998</c:v>
                </c:pt>
                <c:pt idx="2063">
                  <c:v>0.41270000000000001</c:v>
                </c:pt>
                <c:pt idx="2064">
                  <c:v>0.41289999999999999</c:v>
                </c:pt>
                <c:pt idx="2065">
                  <c:v>0.41310000000000002</c:v>
                </c:pt>
                <c:pt idx="2066">
                  <c:v>0.4133</c:v>
                </c:pt>
                <c:pt idx="2067">
                  <c:v>0.41349999999999998</c:v>
                </c:pt>
                <c:pt idx="2068">
                  <c:v>0.41370000000000001</c:v>
                </c:pt>
                <c:pt idx="2069">
                  <c:v>0.41389999999999999</c:v>
                </c:pt>
                <c:pt idx="2070">
                  <c:v>0.41410000000000002</c:v>
                </c:pt>
                <c:pt idx="2071">
                  <c:v>0.4143</c:v>
                </c:pt>
                <c:pt idx="2072">
                  <c:v>0.41449999999999998</c:v>
                </c:pt>
                <c:pt idx="2073">
                  <c:v>0.41470000000000001</c:v>
                </c:pt>
                <c:pt idx="2074">
                  <c:v>0.41489999999999999</c:v>
                </c:pt>
                <c:pt idx="2075">
                  <c:v>0.41510000000000002</c:v>
                </c:pt>
                <c:pt idx="2076">
                  <c:v>0.4153</c:v>
                </c:pt>
                <c:pt idx="2077">
                  <c:v>0.41549999999999998</c:v>
                </c:pt>
                <c:pt idx="2078">
                  <c:v>0.41570000000000001</c:v>
                </c:pt>
                <c:pt idx="2079">
                  <c:v>0.41589999999999999</c:v>
                </c:pt>
                <c:pt idx="2080">
                  <c:v>0.41610000000000003</c:v>
                </c:pt>
                <c:pt idx="2081">
                  <c:v>0.4163</c:v>
                </c:pt>
                <c:pt idx="2082">
                  <c:v>0.41649999999999998</c:v>
                </c:pt>
                <c:pt idx="2083">
                  <c:v>0.41670000000000001</c:v>
                </c:pt>
                <c:pt idx="2084">
                  <c:v>0.41689999999999999</c:v>
                </c:pt>
                <c:pt idx="2085">
                  <c:v>0.41710000000000003</c:v>
                </c:pt>
                <c:pt idx="2086">
                  <c:v>0.4173</c:v>
                </c:pt>
                <c:pt idx="2087">
                  <c:v>0.41749999999999998</c:v>
                </c:pt>
                <c:pt idx="2088">
                  <c:v>0.41770000000000002</c:v>
                </c:pt>
                <c:pt idx="2089">
                  <c:v>0.41789999999999999</c:v>
                </c:pt>
                <c:pt idx="2090">
                  <c:v>0.41810000000000003</c:v>
                </c:pt>
                <c:pt idx="2091">
                  <c:v>0.41830000000000001</c:v>
                </c:pt>
                <c:pt idx="2092">
                  <c:v>0.41849999999999998</c:v>
                </c:pt>
                <c:pt idx="2093">
                  <c:v>0.41870000000000002</c:v>
                </c:pt>
                <c:pt idx="2094">
                  <c:v>0.41889999999999999</c:v>
                </c:pt>
                <c:pt idx="2095">
                  <c:v>0.41909999999999997</c:v>
                </c:pt>
                <c:pt idx="2096">
                  <c:v>0.41930000000000001</c:v>
                </c:pt>
                <c:pt idx="2097">
                  <c:v>0.41949999999999998</c:v>
                </c:pt>
                <c:pt idx="2098">
                  <c:v>0.41970000000000002</c:v>
                </c:pt>
                <c:pt idx="2099">
                  <c:v>0.4199</c:v>
                </c:pt>
                <c:pt idx="2100">
                  <c:v>0.42009999999999997</c:v>
                </c:pt>
                <c:pt idx="2101">
                  <c:v>0.42030000000000001</c:v>
                </c:pt>
                <c:pt idx="2102">
                  <c:v>0.42049999999999998</c:v>
                </c:pt>
                <c:pt idx="2103">
                  <c:v>0.42070000000000002</c:v>
                </c:pt>
                <c:pt idx="2104">
                  <c:v>0.4209</c:v>
                </c:pt>
                <c:pt idx="2105">
                  <c:v>0.42109999999999997</c:v>
                </c:pt>
                <c:pt idx="2106">
                  <c:v>0.42130000000000001</c:v>
                </c:pt>
                <c:pt idx="2107">
                  <c:v>0.42149999999999999</c:v>
                </c:pt>
                <c:pt idx="2108">
                  <c:v>0.42170000000000002</c:v>
                </c:pt>
                <c:pt idx="2109">
                  <c:v>0.4219</c:v>
                </c:pt>
                <c:pt idx="2110">
                  <c:v>0.42209999999999998</c:v>
                </c:pt>
                <c:pt idx="2111">
                  <c:v>0.42230000000000001</c:v>
                </c:pt>
                <c:pt idx="2112">
                  <c:v>0.42249999999999999</c:v>
                </c:pt>
                <c:pt idx="2113">
                  <c:v>0.42270000000000002</c:v>
                </c:pt>
                <c:pt idx="2114">
                  <c:v>0.4229</c:v>
                </c:pt>
                <c:pt idx="2115">
                  <c:v>0.42309999999999998</c:v>
                </c:pt>
                <c:pt idx="2116">
                  <c:v>0.42330000000000001</c:v>
                </c:pt>
                <c:pt idx="2117">
                  <c:v>0.42349999999999999</c:v>
                </c:pt>
                <c:pt idx="2118">
                  <c:v>0.42370000000000002</c:v>
                </c:pt>
                <c:pt idx="2119">
                  <c:v>0.4239</c:v>
                </c:pt>
                <c:pt idx="2120">
                  <c:v>0.42409999999999998</c:v>
                </c:pt>
                <c:pt idx="2121">
                  <c:v>0.42430000000000001</c:v>
                </c:pt>
                <c:pt idx="2122">
                  <c:v>0.42449999999999999</c:v>
                </c:pt>
                <c:pt idx="2123">
                  <c:v>0.42470000000000002</c:v>
                </c:pt>
                <c:pt idx="2124">
                  <c:v>0.4249</c:v>
                </c:pt>
                <c:pt idx="2125">
                  <c:v>0.42509999999999998</c:v>
                </c:pt>
                <c:pt idx="2126">
                  <c:v>0.42530000000000001</c:v>
                </c:pt>
                <c:pt idx="2127">
                  <c:v>0.42549999999999999</c:v>
                </c:pt>
                <c:pt idx="2128">
                  <c:v>0.42570000000000002</c:v>
                </c:pt>
                <c:pt idx="2129">
                  <c:v>0.4259</c:v>
                </c:pt>
                <c:pt idx="2130">
                  <c:v>0.42609999999999998</c:v>
                </c:pt>
                <c:pt idx="2131">
                  <c:v>0.42630000000000001</c:v>
                </c:pt>
                <c:pt idx="2132">
                  <c:v>0.42649999999999999</c:v>
                </c:pt>
                <c:pt idx="2133">
                  <c:v>0.42670000000000002</c:v>
                </c:pt>
                <c:pt idx="2134">
                  <c:v>0.4269</c:v>
                </c:pt>
                <c:pt idx="2135">
                  <c:v>0.42709999999999998</c:v>
                </c:pt>
                <c:pt idx="2136">
                  <c:v>0.42730000000000001</c:v>
                </c:pt>
                <c:pt idx="2137">
                  <c:v>0.42749999999999999</c:v>
                </c:pt>
                <c:pt idx="2138">
                  <c:v>0.42770000000000002</c:v>
                </c:pt>
                <c:pt idx="2139">
                  <c:v>0.4279</c:v>
                </c:pt>
                <c:pt idx="2140">
                  <c:v>0.42809999999999998</c:v>
                </c:pt>
                <c:pt idx="2141">
                  <c:v>0.42830000000000001</c:v>
                </c:pt>
                <c:pt idx="2142">
                  <c:v>0.42849999999999999</c:v>
                </c:pt>
                <c:pt idx="2143">
                  <c:v>0.42870000000000003</c:v>
                </c:pt>
                <c:pt idx="2144">
                  <c:v>0.4289</c:v>
                </c:pt>
                <c:pt idx="2145">
                  <c:v>0.42909999999999998</c:v>
                </c:pt>
                <c:pt idx="2146">
                  <c:v>0.42930000000000001</c:v>
                </c:pt>
                <c:pt idx="2147">
                  <c:v>0.42949999999999999</c:v>
                </c:pt>
                <c:pt idx="2148">
                  <c:v>0.42970000000000003</c:v>
                </c:pt>
                <c:pt idx="2149">
                  <c:v>0.4299</c:v>
                </c:pt>
                <c:pt idx="2150">
                  <c:v>0.43009999999999998</c:v>
                </c:pt>
                <c:pt idx="2151">
                  <c:v>0.43030000000000002</c:v>
                </c:pt>
                <c:pt idx="2152">
                  <c:v>0.43049999999999999</c:v>
                </c:pt>
                <c:pt idx="2153">
                  <c:v>0.43070000000000003</c:v>
                </c:pt>
                <c:pt idx="2154">
                  <c:v>0.43090000000000001</c:v>
                </c:pt>
                <c:pt idx="2155">
                  <c:v>0.43109999999999998</c:v>
                </c:pt>
                <c:pt idx="2156">
                  <c:v>0.43130000000000002</c:v>
                </c:pt>
                <c:pt idx="2157">
                  <c:v>0.43149999999999999</c:v>
                </c:pt>
                <c:pt idx="2158">
                  <c:v>0.43169999999999997</c:v>
                </c:pt>
                <c:pt idx="2159">
                  <c:v>0.43190000000000001</c:v>
                </c:pt>
                <c:pt idx="2160">
                  <c:v>0.43209999999999998</c:v>
                </c:pt>
                <c:pt idx="2161">
                  <c:v>0.43230000000000002</c:v>
                </c:pt>
                <c:pt idx="2162">
                  <c:v>0.4325</c:v>
                </c:pt>
                <c:pt idx="2163">
                  <c:v>0.43269999999999997</c:v>
                </c:pt>
                <c:pt idx="2164">
                  <c:v>0.43290000000000001</c:v>
                </c:pt>
                <c:pt idx="2165">
                  <c:v>0.43309999999999998</c:v>
                </c:pt>
                <c:pt idx="2166">
                  <c:v>0.43330000000000002</c:v>
                </c:pt>
                <c:pt idx="2167">
                  <c:v>0.4335</c:v>
                </c:pt>
                <c:pt idx="2168">
                  <c:v>0.43369999999999997</c:v>
                </c:pt>
                <c:pt idx="2169">
                  <c:v>0.43390000000000001</c:v>
                </c:pt>
                <c:pt idx="2170">
                  <c:v>0.43409999999999999</c:v>
                </c:pt>
                <c:pt idx="2171">
                  <c:v>0.43430000000000002</c:v>
                </c:pt>
                <c:pt idx="2172">
                  <c:v>0.4345</c:v>
                </c:pt>
                <c:pt idx="2173">
                  <c:v>0.43469999999999998</c:v>
                </c:pt>
                <c:pt idx="2174">
                  <c:v>0.43490000000000001</c:v>
                </c:pt>
                <c:pt idx="2175">
                  <c:v>0.43509999999999999</c:v>
                </c:pt>
                <c:pt idx="2176">
                  <c:v>0.43530000000000002</c:v>
                </c:pt>
                <c:pt idx="2177">
                  <c:v>0.4355</c:v>
                </c:pt>
                <c:pt idx="2178">
                  <c:v>0.43569999999999998</c:v>
                </c:pt>
                <c:pt idx="2179">
                  <c:v>0.43590000000000001</c:v>
                </c:pt>
                <c:pt idx="2180">
                  <c:v>0.43609999999999999</c:v>
                </c:pt>
                <c:pt idx="2181">
                  <c:v>0.43630000000000002</c:v>
                </c:pt>
                <c:pt idx="2182">
                  <c:v>0.4365</c:v>
                </c:pt>
                <c:pt idx="2183">
                  <c:v>0.43669999999999998</c:v>
                </c:pt>
                <c:pt idx="2184">
                  <c:v>0.43690000000000001</c:v>
                </c:pt>
                <c:pt idx="2185">
                  <c:v>0.43709999999999999</c:v>
                </c:pt>
                <c:pt idx="2186">
                  <c:v>0.43730000000000002</c:v>
                </c:pt>
                <c:pt idx="2187">
                  <c:v>0.4375</c:v>
                </c:pt>
                <c:pt idx="2188">
                  <c:v>0.43769999999999998</c:v>
                </c:pt>
                <c:pt idx="2189">
                  <c:v>0.43790000000000001</c:v>
                </c:pt>
                <c:pt idx="2190">
                  <c:v>0.43809999999999999</c:v>
                </c:pt>
                <c:pt idx="2191">
                  <c:v>0.43830000000000002</c:v>
                </c:pt>
                <c:pt idx="2192">
                  <c:v>0.4385</c:v>
                </c:pt>
                <c:pt idx="2193">
                  <c:v>0.43869999999999998</c:v>
                </c:pt>
                <c:pt idx="2194">
                  <c:v>0.43890000000000001</c:v>
                </c:pt>
                <c:pt idx="2195">
                  <c:v>0.43909999999999999</c:v>
                </c:pt>
                <c:pt idx="2196">
                  <c:v>0.43930000000000002</c:v>
                </c:pt>
                <c:pt idx="2197">
                  <c:v>0.4395</c:v>
                </c:pt>
                <c:pt idx="2198">
                  <c:v>0.43969999999999998</c:v>
                </c:pt>
                <c:pt idx="2199">
                  <c:v>0.43990000000000001</c:v>
                </c:pt>
                <c:pt idx="2200">
                  <c:v>0.44009999999999999</c:v>
                </c:pt>
                <c:pt idx="2201">
                  <c:v>0.44030000000000002</c:v>
                </c:pt>
                <c:pt idx="2202">
                  <c:v>0.4405</c:v>
                </c:pt>
                <c:pt idx="2203">
                  <c:v>0.44069999999999998</c:v>
                </c:pt>
                <c:pt idx="2204">
                  <c:v>0.44090000000000001</c:v>
                </c:pt>
                <c:pt idx="2205">
                  <c:v>0.44109999999999999</c:v>
                </c:pt>
                <c:pt idx="2206">
                  <c:v>0.44130000000000003</c:v>
                </c:pt>
                <c:pt idx="2207">
                  <c:v>0.4415</c:v>
                </c:pt>
                <c:pt idx="2208">
                  <c:v>0.44169999999999998</c:v>
                </c:pt>
                <c:pt idx="2209">
                  <c:v>0.44190000000000002</c:v>
                </c:pt>
                <c:pt idx="2210">
                  <c:v>0.44209999999999999</c:v>
                </c:pt>
                <c:pt idx="2211">
                  <c:v>0.44230000000000003</c:v>
                </c:pt>
                <c:pt idx="2212">
                  <c:v>0.4425</c:v>
                </c:pt>
                <c:pt idx="2213">
                  <c:v>0.44269999999999998</c:v>
                </c:pt>
                <c:pt idx="2214">
                  <c:v>0.44290000000000002</c:v>
                </c:pt>
                <c:pt idx="2215">
                  <c:v>0.44309999999999999</c:v>
                </c:pt>
                <c:pt idx="2216">
                  <c:v>0.44330000000000003</c:v>
                </c:pt>
                <c:pt idx="2217">
                  <c:v>0.44350000000000001</c:v>
                </c:pt>
                <c:pt idx="2218">
                  <c:v>0.44369999999999998</c:v>
                </c:pt>
                <c:pt idx="2219">
                  <c:v>0.44390000000000002</c:v>
                </c:pt>
                <c:pt idx="2220">
                  <c:v>0.44409999999999999</c:v>
                </c:pt>
                <c:pt idx="2221">
                  <c:v>0.44429999999999997</c:v>
                </c:pt>
                <c:pt idx="2222">
                  <c:v>0.44450000000000001</c:v>
                </c:pt>
                <c:pt idx="2223">
                  <c:v>0.44469999999999998</c:v>
                </c:pt>
                <c:pt idx="2224">
                  <c:v>0.44490000000000002</c:v>
                </c:pt>
                <c:pt idx="2225">
                  <c:v>0.4451</c:v>
                </c:pt>
                <c:pt idx="2226">
                  <c:v>0.44529999999999997</c:v>
                </c:pt>
                <c:pt idx="2227">
                  <c:v>0.44550000000000001</c:v>
                </c:pt>
                <c:pt idx="2228">
                  <c:v>0.44569999999999999</c:v>
                </c:pt>
                <c:pt idx="2229">
                  <c:v>0.44590000000000002</c:v>
                </c:pt>
                <c:pt idx="2230">
                  <c:v>0.4461</c:v>
                </c:pt>
                <c:pt idx="2231">
                  <c:v>0.44629999999999997</c:v>
                </c:pt>
                <c:pt idx="2232">
                  <c:v>0.44650000000000001</c:v>
                </c:pt>
                <c:pt idx="2233">
                  <c:v>0.44669999999999999</c:v>
                </c:pt>
                <c:pt idx="2234">
                  <c:v>0.44690000000000002</c:v>
                </c:pt>
                <c:pt idx="2235">
                  <c:v>0.4471</c:v>
                </c:pt>
                <c:pt idx="2236">
                  <c:v>0.44729999999999998</c:v>
                </c:pt>
                <c:pt idx="2237">
                  <c:v>0.44750000000000001</c:v>
                </c:pt>
                <c:pt idx="2238">
                  <c:v>0.44769999999999999</c:v>
                </c:pt>
                <c:pt idx="2239">
                  <c:v>0.44790000000000002</c:v>
                </c:pt>
                <c:pt idx="2240">
                  <c:v>0.4481</c:v>
                </c:pt>
                <c:pt idx="2241">
                  <c:v>0.44829999999999998</c:v>
                </c:pt>
                <c:pt idx="2242">
                  <c:v>0.44850000000000001</c:v>
                </c:pt>
                <c:pt idx="2243">
                  <c:v>0.44869999999999999</c:v>
                </c:pt>
                <c:pt idx="2244">
                  <c:v>0.44890000000000002</c:v>
                </c:pt>
                <c:pt idx="2245">
                  <c:v>0.4491</c:v>
                </c:pt>
                <c:pt idx="2246">
                  <c:v>0.44929999999999998</c:v>
                </c:pt>
                <c:pt idx="2247">
                  <c:v>0.44950000000000001</c:v>
                </c:pt>
                <c:pt idx="2248">
                  <c:v>0.44969999999999999</c:v>
                </c:pt>
                <c:pt idx="2249">
                  <c:v>0.44990000000000002</c:v>
                </c:pt>
                <c:pt idx="2250">
                  <c:v>0.4501</c:v>
                </c:pt>
                <c:pt idx="2251">
                  <c:v>0.45029999999999998</c:v>
                </c:pt>
                <c:pt idx="2252">
                  <c:v>0.45050000000000001</c:v>
                </c:pt>
                <c:pt idx="2253">
                  <c:v>0.45069999999999999</c:v>
                </c:pt>
                <c:pt idx="2254">
                  <c:v>0.45090000000000002</c:v>
                </c:pt>
                <c:pt idx="2255">
                  <c:v>0.4511</c:v>
                </c:pt>
                <c:pt idx="2256">
                  <c:v>0.45129999999999998</c:v>
                </c:pt>
                <c:pt idx="2257">
                  <c:v>0.45150000000000001</c:v>
                </c:pt>
                <c:pt idx="2258">
                  <c:v>0.45169999999999999</c:v>
                </c:pt>
                <c:pt idx="2259">
                  <c:v>0.45190000000000002</c:v>
                </c:pt>
                <c:pt idx="2260">
                  <c:v>0.4521</c:v>
                </c:pt>
                <c:pt idx="2261">
                  <c:v>0.45229999999999998</c:v>
                </c:pt>
                <c:pt idx="2262">
                  <c:v>0.45250000000000001</c:v>
                </c:pt>
                <c:pt idx="2263">
                  <c:v>0.45269999999999999</c:v>
                </c:pt>
                <c:pt idx="2264">
                  <c:v>0.45290000000000002</c:v>
                </c:pt>
                <c:pt idx="2265">
                  <c:v>0.4531</c:v>
                </c:pt>
                <c:pt idx="2266">
                  <c:v>0.45329999999999998</c:v>
                </c:pt>
                <c:pt idx="2267">
                  <c:v>0.45350000000000001</c:v>
                </c:pt>
                <c:pt idx="2268">
                  <c:v>0.45369999999999999</c:v>
                </c:pt>
                <c:pt idx="2269">
                  <c:v>0.45390000000000003</c:v>
                </c:pt>
                <c:pt idx="2270">
                  <c:v>0.4541</c:v>
                </c:pt>
                <c:pt idx="2271">
                  <c:v>0.45429999999999998</c:v>
                </c:pt>
                <c:pt idx="2272">
                  <c:v>0.45450000000000002</c:v>
                </c:pt>
                <c:pt idx="2273">
                  <c:v>0.45469999999999999</c:v>
                </c:pt>
                <c:pt idx="2274">
                  <c:v>0.45490000000000003</c:v>
                </c:pt>
                <c:pt idx="2275">
                  <c:v>0.4551</c:v>
                </c:pt>
                <c:pt idx="2276">
                  <c:v>0.45529999999999998</c:v>
                </c:pt>
                <c:pt idx="2277">
                  <c:v>0.45550000000000002</c:v>
                </c:pt>
                <c:pt idx="2278">
                  <c:v>0.45569999999999999</c:v>
                </c:pt>
                <c:pt idx="2279">
                  <c:v>0.45590000000000003</c:v>
                </c:pt>
                <c:pt idx="2280">
                  <c:v>0.45610000000000001</c:v>
                </c:pt>
                <c:pt idx="2281">
                  <c:v>0.45629999999999998</c:v>
                </c:pt>
                <c:pt idx="2282">
                  <c:v>0.45650000000000002</c:v>
                </c:pt>
                <c:pt idx="2283">
                  <c:v>0.45669999999999999</c:v>
                </c:pt>
                <c:pt idx="2284">
                  <c:v>0.45689999999999997</c:v>
                </c:pt>
                <c:pt idx="2285">
                  <c:v>0.45710000000000001</c:v>
                </c:pt>
                <c:pt idx="2286">
                  <c:v>0.45729999999999998</c:v>
                </c:pt>
                <c:pt idx="2287">
                  <c:v>0.45750000000000002</c:v>
                </c:pt>
                <c:pt idx="2288">
                  <c:v>0.4577</c:v>
                </c:pt>
                <c:pt idx="2289">
                  <c:v>0.45789999999999997</c:v>
                </c:pt>
                <c:pt idx="2290">
                  <c:v>0.45810000000000001</c:v>
                </c:pt>
                <c:pt idx="2291">
                  <c:v>0.45829999999999999</c:v>
                </c:pt>
                <c:pt idx="2292">
                  <c:v>0.45850000000000002</c:v>
                </c:pt>
                <c:pt idx="2293">
                  <c:v>0.4587</c:v>
                </c:pt>
                <c:pt idx="2294">
                  <c:v>0.45889999999999997</c:v>
                </c:pt>
                <c:pt idx="2295">
                  <c:v>0.45910000000000001</c:v>
                </c:pt>
                <c:pt idx="2296">
                  <c:v>0.45929999999999999</c:v>
                </c:pt>
                <c:pt idx="2297">
                  <c:v>0.45950000000000002</c:v>
                </c:pt>
                <c:pt idx="2298">
                  <c:v>0.4597</c:v>
                </c:pt>
                <c:pt idx="2299">
                  <c:v>0.45989999999999998</c:v>
                </c:pt>
                <c:pt idx="2300">
                  <c:v>0.46010000000000001</c:v>
                </c:pt>
                <c:pt idx="2301">
                  <c:v>0.46029999999999999</c:v>
                </c:pt>
                <c:pt idx="2302">
                  <c:v>0.46050000000000002</c:v>
                </c:pt>
                <c:pt idx="2303">
                  <c:v>0.4607</c:v>
                </c:pt>
                <c:pt idx="2304">
                  <c:v>0.46089999999999998</c:v>
                </c:pt>
                <c:pt idx="2305">
                  <c:v>0.46110000000000001</c:v>
                </c:pt>
                <c:pt idx="2306">
                  <c:v>0.46129999999999999</c:v>
                </c:pt>
                <c:pt idx="2307">
                  <c:v>0.46150000000000002</c:v>
                </c:pt>
                <c:pt idx="2308">
                  <c:v>0.4617</c:v>
                </c:pt>
                <c:pt idx="2309">
                  <c:v>0.46189999999999998</c:v>
                </c:pt>
                <c:pt idx="2310">
                  <c:v>0.46210000000000001</c:v>
                </c:pt>
                <c:pt idx="2311">
                  <c:v>0.46229999999999999</c:v>
                </c:pt>
                <c:pt idx="2312">
                  <c:v>0.46250000000000002</c:v>
                </c:pt>
                <c:pt idx="2313">
                  <c:v>0.4627</c:v>
                </c:pt>
                <c:pt idx="2314">
                  <c:v>0.46289999999999998</c:v>
                </c:pt>
                <c:pt idx="2315">
                  <c:v>0.46310000000000001</c:v>
                </c:pt>
                <c:pt idx="2316">
                  <c:v>0.46329999999999999</c:v>
                </c:pt>
                <c:pt idx="2317">
                  <c:v>0.46350000000000002</c:v>
                </c:pt>
                <c:pt idx="2318">
                  <c:v>0.4637</c:v>
                </c:pt>
                <c:pt idx="2319">
                  <c:v>0.46389999999999998</c:v>
                </c:pt>
                <c:pt idx="2320">
                  <c:v>0.46410000000000001</c:v>
                </c:pt>
                <c:pt idx="2321">
                  <c:v>0.46429999999999999</c:v>
                </c:pt>
                <c:pt idx="2322">
                  <c:v>0.46450000000000002</c:v>
                </c:pt>
                <c:pt idx="2323">
                  <c:v>0.4647</c:v>
                </c:pt>
                <c:pt idx="2324">
                  <c:v>0.46489999999999998</c:v>
                </c:pt>
                <c:pt idx="2325">
                  <c:v>0.46510000000000001</c:v>
                </c:pt>
                <c:pt idx="2326">
                  <c:v>0.46529999999999999</c:v>
                </c:pt>
                <c:pt idx="2327">
                  <c:v>0.46550000000000002</c:v>
                </c:pt>
                <c:pt idx="2328">
                  <c:v>0.4657</c:v>
                </c:pt>
                <c:pt idx="2329">
                  <c:v>0.46589999999999998</c:v>
                </c:pt>
                <c:pt idx="2330">
                  <c:v>0.46610000000000001</c:v>
                </c:pt>
                <c:pt idx="2331">
                  <c:v>0.46629999999999999</c:v>
                </c:pt>
                <c:pt idx="2332">
                  <c:v>0.46650000000000003</c:v>
                </c:pt>
                <c:pt idx="2333">
                  <c:v>0.4667</c:v>
                </c:pt>
                <c:pt idx="2334">
                  <c:v>0.46689999999999998</c:v>
                </c:pt>
                <c:pt idx="2335">
                  <c:v>0.46710000000000002</c:v>
                </c:pt>
                <c:pt idx="2336">
                  <c:v>0.46729999999999999</c:v>
                </c:pt>
                <c:pt idx="2337">
                  <c:v>0.46750000000000003</c:v>
                </c:pt>
                <c:pt idx="2338">
                  <c:v>0.4677</c:v>
                </c:pt>
                <c:pt idx="2339">
                  <c:v>0.46789999999999998</c:v>
                </c:pt>
                <c:pt idx="2340">
                  <c:v>0.46810000000000002</c:v>
                </c:pt>
                <c:pt idx="2341">
                  <c:v>0.46829999999999999</c:v>
                </c:pt>
                <c:pt idx="2342">
                  <c:v>0.46850000000000003</c:v>
                </c:pt>
                <c:pt idx="2343">
                  <c:v>0.46870000000000001</c:v>
                </c:pt>
                <c:pt idx="2344">
                  <c:v>0.46889999999999998</c:v>
                </c:pt>
                <c:pt idx="2345">
                  <c:v>0.46910000000000002</c:v>
                </c:pt>
                <c:pt idx="2346">
                  <c:v>0.46929999999999999</c:v>
                </c:pt>
                <c:pt idx="2347">
                  <c:v>0.46949999999999997</c:v>
                </c:pt>
                <c:pt idx="2348">
                  <c:v>0.46970000000000001</c:v>
                </c:pt>
                <c:pt idx="2349">
                  <c:v>0.46989999999999998</c:v>
                </c:pt>
                <c:pt idx="2350">
                  <c:v>0.47010000000000002</c:v>
                </c:pt>
                <c:pt idx="2351">
                  <c:v>0.4703</c:v>
                </c:pt>
                <c:pt idx="2352">
                  <c:v>0.47049999999999997</c:v>
                </c:pt>
                <c:pt idx="2353">
                  <c:v>0.47070000000000001</c:v>
                </c:pt>
                <c:pt idx="2354">
                  <c:v>0.47089999999999999</c:v>
                </c:pt>
                <c:pt idx="2355">
                  <c:v>0.47110000000000002</c:v>
                </c:pt>
                <c:pt idx="2356">
                  <c:v>0.4713</c:v>
                </c:pt>
                <c:pt idx="2357">
                  <c:v>0.47149999999999997</c:v>
                </c:pt>
                <c:pt idx="2358">
                  <c:v>0.47170000000000001</c:v>
                </c:pt>
                <c:pt idx="2359">
                  <c:v>0.47189999999999999</c:v>
                </c:pt>
                <c:pt idx="2360">
                  <c:v>0.47210000000000002</c:v>
                </c:pt>
                <c:pt idx="2361">
                  <c:v>0.4723</c:v>
                </c:pt>
                <c:pt idx="2362">
                  <c:v>0.47249999999999998</c:v>
                </c:pt>
                <c:pt idx="2363">
                  <c:v>0.47270000000000001</c:v>
                </c:pt>
                <c:pt idx="2364">
                  <c:v>0.47289999999999999</c:v>
                </c:pt>
                <c:pt idx="2365">
                  <c:v>0.47310000000000002</c:v>
                </c:pt>
                <c:pt idx="2366">
                  <c:v>0.4733</c:v>
                </c:pt>
                <c:pt idx="2367">
                  <c:v>0.47349999999999998</c:v>
                </c:pt>
                <c:pt idx="2368">
                  <c:v>0.47370000000000001</c:v>
                </c:pt>
                <c:pt idx="2369">
                  <c:v>0.47389999999999999</c:v>
                </c:pt>
                <c:pt idx="2370">
                  <c:v>0.47410000000000002</c:v>
                </c:pt>
                <c:pt idx="2371">
                  <c:v>0.4743</c:v>
                </c:pt>
                <c:pt idx="2372">
                  <c:v>0.47449999999999998</c:v>
                </c:pt>
                <c:pt idx="2373">
                  <c:v>0.47470000000000001</c:v>
                </c:pt>
                <c:pt idx="2374">
                  <c:v>0.47489999999999999</c:v>
                </c:pt>
                <c:pt idx="2375">
                  <c:v>0.47510000000000002</c:v>
                </c:pt>
                <c:pt idx="2376">
                  <c:v>0.4753</c:v>
                </c:pt>
                <c:pt idx="2377">
                  <c:v>0.47549999999999998</c:v>
                </c:pt>
                <c:pt idx="2378">
                  <c:v>0.47570000000000001</c:v>
                </c:pt>
                <c:pt idx="2379">
                  <c:v>0.47589999999999999</c:v>
                </c:pt>
                <c:pt idx="2380">
                  <c:v>0.47610000000000002</c:v>
                </c:pt>
                <c:pt idx="2381">
                  <c:v>0.4763</c:v>
                </c:pt>
                <c:pt idx="2382">
                  <c:v>0.47649999999999998</c:v>
                </c:pt>
                <c:pt idx="2383">
                  <c:v>0.47670000000000001</c:v>
                </c:pt>
                <c:pt idx="2384">
                  <c:v>0.47689999999999999</c:v>
                </c:pt>
                <c:pt idx="2385">
                  <c:v>0.47710000000000002</c:v>
                </c:pt>
                <c:pt idx="2386">
                  <c:v>0.4773</c:v>
                </c:pt>
                <c:pt idx="2387">
                  <c:v>0.47749999999999998</c:v>
                </c:pt>
                <c:pt idx="2388">
                  <c:v>0.47770000000000001</c:v>
                </c:pt>
                <c:pt idx="2389">
                  <c:v>0.47789999999999999</c:v>
                </c:pt>
                <c:pt idx="2390">
                  <c:v>0.47810000000000002</c:v>
                </c:pt>
                <c:pt idx="2391">
                  <c:v>0.4783</c:v>
                </c:pt>
                <c:pt idx="2392">
                  <c:v>0.47849999999999998</c:v>
                </c:pt>
                <c:pt idx="2393">
                  <c:v>0.47870000000000001</c:v>
                </c:pt>
                <c:pt idx="2394">
                  <c:v>0.47889999999999999</c:v>
                </c:pt>
                <c:pt idx="2395">
                  <c:v>0.47910000000000003</c:v>
                </c:pt>
                <c:pt idx="2396">
                  <c:v>0.4793</c:v>
                </c:pt>
                <c:pt idx="2397">
                  <c:v>0.47949999999999998</c:v>
                </c:pt>
                <c:pt idx="2398">
                  <c:v>0.47970000000000002</c:v>
                </c:pt>
                <c:pt idx="2399">
                  <c:v>0.47989999999999999</c:v>
                </c:pt>
                <c:pt idx="2400">
                  <c:v>0.48010000000000003</c:v>
                </c:pt>
                <c:pt idx="2401">
                  <c:v>0.4803</c:v>
                </c:pt>
                <c:pt idx="2402">
                  <c:v>0.48049999999999998</c:v>
                </c:pt>
                <c:pt idx="2403">
                  <c:v>0.48070000000000002</c:v>
                </c:pt>
                <c:pt idx="2404">
                  <c:v>0.48089999999999999</c:v>
                </c:pt>
                <c:pt idx="2405">
                  <c:v>0.48110000000000003</c:v>
                </c:pt>
                <c:pt idx="2406">
                  <c:v>0.48130000000000001</c:v>
                </c:pt>
                <c:pt idx="2407">
                  <c:v>0.48149999999999998</c:v>
                </c:pt>
                <c:pt idx="2408">
                  <c:v>0.48170000000000002</c:v>
                </c:pt>
                <c:pt idx="2409">
                  <c:v>0.4819</c:v>
                </c:pt>
                <c:pt idx="2410">
                  <c:v>0.48209999999999997</c:v>
                </c:pt>
                <c:pt idx="2411">
                  <c:v>0.48230000000000001</c:v>
                </c:pt>
                <c:pt idx="2412">
                  <c:v>0.48249999999999998</c:v>
                </c:pt>
                <c:pt idx="2413">
                  <c:v>0.48270000000000002</c:v>
                </c:pt>
                <c:pt idx="2414">
                  <c:v>0.4829</c:v>
                </c:pt>
                <c:pt idx="2415">
                  <c:v>0.48309999999999997</c:v>
                </c:pt>
                <c:pt idx="2416">
                  <c:v>0.48330000000000001</c:v>
                </c:pt>
                <c:pt idx="2417">
                  <c:v>0.48349999999999999</c:v>
                </c:pt>
                <c:pt idx="2418">
                  <c:v>0.48370000000000002</c:v>
                </c:pt>
                <c:pt idx="2419">
                  <c:v>0.4839</c:v>
                </c:pt>
                <c:pt idx="2420">
                  <c:v>0.48409999999999997</c:v>
                </c:pt>
                <c:pt idx="2421">
                  <c:v>0.48430000000000001</c:v>
                </c:pt>
                <c:pt idx="2422">
                  <c:v>0.48449999999999999</c:v>
                </c:pt>
                <c:pt idx="2423">
                  <c:v>0.48470000000000002</c:v>
                </c:pt>
                <c:pt idx="2424">
                  <c:v>0.4849</c:v>
                </c:pt>
                <c:pt idx="2425">
                  <c:v>0.48509999999999998</c:v>
                </c:pt>
                <c:pt idx="2426">
                  <c:v>0.48530000000000001</c:v>
                </c:pt>
                <c:pt idx="2427">
                  <c:v>0.48549999999999999</c:v>
                </c:pt>
                <c:pt idx="2428">
                  <c:v>0.48570000000000002</c:v>
                </c:pt>
                <c:pt idx="2429">
                  <c:v>0.4859</c:v>
                </c:pt>
                <c:pt idx="2430">
                  <c:v>0.48609999999999998</c:v>
                </c:pt>
                <c:pt idx="2431">
                  <c:v>0.48630000000000001</c:v>
                </c:pt>
                <c:pt idx="2432">
                  <c:v>0.48649999999999999</c:v>
                </c:pt>
                <c:pt idx="2433">
                  <c:v>0.48670000000000002</c:v>
                </c:pt>
                <c:pt idx="2434">
                  <c:v>0.4869</c:v>
                </c:pt>
                <c:pt idx="2435">
                  <c:v>0.48709999999999998</c:v>
                </c:pt>
                <c:pt idx="2436">
                  <c:v>0.48730000000000001</c:v>
                </c:pt>
                <c:pt idx="2437">
                  <c:v>0.48749999999999999</c:v>
                </c:pt>
                <c:pt idx="2438">
                  <c:v>0.48770000000000002</c:v>
                </c:pt>
                <c:pt idx="2439">
                  <c:v>0.4879</c:v>
                </c:pt>
                <c:pt idx="2440">
                  <c:v>0.48809999999999998</c:v>
                </c:pt>
                <c:pt idx="2441">
                  <c:v>0.48830000000000001</c:v>
                </c:pt>
                <c:pt idx="2442">
                  <c:v>0.48849999999999999</c:v>
                </c:pt>
                <c:pt idx="2443">
                  <c:v>0.48870000000000002</c:v>
                </c:pt>
                <c:pt idx="2444">
                  <c:v>0.4889</c:v>
                </c:pt>
                <c:pt idx="2445">
                  <c:v>0.48909999999999998</c:v>
                </c:pt>
                <c:pt idx="2446">
                  <c:v>0.48930000000000001</c:v>
                </c:pt>
                <c:pt idx="2447">
                  <c:v>0.48949999999999999</c:v>
                </c:pt>
                <c:pt idx="2448">
                  <c:v>0.48970000000000002</c:v>
                </c:pt>
                <c:pt idx="2449">
                  <c:v>0.4899</c:v>
                </c:pt>
                <c:pt idx="2450">
                  <c:v>0.49009999999999998</c:v>
                </c:pt>
                <c:pt idx="2451">
                  <c:v>0.49030000000000001</c:v>
                </c:pt>
                <c:pt idx="2452">
                  <c:v>0.49049999999999999</c:v>
                </c:pt>
                <c:pt idx="2453">
                  <c:v>0.49070000000000003</c:v>
                </c:pt>
                <c:pt idx="2454">
                  <c:v>0.4909</c:v>
                </c:pt>
                <c:pt idx="2455">
                  <c:v>0.49109999999999998</c:v>
                </c:pt>
                <c:pt idx="2456">
                  <c:v>0.49130000000000001</c:v>
                </c:pt>
                <c:pt idx="2457">
                  <c:v>0.49149999999999999</c:v>
                </c:pt>
                <c:pt idx="2458">
                  <c:v>0.49170000000000003</c:v>
                </c:pt>
                <c:pt idx="2459">
                  <c:v>0.4919</c:v>
                </c:pt>
                <c:pt idx="2460">
                  <c:v>0.49209999999999998</c:v>
                </c:pt>
                <c:pt idx="2461">
                  <c:v>0.49230000000000002</c:v>
                </c:pt>
                <c:pt idx="2462">
                  <c:v>0.49249999999999999</c:v>
                </c:pt>
                <c:pt idx="2463">
                  <c:v>0.49270000000000003</c:v>
                </c:pt>
                <c:pt idx="2464">
                  <c:v>0.4929</c:v>
                </c:pt>
                <c:pt idx="2465">
                  <c:v>0.49309999999999998</c:v>
                </c:pt>
                <c:pt idx="2466">
                  <c:v>0.49330000000000002</c:v>
                </c:pt>
                <c:pt idx="2467">
                  <c:v>0.49349999999999999</c:v>
                </c:pt>
                <c:pt idx="2468">
                  <c:v>0.49370000000000003</c:v>
                </c:pt>
                <c:pt idx="2469">
                  <c:v>0.49390000000000001</c:v>
                </c:pt>
                <c:pt idx="2470">
                  <c:v>0.49409999999999998</c:v>
                </c:pt>
                <c:pt idx="2471">
                  <c:v>0.49430000000000002</c:v>
                </c:pt>
                <c:pt idx="2472">
                  <c:v>0.4945</c:v>
                </c:pt>
                <c:pt idx="2473">
                  <c:v>0.49469999999999997</c:v>
                </c:pt>
                <c:pt idx="2474">
                  <c:v>0.49490000000000001</c:v>
                </c:pt>
                <c:pt idx="2475">
                  <c:v>0.49509999999999998</c:v>
                </c:pt>
                <c:pt idx="2476">
                  <c:v>0.49530000000000002</c:v>
                </c:pt>
                <c:pt idx="2477">
                  <c:v>0.4955</c:v>
                </c:pt>
                <c:pt idx="2478">
                  <c:v>0.49569999999999997</c:v>
                </c:pt>
                <c:pt idx="2479">
                  <c:v>0.49590000000000001</c:v>
                </c:pt>
                <c:pt idx="2480">
                  <c:v>0.49609999999999999</c:v>
                </c:pt>
                <c:pt idx="2481">
                  <c:v>0.49630000000000002</c:v>
                </c:pt>
                <c:pt idx="2482">
                  <c:v>0.4965</c:v>
                </c:pt>
                <c:pt idx="2483">
                  <c:v>0.49669999999999997</c:v>
                </c:pt>
                <c:pt idx="2484">
                  <c:v>0.49690000000000001</c:v>
                </c:pt>
                <c:pt idx="2485">
                  <c:v>0.49709999999999999</c:v>
                </c:pt>
                <c:pt idx="2486">
                  <c:v>0.49730000000000002</c:v>
                </c:pt>
                <c:pt idx="2487">
                  <c:v>0.4975</c:v>
                </c:pt>
                <c:pt idx="2488">
                  <c:v>0.49769999999999998</c:v>
                </c:pt>
                <c:pt idx="2489">
                  <c:v>0.49790000000000001</c:v>
                </c:pt>
                <c:pt idx="2490">
                  <c:v>0.49809999999999999</c:v>
                </c:pt>
                <c:pt idx="2491">
                  <c:v>0.49830000000000002</c:v>
                </c:pt>
                <c:pt idx="2492">
                  <c:v>0.4985</c:v>
                </c:pt>
                <c:pt idx="2493">
                  <c:v>0.49869999999999998</c:v>
                </c:pt>
                <c:pt idx="2494">
                  <c:v>0.49890000000000001</c:v>
                </c:pt>
                <c:pt idx="2495">
                  <c:v>0.49909999999999999</c:v>
                </c:pt>
                <c:pt idx="2496">
                  <c:v>0.49930000000000002</c:v>
                </c:pt>
                <c:pt idx="2497">
                  <c:v>0.4995</c:v>
                </c:pt>
                <c:pt idx="2498">
                  <c:v>0.49969999999999998</c:v>
                </c:pt>
                <c:pt idx="2499">
                  <c:v>0.49990000000000001</c:v>
                </c:pt>
                <c:pt idx="2500">
                  <c:v>0.50009999999999999</c:v>
                </c:pt>
                <c:pt idx="2501">
                  <c:v>0.50029999999999997</c:v>
                </c:pt>
                <c:pt idx="2502">
                  <c:v>0.50049999999999994</c:v>
                </c:pt>
                <c:pt idx="2503">
                  <c:v>0.50070000000000003</c:v>
                </c:pt>
                <c:pt idx="2504">
                  <c:v>0.50090000000000001</c:v>
                </c:pt>
                <c:pt idx="2505">
                  <c:v>0.50109999999999999</c:v>
                </c:pt>
                <c:pt idx="2506">
                  <c:v>0.50129999999999997</c:v>
                </c:pt>
                <c:pt idx="2507">
                  <c:v>0.50149999999999995</c:v>
                </c:pt>
                <c:pt idx="2508">
                  <c:v>0.50170000000000003</c:v>
                </c:pt>
                <c:pt idx="2509">
                  <c:v>0.50190000000000001</c:v>
                </c:pt>
                <c:pt idx="2510">
                  <c:v>0.50209999999999999</c:v>
                </c:pt>
                <c:pt idx="2511">
                  <c:v>0.50229999999999997</c:v>
                </c:pt>
                <c:pt idx="2512">
                  <c:v>0.50249999999999995</c:v>
                </c:pt>
                <c:pt idx="2513">
                  <c:v>0.50270000000000004</c:v>
                </c:pt>
                <c:pt idx="2514">
                  <c:v>0.50290000000000001</c:v>
                </c:pt>
                <c:pt idx="2515">
                  <c:v>0.50309999999999999</c:v>
                </c:pt>
                <c:pt idx="2516">
                  <c:v>0.50329999999999997</c:v>
                </c:pt>
                <c:pt idx="2517">
                  <c:v>0.50349999999999995</c:v>
                </c:pt>
                <c:pt idx="2518">
                  <c:v>0.50370000000000004</c:v>
                </c:pt>
                <c:pt idx="2519">
                  <c:v>0.50390000000000001</c:v>
                </c:pt>
                <c:pt idx="2520">
                  <c:v>0.50409999999999999</c:v>
                </c:pt>
                <c:pt idx="2521">
                  <c:v>0.50429999999999997</c:v>
                </c:pt>
                <c:pt idx="2522">
                  <c:v>0.50449999999999995</c:v>
                </c:pt>
                <c:pt idx="2523">
                  <c:v>0.50470000000000004</c:v>
                </c:pt>
                <c:pt idx="2524">
                  <c:v>0.50490000000000002</c:v>
                </c:pt>
                <c:pt idx="2525">
                  <c:v>0.50509999999999999</c:v>
                </c:pt>
                <c:pt idx="2526">
                  <c:v>0.50529999999999997</c:v>
                </c:pt>
                <c:pt idx="2527">
                  <c:v>0.50549999999999995</c:v>
                </c:pt>
                <c:pt idx="2528">
                  <c:v>0.50570000000000004</c:v>
                </c:pt>
                <c:pt idx="2529">
                  <c:v>0.50590000000000002</c:v>
                </c:pt>
                <c:pt idx="2530">
                  <c:v>0.50609999999999999</c:v>
                </c:pt>
                <c:pt idx="2531">
                  <c:v>0.50629999999999997</c:v>
                </c:pt>
                <c:pt idx="2532">
                  <c:v>0.50649999999999995</c:v>
                </c:pt>
                <c:pt idx="2533">
                  <c:v>0.50670000000000004</c:v>
                </c:pt>
                <c:pt idx="2534">
                  <c:v>0.50690000000000002</c:v>
                </c:pt>
                <c:pt idx="2535">
                  <c:v>0.5071</c:v>
                </c:pt>
                <c:pt idx="2536">
                  <c:v>0.50729999999999997</c:v>
                </c:pt>
                <c:pt idx="2537">
                  <c:v>0.50749999999999995</c:v>
                </c:pt>
                <c:pt idx="2538">
                  <c:v>0.50770000000000004</c:v>
                </c:pt>
                <c:pt idx="2539">
                  <c:v>0.50790000000000002</c:v>
                </c:pt>
                <c:pt idx="2540">
                  <c:v>0.5081</c:v>
                </c:pt>
                <c:pt idx="2541">
                  <c:v>0.50829999999999997</c:v>
                </c:pt>
                <c:pt idx="2542">
                  <c:v>0.50849999999999995</c:v>
                </c:pt>
                <c:pt idx="2543">
                  <c:v>0.50870000000000004</c:v>
                </c:pt>
                <c:pt idx="2544">
                  <c:v>0.50890000000000002</c:v>
                </c:pt>
                <c:pt idx="2545">
                  <c:v>0.5091</c:v>
                </c:pt>
                <c:pt idx="2546">
                  <c:v>0.50929999999999997</c:v>
                </c:pt>
                <c:pt idx="2547">
                  <c:v>0.50949999999999995</c:v>
                </c:pt>
                <c:pt idx="2548">
                  <c:v>0.50970000000000004</c:v>
                </c:pt>
                <c:pt idx="2549">
                  <c:v>0.50990000000000002</c:v>
                </c:pt>
                <c:pt idx="2550">
                  <c:v>0.5101</c:v>
                </c:pt>
                <c:pt idx="2551">
                  <c:v>0.51029999999999998</c:v>
                </c:pt>
                <c:pt idx="2552">
                  <c:v>0.51049999999999995</c:v>
                </c:pt>
                <c:pt idx="2553">
                  <c:v>0.51070000000000004</c:v>
                </c:pt>
                <c:pt idx="2554">
                  <c:v>0.51090000000000002</c:v>
                </c:pt>
                <c:pt idx="2555">
                  <c:v>0.5111</c:v>
                </c:pt>
                <c:pt idx="2556">
                  <c:v>0.51129999999999998</c:v>
                </c:pt>
                <c:pt idx="2557">
                  <c:v>0.51149999999999995</c:v>
                </c:pt>
                <c:pt idx="2558">
                  <c:v>0.51170000000000004</c:v>
                </c:pt>
                <c:pt idx="2559">
                  <c:v>0.51190000000000002</c:v>
                </c:pt>
                <c:pt idx="2560">
                  <c:v>0.5121</c:v>
                </c:pt>
                <c:pt idx="2561">
                  <c:v>0.51229999999999998</c:v>
                </c:pt>
                <c:pt idx="2562">
                  <c:v>0.51249999999999996</c:v>
                </c:pt>
                <c:pt idx="2563">
                  <c:v>0.51270000000000004</c:v>
                </c:pt>
                <c:pt idx="2564">
                  <c:v>0.51290000000000002</c:v>
                </c:pt>
                <c:pt idx="2565">
                  <c:v>0.5131</c:v>
                </c:pt>
                <c:pt idx="2566">
                  <c:v>0.51329999999999998</c:v>
                </c:pt>
                <c:pt idx="2567">
                  <c:v>0.51349999999999996</c:v>
                </c:pt>
                <c:pt idx="2568">
                  <c:v>0.51370000000000005</c:v>
                </c:pt>
                <c:pt idx="2569">
                  <c:v>0.51390000000000002</c:v>
                </c:pt>
                <c:pt idx="2570">
                  <c:v>0.5141</c:v>
                </c:pt>
                <c:pt idx="2571">
                  <c:v>0.51429999999999998</c:v>
                </c:pt>
                <c:pt idx="2572">
                  <c:v>0.51449999999999996</c:v>
                </c:pt>
                <c:pt idx="2573">
                  <c:v>0.51470000000000005</c:v>
                </c:pt>
                <c:pt idx="2574">
                  <c:v>0.51490000000000002</c:v>
                </c:pt>
                <c:pt idx="2575">
                  <c:v>0.5151</c:v>
                </c:pt>
                <c:pt idx="2576">
                  <c:v>0.51529999999999998</c:v>
                </c:pt>
                <c:pt idx="2577">
                  <c:v>0.51549999999999996</c:v>
                </c:pt>
                <c:pt idx="2578">
                  <c:v>0.51570000000000005</c:v>
                </c:pt>
                <c:pt idx="2579">
                  <c:v>0.51590000000000003</c:v>
                </c:pt>
                <c:pt idx="2580">
                  <c:v>0.5161</c:v>
                </c:pt>
                <c:pt idx="2581">
                  <c:v>0.51629999999999998</c:v>
                </c:pt>
                <c:pt idx="2582">
                  <c:v>0.51649999999999996</c:v>
                </c:pt>
                <c:pt idx="2583">
                  <c:v>0.51670000000000005</c:v>
                </c:pt>
                <c:pt idx="2584">
                  <c:v>0.51690000000000003</c:v>
                </c:pt>
                <c:pt idx="2585">
                  <c:v>0.5171</c:v>
                </c:pt>
                <c:pt idx="2586">
                  <c:v>0.51729999999999998</c:v>
                </c:pt>
                <c:pt idx="2587">
                  <c:v>0.51749999999999996</c:v>
                </c:pt>
                <c:pt idx="2588">
                  <c:v>0.51770000000000005</c:v>
                </c:pt>
                <c:pt idx="2589">
                  <c:v>0.51790000000000003</c:v>
                </c:pt>
                <c:pt idx="2590">
                  <c:v>0.5181</c:v>
                </c:pt>
                <c:pt idx="2591">
                  <c:v>0.51829999999999998</c:v>
                </c:pt>
                <c:pt idx="2592">
                  <c:v>0.51849999999999996</c:v>
                </c:pt>
                <c:pt idx="2593">
                  <c:v>0.51870000000000005</c:v>
                </c:pt>
                <c:pt idx="2594">
                  <c:v>0.51890000000000003</c:v>
                </c:pt>
                <c:pt idx="2595">
                  <c:v>0.51910000000000001</c:v>
                </c:pt>
                <c:pt idx="2596">
                  <c:v>0.51929999999999998</c:v>
                </c:pt>
                <c:pt idx="2597">
                  <c:v>0.51949999999999996</c:v>
                </c:pt>
                <c:pt idx="2598">
                  <c:v>0.51970000000000005</c:v>
                </c:pt>
                <c:pt idx="2599">
                  <c:v>0.51990000000000003</c:v>
                </c:pt>
                <c:pt idx="2600">
                  <c:v>0.52010000000000001</c:v>
                </c:pt>
                <c:pt idx="2601">
                  <c:v>0.52029999999999998</c:v>
                </c:pt>
                <c:pt idx="2602">
                  <c:v>0.52049999999999996</c:v>
                </c:pt>
                <c:pt idx="2603">
                  <c:v>0.52070000000000005</c:v>
                </c:pt>
                <c:pt idx="2604">
                  <c:v>0.52090000000000003</c:v>
                </c:pt>
                <c:pt idx="2605">
                  <c:v>0.52110000000000001</c:v>
                </c:pt>
                <c:pt idx="2606">
                  <c:v>0.52129999999999999</c:v>
                </c:pt>
                <c:pt idx="2607">
                  <c:v>0.52149999999999996</c:v>
                </c:pt>
                <c:pt idx="2608">
                  <c:v>0.52170000000000005</c:v>
                </c:pt>
                <c:pt idx="2609">
                  <c:v>0.52190000000000003</c:v>
                </c:pt>
                <c:pt idx="2610">
                  <c:v>0.52210000000000001</c:v>
                </c:pt>
                <c:pt idx="2611">
                  <c:v>0.52229999999999999</c:v>
                </c:pt>
                <c:pt idx="2612">
                  <c:v>0.52249999999999996</c:v>
                </c:pt>
                <c:pt idx="2613">
                  <c:v>0.52270000000000005</c:v>
                </c:pt>
                <c:pt idx="2614">
                  <c:v>0.52290000000000003</c:v>
                </c:pt>
                <c:pt idx="2615">
                  <c:v>0.52310000000000001</c:v>
                </c:pt>
                <c:pt idx="2616">
                  <c:v>0.52329999999999999</c:v>
                </c:pt>
                <c:pt idx="2617">
                  <c:v>0.52349999999999997</c:v>
                </c:pt>
                <c:pt idx="2618">
                  <c:v>0.52370000000000005</c:v>
                </c:pt>
                <c:pt idx="2619">
                  <c:v>0.52390000000000003</c:v>
                </c:pt>
                <c:pt idx="2620">
                  <c:v>0.52410000000000001</c:v>
                </c:pt>
                <c:pt idx="2621">
                  <c:v>0.52429999999999999</c:v>
                </c:pt>
                <c:pt idx="2622">
                  <c:v>0.52449999999999997</c:v>
                </c:pt>
                <c:pt idx="2623">
                  <c:v>0.52470000000000006</c:v>
                </c:pt>
                <c:pt idx="2624">
                  <c:v>0.52490000000000003</c:v>
                </c:pt>
                <c:pt idx="2625">
                  <c:v>0.52510000000000001</c:v>
                </c:pt>
                <c:pt idx="2626">
                  <c:v>0.52529999999999999</c:v>
                </c:pt>
                <c:pt idx="2627">
                  <c:v>0.52549999999999997</c:v>
                </c:pt>
                <c:pt idx="2628">
                  <c:v>0.52569999999999995</c:v>
                </c:pt>
                <c:pt idx="2629">
                  <c:v>0.52590000000000003</c:v>
                </c:pt>
                <c:pt idx="2630">
                  <c:v>0.52610000000000001</c:v>
                </c:pt>
                <c:pt idx="2631">
                  <c:v>0.52629999999999999</c:v>
                </c:pt>
                <c:pt idx="2632">
                  <c:v>0.52649999999999997</c:v>
                </c:pt>
                <c:pt idx="2633">
                  <c:v>0.52669999999999995</c:v>
                </c:pt>
                <c:pt idx="2634">
                  <c:v>0.52690000000000003</c:v>
                </c:pt>
                <c:pt idx="2635">
                  <c:v>0.52710000000000001</c:v>
                </c:pt>
                <c:pt idx="2636">
                  <c:v>0.52729999999999999</c:v>
                </c:pt>
                <c:pt idx="2637">
                  <c:v>0.52749999999999997</c:v>
                </c:pt>
                <c:pt idx="2638">
                  <c:v>0.52769999999999995</c:v>
                </c:pt>
                <c:pt idx="2639">
                  <c:v>0.52790000000000004</c:v>
                </c:pt>
                <c:pt idx="2640">
                  <c:v>0.52810000000000001</c:v>
                </c:pt>
                <c:pt idx="2641">
                  <c:v>0.52829999999999999</c:v>
                </c:pt>
                <c:pt idx="2642">
                  <c:v>0.52849999999999997</c:v>
                </c:pt>
                <c:pt idx="2643">
                  <c:v>0.52869999999999995</c:v>
                </c:pt>
                <c:pt idx="2644">
                  <c:v>0.52890000000000004</c:v>
                </c:pt>
                <c:pt idx="2645">
                  <c:v>0.52910000000000001</c:v>
                </c:pt>
                <c:pt idx="2646">
                  <c:v>0.52929999999999999</c:v>
                </c:pt>
                <c:pt idx="2647">
                  <c:v>0.52949999999999997</c:v>
                </c:pt>
                <c:pt idx="2648">
                  <c:v>0.52969999999999995</c:v>
                </c:pt>
                <c:pt idx="2649">
                  <c:v>0.52990000000000004</c:v>
                </c:pt>
                <c:pt idx="2650">
                  <c:v>0.53010000000000002</c:v>
                </c:pt>
                <c:pt idx="2651">
                  <c:v>0.53029999999999999</c:v>
                </c:pt>
                <c:pt idx="2652">
                  <c:v>0.53049999999999997</c:v>
                </c:pt>
                <c:pt idx="2653">
                  <c:v>0.53069999999999995</c:v>
                </c:pt>
                <c:pt idx="2654">
                  <c:v>0.53090000000000004</c:v>
                </c:pt>
                <c:pt idx="2655">
                  <c:v>0.53110000000000002</c:v>
                </c:pt>
                <c:pt idx="2656">
                  <c:v>0.53129999999999999</c:v>
                </c:pt>
                <c:pt idx="2657">
                  <c:v>0.53149999999999997</c:v>
                </c:pt>
                <c:pt idx="2658">
                  <c:v>0.53169999999999995</c:v>
                </c:pt>
                <c:pt idx="2659">
                  <c:v>0.53190000000000004</c:v>
                </c:pt>
                <c:pt idx="2660">
                  <c:v>0.53210000000000002</c:v>
                </c:pt>
                <c:pt idx="2661">
                  <c:v>0.5323</c:v>
                </c:pt>
                <c:pt idx="2662">
                  <c:v>0.53249999999999997</c:v>
                </c:pt>
                <c:pt idx="2663">
                  <c:v>0.53269999999999995</c:v>
                </c:pt>
                <c:pt idx="2664">
                  <c:v>0.53290000000000004</c:v>
                </c:pt>
                <c:pt idx="2665">
                  <c:v>0.53310000000000002</c:v>
                </c:pt>
                <c:pt idx="2666">
                  <c:v>0.5333</c:v>
                </c:pt>
                <c:pt idx="2667">
                  <c:v>0.53349999999999997</c:v>
                </c:pt>
                <c:pt idx="2668">
                  <c:v>0.53369999999999995</c:v>
                </c:pt>
                <c:pt idx="2669">
                  <c:v>0.53390000000000004</c:v>
                </c:pt>
                <c:pt idx="2670">
                  <c:v>0.53410000000000002</c:v>
                </c:pt>
                <c:pt idx="2671">
                  <c:v>0.5343</c:v>
                </c:pt>
                <c:pt idx="2672">
                  <c:v>0.53449999999999998</c:v>
                </c:pt>
                <c:pt idx="2673">
                  <c:v>0.53469999999999995</c:v>
                </c:pt>
                <c:pt idx="2674">
                  <c:v>0.53490000000000004</c:v>
                </c:pt>
                <c:pt idx="2675">
                  <c:v>0.53510000000000002</c:v>
                </c:pt>
                <c:pt idx="2676">
                  <c:v>0.5353</c:v>
                </c:pt>
                <c:pt idx="2677">
                  <c:v>0.53549999999999998</c:v>
                </c:pt>
                <c:pt idx="2678">
                  <c:v>0.53569999999999995</c:v>
                </c:pt>
                <c:pt idx="2679">
                  <c:v>0.53590000000000004</c:v>
                </c:pt>
                <c:pt idx="2680">
                  <c:v>0.53610000000000002</c:v>
                </c:pt>
                <c:pt idx="2681">
                  <c:v>0.5363</c:v>
                </c:pt>
                <c:pt idx="2682">
                  <c:v>0.53649999999999998</c:v>
                </c:pt>
                <c:pt idx="2683">
                  <c:v>0.53669999999999995</c:v>
                </c:pt>
                <c:pt idx="2684">
                  <c:v>0.53690000000000004</c:v>
                </c:pt>
                <c:pt idx="2685">
                  <c:v>0.53710000000000002</c:v>
                </c:pt>
                <c:pt idx="2686">
                  <c:v>0.5373</c:v>
                </c:pt>
                <c:pt idx="2687">
                  <c:v>0.53749999999999998</c:v>
                </c:pt>
                <c:pt idx="2688">
                  <c:v>0.53769999999999996</c:v>
                </c:pt>
                <c:pt idx="2689">
                  <c:v>0.53790000000000004</c:v>
                </c:pt>
                <c:pt idx="2690">
                  <c:v>0.53810000000000002</c:v>
                </c:pt>
                <c:pt idx="2691">
                  <c:v>0.5383</c:v>
                </c:pt>
                <c:pt idx="2692">
                  <c:v>0.53849999999999998</c:v>
                </c:pt>
                <c:pt idx="2693">
                  <c:v>0.53869999999999996</c:v>
                </c:pt>
                <c:pt idx="2694">
                  <c:v>0.53890000000000005</c:v>
                </c:pt>
                <c:pt idx="2695">
                  <c:v>0.53910000000000002</c:v>
                </c:pt>
                <c:pt idx="2696">
                  <c:v>0.5393</c:v>
                </c:pt>
                <c:pt idx="2697">
                  <c:v>0.53949999999999998</c:v>
                </c:pt>
                <c:pt idx="2698">
                  <c:v>0.53969999999999996</c:v>
                </c:pt>
                <c:pt idx="2699">
                  <c:v>0.53990000000000005</c:v>
                </c:pt>
                <c:pt idx="2700">
                  <c:v>0.54010000000000002</c:v>
                </c:pt>
                <c:pt idx="2701">
                  <c:v>0.5403</c:v>
                </c:pt>
                <c:pt idx="2702">
                  <c:v>0.54049999999999998</c:v>
                </c:pt>
                <c:pt idx="2703">
                  <c:v>0.54069999999999996</c:v>
                </c:pt>
                <c:pt idx="2704">
                  <c:v>0.54090000000000005</c:v>
                </c:pt>
                <c:pt idx="2705">
                  <c:v>0.54110000000000003</c:v>
                </c:pt>
                <c:pt idx="2706">
                  <c:v>0.5413</c:v>
                </c:pt>
                <c:pt idx="2707">
                  <c:v>0.54149999999999998</c:v>
                </c:pt>
                <c:pt idx="2708">
                  <c:v>0.54169999999999996</c:v>
                </c:pt>
                <c:pt idx="2709">
                  <c:v>0.54190000000000005</c:v>
                </c:pt>
                <c:pt idx="2710">
                  <c:v>0.54210000000000003</c:v>
                </c:pt>
                <c:pt idx="2711">
                  <c:v>0.5423</c:v>
                </c:pt>
                <c:pt idx="2712">
                  <c:v>0.54249999999999998</c:v>
                </c:pt>
                <c:pt idx="2713">
                  <c:v>0.54269999999999996</c:v>
                </c:pt>
                <c:pt idx="2714">
                  <c:v>0.54290000000000005</c:v>
                </c:pt>
                <c:pt idx="2715">
                  <c:v>0.54310000000000003</c:v>
                </c:pt>
                <c:pt idx="2716">
                  <c:v>0.54330000000000001</c:v>
                </c:pt>
                <c:pt idx="2717">
                  <c:v>0.54349999999999998</c:v>
                </c:pt>
                <c:pt idx="2718">
                  <c:v>0.54369999999999996</c:v>
                </c:pt>
                <c:pt idx="2719">
                  <c:v>0.54390000000000005</c:v>
                </c:pt>
                <c:pt idx="2720">
                  <c:v>0.54410000000000003</c:v>
                </c:pt>
                <c:pt idx="2721">
                  <c:v>0.54430000000000001</c:v>
                </c:pt>
                <c:pt idx="2722">
                  <c:v>0.54449999999999998</c:v>
                </c:pt>
                <c:pt idx="2723">
                  <c:v>0.54469999999999996</c:v>
                </c:pt>
                <c:pt idx="2724">
                  <c:v>0.54490000000000005</c:v>
                </c:pt>
                <c:pt idx="2725">
                  <c:v>0.54510000000000003</c:v>
                </c:pt>
                <c:pt idx="2726">
                  <c:v>0.54530000000000001</c:v>
                </c:pt>
                <c:pt idx="2727">
                  <c:v>0.54549999999999998</c:v>
                </c:pt>
                <c:pt idx="2728">
                  <c:v>0.54569999999999996</c:v>
                </c:pt>
                <c:pt idx="2729">
                  <c:v>0.54590000000000005</c:v>
                </c:pt>
                <c:pt idx="2730">
                  <c:v>0.54610000000000003</c:v>
                </c:pt>
                <c:pt idx="2731">
                  <c:v>0.54630000000000001</c:v>
                </c:pt>
                <c:pt idx="2732">
                  <c:v>0.54649999999999999</c:v>
                </c:pt>
                <c:pt idx="2733">
                  <c:v>0.54669999999999996</c:v>
                </c:pt>
                <c:pt idx="2734">
                  <c:v>0.54690000000000005</c:v>
                </c:pt>
                <c:pt idx="2735">
                  <c:v>0.54710000000000003</c:v>
                </c:pt>
                <c:pt idx="2736">
                  <c:v>0.54730000000000001</c:v>
                </c:pt>
                <c:pt idx="2737">
                  <c:v>0.54749999999999999</c:v>
                </c:pt>
                <c:pt idx="2738">
                  <c:v>0.54769999999999996</c:v>
                </c:pt>
                <c:pt idx="2739">
                  <c:v>0.54790000000000005</c:v>
                </c:pt>
                <c:pt idx="2740">
                  <c:v>0.54810000000000003</c:v>
                </c:pt>
                <c:pt idx="2741">
                  <c:v>0.54830000000000001</c:v>
                </c:pt>
                <c:pt idx="2742">
                  <c:v>0.54849999999999999</c:v>
                </c:pt>
                <c:pt idx="2743">
                  <c:v>0.54869999999999997</c:v>
                </c:pt>
                <c:pt idx="2744">
                  <c:v>0.54890000000000005</c:v>
                </c:pt>
                <c:pt idx="2745">
                  <c:v>0.54910000000000003</c:v>
                </c:pt>
                <c:pt idx="2746">
                  <c:v>0.54930000000000001</c:v>
                </c:pt>
                <c:pt idx="2747">
                  <c:v>0.54949999999999999</c:v>
                </c:pt>
                <c:pt idx="2748">
                  <c:v>0.54969999999999997</c:v>
                </c:pt>
                <c:pt idx="2749">
                  <c:v>0.54990000000000006</c:v>
                </c:pt>
                <c:pt idx="2750">
                  <c:v>0.55010000000000003</c:v>
                </c:pt>
                <c:pt idx="2751">
                  <c:v>0.55030000000000001</c:v>
                </c:pt>
                <c:pt idx="2752">
                  <c:v>0.55049999999999999</c:v>
                </c:pt>
                <c:pt idx="2753">
                  <c:v>0.55069999999999997</c:v>
                </c:pt>
                <c:pt idx="2754">
                  <c:v>0.55089999999999995</c:v>
                </c:pt>
                <c:pt idx="2755">
                  <c:v>0.55110000000000003</c:v>
                </c:pt>
                <c:pt idx="2756">
                  <c:v>0.55130000000000001</c:v>
                </c:pt>
                <c:pt idx="2757">
                  <c:v>0.55149999999999999</c:v>
                </c:pt>
                <c:pt idx="2758">
                  <c:v>0.55169999999999997</c:v>
                </c:pt>
                <c:pt idx="2759">
                  <c:v>0.55189999999999995</c:v>
                </c:pt>
                <c:pt idx="2760">
                  <c:v>0.55210000000000004</c:v>
                </c:pt>
                <c:pt idx="2761">
                  <c:v>0.55230000000000001</c:v>
                </c:pt>
                <c:pt idx="2762">
                  <c:v>0.55249999999999999</c:v>
                </c:pt>
                <c:pt idx="2763">
                  <c:v>0.55269999999999997</c:v>
                </c:pt>
                <c:pt idx="2764">
                  <c:v>0.55289999999999995</c:v>
                </c:pt>
                <c:pt idx="2765">
                  <c:v>0.55310000000000004</c:v>
                </c:pt>
                <c:pt idx="2766">
                  <c:v>0.55330000000000001</c:v>
                </c:pt>
                <c:pt idx="2767">
                  <c:v>0.55349999999999999</c:v>
                </c:pt>
                <c:pt idx="2768">
                  <c:v>0.55369999999999997</c:v>
                </c:pt>
                <c:pt idx="2769">
                  <c:v>0.55389999999999995</c:v>
                </c:pt>
                <c:pt idx="2770">
                  <c:v>0.55410000000000004</c:v>
                </c:pt>
                <c:pt idx="2771">
                  <c:v>0.55430000000000001</c:v>
                </c:pt>
                <c:pt idx="2772">
                  <c:v>0.55449999999999999</c:v>
                </c:pt>
                <c:pt idx="2773">
                  <c:v>0.55469999999999997</c:v>
                </c:pt>
                <c:pt idx="2774">
                  <c:v>0.55489999999999995</c:v>
                </c:pt>
                <c:pt idx="2775">
                  <c:v>0.55510000000000004</c:v>
                </c:pt>
                <c:pt idx="2776">
                  <c:v>0.55530000000000002</c:v>
                </c:pt>
                <c:pt idx="2777">
                  <c:v>0.55549999999999999</c:v>
                </c:pt>
                <c:pt idx="2778">
                  <c:v>0.55569999999999997</c:v>
                </c:pt>
                <c:pt idx="2779">
                  <c:v>0.55589999999999995</c:v>
                </c:pt>
                <c:pt idx="2780">
                  <c:v>0.55610000000000004</c:v>
                </c:pt>
                <c:pt idx="2781">
                  <c:v>0.55630000000000002</c:v>
                </c:pt>
                <c:pt idx="2782">
                  <c:v>0.55649999999999999</c:v>
                </c:pt>
                <c:pt idx="2783">
                  <c:v>0.55669999999999997</c:v>
                </c:pt>
                <c:pt idx="2784">
                  <c:v>0.55689999999999995</c:v>
                </c:pt>
                <c:pt idx="2785">
                  <c:v>0.55710000000000004</c:v>
                </c:pt>
                <c:pt idx="2786">
                  <c:v>0.55730000000000002</c:v>
                </c:pt>
                <c:pt idx="2787">
                  <c:v>0.5575</c:v>
                </c:pt>
                <c:pt idx="2788">
                  <c:v>0.55769999999999997</c:v>
                </c:pt>
                <c:pt idx="2789">
                  <c:v>0.55789999999999995</c:v>
                </c:pt>
                <c:pt idx="2790">
                  <c:v>0.55810000000000004</c:v>
                </c:pt>
                <c:pt idx="2791">
                  <c:v>0.55830000000000002</c:v>
                </c:pt>
                <c:pt idx="2792">
                  <c:v>0.5585</c:v>
                </c:pt>
                <c:pt idx="2793">
                  <c:v>0.55869999999999997</c:v>
                </c:pt>
                <c:pt idx="2794">
                  <c:v>0.55889999999999995</c:v>
                </c:pt>
                <c:pt idx="2795">
                  <c:v>0.55910000000000004</c:v>
                </c:pt>
                <c:pt idx="2796">
                  <c:v>0.55930000000000002</c:v>
                </c:pt>
                <c:pt idx="2797">
                  <c:v>0.5595</c:v>
                </c:pt>
                <c:pt idx="2798">
                  <c:v>0.55969999999999998</c:v>
                </c:pt>
                <c:pt idx="2799">
                  <c:v>0.55989999999999995</c:v>
                </c:pt>
                <c:pt idx="2800">
                  <c:v>0.56010000000000004</c:v>
                </c:pt>
                <c:pt idx="2801">
                  <c:v>0.56030000000000002</c:v>
                </c:pt>
                <c:pt idx="2802">
                  <c:v>0.5605</c:v>
                </c:pt>
                <c:pt idx="2803">
                  <c:v>0.56069999999999998</c:v>
                </c:pt>
                <c:pt idx="2804">
                  <c:v>0.56089999999999995</c:v>
                </c:pt>
                <c:pt idx="2805">
                  <c:v>0.56110000000000004</c:v>
                </c:pt>
                <c:pt idx="2806">
                  <c:v>0.56130000000000002</c:v>
                </c:pt>
                <c:pt idx="2807">
                  <c:v>0.5615</c:v>
                </c:pt>
                <c:pt idx="2808">
                  <c:v>0.56169999999999998</c:v>
                </c:pt>
                <c:pt idx="2809">
                  <c:v>0.56189999999999996</c:v>
                </c:pt>
                <c:pt idx="2810">
                  <c:v>0.56210000000000004</c:v>
                </c:pt>
                <c:pt idx="2811">
                  <c:v>0.56230000000000002</c:v>
                </c:pt>
                <c:pt idx="2812">
                  <c:v>0.5625</c:v>
                </c:pt>
                <c:pt idx="2813">
                  <c:v>0.56269999999999998</c:v>
                </c:pt>
                <c:pt idx="2814">
                  <c:v>0.56289999999999996</c:v>
                </c:pt>
                <c:pt idx="2815">
                  <c:v>0.56310000000000004</c:v>
                </c:pt>
                <c:pt idx="2816">
                  <c:v>0.56330000000000002</c:v>
                </c:pt>
                <c:pt idx="2817">
                  <c:v>0.5635</c:v>
                </c:pt>
                <c:pt idx="2818">
                  <c:v>0.56369999999999998</c:v>
                </c:pt>
                <c:pt idx="2819">
                  <c:v>0.56389999999999996</c:v>
                </c:pt>
                <c:pt idx="2820">
                  <c:v>0.56410000000000005</c:v>
                </c:pt>
                <c:pt idx="2821">
                  <c:v>0.56430000000000002</c:v>
                </c:pt>
                <c:pt idx="2822">
                  <c:v>0.5645</c:v>
                </c:pt>
                <c:pt idx="2823">
                  <c:v>0.56469999999999998</c:v>
                </c:pt>
                <c:pt idx="2824">
                  <c:v>0.56489999999999996</c:v>
                </c:pt>
                <c:pt idx="2825">
                  <c:v>0.56510000000000005</c:v>
                </c:pt>
                <c:pt idx="2826">
                  <c:v>0.56530000000000002</c:v>
                </c:pt>
                <c:pt idx="2827">
                  <c:v>0.5655</c:v>
                </c:pt>
                <c:pt idx="2828">
                  <c:v>0.56569999999999998</c:v>
                </c:pt>
                <c:pt idx="2829">
                  <c:v>0.56589999999999996</c:v>
                </c:pt>
                <c:pt idx="2830">
                  <c:v>0.56610000000000005</c:v>
                </c:pt>
                <c:pt idx="2831">
                  <c:v>0.56630000000000003</c:v>
                </c:pt>
                <c:pt idx="2832">
                  <c:v>0.5665</c:v>
                </c:pt>
                <c:pt idx="2833">
                  <c:v>0.56669999999999998</c:v>
                </c:pt>
                <c:pt idx="2834">
                  <c:v>0.56689999999999996</c:v>
                </c:pt>
                <c:pt idx="2835">
                  <c:v>0.56710000000000005</c:v>
                </c:pt>
                <c:pt idx="2836">
                  <c:v>0.56730000000000003</c:v>
                </c:pt>
                <c:pt idx="2837">
                  <c:v>0.5675</c:v>
                </c:pt>
                <c:pt idx="2838">
                  <c:v>0.56769999999999998</c:v>
                </c:pt>
                <c:pt idx="2839">
                  <c:v>0.56789999999999996</c:v>
                </c:pt>
                <c:pt idx="2840">
                  <c:v>0.56810000000000005</c:v>
                </c:pt>
                <c:pt idx="2841">
                  <c:v>0.56830000000000003</c:v>
                </c:pt>
                <c:pt idx="2842">
                  <c:v>0.56850000000000001</c:v>
                </c:pt>
                <c:pt idx="2843">
                  <c:v>0.56869999999999998</c:v>
                </c:pt>
                <c:pt idx="2844">
                  <c:v>0.56889999999999996</c:v>
                </c:pt>
                <c:pt idx="2845">
                  <c:v>0.56910000000000005</c:v>
                </c:pt>
                <c:pt idx="2846">
                  <c:v>0.56930000000000003</c:v>
                </c:pt>
                <c:pt idx="2847">
                  <c:v>0.56950000000000001</c:v>
                </c:pt>
                <c:pt idx="2848">
                  <c:v>0.56969999999999998</c:v>
                </c:pt>
                <c:pt idx="2849">
                  <c:v>0.56989999999999996</c:v>
                </c:pt>
                <c:pt idx="2850">
                  <c:v>0.57010000000000005</c:v>
                </c:pt>
                <c:pt idx="2851">
                  <c:v>0.57030000000000003</c:v>
                </c:pt>
                <c:pt idx="2852">
                  <c:v>0.57050000000000001</c:v>
                </c:pt>
                <c:pt idx="2853">
                  <c:v>0.57069999999999999</c:v>
                </c:pt>
                <c:pt idx="2854">
                  <c:v>0.57089999999999996</c:v>
                </c:pt>
                <c:pt idx="2855">
                  <c:v>0.57110000000000005</c:v>
                </c:pt>
                <c:pt idx="2856">
                  <c:v>0.57130000000000003</c:v>
                </c:pt>
                <c:pt idx="2857">
                  <c:v>0.57150000000000001</c:v>
                </c:pt>
                <c:pt idx="2858">
                  <c:v>0.57169999999999999</c:v>
                </c:pt>
                <c:pt idx="2859">
                  <c:v>0.57189999999999996</c:v>
                </c:pt>
                <c:pt idx="2860">
                  <c:v>0.57210000000000005</c:v>
                </c:pt>
                <c:pt idx="2861">
                  <c:v>0.57230000000000003</c:v>
                </c:pt>
                <c:pt idx="2862">
                  <c:v>0.57250000000000001</c:v>
                </c:pt>
                <c:pt idx="2863">
                  <c:v>0.57269999999999999</c:v>
                </c:pt>
                <c:pt idx="2864">
                  <c:v>0.57289999999999996</c:v>
                </c:pt>
                <c:pt idx="2865">
                  <c:v>0.57310000000000005</c:v>
                </c:pt>
                <c:pt idx="2866">
                  <c:v>0.57330000000000003</c:v>
                </c:pt>
                <c:pt idx="2867">
                  <c:v>0.57350000000000001</c:v>
                </c:pt>
                <c:pt idx="2868">
                  <c:v>0.57369999999999999</c:v>
                </c:pt>
                <c:pt idx="2869">
                  <c:v>0.57389999999999997</c:v>
                </c:pt>
                <c:pt idx="2870">
                  <c:v>0.57410000000000005</c:v>
                </c:pt>
                <c:pt idx="2871">
                  <c:v>0.57430000000000003</c:v>
                </c:pt>
                <c:pt idx="2872">
                  <c:v>0.57450000000000001</c:v>
                </c:pt>
                <c:pt idx="2873">
                  <c:v>0.57469999999999999</c:v>
                </c:pt>
                <c:pt idx="2874">
                  <c:v>0.57489999999999997</c:v>
                </c:pt>
                <c:pt idx="2875">
                  <c:v>0.57509999999999994</c:v>
                </c:pt>
                <c:pt idx="2876">
                  <c:v>0.57530000000000003</c:v>
                </c:pt>
                <c:pt idx="2877">
                  <c:v>0.57550000000000001</c:v>
                </c:pt>
                <c:pt idx="2878">
                  <c:v>0.57569999999999999</c:v>
                </c:pt>
                <c:pt idx="2879">
                  <c:v>0.57589999999999997</c:v>
                </c:pt>
                <c:pt idx="2880">
                  <c:v>0.57609999999999995</c:v>
                </c:pt>
                <c:pt idx="2881">
                  <c:v>0.57630000000000003</c:v>
                </c:pt>
                <c:pt idx="2882">
                  <c:v>0.57650000000000001</c:v>
                </c:pt>
                <c:pt idx="2883">
                  <c:v>0.57669999999999999</c:v>
                </c:pt>
                <c:pt idx="2884">
                  <c:v>0.57689999999999997</c:v>
                </c:pt>
                <c:pt idx="2885">
                  <c:v>0.57709999999999995</c:v>
                </c:pt>
                <c:pt idx="2886">
                  <c:v>0.57730000000000004</c:v>
                </c:pt>
                <c:pt idx="2887">
                  <c:v>0.57750000000000001</c:v>
                </c:pt>
                <c:pt idx="2888">
                  <c:v>0.57769999999999999</c:v>
                </c:pt>
                <c:pt idx="2889">
                  <c:v>0.57789999999999997</c:v>
                </c:pt>
                <c:pt idx="2890">
                  <c:v>0.57809999999999995</c:v>
                </c:pt>
                <c:pt idx="2891">
                  <c:v>0.57830000000000004</c:v>
                </c:pt>
                <c:pt idx="2892">
                  <c:v>0.57850000000000001</c:v>
                </c:pt>
                <c:pt idx="2893">
                  <c:v>0.57869999999999999</c:v>
                </c:pt>
                <c:pt idx="2894">
                  <c:v>0.57889999999999997</c:v>
                </c:pt>
                <c:pt idx="2895">
                  <c:v>0.57909999999999995</c:v>
                </c:pt>
                <c:pt idx="2896">
                  <c:v>0.57930000000000004</c:v>
                </c:pt>
                <c:pt idx="2897">
                  <c:v>0.57950000000000002</c:v>
                </c:pt>
                <c:pt idx="2898">
                  <c:v>0.57969999999999999</c:v>
                </c:pt>
                <c:pt idx="2899">
                  <c:v>0.57989999999999997</c:v>
                </c:pt>
                <c:pt idx="2900">
                  <c:v>0.58009999999999995</c:v>
                </c:pt>
                <c:pt idx="2901">
                  <c:v>0.58030000000000004</c:v>
                </c:pt>
                <c:pt idx="2902">
                  <c:v>0.58050000000000002</c:v>
                </c:pt>
                <c:pt idx="2903">
                  <c:v>0.58069999999999999</c:v>
                </c:pt>
                <c:pt idx="2904">
                  <c:v>0.58089999999999997</c:v>
                </c:pt>
                <c:pt idx="2905">
                  <c:v>0.58109999999999995</c:v>
                </c:pt>
                <c:pt idx="2906">
                  <c:v>0.58130000000000004</c:v>
                </c:pt>
                <c:pt idx="2907">
                  <c:v>0.58150000000000002</c:v>
                </c:pt>
                <c:pt idx="2908">
                  <c:v>0.58169999999999999</c:v>
                </c:pt>
                <c:pt idx="2909">
                  <c:v>0.58189999999999997</c:v>
                </c:pt>
                <c:pt idx="2910">
                  <c:v>0.58209999999999995</c:v>
                </c:pt>
                <c:pt idx="2911">
                  <c:v>0.58230000000000004</c:v>
                </c:pt>
                <c:pt idx="2912">
                  <c:v>0.58250000000000002</c:v>
                </c:pt>
                <c:pt idx="2913">
                  <c:v>0.5827</c:v>
                </c:pt>
                <c:pt idx="2914">
                  <c:v>0.58289999999999997</c:v>
                </c:pt>
                <c:pt idx="2915">
                  <c:v>0.58309999999999995</c:v>
                </c:pt>
                <c:pt idx="2916">
                  <c:v>0.58330000000000004</c:v>
                </c:pt>
                <c:pt idx="2917">
                  <c:v>0.58350000000000002</c:v>
                </c:pt>
                <c:pt idx="2918">
                  <c:v>0.5837</c:v>
                </c:pt>
                <c:pt idx="2919">
                  <c:v>0.58389999999999997</c:v>
                </c:pt>
                <c:pt idx="2920">
                  <c:v>0.58409999999999995</c:v>
                </c:pt>
                <c:pt idx="2921">
                  <c:v>0.58430000000000004</c:v>
                </c:pt>
                <c:pt idx="2922">
                  <c:v>0.58450000000000002</c:v>
                </c:pt>
                <c:pt idx="2923">
                  <c:v>0.5847</c:v>
                </c:pt>
                <c:pt idx="2924">
                  <c:v>0.58489999999999998</c:v>
                </c:pt>
                <c:pt idx="2925">
                  <c:v>0.58509999999999995</c:v>
                </c:pt>
                <c:pt idx="2926">
                  <c:v>0.58530000000000004</c:v>
                </c:pt>
                <c:pt idx="2927">
                  <c:v>0.58550000000000002</c:v>
                </c:pt>
                <c:pt idx="2928">
                  <c:v>0.5857</c:v>
                </c:pt>
                <c:pt idx="2929">
                  <c:v>0.58589999999999998</c:v>
                </c:pt>
                <c:pt idx="2930">
                  <c:v>0.58609999999999995</c:v>
                </c:pt>
                <c:pt idx="2931">
                  <c:v>0.58630000000000004</c:v>
                </c:pt>
                <c:pt idx="2932">
                  <c:v>0.58650000000000002</c:v>
                </c:pt>
                <c:pt idx="2933">
                  <c:v>0.5867</c:v>
                </c:pt>
                <c:pt idx="2934">
                  <c:v>0.58689999999999998</c:v>
                </c:pt>
                <c:pt idx="2935">
                  <c:v>0.58709999999999996</c:v>
                </c:pt>
                <c:pt idx="2936">
                  <c:v>0.58730000000000004</c:v>
                </c:pt>
                <c:pt idx="2937">
                  <c:v>0.58750000000000002</c:v>
                </c:pt>
                <c:pt idx="2938">
                  <c:v>0.5877</c:v>
                </c:pt>
                <c:pt idx="2939">
                  <c:v>0.58789999999999998</c:v>
                </c:pt>
                <c:pt idx="2940">
                  <c:v>0.58809999999999996</c:v>
                </c:pt>
                <c:pt idx="2941">
                  <c:v>0.58830000000000005</c:v>
                </c:pt>
                <c:pt idx="2942">
                  <c:v>0.58850000000000002</c:v>
                </c:pt>
                <c:pt idx="2943">
                  <c:v>0.5887</c:v>
                </c:pt>
                <c:pt idx="2944">
                  <c:v>0.58889999999999998</c:v>
                </c:pt>
                <c:pt idx="2945">
                  <c:v>0.58909999999999996</c:v>
                </c:pt>
                <c:pt idx="2946">
                  <c:v>0.58930000000000005</c:v>
                </c:pt>
                <c:pt idx="2947">
                  <c:v>0.58950000000000002</c:v>
                </c:pt>
                <c:pt idx="2948">
                  <c:v>0.5897</c:v>
                </c:pt>
                <c:pt idx="2949">
                  <c:v>0.58989999999999998</c:v>
                </c:pt>
                <c:pt idx="2950">
                  <c:v>0.59009999999999996</c:v>
                </c:pt>
                <c:pt idx="2951">
                  <c:v>0.59030000000000005</c:v>
                </c:pt>
                <c:pt idx="2952">
                  <c:v>0.59050000000000002</c:v>
                </c:pt>
                <c:pt idx="2953">
                  <c:v>0.5907</c:v>
                </c:pt>
                <c:pt idx="2954">
                  <c:v>0.59089999999999998</c:v>
                </c:pt>
                <c:pt idx="2955">
                  <c:v>0.59109999999999996</c:v>
                </c:pt>
                <c:pt idx="2956">
                  <c:v>0.59130000000000005</c:v>
                </c:pt>
                <c:pt idx="2957">
                  <c:v>0.59150000000000003</c:v>
                </c:pt>
                <c:pt idx="2958">
                  <c:v>0.5917</c:v>
                </c:pt>
                <c:pt idx="2959">
                  <c:v>0.59189999999999998</c:v>
                </c:pt>
                <c:pt idx="2960">
                  <c:v>0.59209999999999996</c:v>
                </c:pt>
                <c:pt idx="2961">
                  <c:v>0.59230000000000005</c:v>
                </c:pt>
                <c:pt idx="2962">
                  <c:v>0.59250000000000003</c:v>
                </c:pt>
                <c:pt idx="2963">
                  <c:v>0.5927</c:v>
                </c:pt>
                <c:pt idx="2964">
                  <c:v>0.59289999999999998</c:v>
                </c:pt>
                <c:pt idx="2965">
                  <c:v>0.59309999999999996</c:v>
                </c:pt>
                <c:pt idx="2966">
                  <c:v>0.59330000000000005</c:v>
                </c:pt>
                <c:pt idx="2967">
                  <c:v>0.59350000000000003</c:v>
                </c:pt>
                <c:pt idx="2968">
                  <c:v>0.59370000000000001</c:v>
                </c:pt>
                <c:pt idx="2969">
                  <c:v>0.59389999999999998</c:v>
                </c:pt>
                <c:pt idx="2970">
                  <c:v>0.59409999999999996</c:v>
                </c:pt>
                <c:pt idx="2971">
                  <c:v>0.59430000000000005</c:v>
                </c:pt>
                <c:pt idx="2972">
                  <c:v>0.59450000000000003</c:v>
                </c:pt>
                <c:pt idx="2973">
                  <c:v>0.59470000000000001</c:v>
                </c:pt>
                <c:pt idx="2974">
                  <c:v>0.59489999999999998</c:v>
                </c:pt>
                <c:pt idx="2975">
                  <c:v>0.59509999999999996</c:v>
                </c:pt>
                <c:pt idx="2976">
                  <c:v>0.59530000000000005</c:v>
                </c:pt>
                <c:pt idx="2977">
                  <c:v>0.59550000000000003</c:v>
                </c:pt>
                <c:pt idx="2978">
                  <c:v>0.59570000000000001</c:v>
                </c:pt>
                <c:pt idx="2979">
                  <c:v>0.59589999999999999</c:v>
                </c:pt>
                <c:pt idx="2980">
                  <c:v>0.59609999999999996</c:v>
                </c:pt>
                <c:pt idx="2981">
                  <c:v>0.59630000000000005</c:v>
                </c:pt>
                <c:pt idx="2982">
                  <c:v>0.59650000000000003</c:v>
                </c:pt>
                <c:pt idx="2983">
                  <c:v>0.59670000000000001</c:v>
                </c:pt>
                <c:pt idx="2984">
                  <c:v>0.59689999999999999</c:v>
                </c:pt>
                <c:pt idx="2985">
                  <c:v>0.59709999999999996</c:v>
                </c:pt>
                <c:pt idx="2986">
                  <c:v>0.59730000000000005</c:v>
                </c:pt>
                <c:pt idx="2987">
                  <c:v>0.59750000000000003</c:v>
                </c:pt>
                <c:pt idx="2988">
                  <c:v>0.59770000000000001</c:v>
                </c:pt>
                <c:pt idx="2989">
                  <c:v>0.59789999999999999</c:v>
                </c:pt>
                <c:pt idx="2990">
                  <c:v>0.59809999999999997</c:v>
                </c:pt>
                <c:pt idx="2991">
                  <c:v>0.59830000000000005</c:v>
                </c:pt>
                <c:pt idx="2992">
                  <c:v>0.59850000000000003</c:v>
                </c:pt>
                <c:pt idx="2993">
                  <c:v>0.59870000000000001</c:v>
                </c:pt>
                <c:pt idx="2994">
                  <c:v>0.59889999999999999</c:v>
                </c:pt>
                <c:pt idx="2995">
                  <c:v>0.59909999999999997</c:v>
                </c:pt>
                <c:pt idx="2996">
                  <c:v>0.59930000000000005</c:v>
                </c:pt>
                <c:pt idx="2997">
                  <c:v>0.59950000000000003</c:v>
                </c:pt>
                <c:pt idx="2998">
                  <c:v>0.59970000000000001</c:v>
                </c:pt>
                <c:pt idx="2999">
                  <c:v>0.59989999999999999</c:v>
                </c:pt>
                <c:pt idx="3000">
                  <c:v>0.60009999999999997</c:v>
                </c:pt>
                <c:pt idx="3001">
                  <c:v>0.60029999999999994</c:v>
                </c:pt>
                <c:pt idx="3002">
                  <c:v>0.60050000000000003</c:v>
                </c:pt>
                <c:pt idx="3003">
                  <c:v>0.60070000000000001</c:v>
                </c:pt>
                <c:pt idx="3004">
                  <c:v>0.60089999999999999</c:v>
                </c:pt>
                <c:pt idx="3005">
                  <c:v>0.60109999999999997</c:v>
                </c:pt>
                <c:pt idx="3006">
                  <c:v>0.60129999999999995</c:v>
                </c:pt>
                <c:pt idx="3007">
                  <c:v>0.60150000000000003</c:v>
                </c:pt>
                <c:pt idx="3008">
                  <c:v>0.60170000000000001</c:v>
                </c:pt>
                <c:pt idx="3009">
                  <c:v>0.60189999999999999</c:v>
                </c:pt>
                <c:pt idx="3010">
                  <c:v>0.60209999999999997</c:v>
                </c:pt>
                <c:pt idx="3011">
                  <c:v>0.60229999999999995</c:v>
                </c:pt>
                <c:pt idx="3012">
                  <c:v>0.60250000000000004</c:v>
                </c:pt>
                <c:pt idx="3013">
                  <c:v>0.60270000000000001</c:v>
                </c:pt>
                <c:pt idx="3014">
                  <c:v>0.60289999999999999</c:v>
                </c:pt>
                <c:pt idx="3015">
                  <c:v>0.60309999999999997</c:v>
                </c:pt>
                <c:pt idx="3016">
                  <c:v>0.60329999999999995</c:v>
                </c:pt>
                <c:pt idx="3017">
                  <c:v>0.60350000000000004</c:v>
                </c:pt>
                <c:pt idx="3018">
                  <c:v>0.60370000000000001</c:v>
                </c:pt>
                <c:pt idx="3019">
                  <c:v>0.60389999999999999</c:v>
                </c:pt>
                <c:pt idx="3020">
                  <c:v>0.60409999999999997</c:v>
                </c:pt>
                <c:pt idx="3021">
                  <c:v>0.60429999999999995</c:v>
                </c:pt>
                <c:pt idx="3022">
                  <c:v>0.60450000000000004</c:v>
                </c:pt>
                <c:pt idx="3023">
                  <c:v>0.60470000000000002</c:v>
                </c:pt>
                <c:pt idx="3024">
                  <c:v>0.60489999999999999</c:v>
                </c:pt>
                <c:pt idx="3025">
                  <c:v>0.60509999999999997</c:v>
                </c:pt>
                <c:pt idx="3026">
                  <c:v>0.60529999999999995</c:v>
                </c:pt>
                <c:pt idx="3027">
                  <c:v>0.60550000000000004</c:v>
                </c:pt>
                <c:pt idx="3028">
                  <c:v>0.60570000000000002</c:v>
                </c:pt>
                <c:pt idx="3029">
                  <c:v>0.60589999999999999</c:v>
                </c:pt>
                <c:pt idx="3030">
                  <c:v>0.60609999999999997</c:v>
                </c:pt>
                <c:pt idx="3031">
                  <c:v>0.60629999999999995</c:v>
                </c:pt>
                <c:pt idx="3032">
                  <c:v>0.60650000000000004</c:v>
                </c:pt>
                <c:pt idx="3033">
                  <c:v>0.60670000000000002</c:v>
                </c:pt>
                <c:pt idx="3034">
                  <c:v>0.6069</c:v>
                </c:pt>
                <c:pt idx="3035">
                  <c:v>0.60709999999999997</c:v>
                </c:pt>
                <c:pt idx="3036">
                  <c:v>0.60729999999999995</c:v>
                </c:pt>
                <c:pt idx="3037">
                  <c:v>0.60750000000000004</c:v>
                </c:pt>
                <c:pt idx="3038">
                  <c:v>0.60770000000000002</c:v>
                </c:pt>
                <c:pt idx="3039">
                  <c:v>0.6079</c:v>
                </c:pt>
                <c:pt idx="3040">
                  <c:v>0.60809999999999997</c:v>
                </c:pt>
                <c:pt idx="3041">
                  <c:v>0.60829999999999995</c:v>
                </c:pt>
                <c:pt idx="3042">
                  <c:v>0.60850000000000004</c:v>
                </c:pt>
                <c:pt idx="3043">
                  <c:v>0.60870000000000002</c:v>
                </c:pt>
                <c:pt idx="3044">
                  <c:v>0.6089</c:v>
                </c:pt>
                <c:pt idx="3045">
                  <c:v>0.60909999999999997</c:v>
                </c:pt>
                <c:pt idx="3046">
                  <c:v>0.60929999999999995</c:v>
                </c:pt>
                <c:pt idx="3047">
                  <c:v>0.60950000000000004</c:v>
                </c:pt>
                <c:pt idx="3048">
                  <c:v>0.60970000000000002</c:v>
                </c:pt>
                <c:pt idx="3049">
                  <c:v>0.6099</c:v>
                </c:pt>
                <c:pt idx="3050">
                  <c:v>0.61009999999999998</c:v>
                </c:pt>
                <c:pt idx="3051">
                  <c:v>0.61029999999999995</c:v>
                </c:pt>
                <c:pt idx="3052">
                  <c:v>0.61050000000000004</c:v>
                </c:pt>
                <c:pt idx="3053">
                  <c:v>0.61070000000000002</c:v>
                </c:pt>
                <c:pt idx="3054">
                  <c:v>0.6109</c:v>
                </c:pt>
                <c:pt idx="3055">
                  <c:v>0.61109999999999998</c:v>
                </c:pt>
                <c:pt idx="3056">
                  <c:v>0.61129999999999995</c:v>
                </c:pt>
                <c:pt idx="3057">
                  <c:v>0.61150000000000004</c:v>
                </c:pt>
                <c:pt idx="3058">
                  <c:v>0.61170000000000002</c:v>
                </c:pt>
                <c:pt idx="3059">
                  <c:v>0.6119</c:v>
                </c:pt>
                <c:pt idx="3060">
                  <c:v>0.61209999999999998</c:v>
                </c:pt>
                <c:pt idx="3061">
                  <c:v>0.61229999999999996</c:v>
                </c:pt>
                <c:pt idx="3062">
                  <c:v>0.61250000000000004</c:v>
                </c:pt>
                <c:pt idx="3063">
                  <c:v>0.61270000000000002</c:v>
                </c:pt>
                <c:pt idx="3064">
                  <c:v>0.6129</c:v>
                </c:pt>
                <c:pt idx="3065">
                  <c:v>0.61309999999999998</c:v>
                </c:pt>
                <c:pt idx="3066">
                  <c:v>0.61329999999999996</c:v>
                </c:pt>
                <c:pt idx="3067">
                  <c:v>0.61350000000000005</c:v>
                </c:pt>
                <c:pt idx="3068">
                  <c:v>0.61370000000000002</c:v>
                </c:pt>
                <c:pt idx="3069">
                  <c:v>0.6139</c:v>
                </c:pt>
                <c:pt idx="3070">
                  <c:v>0.61409999999999998</c:v>
                </c:pt>
                <c:pt idx="3071">
                  <c:v>0.61429999999999996</c:v>
                </c:pt>
                <c:pt idx="3072">
                  <c:v>0.61450000000000005</c:v>
                </c:pt>
                <c:pt idx="3073">
                  <c:v>0.61470000000000002</c:v>
                </c:pt>
                <c:pt idx="3074">
                  <c:v>0.6149</c:v>
                </c:pt>
                <c:pt idx="3075">
                  <c:v>0.61509999999999998</c:v>
                </c:pt>
                <c:pt idx="3076">
                  <c:v>0.61529999999999996</c:v>
                </c:pt>
                <c:pt idx="3077">
                  <c:v>0.61550000000000005</c:v>
                </c:pt>
                <c:pt idx="3078">
                  <c:v>0.61570000000000003</c:v>
                </c:pt>
                <c:pt idx="3079">
                  <c:v>0.6159</c:v>
                </c:pt>
                <c:pt idx="3080">
                  <c:v>0.61609999999999998</c:v>
                </c:pt>
                <c:pt idx="3081">
                  <c:v>0.61629999999999996</c:v>
                </c:pt>
                <c:pt idx="3082">
                  <c:v>0.61650000000000005</c:v>
                </c:pt>
                <c:pt idx="3083">
                  <c:v>0.61670000000000003</c:v>
                </c:pt>
                <c:pt idx="3084">
                  <c:v>0.6169</c:v>
                </c:pt>
                <c:pt idx="3085">
                  <c:v>0.61709999999999998</c:v>
                </c:pt>
                <c:pt idx="3086">
                  <c:v>0.61729999999999996</c:v>
                </c:pt>
                <c:pt idx="3087">
                  <c:v>0.61750000000000005</c:v>
                </c:pt>
                <c:pt idx="3088">
                  <c:v>0.61770000000000003</c:v>
                </c:pt>
                <c:pt idx="3089">
                  <c:v>0.6179</c:v>
                </c:pt>
                <c:pt idx="3090">
                  <c:v>0.61809999999999998</c:v>
                </c:pt>
                <c:pt idx="3091">
                  <c:v>0.61829999999999996</c:v>
                </c:pt>
                <c:pt idx="3092">
                  <c:v>0.61850000000000005</c:v>
                </c:pt>
                <c:pt idx="3093">
                  <c:v>0.61870000000000003</c:v>
                </c:pt>
                <c:pt idx="3094">
                  <c:v>0.61890000000000001</c:v>
                </c:pt>
                <c:pt idx="3095">
                  <c:v>0.61909999999999998</c:v>
                </c:pt>
                <c:pt idx="3096">
                  <c:v>0.61929999999999996</c:v>
                </c:pt>
                <c:pt idx="3097">
                  <c:v>0.61950000000000005</c:v>
                </c:pt>
                <c:pt idx="3098">
                  <c:v>0.61970000000000003</c:v>
                </c:pt>
                <c:pt idx="3099">
                  <c:v>0.61990000000000001</c:v>
                </c:pt>
                <c:pt idx="3100">
                  <c:v>0.62009999999999998</c:v>
                </c:pt>
                <c:pt idx="3101">
                  <c:v>0.62029999999999996</c:v>
                </c:pt>
                <c:pt idx="3102">
                  <c:v>0.62050000000000005</c:v>
                </c:pt>
                <c:pt idx="3103">
                  <c:v>0.62070000000000003</c:v>
                </c:pt>
                <c:pt idx="3104">
                  <c:v>0.62090000000000001</c:v>
                </c:pt>
                <c:pt idx="3105">
                  <c:v>0.62109999999999999</c:v>
                </c:pt>
                <c:pt idx="3106">
                  <c:v>0.62129999999999996</c:v>
                </c:pt>
                <c:pt idx="3107">
                  <c:v>0.62150000000000005</c:v>
                </c:pt>
                <c:pt idx="3108">
                  <c:v>0.62170000000000003</c:v>
                </c:pt>
                <c:pt idx="3109">
                  <c:v>0.62190000000000001</c:v>
                </c:pt>
                <c:pt idx="3110">
                  <c:v>0.62209999999999999</c:v>
                </c:pt>
                <c:pt idx="3111">
                  <c:v>0.62229999999999996</c:v>
                </c:pt>
                <c:pt idx="3112">
                  <c:v>0.62250000000000005</c:v>
                </c:pt>
                <c:pt idx="3113">
                  <c:v>0.62270000000000003</c:v>
                </c:pt>
                <c:pt idx="3114">
                  <c:v>0.62290000000000001</c:v>
                </c:pt>
                <c:pt idx="3115">
                  <c:v>0.62309999999999999</c:v>
                </c:pt>
                <c:pt idx="3116">
                  <c:v>0.62329999999999997</c:v>
                </c:pt>
                <c:pt idx="3117">
                  <c:v>0.62350000000000005</c:v>
                </c:pt>
                <c:pt idx="3118">
                  <c:v>0.62370000000000003</c:v>
                </c:pt>
                <c:pt idx="3119">
                  <c:v>0.62390000000000001</c:v>
                </c:pt>
                <c:pt idx="3120">
                  <c:v>0.62409999999999999</c:v>
                </c:pt>
                <c:pt idx="3121">
                  <c:v>0.62429999999999997</c:v>
                </c:pt>
                <c:pt idx="3122">
                  <c:v>0.62450000000000006</c:v>
                </c:pt>
                <c:pt idx="3123">
                  <c:v>0.62470000000000003</c:v>
                </c:pt>
                <c:pt idx="3124">
                  <c:v>0.62490000000000001</c:v>
                </c:pt>
                <c:pt idx="3125">
                  <c:v>0.62509999999999999</c:v>
                </c:pt>
                <c:pt idx="3126">
                  <c:v>0.62529999999999997</c:v>
                </c:pt>
                <c:pt idx="3127">
                  <c:v>0.62549999999999994</c:v>
                </c:pt>
                <c:pt idx="3128">
                  <c:v>0.62570000000000003</c:v>
                </c:pt>
                <c:pt idx="3129">
                  <c:v>0.62590000000000001</c:v>
                </c:pt>
                <c:pt idx="3130">
                  <c:v>0.62609999999999999</c:v>
                </c:pt>
                <c:pt idx="3131">
                  <c:v>0.62629999999999997</c:v>
                </c:pt>
                <c:pt idx="3132">
                  <c:v>0.62649999999999995</c:v>
                </c:pt>
                <c:pt idx="3133">
                  <c:v>0.62670000000000003</c:v>
                </c:pt>
                <c:pt idx="3134">
                  <c:v>0.62690000000000001</c:v>
                </c:pt>
                <c:pt idx="3135">
                  <c:v>0.62709999999999999</c:v>
                </c:pt>
                <c:pt idx="3136">
                  <c:v>0.62729999999999997</c:v>
                </c:pt>
                <c:pt idx="3137">
                  <c:v>0.62749999999999995</c:v>
                </c:pt>
                <c:pt idx="3138">
                  <c:v>0.62770000000000004</c:v>
                </c:pt>
                <c:pt idx="3139">
                  <c:v>0.62790000000000001</c:v>
                </c:pt>
                <c:pt idx="3140">
                  <c:v>0.62809999999999999</c:v>
                </c:pt>
                <c:pt idx="3141">
                  <c:v>0.62829999999999997</c:v>
                </c:pt>
                <c:pt idx="3142">
                  <c:v>0.62849999999999995</c:v>
                </c:pt>
                <c:pt idx="3143">
                  <c:v>0.62870000000000004</c:v>
                </c:pt>
                <c:pt idx="3144">
                  <c:v>0.62890000000000001</c:v>
                </c:pt>
                <c:pt idx="3145">
                  <c:v>0.62909999999999999</c:v>
                </c:pt>
                <c:pt idx="3146">
                  <c:v>0.62929999999999997</c:v>
                </c:pt>
                <c:pt idx="3147">
                  <c:v>0.62949999999999995</c:v>
                </c:pt>
                <c:pt idx="3148">
                  <c:v>0.62970000000000004</c:v>
                </c:pt>
                <c:pt idx="3149">
                  <c:v>0.62990000000000002</c:v>
                </c:pt>
                <c:pt idx="3150">
                  <c:v>0.63009999999999999</c:v>
                </c:pt>
                <c:pt idx="3151">
                  <c:v>0.63029999999999997</c:v>
                </c:pt>
                <c:pt idx="3152">
                  <c:v>0.63049999999999995</c:v>
                </c:pt>
                <c:pt idx="3153">
                  <c:v>0.63070000000000004</c:v>
                </c:pt>
                <c:pt idx="3154">
                  <c:v>0.63090000000000002</c:v>
                </c:pt>
                <c:pt idx="3155">
                  <c:v>0.63109999999999999</c:v>
                </c:pt>
                <c:pt idx="3156">
                  <c:v>0.63129999999999997</c:v>
                </c:pt>
                <c:pt idx="3157">
                  <c:v>0.63149999999999995</c:v>
                </c:pt>
                <c:pt idx="3158">
                  <c:v>0.63170000000000004</c:v>
                </c:pt>
                <c:pt idx="3159">
                  <c:v>0.63190000000000002</c:v>
                </c:pt>
                <c:pt idx="3160">
                  <c:v>0.6321</c:v>
                </c:pt>
                <c:pt idx="3161">
                  <c:v>0.63229999999999997</c:v>
                </c:pt>
                <c:pt idx="3162">
                  <c:v>0.63249999999999995</c:v>
                </c:pt>
                <c:pt idx="3163">
                  <c:v>0.63270000000000004</c:v>
                </c:pt>
                <c:pt idx="3164">
                  <c:v>0.63290000000000002</c:v>
                </c:pt>
                <c:pt idx="3165">
                  <c:v>0.6331</c:v>
                </c:pt>
                <c:pt idx="3166">
                  <c:v>0.63329999999999997</c:v>
                </c:pt>
                <c:pt idx="3167">
                  <c:v>0.63349999999999995</c:v>
                </c:pt>
                <c:pt idx="3168">
                  <c:v>0.63370000000000004</c:v>
                </c:pt>
                <c:pt idx="3169">
                  <c:v>0.63390000000000002</c:v>
                </c:pt>
                <c:pt idx="3170">
                  <c:v>0.6341</c:v>
                </c:pt>
                <c:pt idx="3171">
                  <c:v>0.63429999999999997</c:v>
                </c:pt>
                <c:pt idx="3172">
                  <c:v>0.63449999999999995</c:v>
                </c:pt>
                <c:pt idx="3173">
                  <c:v>0.63470000000000004</c:v>
                </c:pt>
                <c:pt idx="3174">
                  <c:v>0.63490000000000002</c:v>
                </c:pt>
                <c:pt idx="3175">
                  <c:v>0.6351</c:v>
                </c:pt>
                <c:pt idx="3176">
                  <c:v>0.63529999999999998</c:v>
                </c:pt>
                <c:pt idx="3177">
                  <c:v>0.63549999999999995</c:v>
                </c:pt>
                <c:pt idx="3178">
                  <c:v>0.63570000000000004</c:v>
                </c:pt>
                <c:pt idx="3179">
                  <c:v>0.63590000000000002</c:v>
                </c:pt>
                <c:pt idx="3180">
                  <c:v>0.6361</c:v>
                </c:pt>
                <c:pt idx="3181">
                  <c:v>0.63629999999999998</c:v>
                </c:pt>
                <c:pt idx="3182">
                  <c:v>0.63649999999999995</c:v>
                </c:pt>
                <c:pt idx="3183">
                  <c:v>0.63670000000000004</c:v>
                </c:pt>
                <c:pt idx="3184">
                  <c:v>0.63690000000000002</c:v>
                </c:pt>
                <c:pt idx="3185">
                  <c:v>0.6371</c:v>
                </c:pt>
                <c:pt idx="3186">
                  <c:v>0.63729999999999998</c:v>
                </c:pt>
                <c:pt idx="3187">
                  <c:v>0.63749999999999996</c:v>
                </c:pt>
                <c:pt idx="3188">
                  <c:v>0.63770000000000004</c:v>
                </c:pt>
                <c:pt idx="3189">
                  <c:v>0.63790000000000002</c:v>
                </c:pt>
                <c:pt idx="3190">
                  <c:v>0.6381</c:v>
                </c:pt>
                <c:pt idx="3191">
                  <c:v>0.63829999999999998</c:v>
                </c:pt>
                <c:pt idx="3192">
                  <c:v>0.63849999999999996</c:v>
                </c:pt>
                <c:pt idx="3193">
                  <c:v>0.63870000000000005</c:v>
                </c:pt>
                <c:pt idx="3194">
                  <c:v>0.63890000000000002</c:v>
                </c:pt>
                <c:pt idx="3195">
                  <c:v>0.6391</c:v>
                </c:pt>
                <c:pt idx="3196">
                  <c:v>0.63929999999999998</c:v>
                </c:pt>
                <c:pt idx="3197">
                  <c:v>0.63949999999999996</c:v>
                </c:pt>
                <c:pt idx="3198">
                  <c:v>0.63970000000000005</c:v>
                </c:pt>
                <c:pt idx="3199">
                  <c:v>0.63990000000000002</c:v>
                </c:pt>
                <c:pt idx="3200">
                  <c:v>0.6401</c:v>
                </c:pt>
                <c:pt idx="3201">
                  <c:v>0.64029999999999998</c:v>
                </c:pt>
                <c:pt idx="3202">
                  <c:v>0.64049999999999996</c:v>
                </c:pt>
                <c:pt idx="3203">
                  <c:v>0.64070000000000005</c:v>
                </c:pt>
                <c:pt idx="3204">
                  <c:v>0.64090000000000003</c:v>
                </c:pt>
                <c:pt idx="3205">
                  <c:v>0.6411</c:v>
                </c:pt>
                <c:pt idx="3206">
                  <c:v>0.64129999999999998</c:v>
                </c:pt>
                <c:pt idx="3207">
                  <c:v>0.64149999999999996</c:v>
                </c:pt>
                <c:pt idx="3208">
                  <c:v>0.64170000000000005</c:v>
                </c:pt>
                <c:pt idx="3209">
                  <c:v>0.64190000000000003</c:v>
                </c:pt>
                <c:pt idx="3210">
                  <c:v>0.6421</c:v>
                </c:pt>
                <c:pt idx="3211">
                  <c:v>0.64229999999999998</c:v>
                </c:pt>
                <c:pt idx="3212">
                  <c:v>0.64249999999999996</c:v>
                </c:pt>
                <c:pt idx="3213">
                  <c:v>0.64270000000000005</c:v>
                </c:pt>
                <c:pt idx="3214">
                  <c:v>0.64290000000000003</c:v>
                </c:pt>
                <c:pt idx="3215">
                  <c:v>0.6431</c:v>
                </c:pt>
                <c:pt idx="3216">
                  <c:v>0.64329999999999998</c:v>
                </c:pt>
                <c:pt idx="3217">
                  <c:v>0.64349999999999996</c:v>
                </c:pt>
                <c:pt idx="3218">
                  <c:v>0.64370000000000005</c:v>
                </c:pt>
                <c:pt idx="3219">
                  <c:v>0.64390000000000003</c:v>
                </c:pt>
                <c:pt idx="3220">
                  <c:v>0.64410000000000001</c:v>
                </c:pt>
                <c:pt idx="3221">
                  <c:v>0.64429999999999998</c:v>
                </c:pt>
                <c:pt idx="3222">
                  <c:v>0.64449999999999996</c:v>
                </c:pt>
                <c:pt idx="3223">
                  <c:v>0.64470000000000005</c:v>
                </c:pt>
                <c:pt idx="3224">
                  <c:v>0.64490000000000003</c:v>
                </c:pt>
                <c:pt idx="3225">
                  <c:v>0.64510000000000001</c:v>
                </c:pt>
                <c:pt idx="3226">
                  <c:v>0.64529999999999998</c:v>
                </c:pt>
                <c:pt idx="3227">
                  <c:v>0.64549999999999996</c:v>
                </c:pt>
                <c:pt idx="3228">
                  <c:v>0.64570000000000005</c:v>
                </c:pt>
                <c:pt idx="3229">
                  <c:v>0.64590000000000003</c:v>
                </c:pt>
                <c:pt idx="3230">
                  <c:v>0.64610000000000001</c:v>
                </c:pt>
                <c:pt idx="3231">
                  <c:v>0.64629999999999999</c:v>
                </c:pt>
                <c:pt idx="3232">
                  <c:v>0.64649999999999996</c:v>
                </c:pt>
                <c:pt idx="3233">
                  <c:v>0.64670000000000005</c:v>
                </c:pt>
                <c:pt idx="3234">
                  <c:v>0.64690000000000003</c:v>
                </c:pt>
                <c:pt idx="3235">
                  <c:v>0.64710000000000001</c:v>
                </c:pt>
                <c:pt idx="3236">
                  <c:v>0.64729999999999999</c:v>
                </c:pt>
                <c:pt idx="3237">
                  <c:v>0.64749999999999996</c:v>
                </c:pt>
                <c:pt idx="3238">
                  <c:v>0.64770000000000005</c:v>
                </c:pt>
                <c:pt idx="3239">
                  <c:v>0.64790000000000003</c:v>
                </c:pt>
                <c:pt idx="3240">
                  <c:v>0.64810000000000001</c:v>
                </c:pt>
                <c:pt idx="3241">
                  <c:v>0.64829999999999999</c:v>
                </c:pt>
                <c:pt idx="3242">
                  <c:v>0.64849999999999997</c:v>
                </c:pt>
                <c:pt idx="3243">
                  <c:v>0.64870000000000005</c:v>
                </c:pt>
                <c:pt idx="3244">
                  <c:v>0.64890000000000003</c:v>
                </c:pt>
                <c:pt idx="3245">
                  <c:v>0.64910000000000001</c:v>
                </c:pt>
                <c:pt idx="3246">
                  <c:v>0.64929999999999999</c:v>
                </c:pt>
                <c:pt idx="3247">
                  <c:v>0.64949999999999997</c:v>
                </c:pt>
                <c:pt idx="3248">
                  <c:v>0.64970000000000006</c:v>
                </c:pt>
                <c:pt idx="3249">
                  <c:v>0.64990000000000003</c:v>
                </c:pt>
                <c:pt idx="3250">
                  <c:v>0.65010000000000001</c:v>
                </c:pt>
                <c:pt idx="3251">
                  <c:v>0.65029999999999999</c:v>
                </c:pt>
                <c:pt idx="3252">
                  <c:v>0.65049999999999997</c:v>
                </c:pt>
                <c:pt idx="3253">
                  <c:v>0.65069999999999995</c:v>
                </c:pt>
                <c:pt idx="3254">
                  <c:v>0.65090000000000003</c:v>
                </c:pt>
                <c:pt idx="3255">
                  <c:v>0.65110000000000001</c:v>
                </c:pt>
                <c:pt idx="3256">
                  <c:v>0.65129999999999999</c:v>
                </c:pt>
                <c:pt idx="3257">
                  <c:v>0.65149999999999997</c:v>
                </c:pt>
                <c:pt idx="3258">
                  <c:v>0.65169999999999995</c:v>
                </c:pt>
                <c:pt idx="3259">
                  <c:v>0.65190000000000003</c:v>
                </c:pt>
                <c:pt idx="3260">
                  <c:v>0.65210000000000001</c:v>
                </c:pt>
                <c:pt idx="3261">
                  <c:v>0.65229999999999999</c:v>
                </c:pt>
                <c:pt idx="3262">
                  <c:v>0.65249999999999997</c:v>
                </c:pt>
                <c:pt idx="3263">
                  <c:v>0.65269999999999995</c:v>
                </c:pt>
                <c:pt idx="3264">
                  <c:v>0.65290000000000004</c:v>
                </c:pt>
                <c:pt idx="3265">
                  <c:v>0.65310000000000001</c:v>
                </c:pt>
                <c:pt idx="3266">
                  <c:v>0.65329999999999999</c:v>
                </c:pt>
                <c:pt idx="3267">
                  <c:v>0.65349999999999997</c:v>
                </c:pt>
                <c:pt idx="3268">
                  <c:v>0.65369999999999995</c:v>
                </c:pt>
                <c:pt idx="3269">
                  <c:v>0.65390000000000004</c:v>
                </c:pt>
                <c:pt idx="3270">
                  <c:v>0.65410000000000001</c:v>
                </c:pt>
                <c:pt idx="3271">
                  <c:v>0.65429999999999999</c:v>
                </c:pt>
                <c:pt idx="3272">
                  <c:v>0.65449999999999997</c:v>
                </c:pt>
                <c:pt idx="3273">
                  <c:v>0.65469999999999995</c:v>
                </c:pt>
                <c:pt idx="3274">
                  <c:v>0.65490000000000004</c:v>
                </c:pt>
                <c:pt idx="3275">
                  <c:v>0.65510000000000002</c:v>
                </c:pt>
                <c:pt idx="3276">
                  <c:v>0.65529999999999999</c:v>
                </c:pt>
                <c:pt idx="3277">
                  <c:v>0.65549999999999997</c:v>
                </c:pt>
                <c:pt idx="3278">
                  <c:v>0.65569999999999995</c:v>
                </c:pt>
                <c:pt idx="3279">
                  <c:v>0.65590000000000004</c:v>
                </c:pt>
                <c:pt idx="3280">
                  <c:v>0.65610000000000002</c:v>
                </c:pt>
                <c:pt idx="3281">
                  <c:v>0.65629999999999999</c:v>
                </c:pt>
                <c:pt idx="3282">
                  <c:v>0.65649999999999997</c:v>
                </c:pt>
                <c:pt idx="3283">
                  <c:v>0.65669999999999995</c:v>
                </c:pt>
                <c:pt idx="3284">
                  <c:v>0.65690000000000004</c:v>
                </c:pt>
                <c:pt idx="3285">
                  <c:v>0.65710000000000002</c:v>
                </c:pt>
                <c:pt idx="3286">
                  <c:v>0.6573</c:v>
                </c:pt>
                <c:pt idx="3287">
                  <c:v>0.65749999999999997</c:v>
                </c:pt>
                <c:pt idx="3288">
                  <c:v>0.65769999999999995</c:v>
                </c:pt>
                <c:pt idx="3289">
                  <c:v>0.65790000000000004</c:v>
                </c:pt>
                <c:pt idx="3290">
                  <c:v>0.65810000000000002</c:v>
                </c:pt>
                <c:pt idx="3291">
                  <c:v>0.6583</c:v>
                </c:pt>
                <c:pt idx="3292">
                  <c:v>0.65849999999999997</c:v>
                </c:pt>
                <c:pt idx="3293">
                  <c:v>0.65869999999999995</c:v>
                </c:pt>
                <c:pt idx="3294">
                  <c:v>0.65890000000000004</c:v>
                </c:pt>
                <c:pt idx="3295">
                  <c:v>0.65910000000000002</c:v>
                </c:pt>
                <c:pt idx="3296">
                  <c:v>0.6593</c:v>
                </c:pt>
                <c:pt idx="3297">
                  <c:v>0.65949999999999998</c:v>
                </c:pt>
                <c:pt idx="3298">
                  <c:v>0.65969999999999995</c:v>
                </c:pt>
                <c:pt idx="3299">
                  <c:v>0.65990000000000004</c:v>
                </c:pt>
                <c:pt idx="3300">
                  <c:v>0.66010000000000002</c:v>
                </c:pt>
                <c:pt idx="3301">
                  <c:v>0.6603</c:v>
                </c:pt>
                <c:pt idx="3302">
                  <c:v>0.66049999999999998</c:v>
                </c:pt>
                <c:pt idx="3303">
                  <c:v>0.66069999999999995</c:v>
                </c:pt>
                <c:pt idx="3304">
                  <c:v>0.66090000000000004</c:v>
                </c:pt>
                <c:pt idx="3305">
                  <c:v>0.66110000000000002</c:v>
                </c:pt>
                <c:pt idx="3306">
                  <c:v>0.6613</c:v>
                </c:pt>
                <c:pt idx="3307">
                  <c:v>0.66149999999999998</c:v>
                </c:pt>
                <c:pt idx="3308">
                  <c:v>0.66169999999999995</c:v>
                </c:pt>
                <c:pt idx="3309">
                  <c:v>0.66190000000000004</c:v>
                </c:pt>
                <c:pt idx="3310">
                  <c:v>0.66210000000000002</c:v>
                </c:pt>
                <c:pt idx="3311">
                  <c:v>0.6623</c:v>
                </c:pt>
                <c:pt idx="3312">
                  <c:v>0.66249999999999998</c:v>
                </c:pt>
                <c:pt idx="3313">
                  <c:v>0.66269999999999996</c:v>
                </c:pt>
                <c:pt idx="3314">
                  <c:v>0.66290000000000004</c:v>
                </c:pt>
                <c:pt idx="3315">
                  <c:v>0.66310000000000002</c:v>
                </c:pt>
                <c:pt idx="3316">
                  <c:v>0.6633</c:v>
                </c:pt>
                <c:pt idx="3317">
                  <c:v>0.66349999999999998</c:v>
                </c:pt>
                <c:pt idx="3318">
                  <c:v>0.66369999999999996</c:v>
                </c:pt>
                <c:pt idx="3319">
                  <c:v>0.66390000000000005</c:v>
                </c:pt>
                <c:pt idx="3320">
                  <c:v>0.66410000000000002</c:v>
                </c:pt>
                <c:pt idx="3321">
                  <c:v>0.6643</c:v>
                </c:pt>
                <c:pt idx="3322">
                  <c:v>0.66449999999999998</c:v>
                </c:pt>
                <c:pt idx="3323">
                  <c:v>0.66469999999999996</c:v>
                </c:pt>
                <c:pt idx="3324">
                  <c:v>0.66490000000000005</c:v>
                </c:pt>
                <c:pt idx="3325">
                  <c:v>0.66510000000000002</c:v>
                </c:pt>
                <c:pt idx="3326">
                  <c:v>0.6653</c:v>
                </c:pt>
                <c:pt idx="3327">
                  <c:v>0.66549999999999998</c:v>
                </c:pt>
                <c:pt idx="3328">
                  <c:v>0.66569999999999996</c:v>
                </c:pt>
                <c:pt idx="3329">
                  <c:v>0.66590000000000005</c:v>
                </c:pt>
                <c:pt idx="3330">
                  <c:v>0.66610000000000003</c:v>
                </c:pt>
                <c:pt idx="3331">
                  <c:v>0.6663</c:v>
                </c:pt>
                <c:pt idx="3332">
                  <c:v>0.66649999999999998</c:v>
                </c:pt>
                <c:pt idx="3333">
                  <c:v>0.66669999999999996</c:v>
                </c:pt>
                <c:pt idx="3334">
                  <c:v>0.66690000000000005</c:v>
                </c:pt>
                <c:pt idx="3335">
                  <c:v>0.66710000000000003</c:v>
                </c:pt>
                <c:pt idx="3336">
                  <c:v>0.6673</c:v>
                </c:pt>
                <c:pt idx="3337">
                  <c:v>0.66749999999999998</c:v>
                </c:pt>
                <c:pt idx="3338">
                  <c:v>0.66769999999999996</c:v>
                </c:pt>
                <c:pt idx="3339">
                  <c:v>0.66790000000000005</c:v>
                </c:pt>
                <c:pt idx="3340">
                  <c:v>0.66810000000000003</c:v>
                </c:pt>
                <c:pt idx="3341">
                  <c:v>0.66830000000000001</c:v>
                </c:pt>
                <c:pt idx="3342">
                  <c:v>0.66849999999999998</c:v>
                </c:pt>
                <c:pt idx="3343">
                  <c:v>0.66869999999999996</c:v>
                </c:pt>
                <c:pt idx="3344">
                  <c:v>0.66890000000000005</c:v>
                </c:pt>
                <c:pt idx="3345">
                  <c:v>0.66910000000000003</c:v>
                </c:pt>
                <c:pt idx="3346">
                  <c:v>0.66930000000000001</c:v>
                </c:pt>
                <c:pt idx="3347">
                  <c:v>0.66949999999999998</c:v>
                </c:pt>
                <c:pt idx="3348">
                  <c:v>0.66969999999999996</c:v>
                </c:pt>
                <c:pt idx="3349">
                  <c:v>0.66990000000000005</c:v>
                </c:pt>
                <c:pt idx="3350">
                  <c:v>0.67010000000000003</c:v>
                </c:pt>
                <c:pt idx="3351">
                  <c:v>0.67030000000000001</c:v>
                </c:pt>
                <c:pt idx="3352">
                  <c:v>0.67049999999999998</c:v>
                </c:pt>
                <c:pt idx="3353">
                  <c:v>0.67069999999999996</c:v>
                </c:pt>
                <c:pt idx="3354">
                  <c:v>0.67090000000000005</c:v>
                </c:pt>
                <c:pt idx="3355">
                  <c:v>0.67110000000000003</c:v>
                </c:pt>
                <c:pt idx="3356">
                  <c:v>0.67130000000000001</c:v>
                </c:pt>
                <c:pt idx="3357">
                  <c:v>0.67149999999999999</c:v>
                </c:pt>
                <c:pt idx="3358">
                  <c:v>0.67169999999999996</c:v>
                </c:pt>
                <c:pt idx="3359">
                  <c:v>0.67190000000000005</c:v>
                </c:pt>
                <c:pt idx="3360">
                  <c:v>0.67210000000000003</c:v>
                </c:pt>
                <c:pt idx="3361">
                  <c:v>0.67230000000000001</c:v>
                </c:pt>
                <c:pt idx="3362">
                  <c:v>0.67249999999999999</c:v>
                </c:pt>
                <c:pt idx="3363">
                  <c:v>0.67269999999999996</c:v>
                </c:pt>
                <c:pt idx="3364">
                  <c:v>0.67290000000000005</c:v>
                </c:pt>
                <c:pt idx="3365">
                  <c:v>0.67310000000000003</c:v>
                </c:pt>
                <c:pt idx="3366">
                  <c:v>0.67330000000000001</c:v>
                </c:pt>
                <c:pt idx="3367">
                  <c:v>0.67349999999999999</c:v>
                </c:pt>
                <c:pt idx="3368">
                  <c:v>0.67369999999999997</c:v>
                </c:pt>
                <c:pt idx="3369">
                  <c:v>0.67390000000000005</c:v>
                </c:pt>
                <c:pt idx="3370">
                  <c:v>0.67410000000000003</c:v>
                </c:pt>
                <c:pt idx="3371">
                  <c:v>0.67430000000000001</c:v>
                </c:pt>
                <c:pt idx="3372">
                  <c:v>0.67449999999999999</c:v>
                </c:pt>
                <c:pt idx="3373">
                  <c:v>0.67469999999999997</c:v>
                </c:pt>
                <c:pt idx="3374">
                  <c:v>0.67490000000000006</c:v>
                </c:pt>
                <c:pt idx="3375">
                  <c:v>0.67510000000000003</c:v>
                </c:pt>
                <c:pt idx="3376">
                  <c:v>0.67530000000000001</c:v>
                </c:pt>
                <c:pt idx="3377">
                  <c:v>0.67549999999999999</c:v>
                </c:pt>
                <c:pt idx="3378">
                  <c:v>0.67569999999999997</c:v>
                </c:pt>
                <c:pt idx="3379">
                  <c:v>0.67589999999999995</c:v>
                </c:pt>
                <c:pt idx="3380">
                  <c:v>0.67610000000000003</c:v>
                </c:pt>
                <c:pt idx="3381">
                  <c:v>0.67630000000000001</c:v>
                </c:pt>
                <c:pt idx="3382">
                  <c:v>0.67649999999999999</c:v>
                </c:pt>
                <c:pt idx="3383">
                  <c:v>0.67669999999999997</c:v>
                </c:pt>
                <c:pt idx="3384">
                  <c:v>0.67689999999999995</c:v>
                </c:pt>
                <c:pt idx="3385">
                  <c:v>0.67710000000000004</c:v>
                </c:pt>
                <c:pt idx="3386">
                  <c:v>0.67730000000000001</c:v>
                </c:pt>
                <c:pt idx="3387">
                  <c:v>0.67749999999999999</c:v>
                </c:pt>
                <c:pt idx="3388">
                  <c:v>0.67769999999999997</c:v>
                </c:pt>
                <c:pt idx="3389">
                  <c:v>0.67789999999999995</c:v>
                </c:pt>
                <c:pt idx="3390">
                  <c:v>0.67810000000000004</c:v>
                </c:pt>
                <c:pt idx="3391">
                  <c:v>0.67830000000000001</c:v>
                </c:pt>
                <c:pt idx="3392">
                  <c:v>0.67849999999999999</c:v>
                </c:pt>
                <c:pt idx="3393">
                  <c:v>0.67869999999999997</c:v>
                </c:pt>
                <c:pt idx="3394">
                  <c:v>0.67889999999999995</c:v>
                </c:pt>
                <c:pt idx="3395">
                  <c:v>0.67910000000000004</c:v>
                </c:pt>
                <c:pt idx="3396">
                  <c:v>0.67930000000000001</c:v>
                </c:pt>
                <c:pt idx="3397">
                  <c:v>0.67949999999999999</c:v>
                </c:pt>
                <c:pt idx="3398">
                  <c:v>0.67969999999999997</c:v>
                </c:pt>
                <c:pt idx="3399">
                  <c:v>0.67989999999999995</c:v>
                </c:pt>
                <c:pt idx="3400">
                  <c:v>0.68010000000000004</c:v>
                </c:pt>
                <c:pt idx="3401">
                  <c:v>0.68030000000000002</c:v>
                </c:pt>
                <c:pt idx="3402">
                  <c:v>0.68049999999999999</c:v>
                </c:pt>
                <c:pt idx="3403">
                  <c:v>0.68069999999999997</c:v>
                </c:pt>
                <c:pt idx="3404">
                  <c:v>0.68089999999999995</c:v>
                </c:pt>
                <c:pt idx="3405">
                  <c:v>0.68110000000000004</c:v>
                </c:pt>
                <c:pt idx="3406">
                  <c:v>0.68130000000000002</c:v>
                </c:pt>
                <c:pt idx="3407">
                  <c:v>0.68149999999999999</c:v>
                </c:pt>
                <c:pt idx="3408">
                  <c:v>0.68169999999999997</c:v>
                </c:pt>
                <c:pt idx="3409">
                  <c:v>0.68189999999999995</c:v>
                </c:pt>
                <c:pt idx="3410">
                  <c:v>0.68210000000000004</c:v>
                </c:pt>
                <c:pt idx="3411">
                  <c:v>0.68230000000000002</c:v>
                </c:pt>
                <c:pt idx="3412">
                  <c:v>0.6825</c:v>
                </c:pt>
                <c:pt idx="3413">
                  <c:v>0.68269999999999997</c:v>
                </c:pt>
                <c:pt idx="3414">
                  <c:v>0.68289999999999995</c:v>
                </c:pt>
                <c:pt idx="3415">
                  <c:v>0.68310000000000004</c:v>
                </c:pt>
                <c:pt idx="3416">
                  <c:v>0.68330000000000002</c:v>
                </c:pt>
                <c:pt idx="3417">
                  <c:v>0.6835</c:v>
                </c:pt>
                <c:pt idx="3418">
                  <c:v>0.68369999999999997</c:v>
                </c:pt>
                <c:pt idx="3419">
                  <c:v>0.68389999999999995</c:v>
                </c:pt>
                <c:pt idx="3420">
                  <c:v>0.68410000000000004</c:v>
                </c:pt>
                <c:pt idx="3421">
                  <c:v>0.68430000000000002</c:v>
                </c:pt>
                <c:pt idx="3422">
                  <c:v>0.6845</c:v>
                </c:pt>
                <c:pt idx="3423">
                  <c:v>0.68469999999999998</c:v>
                </c:pt>
                <c:pt idx="3424">
                  <c:v>0.68489999999999995</c:v>
                </c:pt>
                <c:pt idx="3425">
                  <c:v>0.68510000000000004</c:v>
                </c:pt>
                <c:pt idx="3426">
                  <c:v>0.68530000000000002</c:v>
                </c:pt>
                <c:pt idx="3427">
                  <c:v>0.6855</c:v>
                </c:pt>
                <c:pt idx="3428">
                  <c:v>0.68569999999999998</c:v>
                </c:pt>
                <c:pt idx="3429">
                  <c:v>0.68589999999999995</c:v>
                </c:pt>
                <c:pt idx="3430">
                  <c:v>0.68610000000000004</c:v>
                </c:pt>
                <c:pt idx="3431">
                  <c:v>0.68630000000000002</c:v>
                </c:pt>
                <c:pt idx="3432">
                  <c:v>0.6865</c:v>
                </c:pt>
                <c:pt idx="3433">
                  <c:v>0.68669999999999998</c:v>
                </c:pt>
                <c:pt idx="3434">
                  <c:v>0.68689999999999996</c:v>
                </c:pt>
                <c:pt idx="3435">
                  <c:v>0.68710000000000004</c:v>
                </c:pt>
                <c:pt idx="3436">
                  <c:v>0.68730000000000002</c:v>
                </c:pt>
                <c:pt idx="3437">
                  <c:v>0.6875</c:v>
                </c:pt>
                <c:pt idx="3438">
                  <c:v>0.68769999999999998</c:v>
                </c:pt>
                <c:pt idx="3439">
                  <c:v>0.68789999999999996</c:v>
                </c:pt>
                <c:pt idx="3440">
                  <c:v>0.68810000000000004</c:v>
                </c:pt>
                <c:pt idx="3441">
                  <c:v>0.68830000000000002</c:v>
                </c:pt>
                <c:pt idx="3442">
                  <c:v>0.6885</c:v>
                </c:pt>
                <c:pt idx="3443">
                  <c:v>0.68869999999999998</c:v>
                </c:pt>
                <c:pt idx="3444">
                  <c:v>0.68889999999999996</c:v>
                </c:pt>
                <c:pt idx="3445">
                  <c:v>0.68910000000000005</c:v>
                </c:pt>
                <c:pt idx="3446">
                  <c:v>0.68930000000000002</c:v>
                </c:pt>
                <c:pt idx="3447">
                  <c:v>0.6895</c:v>
                </c:pt>
                <c:pt idx="3448">
                  <c:v>0.68969999999999998</c:v>
                </c:pt>
                <c:pt idx="3449">
                  <c:v>0.68989999999999996</c:v>
                </c:pt>
                <c:pt idx="3450">
                  <c:v>0.69010000000000005</c:v>
                </c:pt>
                <c:pt idx="3451">
                  <c:v>0.69030000000000002</c:v>
                </c:pt>
                <c:pt idx="3452">
                  <c:v>0.6905</c:v>
                </c:pt>
                <c:pt idx="3453">
                  <c:v>0.69069999999999998</c:v>
                </c:pt>
                <c:pt idx="3454">
                  <c:v>0.69089999999999996</c:v>
                </c:pt>
                <c:pt idx="3455">
                  <c:v>0.69110000000000005</c:v>
                </c:pt>
                <c:pt idx="3456">
                  <c:v>0.69130000000000003</c:v>
                </c:pt>
                <c:pt idx="3457">
                  <c:v>0.6915</c:v>
                </c:pt>
                <c:pt idx="3458">
                  <c:v>0.69169999999999998</c:v>
                </c:pt>
                <c:pt idx="3459">
                  <c:v>0.69189999999999996</c:v>
                </c:pt>
                <c:pt idx="3460">
                  <c:v>0.69210000000000005</c:v>
                </c:pt>
                <c:pt idx="3461">
                  <c:v>0.69230000000000003</c:v>
                </c:pt>
                <c:pt idx="3462">
                  <c:v>0.6925</c:v>
                </c:pt>
                <c:pt idx="3463">
                  <c:v>0.69269999999999998</c:v>
                </c:pt>
                <c:pt idx="3464">
                  <c:v>0.69289999999999996</c:v>
                </c:pt>
                <c:pt idx="3465">
                  <c:v>0.69310000000000005</c:v>
                </c:pt>
                <c:pt idx="3466">
                  <c:v>0.69330000000000003</c:v>
                </c:pt>
                <c:pt idx="3467">
                  <c:v>0.69350000000000001</c:v>
                </c:pt>
                <c:pt idx="3468">
                  <c:v>0.69369999999999998</c:v>
                </c:pt>
                <c:pt idx="3469">
                  <c:v>0.69389999999999996</c:v>
                </c:pt>
                <c:pt idx="3470">
                  <c:v>0.69410000000000005</c:v>
                </c:pt>
                <c:pt idx="3471">
                  <c:v>0.69430000000000003</c:v>
                </c:pt>
                <c:pt idx="3472">
                  <c:v>0.69450000000000001</c:v>
                </c:pt>
                <c:pt idx="3473">
                  <c:v>0.69469999999999998</c:v>
                </c:pt>
                <c:pt idx="3474">
                  <c:v>0.69489999999999996</c:v>
                </c:pt>
                <c:pt idx="3475">
                  <c:v>0.69510000000000005</c:v>
                </c:pt>
                <c:pt idx="3476">
                  <c:v>0.69530000000000003</c:v>
                </c:pt>
                <c:pt idx="3477">
                  <c:v>0.69550000000000001</c:v>
                </c:pt>
                <c:pt idx="3478">
                  <c:v>0.69569999999999999</c:v>
                </c:pt>
                <c:pt idx="3479">
                  <c:v>0.69589999999999996</c:v>
                </c:pt>
                <c:pt idx="3480">
                  <c:v>0.69610000000000005</c:v>
                </c:pt>
                <c:pt idx="3481">
                  <c:v>0.69630000000000003</c:v>
                </c:pt>
                <c:pt idx="3482">
                  <c:v>0.69650000000000001</c:v>
                </c:pt>
                <c:pt idx="3483">
                  <c:v>0.69669999999999999</c:v>
                </c:pt>
                <c:pt idx="3484">
                  <c:v>0.69689999999999996</c:v>
                </c:pt>
                <c:pt idx="3485">
                  <c:v>0.69710000000000005</c:v>
                </c:pt>
                <c:pt idx="3486">
                  <c:v>0.69730000000000003</c:v>
                </c:pt>
                <c:pt idx="3487">
                  <c:v>0.69750000000000001</c:v>
                </c:pt>
                <c:pt idx="3488">
                  <c:v>0.69769999999999999</c:v>
                </c:pt>
                <c:pt idx="3489">
                  <c:v>0.69789999999999996</c:v>
                </c:pt>
                <c:pt idx="3490">
                  <c:v>0.69810000000000005</c:v>
                </c:pt>
                <c:pt idx="3491">
                  <c:v>0.69830000000000003</c:v>
                </c:pt>
                <c:pt idx="3492">
                  <c:v>0.69850000000000001</c:v>
                </c:pt>
                <c:pt idx="3493">
                  <c:v>0.69869999999999999</c:v>
                </c:pt>
                <c:pt idx="3494">
                  <c:v>0.69889999999999997</c:v>
                </c:pt>
                <c:pt idx="3495">
                  <c:v>0.69910000000000005</c:v>
                </c:pt>
                <c:pt idx="3496">
                  <c:v>0.69930000000000003</c:v>
                </c:pt>
                <c:pt idx="3497">
                  <c:v>0.69950000000000001</c:v>
                </c:pt>
                <c:pt idx="3498">
                  <c:v>0.69969999999999999</c:v>
                </c:pt>
                <c:pt idx="3499">
                  <c:v>0.69989999999999997</c:v>
                </c:pt>
                <c:pt idx="3500">
                  <c:v>0.70009999999999994</c:v>
                </c:pt>
                <c:pt idx="3501">
                  <c:v>0.70030000000000003</c:v>
                </c:pt>
                <c:pt idx="3502">
                  <c:v>0.70050000000000001</c:v>
                </c:pt>
                <c:pt idx="3503">
                  <c:v>0.70069999999999999</c:v>
                </c:pt>
                <c:pt idx="3504">
                  <c:v>0.70089999999999997</c:v>
                </c:pt>
                <c:pt idx="3505">
                  <c:v>0.70109999999999995</c:v>
                </c:pt>
                <c:pt idx="3506">
                  <c:v>0.70130000000000003</c:v>
                </c:pt>
                <c:pt idx="3507">
                  <c:v>0.70150000000000001</c:v>
                </c:pt>
                <c:pt idx="3508">
                  <c:v>0.70169999999999999</c:v>
                </c:pt>
                <c:pt idx="3509">
                  <c:v>0.70189999999999997</c:v>
                </c:pt>
                <c:pt idx="3510">
                  <c:v>0.70209999999999995</c:v>
                </c:pt>
                <c:pt idx="3511">
                  <c:v>0.70230000000000004</c:v>
                </c:pt>
                <c:pt idx="3512">
                  <c:v>0.70250000000000001</c:v>
                </c:pt>
                <c:pt idx="3513">
                  <c:v>0.70269999999999999</c:v>
                </c:pt>
                <c:pt idx="3514">
                  <c:v>0.70289999999999997</c:v>
                </c:pt>
                <c:pt idx="3515">
                  <c:v>0.70309999999999995</c:v>
                </c:pt>
                <c:pt idx="3516">
                  <c:v>0.70330000000000004</c:v>
                </c:pt>
                <c:pt idx="3517">
                  <c:v>0.70350000000000001</c:v>
                </c:pt>
                <c:pt idx="3518">
                  <c:v>0.70369999999999999</c:v>
                </c:pt>
                <c:pt idx="3519">
                  <c:v>0.70389999999999997</c:v>
                </c:pt>
                <c:pt idx="3520">
                  <c:v>0.70409999999999995</c:v>
                </c:pt>
                <c:pt idx="3521">
                  <c:v>0.70430000000000004</c:v>
                </c:pt>
                <c:pt idx="3522">
                  <c:v>0.70450000000000002</c:v>
                </c:pt>
                <c:pt idx="3523">
                  <c:v>0.70469999999999999</c:v>
                </c:pt>
                <c:pt idx="3524">
                  <c:v>0.70489999999999997</c:v>
                </c:pt>
                <c:pt idx="3525">
                  <c:v>0.70509999999999995</c:v>
                </c:pt>
                <c:pt idx="3526">
                  <c:v>0.70530000000000004</c:v>
                </c:pt>
                <c:pt idx="3527">
                  <c:v>0.70550000000000002</c:v>
                </c:pt>
                <c:pt idx="3528">
                  <c:v>0.70569999999999999</c:v>
                </c:pt>
                <c:pt idx="3529">
                  <c:v>0.70589999999999997</c:v>
                </c:pt>
                <c:pt idx="3530">
                  <c:v>0.70609999999999995</c:v>
                </c:pt>
                <c:pt idx="3531">
                  <c:v>0.70630000000000004</c:v>
                </c:pt>
                <c:pt idx="3532">
                  <c:v>0.70650000000000002</c:v>
                </c:pt>
                <c:pt idx="3533">
                  <c:v>0.70669999999999999</c:v>
                </c:pt>
                <c:pt idx="3534">
                  <c:v>0.70689999999999997</c:v>
                </c:pt>
                <c:pt idx="3535">
                  <c:v>0.70709999999999995</c:v>
                </c:pt>
                <c:pt idx="3536">
                  <c:v>0.70730000000000004</c:v>
                </c:pt>
                <c:pt idx="3537">
                  <c:v>0.70750000000000002</c:v>
                </c:pt>
                <c:pt idx="3538">
                  <c:v>0.7077</c:v>
                </c:pt>
                <c:pt idx="3539">
                  <c:v>0.70789999999999997</c:v>
                </c:pt>
                <c:pt idx="3540">
                  <c:v>0.70809999999999995</c:v>
                </c:pt>
                <c:pt idx="3541">
                  <c:v>0.70830000000000004</c:v>
                </c:pt>
                <c:pt idx="3542">
                  <c:v>0.70850000000000002</c:v>
                </c:pt>
                <c:pt idx="3543">
                  <c:v>0.7087</c:v>
                </c:pt>
                <c:pt idx="3544">
                  <c:v>0.70889999999999997</c:v>
                </c:pt>
                <c:pt idx="3545">
                  <c:v>0.70909999999999995</c:v>
                </c:pt>
                <c:pt idx="3546">
                  <c:v>0.70930000000000004</c:v>
                </c:pt>
                <c:pt idx="3547">
                  <c:v>0.70950000000000002</c:v>
                </c:pt>
                <c:pt idx="3548">
                  <c:v>0.7097</c:v>
                </c:pt>
                <c:pt idx="3549">
                  <c:v>0.70989999999999998</c:v>
                </c:pt>
                <c:pt idx="3550">
                  <c:v>0.71009999999999995</c:v>
                </c:pt>
                <c:pt idx="3551">
                  <c:v>0.71030000000000004</c:v>
                </c:pt>
                <c:pt idx="3552">
                  <c:v>0.71050000000000002</c:v>
                </c:pt>
                <c:pt idx="3553">
                  <c:v>0.7107</c:v>
                </c:pt>
                <c:pt idx="3554">
                  <c:v>0.71089999999999998</c:v>
                </c:pt>
                <c:pt idx="3555">
                  <c:v>0.71109999999999995</c:v>
                </c:pt>
                <c:pt idx="3556">
                  <c:v>0.71130000000000004</c:v>
                </c:pt>
                <c:pt idx="3557">
                  <c:v>0.71150000000000002</c:v>
                </c:pt>
                <c:pt idx="3558">
                  <c:v>0.7117</c:v>
                </c:pt>
                <c:pt idx="3559">
                  <c:v>0.71189999999999998</c:v>
                </c:pt>
                <c:pt idx="3560">
                  <c:v>0.71209999999999996</c:v>
                </c:pt>
                <c:pt idx="3561">
                  <c:v>0.71230000000000004</c:v>
                </c:pt>
                <c:pt idx="3562">
                  <c:v>0.71250000000000002</c:v>
                </c:pt>
                <c:pt idx="3563">
                  <c:v>0.7127</c:v>
                </c:pt>
                <c:pt idx="3564">
                  <c:v>0.71289999999999998</c:v>
                </c:pt>
                <c:pt idx="3565">
                  <c:v>0.71309999999999996</c:v>
                </c:pt>
                <c:pt idx="3566">
                  <c:v>0.71330000000000005</c:v>
                </c:pt>
                <c:pt idx="3567">
                  <c:v>0.71350000000000002</c:v>
                </c:pt>
                <c:pt idx="3568">
                  <c:v>0.7137</c:v>
                </c:pt>
                <c:pt idx="3569">
                  <c:v>0.71389999999999998</c:v>
                </c:pt>
                <c:pt idx="3570">
                  <c:v>0.71409999999999996</c:v>
                </c:pt>
                <c:pt idx="3571">
                  <c:v>0.71430000000000005</c:v>
                </c:pt>
                <c:pt idx="3572">
                  <c:v>0.71450000000000002</c:v>
                </c:pt>
                <c:pt idx="3573">
                  <c:v>0.7147</c:v>
                </c:pt>
                <c:pt idx="3574">
                  <c:v>0.71489999999999998</c:v>
                </c:pt>
                <c:pt idx="3575">
                  <c:v>0.71509999999999996</c:v>
                </c:pt>
                <c:pt idx="3576">
                  <c:v>0.71530000000000005</c:v>
                </c:pt>
                <c:pt idx="3577">
                  <c:v>0.71550000000000002</c:v>
                </c:pt>
                <c:pt idx="3578">
                  <c:v>0.7157</c:v>
                </c:pt>
                <c:pt idx="3579">
                  <c:v>0.71589999999999998</c:v>
                </c:pt>
                <c:pt idx="3580">
                  <c:v>0.71609999999999996</c:v>
                </c:pt>
                <c:pt idx="3581">
                  <c:v>0.71630000000000005</c:v>
                </c:pt>
                <c:pt idx="3582">
                  <c:v>0.71650000000000003</c:v>
                </c:pt>
                <c:pt idx="3583">
                  <c:v>0.7167</c:v>
                </c:pt>
                <c:pt idx="3584">
                  <c:v>0.71689999999999998</c:v>
                </c:pt>
                <c:pt idx="3585">
                  <c:v>0.71709999999999996</c:v>
                </c:pt>
                <c:pt idx="3586">
                  <c:v>0.71730000000000005</c:v>
                </c:pt>
                <c:pt idx="3587">
                  <c:v>0.71750000000000003</c:v>
                </c:pt>
                <c:pt idx="3588">
                  <c:v>0.7177</c:v>
                </c:pt>
                <c:pt idx="3589">
                  <c:v>0.71789999999999998</c:v>
                </c:pt>
                <c:pt idx="3590">
                  <c:v>0.71809999999999996</c:v>
                </c:pt>
                <c:pt idx="3591">
                  <c:v>0.71830000000000005</c:v>
                </c:pt>
                <c:pt idx="3592">
                  <c:v>0.71850000000000003</c:v>
                </c:pt>
                <c:pt idx="3593">
                  <c:v>0.71870000000000001</c:v>
                </c:pt>
                <c:pt idx="3594">
                  <c:v>0.71889999999999998</c:v>
                </c:pt>
                <c:pt idx="3595">
                  <c:v>0.71909999999999996</c:v>
                </c:pt>
                <c:pt idx="3596">
                  <c:v>0.71930000000000005</c:v>
                </c:pt>
                <c:pt idx="3597">
                  <c:v>0.71950000000000003</c:v>
                </c:pt>
                <c:pt idx="3598">
                  <c:v>0.71970000000000001</c:v>
                </c:pt>
                <c:pt idx="3599">
                  <c:v>0.71989999999999998</c:v>
                </c:pt>
                <c:pt idx="3600">
                  <c:v>0.72009999999999996</c:v>
                </c:pt>
                <c:pt idx="3601">
                  <c:v>0.72030000000000005</c:v>
                </c:pt>
                <c:pt idx="3602">
                  <c:v>0.72050000000000003</c:v>
                </c:pt>
                <c:pt idx="3603">
                  <c:v>0.72070000000000001</c:v>
                </c:pt>
                <c:pt idx="3604">
                  <c:v>0.72089999999999999</c:v>
                </c:pt>
                <c:pt idx="3605">
                  <c:v>0.72109999999999996</c:v>
                </c:pt>
                <c:pt idx="3606">
                  <c:v>0.72130000000000005</c:v>
                </c:pt>
                <c:pt idx="3607">
                  <c:v>0.72150000000000003</c:v>
                </c:pt>
                <c:pt idx="3608">
                  <c:v>0.72170000000000001</c:v>
                </c:pt>
                <c:pt idx="3609">
                  <c:v>0.72189999999999999</c:v>
                </c:pt>
                <c:pt idx="3610">
                  <c:v>0.72209999999999996</c:v>
                </c:pt>
                <c:pt idx="3611">
                  <c:v>0.72230000000000005</c:v>
                </c:pt>
                <c:pt idx="3612">
                  <c:v>0.72250000000000003</c:v>
                </c:pt>
                <c:pt idx="3613">
                  <c:v>0.72270000000000001</c:v>
                </c:pt>
                <c:pt idx="3614">
                  <c:v>0.72289999999999999</c:v>
                </c:pt>
                <c:pt idx="3615">
                  <c:v>0.72309999999999997</c:v>
                </c:pt>
                <c:pt idx="3616">
                  <c:v>0.72330000000000005</c:v>
                </c:pt>
                <c:pt idx="3617">
                  <c:v>0.72350000000000003</c:v>
                </c:pt>
                <c:pt idx="3618">
                  <c:v>0.72370000000000001</c:v>
                </c:pt>
                <c:pt idx="3619">
                  <c:v>0.72389999999999999</c:v>
                </c:pt>
                <c:pt idx="3620">
                  <c:v>0.72409999999999997</c:v>
                </c:pt>
                <c:pt idx="3621">
                  <c:v>0.72430000000000005</c:v>
                </c:pt>
                <c:pt idx="3622">
                  <c:v>0.72450000000000003</c:v>
                </c:pt>
                <c:pt idx="3623">
                  <c:v>0.72470000000000001</c:v>
                </c:pt>
                <c:pt idx="3624">
                  <c:v>0.72489999999999999</c:v>
                </c:pt>
                <c:pt idx="3625">
                  <c:v>0.72509999999999997</c:v>
                </c:pt>
                <c:pt idx="3626">
                  <c:v>0.72529999999999994</c:v>
                </c:pt>
                <c:pt idx="3627">
                  <c:v>0.72550000000000003</c:v>
                </c:pt>
                <c:pt idx="3628">
                  <c:v>0.72570000000000001</c:v>
                </c:pt>
                <c:pt idx="3629">
                  <c:v>0.72589999999999999</c:v>
                </c:pt>
                <c:pt idx="3630">
                  <c:v>0.72609999999999997</c:v>
                </c:pt>
                <c:pt idx="3631">
                  <c:v>0.72629999999999995</c:v>
                </c:pt>
                <c:pt idx="3632">
                  <c:v>0.72650000000000003</c:v>
                </c:pt>
                <c:pt idx="3633">
                  <c:v>0.72670000000000001</c:v>
                </c:pt>
                <c:pt idx="3634">
                  <c:v>0.72689999999999999</c:v>
                </c:pt>
                <c:pt idx="3635">
                  <c:v>0.72709999999999997</c:v>
                </c:pt>
                <c:pt idx="3636">
                  <c:v>0.72729999999999995</c:v>
                </c:pt>
                <c:pt idx="3637">
                  <c:v>0.72750000000000004</c:v>
                </c:pt>
                <c:pt idx="3638">
                  <c:v>0.72770000000000001</c:v>
                </c:pt>
                <c:pt idx="3639">
                  <c:v>0.72789999999999999</c:v>
                </c:pt>
                <c:pt idx="3640">
                  <c:v>0.72809999999999997</c:v>
                </c:pt>
                <c:pt idx="3641">
                  <c:v>0.72829999999999995</c:v>
                </c:pt>
                <c:pt idx="3642">
                  <c:v>0.72850000000000004</c:v>
                </c:pt>
                <c:pt idx="3643">
                  <c:v>0.72870000000000001</c:v>
                </c:pt>
                <c:pt idx="3644">
                  <c:v>0.72889999999999999</c:v>
                </c:pt>
                <c:pt idx="3645">
                  <c:v>0.72909999999999997</c:v>
                </c:pt>
                <c:pt idx="3646">
                  <c:v>0.72929999999999995</c:v>
                </c:pt>
                <c:pt idx="3647">
                  <c:v>0.72950000000000004</c:v>
                </c:pt>
                <c:pt idx="3648">
                  <c:v>0.72970000000000002</c:v>
                </c:pt>
                <c:pt idx="3649">
                  <c:v>0.72989999999999999</c:v>
                </c:pt>
                <c:pt idx="3650">
                  <c:v>0.73009999999999997</c:v>
                </c:pt>
                <c:pt idx="3651">
                  <c:v>0.73029999999999995</c:v>
                </c:pt>
                <c:pt idx="3652">
                  <c:v>0.73050000000000004</c:v>
                </c:pt>
                <c:pt idx="3653">
                  <c:v>0.73070000000000002</c:v>
                </c:pt>
                <c:pt idx="3654">
                  <c:v>0.73089999999999999</c:v>
                </c:pt>
                <c:pt idx="3655">
                  <c:v>0.73109999999999997</c:v>
                </c:pt>
                <c:pt idx="3656">
                  <c:v>0.73129999999999995</c:v>
                </c:pt>
                <c:pt idx="3657">
                  <c:v>0.73150000000000004</c:v>
                </c:pt>
                <c:pt idx="3658">
                  <c:v>0.73170000000000002</c:v>
                </c:pt>
                <c:pt idx="3659">
                  <c:v>0.7319</c:v>
                </c:pt>
                <c:pt idx="3660">
                  <c:v>0.73209999999999997</c:v>
                </c:pt>
                <c:pt idx="3661">
                  <c:v>0.73229999999999995</c:v>
                </c:pt>
                <c:pt idx="3662">
                  <c:v>0.73250000000000004</c:v>
                </c:pt>
                <c:pt idx="3663">
                  <c:v>0.73270000000000002</c:v>
                </c:pt>
                <c:pt idx="3664">
                  <c:v>0.7329</c:v>
                </c:pt>
                <c:pt idx="3665">
                  <c:v>0.73309999999999997</c:v>
                </c:pt>
                <c:pt idx="3666">
                  <c:v>0.73329999999999995</c:v>
                </c:pt>
                <c:pt idx="3667">
                  <c:v>0.73350000000000004</c:v>
                </c:pt>
                <c:pt idx="3668">
                  <c:v>0.73370000000000002</c:v>
                </c:pt>
                <c:pt idx="3669">
                  <c:v>0.7339</c:v>
                </c:pt>
                <c:pt idx="3670">
                  <c:v>0.73409999999999997</c:v>
                </c:pt>
                <c:pt idx="3671">
                  <c:v>0.73429999999999995</c:v>
                </c:pt>
                <c:pt idx="3672">
                  <c:v>0.73450000000000004</c:v>
                </c:pt>
                <c:pt idx="3673">
                  <c:v>0.73470000000000002</c:v>
                </c:pt>
                <c:pt idx="3674">
                  <c:v>0.7349</c:v>
                </c:pt>
                <c:pt idx="3675">
                  <c:v>0.73509999999999998</c:v>
                </c:pt>
                <c:pt idx="3676">
                  <c:v>0.73529999999999995</c:v>
                </c:pt>
                <c:pt idx="3677">
                  <c:v>0.73550000000000004</c:v>
                </c:pt>
                <c:pt idx="3678">
                  <c:v>0.73570000000000002</c:v>
                </c:pt>
                <c:pt idx="3679">
                  <c:v>0.7359</c:v>
                </c:pt>
                <c:pt idx="3680">
                  <c:v>0.73609999999999998</c:v>
                </c:pt>
                <c:pt idx="3681">
                  <c:v>0.73629999999999995</c:v>
                </c:pt>
                <c:pt idx="3682">
                  <c:v>0.73650000000000004</c:v>
                </c:pt>
                <c:pt idx="3683">
                  <c:v>0.73670000000000002</c:v>
                </c:pt>
                <c:pt idx="3684">
                  <c:v>0.7369</c:v>
                </c:pt>
                <c:pt idx="3685">
                  <c:v>0.73709999999999998</c:v>
                </c:pt>
                <c:pt idx="3686">
                  <c:v>0.73729999999999996</c:v>
                </c:pt>
                <c:pt idx="3687">
                  <c:v>0.73750000000000004</c:v>
                </c:pt>
                <c:pt idx="3688">
                  <c:v>0.73770000000000002</c:v>
                </c:pt>
                <c:pt idx="3689">
                  <c:v>0.7379</c:v>
                </c:pt>
                <c:pt idx="3690">
                  <c:v>0.73809999999999998</c:v>
                </c:pt>
                <c:pt idx="3691">
                  <c:v>0.73829999999999996</c:v>
                </c:pt>
                <c:pt idx="3692">
                  <c:v>0.73850000000000005</c:v>
                </c:pt>
                <c:pt idx="3693">
                  <c:v>0.73870000000000002</c:v>
                </c:pt>
                <c:pt idx="3694">
                  <c:v>0.7389</c:v>
                </c:pt>
                <c:pt idx="3695">
                  <c:v>0.73909999999999998</c:v>
                </c:pt>
                <c:pt idx="3696">
                  <c:v>0.73929999999999996</c:v>
                </c:pt>
                <c:pt idx="3697">
                  <c:v>0.73950000000000005</c:v>
                </c:pt>
                <c:pt idx="3698">
                  <c:v>0.73970000000000002</c:v>
                </c:pt>
                <c:pt idx="3699">
                  <c:v>0.7399</c:v>
                </c:pt>
                <c:pt idx="3700">
                  <c:v>0.74009999999999998</c:v>
                </c:pt>
                <c:pt idx="3701">
                  <c:v>0.74029999999999996</c:v>
                </c:pt>
                <c:pt idx="3702">
                  <c:v>0.74050000000000005</c:v>
                </c:pt>
                <c:pt idx="3703">
                  <c:v>0.74070000000000003</c:v>
                </c:pt>
                <c:pt idx="3704">
                  <c:v>0.7409</c:v>
                </c:pt>
                <c:pt idx="3705">
                  <c:v>0.74109999999999998</c:v>
                </c:pt>
                <c:pt idx="3706">
                  <c:v>0.74129999999999996</c:v>
                </c:pt>
                <c:pt idx="3707">
                  <c:v>0.74150000000000005</c:v>
                </c:pt>
                <c:pt idx="3708">
                  <c:v>0.74170000000000003</c:v>
                </c:pt>
                <c:pt idx="3709">
                  <c:v>0.7419</c:v>
                </c:pt>
                <c:pt idx="3710">
                  <c:v>0.74209999999999998</c:v>
                </c:pt>
                <c:pt idx="3711">
                  <c:v>0.74229999999999996</c:v>
                </c:pt>
                <c:pt idx="3712">
                  <c:v>0.74250000000000005</c:v>
                </c:pt>
                <c:pt idx="3713">
                  <c:v>0.74270000000000003</c:v>
                </c:pt>
                <c:pt idx="3714">
                  <c:v>0.7429</c:v>
                </c:pt>
                <c:pt idx="3715">
                  <c:v>0.74309999999999998</c:v>
                </c:pt>
                <c:pt idx="3716">
                  <c:v>0.74329999999999996</c:v>
                </c:pt>
                <c:pt idx="3717">
                  <c:v>0.74350000000000005</c:v>
                </c:pt>
                <c:pt idx="3718">
                  <c:v>0.74370000000000003</c:v>
                </c:pt>
                <c:pt idx="3719">
                  <c:v>0.74390000000000001</c:v>
                </c:pt>
                <c:pt idx="3720">
                  <c:v>0.74409999999999998</c:v>
                </c:pt>
                <c:pt idx="3721">
                  <c:v>0.74429999999999996</c:v>
                </c:pt>
                <c:pt idx="3722">
                  <c:v>0.74450000000000005</c:v>
                </c:pt>
                <c:pt idx="3723">
                  <c:v>0.74470000000000003</c:v>
                </c:pt>
                <c:pt idx="3724">
                  <c:v>0.74490000000000001</c:v>
                </c:pt>
                <c:pt idx="3725">
                  <c:v>0.74509999999999998</c:v>
                </c:pt>
                <c:pt idx="3726">
                  <c:v>0.74529999999999996</c:v>
                </c:pt>
                <c:pt idx="3727">
                  <c:v>0.74550000000000005</c:v>
                </c:pt>
                <c:pt idx="3728">
                  <c:v>0.74570000000000003</c:v>
                </c:pt>
                <c:pt idx="3729">
                  <c:v>0.74590000000000001</c:v>
                </c:pt>
                <c:pt idx="3730">
                  <c:v>0.74609999999999999</c:v>
                </c:pt>
                <c:pt idx="3731">
                  <c:v>0.74629999999999996</c:v>
                </c:pt>
                <c:pt idx="3732">
                  <c:v>0.74650000000000005</c:v>
                </c:pt>
                <c:pt idx="3733">
                  <c:v>0.74670000000000003</c:v>
                </c:pt>
                <c:pt idx="3734">
                  <c:v>0.74690000000000001</c:v>
                </c:pt>
                <c:pt idx="3735">
                  <c:v>0.74709999999999999</c:v>
                </c:pt>
                <c:pt idx="3736">
                  <c:v>0.74729999999999996</c:v>
                </c:pt>
                <c:pt idx="3737">
                  <c:v>0.74750000000000005</c:v>
                </c:pt>
                <c:pt idx="3738">
                  <c:v>0.74770000000000003</c:v>
                </c:pt>
                <c:pt idx="3739">
                  <c:v>0.74790000000000001</c:v>
                </c:pt>
                <c:pt idx="3740">
                  <c:v>0.74809999999999999</c:v>
                </c:pt>
                <c:pt idx="3741">
                  <c:v>0.74829999999999997</c:v>
                </c:pt>
                <c:pt idx="3742">
                  <c:v>0.74850000000000005</c:v>
                </c:pt>
                <c:pt idx="3743">
                  <c:v>0.74870000000000003</c:v>
                </c:pt>
                <c:pt idx="3744">
                  <c:v>0.74890000000000001</c:v>
                </c:pt>
                <c:pt idx="3745">
                  <c:v>0.74909999999999999</c:v>
                </c:pt>
                <c:pt idx="3746">
                  <c:v>0.74929999999999997</c:v>
                </c:pt>
                <c:pt idx="3747">
                  <c:v>0.74950000000000006</c:v>
                </c:pt>
                <c:pt idx="3748">
                  <c:v>0.74970000000000003</c:v>
                </c:pt>
                <c:pt idx="3749">
                  <c:v>0.74990000000000001</c:v>
                </c:pt>
                <c:pt idx="3750">
                  <c:v>0.75009999999999999</c:v>
                </c:pt>
                <c:pt idx="3751">
                  <c:v>0.75029999999999997</c:v>
                </c:pt>
                <c:pt idx="3752">
                  <c:v>0.75049999999999994</c:v>
                </c:pt>
                <c:pt idx="3753">
                  <c:v>0.75070000000000003</c:v>
                </c:pt>
                <c:pt idx="3754">
                  <c:v>0.75090000000000001</c:v>
                </c:pt>
                <c:pt idx="3755">
                  <c:v>0.75109999999999999</c:v>
                </c:pt>
                <c:pt idx="3756">
                  <c:v>0.75129999999999997</c:v>
                </c:pt>
                <c:pt idx="3757">
                  <c:v>0.75149999999999995</c:v>
                </c:pt>
                <c:pt idx="3758">
                  <c:v>0.75170000000000003</c:v>
                </c:pt>
                <c:pt idx="3759">
                  <c:v>0.75190000000000001</c:v>
                </c:pt>
                <c:pt idx="3760">
                  <c:v>0.75209999999999999</c:v>
                </c:pt>
                <c:pt idx="3761">
                  <c:v>0.75229999999999997</c:v>
                </c:pt>
                <c:pt idx="3762">
                  <c:v>0.75249999999999995</c:v>
                </c:pt>
                <c:pt idx="3763">
                  <c:v>0.75270000000000004</c:v>
                </c:pt>
                <c:pt idx="3764">
                  <c:v>0.75290000000000001</c:v>
                </c:pt>
                <c:pt idx="3765">
                  <c:v>0.75309999999999999</c:v>
                </c:pt>
                <c:pt idx="3766">
                  <c:v>0.75329999999999997</c:v>
                </c:pt>
                <c:pt idx="3767">
                  <c:v>0.75349999999999995</c:v>
                </c:pt>
                <c:pt idx="3768">
                  <c:v>0.75370000000000004</c:v>
                </c:pt>
                <c:pt idx="3769">
                  <c:v>0.75390000000000001</c:v>
                </c:pt>
                <c:pt idx="3770">
                  <c:v>0.75409999999999999</c:v>
                </c:pt>
                <c:pt idx="3771">
                  <c:v>0.75429999999999997</c:v>
                </c:pt>
                <c:pt idx="3772">
                  <c:v>0.75449999999999995</c:v>
                </c:pt>
                <c:pt idx="3773">
                  <c:v>0.75470000000000004</c:v>
                </c:pt>
                <c:pt idx="3774">
                  <c:v>0.75490000000000002</c:v>
                </c:pt>
                <c:pt idx="3775">
                  <c:v>0.75509999999999999</c:v>
                </c:pt>
                <c:pt idx="3776">
                  <c:v>0.75529999999999997</c:v>
                </c:pt>
                <c:pt idx="3777">
                  <c:v>0.75549999999999995</c:v>
                </c:pt>
                <c:pt idx="3778">
                  <c:v>0.75570000000000004</c:v>
                </c:pt>
                <c:pt idx="3779">
                  <c:v>0.75590000000000002</c:v>
                </c:pt>
                <c:pt idx="3780">
                  <c:v>0.75609999999999999</c:v>
                </c:pt>
                <c:pt idx="3781">
                  <c:v>0.75629999999999997</c:v>
                </c:pt>
                <c:pt idx="3782">
                  <c:v>0.75649999999999995</c:v>
                </c:pt>
                <c:pt idx="3783">
                  <c:v>0.75670000000000004</c:v>
                </c:pt>
                <c:pt idx="3784">
                  <c:v>0.75690000000000002</c:v>
                </c:pt>
                <c:pt idx="3785">
                  <c:v>0.7571</c:v>
                </c:pt>
                <c:pt idx="3786">
                  <c:v>0.75729999999999997</c:v>
                </c:pt>
                <c:pt idx="3787">
                  <c:v>0.75749999999999995</c:v>
                </c:pt>
                <c:pt idx="3788">
                  <c:v>0.75770000000000004</c:v>
                </c:pt>
                <c:pt idx="3789">
                  <c:v>0.75790000000000002</c:v>
                </c:pt>
                <c:pt idx="3790">
                  <c:v>0.7581</c:v>
                </c:pt>
                <c:pt idx="3791">
                  <c:v>0.75829999999999997</c:v>
                </c:pt>
                <c:pt idx="3792">
                  <c:v>0.75849999999999995</c:v>
                </c:pt>
                <c:pt idx="3793">
                  <c:v>0.75870000000000004</c:v>
                </c:pt>
                <c:pt idx="3794">
                  <c:v>0.75890000000000002</c:v>
                </c:pt>
                <c:pt idx="3795">
                  <c:v>0.7591</c:v>
                </c:pt>
                <c:pt idx="3796">
                  <c:v>0.75929999999999997</c:v>
                </c:pt>
                <c:pt idx="3797">
                  <c:v>0.75949999999999995</c:v>
                </c:pt>
                <c:pt idx="3798">
                  <c:v>0.75970000000000004</c:v>
                </c:pt>
                <c:pt idx="3799">
                  <c:v>0.75990000000000002</c:v>
                </c:pt>
                <c:pt idx="3800">
                  <c:v>0.7601</c:v>
                </c:pt>
                <c:pt idx="3801">
                  <c:v>0.76029999999999998</c:v>
                </c:pt>
                <c:pt idx="3802">
                  <c:v>0.76049999999999995</c:v>
                </c:pt>
                <c:pt idx="3803">
                  <c:v>0.76070000000000004</c:v>
                </c:pt>
                <c:pt idx="3804">
                  <c:v>0.76090000000000002</c:v>
                </c:pt>
                <c:pt idx="3805">
                  <c:v>0.7611</c:v>
                </c:pt>
                <c:pt idx="3806">
                  <c:v>0.76129999999999998</c:v>
                </c:pt>
                <c:pt idx="3807">
                  <c:v>0.76149999999999995</c:v>
                </c:pt>
                <c:pt idx="3808">
                  <c:v>0.76170000000000004</c:v>
                </c:pt>
                <c:pt idx="3809">
                  <c:v>0.76190000000000002</c:v>
                </c:pt>
                <c:pt idx="3810">
                  <c:v>0.7621</c:v>
                </c:pt>
                <c:pt idx="3811">
                  <c:v>0.76229999999999998</c:v>
                </c:pt>
                <c:pt idx="3812">
                  <c:v>0.76249999999999996</c:v>
                </c:pt>
                <c:pt idx="3813">
                  <c:v>0.76270000000000004</c:v>
                </c:pt>
                <c:pt idx="3814">
                  <c:v>0.76290000000000002</c:v>
                </c:pt>
                <c:pt idx="3815">
                  <c:v>0.7631</c:v>
                </c:pt>
                <c:pt idx="3816">
                  <c:v>0.76329999999999998</c:v>
                </c:pt>
                <c:pt idx="3817">
                  <c:v>0.76349999999999996</c:v>
                </c:pt>
                <c:pt idx="3818">
                  <c:v>0.76370000000000005</c:v>
                </c:pt>
                <c:pt idx="3819">
                  <c:v>0.76390000000000002</c:v>
                </c:pt>
                <c:pt idx="3820">
                  <c:v>0.7641</c:v>
                </c:pt>
                <c:pt idx="3821">
                  <c:v>0.76429999999999998</c:v>
                </c:pt>
                <c:pt idx="3822">
                  <c:v>0.76449999999999996</c:v>
                </c:pt>
                <c:pt idx="3823">
                  <c:v>0.76470000000000005</c:v>
                </c:pt>
                <c:pt idx="3824">
                  <c:v>0.76490000000000002</c:v>
                </c:pt>
                <c:pt idx="3825">
                  <c:v>0.7651</c:v>
                </c:pt>
                <c:pt idx="3826">
                  <c:v>0.76529999999999998</c:v>
                </c:pt>
                <c:pt idx="3827">
                  <c:v>0.76549999999999996</c:v>
                </c:pt>
                <c:pt idx="3828">
                  <c:v>0.76570000000000005</c:v>
                </c:pt>
                <c:pt idx="3829">
                  <c:v>0.76590000000000003</c:v>
                </c:pt>
                <c:pt idx="3830">
                  <c:v>0.7661</c:v>
                </c:pt>
                <c:pt idx="3831">
                  <c:v>0.76629999999999998</c:v>
                </c:pt>
                <c:pt idx="3832">
                  <c:v>0.76649999999999996</c:v>
                </c:pt>
                <c:pt idx="3833">
                  <c:v>0.76670000000000005</c:v>
                </c:pt>
                <c:pt idx="3834">
                  <c:v>0.76690000000000003</c:v>
                </c:pt>
                <c:pt idx="3835">
                  <c:v>0.7671</c:v>
                </c:pt>
                <c:pt idx="3836">
                  <c:v>0.76729999999999998</c:v>
                </c:pt>
                <c:pt idx="3837">
                  <c:v>0.76749999999999996</c:v>
                </c:pt>
                <c:pt idx="3838">
                  <c:v>0.76770000000000005</c:v>
                </c:pt>
                <c:pt idx="3839">
                  <c:v>0.76790000000000003</c:v>
                </c:pt>
                <c:pt idx="3840">
                  <c:v>0.7681</c:v>
                </c:pt>
                <c:pt idx="3841">
                  <c:v>0.76829999999999998</c:v>
                </c:pt>
                <c:pt idx="3842">
                  <c:v>0.76849999999999996</c:v>
                </c:pt>
                <c:pt idx="3843">
                  <c:v>0.76870000000000005</c:v>
                </c:pt>
                <c:pt idx="3844">
                  <c:v>0.76890000000000003</c:v>
                </c:pt>
                <c:pt idx="3845">
                  <c:v>0.76910000000000001</c:v>
                </c:pt>
                <c:pt idx="3846">
                  <c:v>0.76929999999999998</c:v>
                </c:pt>
                <c:pt idx="3847">
                  <c:v>0.76949999999999996</c:v>
                </c:pt>
                <c:pt idx="3848">
                  <c:v>0.76970000000000005</c:v>
                </c:pt>
                <c:pt idx="3849">
                  <c:v>0.76990000000000003</c:v>
                </c:pt>
                <c:pt idx="3850">
                  <c:v>0.77010000000000001</c:v>
                </c:pt>
                <c:pt idx="3851">
                  <c:v>0.77029999999999998</c:v>
                </c:pt>
                <c:pt idx="3852">
                  <c:v>0.77049999999999996</c:v>
                </c:pt>
                <c:pt idx="3853">
                  <c:v>0.77070000000000005</c:v>
                </c:pt>
                <c:pt idx="3854">
                  <c:v>0.77090000000000003</c:v>
                </c:pt>
                <c:pt idx="3855">
                  <c:v>0.77110000000000001</c:v>
                </c:pt>
                <c:pt idx="3856">
                  <c:v>0.77129999999999999</c:v>
                </c:pt>
                <c:pt idx="3857">
                  <c:v>0.77149999999999996</c:v>
                </c:pt>
                <c:pt idx="3858">
                  <c:v>0.77170000000000005</c:v>
                </c:pt>
                <c:pt idx="3859">
                  <c:v>0.77190000000000003</c:v>
                </c:pt>
                <c:pt idx="3860">
                  <c:v>0.77210000000000001</c:v>
                </c:pt>
                <c:pt idx="3861">
                  <c:v>0.77229999999999999</c:v>
                </c:pt>
                <c:pt idx="3862">
                  <c:v>0.77249999999999996</c:v>
                </c:pt>
                <c:pt idx="3863">
                  <c:v>0.77270000000000005</c:v>
                </c:pt>
                <c:pt idx="3864">
                  <c:v>0.77290000000000003</c:v>
                </c:pt>
                <c:pt idx="3865">
                  <c:v>0.77310000000000001</c:v>
                </c:pt>
                <c:pt idx="3866">
                  <c:v>0.77329999999999999</c:v>
                </c:pt>
                <c:pt idx="3867">
                  <c:v>0.77349999999999997</c:v>
                </c:pt>
                <c:pt idx="3868">
                  <c:v>0.77370000000000005</c:v>
                </c:pt>
                <c:pt idx="3869">
                  <c:v>0.77390000000000003</c:v>
                </c:pt>
                <c:pt idx="3870">
                  <c:v>0.77410000000000001</c:v>
                </c:pt>
                <c:pt idx="3871">
                  <c:v>0.77429999999999999</c:v>
                </c:pt>
                <c:pt idx="3872">
                  <c:v>0.77449999999999997</c:v>
                </c:pt>
                <c:pt idx="3873">
                  <c:v>0.77470000000000006</c:v>
                </c:pt>
                <c:pt idx="3874">
                  <c:v>0.77490000000000003</c:v>
                </c:pt>
                <c:pt idx="3875">
                  <c:v>0.77510000000000001</c:v>
                </c:pt>
                <c:pt idx="3876">
                  <c:v>0.77529999999999999</c:v>
                </c:pt>
                <c:pt idx="3877">
                  <c:v>0.77549999999999997</c:v>
                </c:pt>
                <c:pt idx="3878">
                  <c:v>0.77569999999999995</c:v>
                </c:pt>
                <c:pt idx="3879">
                  <c:v>0.77590000000000003</c:v>
                </c:pt>
                <c:pt idx="3880">
                  <c:v>0.77610000000000001</c:v>
                </c:pt>
                <c:pt idx="3881">
                  <c:v>0.77629999999999999</c:v>
                </c:pt>
                <c:pt idx="3882">
                  <c:v>0.77649999999999997</c:v>
                </c:pt>
                <c:pt idx="3883">
                  <c:v>0.77669999999999995</c:v>
                </c:pt>
                <c:pt idx="3884">
                  <c:v>0.77690000000000003</c:v>
                </c:pt>
                <c:pt idx="3885">
                  <c:v>0.77710000000000001</c:v>
                </c:pt>
                <c:pt idx="3886">
                  <c:v>0.77729999999999999</c:v>
                </c:pt>
                <c:pt idx="3887">
                  <c:v>0.77749999999999997</c:v>
                </c:pt>
                <c:pt idx="3888">
                  <c:v>0.77769999999999995</c:v>
                </c:pt>
                <c:pt idx="3889">
                  <c:v>0.77790000000000004</c:v>
                </c:pt>
                <c:pt idx="3890">
                  <c:v>0.77810000000000001</c:v>
                </c:pt>
                <c:pt idx="3891">
                  <c:v>0.77829999999999999</c:v>
                </c:pt>
                <c:pt idx="3892">
                  <c:v>0.77849999999999997</c:v>
                </c:pt>
                <c:pt idx="3893">
                  <c:v>0.77869999999999995</c:v>
                </c:pt>
                <c:pt idx="3894">
                  <c:v>0.77890000000000004</c:v>
                </c:pt>
                <c:pt idx="3895">
                  <c:v>0.77910000000000001</c:v>
                </c:pt>
                <c:pt idx="3896">
                  <c:v>0.77929999999999999</c:v>
                </c:pt>
                <c:pt idx="3897">
                  <c:v>0.77949999999999997</c:v>
                </c:pt>
                <c:pt idx="3898">
                  <c:v>0.77969999999999995</c:v>
                </c:pt>
                <c:pt idx="3899">
                  <c:v>0.77990000000000004</c:v>
                </c:pt>
                <c:pt idx="3900">
                  <c:v>0.78010000000000002</c:v>
                </c:pt>
                <c:pt idx="3901">
                  <c:v>0.78029999999999999</c:v>
                </c:pt>
                <c:pt idx="3902">
                  <c:v>0.78049999999999997</c:v>
                </c:pt>
                <c:pt idx="3903">
                  <c:v>0.78069999999999995</c:v>
                </c:pt>
                <c:pt idx="3904">
                  <c:v>0.78090000000000004</c:v>
                </c:pt>
                <c:pt idx="3905">
                  <c:v>0.78110000000000002</c:v>
                </c:pt>
                <c:pt idx="3906">
                  <c:v>0.78129999999999999</c:v>
                </c:pt>
                <c:pt idx="3907">
                  <c:v>0.78149999999999997</c:v>
                </c:pt>
                <c:pt idx="3908">
                  <c:v>0.78169999999999995</c:v>
                </c:pt>
                <c:pt idx="3909">
                  <c:v>0.78190000000000004</c:v>
                </c:pt>
                <c:pt idx="3910">
                  <c:v>0.78210000000000002</c:v>
                </c:pt>
                <c:pt idx="3911">
                  <c:v>0.7823</c:v>
                </c:pt>
                <c:pt idx="3912">
                  <c:v>0.78249999999999997</c:v>
                </c:pt>
                <c:pt idx="3913">
                  <c:v>0.78269999999999995</c:v>
                </c:pt>
                <c:pt idx="3914">
                  <c:v>0.78290000000000004</c:v>
                </c:pt>
                <c:pt idx="3915">
                  <c:v>0.78310000000000002</c:v>
                </c:pt>
                <c:pt idx="3916">
                  <c:v>0.7833</c:v>
                </c:pt>
                <c:pt idx="3917">
                  <c:v>0.78349999999999997</c:v>
                </c:pt>
                <c:pt idx="3918">
                  <c:v>0.78369999999999995</c:v>
                </c:pt>
                <c:pt idx="3919">
                  <c:v>0.78390000000000004</c:v>
                </c:pt>
                <c:pt idx="3920">
                  <c:v>0.78410000000000002</c:v>
                </c:pt>
                <c:pt idx="3921">
                  <c:v>0.7843</c:v>
                </c:pt>
                <c:pt idx="3922">
                  <c:v>0.78449999999999998</c:v>
                </c:pt>
                <c:pt idx="3923">
                  <c:v>0.78469999999999995</c:v>
                </c:pt>
                <c:pt idx="3924">
                  <c:v>0.78490000000000004</c:v>
                </c:pt>
                <c:pt idx="3925">
                  <c:v>0.78510000000000002</c:v>
                </c:pt>
                <c:pt idx="3926">
                  <c:v>0.7853</c:v>
                </c:pt>
                <c:pt idx="3927">
                  <c:v>0.78549999999999998</c:v>
                </c:pt>
                <c:pt idx="3928">
                  <c:v>0.78569999999999995</c:v>
                </c:pt>
                <c:pt idx="3929">
                  <c:v>0.78590000000000004</c:v>
                </c:pt>
                <c:pt idx="3930">
                  <c:v>0.78610000000000002</c:v>
                </c:pt>
                <c:pt idx="3931">
                  <c:v>0.7863</c:v>
                </c:pt>
                <c:pt idx="3932">
                  <c:v>0.78649999999999998</c:v>
                </c:pt>
                <c:pt idx="3933">
                  <c:v>0.78669999999999995</c:v>
                </c:pt>
                <c:pt idx="3934">
                  <c:v>0.78690000000000004</c:v>
                </c:pt>
                <c:pt idx="3935">
                  <c:v>0.78710000000000002</c:v>
                </c:pt>
                <c:pt idx="3936">
                  <c:v>0.7873</c:v>
                </c:pt>
                <c:pt idx="3937">
                  <c:v>0.78749999999999998</c:v>
                </c:pt>
                <c:pt idx="3938">
                  <c:v>0.78769999999999996</c:v>
                </c:pt>
                <c:pt idx="3939">
                  <c:v>0.78790000000000004</c:v>
                </c:pt>
                <c:pt idx="3940">
                  <c:v>0.78810000000000002</c:v>
                </c:pt>
                <c:pt idx="3941">
                  <c:v>0.7883</c:v>
                </c:pt>
                <c:pt idx="3942">
                  <c:v>0.78849999999999998</c:v>
                </c:pt>
                <c:pt idx="3943">
                  <c:v>0.78869999999999996</c:v>
                </c:pt>
                <c:pt idx="3944">
                  <c:v>0.78890000000000005</c:v>
                </c:pt>
                <c:pt idx="3945">
                  <c:v>0.78910000000000002</c:v>
                </c:pt>
                <c:pt idx="3946">
                  <c:v>0.7893</c:v>
                </c:pt>
                <c:pt idx="3947">
                  <c:v>0.78949999999999998</c:v>
                </c:pt>
                <c:pt idx="3948">
                  <c:v>0.78969999999999996</c:v>
                </c:pt>
                <c:pt idx="3949">
                  <c:v>0.78990000000000005</c:v>
                </c:pt>
                <c:pt idx="3950">
                  <c:v>0.79010000000000002</c:v>
                </c:pt>
                <c:pt idx="3951">
                  <c:v>0.7903</c:v>
                </c:pt>
                <c:pt idx="3952">
                  <c:v>0.79049999999999998</c:v>
                </c:pt>
                <c:pt idx="3953">
                  <c:v>0.79069999999999996</c:v>
                </c:pt>
                <c:pt idx="3954">
                  <c:v>0.79090000000000005</c:v>
                </c:pt>
                <c:pt idx="3955">
                  <c:v>0.79110000000000003</c:v>
                </c:pt>
                <c:pt idx="3956">
                  <c:v>0.7913</c:v>
                </c:pt>
                <c:pt idx="3957">
                  <c:v>0.79149999999999998</c:v>
                </c:pt>
                <c:pt idx="3958">
                  <c:v>0.79169999999999996</c:v>
                </c:pt>
                <c:pt idx="3959">
                  <c:v>0.79190000000000005</c:v>
                </c:pt>
                <c:pt idx="3960">
                  <c:v>0.79210000000000003</c:v>
                </c:pt>
                <c:pt idx="3961">
                  <c:v>0.7923</c:v>
                </c:pt>
                <c:pt idx="3962">
                  <c:v>0.79249999999999998</c:v>
                </c:pt>
                <c:pt idx="3963">
                  <c:v>0.79269999999999996</c:v>
                </c:pt>
                <c:pt idx="3964">
                  <c:v>0.79290000000000005</c:v>
                </c:pt>
                <c:pt idx="3965">
                  <c:v>0.79310000000000003</c:v>
                </c:pt>
                <c:pt idx="3966">
                  <c:v>0.79330000000000001</c:v>
                </c:pt>
                <c:pt idx="3967">
                  <c:v>0.79349999999999998</c:v>
                </c:pt>
                <c:pt idx="3968">
                  <c:v>0.79369999999999996</c:v>
                </c:pt>
                <c:pt idx="3969">
                  <c:v>0.79390000000000005</c:v>
                </c:pt>
                <c:pt idx="3970">
                  <c:v>0.79410000000000003</c:v>
                </c:pt>
                <c:pt idx="3971">
                  <c:v>0.79430000000000001</c:v>
                </c:pt>
                <c:pt idx="3972">
                  <c:v>0.79449999999999998</c:v>
                </c:pt>
                <c:pt idx="3973">
                  <c:v>0.79469999999999996</c:v>
                </c:pt>
                <c:pt idx="3974">
                  <c:v>0.79490000000000005</c:v>
                </c:pt>
                <c:pt idx="3975">
                  <c:v>0.79510000000000003</c:v>
                </c:pt>
                <c:pt idx="3976">
                  <c:v>0.79530000000000001</c:v>
                </c:pt>
                <c:pt idx="3977">
                  <c:v>0.79549999999999998</c:v>
                </c:pt>
                <c:pt idx="3978">
                  <c:v>0.79569999999999996</c:v>
                </c:pt>
                <c:pt idx="3979">
                  <c:v>0.79590000000000005</c:v>
                </c:pt>
                <c:pt idx="3980">
                  <c:v>0.79610000000000003</c:v>
                </c:pt>
                <c:pt idx="3981">
                  <c:v>0.79630000000000001</c:v>
                </c:pt>
                <c:pt idx="3982">
                  <c:v>0.79649999999999999</c:v>
                </c:pt>
                <c:pt idx="3983">
                  <c:v>0.79669999999999996</c:v>
                </c:pt>
                <c:pt idx="3984">
                  <c:v>0.79690000000000005</c:v>
                </c:pt>
                <c:pt idx="3985">
                  <c:v>0.79710000000000003</c:v>
                </c:pt>
                <c:pt idx="3986">
                  <c:v>0.79730000000000001</c:v>
                </c:pt>
                <c:pt idx="3987">
                  <c:v>0.79749999999999999</c:v>
                </c:pt>
                <c:pt idx="3988">
                  <c:v>0.79769999999999996</c:v>
                </c:pt>
                <c:pt idx="3989">
                  <c:v>0.79790000000000005</c:v>
                </c:pt>
                <c:pt idx="3990">
                  <c:v>0.79810000000000003</c:v>
                </c:pt>
                <c:pt idx="3991">
                  <c:v>0.79830000000000001</c:v>
                </c:pt>
                <c:pt idx="3992">
                  <c:v>0.79849999999999999</c:v>
                </c:pt>
                <c:pt idx="3993">
                  <c:v>0.79869999999999997</c:v>
                </c:pt>
                <c:pt idx="3994">
                  <c:v>0.79890000000000005</c:v>
                </c:pt>
                <c:pt idx="3995">
                  <c:v>0.79910000000000003</c:v>
                </c:pt>
                <c:pt idx="3996">
                  <c:v>0.79930000000000001</c:v>
                </c:pt>
                <c:pt idx="3997">
                  <c:v>0.79949999999999999</c:v>
                </c:pt>
                <c:pt idx="3998">
                  <c:v>0.79969999999999997</c:v>
                </c:pt>
                <c:pt idx="3999">
                  <c:v>0.79990000000000006</c:v>
                </c:pt>
                <c:pt idx="4000">
                  <c:v>0.80010000000000003</c:v>
                </c:pt>
                <c:pt idx="4001">
                  <c:v>0.80030000000000001</c:v>
                </c:pt>
                <c:pt idx="4002">
                  <c:v>0.80049999999999999</c:v>
                </c:pt>
                <c:pt idx="4003">
                  <c:v>0.80069999999999997</c:v>
                </c:pt>
                <c:pt idx="4004">
                  <c:v>0.80089999999999995</c:v>
                </c:pt>
                <c:pt idx="4005">
                  <c:v>0.80110000000000003</c:v>
                </c:pt>
                <c:pt idx="4006">
                  <c:v>0.80130000000000001</c:v>
                </c:pt>
                <c:pt idx="4007">
                  <c:v>0.80149999999999999</c:v>
                </c:pt>
                <c:pt idx="4008">
                  <c:v>0.80169999999999997</c:v>
                </c:pt>
                <c:pt idx="4009">
                  <c:v>0.80189999999999995</c:v>
                </c:pt>
                <c:pt idx="4010">
                  <c:v>0.80210000000000004</c:v>
                </c:pt>
                <c:pt idx="4011">
                  <c:v>0.80230000000000001</c:v>
                </c:pt>
                <c:pt idx="4012">
                  <c:v>0.80249999999999999</c:v>
                </c:pt>
                <c:pt idx="4013">
                  <c:v>0.80269999999999997</c:v>
                </c:pt>
                <c:pt idx="4014">
                  <c:v>0.80289999999999995</c:v>
                </c:pt>
                <c:pt idx="4015">
                  <c:v>0.80310000000000004</c:v>
                </c:pt>
                <c:pt idx="4016">
                  <c:v>0.80330000000000001</c:v>
                </c:pt>
                <c:pt idx="4017">
                  <c:v>0.80349999999999999</c:v>
                </c:pt>
                <c:pt idx="4018">
                  <c:v>0.80369999999999997</c:v>
                </c:pt>
                <c:pt idx="4019">
                  <c:v>0.80389999999999995</c:v>
                </c:pt>
                <c:pt idx="4020">
                  <c:v>0.80410000000000004</c:v>
                </c:pt>
                <c:pt idx="4021">
                  <c:v>0.80430000000000001</c:v>
                </c:pt>
                <c:pt idx="4022">
                  <c:v>0.80449999999999999</c:v>
                </c:pt>
                <c:pt idx="4023">
                  <c:v>0.80469999999999997</c:v>
                </c:pt>
                <c:pt idx="4024">
                  <c:v>0.80489999999999995</c:v>
                </c:pt>
                <c:pt idx="4025">
                  <c:v>0.80510000000000004</c:v>
                </c:pt>
                <c:pt idx="4026">
                  <c:v>0.80530000000000002</c:v>
                </c:pt>
                <c:pt idx="4027">
                  <c:v>0.80549999999999999</c:v>
                </c:pt>
                <c:pt idx="4028">
                  <c:v>0.80569999999999997</c:v>
                </c:pt>
                <c:pt idx="4029">
                  <c:v>0.80589999999999995</c:v>
                </c:pt>
                <c:pt idx="4030">
                  <c:v>0.80610000000000004</c:v>
                </c:pt>
                <c:pt idx="4031">
                  <c:v>0.80630000000000002</c:v>
                </c:pt>
                <c:pt idx="4032">
                  <c:v>0.80649999999999999</c:v>
                </c:pt>
                <c:pt idx="4033">
                  <c:v>0.80669999999999997</c:v>
                </c:pt>
                <c:pt idx="4034">
                  <c:v>0.80689999999999995</c:v>
                </c:pt>
                <c:pt idx="4035">
                  <c:v>0.80710000000000004</c:v>
                </c:pt>
                <c:pt idx="4036">
                  <c:v>0.80730000000000002</c:v>
                </c:pt>
                <c:pt idx="4037">
                  <c:v>0.8075</c:v>
                </c:pt>
                <c:pt idx="4038">
                  <c:v>0.80769999999999997</c:v>
                </c:pt>
                <c:pt idx="4039">
                  <c:v>0.80789999999999995</c:v>
                </c:pt>
                <c:pt idx="4040">
                  <c:v>0.80810000000000004</c:v>
                </c:pt>
                <c:pt idx="4041">
                  <c:v>0.80830000000000002</c:v>
                </c:pt>
                <c:pt idx="4042">
                  <c:v>0.8085</c:v>
                </c:pt>
                <c:pt idx="4043">
                  <c:v>0.80869999999999997</c:v>
                </c:pt>
                <c:pt idx="4044">
                  <c:v>0.80889999999999995</c:v>
                </c:pt>
                <c:pt idx="4045">
                  <c:v>0.80910000000000004</c:v>
                </c:pt>
                <c:pt idx="4046">
                  <c:v>0.80930000000000002</c:v>
                </c:pt>
                <c:pt idx="4047">
                  <c:v>0.8095</c:v>
                </c:pt>
                <c:pt idx="4048">
                  <c:v>0.80969999999999998</c:v>
                </c:pt>
                <c:pt idx="4049">
                  <c:v>0.80989999999999995</c:v>
                </c:pt>
                <c:pt idx="4050">
                  <c:v>0.81010000000000004</c:v>
                </c:pt>
                <c:pt idx="4051">
                  <c:v>0.81030000000000002</c:v>
                </c:pt>
                <c:pt idx="4052">
                  <c:v>0.8105</c:v>
                </c:pt>
                <c:pt idx="4053">
                  <c:v>0.81069999999999998</c:v>
                </c:pt>
                <c:pt idx="4054">
                  <c:v>0.81089999999999995</c:v>
                </c:pt>
                <c:pt idx="4055">
                  <c:v>0.81110000000000004</c:v>
                </c:pt>
                <c:pt idx="4056">
                  <c:v>0.81130000000000002</c:v>
                </c:pt>
                <c:pt idx="4057">
                  <c:v>0.8115</c:v>
                </c:pt>
                <c:pt idx="4058">
                  <c:v>0.81169999999999998</c:v>
                </c:pt>
                <c:pt idx="4059">
                  <c:v>0.81189999999999996</c:v>
                </c:pt>
                <c:pt idx="4060">
                  <c:v>0.81210000000000004</c:v>
                </c:pt>
                <c:pt idx="4061">
                  <c:v>0.81230000000000002</c:v>
                </c:pt>
                <c:pt idx="4062">
                  <c:v>0.8125</c:v>
                </c:pt>
                <c:pt idx="4063">
                  <c:v>0.81269999999999998</c:v>
                </c:pt>
                <c:pt idx="4064">
                  <c:v>0.81289999999999996</c:v>
                </c:pt>
                <c:pt idx="4065">
                  <c:v>0.81310000000000004</c:v>
                </c:pt>
                <c:pt idx="4066">
                  <c:v>0.81330000000000002</c:v>
                </c:pt>
                <c:pt idx="4067">
                  <c:v>0.8135</c:v>
                </c:pt>
                <c:pt idx="4068">
                  <c:v>0.81369999999999998</c:v>
                </c:pt>
                <c:pt idx="4069">
                  <c:v>0.81389999999999996</c:v>
                </c:pt>
                <c:pt idx="4070">
                  <c:v>0.81410000000000005</c:v>
                </c:pt>
                <c:pt idx="4071">
                  <c:v>0.81430000000000002</c:v>
                </c:pt>
                <c:pt idx="4072">
                  <c:v>0.8145</c:v>
                </c:pt>
                <c:pt idx="4073">
                  <c:v>0.81469999999999998</c:v>
                </c:pt>
                <c:pt idx="4074">
                  <c:v>0.81489999999999996</c:v>
                </c:pt>
                <c:pt idx="4075">
                  <c:v>0.81510000000000005</c:v>
                </c:pt>
                <c:pt idx="4076">
                  <c:v>0.81530000000000002</c:v>
                </c:pt>
                <c:pt idx="4077">
                  <c:v>0.8155</c:v>
                </c:pt>
                <c:pt idx="4078">
                  <c:v>0.81569999999999998</c:v>
                </c:pt>
                <c:pt idx="4079">
                  <c:v>0.81589999999999996</c:v>
                </c:pt>
                <c:pt idx="4080">
                  <c:v>0.81610000000000005</c:v>
                </c:pt>
                <c:pt idx="4081">
                  <c:v>0.81630000000000003</c:v>
                </c:pt>
                <c:pt idx="4082">
                  <c:v>0.8165</c:v>
                </c:pt>
                <c:pt idx="4083">
                  <c:v>0.81669999999999998</c:v>
                </c:pt>
                <c:pt idx="4084">
                  <c:v>0.81689999999999996</c:v>
                </c:pt>
                <c:pt idx="4085">
                  <c:v>0.81710000000000005</c:v>
                </c:pt>
                <c:pt idx="4086">
                  <c:v>0.81730000000000003</c:v>
                </c:pt>
                <c:pt idx="4087">
                  <c:v>0.8175</c:v>
                </c:pt>
                <c:pt idx="4088">
                  <c:v>0.81769999999999998</c:v>
                </c:pt>
                <c:pt idx="4089">
                  <c:v>0.81789999999999996</c:v>
                </c:pt>
                <c:pt idx="4090">
                  <c:v>0.81810000000000005</c:v>
                </c:pt>
                <c:pt idx="4091">
                  <c:v>0.81830000000000003</c:v>
                </c:pt>
                <c:pt idx="4092">
                  <c:v>0.81850000000000001</c:v>
                </c:pt>
                <c:pt idx="4093">
                  <c:v>0.81869999999999998</c:v>
                </c:pt>
                <c:pt idx="4094">
                  <c:v>0.81889999999999996</c:v>
                </c:pt>
                <c:pt idx="4095">
                  <c:v>0.81910000000000005</c:v>
                </c:pt>
                <c:pt idx="4096">
                  <c:v>0.81930000000000003</c:v>
                </c:pt>
                <c:pt idx="4097">
                  <c:v>0.81950000000000001</c:v>
                </c:pt>
                <c:pt idx="4098">
                  <c:v>0.81969999999999998</c:v>
                </c:pt>
                <c:pt idx="4099">
                  <c:v>0.81989999999999996</c:v>
                </c:pt>
                <c:pt idx="4100">
                  <c:v>0.82010000000000005</c:v>
                </c:pt>
                <c:pt idx="4101">
                  <c:v>0.82030000000000003</c:v>
                </c:pt>
                <c:pt idx="4102">
                  <c:v>0.82050000000000001</c:v>
                </c:pt>
                <c:pt idx="4103">
                  <c:v>0.82069999999999999</c:v>
                </c:pt>
                <c:pt idx="4104">
                  <c:v>0.82089999999999996</c:v>
                </c:pt>
                <c:pt idx="4105">
                  <c:v>0.82110000000000005</c:v>
                </c:pt>
                <c:pt idx="4106">
                  <c:v>0.82130000000000003</c:v>
                </c:pt>
                <c:pt idx="4107">
                  <c:v>0.82150000000000001</c:v>
                </c:pt>
                <c:pt idx="4108">
                  <c:v>0.82169999999999999</c:v>
                </c:pt>
                <c:pt idx="4109">
                  <c:v>0.82189999999999996</c:v>
                </c:pt>
                <c:pt idx="4110">
                  <c:v>0.82210000000000005</c:v>
                </c:pt>
                <c:pt idx="4111">
                  <c:v>0.82230000000000003</c:v>
                </c:pt>
                <c:pt idx="4112">
                  <c:v>0.82250000000000001</c:v>
                </c:pt>
                <c:pt idx="4113">
                  <c:v>0.82269999999999999</c:v>
                </c:pt>
                <c:pt idx="4114">
                  <c:v>0.82289999999999996</c:v>
                </c:pt>
                <c:pt idx="4115">
                  <c:v>0.82310000000000005</c:v>
                </c:pt>
                <c:pt idx="4116">
                  <c:v>0.82330000000000003</c:v>
                </c:pt>
                <c:pt idx="4117">
                  <c:v>0.82350000000000001</c:v>
                </c:pt>
                <c:pt idx="4118">
                  <c:v>0.82369999999999999</c:v>
                </c:pt>
                <c:pt idx="4119">
                  <c:v>0.82389999999999997</c:v>
                </c:pt>
                <c:pt idx="4120">
                  <c:v>0.82410000000000005</c:v>
                </c:pt>
                <c:pt idx="4121">
                  <c:v>0.82430000000000003</c:v>
                </c:pt>
                <c:pt idx="4122">
                  <c:v>0.82450000000000001</c:v>
                </c:pt>
                <c:pt idx="4123">
                  <c:v>0.82469999999999999</c:v>
                </c:pt>
                <c:pt idx="4124">
                  <c:v>0.82489999999999997</c:v>
                </c:pt>
                <c:pt idx="4125">
                  <c:v>0.82509999999999994</c:v>
                </c:pt>
                <c:pt idx="4126">
                  <c:v>0.82530000000000003</c:v>
                </c:pt>
                <c:pt idx="4127">
                  <c:v>0.82550000000000001</c:v>
                </c:pt>
                <c:pt idx="4128">
                  <c:v>0.82569999999999999</c:v>
                </c:pt>
                <c:pt idx="4129">
                  <c:v>0.82589999999999997</c:v>
                </c:pt>
                <c:pt idx="4130">
                  <c:v>0.82609999999999995</c:v>
                </c:pt>
                <c:pt idx="4131">
                  <c:v>0.82630000000000003</c:v>
                </c:pt>
                <c:pt idx="4132">
                  <c:v>0.82650000000000001</c:v>
                </c:pt>
                <c:pt idx="4133">
                  <c:v>0.82669999999999999</c:v>
                </c:pt>
                <c:pt idx="4134">
                  <c:v>0.82689999999999997</c:v>
                </c:pt>
                <c:pt idx="4135">
                  <c:v>0.82709999999999995</c:v>
                </c:pt>
                <c:pt idx="4136">
                  <c:v>0.82730000000000004</c:v>
                </c:pt>
                <c:pt idx="4137">
                  <c:v>0.82750000000000001</c:v>
                </c:pt>
                <c:pt idx="4138">
                  <c:v>0.82769999999999999</c:v>
                </c:pt>
                <c:pt idx="4139">
                  <c:v>0.82789999999999997</c:v>
                </c:pt>
                <c:pt idx="4140">
                  <c:v>0.82809999999999995</c:v>
                </c:pt>
                <c:pt idx="4141">
                  <c:v>0.82830000000000004</c:v>
                </c:pt>
                <c:pt idx="4142">
                  <c:v>0.82850000000000001</c:v>
                </c:pt>
                <c:pt idx="4143">
                  <c:v>0.82869999999999999</c:v>
                </c:pt>
                <c:pt idx="4144">
                  <c:v>0.82889999999999997</c:v>
                </c:pt>
                <c:pt idx="4145">
                  <c:v>0.82909999999999995</c:v>
                </c:pt>
                <c:pt idx="4146">
                  <c:v>0.82930000000000004</c:v>
                </c:pt>
                <c:pt idx="4147">
                  <c:v>0.82950000000000002</c:v>
                </c:pt>
                <c:pt idx="4148">
                  <c:v>0.82969999999999999</c:v>
                </c:pt>
                <c:pt idx="4149">
                  <c:v>0.82989999999999997</c:v>
                </c:pt>
                <c:pt idx="4150">
                  <c:v>0.83009999999999995</c:v>
                </c:pt>
                <c:pt idx="4151">
                  <c:v>0.83030000000000004</c:v>
                </c:pt>
                <c:pt idx="4152">
                  <c:v>0.83050000000000002</c:v>
                </c:pt>
                <c:pt idx="4153">
                  <c:v>0.83069999999999999</c:v>
                </c:pt>
                <c:pt idx="4154">
                  <c:v>0.83089999999999997</c:v>
                </c:pt>
                <c:pt idx="4155">
                  <c:v>0.83109999999999995</c:v>
                </c:pt>
                <c:pt idx="4156">
                  <c:v>0.83130000000000004</c:v>
                </c:pt>
                <c:pt idx="4157">
                  <c:v>0.83150000000000002</c:v>
                </c:pt>
                <c:pt idx="4158">
                  <c:v>0.83169999999999999</c:v>
                </c:pt>
                <c:pt idx="4159">
                  <c:v>0.83189999999999997</c:v>
                </c:pt>
                <c:pt idx="4160">
                  <c:v>0.83209999999999995</c:v>
                </c:pt>
                <c:pt idx="4161">
                  <c:v>0.83230000000000004</c:v>
                </c:pt>
                <c:pt idx="4162">
                  <c:v>0.83250000000000002</c:v>
                </c:pt>
                <c:pt idx="4163">
                  <c:v>0.8327</c:v>
                </c:pt>
                <c:pt idx="4164">
                  <c:v>0.83289999999999997</c:v>
                </c:pt>
                <c:pt idx="4165">
                  <c:v>0.83309999999999995</c:v>
                </c:pt>
                <c:pt idx="4166">
                  <c:v>0.83330000000000004</c:v>
                </c:pt>
                <c:pt idx="4167">
                  <c:v>0.83350000000000002</c:v>
                </c:pt>
                <c:pt idx="4168">
                  <c:v>0.8337</c:v>
                </c:pt>
                <c:pt idx="4169">
                  <c:v>0.83389999999999997</c:v>
                </c:pt>
                <c:pt idx="4170">
                  <c:v>0.83409999999999995</c:v>
                </c:pt>
                <c:pt idx="4171">
                  <c:v>0.83430000000000004</c:v>
                </c:pt>
                <c:pt idx="4172">
                  <c:v>0.83450000000000002</c:v>
                </c:pt>
                <c:pt idx="4173">
                  <c:v>0.8347</c:v>
                </c:pt>
                <c:pt idx="4174">
                  <c:v>0.83489999999999998</c:v>
                </c:pt>
                <c:pt idx="4175">
                  <c:v>0.83509999999999995</c:v>
                </c:pt>
                <c:pt idx="4176">
                  <c:v>0.83530000000000004</c:v>
                </c:pt>
                <c:pt idx="4177">
                  <c:v>0.83550000000000002</c:v>
                </c:pt>
                <c:pt idx="4178">
                  <c:v>0.8357</c:v>
                </c:pt>
                <c:pt idx="4179">
                  <c:v>0.83589999999999998</c:v>
                </c:pt>
                <c:pt idx="4180">
                  <c:v>0.83609999999999995</c:v>
                </c:pt>
                <c:pt idx="4181">
                  <c:v>0.83630000000000004</c:v>
                </c:pt>
                <c:pt idx="4182">
                  <c:v>0.83650000000000002</c:v>
                </c:pt>
                <c:pt idx="4183">
                  <c:v>0.8367</c:v>
                </c:pt>
                <c:pt idx="4184">
                  <c:v>0.83689999999999998</c:v>
                </c:pt>
                <c:pt idx="4185">
                  <c:v>0.83709999999999996</c:v>
                </c:pt>
                <c:pt idx="4186">
                  <c:v>0.83730000000000004</c:v>
                </c:pt>
                <c:pt idx="4187">
                  <c:v>0.83750000000000002</c:v>
                </c:pt>
                <c:pt idx="4188">
                  <c:v>0.8377</c:v>
                </c:pt>
                <c:pt idx="4189">
                  <c:v>0.83789999999999998</c:v>
                </c:pt>
                <c:pt idx="4190">
                  <c:v>0.83809999999999996</c:v>
                </c:pt>
                <c:pt idx="4191">
                  <c:v>0.83830000000000005</c:v>
                </c:pt>
                <c:pt idx="4192">
                  <c:v>0.83850000000000002</c:v>
                </c:pt>
                <c:pt idx="4193">
                  <c:v>0.8387</c:v>
                </c:pt>
                <c:pt idx="4194">
                  <c:v>0.83889999999999998</c:v>
                </c:pt>
                <c:pt idx="4195">
                  <c:v>0.83909999999999996</c:v>
                </c:pt>
                <c:pt idx="4196">
                  <c:v>0.83930000000000005</c:v>
                </c:pt>
                <c:pt idx="4197">
                  <c:v>0.83950000000000002</c:v>
                </c:pt>
                <c:pt idx="4198">
                  <c:v>0.8397</c:v>
                </c:pt>
                <c:pt idx="4199">
                  <c:v>0.83989999999999998</c:v>
                </c:pt>
                <c:pt idx="4200">
                  <c:v>0.84009999999999996</c:v>
                </c:pt>
                <c:pt idx="4201">
                  <c:v>0.84030000000000005</c:v>
                </c:pt>
                <c:pt idx="4202">
                  <c:v>0.84050000000000002</c:v>
                </c:pt>
                <c:pt idx="4203">
                  <c:v>0.8407</c:v>
                </c:pt>
                <c:pt idx="4204">
                  <c:v>0.84089999999999998</c:v>
                </c:pt>
                <c:pt idx="4205">
                  <c:v>0.84109999999999996</c:v>
                </c:pt>
                <c:pt idx="4206">
                  <c:v>0.84130000000000005</c:v>
                </c:pt>
                <c:pt idx="4207">
                  <c:v>0.84150000000000003</c:v>
                </c:pt>
                <c:pt idx="4208">
                  <c:v>0.8417</c:v>
                </c:pt>
                <c:pt idx="4209">
                  <c:v>0.84189999999999998</c:v>
                </c:pt>
                <c:pt idx="4210">
                  <c:v>0.84209999999999996</c:v>
                </c:pt>
                <c:pt idx="4211">
                  <c:v>0.84230000000000005</c:v>
                </c:pt>
                <c:pt idx="4212">
                  <c:v>0.84250000000000003</c:v>
                </c:pt>
                <c:pt idx="4213">
                  <c:v>0.8427</c:v>
                </c:pt>
                <c:pt idx="4214">
                  <c:v>0.84289999999999998</c:v>
                </c:pt>
                <c:pt idx="4215">
                  <c:v>0.84309999999999996</c:v>
                </c:pt>
                <c:pt idx="4216">
                  <c:v>0.84330000000000005</c:v>
                </c:pt>
                <c:pt idx="4217">
                  <c:v>0.84350000000000003</c:v>
                </c:pt>
                <c:pt idx="4218">
                  <c:v>0.84370000000000001</c:v>
                </c:pt>
                <c:pt idx="4219">
                  <c:v>0.84389999999999998</c:v>
                </c:pt>
                <c:pt idx="4220">
                  <c:v>0.84409999999999996</c:v>
                </c:pt>
                <c:pt idx="4221">
                  <c:v>0.84430000000000005</c:v>
                </c:pt>
                <c:pt idx="4222">
                  <c:v>0.84450000000000003</c:v>
                </c:pt>
                <c:pt idx="4223">
                  <c:v>0.84470000000000001</c:v>
                </c:pt>
                <c:pt idx="4224">
                  <c:v>0.84489999999999998</c:v>
                </c:pt>
                <c:pt idx="4225">
                  <c:v>0.84509999999999996</c:v>
                </c:pt>
                <c:pt idx="4226">
                  <c:v>0.84530000000000005</c:v>
                </c:pt>
                <c:pt idx="4227">
                  <c:v>0.84550000000000003</c:v>
                </c:pt>
                <c:pt idx="4228">
                  <c:v>0.84570000000000001</c:v>
                </c:pt>
                <c:pt idx="4229">
                  <c:v>0.84589999999999999</c:v>
                </c:pt>
                <c:pt idx="4230">
                  <c:v>0.84609999999999996</c:v>
                </c:pt>
                <c:pt idx="4231">
                  <c:v>0.84630000000000005</c:v>
                </c:pt>
                <c:pt idx="4232">
                  <c:v>0.84650000000000003</c:v>
                </c:pt>
                <c:pt idx="4233">
                  <c:v>0.84670000000000001</c:v>
                </c:pt>
                <c:pt idx="4234">
                  <c:v>0.84689999999999999</c:v>
                </c:pt>
                <c:pt idx="4235">
                  <c:v>0.84709999999999996</c:v>
                </c:pt>
                <c:pt idx="4236">
                  <c:v>0.84730000000000005</c:v>
                </c:pt>
                <c:pt idx="4237">
                  <c:v>0.84750000000000003</c:v>
                </c:pt>
                <c:pt idx="4238">
                  <c:v>0.84770000000000001</c:v>
                </c:pt>
                <c:pt idx="4239">
                  <c:v>0.84789999999999999</c:v>
                </c:pt>
                <c:pt idx="4240">
                  <c:v>0.84809999999999997</c:v>
                </c:pt>
                <c:pt idx="4241">
                  <c:v>0.84830000000000005</c:v>
                </c:pt>
                <c:pt idx="4242">
                  <c:v>0.84850000000000003</c:v>
                </c:pt>
                <c:pt idx="4243">
                  <c:v>0.84870000000000001</c:v>
                </c:pt>
                <c:pt idx="4244">
                  <c:v>0.84889999999999999</c:v>
                </c:pt>
                <c:pt idx="4245">
                  <c:v>0.84909999999999997</c:v>
                </c:pt>
                <c:pt idx="4246">
                  <c:v>0.84930000000000005</c:v>
                </c:pt>
                <c:pt idx="4247">
                  <c:v>0.84950000000000003</c:v>
                </c:pt>
                <c:pt idx="4248">
                  <c:v>0.84970000000000001</c:v>
                </c:pt>
                <c:pt idx="4249">
                  <c:v>0.84989999999999999</c:v>
                </c:pt>
                <c:pt idx="4250">
                  <c:v>0.85009999999999997</c:v>
                </c:pt>
                <c:pt idx="4251">
                  <c:v>0.85029999999999994</c:v>
                </c:pt>
                <c:pt idx="4252">
                  <c:v>0.85050000000000003</c:v>
                </c:pt>
                <c:pt idx="4253">
                  <c:v>0.85070000000000001</c:v>
                </c:pt>
                <c:pt idx="4254">
                  <c:v>0.85089999999999999</c:v>
                </c:pt>
                <c:pt idx="4255">
                  <c:v>0.85109999999999997</c:v>
                </c:pt>
                <c:pt idx="4256">
                  <c:v>0.85129999999999995</c:v>
                </c:pt>
                <c:pt idx="4257">
                  <c:v>0.85150000000000003</c:v>
                </c:pt>
                <c:pt idx="4258">
                  <c:v>0.85170000000000001</c:v>
                </c:pt>
                <c:pt idx="4259">
                  <c:v>0.85189999999999999</c:v>
                </c:pt>
                <c:pt idx="4260">
                  <c:v>0.85209999999999997</c:v>
                </c:pt>
                <c:pt idx="4261">
                  <c:v>0.85229999999999995</c:v>
                </c:pt>
                <c:pt idx="4262">
                  <c:v>0.85250000000000004</c:v>
                </c:pt>
                <c:pt idx="4263">
                  <c:v>0.85270000000000001</c:v>
                </c:pt>
                <c:pt idx="4264">
                  <c:v>0.85289999999999999</c:v>
                </c:pt>
                <c:pt idx="4265">
                  <c:v>0.85309999999999997</c:v>
                </c:pt>
                <c:pt idx="4266">
                  <c:v>0.85329999999999995</c:v>
                </c:pt>
                <c:pt idx="4267">
                  <c:v>0.85350000000000004</c:v>
                </c:pt>
                <c:pt idx="4268">
                  <c:v>0.85370000000000001</c:v>
                </c:pt>
                <c:pt idx="4269">
                  <c:v>0.85389999999999999</c:v>
                </c:pt>
                <c:pt idx="4270">
                  <c:v>0.85409999999999997</c:v>
                </c:pt>
                <c:pt idx="4271">
                  <c:v>0.85429999999999995</c:v>
                </c:pt>
                <c:pt idx="4272">
                  <c:v>0.85450000000000004</c:v>
                </c:pt>
                <c:pt idx="4273">
                  <c:v>0.85470000000000002</c:v>
                </c:pt>
                <c:pt idx="4274">
                  <c:v>0.85489999999999999</c:v>
                </c:pt>
                <c:pt idx="4275">
                  <c:v>0.85509999999999997</c:v>
                </c:pt>
                <c:pt idx="4276">
                  <c:v>0.85529999999999995</c:v>
                </c:pt>
                <c:pt idx="4277">
                  <c:v>0.85550000000000004</c:v>
                </c:pt>
                <c:pt idx="4278">
                  <c:v>0.85570000000000002</c:v>
                </c:pt>
                <c:pt idx="4279">
                  <c:v>0.85589999999999999</c:v>
                </c:pt>
                <c:pt idx="4280">
                  <c:v>0.85609999999999997</c:v>
                </c:pt>
                <c:pt idx="4281">
                  <c:v>0.85629999999999995</c:v>
                </c:pt>
                <c:pt idx="4282">
                  <c:v>0.85650000000000004</c:v>
                </c:pt>
                <c:pt idx="4283">
                  <c:v>0.85670000000000002</c:v>
                </c:pt>
                <c:pt idx="4284">
                  <c:v>0.8569</c:v>
                </c:pt>
                <c:pt idx="4285">
                  <c:v>0.85709999999999997</c:v>
                </c:pt>
                <c:pt idx="4286">
                  <c:v>0.85729999999999995</c:v>
                </c:pt>
                <c:pt idx="4287">
                  <c:v>0.85750000000000004</c:v>
                </c:pt>
                <c:pt idx="4288">
                  <c:v>0.85770000000000002</c:v>
                </c:pt>
                <c:pt idx="4289">
                  <c:v>0.8579</c:v>
                </c:pt>
                <c:pt idx="4290">
                  <c:v>0.85809999999999997</c:v>
                </c:pt>
                <c:pt idx="4291">
                  <c:v>0.85829999999999995</c:v>
                </c:pt>
                <c:pt idx="4292">
                  <c:v>0.85850000000000004</c:v>
                </c:pt>
                <c:pt idx="4293">
                  <c:v>0.85870000000000002</c:v>
                </c:pt>
                <c:pt idx="4294">
                  <c:v>0.8589</c:v>
                </c:pt>
                <c:pt idx="4295">
                  <c:v>0.85909999999999997</c:v>
                </c:pt>
                <c:pt idx="4296">
                  <c:v>0.85929999999999995</c:v>
                </c:pt>
                <c:pt idx="4297">
                  <c:v>0.85950000000000004</c:v>
                </c:pt>
                <c:pt idx="4298">
                  <c:v>0.85970000000000002</c:v>
                </c:pt>
                <c:pt idx="4299">
                  <c:v>0.8599</c:v>
                </c:pt>
                <c:pt idx="4300">
                  <c:v>0.86009999999999998</c:v>
                </c:pt>
                <c:pt idx="4301">
                  <c:v>0.86029999999999995</c:v>
                </c:pt>
                <c:pt idx="4302">
                  <c:v>0.86050000000000004</c:v>
                </c:pt>
                <c:pt idx="4303">
                  <c:v>0.86070000000000002</c:v>
                </c:pt>
                <c:pt idx="4304">
                  <c:v>0.8609</c:v>
                </c:pt>
                <c:pt idx="4305">
                  <c:v>0.86109999999999998</c:v>
                </c:pt>
                <c:pt idx="4306">
                  <c:v>0.86129999999999995</c:v>
                </c:pt>
                <c:pt idx="4307">
                  <c:v>0.86150000000000004</c:v>
                </c:pt>
                <c:pt idx="4308">
                  <c:v>0.86170000000000002</c:v>
                </c:pt>
                <c:pt idx="4309">
                  <c:v>0.8619</c:v>
                </c:pt>
                <c:pt idx="4310">
                  <c:v>0.86209999999999998</c:v>
                </c:pt>
                <c:pt idx="4311">
                  <c:v>0.86229999999999996</c:v>
                </c:pt>
                <c:pt idx="4312">
                  <c:v>0.86250000000000004</c:v>
                </c:pt>
                <c:pt idx="4313">
                  <c:v>0.86270000000000002</c:v>
                </c:pt>
                <c:pt idx="4314">
                  <c:v>0.8629</c:v>
                </c:pt>
                <c:pt idx="4315">
                  <c:v>0.86309999999999998</c:v>
                </c:pt>
                <c:pt idx="4316">
                  <c:v>0.86329999999999996</c:v>
                </c:pt>
                <c:pt idx="4317">
                  <c:v>0.86350000000000005</c:v>
                </c:pt>
                <c:pt idx="4318">
                  <c:v>0.86370000000000002</c:v>
                </c:pt>
                <c:pt idx="4319">
                  <c:v>0.8639</c:v>
                </c:pt>
                <c:pt idx="4320">
                  <c:v>0.86409999999999998</c:v>
                </c:pt>
                <c:pt idx="4321">
                  <c:v>0.86429999999999996</c:v>
                </c:pt>
                <c:pt idx="4322">
                  <c:v>0.86450000000000005</c:v>
                </c:pt>
                <c:pt idx="4323">
                  <c:v>0.86470000000000002</c:v>
                </c:pt>
                <c:pt idx="4324">
                  <c:v>0.8649</c:v>
                </c:pt>
                <c:pt idx="4325">
                  <c:v>0.86509999999999998</c:v>
                </c:pt>
                <c:pt idx="4326">
                  <c:v>0.86529999999999996</c:v>
                </c:pt>
                <c:pt idx="4327">
                  <c:v>0.86550000000000005</c:v>
                </c:pt>
                <c:pt idx="4328">
                  <c:v>0.86570000000000003</c:v>
                </c:pt>
                <c:pt idx="4329">
                  <c:v>0.8659</c:v>
                </c:pt>
                <c:pt idx="4330">
                  <c:v>0.86609999999999998</c:v>
                </c:pt>
                <c:pt idx="4331">
                  <c:v>0.86629999999999996</c:v>
                </c:pt>
                <c:pt idx="4332">
                  <c:v>0.86650000000000005</c:v>
                </c:pt>
                <c:pt idx="4333">
                  <c:v>0.86670000000000003</c:v>
                </c:pt>
                <c:pt idx="4334">
                  <c:v>0.8669</c:v>
                </c:pt>
                <c:pt idx="4335">
                  <c:v>0.86709999999999998</c:v>
                </c:pt>
                <c:pt idx="4336">
                  <c:v>0.86729999999999996</c:v>
                </c:pt>
                <c:pt idx="4337">
                  <c:v>0.86750000000000005</c:v>
                </c:pt>
                <c:pt idx="4338">
                  <c:v>0.86770000000000003</c:v>
                </c:pt>
                <c:pt idx="4339">
                  <c:v>0.8679</c:v>
                </c:pt>
                <c:pt idx="4340">
                  <c:v>0.86809999999999998</c:v>
                </c:pt>
                <c:pt idx="4341">
                  <c:v>0.86829999999999996</c:v>
                </c:pt>
                <c:pt idx="4342">
                  <c:v>0.86850000000000005</c:v>
                </c:pt>
                <c:pt idx="4343">
                  <c:v>0.86870000000000003</c:v>
                </c:pt>
                <c:pt idx="4344">
                  <c:v>0.86890000000000001</c:v>
                </c:pt>
                <c:pt idx="4345">
                  <c:v>0.86909999999999998</c:v>
                </c:pt>
                <c:pt idx="4346">
                  <c:v>0.86929999999999996</c:v>
                </c:pt>
                <c:pt idx="4347">
                  <c:v>0.86950000000000005</c:v>
                </c:pt>
                <c:pt idx="4348">
                  <c:v>0.86970000000000003</c:v>
                </c:pt>
                <c:pt idx="4349">
                  <c:v>0.86990000000000001</c:v>
                </c:pt>
                <c:pt idx="4350">
                  <c:v>0.87009999999999998</c:v>
                </c:pt>
                <c:pt idx="4351">
                  <c:v>0.87029999999999996</c:v>
                </c:pt>
                <c:pt idx="4352">
                  <c:v>0.87050000000000005</c:v>
                </c:pt>
                <c:pt idx="4353">
                  <c:v>0.87070000000000003</c:v>
                </c:pt>
                <c:pt idx="4354">
                  <c:v>0.87090000000000001</c:v>
                </c:pt>
                <c:pt idx="4355">
                  <c:v>0.87109999999999999</c:v>
                </c:pt>
                <c:pt idx="4356">
                  <c:v>0.87129999999999996</c:v>
                </c:pt>
                <c:pt idx="4357">
                  <c:v>0.87150000000000005</c:v>
                </c:pt>
                <c:pt idx="4358">
                  <c:v>0.87170000000000003</c:v>
                </c:pt>
                <c:pt idx="4359">
                  <c:v>0.87190000000000001</c:v>
                </c:pt>
                <c:pt idx="4360">
                  <c:v>0.87209999999999999</c:v>
                </c:pt>
                <c:pt idx="4361">
                  <c:v>0.87229999999999996</c:v>
                </c:pt>
                <c:pt idx="4362">
                  <c:v>0.87250000000000005</c:v>
                </c:pt>
                <c:pt idx="4363">
                  <c:v>0.87270000000000003</c:v>
                </c:pt>
                <c:pt idx="4364">
                  <c:v>0.87290000000000001</c:v>
                </c:pt>
                <c:pt idx="4365">
                  <c:v>0.87309999999999999</c:v>
                </c:pt>
                <c:pt idx="4366">
                  <c:v>0.87329999999999997</c:v>
                </c:pt>
                <c:pt idx="4367">
                  <c:v>0.87350000000000005</c:v>
                </c:pt>
                <c:pt idx="4368">
                  <c:v>0.87370000000000003</c:v>
                </c:pt>
                <c:pt idx="4369">
                  <c:v>0.87390000000000001</c:v>
                </c:pt>
                <c:pt idx="4370">
                  <c:v>0.87409999999999999</c:v>
                </c:pt>
                <c:pt idx="4371">
                  <c:v>0.87429999999999997</c:v>
                </c:pt>
                <c:pt idx="4372">
                  <c:v>0.87450000000000006</c:v>
                </c:pt>
                <c:pt idx="4373">
                  <c:v>0.87470000000000003</c:v>
                </c:pt>
                <c:pt idx="4374">
                  <c:v>0.87490000000000001</c:v>
                </c:pt>
                <c:pt idx="4375">
                  <c:v>0.87509999999999999</c:v>
                </c:pt>
                <c:pt idx="4376">
                  <c:v>0.87529999999999997</c:v>
                </c:pt>
                <c:pt idx="4377">
                  <c:v>0.87549999999999994</c:v>
                </c:pt>
                <c:pt idx="4378">
                  <c:v>0.87570000000000003</c:v>
                </c:pt>
                <c:pt idx="4379">
                  <c:v>0.87590000000000001</c:v>
                </c:pt>
                <c:pt idx="4380">
                  <c:v>0.87609999999999999</c:v>
                </c:pt>
                <c:pt idx="4381">
                  <c:v>0.87629999999999997</c:v>
                </c:pt>
                <c:pt idx="4382">
                  <c:v>0.87649999999999995</c:v>
                </c:pt>
                <c:pt idx="4383">
                  <c:v>0.87670000000000003</c:v>
                </c:pt>
                <c:pt idx="4384">
                  <c:v>0.87690000000000001</c:v>
                </c:pt>
                <c:pt idx="4385">
                  <c:v>0.87709999999999999</c:v>
                </c:pt>
                <c:pt idx="4386">
                  <c:v>0.87729999999999997</c:v>
                </c:pt>
                <c:pt idx="4387">
                  <c:v>0.87749999999999995</c:v>
                </c:pt>
                <c:pt idx="4388">
                  <c:v>0.87770000000000004</c:v>
                </c:pt>
                <c:pt idx="4389">
                  <c:v>0.87790000000000001</c:v>
                </c:pt>
                <c:pt idx="4390">
                  <c:v>0.87809999999999999</c:v>
                </c:pt>
                <c:pt idx="4391">
                  <c:v>0.87829999999999997</c:v>
                </c:pt>
                <c:pt idx="4392">
                  <c:v>0.87849999999999995</c:v>
                </c:pt>
                <c:pt idx="4393">
                  <c:v>0.87870000000000004</c:v>
                </c:pt>
                <c:pt idx="4394">
                  <c:v>0.87890000000000001</c:v>
                </c:pt>
                <c:pt idx="4395">
                  <c:v>0.87909999999999999</c:v>
                </c:pt>
                <c:pt idx="4396">
                  <c:v>0.87929999999999997</c:v>
                </c:pt>
                <c:pt idx="4397">
                  <c:v>0.87949999999999995</c:v>
                </c:pt>
                <c:pt idx="4398">
                  <c:v>0.87970000000000004</c:v>
                </c:pt>
                <c:pt idx="4399">
                  <c:v>0.87990000000000002</c:v>
                </c:pt>
                <c:pt idx="4400">
                  <c:v>0.88009999999999999</c:v>
                </c:pt>
                <c:pt idx="4401">
                  <c:v>0.88029999999999997</c:v>
                </c:pt>
                <c:pt idx="4402">
                  <c:v>0.88049999999999995</c:v>
                </c:pt>
                <c:pt idx="4403">
                  <c:v>0.88070000000000004</c:v>
                </c:pt>
                <c:pt idx="4404">
                  <c:v>0.88090000000000002</c:v>
                </c:pt>
                <c:pt idx="4405">
                  <c:v>0.88109999999999999</c:v>
                </c:pt>
                <c:pt idx="4406">
                  <c:v>0.88129999999999997</c:v>
                </c:pt>
                <c:pt idx="4407">
                  <c:v>0.88149999999999995</c:v>
                </c:pt>
                <c:pt idx="4408">
                  <c:v>0.88170000000000004</c:v>
                </c:pt>
                <c:pt idx="4409">
                  <c:v>0.88190000000000002</c:v>
                </c:pt>
                <c:pt idx="4410">
                  <c:v>0.8821</c:v>
                </c:pt>
                <c:pt idx="4411">
                  <c:v>0.88229999999999997</c:v>
                </c:pt>
                <c:pt idx="4412">
                  <c:v>0.88249999999999995</c:v>
                </c:pt>
                <c:pt idx="4413">
                  <c:v>0.88270000000000004</c:v>
                </c:pt>
                <c:pt idx="4414">
                  <c:v>0.88290000000000002</c:v>
                </c:pt>
                <c:pt idx="4415">
                  <c:v>0.8831</c:v>
                </c:pt>
                <c:pt idx="4416">
                  <c:v>0.88329999999999997</c:v>
                </c:pt>
                <c:pt idx="4417">
                  <c:v>0.88349999999999995</c:v>
                </c:pt>
                <c:pt idx="4418">
                  <c:v>0.88370000000000004</c:v>
                </c:pt>
                <c:pt idx="4419">
                  <c:v>0.88390000000000002</c:v>
                </c:pt>
                <c:pt idx="4420">
                  <c:v>0.8841</c:v>
                </c:pt>
                <c:pt idx="4421">
                  <c:v>0.88429999999999997</c:v>
                </c:pt>
                <c:pt idx="4422">
                  <c:v>0.88449999999999995</c:v>
                </c:pt>
                <c:pt idx="4423">
                  <c:v>0.88470000000000004</c:v>
                </c:pt>
                <c:pt idx="4424">
                  <c:v>0.88490000000000002</c:v>
                </c:pt>
                <c:pt idx="4425">
                  <c:v>0.8851</c:v>
                </c:pt>
                <c:pt idx="4426">
                  <c:v>0.88529999999999998</c:v>
                </c:pt>
                <c:pt idx="4427">
                  <c:v>0.88549999999999995</c:v>
                </c:pt>
                <c:pt idx="4428">
                  <c:v>0.88570000000000004</c:v>
                </c:pt>
                <c:pt idx="4429">
                  <c:v>0.88590000000000002</c:v>
                </c:pt>
                <c:pt idx="4430">
                  <c:v>0.8861</c:v>
                </c:pt>
                <c:pt idx="4431">
                  <c:v>0.88629999999999998</c:v>
                </c:pt>
                <c:pt idx="4432">
                  <c:v>0.88649999999999995</c:v>
                </c:pt>
                <c:pt idx="4433">
                  <c:v>0.88670000000000004</c:v>
                </c:pt>
                <c:pt idx="4434">
                  <c:v>0.88690000000000002</c:v>
                </c:pt>
                <c:pt idx="4435">
                  <c:v>0.8871</c:v>
                </c:pt>
                <c:pt idx="4436">
                  <c:v>0.88729999999999998</c:v>
                </c:pt>
                <c:pt idx="4437">
                  <c:v>0.88749999999999996</c:v>
                </c:pt>
                <c:pt idx="4438">
                  <c:v>0.88770000000000004</c:v>
                </c:pt>
                <c:pt idx="4439">
                  <c:v>0.88790000000000002</c:v>
                </c:pt>
                <c:pt idx="4440">
                  <c:v>0.8881</c:v>
                </c:pt>
                <c:pt idx="4441">
                  <c:v>0.88829999999999998</c:v>
                </c:pt>
                <c:pt idx="4442">
                  <c:v>0.88849999999999996</c:v>
                </c:pt>
                <c:pt idx="4443">
                  <c:v>0.88870000000000005</c:v>
                </c:pt>
                <c:pt idx="4444">
                  <c:v>0.88890000000000002</c:v>
                </c:pt>
                <c:pt idx="4445">
                  <c:v>0.8891</c:v>
                </c:pt>
                <c:pt idx="4446">
                  <c:v>0.88929999999999998</c:v>
                </c:pt>
                <c:pt idx="4447">
                  <c:v>0.88949999999999996</c:v>
                </c:pt>
                <c:pt idx="4448">
                  <c:v>0.88970000000000005</c:v>
                </c:pt>
                <c:pt idx="4449">
                  <c:v>0.88990000000000002</c:v>
                </c:pt>
                <c:pt idx="4450">
                  <c:v>0.8901</c:v>
                </c:pt>
                <c:pt idx="4451">
                  <c:v>0.89029999999999998</c:v>
                </c:pt>
                <c:pt idx="4452">
                  <c:v>0.89049999999999996</c:v>
                </c:pt>
                <c:pt idx="4453">
                  <c:v>0.89070000000000005</c:v>
                </c:pt>
                <c:pt idx="4454">
                  <c:v>0.89090000000000003</c:v>
                </c:pt>
                <c:pt idx="4455">
                  <c:v>0.8911</c:v>
                </c:pt>
                <c:pt idx="4456">
                  <c:v>0.89129999999999998</c:v>
                </c:pt>
                <c:pt idx="4457">
                  <c:v>0.89149999999999996</c:v>
                </c:pt>
                <c:pt idx="4458">
                  <c:v>0.89170000000000005</c:v>
                </c:pt>
                <c:pt idx="4459">
                  <c:v>0.89190000000000003</c:v>
                </c:pt>
                <c:pt idx="4460">
                  <c:v>0.8921</c:v>
                </c:pt>
                <c:pt idx="4461">
                  <c:v>0.89229999999999998</c:v>
                </c:pt>
                <c:pt idx="4462">
                  <c:v>0.89249999999999996</c:v>
                </c:pt>
                <c:pt idx="4463">
                  <c:v>0.89270000000000005</c:v>
                </c:pt>
                <c:pt idx="4464">
                  <c:v>0.89290000000000003</c:v>
                </c:pt>
                <c:pt idx="4465">
                  <c:v>0.8931</c:v>
                </c:pt>
                <c:pt idx="4466">
                  <c:v>0.89329999999999998</c:v>
                </c:pt>
                <c:pt idx="4467">
                  <c:v>0.89349999999999996</c:v>
                </c:pt>
                <c:pt idx="4468">
                  <c:v>0.89370000000000005</c:v>
                </c:pt>
                <c:pt idx="4469">
                  <c:v>0.89390000000000003</c:v>
                </c:pt>
                <c:pt idx="4470">
                  <c:v>0.89410000000000001</c:v>
                </c:pt>
                <c:pt idx="4471">
                  <c:v>0.89429999999999998</c:v>
                </c:pt>
                <c:pt idx="4472">
                  <c:v>0.89449999999999996</c:v>
                </c:pt>
                <c:pt idx="4473">
                  <c:v>0.89470000000000005</c:v>
                </c:pt>
                <c:pt idx="4474">
                  <c:v>0.89490000000000003</c:v>
                </c:pt>
                <c:pt idx="4475">
                  <c:v>0.89510000000000001</c:v>
                </c:pt>
                <c:pt idx="4476">
                  <c:v>0.89529999999999998</c:v>
                </c:pt>
                <c:pt idx="4477">
                  <c:v>0.89549999999999996</c:v>
                </c:pt>
                <c:pt idx="4478">
                  <c:v>0.89570000000000005</c:v>
                </c:pt>
                <c:pt idx="4479">
                  <c:v>0.89590000000000003</c:v>
                </c:pt>
                <c:pt idx="4480">
                  <c:v>0.89610000000000001</c:v>
                </c:pt>
                <c:pt idx="4481">
                  <c:v>0.89629999999999999</c:v>
                </c:pt>
                <c:pt idx="4482">
                  <c:v>0.89649999999999996</c:v>
                </c:pt>
                <c:pt idx="4483">
                  <c:v>0.89670000000000005</c:v>
                </c:pt>
                <c:pt idx="4484">
                  <c:v>0.89690000000000003</c:v>
                </c:pt>
                <c:pt idx="4485">
                  <c:v>0.89710000000000001</c:v>
                </c:pt>
                <c:pt idx="4486">
                  <c:v>0.89729999999999999</c:v>
                </c:pt>
                <c:pt idx="4487">
                  <c:v>0.89749999999999996</c:v>
                </c:pt>
                <c:pt idx="4488">
                  <c:v>0.89770000000000005</c:v>
                </c:pt>
                <c:pt idx="4489">
                  <c:v>0.89790000000000003</c:v>
                </c:pt>
                <c:pt idx="4490">
                  <c:v>0.89810000000000001</c:v>
                </c:pt>
                <c:pt idx="4491">
                  <c:v>0.89829999999999999</c:v>
                </c:pt>
                <c:pt idx="4492">
                  <c:v>0.89849999999999997</c:v>
                </c:pt>
                <c:pt idx="4493">
                  <c:v>0.89870000000000005</c:v>
                </c:pt>
                <c:pt idx="4494">
                  <c:v>0.89890000000000003</c:v>
                </c:pt>
                <c:pt idx="4495">
                  <c:v>0.89910000000000001</c:v>
                </c:pt>
                <c:pt idx="4496">
                  <c:v>0.89929999999999999</c:v>
                </c:pt>
                <c:pt idx="4497">
                  <c:v>0.89949999999999997</c:v>
                </c:pt>
                <c:pt idx="4498">
                  <c:v>0.89970000000000006</c:v>
                </c:pt>
                <c:pt idx="4499">
                  <c:v>0.89990000000000003</c:v>
                </c:pt>
                <c:pt idx="4500">
                  <c:v>0.90010000000000001</c:v>
                </c:pt>
                <c:pt idx="4501">
                  <c:v>0.90029999999999999</c:v>
                </c:pt>
                <c:pt idx="4502">
                  <c:v>0.90049999999999997</c:v>
                </c:pt>
                <c:pt idx="4503">
                  <c:v>0.90069999999999995</c:v>
                </c:pt>
                <c:pt idx="4504">
                  <c:v>0.90090000000000003</c:v>
                </c:pt>
                <c:pt idx="4505">
                  <c:v>0.90110000000000001</c:v>
                </c:pt>
                <c:pt idx="4506">
                  <c:v>0.90129999999999999</c:v>
                </c:pt>
                <c:pt idx="4507">
                  <c:v>0.90149999999999997</c:v>
                </c:pt>
                <c:pt idx="4508">
                  <c:v>0.90169999999999995</c:v>
                </c:pt>
                <c:pt idx="4509">
                  <c:v>0.90190000000000003</c:v>
                </c:pt>
                <c:pt idx="4510">
                  <c:v>0.90210000000000001</c:v>
                </c:pt>
                <c:pt idx="4511">
                  <c:v>0.90229999999999999</c:v>
                </c:pt>
                <c:pt idx="4512">
                  <c:v>0.90249999999999997</c:v>
                </c:pt>
                <c:pt idx="4513">
                  <c:v>0.90269999999999995</c:v>
                </c:pt>
                <c:pt idx="4514">
                  <c:v>0.90290000000000004</c:v>
                </c:pt>
                <c:pt idx="4515">
                  <c:v>0.90310000000000001</c:v>
                </c:pt>
                <c:pt idx="4516">
                  <c:v>0.90329999999999999</c:v>
                </c:pt>
                <c:pt idx="4517">
                  <c:v>0.90349999999999997</c:v>
                </c:pt>
                <c:pt idx="4518">
                  <c:v>0.90369999999999995</c:v>
                </c:pt>
                <c:pt idx="4519">
                  <c:v>0.90390000000000004</c:v>
                </c:pt>
                <c:pt idx="4520">
                  <c:v>0.90410000000000001</c:v>
                </c:pt>
                <c:pt idx="4521">
                  <c:v>0.90429999999999999</c:v>
                </c:pt>
                <c:pt idx="4522">
                  <c:v>0.90449999999999997</c:v>
                </c:pt>
                <c:pt idx="4523">
                  <c:v>0.90469999999999995</c:v>
                </c:pt>
                <c:pt idx="4524">
                  <c:v>0.90490000000000004</c:v>
                </c:pt>
                <c:pt idx="4525">
                  <c:v>0.90510000000000002</c:v>
                </c:pt>
                <c:pt idx="4526">
                  <c:v>0.90529999999999999</c:v>
                </c:pt>
                <c:pt idx="4527">
                  <c:v>0.90549999999999997</c:v>
                </c:pt>
                <c:pt idx="4528">
                  <c:v>0.90569999999999995</c:v>
                </c:pt>
                <c:pt idx="4529">
                  <c:v>0.90590000000000004</c:v>
                </c:pt>
                <c:pt idx="4530">
                  <c:v>0.90610000000000002</c:v>
                </c:pt>
                <c:pt idx="4531">
                  <c:v>0.90629999999999999</c:v>
                </c:pt>
                <c:pt idx="4532">
                  <c:v>0.90649999999999997</c:v>
                </c:pt>
                <c:pt idx="4533">
                  <c:v>0.90669999999999995</c:v>
                </c:pt>
                <c:pt idx="4534">
                  <c:v>0.90690000000000004</c:v>
                </c:pt>
                <c:pt idx="4535">
                  <c:v>0.90710000000000002</c:v>
                </c:pt>
                <c:pt idx="4536">
                  <c:v>0.9073</c:v>
                </c:pt>
                <c:pt idx="4537">
                  <c:v>0.90749999999999997</c:v>
                </c:pt>
                <c:pt idx="4538">
                  <c:v>0.90769999999999995</c:v>
                </c:pt>
                <c:pt idx="4539">
                  <c:v>0.90790000000000004</c:v>
                </c:pt>
                <c:pt idx="4540">
                  <c:v>0.90810000000000002</c:v>
                </c:pt>
                <c:pt idx="4541">
                  <c:v>0.9083</c:v>
                </c:pt>
                <c:pt idx="4542">
                  <c:v>0.90849999999999997</c:v>
                </c:pt>
                <c:pt idx="4543">
                  <c:v>0.90869999999999995</c:v>
                </c:pt>
                <c:pt idx="4544">
                  <c:v>0.90890000000000004</c:v>
                </c:pt>
                <c:pt idx="4545">
                  <c:v>0.90910000000000002</c:v>
                </c:pt>
                <c:pt idx="4546">
                  <c:v>0.9093</c:v>
                </c:pt>
                <c:pt idx="4547">
                  <c:v>0.90949999999999998</c:v>
                </c:pt>
                <c:pt idx="4548">
                  <c:v>0.90969999999999995</c:v>
                </c:pt>
                <c:pt idx="4549">
                  <c:v>0.90990000000000004</c:v>
                </c:pt>
                <c:pt idx="4550">
                  <c:v>0.91010000000000002</c:v>
                </c:pt>
                <c:pt idx="4551">
                  <c:v>0.9103</c:v>
                </c:pt>
                <c:pt idx="4552">
                  <c:v>0.91049999999999998</c:v>
                </c:pt>
                <c:pt idx="4553">
                  <c:v>0.91069999999999995</c:v>
                </c:pt>
                <c:pt idx="4554">
                  <c:v>0.91090000000000004</c:v>
                </c:pt>
                <c:pt idx="4555">
                  <c:v>0.91110000000000002</c:v>
                </c:pt>
                <c:pt idx="4556">
                  <c:v>0.9113</c:v>
                </c:pt>
                <c:pt idx="4557">
                  <c:v>0.91149999999999998</c:v>
                </c:pt>
                <c:pt idx="4558">
                  <c:v>0.91169999999999995</c:v>
                </c:pt>
                <c:pt idx="4559">
                  <c:v>0.91190000000000004</c:v>
                </c:pt>
                <c:pt idx="4560">
                  <c:v>0.91210000000000002</c:v>
                </c:pt>
                <c:pt idx="4561">
                  <c:v>0.9123</c:v>
                </c:pt>
                <c:pt idx="4562">
                  <c:v>0.91249999999999998</c:v>
                </c:pt>
                <c:pt idx="4563">
                  <c:v>0.91269999999999996</c:v>
                </c:pt>
                <c:pt idx="4564">
                  <c:v>0.91290000000000004</c:v>
                </c:pt>
                <c:pt idx="4565">
                  <c:v>0.91310000000000002</c:v>
                </c:pt>
                <c:pt idx="4566">
                  <c:v>0.9133</c:v>
                </c:pt>
                <c:pt idx="4567">
                  <c:v>0.91349999999999998</c:v>
                </c:pt>
                <c:pt idx="4568">
                  <c:v>0.91369999999999996</c:v>
                </c:pt>
                <c:pt idx="4569">
                  <c:v>0.91390000000000005</c:v>
                </c:pt>
                <c:pt idx="4570">
                  <c:v>0.91410000000000002</c:v>
                </c:pt>
                <c:pt idx="4571">
                  <c:v>0.9143</c:v>
                </c:pt>
                <c:pt idx="4572">
                  <c:v>0.91449999999999998</c:v>
                </c:pt>
                <c:pt idx="4573">
                  <c:v>0.91469999999999996</c:v>
                </c:pt>
                <c:pt idx="4574">
                  <c:v>0.91490000000000005</c:v>
                </c:pt>
                <c:pt idx="4575">
                  <c:v>0.91510000000000002</c:v>
                </c:pt>
                <c:pt idx="4576">
                  <c:v>0.9153</c:v>
                </c:pt>
                <c:pt idx="4577">
                  <c:v>0.91549999999999998</c:v>
                </c:pt>
                <c:pt idx="4578">
                  <c:v>0.91569999999999996</c:v>
                </c:pt>
                <c:pt idx="4579">
                  <c:v>0.91590000000000005</c:v>
                </c:pt>
                <c:pt idx="4580">
                  <c:v>0.91610000000000003</c:v>
                </c:pt>
                <c:pt idx="4581">
                  <c:v>0.9163</c:v>
                </c:pt>
                <c:pt idx="4582">
                  <c:v>0.91649999999999998</c:v>
                </c:pt>
                <c:pt idx="4583">
                  <c:v>0.91669999999999996</c:v>
                </c:pt>
                <c:pt idx="4584">
                  <c:v>0.91690000000000005</c:v>
                </c:pt>
                <c:pt idx="4585">
                  <c:v>0.91710000000000003</c:v>
                </c:pt>
                <c:pt idx="4586">
                  <c:v>0.9173</c:v>
                </c:pt>
                <c:pt idx="4587">
                  <c:v>0.91749999999999998</c:v>
                </c:pt>
                <c:pt idx="4588">
                  <c:v>0.91769999999999996</c:v>
                </c:pt>
                <c:pt idx="4589">
                  <c:v>0.91790000000000005</c:v>
                </c:pt>
                <c:pt idx="4590">
                  <c:v>0.91810000000000003</c:v>
                </c:pt>
                <c:pt idx="4591">
                  <c:v>0.91830000000000001</c:v>
                </c:pt>
                <c:pt idx="4592">
                  <c:v>0.91849999999999998</c:v>
                </c:pt>
                <c:pt idx="4593">
                  <c:v>0.91869999999999996</c:v>
                </c:pt>
                <c:pt idx="4594">
                  <c:v>0.91890000000000005</c:v>
                </c:pt>
                <c:pt idx="4595">
                  <c:v>0.91910000000000003</c:v>
                </c:pt>
                <c:pt idx="4596">
                  <c:v>0.91930000000000001</c:v>
                </c:pt>
                <c:pt idx="4597">
                  <c:v>0.91949999999999998</c:v>
                </c:pt>
                <c:pt idx="4598">
                  <c:v>0.91969999999999996</c:v>
                </c:pt>
                <c:pt idx="4599">
                  <c:v>0.91990000000000005</c:v>
                </c:pt>
                <c:pt idx="4600">
                  <c:v>0.92010000000000003</c:v>
                </c:pt>
                <c:pt idx="4601">
                  <c:v>0.92030000000000001</c:v>
                </c:pt>
                <c:pt idx="4602">
                  <c:v>0.92049999999999998</c:v>
                </c:pt>
                <c:pt idx="4603">
                  <c:v>0.92069999999999996</c:v>
                </c:pt>
                <c:pt idx="4604">
                  <c:v>0.92090000000000005</c:v>
                </c:pt>
                <c:pt idx="4605">
                  <c:v>0.92110000000000003</c:v>
                </c:pt>
                <c:pt idx="4606">
                  <c:v>0.92130000000000001</c:v>
                </c:pt>
                <c:pt idx="4607">
                  <c:v>0.92149999999999999</c:v>
                </c:pt>
                <c:pt idx="4608">
                  <c:v>0.92169999999999996</c:v>
                </c:pt>
                <c:pt idx="4609">
                  <c:v>0.92190000000000005</c:v>
                </c:pt>
                <c:pt idx="4610">
                  <c:v>0.92210000000000003</c:v>
                </c:pt>
                <c:pt idx="4611">
                  <c:v>0.92230000000000001</c:v>
                </c:pt>
                <c:pt idx="4612">
                  <c:v>0.92249999999999999</c:v>
                </c:pt>
                <c:pt idx="4613">
                  <c:v>0.92269999999999996</c:v>
                </c:pt>
                <c:pt idx="4614">
                  <c:v>0.92290000000000005</c:v>
                </c:pt>
                <c:pt idx="4615">
                  <c:v>0.92310000000000003</c:v>
                </c:pt>
                <c:pt idx="4616">
                  <c:v>0.92330000000000001</c:v>
                </c:pt>
                <c:pt idx="4617">
                  <c:v>0.92349999999999999</c:v>
                </c:pt>
                <c:pt idx="4618">
                  <c:v>0.92369999999999997</c:v>
                </c:pt>
                <c:pt idx="4619">
                  <c:v>0.92390000000000005</c:v>
                </c:pt>
                <c:pt idx="4620">
                  <c:v>0.92410000000000003</c:v>
                </c:pt>
                <c:pt idx="4621">
                  <c:v>0.92430000000000001</c:v>
                </c:pt>
                <c:pt idx="4622">
                  <c:v>0.92449999999999999</c:v>
                </c:pt>
                <c:pt idx="4623">
                  <c:v>0.92469999999999997</c:v>
                </c:pt>
                <c:pt idx="4624">
                  <c:v>0.92490000000000006</c:v>
                </c:pt>
                <c:pt idx="4625">
                  <c:v>0.92510000000000003</c:v>
                </c:pt>
                <c:pt idx="4626">
                  <c:v>0.92530000000000001</c:v>
                </c:pt>
                <c:pt idx="4627">
                  <c:v>0.92549999999999999</c:v>
                </c:pt>
                <c:pt idx="4628">
                  <c:v>0.92569999999999997</c:v>
                </c:pt>
                <c:pt idx="4629">
                  <c:v>0.92589999999999995</c:v>
                </c:pt>
                <c:pt idx="4630">
                  <c:v>0.92610000000000003</c:v>
                </c:pt>
                <c:pt idx="4631">
                  <c:v>0.92630000000000001</c:v>
                </c:pt>
                <c:pt idx="4632">
                  <c:v>0.92649999999999999</c:v>
                </c:pt>
                <c:pt idx="4633">
                  <c:v>0.92669999999999997</c:v>
                </c:pt>
                <c:pt idx="4634">
                  <c:v>0.92689999999999995</c:v>
                </c:pt>
                <c:pt idx="4635">
                  <c:v>0.92710000000000004</c:v>
                </c:pt>
                <c:pt idx="4636">
                  <c:v>0.92730000000000001</c:v>
                </c:pt>
                <c:pt idx="4637">
                  <c:v>0.92749999999999999</c:v>
                </c:pt>
                <c:pt idx="4638">
                  <c:v>0.92769999999999997</c:v>
                </c:pt>
                <c:pt idx="4639">
                  <c:v>0.92789999999999995</c:v>
                </c:pt>
                <c:pt idx="4640">
                  <c:v>0.92810000000000004</c:v>
                </c:pt>
                <c:pt idx="4641">
                  <c:v>0.92830000000000001</c:v>
                </c:pt>
                <c:pt idx="4642">
                  <c:v>0.92849999999999999</c:v>
                </c:pt>
                <c:pt idx="4643">
                  <c:v>0.92869999999999997</c:v>
                </c:pt>
                <c:pt idx="4644">
                  <c:v>0.92889999999999995</c:v>
                </c:pt>
                <c:pt idx="4645">
                  <c:v>0.92910000000000004</c:v>
                </c:pt>
                <c:pt idx="4646">
                  <c:v>0.92930000000000001</c:v>
                </c:pt>
                <c:pt idx="4647">
                  <c:v>0.92949999999999999</c:v>
                </c:pt>
                <c:pt idx="4648">
                  <c:v>0.92969999999999997</c:v>
                </c:pt>
                <c:pt idx="4649">
                  <c:v>0.92989999999999995</c:v>
                </c:pt>
                <c:pt idx="4650">
                  <c:v>0.93010000000000004</c:v>
                </c:pt>
                <c:pt idx="4651">
                  <c:v>0.93030000000000002</c:v>
                </c:pt>
                <c:pt idx="4652">
                  <c:v>0.93049999999999999</c:v>
                </c:pt>
                <c:pt idx="4653">
                  <c:v>0.93069999999999997</c:v>
                </c:pt>
                <c:pt idx="4654">
                  <c:v>0.93089999999999995</c:v>
                </c:pt>
                <c:pt idx="4655">
                  <c:v>0.93110000000000004</c:v>
                </c:pt>
                <c:pt idx="4656">
                  <c:v>0.93130000000000002</c:v>
                </c:pt>
                <c:pt idx="4657">
                  <c:v>0.93149999999999999</c:v>
                </c:pt>
                <c:pt idx="4658">
                  <c:v>0.93169999999999997</c:v>
                </c:pt>
                <c:pt idx="4659">
                  <c:v>0.93189999999999995</c:v>
                </c:pt>
                <c:pt idx="4660">
                  <c:v>0.93210000000000004</c:v>
                </c:pt>
                <c:pt idx="4661">
                  <c:v>0.93230000000000002</c:v>
                </c:pt>
                <c:pt idx="4662">
                  <c:v>0.9325</c:v>
                </c:pt>
                <c:pt idx="4663">
                  <c:v>0.93269999999999997</c:v>
                </c:pt>
                <c:pt idx="4664">
                  <c:v>0.93289999999999995</c:v>
                </c:pt>
                <c:pt idx="4665">
                  <c:v>0.93310000000000004</c:v>
                </c:pt>
                <c:pt idx="4666">
                  <c:v>0.93330000000000002</c:v>
                </c:pt>
                <c:pt idx="4667">
                  <c:v>0.9335</c:v>
                </c:pt>
                <c:pt idx="4668">
                  <c:v>0.93369999999999997</c:v>
                </c:pt>
                <c:pt idx="4669">
                  <c:v>0.93389999999999995</c:v>
                </c:pt>
                <c:pt idx="4670">
                  <c:v>0.93410000000000004</c:v>
                </c:pt>
                <c:pt idx="4671">
                  <c:v>0.93430000000000002</c:v>
                </c:pt>
                <c:pt idx="4672">
                  <c:v>0.9345</c:v>
                </c:pt>
                <c:pt idx="4673">
                  <c:v>0.93469999999999998</c:v>
                </c:pt>
                <c:pt idx="4674">
                  <c:v>0.93489999999999995</c:v>
                </c:pt>
                <c:pt idx="4675">
                  <c:v>0.93510000000000004</c:v>
                </c:pt>
                <c:pt idx="4676">
                  <c:v>0.93530000000000002</c:v>
                </c:pt>
                <c:pt idx="4677">
                  <c:v>0.9355</c:v>
                </c:pt>
                <c:pt idx="4678">
                  <c:v>0.93569999999999998</c:v>
                </c:pt>
                <c:pt idx="4679">
                  <c:v>0.93589999999999995</c:v>
                </c:pt>
                <c:pt idx="4680">
                  <c:v>0.93610000000000004</c:v>
                </c:pt>
                <c:pt idx="4681">
                  <c:v>0.93630000000000002</c:v>
                </c:pt>
                <c:pt idx="4682">
                  <c:v>0.9365</c:v>
                </c:pt>
                <c:pt idx="4683">
                  <c:v>0.93669999999999998</c:v>
                </c:pt>
                <c:pt idx="4684">
                  <c:v>0.93689999999999996</c:v>
                </c:pt>
                <c:pt idx="4685">
                  <c:v>0.93710000000000004</c:v>
                </c:pt>
                <c:pt idx="4686">
                  <c:v>0.93730000000000002</c:v>
                </c:pt>
                <c:pt idx="4687">
                  <c:v>0.9375</c:v>
                </c:pt>
                <c:pt idx="4688">
                  <c:v>0.93769999999999998</c:v>
                </c:pt>
                <c:pt idx="4689">
                  <c:v>0.93789999999999996</c:v>
                </c:pt>
                <c:pt idx="4690">
                  <c:v>0.93810000000000004</c:v>
                </c:pt>
                <c:pt idx="4691">
                  <c:v>0.93830000000000002</c:v>
                </c:pt>
                <c:pt idx="4692">
                  <c:v>0.9385</c:v>
                </c:pt>
                <c:pt idx="4693">
                  <c:v>0.93869999999999998</c:v>
                </c:pt>
                <c:pt idx="4694">
                  <c:v>0.93889999999999996</c:v>
                </c:pt>
                <c:pt idx="4695">
                  <c:v>0.93910000000000005</c:v>
                </c:pt>
                <c:pt idx="4696">
                  <c:v>0.93930000000000002</c:v>
                </c:pt>
                <c:pt idx="4697">
                  <c:v>0.9395</c:v>
                </c:pt>
                <c:pt idx="4698">
                  <c:v>0.93969999999999998</c:v>
                </c:pt>
                <c:pt idx="4699">
                  <c:v>0.93989999999999996</c:v>
                </c:pt>
                <c:pt idx="4700">
                  <c:v>0.94010000000000005</c:v>
                </c:pt>
                <c:pt idx="4701">
                  <c:v>0.94030000000000002</c:v>
                </c:pt>
                <c:pt idx="4702">
                  <c:v>0.9405</c:v>
                </c:pt>
                <c:pt idx="4703">
                  <c:v>0.94069999999999998</c:v>
                </c:pt>
                <c:pt idx="4704">
                  <c:v>0.94089999999999996</c:v>
                </c:pt>
                <c:pt idx="4705">
                  <c:v>0.94110000000000005</c:v>
                </c:pt>
                <c:pt idx="4706">
                  <c:v>0.94130000000000003</c:v>
                </c:pt>
                <c:pt idx="4707">
                  <c:v>0.9415</c:v>
                </c:pt>
                <c:pt idx="4708">
                  <c:v>0.94169999999999998</c:v>
                </c:pt>
                <c:pt idx="4709">
                  <c:v>0.94189999999999996</c:v>
                </c:pt>
                <c:pt idx="4710">
                  <c:v>0.94210000000000005</c:v>
                </c:pt>
                <c:pt idx="4711">
                  <c:v>0.94230000000000003</c:v>
                </c:pt>
                <c:pt idx="4712">
                  <c:v>0.9425</c:v>
                </c:pt>
                <c:pt idx="4713">
                  <c:v>0.94269999999999998</c:v>
                </c:pt>
                <c:pt idx="4714">
                  <c:v>0.94289999999999996</c:v>
                </c:pt>
                <c:pt idx="4715">
                  <c:v>0.94310000000000005</c:v>
                </c:pt>
                <c:pt idx="4716">
                  <c:v>0.94330000000000003</c:v>
                </c:pt>
                <c:pt idx="4717">
                  <c:v>0.94350000000000001</c:v>
                </c:pt>
                <c:pt idx="4718">
                  <c:v>0.94369999999999998</c:v>
                </c:pt>
                <c:pt idx="4719">
                  <c:v>0.94389999999999996</c:v>
                </c:pt>
                <c:pt idx="4720">
                  <c:v>0.94410000000000005</c:v>
                </c:pt>
                <c:pt idx="4721">
                  <c:v>0.94430000000000003</c:v>
                </c:pt>
                <c:pt idx="4722">
                  <c:v>0.94450000000000001</c:v>
                </c:pt>
                <c:pt idx="4723">
                  <c:v>0.94469999999999998</c:v>
                </c:pt>
                <c:pt idx="4724">
                  <c:v>0.94489999999999996</c:v>
                </c:pt>
                <c:pt idx="4725">
                  <c:v>0.94510000000000005</c:v>
                </c:pt>
                <c:pt idx="4726">
                  <c:v>0.94530000000000003</c:v>
                </c:pt>
                <c:pt idx="4727">
                  <c:v>0.94550000000000001</c:v>
                </c:pt>
                <c:pt idx="4728">
                  <c:v>0.94569999999999999</c:v>
                </c:pt>
                <c:pt idx="4729">
                  <c:v>0.94589999999999996</c:v>
                </c:pt>
                <c:pt idx="4730">
                  <c:v>0.94610000000000005</c:v>
                </c:pt>
                <c:pt idx="4731">
                  <c:v>0.94630000000000003</c:v>
                </c:pt>
                <c:pt idx="4732">
                  <c:v>0.94650000000000001</c:v>
                </c:pt>
                <c:pt idx="4733">
                  <c:v>0.94669999999999999</c:v>
                </c:pt>
                <c:pt idx="4734">
                  <c:v>0.94689999999999996</c:v>
                </c:pt>
                <c:pt idx="4735">
                  <c:v>0.94710000000000005</c:v>
                </c:pt>
                <c:pt idx="4736">
                  <c:v>0.94730000000000003</c:v>
                </c:pt>
                <c:pt idx="4737">
                  <c:v>0.94750000000000001</c:v>
                </c:pt>
                <c:pt idx="4738">
                  <c:v>0.94769999999999999</c:v>
                </c:pt>
                <c:pt idx="4739">
                  <c:v>0.94789999999999996</c:v>
                </c:pt>
                <c:pt idx="4740">
                  <c:v>0.94810000000000005</c:v>
                </c:pt>
                <c:pt idx="4741">
                  <c:v>0.94830000000000003</c:v>
                </c:pt>
                <c:pt idx="4742">
                  <c:v>0.94850000000000001</c:v>
                </c:pt>
                <c:pt idx="4743">
                  <c:v>0.94869999999999999</c:v>
                </c:pt>
                <c:pt idx="4744">
                  <c:v>0.94889999999999997</c:v>
                </c:pt>
                <c:pt idx="4745">
                  <c:v>0.94910000000000005</c:v>
                </c:pt>
                <c:pt idx="4746">
                  <c:v>0.94930000000000003</c:v>
                </c:pt>
                <c:pt idx="4747">
                  <c:v>0.94950000000000001</c:v>
                </c:pt>
                <c:pt idx="4748">
                  <c:v>0.94969999999999999</c:v>
                </c:pt>
                <c:pt idx="4749">
                  <c:v>0.94989999999999997</c:v>
                </c:pt>
                <c:pt idx="4750">
                  <c:v>0.95009999999999994</c:v>
                </c:pt>
                <c:pt idx="4751">
                  <c:v>0.95030000000000003</c:v>
                </c:pt>
                <c:pt idx="4752">
                  <c:v>0.95050000000000001</c:v>
                </c:pt>
                <c:pt idx="4753">
                  <c:v>0.95069999999999999</c:v>
                </c:pt>
                <c:pt idx="4754">
                  <c:v>0.95089999999999997</c:v>
                </c:pt>
                <c:pt idx="4755">
                  <c:v>0.95109999999999995</c:v>
                </c:pt>
                <c:pt idx="4756">
                  <c:v>0.95130000000000003</c:v>
                </c:pt>
                <c:pt idx="4757">
                  <c:v>0.95150000000000001</c:v>
                </c:pt>
                <c:pt idx="4758">
                  <c:v>0.95169999999999999</c:v>
                </c:pt>
                <c:pt idx="4759">
                  <c:v>0.95189999999999997</c:v>
                </c:pt>
                <c:pt idx="4760">
                  <c:v>0.95209999999999995</c:v>
                </c:pt>
                <c:pt idx="4761">
                  <c:v>0.95230000000000004</c:v>
                </c:pt>
                <c:pt idx="4762">
                  <c:v>0.95250000000000001</c:v>
                </c:pt>
                <c:pt idx="4763">
                  <c:v>0.95269999999999999</c:v>
                </c:pt>
                <c:pt idx="4764">
                  <c:v>0.95289999999999997</c:v>
                </c:pt>
                <c:pt idx="4765">
                  <c:v>0.95309999999999995</c:v>
                </c:pt>
                <c:pt idx="4766">
                  <c:v>0.95330000000000004</c:v>
                </c:pt>
                <c:pt idx="4767">
                  <c:v>0.95350000000000001</c:v>
                </c:pt>
                <c:pt idx="4768">
                  <c:v>0.95369999999999999</c:v>
                </c:pt>
                <c:pt idx="4769">
                  <c:v>0.95389999999999997</c:v>
                </c:pt>
                <c:pt idx="4770">
                  <c:v>0.95409999999999995</c:v>
                </c:pt>
                <c:pt idx="4771">
                  <c:v>0.95430000000000004</c:v>
                </c:pt>
                <c:pt idx="4772">
                  <c:v>0.95450000000000002</c:v>
                </c:pt>
                <c:pt idx="4773">
                  <c:v>0.95469999999999999</c:v>
                </c:pt>
                <c:pt idx="4774">
                  <c:v>0.95489999999999997</c:v>
                </c:pt>
                <c:pt idx="4775">
                  <c:v>0.95509999999999995</c:v>
                </c:pt>
                <c:pt idx="4776">
                  <c:v>0.95530000000000004</c:v>
                </c:pt>
                <c:pt idx="4777">
                  <c:v>0.95550000000000002</c:v>
                </c:pt>
                <c:pt idx="4778">
                  <c:v>0.95569999999999999</c:v>
                </c:pt>
                <c:pt idx="4779">
                  <c:v>0.95589999999999997</c:v>
                </c:pt>
                <c:pt idx="4780">
                  <c:v>0.95609999999999995</c:v>
                </c:pt>
                <c:pt idx="4781">
                  <c:v>0.95630000000000004</c:v>
                </c:pt>
                <c:pt idx="4782">
                  <c:v>0.95650000000000002</c:v>
                </c:pt>
                <c:pt idx="4783">
                  <c:v>0.95669999999999999</c:v>
                </c:pt>
                <c:pt idx="4784">
                  <c:v>0.95689999999999997</c:v>
                </c:pt>
                <c:pt idx="4785">
                  <c:v>0.95709999999999995</c:v>
                </c:pt>
                <c:pt idx="4786">
                  <c:v>0.95730000000000004</c:v>
                </c:pt>
                <c:pt idx="4787">
                  <c:v>0.95750000000000002</c:v>
                </c:pt>
                <c:pt idx="4788">
                  <c:v>0.9577</c:v>
                </c:pt>
                <c:pt idx="4789">
                  <c:v>0.95789999999999997</c:v>
                </c:pt>
                <c:pt idx="4790">
                  <c:v>0.95809999999999995</c:v>
                </c:pt>
                <c:pt idx="4791">
                  <c:v>0.95830000000000004</c:v>
                </c:pt>
                <c:pt idx="4792">
                  <c:v>0.95850000000000002</c:v>
                </c:pt>
                <c:pt idx="4793">
                  <c:v>0.9587</c:v>
                </c:pt>
                <c:pt idx="4794">
                  <c:v>0.95889999999999997</c:v>
                </c:pt>
                <c:pt idx="4795">
                  <c:v>0.95909999999999995</c:v>
                </c:pt>
                <c:pt idx="4796">
                  <c:v>0.95930000000000004</c:v>
                </c:pt>
                <c:pt idx="4797">
                  <c:v>0.95950000000000002</c:v>
                </c:pt>
                <c:pt idx="4798">
                  <c:v>0.9597</c:v>
                </c:pt>
                <c:pt idx="4799">
                  <c:v>0.95989999999999998</c:v>
                </c:pt>
                <c:pt idx="4800">
                  <c:v>0.96009999999999995</c:v>
                </c:pt>
                <c:pt idx="4801">
                  <c:v>0.96030000000000004</c:v>
                </c:pt>
                <c:pt idx="4802">
                  <c:v>0.96050000000000002</c:v>
                </c:pt>
                <c:pt idx="4803">
                  <c:v>0.9607</c:v>
                </c:pt>
                <c:pt idx="4804">
                  <c:v>0.96089999999999998</c:v>
                </c:pt>
                <c:pt idx="4805">
                  <c:v>0.96109999999999995</c:v>
                </c:pt>
                <c:pt idx="4806">
                  <c:v>0.96130000000000004</c:v>
                </c:pt>
                <c:pt idx="4807">
                  <c:v>0.96150000000000002</c:v>
                </c:pt>
                <c:pt idx="4808">
                  <c:v>0.9617</c:v>
                </c:pt>
                <c:pt idx="4809">
                  <c:v>0.96189999999999998</c:v>
                </c:pt>
                <c:pt idx="4810">
                  <c:v>0.96209999999999996</c:v>
                </c:pt>
                <c:pt idx="4811">
                  <c:v>0.96230000000000004</c:v>
                </c:pt>
                <c:pt idx="4812">
                  <c:v>0.96250000000000002</c:v>
                </c:pt>
                <c:pt idx="4813">
                  <c:v>0.9627</c:v>
                </c:pt>
                <c:pt idx="4814">
                  <c:v>0.96289999999999998</c:v>
                </c:pt>
                <c:pt idx="4815">
                  <c:v>0.96309999999999996</c:v>
                </c:pt>
                <c:pt idx="4816">
                  <c:v>0.96330000000000005</c:v>
                </c:pt>
                <c:pt idx="4817">
                  <c:v>0.96350000000000002</c:v>
                </c:pt>
                <c:pt idx="4818">
                  <c:v>0.9637</c:v>
                </c:pt>
                <c:pt idx="4819">
                  <c:v>0.96389999999999998</c:v>
                </c:pt>
                <c:pt idx="4820">
                  <c:v>0.96409999999999996</c:v>
                </c:pt>
                <c:pt idx="4821">
                  <c:v>0.96430000000000005</c:v>
                </c:pt>
                <c:pt idx="4822">
                  <c:v>0.96450000000000002</c:v>
                </c:pt>
                <c:pt idx="4823">
                  <c:v>0.9647</c:v>
                </c:pt>
                <c:pt idx="4824">
                  <c:v>0.96489999999999998</c:v>
                </c:pt>
                <c:pt idx="4825">
                  <c:v>0.96509999999999996</c:v>
                </c:pt>
                <c:pt idx="4826">
                  <c:v>0.96530000000000005</c:v>
                </c:pt>
                <c:pt idx="4827">
                  <c:v>0.96550000000000002</c:v>
                </c:pt>
                <c:pt idx="4828">
                  <c:v>0.9657</c:v>
                </c:pt>
                <c:pt idx="4829">
                  <c:v>0.96589999999999998</c:v>
                </c:pt>
                <c:pt idx="4830">
                  <c:v>0.96609999999999996</c:v>
                </c:pt>
                <c:pt idx="4831">
                  <c:v>0.96630000000000005</c:v>
                </c:pt>
                <c:pt idx="4832">
                  <c:v>0.96650000000000003</c:v>
                </c:pt>
                <c:pt idx="4833">
                  <c:v>0.9667</c:v>
                </c:pt>
                <c:pt idx="4834">
                  <c:v>0.96689999999999998</c:v>
                </c:pt>
                <c:pt idx="4835">
                  <c:v>0.96709999999999996</c:v>
                </c:pt>
                <c:pt idx="4836">
                  <c:v>0.96730000000000005</c:v>
                </c:pt>
                <c:pt idx="4837">
                  <c:v>0.96750000000000003</c:v>
                </c:pt>
                <c:pt idx="4838">
                  <c:v>0.9677</c:v>
                </c:pt>
                <c:pt idx="4839">
                  <c:v>0.96789999999999998</c:v>
                </c:pt>
                <c:pt idx="4840">
                  <c:v>0.96809999999999996</c:v>
                </c:pt>
                <c:pt idx="4841">
                  <c:v>0.96830000000000005</c:v>
                </c:pt>
                <c:pt idx="4842">
                  <c:v>0.96850000000000003</c:v>
                </c:pt>
                <c:pt idx="4843">
                  <c:v>0.96870000000000001</c:v>
                </c:pt>
                <c:pt idx="4844">
                  <c:v>0.96889999999999998</c:v>
                </c:pt>
                <c:pt idx="4845">
                  <c:v>0.96909999999999996</c:v>
                </c:pt>
                <c:pt idx="4846">
                  <c:v>0.96930000000000005</c:v>
                </c:pt>
                <c:pt idx="4847">
                  <c:v>0.96950000000000003</c:v>
                </c:pt>
                <c:pt idx="4848">
                  <c:v>0.96970000000000001</c:v>
                </c:pt>
                <c:pt idx="4849">
                  <c:v>0.96989999999999998</c:v>
                </c:pt>
                <c:pt idx="4850">
                  <c:v>0.97009999999999996</c:v>
                </c:pt>
                <c:pt idx="4851">
                  <c:v>0.97030000000000005</c:v>
                </c:pt>
                <c:pt idx="4852">
                  <c:v>0.97050000000000003</c:v>
                </c:pt>
                <c:pt idx="4853">
                  <c:v>0.97070000000000001</c:v>
                </c:pt>
                <c:pt idx="4854">
                  <c:v>0.97089999999999999</c:v>
                </c:pt>
                <c:pt idx="4855">
                  <c:v>0.97109999999999996</c:v>
                </c:pt>
                <c:pt idx="4856">
                  <c:v>0.97130000000000005</c:v>
                </c:pt>
                <c:pt idx="4857">
                  <c:v>0.97150000000000003</c:v>
                </c:pt>
                <c:pt idx="4858">
                  <c:v>0.97170000000000001</c:v>
                </c:pt>
                <c:pt idx="4859">
                  <c:v>0.97189999999999999</c:v>
                </c:pt>
                <c:pt idx="4860">
                  <c:v>0.97209999999999996</c:v>
                </c:pt>
                <c:pt idx="4861">
                  <c:v>0.97230000000000005</c:v>
                </c:pt>
                <c:pt idx="4862">
                  <c:v>0.97250000000000003</c:v>
                </c:pt>
                <c:pt idx="4863">
                  <c:v>0.97270000000000001</c:v>
                </c:pt>
                <c:pt idx="4864">
                  <c:v>0.97289999999999999</c:v>
                </c:pt>
                <c:pt idx="4865">
                  <c:v>0.97309999999999997</c:v>
                </c:pt>
                <c:pt idx="4866">
                  <c:v>0.97330000000000005</c:v>
                </c:pt>
                <c:pt idx="4867">
                  <c:v>0.97350000000000003</c:v>
                </c:pt>
                <c:pt idx="4868">
                  <c:v>0.97370000000000001</c:v>
                </c:pt>
                <c:pt idx="4869">
                  <c:v>0.97389999999999999</c:v>
                </c:pt>
                <c:pt idx="4870">
                  <c:v>0.97409999999999997</c:v>
                </c:pt>
                <c:pt idx="4871">
                  <c:v>0.97430000000000005</c:v>
                </c:pt>
                <c:pt idx="4872">
                  <c:v>0.97450000000000003</c:v>
                </c:pt>
                <c:pt idx="4873">
                  <c:v>0.97470000000000001</c:v>
                </c:pt>
                <c:pt idx="4874">
                  <c:v>0.97489999999999999</c:v>
                </c:pt>
                <c:pt idx="4875">
                  <c:v>0.97509999999999997</c:v>
                </c:pt>
                <c:pt idx="4876">
                  <c:v>0.97529999999999994</c:v>
                </c:pt>
                <c:pt idx="4877">
                  <c:v>0.97550000000000003</c:v>
                </c:pt>
                <c:pt idx="4878">
                  <c:v>0.97570000000000001</c:v>
                </c:pt>
                <c:pt idx="4879">
                  <c:v>0.97589999999999999</c:v>
                </c:pt>
                <c:pt idx="4880">
                  <c:v>0.97609999999999997</c:v>
                </c:pt>
                <c:pt idx="4881">
                  <c:v>0.97629999999999995</c:v>
                </c:pt>
                <c:pt idx="4882">
                  <c:v>0.97650000000000003</c:v>
                </c:pt>
                <c:pt idx="4883">
                  <c:v>0.97670000000000001</c:v>
                </c:pt>
                <c:pt idx="4884">
                  <c:v>0.97689999999999999</c:v>
                </c:pt>
                <c:pt idx="4885">
                  <c:v>0.97709999999999997</c:v>
                </c:pt>
                <c:pt idx="4886">
                  <c:v>0.97729999999999995</c:v>
                </c:pt>
                <c:pt idx="4887">
                  <c:v>0.97750000000000004</c:v>
                </c:pt>
                <c:pt idx="4888">
                  <c:v>0.97770000000000001</c:v>
                </c:pt>
                <c:pt idx="4889">
                  <c:v>0.97789999999999999</c:v>
                </c:pt>
                <c:pt idx="4890">
                  <c:v>0.97809999999999997</c:v>
                </c:pt>
                <c:pt idx="4891">
                  <c:v>0.97829999999999995</c:v>
                </c:pt>
                <c:pt idx="4892">
                  <c:v>0.97850000000000004</c:v>
                </c:pt>
                <c:pt idx="4893">
                  <c:v>0.97870000000000001</c:v>
                </c:pt>
                <c:pt idx="4894">
                  <c:v>0.97889999999999999</c:v>
                </c:pt>
                <c:pt idx="4895">
                  <c:v>0.97909999999999997</c:v>
                </c:pt>
                <c:pt idx="4896">
                  <c:v>0.97929999999999995</c:v>
                </c:pt>
                <c:pt idx="4897">
                  <c:v>0.97950000000000004</c:v>
                </c:pt>
                <c:pt idx="4898">
                  <c:v>0.97970000000000002</c:v>
                </c:pt>
                <c:pt idx="4899">
                  <c:v>0.97989999999999999</c:v>
                </c:pt>
                <c:pt idx="4900">
                  <c:v>0.98009999999999997</c:v>
                </c:pt>
                <c:pt idx="4901">
                  <c:v>0.98029999999999995</c:v>
                </c:pt>
                <c:pt idx="4902">
                  <c:v>0.98050000000000004</c:v>
                </c:pt>
                <c:pt idx="4903">
                  <c:v>0.98070000000000002</c:v>
                </c:pt>
                <c:pt idx="4904">
                  <c:v>0.98089999999999999</c:v>
                </c:pt>
                <c:pt idx="4905">
                  <c:v>0.98109999999999997</c:v>
                </c:pt>
                <c:pt idx="4906">
                  <c:v>0.98129999999999995</c:v>
                </c:pt>
                <c:pt idx="4907">
                  <c:v>0.98150000000000004</c:v>
                </c:pt>
                <c:pt idx="4908">
                  <c:v>0.98170000000000002</c:v>
                </c:pt>
                <c:pt idx="4909">
                  <c:v>0.9819</c:v>
                </c:pt>
                <c:pt idx="4910">
                  <c:v>0.98209999999999997</c:v>
                </c:pt>
                <c:pt idx="4911">
                  <c:v>0.98229999999999995</c:v>
                </c:pt>
                <c:pt idx="4912">
                  <c:v>0.98250000000000004</c:v>
                </c:pt>
                <c:pt idx="4913">
                  <c:v>0.98270000000000002</c:v>
                </c:pt>
                <c:pt idx="4914">
                  <c:v>0.9829</c:v>
                </c:pt>
                <c:pt idx="4915">
                  <c:v>0.98309999999999997</c:v>
                </c:pt>
                <c:pt idx="4916">
                  <c:v>0.98329999999999995</c:v>
                </c:pt>
                <c:pt idx="4917">
                  <c:v>0.98350000000000004</c:v>
                </c:pt>
                <c:pt idx="4918">
                  <c:v>0.98370000000000002</c:v>
                </c:pt>
                <c:pt idx="4919">
                  <c:v>0.9839</c:v>
                </c:pt>
                <c:pt idx="4920">
                  <c:v>0.98409999999999997</c:v>
                </c:pt>
                <c:pt idx="4921">
                  <c:v>0.98429999999999995</c:v>
                </c:pt>
                <c:pt idx="4922">
                  <c:v>0.98450000000000004</c:v>
                </c:pt>
                <c:pt idx="4923">
                  <c:v>0.98470000000000002</c:v>
                </c:pt>
                <c:pt idx="4924">
                  <c:v>0.9849</c:v>
                </c:pt>
                <c:pt idx="4925">
                  <c:v>0.98509999999999998</c:v>
                </c:pt>
                <c:pt idx="4926">
                  <c:v>0.98529999999999995</c:v>
                </c:pt>
                <c:pt idx="4927">
                  <c:v>0.98550000000000004</c:v>
                </c:pt>
                <c:pt idx="4928">
                  <c:v>0.98570000000000002</c:v>
                </c:pt>
                <c:pt idx="4929">
                  <c:v>0.9859</c:v>
                </c:pt>
                <c:pt idx="4930">
                  <c:v>0.98609999999999998</c:v>
                </c:pt>
                <c:pt idx="4931">
                  <c:v>0.98629999999999995</c:v>
                </c:pt>
                <c:pt idx="4932">
                  <c:v>0.98650000000000004</c:v>
                </c:pt>
                <c:pt idx="4933">
                  <c:v>0.98670000000000002</c:v>
                </c:pt>
                <c:pt idx="4934">
                  <c:v>0.9869</c:v>
                </c:pt>
                <c:pt idx="4935">
                  <c:v>0.98709999999999998</c:v>
                </c:pt>
                <c:pt idx="4936">
                  <c:v>0.98729999999999996</c:v>
                </c:pt>
                <c:pt idx="4937">
                  <c:v>0.98750000000000004</c:v>
                </c:pt>
                <c:pt idx="4938">
                  <c:v>0.98770000000000002</c:v>
                </c:pt>
                <c:pt idx="4939">
                  <c:v>0.9879</c:v>
                </c:pt>
                <c:pt idx="4940">
                  <c:v>0.98809999999999998</c:v>
                </c:pt>
                <c:pt idx="4941">
                  <c:v>0.98829999999999996</c:v>
                </c:pt>
                <c:pt idx="4942">
                  <c:v>0.98850000000000005</c:v>
                </c:pt>
                <c:pt idx="4943">
                  <c:v>0.98870000000000002</c:v>
                </c:pt>
                <c:pt idx="4944">
                  <c:v>0.9889</c:v>
                </c:pt>
                <c:pt idx="4945">
                  <c:v>0.98909999999999998</c:v>
                </c:pt>
                <c:pt idx="4946">
                  <c:v>0.98929999999999996</c:v>
                </c:pt>
                <c:pt idx="4947">
                  <c:v>0.98950000000000005</c:v>
                </c:pt>
                <c:pt idx="4948">
                  <c:v>0.98970000000000002</c:v>
                </c:pt>
                <c:pt idx="4949">
                  <c:v>0.9899</c:v>
                </c:pt>
                <c:pt idx="4950">
                  <c:v>0.99009999999999998</c:v>
                </c:pt>
                <c:pt idx="4951">
                  <c:v>0.99029999999999996</c:v>
                </c:pt>
                <c:pt idx="4952">
                  <c:v>0.99050000000000005</c:v>
                </c:pt>
                <c:pt idx="4953">
                  <c:v>0.99070000000000003</c:v>
                </c:pt>
                <c:pt idx="4954">
                  <c:v>0.9909</c:v>
                </c:pt>
                <c:pt idx="4955">
                  <c:v>0.99109999999999998</c:v>
                </c:pt>
                <c:pt idx="4956">
                  <c:v>0.99129999999999996</c:v>
                </c:pt>
                <c:pt idx="4957">
                  <c:v>0.99150000000000005</c:v>
                </c:pt>
                <c:pt idx="4958">
                  <c:v>0.99170000000000003</c:v>
                </c:pt>
                <c:pt idx="4959">
                  <c:v>0.9919</c:v>
                </c:pt>
                <c:pt idx="4960">
                  <c:v>0.99209999999999998</c:v>
                </c:pt>
                <c:pt idx="4961">
                  <c:v>0.99229999999999996</c:v>
                </c:pt>
                <c:pt idx="4962">
                  <c:v>0.99250000000000005</c:v>
                </c:pt>
                <c:pt idx="4963">
                  <c:v>0.99270000000000003</c:v>
                </c:pt>
                <c:pt idx="4964">
                  <c:v>0.9929</c:v>
                </c:pt>
                <c:pt idx="4965">
                  <c:v>0.99309999999999998</c:v>
                </c:pt>
                <c:pt idx="4966">
                  <c:v>0.99329999999999996</c:v>
                </c:pt>
                <c:pt idx="4967">
                  <c:v>0.99350000000000005</c:v>
                </c:pt>
                <c:pt idx="4968">
                  <c:v>0.99370000000000003</c:v>
                </c:pt>
                <c:pt idx="4969">
                  <c:v>0.99390000000000001</c:v>
                </c:pt>
                <c:pt idx="4970">
                  <c:v>0.99409999999999998</c:v>
                </c:pt>
                <c:pt idx="4971">
                  <c:v>0.99429999999999996</c:v>
                </c:pt>
                <c:pt idx="4972">
                  <c:v>0.99450000000000005</c:v>
                </c:pt>
                <c:pt idx="4973">
                  <c:v>0.99470000000000003</c:v>
                </c:pt>
                <c:pt idx="4974">
                  <c:v>0.99490000000000001</c:v>
                </c:pt>
                <c:pt idx="4975">
                  <c:v>0.99509999999999998</c:v>
                </c:pt>
                <c:pt idx="4976">
                  <c:v>0.99529999999999996</c:v>
                </c:pt>
                <c:pt idx="4977">
                  <c:v>0.99550000000000005</c:v>
                </c:pt>
                <c:pt idx="4978">
                  <c:v>0.99570000000000003</c:v>
                </c:pt>
                <c:pt idx="4979">
                  <c:v>0.99590000000000001</c:v>
                </c:pt>
                <c:pt idx="4980">
                  <c:v>0.99609999999999999</c:v>
                </c:pt>
                <c:pt idx="4981">
                  <c:v>0.99629999999999996</c:v>
                </c:pt>
                <c:pt idx="4982">
                  <c:v>0.99650000000000005</c:v>
                </c:pt>
                <c:pt idx="4983">
                  <c:v>0.99670000000000003</c:v>
                </c:pt>
                <c:pt idx="4984">
                  <c:v>0.99690000000000001</c:v>
                </c:pt>
                <c:pt idx="4985">
                  <c:v>0.99709999999999999</c:v>
                </c:pt>
                <c:pt idx="4986">
                  <c:v>0.99729999999999996</c:v>
                </c:pt>
                <c:pt idx="4987">
                  <c:v>0.99750000000000005</c:v>
                </c:pt>
                <c:pt idx="4988">
                  <c:v>0.99770000000000003</c:v>
                </c:pt>
                <c:pt idx="4989">
                  <c:v>0.99790000000000001</c:v>
                </c:pt>
                <c:pt idx="4990">
                  <c:v>0.99809999999999999</c:v>
                </c:pt>
                <c:pt idx="4991">
                  <c:v>0.99829999999999997</c:v>
                </c:pt>
                <c:pt idx="4992">
                  <c:v>0.99850000000000005</c:v>
                </c:pt>
                <c:pt idx="4993">
                  <c:v>0.99870000000000003</c:v>
                </c:pt>
                <c:pt idx="4994">
                  <c:v>0.99890000000000001</c:v>
                </c:pt>
                <c:pt idx="4995">
                  <c:v>0.99909999999999999</c:v>
                </c:pt>
                <c:pt idx="4996">
                  <c:v>0.99929999999999997</c:v>
                </c:pt>
                <c:pt idx="4997">
                  <c:v>0.99950000000000006</c:v>
                </c:pt>
                <c:pt idx="4998">
                  <c:v>0.99970000000000003</c:v>
                </c:pt>
                <c:pt idx="4999">
                  <c:v>0.99990000000000001</c:v>
                </c:pt>
              </c:numCache>
            </c:numRef>
          </c:xVal>
          <c:yVal>
            <c:numRef>
              <c:f>'Figure 6'!$S$4:$S$5003</c:f>
              <c:numCache>
                <c:formatCode>0.00E+00</c:formatCode>
                <c:ptCount val="5000"/>
                <c:pt idx="0">
                  <c:v>1.0080650476950099E-2</c:v>
                </c:pt>
                <c:pt idx="1">
                  <c:v>1.19964855490419E-2</c:v>
                </c:pt>
                <c:pt idx="2">
                  <c:v>1.1372138103478899E-2</c:v>
                </c:pt>
                <c:pt idx="3">
                  <c:v>1.15724588310058E-2</c:v>
                </c:pt>
                <c:pt idx="4">
                  <c:v>1.13526819011562E-2</c:v>
                </c:pt>
                <c:pt idx="5">
                  <c:v>1.1404143692435101E-2</c:v>
                </c:pt>
                <c:pt idx="6">
                  <c:v>1.12779481905172E-2</c:v>
                </c:pt>
                <c:pt idx="7">
                  <c:v>1.12813271734073E-2</c:v>
                </c:pt>
                <c:pt idx="8">
                  <c:v>1.1190828076433301E-2</c:v>
                </c:pt>
                <c:pt idx="9">
                  <c:v>1.11809507251883E-2</c:v>
                </c:pt>
                <c:pt idx="10">
                  <c:v>1.11143969474231E-2</c:v>
                </c:pt>
                <c:pt idx="11">
                  <c:v>1.10961366399222E-2</c:v>
                </c:pt>
                <c:pt idx="12">
                  <c:v>1.1037599212423199E-2</c:v>
                </c:pt>
                <c:pt idx="13">
                  <c:v>1.10156414349323E-2</c:v>
                </c:pt>
                <c:pt idx="14">
                  <c:v>1.09650510676878E-2</c:v>
                </c:pt>
                <c:pt idx="15">
                  <c:v>1.0939680863351E-2</c:v>
                </c:pt>
                <c:pt idx="16">
                  <c:v>1.08937337800023E-2</c:v>
                </c:pt>
                <c:pt idx="17">
                  <c:v>1.0867257857109E-2</c:v>
                </c:pt>
                <c:pt idx="18">
                  <c:v>1.08240844042267E-2</c:v>
                </c:pt>
                <c:pt idx="19">
                  <c:v>1.0797008626167601E-2</c:v>
                </c:pt>
                <c:pt idx="20">
                  <c:v>1.0755721986225901E-2</c:v>
                </c:pt>
                <c:pt idx="21">
                  <c:v>1.07283879493553E-2</c:v>
                </c:pt>
                <c:pt idx="22">
                  <c:v>1.06880965653451E-2</c:v>
                </c:pt>
                <c:pt idx="23">
                  <c:v>1.0661220802229299E-2</c:v>
                </c:pt>
                <c:pt idx="24">
                  <c:v>1.0621743889123699E-2</c:v>
                </c:pt>
                <c:pt idx="25">
                  <c:v>1.05952196495081E-2</c:v>
                </c:pt>
                <c:pt idx="26">
                  <c:v>1.0555933231754799E-2</c:v>
                </c:pt>
                <c:pt idx="27">
                  <c:v>1.05300342865348E-2</c:v>
                </c:pt>
                <c:pt idx="28">
                  <c:v>1.0490828372420701E-2</c:v>
                </c:pt>
                <c:pt idx="29">
                  <c:v>1.04656661372206E-2</c:v>
                </c:pt>
                <c:pt idx="30">
                  <c:v>1.0426505281651E-2</c:v>
                </c:pt>
                <c:pt idx="31">
                  <c:v>1.0401986169670301E-2</c:v>
                </c:pt>
                <c:pt idx="32">
                  <c:v>1.0363002238046599E-2</c:v>
                </c:pt>
                <c:pt idx="33">
                  <c:v>1.0338874664178099E-2</c:v>
                </c:pt>
                <c:pt idx="34">
                  <c:v>1.03003467851508E-2</c:v>
                </c:pt>
                <c:pt idx="35">
                  <c:v>1.0276257180989901E-2</c:v>
                </c:pt>
                <c:pt idx="36">
                  <c:v>1.02385283327E-2</c:v>
                </c:pt>
                <c:pt idx="37">
                  <c:v>1.0214117943824701E-2</c:v>
                </c:pt>
                <c:pt idx="38">
                  <c:v>1.0177489308018799E-2</c:v>
                </c:pt>
                <c:pt idx="39">
                  <c:v>1.01524887286258E-2</c:v>
                </c:pt>
                <c:pt idx="40">
                  <c:v>1.01171448583537E-2</c:v>
                </c:pt>
                <c:pt idx="41">
                  <c:v>1.00914180523778E-2</c:v>
                </c:pt>
                <c:pt idx="42">
                  <c:v>1.00574132582281E-2</c:v>
                </c:pt>
                <c:pt idx="43">
                  <c:v>1.0030944043662201E-2</c:v>
                </c:pt>
                <c:pt idx="44">
                  <c:v>9.9982331567827001E-3</c:v>
                </c:pt>
                <c:pt idx="45">
                  <c:v>9.9710858069133202E-3</c:v>
                </c:pt>
                <c:pt idx="46">
                  <c:v>9.93956308278943E-3</c:v>
                </c:pt>
                <c:pt idx="47">
                  <c:v>9.9118479281342705E-3</c:v>
                </c:pt>
                <c:pt idx="48">
                  <c:v>9.8813742509682202E-3</c:v>
                </c:pt>
                <c:pt idx="49">
                  <c:v>9.8532266770514597E-3</c:v>
                </c:pt>
                <c:pt idx="50">
                  <c:v>9.8236456648611702E-3</c:v>
                </c:pt>
                <c:pt idx="51">
                  <c:v>9.7952128392963106E-3</c:v>
                </c:pt>
                <c:pt idx="52">
                  <c:v>9.7663628215315795E-3</c:v>
                </c:pt>
                <c:pt idx="53">
                  <c:v>9.7377920787563993E-3</c:v>
                </c:pt>
                <c:pt idx="54">
                  <c:v>9.7095177212494308E-3</c:v>
                </c:pt>
                <c:pt idx="55">
                  <c:v>9.6809451428962693E-3</c:v>
                </c:pt>
                <c:pt idx="56">
                  <c:v>9.6531082379969907E-3</c:v>
                </c:pt>
                <c:pt idx="57">
                  <c:v>9.6246490557121995E-3</c:v>
                </c:pt>
                <c:pt idx="58">
                  <c:v>9.5971364287569996E-3</c:v>
                </c:pt>
                <c:pt idx="59">
                  <c:v>9.56887909712212E-3</c:v>
                </c:pt>
                <c:pt idx="60">
                  <c:v>9.54160633954634E-3</c:v>
                </c:pt>
                <c:pt idx="61">
                  <c:v>9.5136108685478192E-3</c:v>
                </c:pt>
                <c:pt idx="62">
                  <c:v>9.4865219841752998E-3</c:v>
                </c:pt>
                <c:pt idx="63">
                  <c:v>9.4588219291494493E-3</c:v>
                </c:pt>
                <c:pt idx="64">
                  <c:v>9.4318858666672702E-3</c:v>
                </c:pt>
                <c:pt idx="65">
                  <c:v>9.4044928217538702E-3</c:v>
                </c:pt>
                <c:pt idx="66">
                  <c:v>9.3776981346831104E-3</c:v>
                </c:pt>
                <c:pt idx="67">
                  <c:v>9.3506075055922906E-3</c:v>
                </c:pt>
                <c:pt idx="68">
                  <c:v>9.3239563119238405E-3</c:v>
                </c:pt>
                <c:pt idx="69">
                  <c:v>9.2971532878425509E-3</c:v>
                </c:pt>
                <c:pt idx="70">
                  <c:v>9.2706554968653102E-3</c:v>
                </c:pt>
                <c:pt idx="71">
                  <c:v>9.2441203821571494E-3</c:v>
                </c:pt>
                <c:pt idx="72">
                  <c:v>9.2177888780233704E-3</c:v>
                </c:pt>
                <c:pt idx="73">
                  <c:v>9.1915012470316707E-3</c:v>
                </c:pt>
                <c:pt idx="74">
                  <c:v>9.1653484005391004E-3</c:v>
                </c:pt>
                <c:pt idx="75">
                  <c:v>9.1392898586788E-3</c:v>
                </c:pt>
                <c:pt idx="76">
                  <c:v>9.1133254342833803E-3</c:v>
                </c:pt>
                <c:pt idx="77">
                  <c:v>9.0874810465202908E-3</c:v>
                </c:pt>
                <c:pt idx="78">
                  <c:v>9.0617113343679501E-3</c:v>
                </c:pt>
                <c:pt idx="79">
                  <c:v>9.0360699742039301E-3</c:v>
                </c:pt>
                <c:pt idx="80">
                  <c:v>9.0104978358250595E-3</c:v>
                </c:pt>
                <c:pt idx="81">
                  <c:v>8.9850517997533599E-3</c:v>
                </c:pt>
                <c:pt idx="82">
                  <c:v>8.9596772715319802E-3</c:v>
                </c:pt>
                <c:pt idx="83">
                  <c:v>8.9344215066458101E-3</c:v>
                </c:pt>
                <c:pt idx="84">
                  <c:v>8.90924263765085E-3</c:v>
                </c:pt>
                <c:pt idx="85">
                  <c:v>8.8841738697763208E-3</c:v>
                </c:pt>
                <c:pt idx="86">
                  <c:v>8.8591875504663506E-3</c:v>
                </c:pt>
                <c:pt idx="87">
                  <c:v>8.8343035081409598E-3</c:v>
                </c:pt>
                <c:pt idx="88">
                  <c:v>8.8095061432166902E-3</c:v>
                </c:pt>
                <c:pt idx="89">
                  <c:v>8.78480497746182E-3</c:v>
                </c:pt>
                <c:pt idx="90">
                  <c:v>8.7601929449778893E-3</c:v>
                </c:pt>
                <c:pt idx="91">
                  <c:v>8.7356728662968501E-3</c:v>
                </c:pt>
                <c:pt idx="92">
                  <c:v>8.7112427709166405E-3</c:v>
                </c:pt>
                <c:pt idx="93">
                  <c:v>8.6869018732042193E-3</c:v>
                </c:pt>
                <c:pt idx="94">
                  <c:v>8.6626506391557292E-3</c:v>
                </c:pt>
                <c:pt idx="95">
                  <c:v>8.6384868558956E-3</c:v>
                </c:pt>
                <c:pt idx="96">
                  <c:v>8.6144117176424808E-3</c:v>
                </c:pt>
                <c:pt idx="97">
                  <c:v>8.5904228532883396E-3</c:v>
                </c:pt>
                <c:pt idx="98">
                  <c:v>8.5665212966210408E-3</c:v>
                </c:pt>
                <c:pt idx="99">
                  <c:v>8.54270508699328E-3</c:v>
                </c:pt>
                <c:pt idx="100">
                  <c:v>8.5189747787638402E-3</c:v>
                </c:pt>
                <c:pt idx="101">
                  <c:v>8.4953289504994308E-3</c:v>
                </c:pt>
                <c:pt idx="102">
                  <c:v>8.4717676788337408E-3</c:v>
                </c:pt>
                <c:pt idx="103">
                  <c:v>8.4482899933362304E-3</c:v>
                </c:pt>
                <c:pt idx="104">
                  <c:v>8.4248956265462801E-3</c:v>
                </c:pt>
                <c:pt idx="105">
                  <c:v>8.4015839052322908E-3</c:v>
                </c:pt>
                <c:pt idx="106">
                  <c:v>8.3783543687820997E-3</c:v>
                </c:pt>
                <c:pt idx="107">
                  <c:v>8.3552065028475106E-3</c:v>
                </c:pt>
                <c:pt idx="108">
                  <c:v>8.3321397695296801E-3</c:v>
                </c:pt>
                <c:pt idx="109">
                  <c:v>8.3091537197599302E-3</c:v>
                </c:pt>
                <c:pt idx="110">
                  <c:v>8.2862478074751198E-3</c:v>
                </c:pt>
                <c:pt idx="111">
                  <c:v>8.2634215992589393E-3</c:v>
                </c:pt>
                <c:pt idx="112">
                  <c:v>8.2406745719088206E-3</c:v>
                </c:pt>
                <c:pt idx="113">
                  <c:v>8.2180062890567299E-3</c:v>
                </c:pt>
                <c:pt idx="114">
                  <c:v>8.1954162578043391E-3</c:v>
                </c:pt>
                <c:pt idx="115">
                  <c:v>8.1729040370741302E-3</c:v>
                </c:pt>
                <c:pt idx="116">
                  <c:v>8.15046916075708E-3</c:v>
                </c:pt>
                <c:pt idx="117">
                  <c:v>8.1281111876993998E-3</c:v>
                </c:pt>
                <c:pt idx="118">
                  <c:v>8.1058296721895993E-3</c:v>
                </c:pt>
                <c:pt idx="119">
                  <c:v>8.0836241781959504E-3</c:v>
                </c:pt>
                <c:pt idx="120">
                  <c:v>8.0614942749841507E-3</c:v>
                </c:pt>
                <c:pt idx="121">
                  <c:v>8.0394395351530007E-3</c:v>
                </c:pt>
                <c:pt idx="122">
                  <c:v>8.0174595395451406E-3</c:v>
                </c:pt>
                <c:pt idx="123">
                  <c:v>7.9955538709911792E-3</c:v>
                </c:pt>
                <c:pt idx="124">
                  <c:v>7.9737221202169795E-3</c:v>
                </c:pt>
                <c:pt idx="125">
                  <c:v>7.9519638805664195E-3</c:v>
                </c:pt>
                <c:pt idx="126">
                  <c:v>7.9302787519727903E-3</c:v>
                </c:pt>
                <c:pt idx="127">
                  <c:v>7.9086663379216004E-3</c:v>
                </c:pt>
                <c:pt idx="128">
                  <c:v>7.8871262473140195E-3</c:v>
                </c:pt>
                <c:pt idx="129">
                  <c:v>7.8656580932109296E-3</c:v>
                </c:pt>
                <c:pt idx="130">
                  <c:v>7.8442614933388593E-3</c:v>
                </c:pt>
                <c:pt idx="131">
                  <c:v>7.8229360697979599E-3</c:v>
                </c:pt>
                <c:pt idx="132">
                  <c:v>7.8016814489575903E-3</c:v>
                </c:pt>
                <c:pt idx="133">
                  <c:v>7.7804972615171898E-3</c:v>
                </c:pt>
                <c:pt idx="134">
                  <c:v>7.7593831422472599E-3</c:v>
                </c:pt>
                <c:pt idx="135">
                  <c:v>7.7383387300902799E-3</c:v>
                </c:pt>
                <c:pt idx="136">
                  <c:v>7.7173636679391802E-3</c:v>
                </c:pt>
                <c:pt idx="137">
                  <c:v>7.6964576026773797E-3</c:v>
                </c:pt>
                <c:pt idx="138">
                  <c:v>7.67562018503263E-3</c:v>
                </c:pt>
                <c:pt idx="139">
                  <c:v>7.6548510695558904E-3</c:v>
                </c:pt>
                <c:pt idx="140">
                  <c:v>7.6341499145300799E-3</c:v>
                </c:pt>
                <c:pt idx="141">
                  <c:v>7.6135163819151096E-3</c:v>
                </c:pt>
                <c:pt idx="142">
                  <c:v>7.5929501372840203E-3</c:v>
                </c:pt>
                <c:pt idx="143">
                  <c:v>7.5724508497576901E-3</c:v>
                </c:pt>
                <c:pt idx="144">
                  <c:v>7.55201819195013E-3</c:v>
                </c:pt>
                <c:pt idx="145">
                  <c:v>7.5316518399046297E-3</c:v>
                </c:pt>
                <c:pt idx="146">
                  <c:v>7.5113514730402696E-3</c:v>
                </c:pt>
                <c:pt idx="147">
                  <c:v>7.4911167740938202E-3</c:v>
                </c:pt>
                <c:pt idx="148">
                  <c:v>7.4709474290662404E-3</c:v>
                </c:pt>
                <c:pt idx="149">
                  <c:v>7.45084312716886E-3</c:v>
                </c:pt>
                <c:pt idx="150">
                  <c:v>7.4308035607716502E-3</c:v>
                </c:pt>
                <c:pt idx="151">
                  <c:v>7.4108284253516597E-3</c:v>
                </c:pt>
                <c:pt idx="152">
                  <c:v>7.3909174194438298E-3</c:v>
                </c:pt>
                <c:pt idx="153">
                  <c:v>7.37107024459243E-3</c:v>
                </c:pt>
                <c:pt idx="154">
                  <c:v>7.3512866053029799E-3</c:v>
                </c:pt>
                <c:pt idx="155">
                  <c:v>7.3315662089959502E-3</c:v>
                </c:pt>
                <c:pt idx="156">
                  <c:v>7.3119087659618501E-3</c:v>
                </c:pt>
                <c:pt idx="157">
                  <c:v>7.2923139893159104E-3</c:v>
                </c:pt>
                <c:pt idx="158">
                  <c:v>7.2727815949553097E-3</c:v>
                </c:pt>
                <c:pt idx="159">
                  <c:v>7.2533113015159001E-3</c:v>
                </c:pt>
                <c:pt idx="160">
                  <c:v>7.2339028303311003E-3</c:v>
                </c:pt>
                <c:pt idx="161">
                  <c:v>7.2145559053905604E-3</c:v>
                </c:pt>
                <c:pt idx="162">
                  <c:v>7.1952702533010201E-3</c:v>
                </c:pt>
                <c:pt idx="163">
                  <c:v>7.1760456032464604E-3</c:v>
                </c:pt>
                <c:pt idx="164">
                  <c:v>7.1568816869500597E-3</c:v>
                </c:pt>
                <c:pt idx="165">
                  <c:v>7.13777823863664E-3</c:v>
                </c:pt>
                <c:pt idx="166">
                  <c:v>7.1187349949964696E-3</c:v>
                </c:pt>
                <c:pt idx="167">
                  <c:v>7.0997516951485E-3</c:v>
                </c:pt>
                <c:pt idx="168">
                  <c:v>7.0808280806054702E-3</c:v>
                </c:pt>
                <c:pt idx="169">
                  <c:v>7.0619638952393897E-3</c:v>
                </c:pt>
                <c:pt idx="170">
                  <c:v>7.0431588852475002E-3</c:v>
                </c:pt>
                <c:pt idx="171">
                  <c:v>7.0244127991189297E-3</c:v>
                </c:pt>
                <c:pt idx="172">
                  <c:v>7.0057253876028101E-3</c:v>
                </c:pt>
                <c:pt idx="173">
                  <c:v>6.98709640367552E-3</c:v>
                </c:pt>
                <c:pt idx="174">
                  <c:v>6.9685256025097302E-3</c:v>
                </c:pt>
                <c:pt idx="175">
                  <c:v>6.95001274144372E-3</c:v>
                </c:pt>
                <c:pt idx="176">
                  <c:v>6.9315575799512898E-3</c:v>
                </c:pt>
                <c:pt idx="177">
                  <c:v>6.91315987961213E-3</c:v>
                </c:pt>
                <c:pt idx="178">
                  <c:v>6.8948194040824098E-3</c:v>
                </c:pt>
                <c:pt idx="179">
                  <c:v>6.8765359190670304E-3</c:v>
                </c:pt>
                <c:pt idx="180">
                  <c:v>6.8583091922910797E-3</c:v>
                </c:pt>
                <c:pt idx="181">
                  <c:v>6.8401389934728699E-3</c:v>
                </c:pt>
                <c:pt idx="182">
                  <c:v>6.8220250942963596E-3</c:v>
                </c:pt>
                <c:pt idx="183">
                  <c:v>6.8039672683854798E-3</c:v>
                </c:pt>
                <c:pt idx="184">
                  <c:v>6.7859652912774801E-3</c:v>
                </c:pt>
                <c:pt idx="185">
                  <c:v>6.7680189403976901E-3</c:v>
                </c:pt>
                <c:pt idx="186">
                  <c:v>6.7501279950345702E-3</c:v>
                </c:pt>
                <c:pt idx="187">
                  <c:v>6.73229223631503E-3</c:v>
                </c:pt>
                <c:pt idx="188">
                  <c:v>6.71451144717979E-3</c:v>
                </c:pt>
                <c:pt idx="189">
                  <c:v>6.6967854123605704E-3</c:v>
                </c:pt>
                <c:pt idx="190">
                  <c:v>6.67911391835572E-3</c:v>
                </c:pt>
                <c:pt idx="191">
                  <c:v>6.6614967534077696E-3</c:v>
                </c:pt>
                <c:pt idx="192">
                  <c:v>6.6439337074809699E-3</c:v>
                </c:pt>
                <c:pt idx="193">
                  <c:v>6.62642457223841E-3</c:v>
                </c:pt>
                <c:pt idx="194">
                  <c:v>6.6089691410211896E-3</c:v>
                </c:pt>
                <c:pt idx="195">
                  <c:v>6.5915672088261001E-3</c:v>
                </c:pt>
                <c:pt idx="196">
                  <c:v>6.5742185722850099E-3</c:v>
                </c:pt>
                <c:pt idx="197">
                  <c:v>6.5569230296441397E-3</c:v>
                </c:pt>
                <c:pt idx="198">
                  <c:v>6.5396803807430499E-3</c:v>
                </c:pt>
                <c:pt idx="199">
                  <c:v>6.5224904269953901E-3</c:v>
                </c:pt>
                <c:pt idx="200">
                  <c:v>6.5053529713684204E-3</c:v>
                </c:pt>
                <c:pt idx="201">
                  <c:v>6.4882678183641402E-3</c:v>
                </c:pt>
                <c:pt idx="202">
                  <c:v>6.4712347739996502E-3</c:v>
                </c:pt>
                <c:pt idx="203">
                  <c:v>6.4542536457887403E-3</c:v>
                </c:pt>
                <c:pt idx="204">
                  <c:v>6.4373242427230998E-3</c:v>
                </c:pt>
                <c:pt idx="205">
                  <c:v>6.4204463752540498E-3</c:v>
                </c:pt>
                <c:pt idx="206">
                  <c:v>6.4036198552750896E-3</c:v>
                </c:pt>
                <c:pt idx="207">
                  <c:v>6.3868444961032297E-3</c:v>
                </c:pt>
                <c:pt idx="208">
                  <c:v>6.37012011246256E-3</c:v>
                </c:pt>
                <c:pt idx="209">
                  <c:v>6.3534465204668497E-3</c:v>
                </c:pt>
                <c:pt idx="210">
                  <c:v>6.33682353760197E-3</c:v>
                </c:pt>
                <c:pt idx="211">
                  <c:v>6.3202509827102503E-3</c:v>
                </c:pt>
                <c:pt idx="212">
                  <c:v>6.3037286759736102E-3</c:v>
                </c:pt>
                <c:pt idx="213">
                  <c:v>6.2872564388973696E-3</c:v>
                </c:pt>
                <c:pt idx="214">
                  <c:v>6.2708340942947104E-3</c:v>
                </c:pt>
                <c:pt idx="215">
                  <c:v>6.2544614662704504E-3</c:v>
                </c:pt>
                <c:pt idx="216">
                  <c:v>6.2381383802060401E-3</c:v>
                </c:pt>
                <c:pt idx="217">
                  <c:v>6.2218646627442897E-3</c:v>
                </c:pt>
                <c:pt idx="218">
                  <c:v>6.20564014177441E-3</c:v>
                </c:pt>
                <c:pt idx="219">
                  <c:v>6.1894646464173402E-3</c:v>
                </c:pt>
                <c:pt idx="220">
                  <c:v>6.1733380070104699E-3</c:v>
                </c:pt>
                <c:pt idx="221">
                  <c:v>6.15726005509436E-3</c:v>
                </c:pt>
                <c:pt idx="222">
                  <c:v>6.1412306233979801E-3</c:v>
                </c:pt>
                <c:pt idx="223">
                  <c:v>6.1252495458248603E-3</c:v>
                </c:pt>
                <c:pt idx="224">
                  <c:v>6.1093166574391301E-3</c:v>
                </c:pt>
                <c:pt idx="225">
                  <c:v>6.0934317944525401E-3</c:v>
                </c:pt>
                <c:pt idx="226">
                  <c:v>6.0775947942105901E-3</c:v>
                </c:pt>
                <c:pt idx="227">
                  <c:v>6.0618054951793897E-3</c:v>
                </c:pt>
                <c:pt idx="228">
                  <c:v>6.0460637369328203E-3</c:v>
                </c:pt>
                <c:pt idx="229">
                  <c:v>6.0303693601398197E-3</c:v>
                </c:pt>
                <c:pt idx="230">
                  <c:v>6.0147222065514601E-3</c:v>
                </c:pt>
                <c:pt idx="231">
                  <c:v>5.9991221189884597E-3</c:v>
                </c:pt>
                <c:pt idx="232">
                  <c:v>5.9835689413292002E-3</c:v>
                </c:pt>
                <c:pt idx="233">
                  <c:v>5.9680625184972604E-3</c:v>
                </c:pt>
                <c:pt idx="234">
                  <c:v>5.9526026964494402E-3</c:v>
                </c:pt>
                <c:pt idx="235">
                  <c:v>5.9371893221642699E-3</c:v>
                </c:pt>
                <c:pt idx="236">
                  <c:v>5.92182224362983E-3</c:v>
                </c:pt>
                <c:pt idx="237">
                  <c:v>5.9065013098326203E-3</c:v>
                </c:pt>
                <c:pt idx="238">
                  <c:v>5.8912263707463297E-3</c:v>
                </c:pt>
                <c:pt idx="239">
                  <c:v>5.8759972773201798E-3</c:v>
                </c:pt>
                <c:pt idx="240">
                  <c:v>5.8608138814681496E-3</c:v>
                </c:pt>
                <c:pt idx="241">
                  <c:v>5.8456760360577897E-3</c:v>
                </c:pt>
                <c:pt idx="242">
                  <c:v>5.8305835949000202E-3</c:v>
                </c:pt>
                <c:pt idx="243">
                  <c:v>5.8155364127377897E-3</c:v>
                </c:pt>
                <c:pt idx="244">
                  <c:v>5.8005343452360103E-3</c:v>
                </c:pt>
                <c:pt idx="245">
                  <c:v>5.7855772489707096E-3</c:v>
                </c:pt>
                <c:pt idx="246">
                  <c:v>5.7706649814195498E-3</c:v>
                </c:pt>
                <c:pt idx="247">
                  <c:v>5.7557974009509096E-3</c:v>
                </c:pt>
                <c:pt idx="248">
                  <c:v>5.7409743668147698E-3</c:v>
                </c:pt>
                <c:pt idx="249">
                  <c:v>5.7261957391316299E-3</c:v>
                </c:pt>
                <c:pt idx="250">
                  <c:v>5.7114613788839504E-3</c:v>
                </c:pt>
                <c:pt idx="251">
                  <c:v>5.6967711479061203E-3</c:v>
                </c:pt>
                <c:pt idx="252">
                  <c:v>5.6821249088746303E-3</c:v>
                </c:pt>
                <c:pt idx="253">
                  <c:v>5.6675225252989401E-3</c:v>
                </c:pt>
                <c:pt idx="254">
                  <c:v>5.6529638615128502E-3</c:v>
                </c:pt>
                <c:pt idx="255">
                  <c:v>5.6384487826636898E-3</c:v>
                </c:pt>
                <c:pt idx="256">
                  <c:v>5.6239771547050201E-3</c:v>
                </c:pt>
                <c:pt idx="257">
                  <c:v>5.6095488443866299E-3</c:v>
                </c:pt>
                <c:pt idx="258">
                  <c:v>5.5951637192465003E-3</c:v>
                </c:pt>
                <c:pt idx="259">
                  <c:v>5.5808216476013897E-3</c:v>
                </c:pt>
                <c:pt idx="260">
                  <c:v>5.5665224985384102E-3</c:v>
                </c:pt>
                <c:pt idx="261">
                  <c:v>5.5522661419064702E-3</c:v>
                </c:pt>
                <c:pt idx="262">
                  <c:v>5.5380524483083903E-3</c:v>
                </c:pt>
                <c:pt idx="263">
                  <c:v>5.5238812890918802E-3</c:v>
                </c:pt>
                <c:pt idx="264">
                  <c:v>5.5097525363415802E-3</c:v>
                </c:pt>
                <c:pt idx="265">
                  <c:v>5.4956660628712401E-3</c:v>
                </c:pt>
                <c:pt idx="266">
                  <c:v>5.4816217422152596E-3</c:v>
                </c:pt>
                <c:pt idx="267">
                  <c:v>5.4676194486210699E-3</c:v>
                </c:pt>
                <c:pt idx="268">
                  <c:v>5.4536590570410303E-3</c:v>
                </c:pt>
                <c:pt idx="269">
                  <c:v>5.4397404431248304E-3</c:v>
                </c:pt>
                <c:pt idx="270">
                  <c:v>5.4258634832119396E-3</c:v>
                </c:pt>
                <c:pt idx="271">
                  <c:v>5.4120280543240697E-3</c:v>
                </c:pt>
                <c:pt idx="272">
                  <c:v>5.3982340341572101E-3</c:v>
                </c:pt>
                <c:pt idx="273">
                  <c:v>5.3844813010749202E-3</c:v>
                </c:pt>
                <c:pt idx="274">
                  <c:v>5.3707697341005998E-3</c:v>
                </c:pt>
                <c:pt idx="275">
                  <c:v>5.3570992129104199E-3</c:v>
                </c:pt>
                <c:pt idx="276">
                  <c:v>5.3434696178260698E-3</c:v>
                </c:pt>
                <c:pt idx="277">
                  <c:v>5.3298808298078201E-3</c:v>
                </c:pt>
                <c:pt idx="278">
                  <c:v>5.3163327304474196E-3</c:v>
                </c:pt>
                <c:pt idx="279">
                  <c:v>5.30282520196122E-3</c:v>
                </c:pt>
                <c:pt idx="280">
                  <c:v>5.2893581271838599E-3</c:v>
                </c:pt>
                <c:pt idx="281">
                  <c:v>5.2759313895603998E-3</c:v>
                </c:pt>
                <c:pt idx="282">
                  <c:v>5.26254487314069E-3</c:v>
                </c:pt>
                <c:pt idx="283">
                  <c:v>5.2491984625724804E-3</c:v>
                </c:pt>
                <c:pt idx="284">
                  <c:v>5.2358920430945703E-3</c:v>
                </c:pt>
                <c:pt idx="285">
                  <c:v>5.22262550053091E-3</c:v>
                </c:pt>
                <c:pt idx="286">
                  <c:v>5.2093987212837502E-3</c:v>
                </c:pt>
                <c:pt idx="287">
                  <c:v>5.1962115923276401E-3</c:v>
                </c:pt>
                <c:pt idx="288">
                  <c:v>5.1830640012028497E-3</c:v>
                </c:pt>
                <c:pt idx="289">
                  <c:v>5.1699558360098902E-3</c:v>
                </c:pt>
                <c:pt idx="290">
                  <c:v>5.1568869854025099E-3</c:v>
                </c:pt>
                <c:pt idx="291">
                  <c:v>5.14385733858238E-3</c:v>
                </c:pt>
                <c:pt idx="292">
                  <c:v>5.1308667852928399E-3</c:v>
                </c:pt>
                <c:pt idx="293">
                  <c:v>5.1179152158127503E-3</c:v>
                </c:pt>
                <c:pt idx="294">
                  <c:v>5.1050025209515501E-3</c:v>
                </c:pt>
                <c:pt idx="295">
                  <c:v>5.09212859204236E-3</c:v>
                </c:pt>
                <c:pt idx="296">
                  <c:v>5.0792933209371002E-3</c:v>
                </c:pt>
                <c:pt idx="297">
                  <c:v>5.0664966000004402E-3</c:v>
                </c:pt>
                <c:pt idx="298">
                  <c:v>5.0537383221044502E-3</c:v>
                </c:pt>
                <c:pt idx="299">
                  <c:v>5.0410183806226198E-3</c:v>
                </c:pt>
                <c:pt idx="300">
                  <c:v>5.0283366694252396E-3</c:v>
                </c:pt>
                <c:pt idx="301">
                  <c:v>5.0156930828732004E-3</c:v>
                </c:pt>
                <c:pt idx="302">
                  <c:v>5.0030875158130397E-3</c:v>
                </c:pt>
                <c:pt idx="303">
                  <c:v>4.9905198635713799E-3</c:v>
                </c:pt>
                <c:pt idx="304">
                  <c:v>4.9779900219503997E-3</c:v>
                </c:pt>
                <c:pt idx="305">
                  <c:v>4.9654978872216799E-3</c:v>
                </c:pt>
                <c:pt idx="306">
                  <c:v>4.95304335612175E-3</c:v>
                </c:pt>
                <c:pt idx="307">
                  <c:v>4.9406263258468704E-3</c:v>
                </c:pt>
                <c:pt idx="308">
                  <c:v>4.9282466940480897E-3</c:v>
                </c:pt>
                <c:pt idx="309">
                  <c:v>4.9159043588261802E-3</c:v>
                </c:pt>
                <c:pt idx="310">
                  <c:v>4.9035992187265896E-3</c:v>
                </c:pt>
                <c:pt idx="311">
                  <c:v>4.8913311727349701E-3</c:v>
                </c:pt>
                <c:pt idx="312">
                  <c:v>4.8791001202721802E-3</c:v>
                </c:pt>
                <c:pt idx="313">
                  <c:v>4.8669059611894704E-3</c:v>
                </c:pt>
                <c:pt idx="314">
                  <c:v>4.8547485957641098E-3</c:v>
                </c:pt>
                <c:pt idx="315">
                  <c:v>4.8426279246940899E-3</c:v>
                </c:pt>
                <c:pt idx="316">
                  <c:v>4.8305438490945703E-3</c:v>
                </c:pt>
                <c:pt idx="317">
                  <c:v>4.8184962704924403E-3</c:v>
                </c:pt>
                <c:pt idx="318">
                  <c:v>4.8064850908218796E-3</c:v>
                </c:pt>
                <c:pt idx="319">
                  <c:v>4.7945102124204997E-3</c:v>
                </c:pt>
                <c:pt idx="320">
                  <c:v>4.7825715380247101E-3</c:v>
                </c:pt>
                <c:pt idx="321">
                  <c:v>4.7706689707649203E-3</c:v>
                </c:pt>
                <c:pt idx="322">
                  <c:v>4.75880241416172E-3</c:v>
                </c:pt>
                <c:pt idx="323">
                  <c:v>4.7469717721215204E-3</c:v>
                </c:pt>
                <c:pt idx="324">
                  <c:v>4.7351769489324897E-3</c:v>
                </c:pt>
                <c:pt idx="325">
                  <c:v>4.7234178492597499E-3</c:v>
                </c:pt>
                <c:pt idx="326">
                  <c:v>4.7116943781421198E-3</c:v>
                </c:pt>
                <c:pt idx="327">
                  <c:v>4.7000064409874302E-3</c:v>
                </c:pt>
                <c:pt idx="328">
                  <c:v>4.6883539435688196E-3</c:v>
                </c:pt>
                <c:pt idx="329">
                  <c:v>4.67673679202064E-3</c:v>
                </c:pt>
                <c:pt idx="330">
                  <c:v>4.6651548928342496E-3</c:v>
                </c:pt>
                <c:pt idx="331">
                  <c:v>4.6536081528547098E-3</c:v>
                </c:pt>
                <c:pt idx="332">
                  <c:v>4.6420964792762004E-3</c:v>
                </c:pt>
                <c:pt idx="333">
                  <c:v>4.6306197796387102E-3</c:v>
                </c:pt>
                <c:pt idx="334">
                  <c:v>4.61917796182421E-3</c:v>
                </c:pt>
                <c:pt idx="335">
                  <c:v>4.6077709340524298E-3</c:v>
                </c:pt>
                <c:pt idx="336">
                  <c:v>4.5963986048780398E-3</c:v>
                </c:pt>
                <c:pt idx="337">
                  <c:v>4.58506088318608E-3</c:v>
                </c:pt>
                <c:pt idx="338">
                  <c:v>4.5737576781888396E-3</c:v>
                </c:pt>
                <c:pt idx="339">
                  <c:v>4.5624888994222302E-3</c:v>
                </c:pt>
                <c:pt idx="340">
                  <c:v>4.5512544567422996E-3</c:v>
                </c:pt>
                <c:pt idx="341">
                  <c:v>4.5400542603212298E-3</c:v>
                </c:pt>
                <c:pt idx="342">
                  <c:v>4.5288882206446701E-3</c:v>
                </c:pt>
                <c:pt idx="343">
                  <c:v>4.5177562485076497E-3</c:v>
                </c:pt>
                <c:pt idx="344">
                  <c:v>4.5066582550114496E-3</c:v>
                </c:pt>
                <c:pt idx="345">
                  <c:v>4.4955941515603202E-3</c:v>
                </c:pt>
                <c:pt idx="346">
                  <c:v>4.4845638498577801E-3</c:v>
                </c:pt>
                <c:pt idx="347">
                  <c:v>4.4735672619039702E-3</c:v>
                </c:pt>
                <c:pt idx="348">
                  <c:v>4.4626042999917504E-3</c:v>
                </c:pt>
                <c:pt idx="349">
                  <c:v>4.4516748767038103E-3</c:v>
                </c:pt>
                <c:pt idx="350">
                  <c:v>4.44077890490967E-3</c:v>
                </c:pt>
                <c:pt idx="351">
                  <c:v>4.4299162977620198E-3</c:v>
                </c:pt>
                <c:pt idx="352">
                  <c:v>4.4190869686943903E-3</c:v>
                </c:pt>
                <c:pt idx="353">
                  <c:v>4.4082908314169904E-3</c:v>
                </c:pt>
                <c:pt idx="354">
                  <c:v>4.3975277999146302E-3</c:v>
                </c:pt>
                <c:pt idx="355">
                  <c:v>4.3867977884434299E-3</c:v>
                </c:pt>
                <c:pt idx="356">
                  <c:v>4.3761007115273804E-3</c:v>
                </c:pt>
                <c:pt idx="357">
                  <c:v>4.3654364839562504E-3</c:v>
                </c:pt>
                <c:pt idx="358">
                  <c:v>4.3548050207819402E-3</c:v>
                </c:pt>
                <c:pt idx="359">
                  <c:v>4.3442062373159097E-3</c:v>
                </c:pt>
                <c:pt idx="360">
                  <c:v>4.3336400491262696E-3</c:v>
                </c:pt>
                <c:pt idx="361">
                  <c:v>4.3231063720351398E-3</c:v>
                </c:pt>
                <c:pt idx="362">
                  <c:v>4.3126051221154503E-3</c:v>
                </c:pt>
                <c:pt idx="363">
                  <c:v>4.3021362156888902E-3</c:v>
                </c:pt>
                <c:pt idx="364">
                  <c:v>4.2916995693224203E-3</c:v>
                </c:pt>
                <c:pt idx="365">
                  <c:v>4.2812950998261101E-3</c:v>
                </c:pt>
                <c:pt idx="366">
                  <c:v>4.2709227242501103E-3</c:v>
                </c:pt>
                <c:pt idx="367">
                  <c:v>4.2605823598821499E-3</c:v>
                </c:pt>
                <c:pt idx="368">
                  <c:v>4.2502739242453796E-3</c:v>
                </c:pt>
                <c:pt idx="369">
                  <c:v>4.2399973350949697E-3</c:v>
                </c:pt>
                <c:pt idx="370">
                  <c:v>4.22975251041604E-3</c:v>
                </c:pt>
                <c:pt idx="371">
                  <c:v>4.21953936842145E-3</c:v>
                </c:pt>
                <c:pt idx="372">
                  <c:v>4.20935782754855E-3</c:v>
                </c:pt>
                <c:pt idx="373">
                  <c:v>4.1992078064576202E-3</c:v>
                </c:pt>
                <c:pt idx="374">
                  <c:v>4.1890892240285102E-3</c:v>
                </c:pt>
                <c:pt idx="375">
                  <c:v>4.1790019993587996E-3</c:v>
                </c:pt>
                <c:pt idx="376">
                  <c:v>4.1689460517613901E-3</c:v>
                </c:pt>
                <c:pt idx="377">
                  <c:v>4.1589213007622401E-3</c:v>
                </c:pt>
                <c:pt idx="378">
                  <c:v>4.1489276660975497E-3</c:v>
                </c:pt>
                <c:pt idx="379">
                  <c:v>4.1389650677121897E-3</c:v>
                </c:pt>
                <c:pt idx="380">
                  <c:v>4.1290334257567301E-3</c:v>
                </c:pt>
                <c:pt idx="381">
                  <c:v>4.1191326605857902E-3</c:v>
                </c:pt>
                <c:pt idx="382">
                  <c:v>4.1092626927551898E-3</c:v>
                </c:pt>
                <c:pt idx="383">
                  <c:v>4.0994234430206701E-3</c:v>
                </c:pt>
                <c:pt idx="384">
                  <c:v>4.0896148323348496E-3</c:v>
                </c:pt>
                <c:pt idx="385">
                  <c:v>4.0798367818454997E-3</c:v>
                </c:pt>
                <c:pt idx="386">
                  <c:v>4.0700892128933902E-3</c:v>
                </c:pt>
                <c:pt idx="387">
                  <c:v>4.0603720470104203E-3</c:v>
                </c:pt>
                <c:pt idx="388">
                  <c:v>4.0506852059171801E-3</c:v>
                </c:pt>
                <c:pt idx="389">
                  <c:v>4.0410286115209002E-3</c:v>
                </c:pt>
                <c:pt idx="390">
                  <c:v>4.0314021859136698E-3</c:v>
                </c:pt>
                <c:pt idx="391">
                  <c:v>4.0218058513708903E-3</c:v>
                </c:pt>
                <c:pt idx="392">
                  <c:v>4.0122395303481299E-3</c:v>
                </c:pt>
                <c:pt idx="393">
                  <c:v>4.0027031454804504E-3</c:v>
                </c:pt>
                <c:pt idx="394">
                  <c:v>3.9931966195795197E-3</c:v>
                </c:pt>
                <c:pt idx="395">
                  <c:v>3.9837198756325597E-3</c:v>
                </c:pt>
                <c:pt idx="396">
                  <c:v>3.97427283679966E-3</c:v>
                </c:pt>
                <c:pt idx="397">
                  <c:v>3.9648554264126298E-3</c:v>
                </c:pt>
                <c:pt idx="398">
                  <c:v>3.9554675679726297E-3</c:v>
                </c:pt>
                <c:pt idx="399">
                  <c:v>3.9461091851489003E-3</c:v>
                </c:pt>
                <c:pt idx="400">
                  <c:v>3.9367802017766101E-3</c:v>
                </c:pt>
                <c:pt idx="401">
                  <c:v>3.9274805418552401E-3</c:v>
                </c:pt>
                <c:pt idx="402">
                  <c:v>3.91821012954681E-3</c:v>
                </c:pt>
                <c:pt idx="403">
                  <c:v>3.90896888917422E-3</c:v>
                </c:pt>
                <c:pt idx="404">
                  <c:v>3.8997567452196198E-3</c:v>
                </c:pt>
                <c:pt idx="405">
                  <c:v>3.8905736223226002E-3</c:v>
                </c:pt>
                <c:pt idx="406">
                  <c:v>3.8814194452786201E-3</c:v>
                </c:pt>
                <c:pt idx="407">
                  <c:v>3.8722941390373798E-3</c:v>
                </c:pt>
                <c:pt idx="408">
                  <c:v>3.86319762870143E-3</c:v>
                </c:pt>
                <c:pt idx="409">
                  <c:v>3.85412983952443E-3</c:v>
                </c:pt>
                <c:pt idx="410">
                  <c:v>3.8450906969093599E-3</c:v>
                </c:pt>
                <c:pt idx="411">
                  <c:v>3.8360801264073099E-3</c:v>
                </c:pt>
                <c:pt idx="412">
                  <c:v>3.8270980537159398E-3</c:v>
                </c:pt>
                <c:pt idx="413">
                  <c:v>3.8181444046779499E-3</c:v>
                </c:pt>
                <c:pt idx="414">
                  <c:v>3.8092191052795199E-3</c:v>
                </c:pt>
                <c:pt idx="415">
                  <c:v>3.8003220816488501E-3</c:v>
                </c:pt>
                <c:pt idx="416">
                  <c:v>3.7914532600550601E-3</c:v>
                </c:pt>
                <c:pt idx="417">
                  <c:v>3.7826125669062202E-3</c:v>
                </c:pt>
                <c:pt idx="418">
                  <c:v>3.7737999287483798E-3</c:v>
                </c:pt>
                <c:pt idx="419">
                  <c:v>3.76501527226433E-3</c:v>
                </c:pt>
                <c:pt idx="420">
                  <c:v>3.7562585242716701E-3</c:v>
                </c:pt>
                <c:pt idx="421">
                  <c:v>3.7475296117218402E-3</c:v>
                </c:pt>
                <c:pt idx="422">
                  <c:v>3.7388284616990701E-3</c:v>
                </c:pt>
                <c:pt idx="423">
                  <c:v>3.7301550014186401E-3</c:v>
                </c:pt>
                <c:pt idx="424">
                  <c:v>3.7215091582256201E-3</c:v>
                </c:pt>
                <c:pt idx="425">
                  <c:v>3.7128908595941801E-3</c:v>
                </c:pt>
                <c:pt idx="426">
                  <c:v>3.7043000331255399E-3</c:v>
                </c:pt>
                <c:pt idx="427">
                  <c:v>3.6957366065474601E-3</c:v>
                </c:pt>
                <c:pt idx="428">
                  <c:v>3.68720050771264E-3</c:v>
                </c:pt>
                <c:pt idx="429">
                  <c:v>3.67869166459746E-3</c:v>
                </c:pt>
                <c:pt idx="430">
                  <c:v>3.6702100053013099E-3</c:v>
                </c:pt>
                <c:pt idx="431">
                  <c:v>3.66175545804481E-3</c:v>
                </c:pt>
                <c:pt idx="432">
                  <c:v>3.65332795116951E-3</c:v>
                </c:pt>
                <c:pt idx="433">
                  <c:v>3.6449274131357999E-3</c:v>
                </c:pt>
                <c:pt idx="434">
                  <c:v>3.6365537725226199E-3</c:v>
                </c:pt>
                <c:pt idx="435">
                  <c:v>3.6282069580258198E-3</c:v>
                </c:pt>
                <c:pt idx="436">
                  <c:v>3.6198868984576998E-3</c:v>
                </c:pt>
                <c:pt idx="437">
                  <c:v>3.6115935227453602E-3</c:v>
                </c:pt>
                <c:pt idx="438">
                  <c:v>3.6033267599300299E-3</c:v>
                </c:pt>
                <c:pt idx="439">
                  <c:v>3.595086539166E-3</c:v>
                </c:pt>
                <c:pt idx="440">
                  <c:v>3.5868727897196899E-3</c:v>
                </c:pt>
                <c:pt idx="441">
                  <c:v>3.5786854409686898E-3</c:v>
                </c:pt>
                <c:pt idx="442">
                  <c:v>3.5705244224004699E-3</c:v>
                </c:pt>
                <c:pt idx="443">
                  <c:v>3.5623896636119501E-3</c:v>
                </c:pt>
                <c:pt idx="444">
                  <c:v>3.5542810943083201E-3</c:v>
                </c:pt>
                <c:pt idx="445">
                  <c:v>3.5461986443021398E-3</c:v>
                </c:pt>
                <c:pt idx="446">
                  <c:v>3.53814224351228E-3</c:v>
                </c:pt>
                <c:pt idx="447">
                  <c:v>3.53011182196374E-3</c:v>
                </c:pt>
                <c:pt idx="448">
                  <c:v>3.52210730978575E-3</c:v>
                </c:pt>
                <c:pt idx="449">
                  <c:v>3.51412863721175E-3</c:v>
                </c:pt>
                <c:pt idx="450">
                  <c:v>3.5061757345784001E-3</c:v>
                </c:pt>
                <c:pt idx="451">
                  <c:v>3.4982485323245701E-3</c:v>
                </c:pt>
                <c:pt idx="452">
                  <c:v>3.4903469609905702E-3</c:v>
                </c:pt>
                <c:pt idx="453">
                  <c:v>3.4824709512175601E-3</c:v>
                </c:pt>
                <c:pt idx="454">
                  <c:v>3.4746204337466301E-3</c:v>
                </c:pt>
                <c:pt idx="455">
                  <c:v>3.4667953394180101E-3</c:v>
                </c:pt>
                <c:pt idx="456">
                  <c:v>3.4589955991706401E-3</c:v>
                </c:pt>
                <c:pt idx="457">
                  <c:v>3.4512211440413201E-3</c:v>
                </c:pt>
                <c:pt idx="458">
                  <c:v>3.4434719051638198E-3</c:v>
                </c:pt>
                <c:pt idx="459">
                  <c:v>3.4357478137682601E-3</c:v>
                </c:pt>
                <c:pt idx="460">
                  <c:v>3.42804880118046E-3</c:v>
                </c:pt>
                <c:pt idx="461">
                  <c:v>3.42037479882157E-3</c:v>
                </c:pt>
                <c:pt idx="462">
                  <c:v>3.4127257382068599E-3</c:v>
                </c:pt>
                <c:pt idx="463">
                  <c:v>3.4051015509457502E-3</c:v>
                </c:pt>
                <c:pt idx="464">
                  <c:v>3.3975021687406501E-3</c:v>
                </c:pt>
                <c:pt idx="465">
                  <c:v>3.3899275233865399E-3</c:v>
                </c:pt>
                <c:pt idx="466">
                  <c:v>3.38237754677058E-3</c:v>
                </c:pt>
                <c:pt idx="467">
                  <c:v>3.3748521708711599E-3</c:v>
                </c:pt>
                <c:pt idx="468">
                  <c:v>3.36735132775774E-3</c:v>
                </c:pt>
                <c:pt idx="469">
                  <c:v>3.3598749495899098E-3</c:v>
                </c:pt>
                <c:pt idx="470">
                  <c:v>3.3524229686172301E-3</c:v>
                </c:pt>
                <c:pt idx="471">
                  <c:v>3.3449953171785199E-3</c:v>
                </c:pt>
                <c:pt idx="472">
                  <c:v>3.3375919277014998E-3</c:v>
                </c:pt>
                <c:pt idx="473">
                  <c:v>3.3302127327020101E-3</c:v>
                </c:pt>
                <c:pt idx="474">
                  <c:v>3.3228576647836802E-3</c:v>
                </c:pt>
                <c:pt idx="475">
                  <c:v>3.3155266566375001E-3</c:v>
                </c:pt>
                <c:pt idx="476">
                  <c:v>3.30821964104154E-3</c:v>
                </c:pt>
                <c:pt idx="477">
                  <c:v>3.3009365508602198E-3</c:v>
                </c:pt>
                <c:pt idx="478">
                  <c:v>3.29367731904401E-3</c:v>
                </c:pt>
                <c:pt idx="479">
                  <c:v>3.2864418786289298E-3</c:v>
                </c:pt>
                <c:pt idx="480">
                  <c:v>3.2792301627362999E-3</c:v>
                </c:pt>
                <c:pt idx="481">
                  <c:v>3.2720421045722499E-3</c:v>
                </c:pt>
                <c:pt idx="482">
                  <c:v>3.2648776374273598E-3</c:v>
                </c:pt>
                <c:pt idx="483">
                  <c:v>3.2577366946762E-3</c:v>
                </c:pt>
                <c:pt idx="484">
                  <c:v>3.25061920977723E-3</c:v>
                </c:pt>
                <c:pt idx="485">
                  <c:v>3.2435251162722502E-3</c:v>
                </c:pt>
                <c:pt idx="486">
                  <c:v>3.23645434778609E-3</c:v>
                </c:pt>
                <c:pt idx="487">
                  <c:v>3.2294068380264102E-3</c:v>
                </c:pt>
                <c:pt idx="488">
                  <c:v>3.2223825207833498E-3</c:v>
                </c:pt>
                <c:pt idx="489">
                  <c:v>3.2153813299290301E-3</c:v>
                </c:pt>
                <c:pt idx="490">
                  <c:v>3.2084031994175101E-3</c:v>
                </c:pt>
                <c:pt idx="491">
                  <c:v>3.2014480632844801E-3</c:v>
                </c:pt>
                <c:pt idx="492">
                  <c:v>3.19451585564701E-3</c:v>
                </c:pt>
                <c:pt idx="493">
                  <c:v>3.18760651070327E-3</c:v>
                </c:pt>
                <c:pt idx="494">
                  <c:v>3.1807199627320098E-3</c:v>
                </c:pt>
                <c:pt idx="495">
                  <c:v>3.17385614609308E-3</c:v>
                </c:pt>
                <c:pt idx="496">
                  <c:v>3.1670149952263498E-3</c:v>
                </c:pt>
                <c:pt idx="497">
                  <c:v>3.1601964446521399E-3</c:v>
                </c:pt>
                <c:pt idx="498">
                  <c:v>3.1534004289707298E-3</c:v>
                </c:pt>
                <c:pt idx="499">
                  <c:v>3.1466268828621402E-3</c:v>
                </c:pt>
                <c:pt idx="500">
                  <c:v>3.1398757410860201E-3</c:v>
                </c:pt>
                <c:pt idx="501">
                  <c:v>3.1331469384817501E-3</c:v>
                </c:pt>
                <c:pt idx="502">
                  <c:v>3.1264404099680398E-3</c:v>
                </c:pt>
                <c:pt idx="503">
                  <c:v>3.1197560905425002E-3</c:v>
                </c:pt>
                <c:pt idx="504">
                  <c:v>3.1130939152820901E-3</c:v>
                </c:pt>
                <c:pt idx="505">
                  <c:v>3.1064538193424501E-3</c:v>
                </c:pt>
                <c:pt idx="506">
                  <c:v>3.09983573795846E-3</c:v>
                </c:pt>
                <c:pt idx="507">
                  <c:v>3.09323960644341E-3</c:v>
                </c:pt>
                <c:pt idx="508">
                  <c:v>3.0866653601895801E-3</c:v>
                </c:pt>
                <c:pt idx="509">
                  <c:v>3.0801129346673499E-3</c:v>
                </c:pt>
                <c:pt idx="510">
                  <c:v>3.0735822654259499E-3</c:v>
                </c:pt>
                <c:pt idx="511">
                  <c:v>3.0670732880929202E-3</c:v>
                </c:pt>
                <c:pt idx="512">
                  <c:v>3.0605859383741E-3</c:v>
                </c:pt>
                <c:pt idx="513">
                  <c:v>3.0541201520538201E-3</c:v>
                </c:pt>
                <c:pt idx="514">
                  <c:v>3.0476758649946598E-3</c:v>
                </c:pt>
                <c:pt idx="515">
                  <c:v>3.0412530131373201E-3</c:v>
                </c:pt>
                <c:pt idx="516">
                  <c:v>3.0348515325008801E-3</c:v>
                </c:pt>
                <c:pt idx="517">
                  <c:v>3.02847135918273E-3</c:v>
                </c:pt>
                <c:pt idx="518">
                  <c:v>3.02211242935838E-3</c:v>
                </c:pt>
                <c:pt idx="519">
                  <c:v>3.0157746792814299E-3</c:v>
                </c:pt>
                <c:pt idx="520">
                  <c:v>3.0094580452842E-3</c:v>
                </c:pt>
                <c:pt idx="521">
                  <c:v>3.00316246377686E-3</c:v>
                </c:pt>
                <c:pt idx="522">
                  <c:v>2.9968878712479901E-3</c:v>
                </c:pt>
                <c:pt idx="523">
                  <c:v>2.9906342042647898E-3</c:v>
                </c:pt>
                <c:pt idx="524">
                  <c:v>2.9844013994726401E-3</c:v>
                </c:pt>
                <c:pt idx="525">
                  <c:v>2.9781893935955099E-3</c:v>
                </c:pt>
                <c:pt idx="526">
                  <c:v>2.9719981234357599E-3</c:v>
                </c:pt>
                <c:pt idx="527">
                  <c:v>2.9658275258745998E-3</c:v>
                </c:pt>
                <c:pt idx="528">
                  <c:v>2.9596775378718599E-3</c:v>
                </c:pt>
                <c:pt idx="529">
                  <c:v>2.9535480964657801E-3</c:v>
                </c:pt>
                <c:pt idx="530">
                  <c:v>2.9474391387739099E-3</c:v>
                </c:pt>
                <c:pt idx="531">
                  <c:v>2.9413506019927999E-3</c:v>
                </c:pt>
                <c:pt idx="532">
                  <c:v>2.9352824233978198E-3</c:v>
                </c:pt>
                <c:pt idx="533">
                  <c:v>2.9292345403436801E-3</c:v>
                </c:pt>
                <c:pt idx="534">
                  <c:v>2.9232068902645199E-3</c:v>
                </c:pt>
                <c:pt idx="535">
                  <c:v>2.9171994106739901E-3</c:v>
                </c:pt>
                <c:pt idx="536">
                  <c:v>2.91121203916503E-3</c:v>
                </c:pt>
                <c:pt idx="537">
                  <c:v>2.9052447134107501E-3</c:v>
                </c:pt>
                <c:pt idx="538">
                  <c:v>2.8992973711639801E-3</c:v>
                </c:pt>
                <c:pt idx="539">
                  <c:v>2.8933699502576501E-3</c:v>
                </c:pt>
                <c:pt idx="540">
                  <c:v>2.8874623886048401E-3</c:v>
                </c:pt>
                <c:pt idx="541">
                  <c:v>2.8815746241992899E-3</c:v>
                </c:pt>
                <c:pt idx="542">
                  <c:v>2.8757065951151E-3</c:v>
                </c:pt>
                <c:pt idx="543">
                  <c:v>2.86985823950734E-3</c:v>
                </c:pt>
                <c:pt idx="544">
                  <c:v>2.86402949561198E-3</c:v>
                </c:pt>
                <c:pt idx="545">
                  <c:v>2.8582203017460399E-3</c:v>
                </c:pt>
                <c:pt idx="546">
                  <c:v>2.85243059630814E-3</c:v>
                </c:pt>
                <c:pt idx="547">
                  <c:v>2.8466603177785001E-3</c:v>
                </c:pt>
                <c:pt idx="548">
                  <c:v>2.84090940471901E-3</c:v>
                </c:pt>
                <c:pt idx="549">
                  <c:v>2.83517779577367E-3</c:v>
                </c:pt>
                <c:pt idx="550">
                  <c:v>2.8294654296688502E-3</c:v>
                </c:pt>
                <c:pt idx="551">
                  <c:v>2.8237722452131402E-3</c:v>
                </c:pt>
                <c:pt idx="552">
                  <c:v>2.8180981812982301E-3</c:v>
                </c:pt>
                <c:pt idx="553">
                  <c:v>2.8124431768985401E-3</c:v>
                </c:pt>
                <c:pt idx="554">
                  <c:v>2.8068071710717702E-3</c:v>
                </c:pt>
                <c:pt idx="555">
                  <c:v>2.8011901029591901E-3</c:v>
                </c:pt>
                <c:pt idx="556">
                  <c:v>2.7955919117857702E-3</c:v>
                </c:pt>
                <c:pt idx="557">
                  <c:v>2.79001253686057E-3</c:v>
                </c:pt>
                <c:pt idx="558">
                  <c:v>2.7844519175768299E-3</c:v>
                </c:pt>
                <c:pt idx="559">
                  <c:v>2.77890999341244E-3</c:v>
                </c:pt>
                <c:pt idx="560">
                  <c:v>2.7733867039300801E-3</c:v>
                </c:pt>
                <c:pt idx="561">
                  <c:v>2.7678819887776E-3</c:v>
                </c:pt>
                <c:pt idx="562">
                  <c:v>2.7623957876883399E-3</c:v>
                </c:pt>
                <c:pt idx="563">
                  <c:v>2.7569280404812599E-3</c:v>
                </c:pt>
                <c:pt idx="564">
                  <c:v>2.75147868706135E-3</c:v>
                </c:pt>
                <c:pt idx="565">
                  <c:v>2.7460476674199198E-3</c:v>
                </c:pt>
                <c:pt idx="566">
                  <c:v>2.7406349216349398E-3</c:v>
                </c:pt>
                <c:pt idx="567">
                  <c:v>2.7352403898713998E-3</c:v>
                </c:pt>
                <c:pt idx="568">
                  <c:v>2.7298640123813302E-3</c:v>
                </c:pt>
                <c:pt idx="569">
                  <c:v>2.72450572950438E-3</c:v>
                </c:pt>
                <c:pt idx="570">
                  <c:v>2.7191654816684499E-3</c:v>
                </c:pt>
                <c:pt idx="571">
                  <c:v>2.71384320938905E-3</c:v>
                </c:pt>
                <c:pt idx="572">
                  <c:v>2.7085388532706802E-3</c:v>
                </c:pt>
                <c:pt idx="573">
                  <c:v>2.7032523540067399E-3</c:v>
                </c:pt>
                <c:pt idx="574">
                  <c:v>2.69798365237964E-3</c:v>
                </c:pt>
                <c:pt idx="575">
                  <c:v>2.6927326892614502E-3</c:v>
                </c:pt>
                <c:pt idx="576">
                  <c:v>2.68749940561424E-3</c:v>
                </c:pt>
                <c:pt idx="577">
                  <c:v>2.6822837424902699E-3</c:v>
                </c:pt>
                <c:pt idx="578">
                  <c:v>2.6770856410321901E-3</c:v>
                </c:pt>
                <c:pt idx="579">
                  <c:v>2.671905042474E-3</c:v>
                </c:pt>
                <c:pt idx="580">
                  <c:v>2.6667418881407201E-3</c:v>
                </c:pt>
                <c:pt idx="581">
                  <c:v>2.66159611944925E-3</c:v>
                </c:pt>
                <c:pt idx="582">
                  <c:v>2.65646767790856E-3</c:v>
                </c:pt>
                <c:pt idx="583">
                  <c:v>2.65135650511972E-3</c:v>
                </c:pt>
                <c:pt idx="584">
                  <c:v>2.6462625427769899E-3</c:v>
                </c:pt>
                <c:pt idx="585">
                  <c:v>2.64118573266748E-3</c:v>
                </c:pt>
                <c:pt idx="586">
                  <c:v>2.6361260166717802E-3</c:v>
                </c:pt>
                <c:pt idx="587">
                  <c:v>2.63108333676458E-3</c:v>
                </c:pt>
                <c:pt idx="588">
                  <c:v>2.6260576350149302E-3</c:v>
                </c:pt>
                <c:pt idx="589">
                  <c:v>2.62104885358617E-3</c:v>
                </c:pt>
                <c:pt idx="590">
                  <c:v>2.6160569347368E-3</c:v>
                </c:pt>
                <c:pt idx="591">
                  <c:v>2.6110818208209701E-3</c:v>
                </c:pt>
                <c:pt idx="592">
                  <c:v>2.6061234542884499E-3</c:v>
                </c:pt>
                <c:pt idx="593">
                  <c:v>2.6011817776850198E-3</c:v>
                </c:pt>
                <c:pt idx="594">
                  <c:v>2.5962567336534699E-3</c:v>
                </c:pt>
                <c:pt idx="595">
                  <c:v>2.5913482649332401E-3</c:v>
                </c:pt>
                <c:pt idx="596">
                  <c:v>2.58645631436113E-3</c:v>
                </c:pt>
                <c:pt idx="597">
                  <c:v>2.58158082487186E-3</c:v>
                </c:pt>
                <c:pt idx="598">
                  <c:v>2.5767217394981599E-3</c:v>
                </c:pt>
                <c:pt idx="599">
                  <c:v>2.5718790013715101E-3</c:v>
                </c:pt>
                <c:pt idx="600">
                  <c:v>2.5670525537220602E-3</c:v>
                </c:pt>
                <c:pt idx="601">
                  <c:v>2.5622423398794E-3</c:v>
                </c:pt>
                <c:pt idx="602">
                  <c:v>2.55744830327297E-3</c:v>
                </c:pt>
                <c:pt idx="603">
                  <c:v>2.5526703874322802E-3</c:v>
                </c:pt>
                <c:pt idx="604">
                  <c:v>2.5479085359874499E-3</c:v>
                </c:pt>
                <c:pt idx="605">
                  <c:v>2.5431626926694399E-3</c:v>
                </c:pt>
                <c:pt idx="606">
                  <c:v>2.5384328013106899E-3</c:v>
                </c:pt>
                <c:pt idx="607">
                  <c:v>2.5337188058452598E-3</c:v>
                </c:pt>
                <c:pt idx="608">
                  <c:v>2.5290206503094099E-3</c:v>
                </c:pt>
                <c:pt idx="609">
                  <c:v>2.5243382788420901E-3</c:v>
                </c:pt>
                <c:pt idx="610">
                  <c:v>2.5196716356851601E-3</c:v>
                </c:pt>
                <c:pt idx="611">
                  <c:v>2.5150206651838002E-3</c:v>
                </c:pt>
                <c:pt idx="612">
                  <c:v>2.5103853117870501E-3</c:v>
                </c:pt>
                <c:pt idx="613">
                  <c:v>2.50576552004814E-3</c:v>
                </c:pt>
                <c:pt idx="614">
                  <c:v>2.5011612346249098E-3</c:v>
                </c:pt>
                <c:pt idx="615">
                  <c:v>2.4965724002800199E-3</c:v>
                </c:pt>
                <c:pt idx="616">
                  <c:v>2.4919989618819999E-3</c:v>
                </c:pt>
                <c:pt idx="617">
                  <c:v>2.4874408644047501E-3</c:v>
                </c:pt>
                <c:pt idx="618">
                  <c:v>2.48289805292867E-3</c:v>
                </c:pt>
                <c:pt idx="619">
                  <c:v>2.4783704726406598E-3</c:v>
                </c:pt>
                <c:pt idx="620">
                  <c:v>2.4738580688346999E-3</c:v>
                </c:pt>
                <c:pt idx="621">
                  <c:v>2.4693607869124101E-3</c:v>
                </c:pt>
                <c:pt idx="622">
                  <c:v>2.4648785723829698E-3</c:v>
                </c:pt>
                <c:pt idx="623">
                  <c:v>2.4604113708640101E-3</c:v>
                </c:pt>
                <c:pt idx="624">
                  <c:v>2.45595912808183E-3</c:v>
                </c:pt>
                <c:pt idx="625">
                  <c:v>2.4515217898715201E-3</c:v>
                </c:pt>
                <c:pt idx="626">
                  <c:v>2.4470993021780902E-3</c:v>
                </c:pt>
                <c:pt idx="627">
                  <c:v>2.4426916110561699E-3</c:v>
                </c:pt>
                <c:pt idx="628">
                  <c:v>2.4382986626707401E-3</c:v>
                </c:pt>
                <c:pt idx="629">
                  <c:v>2.4339204032973799E-3</c:v>
                </c:pt>
                <c:pt idx="630">
                  <c:v>2.4295567793229801E-3</c:v>
                </c:pt>
                <c:pt idx="631">
                  <c:v>2.4252077372455601E-3</c:v>
                </c:pt>
                <c:pt idx="632">
                  <c:v>2.4208732236753101E-3</c:v>
                </c:pt>
                <c:pt idx="633">
                  <c:v>2.4165531853346002E-3</c:v>
                </c:pt>
                <c:pt idx="634">
                  <c:v>2.41224756905857E-3</c:v>
                </c:pt>
                <c:pt idx="635">
                  <c:v>2.4079563217950599E-3</c:v>
                </c:pt>
                <c:pt idx="636">
                  <c:v>2.4036793906058299E-3</c:v>
                </c:pt>
                <c:pt idx="637">
                  <c:v>2.3994167226660799E-3</c:v>
                </c:pt>
                <c:pt idx="638">
                  <c:v>2.3951682652656901E-3</c:v>
                </c:pt>
                <c:pt idx="639">
                  <c:v>2.39093396580885E-3</c:v>
                </c:pt>
                <c:pt idx="640">
                  <c:v>2.3867137718147102E-3</c:v>
                </c:pt>
                <c:pt idx="641">
                  <c:v>2.3825076309180798E-3</c:v>
                </c:pt>
                <c:pt idx="642">
                  <c:v>2.3783154908692998E-3</c:v>
                </c:pt>
                <c:pt idx="643">
                  <c:v>2.3741372995351199E-3</c:v>
                </c:pt>
                <c:pt idx="644">
                  <c:v>2.3699730048986601E-3</c:v>
                </c:pt>
                <c:pt idx="645">
                  <c:v>2.3658225550599399E-3</c:v>
                </c:pt>
                <c:pt idx="646">
                  <c:v>2.3616858982362199E-3</c:v>
                </c:pt>
                <c:pt idx="647">
                  <c:v>2.3575629827627298E-3</c:v>
                </c:pt>
                <c:pt idx="648">
                  <c:v>2.3534537570924999E-3</c:v>
                </c:pt>
                <c:pt idx="649">
                  <c:v>2.3493581697969601E-3</c:v>
                </c:pt>
                <c:pt idx="650">
                  <c:v>2.34527616956635E-3</c:v>
                </c:pt>
                <c:pt idx="651">
                  <c:v>2.34120770521012E-3</c:v>
                </c:pt>
                <c:pt idx="652">
                  <c:v>2.3371527256569702E-3</c:v>
                </c:pt>
                <c:pt idx="653">
                  <c:v>2.3331111799558598E-3</c:v>
                </c:pt>
                <c:pt idx="654">
                  <c:v>2.3290830172755998E-3</c:v>
                </c:pt>
                <c:pt idx="655">
                  <c:v>2.3250681869058198E-3</c:v>
                </c:pt>
                <c:pt idx="656">
                  <c:v>2.3210666382570198E-3</c:v>
                </c:pt>
                <c:pt idx="657">
                  <c:v>2.3170783208608702E-3</c:v>
                </c:pt>
                <c:pt idx="658">
                  <c:v>2.31310318437056E-3</c:v>
                </c:pt>
                <c:pt idx="659">
                  <c:v>2.3091411785616501E-3</c:v>
                </c:pt>
                <c:pt idx="660">
                  <c:v>2.3051922533316401E-3</c:v>
                </c:pt>
                <c:pt idx="661">
                  <c:v>2.3012563587009099E-3</c:v>
                </c:pt>
                <c:pt idx="662">
                  <c:v>2.2973334448125001E-3</c:v>
                </c:pt>
                <c:pt idx="663">
                  <c:v>2.2934234619332002E-3</c:v>
                </c:pt>
                <c:pt idx="664">
                  <c:v>2.2895263604530902E-3</c:v>
                </c:pt>
                <c:pt idx="665">
                  <c:v>2.2856420908863601E-3</c:v>
                </c:pt>
                <c:pt idx="666">
                  <c:v>2.2817706038715498E-3</c:v>
                </c:pt>
                <c:pt idx="667">
                  <c:v>2.2779118501717499E-3</c:v>
                </c:pt>
                <c:pt idx="668">
                  <c:v>2.2740657806749401E-3</c:v>
                </c:pt>
                <c:pt idx="669">
                  <c:v>2.27023234639449E-3</c:v>
                </c:pt>
                <c:pt idx="670">
                  <c:v>2.2664114984692202E-3</c:v>
                </c:pt>
                <c:pt idx="671">
                  <c:v>2.2626031881638501E-3</c:v>
                </c:pt>
                <c:pt idx="672">
                  <c:v>2.2588073668692002E-3</c:v>
                </c:pt>
                <c:pt idx="673">
                  <c:v>2.2550239861028002E-3</c:v>
                </c:pt>
                <c:pt idx="674">
                  <c:v>2.2512529975087401E-3</c:v>
                </c:pt>
                <c:pt idx="675">
                  <c:v>2.2474943528582501E-3</c:v>
                </c:pt>
                <c:pt idx="676">
                  <c:v>2.2437480040499399E-3</c:v>
                </c:pt>
                <c:pt idx="677">
                  <c:v>2.2400139031099999E-3</c:v>
                </c:pt>
                <c:pt idx="678">
                  <c:v>2.2362920021927299E-3</c:v>
                </c:pt>
                <c:pt idx="679">
                  <c:v>2.2325822535803901E-3</c:v>
                </c:pt>
                <c:pt idx="680">
                  <c:v>2.22888460968395E-3</c:v>
                </c:pt>
                <c:pt idx="681">
                  <c:v>2.2251990230430798E-3</c:v>
                </c:pt>
                <c:pt idx="682">
                  <c:v>2.2215254463265502E-3</c:v>
                </c:pt>
                <c:pt idx="683">
                  <c:v>2.21786383233242E-3</c:v>
                </c:pt>
                <c:pt idx="684">
                  <c:v>2.2142141339880502E-3</c:v>
                </c:pt>
                <c:pt idx="685">
                  <c:v>2.21057630435108E-3</c:v>
                </c:pt>
                <c:pt idx="686">
                  <c:v>2.2069502966090399E-3</c:v>
                </c:pt>
                <c:pt idx="687">
                  <c:v>2.20333606407956E-3</c:v>
                </c:pt>
                <c:pt idx="688">
                  <c:v>2.1997335602112499E-3</c:v>
                </c:pt>
                <c:pt idx="689">
                  <c:v>2.1961427385834001E-3</c:v>
                </c:pt>
                <c:pt idx="690">
                  <c:v>2.19256355290629E-3</c:v>
                </c:pt>
                <c:pt idx="691">
                  <c:v>2.1889959570215401E-3</c:v>
                </c:pt>
                <c:pt idx="692">
                  <c:v>2.18543990490238E-3</c:v>
                </c:pt>
                <c:pt idx="693">
                  <c:v>2.1818953506538598E-3</c:v>
                </c:pt>
                <c:pt idx="694">
                  <c:v>2.1783622485127101E-3</c:v>
                </c:pt>
                <c:pt idx="695">
                  <c:v>2.1748405528481999E-3</c:v>
                </c:pt>
                <c:pt idx="696">
                  <c:v>2.1713302181618301E-3</c:v>
                </c:pt>
                <c:pt idx="697">
                  <c:v>2.1678311990878901E-3</c:v>
                </c:pt>
                <c:pt idx="698">
                  <c:v>2.1643434503935701E-3</c:v>
                </c:pt>
                <c:pt idx="699">
                  <c:v>2.1608669269788001E-3</c:v>
                </c:pt>
                <c:pt idx="700">
                  <c:v>2.1574015838771101E-3</c:v>
                </c:pt>
                <c:pt idx="701">
                  <c:v>2.1539473762552698E-3</c:v>
                </c:pt>
                <c:pt idx="702">
                  <c:v>2.1505042594136999E-3</c:v>
                </c:pt>
                <c:pt idx="703">
                  <c:v>2.14707218878674E-3</c:v>
                </c:pt>
                <c:pt idx="704">
                  <c:v>2.1436511199428598E-3</c:v>
                </c:pt>
                <c:pt idx="705">
                  <c:v>2.1402410085843999E-3</c:v>
                </c:pt>
                <c:pt idx="706">
                  <c:v>2.1368418105481902E-3</c:v>
                </c:pt>
                <c:pt idx="707">
                  <c:v>2.1334534818057702E-3</c:v>
                </c:pt>
                <c:pt idx="708">
                  <c:v>2.13007597846325E-3</c:v>
                </c:pt>
                <c:pt idx="709">
                  <c:v>2.1267092567614099E-3</c:v>
                </c:pt>
                <c:pt idx="710">
                  <c:v>2.1233532730764899E-3</c:v>
                </c:pt>
                <c:pt idx="711">
                  <c:v>2.1200079839194799E-3</c:v>
                </c:pt>
                <c:pt idx="712">
                  <c:v>2.11667334593693E-3</c:v>
                </c:pt>
                <c:pt idx="713">
                  <c:v>2.1133493159107902E-3</c:v>
                </c:pt>
                <c:pt idx="714">
                  <c:v>2.1100358507586598E-3</c:v>
                </c:pt>
                <c:pt idx="715">
                  <c:v>2.1067329075339001E-3</c:v>
                </c:pt>
                <c:pt idx="716">
                  <c:v>2.1034404434256701E-3</c:v>
                </c:pt>
                <c:pt idx="717">
                  <c:v>2.1001584157592E-3</c:v>
                </c:pt>
                <c:pt idx="718">
                  <c:v>2.09688678199571E-3</c:v>
                </c:pt>
                <c:pt idx="719">
                  <c:v>2.0936254997328701E-3</c:v>
                </c:pt>
                <c:pt idx="720">
                  <c:v>2.0903745267047999E-3</c:v>
                </c:pt>
                <c:pt idx="721">
                  <c:v>2.0871338207816398E-3</c:v>
                </c:pt>
                <c:pt idx="722">
                  <c:v>2.08390333997045E-3</c:v>
                </c:pt>
                <c:pt idx="723">
                  <c:v>2.08068304241491E-3</c:v>
                </c:pt>
                <c:pt idx="724">
                  <c:v>2.07747288639547E-3</c:v>
                </c:pt>
                <c:pt idx="725">
                  <c:v>2.0742728303293199E-3</c:v>
                </c:pt>
                <c:pt idx="726">
                  <c:v>2.0710828327708702E-3</c:v>
                </c:pt>
                <c:pt idx="727">
                  <c:v>2.0679028524114101E-3</c:v>
                </c:pt>
                <c:pt idx="728">
                  <c:v>2.0647328480792298E-3</c:v>
                </c:pt>
                <c:pt idx="729">
                  <c:v>2.06157277873993E-3</c:v>
                </c:pt>
                <c:pt idx="730">
                  <c:v>2.0584226034965E-3</c:v>
                </c:pt>
                <c:pt idx="731">
                  <c:v>2.0552822815889699E-3</c:v>
                </c:pt>
                <c:pt idx="732">
                  <c:v>2.0521517723950098E-3</c:v>
                </c:pt>
                <c:pt idx="733">
                  <c:v>2.0490310354294998E-3</c:v>
                </c:pt>
                <c:pt idx="734">
                  <c:v>2.0459200303450898E-3</c:v>
                </c:pt>
                <c:pt idx="735">
                  <c:v>2.0428187169315398E-3</c:v>
                </c:pt>
                <c:pt idx="736">
                  <c:v>2.0397270551166199E-3</c:v>
                </c:pt>
                <c:pt idx="737">
                  <c:v>2.0366450049656201E-3</c:v>
                </c:pt>
                <c:pt idx="738">
                  <c:v>2.0335725266813201E-3</c:v>
                </c:pt>
                <c:pt idx="739">
                  <c:v>2.0305095806043899E-3</c:v>
                </c:pt>
                <c:pt idx="740">
                  <c:v>2.0274561272130998E-3</c:v>
                </c:pt>
                <c:pt idx="741">
                  <c:v>2.0244121271233702E-3</c:v>
                </c:pt>
                <c:pt idx="742">
                  <c:v>2.0213775410891101E-3</c:v>
                </c:pt>
                <c:pt idx="743">
                  <c:v>2.0183523300017999E-3</c:v>
                </c:pt>
                <c:pt idx="744">
                  <c:v>2.01533645489077E-3</c:v>
                </c:pt>
                <c:pt idx="745">
                  <c:v>2.01232987692305E-3</c:v>
                </c:pt>
                <c:pt idx="746">
                  <c:v>2.0093325574034901E-3</c:v>
                </c:pt>
                <c:pt idx="747">
                  <c:v>2.00634445777464E-3</c:v>
                </c:pt>
                <c:pt idx="748">
                  <c:v>2.0033655396169601E-3</c:v>
                </c:pt>
                <c:pt idx="749">
                  <c:v>2.0003957646484499E-3</c:v>
                </c:pt>
                <c:pt idx="750">
                  <c:v>1.9974350947250898E-3</c:v>
                </c:pt>
                <c:pt idx="751">
                  <c:v>1.9944834918402001E-3</c:v>
                </c:pt>
                <c:pt idx="752">
                  <c:v>1.9915409181251501E-3</c:v>
                </c:pt>
                <c:pt idx="753">
                  <c:v>1.98860733584865E-3</c:v>
                </c:pt>
                <c:pt idx="754">
                  <c:v>1.9856827074173199E-3</c:v>
                </c:pt>
                <c:pt idx="755">
                  <c:v>1.98276699537509E-3</c:v>
                </c:pt>
                <c:pt idx="756">
                  <c:v>1.9798601624033099E-3</c:v>
                </c:pt>
                <c:pt idx="757">
                  <c:v>1.9769621713212298E-3</c:v>
                </c:pt>
                <c:pt idx="758">
                  <c:v>1.9740729850850698E-3</c:v>
                </c:pt>
                <c:pt idx="759">
                  <c:v>1.9711925667887701E-3</c:v>
                </c:pt>
                <c:pt idx="760">
                  <c:v>1.9683208796634302E-3</c:v>
                </c:pt>
                <c:pt idx="761">
                  <c:v>1.9654578870773E-3</c:v>
                </c:pt>
                <c:pt idx="762">
                  <c:v>1.9626035525356698E-3</c:v>
                </c:pt>
                <c:pt idx="763">
                  <c:v>1.9597578396814302E-3</c:v>
                </c:pt>
                <c:pt idx="764">
                  <c:v>1.9569207122939799E-3</c:v>
                </c:pt>
                <c:pt idx="765">
                  <c:v>1.9540921342898298E-3</c:v>
                </c:pt>
                <c:pt idx="766">
                  <c:v>1.9512720697223E-3</c:v>
                </c:pt>
                <c:pt idx="767">
                  <c:v>1.94846048278162E-3</c:v>
                </c:pt>
                <c:pt idx="768">
                  <c:v>1.9456573377943801E-3</c:v>
                </c:pt>
                <c:pt idx="769">
                  <c:v>1.9428625992239999E-3</c:v>
                </c:pt>
                <c:pt idx="770">
                  <c:v>1.9400762316702401E-3</c:v>
                </c:pt>
                <c:pt idx="771">
                  <c:v>1.9372981998692701E-3</c:v>
                </c:pt>
                <c:pt idx="772">
                  <c:v>1.93452846869344E-3</c:v>
                </c:pt>
                <c:pt idx="773">
                  <c:v>1.93176700315114E-3</c:v>
                </c:pt>
                <c:pt idx="774">
                  <c:v>1.92901376838698E-3</c:v>
                </c:pt>
                <c:pt idx="775">
                  <c:v>1.9262687296811899E-3</c:v>
                </c:pt>
                <c:pt idx="776">
                  <c:v>1.92353185244989E-3</c:v>
                </c:pt>
                <c:pt idx="777">
                  <c:v>1.92080310224491E-3</c:v>
                </c:pt>
                <c:pt idx="778">
                  <c:v>1.91808244475334E-3</c:v>
                </c:pt>
                <c:pt idx="779">
                  <c:v>1.9153698457978899E-3</c:v>
                </c:pt>
                <c:pt idx="780">
                  <c:v>1.9126652713362801E-3</c:v>
                </c:pt>
                <c:pt idx="781">
                  <c:v>1.90996868746134E-3</c:v>
                </c:pt>
                <c:pt idx="782">
                  <c:v>1.9072800604008199E-3</c:v>
                </c:pt>
                <c:pt idx="783">
                  <c:v>1.9045993565172299E-3</c:v>
                </c:pt>
                <c:pt idx="784">
                  <c:v>1.90192654230771E-3</c:v>
                </c:pt>
                <c:pt idx="785">
                  <c:v>1.89926158440374E-3</c:v>
                </c:pt>
                <c:pt idx="786">
                  <c:v>1.8966044495711801E-3</c:v>
                </c:pt>
                <c:pt idx="787">
                  <c:v>1.8939551047099401E-3</c:v>
                </c:pt>
                <c:pt idx="788">
                  <c:v>1.8913135168537401E-3</c:v>
                </c:pt>
                <c:pt idx="789">
                  <c:v>1.8886796531703599E-3</c:v>
                </c:pt>
                <c:pt idx="790">
                  <c:v>1.88605348096087E-3</c:v>
                </c:pt>
                <c:pt idx="791">
                  <c:v>1.88343496765979E-3</c:v>
                </c:pt>
                <c:pt idx="792">
                  <c:v>1.8808240808348799E-3</c:v>
                </c:pt>
                <c:pt idx="793">
                  <c:v>1.87822078818696E-3</c:v>
                </c:pt>
                <c:pt idx="794">
                  <c:v>1.8756250575496099E-3</c:v>
                </c:pt>
                <c:pt idx="795">
                  <c:v>1.8730368568890599E-3</c:v>
                </c:pt>
                <c:pt idx="796">
                  <c:v>1.8704561543038899E-3</c:v>
                </c:pt>
                <c:pt idx="797">
                  <c:v>1.8678829180249401E-3</c:v>
                </c:pt>
                <c:pt idx="798">
                  <c:v>1.8653171164151E-3</c:v>
                </c:pt>
                <c:pt idx="799">
                  <c:v>1.86275871796907E-3</c:v>
                </c:pt>
                <c:pt idx="800">
                  <c:v>1.86020769131286E-3</c:v>
                </c:pt>
                <c:pt idx="801">
                  <c:v>1.8576640052043001E-3</c:v>
                </c:pt>
                <c:pt idx="802">
                  <c:v>1.85512762853213E-3</c:v>
                </c:pt>
                <c:pt idx="803">
                  <c:v>1.85259853031587E-3</c:v>
                </c:pt>
                <c:pt idx="804">
                  <c:v>1.8500766797058901E-3</c:v>
                </c:pt>
                <c:pt idx="805">
                  <c:v>1.8475620459830601E-3</c:v>
                </c:pt>
                <c:pt idx="806">
                  <c:v>1.8450545985583199E-3</c:v>
                </c:pt>
                <c:pt idx="807">
                  <c:v>1.8425543069727399E-3</c:v>
                </c:pt>
                <c:pt idx="808">
                  <c:v>1.8400611408970499E-3</c:v>
                </c:pt>
                <c:pt idx="809">
                  <c:v>1.8375750701315999E-3</c:v>
                </c:pt>
                <c:pt idx="810">
                  <c:v>1.8350960646057199E-3</c:v>
                </c:pt>
                <c:pt idx="811">
                  <c:v>1.83262409437812E-3</c:v>
                </c:pt>
                <c:pt idx="812">
                  <c:v>1.83015912963597E-3</c:v>
                </c:pt>
                <c:pt idx="813">
                  <c:v>1.82770114069501E-3</c:v>
                </c:pt>
                <c:pt idx="814">
                  <c:v>1.8252500979993799E-3</c:v>
                </c:pt>
                <c:pt idx="815">
                  <c:v>1.82280597212092E-3</c:v>
                </c:pt>
                <c:pt idx="816">
                  <c:v>1.82036873375955E-3</c:v>
                </c:pt>
                <c:pt idx="817">
                  <c:v>1.8179383537422801E-3</c:v>
                </c:pt>
                <c:pt idx="818">
                  <c:v>1.81551480302341E-3</c:v>
                </c:pt>
                <c:pt idx="819">
                  <c:v>1.81309805268423E-3</c:v>
                </c:pt>
                <c:pt idx="820">
                  <c:v>1.8106880739326601E-3</c:v>
                </c:pt>
                <c:pt idx="821">
                  <c:v>1.8082848381028201E-3</c:v>
                </c:pt>
                <c:pt idx="822">
                  <c:v>1.80588831665493E-3</c:v>
                </c:pt>
                <c:pt idx="823">
                  <c:v>1.8034984811751799E-3</c:v>
                </c:pt>
                <c:pt idx="824">
                  <c:v>1.8011153033749799E-3</c:v>
                </c:pt>
                <c:pt idx="825">
                  <c:v>1.79873875509114E-3</c:v>
                </c:pt>
                <c:pt idx="826">
                  <c:v>1.7963688082854E-3</c:v>
                </c:pt>
                <c:pt idx="827">
                  <c:v>1.7940054350440401E-3</c:v>
                </c:pt>
                <c:pt idx="828">
                  <c:v>1.7916486075776499E-3</c:v>
                </c:pt>
                <c:pt idx="829">
                  <c:v>1.78929829822087E-3</c:v>
                </c:pt>
                <c:pt idx="830">
                  <c:v>1.7869544794320701E-3</c:v>
                </c:pt>
                <c:pt idx="831">
                  <c:v>1.78461712379316E-3</c:v>
                </c:pt>
                <c:pt idx="832">
                  <c:v>1.78228620400895E-3</c:v>
                </c:pt>
                <c:pt idx="833">
                  <c:v>1.77996169290712E-3</c:v>
                </c:pt>
                <c:pt idx="834">
                  <c:v>1.77764356343785E-3</c:v>
                </c:pt>
                <c:pt idx="835">
                  <c:v>1.7753317886735501E-3</c:v>
                </c:pt>
                <c:pt idx="836">
                  <c:v>1.77302634180857E-3</c:v>
                </c:pt>
                <c:pt idx="837">
                  <c:v>1.77072719615865E-3</c:v>
                </c:pt>
                <c:pt idx="838">
                  <c:v>1.76843432516075E-3</c:v>
                </c:pt>
                <c:pt idx="839">
                  <c:v>1.7661477023727899E-3</c:v>
                </c:pt>
                <c:pt idx="840">
                  <c:v>1.76386730147323E-3</c:v>
                </c:pt>
                <c:pt idx="841">
                  <c:v>1.7615930962608501E-3</c:v>
                </c:pt>
                <c:pt idx="842">
                  <c:v>1.75932506065434E-3</c:v>
                </c:pt>
                <c:pt idx="843">
                  <c:v>1.75706316869198E-3</c:v>
                </c:pt>
                <c:pt idx="844">
                  <c:v>1.7548073945312301E-3</c:v>
                </c:pt>
                <c:pt idx="845">
                  <c:v>1.7525577124485501E-3</c:v>
                </c:pt>
                <c:pt idx="846">
                  <c:v>1.7503140968390099E-3</c:v>
                </c:pt>
                <c:pt idx="847">
                  <c:v>1.7480765222157E-3</c:v>
                </c:pt>
                <c:pt idx="848">
                  <c:v>1.7458449632099999E-3</c:v>
                </c:pt>
                <c:pt idx="849">
                  <c:v>1.74361939457053E-3</c:v>
                </c:pt>
                <c:pt idx="850">
                  <c:v>1.7413997911633701E-3</c:v>
                </c:pt>
                <c:pt idx="851">
                  <c:v>1.73918612797121E-3</c:v>
                </c:pt>
                <c:pt idx="852">
                  <c:v>1.73697838009357E-3</c:v>
                </c:pt>
                <c:pt idx="853">
                  <c:v>1.7347765227458201E-3</c:v>
                </c:pt>
                <c:pt idx="854">
                  <c:v>1.73258053125941E-3</c:v>
                </c:pt>
                <c:pt idx="855">
                  <c:v>1.73039038108116E-3</c:v>
                </c:pt>
                <c:pt idx="856">
                  <c:v>1.72820604777305E-3</c:v>
                </c:pt>
                <c:pt idx="857">
                  <c:v>1.7260275070116601E-3</c:v>
                </c:pt>
                <c:pt idx="858">
                  <c:v>1.7238547345882801E-3</c:v>
                </c:pt>
                <c:pt idx="859">
                  <c:v>1.72168770640801E-3</c:v>
                </c:pt>
                <c:pt idx="860">
                  <c:v>1.71952639848966E-3</c:v>
                </c:pt>
                <c:pt idx="861">
                  <c:v>1.71737078696538E-3</c:v>
                </c:pt>
                <c:pt idx="862">
                  <c:v>1.7152208480803401E-3</c:v>
                </c:pt>
                <c:pt idx="863">
                  <c:v>1.7130765581922201E-3</c:v>
                </c:pt>
                <c:pt idx="864">
                  <c:v>1.7109378937709E-3</c:v>
                </c:pt>
                <c:pt idx="865">
                  <c:v>1.7088048313982E-3</c:v>
                </c:pt>
                <c:pt idx="866">
                  <c:v>1.70667734776738E-3</c:v>
                </c:pt>
                <c:pt idx="867">
                  <c:v>1.70455541968277E-3</c:v>
                </c:pt>
                <c:pt idx="868">
                  <c:v>1.7024390240596701E-3</c:v>
                </c:pt>
                <c:pt idx="869">
                  <c:v>1.7003281379234399E-3</c:v>
                </c:pt>
                <c:pt idx="870">
                  <c:v>1.69822273840954E-3</c:v>
                </c:pt>
                <c:pt idx="871">
                  <c:v>1.69612280276314E-3</c:v>
                </c:pt>
                <c:pt idx="872">
                  <c:v>1.6940283083386101E-3</c:v>
                </c:pt>
                <c:pt idx="873">
                  <c:v>1.6919392325992499E-3</c:v>
                </c:pt>
                <c:pt idx="874">
                  <c:v>1.6898555531166301E-3</c:v>
                </c:pt>
                <c:pt idx="875">
                  <c:v>1.6877772475706999E-3</c:v>
                </c:pt>
                <c:pt idx="876">
                  <c:v>1.68570429374892E-3</c:v>
                </c:pt>
                <c:pt idx="877">
                  <c:v>1.6836366695460699E-3</c:v>
                </c:pt>
                <c:pt idx="878">
                  <c:v>1.6815743529641099E-3</c:v>
                </c:pt>
                <c:pt idx="879">
                  <c:v>1.6795173221115501E-3</c:v>
                </c:pt>
                <c:pt idx="880">
                  <c:v>1.67746555520287E-3</c:v>
                </c:pt>
                <c:pt idx="881">
                  <c:v>1.6754190305585E-3</c:v>
                </c:pt>
                <c:pt idx="882">
                  <c:v>1.67337772660435E-3</c:v>
                </c:pt>
                <c:pt idx="883">
                  <c:v>1.6713416218712401E-3</c:v>
                </c:pt>
                <c:pt idx="884">
                  <c:v>1.66931069499454E-3</c:v>
                </c:pt>
                <c:pt idx="885">
                  <c:v>1.66728492471419E-3</c:v>
                </c:pt>
                <c:pt idx="886">
                  <c:v>1.6652642898737501E-3</c:v>
                </c:pt>
                <c:pt idx="887">
                  <c:v>1.66324876942041E-3</c:v>
                </c:pt>
                <c:pt idx="888">
                  <c:v>1.6612383424041801E-3</c:v>
                </c:pt>
                <c:pt idx="889">
                  <c:v>1.6592329879780499E-3</c:v>
                </c:pt>
                <c:pt idx="890">
                  <c:v>1.6572326853970701E-3</c:v>
                </c:pt>
                <c:pt idx="891">
                  <c:v>1.6552374140184299E-3</c:v>
                </c:pt>
                <c:pt idx="892">
                  <c:v>1.6532471533006799E-3</c:v>
                </c:pt>
                <c:pt idx="893">
                  <c:v>1.6512618828034E-3</c:v>
                </c:pt>
                <c:pt idx="894">
                  <c:v>1.64928158218709E-3</c:v>
                </c:pt>
                <c:pt idx="895">
                  <c:v>1.6473062312125999E-3</c:v>
                </c:pt>
                <c:pt idx="896">
                  <c:v>1.64533580974046E-3</c:v>
                </c:pt>
                <c:pt idx="897">
                  <c:v>1.64337029773086E-3</c:v>
                </c:pt>
                <c:pt idx="898">
                  <c:v>1.64140967524321E-3</c:v>
                </c:pt>
                <c:pt idx="899">
                  <c:v>1.6394539224354201E-3</c:v>
                </c:pt>
                <c:pt idx="900">
                  <c:v>1.63750301956408E-3</c:v>
                </c:pt>
                <c:pt idx="901">
                  <c:v>1.6355569469834899E-3</c:v>
                </c:pt>
                <c:pt idx="902">
                  <c:v>1.63361568514555E-3</c:v>
                </c:pt>
                <c:pt idx="903">
                  <c:v>1.63167921459936E-3</c:v>
                </c:pt>
                <c:pt idx="904">
                  <c:v>1.6297475159906E-3</c:v>
                </c:pt>
                <c:pt idx="905">
                  <c:v>1.6278205700615701E-3</c:v>
                </c:pt>
                <c:pt idx="906">
                  <c:v>1.6258983576502501E-3</c:v>
                </c:pt>
                <c:pt idx="907">
                  <c:v>1.62398085969029E-3</c:v>
                </c:pt>
                <c:pt idx="908">
                  <c:v>1.62206805721047E-3</c:v>
                </c:pt>
                <c:pt idx="909">
                  <c:v>1.62015993133445E-3</c:v>
                </c:pt>
                <c:pt idx="910">
                  <c:v>1.61825646328002E-3</c:v>
                </c:pt>
                <c:pt idx="911">
                  <c:v>1.6163576343591101E-3</c:v>
                </c:pt>
                <c:pt idx="912">
                  <c:v>1.61446342597699E-3</c:v>
                </c:pt>
                <c:pt idx="913">
                  <c:v>1.61257381963227E-3</c:v>
                </c:pt>
                <c:pt idx="914">
                  <c:v>1.61068879691637E-3</c:v>
                </c:pt>
                <c:pt idx="915">
                  <c:v>1.6088083395129E-3</c:v>
                </c:pt>
                <c:pt idx="916">
                  <c:v>1.60693242919733E-3</c:v>
                </c:pt>
                <c:pt idx="917">
                  <c:v>1.60506104783684E-3</c:v>
                </c:pt>
                <c:pt idx="918">
                  <c:v>1.60319417738978E-3</c:v>
                </c:pt>
                <c:pt idx="919">
                  <c:v>1.60133179990518E-3</c:v>
                </c:pt>
                <c:pt idx="920">
                  <c:v>1.5994738975224499E-3</c:v>
                </c:pt>
                <c:pt idx="921">
                  <c:v>1.59762045247102E-3</c:v>
                </c:pt>
                <c:pt idx="922">
                  <c:v>1.5957714470696499E-3</c:v>
                </c:pt>
                <c:pt idx="923">
                  <c:v>1.5939268637264099E-3</c:v>
                </c:pt>
                <c:pt idx="924">
                  <c:v>1.59208668493813E-3</c:v>
                </c:pt>
                <c:pt idx="925">
                  <c:v>1.5902508932900199E-3</c:v>
                </c:pt>
                <c:pt idx="926">
                  <c:v>1.5884194714551199E-3</c:v>
                </c:pt>
                <c:pt idx="927">
                  <c:v>1.58659240219421E-3</c:v>
                </c:pt>
                <c:pt idx="928">
                  <c:v>1.5847696683549599E-3</c:v>
                </c:pt>
                <c:pt idx="929">
                  <c:v>1.58295125287201E-3</c:v>
                </c:pt>
                <c:pt idx="930">
                  <c:v>1.5811371387663301E-3</c:v>
                </c:pt>
                <c:pt idx="931">
                  <c:v>1.5793273091447701E-3</c:v>
                </c:pt>
                <c:pt idx="932">
                  <c:v>1.57752174719988E-3</c:v>
                </c:pt>
                <c:pt idx="933">
                  <c:v>1.5757204362092899E-3</c:v>
                </c:pt>
                <c:pt idx="934">
                  <c:v>1.5739233595353599E-3</c:v>
                </c:pt>
                <c:pt idx="935">
                  <c:v>1.5721305006249E-3</c:v>
                </c:pt>
                <c:pt idx="936">
                  <c:v>1.57034184300879E-3</c:v>
                </c:pt>
                <c:pt idx="937">
                  <c:v>1.5685573703013401E-3</c:v>
                </c:pt>
                <c:pt idx="938">
                  <c:v>1.5667770662001199E-3</c:v>
                </c:pt>
                <c:pt idx="939">
                  <c:v>1.5650009144854799E-3</c:v>
                </c:pt>
                <c:pt idx="940">
                  <c:v>1.5632288990202099E-3</c:v>
                </c:pt>
                <c:pt idx="941">
                  <c:v>1.5614610037490101E-3</c:v>
                </c:pt>
                <c:pt idx="942">
                  <c:v>1.5596972126984299E-3</c:v>
                </c:pt>
                <c:pt idx="943">
                  <c:v>1.55793750997598E-3</c:v>
                </c:pt>
                <c:pt idx="944">
                  <c:v>1.55618187977022E-3</c:v>
                </c:pt>
                <c:pt idx="945">
                  <c:v>1.55443030635004E-3</c:v>
                </c:pt>
                <c:pt idx="946">
                  <c:v>1.55268277406445E-3</c:v>
                </c:pt>
                <c:pt idx="947">
                  <c:v>1.5509392673420199E-3</c:v>
                </c:pt>
                <c:pt idx="948">
                  <c:v>1.5491997706907901E-3</c:v>
                </c:pt>
                <c:pt idx="949">
                  <c:v>1.5474642686974999E-3</c:v>
                </c:pt>
                <c:pt idx="950">
                  <c:v>1.5457327460275301E-3</c:v>
                </c:pt>
                <c:pt idx="951">
                  <c:v>1.54400518742422E-3</c:v>
                </c:pt>
                <c:pt idx="952">
                  <c:v>1.54228157770889E-3</c:v>
                </c:pt>
                <c:pt idx="953">
                  <c:v>1.5405619017800499E-3</c:v>
                </c:pt>
                <c:pt idx="954">
                  <c:v>1.5388461446130899E-3</c:v>
                </c:pt>
                <c:pt idx="955">
                  <c:v>1.5371342912600301E-3</c:v>
                </c:pt>
                <c:pt idx="956">
                  <c:v>1.5354263268492099E-3</c:v>
                </c:pt>
                <c:pt idx="957">
                  <c:v>1.53372223658466E-3</c:v>
                </c:pt>
                <c:pt idx="958">
                  <c:v>1.53202200574586E-3</c:v>
                </c:pt>
                <c:pt idx="959">
                  <c:v>1.5303256196873901E-3</c:v>
                </c:pt>
                <c:pt idx="960">
                  <c:v>1.5286330638384E-3</c:v>
                </c:pt>
                <c:pt idx="961">
                  <c:v>1.5269443237025E-3</c:v>
                </c:pt>
                <c:pt idx="962">
                  <c:v>1.5252593848569999E-3</c:v>
                </c:pt>
                <c:pt idx="963">
                  <c:v>1.52357823295302E-3</c:v>
                </c:pt>
                <c:pt idx="964">
                  <c:v>1.52190085371449E-3</c:v>
                </c:pt>
                <c:pt idx="965">
                  <c:v>1.5202272329383701E-3</c:v>
                </c:pt>
                <c:pt idx="966">
                  <c:v>1.5185573564940201E-3</c:v>
                </c:pt>
                <c:pt idx="967">
                  <c:v>1.5168912103226101E-3</c:v>
                </c:pt>
                <c:pt idx="968">
                  <c:v>1.5152287804373599E-3</c:v>
                </c:pt>
                <c:pt idx="969">
                  <c:v>1.5135700529224801E-3</c:v>
                </c:pt>
                <c:pt idx="970">
                  <c:v>1.5119150139331801E-3</c:v>
                </c:pt>
                <c:pt idx="971">
                  <c:v>1.5102636496953101E-3</c:v>
                </c:pt>
                <c:pt idx="972">
                  <c:v>1.5086159465046601E-3</c:v>
                </c:pt>
                <c:pt idx="973">
                  <c:v>1.5069718907270999E-3</c:v>
                </c:pt>
                <c:pt idx="974">
                  <c:v>1.50533146879788E-3</c:v>
                </c:pt>
                <c:pt idx="975">
                  <c:v>1.50369466722128E-3</c:v>
                </c:pt>
                <c:pt idx="976">
                  <c:v>1.5020614725702701E-3</c:v>
                </c:pt>
                <c:pt idx="977">
                  <c:v>1.5004318714861901E-3</c:v>
                </c:pt>
                <c:pt idx="978">
                  <c:v>1.4988058506784101E-3</c:v>
                </c:pt>
                <c:pt idx="979">
                  <c:v>1.4971833969239399E-3</c:v>
                </c:pt>
                <c:pt idx="980">
                  <c:v>1.49556449706699E-3</c:v>
                </c:pt>
                <c:pt idx="981">
                  <c:v>1.4939491380188299E-3</c:v>
                </c:pt>
                <c:pt idx="982">
                  <c:v>1.49233730675702E-3</c:v>
                </c:pt>
                <c:pt idx="983">
                  <c:v>1.4907289903255501E-3</c:v>
                </c:pt>
                <c:pt idx="984">
                  <c:v>1.4891241758342099E-3</c:v>
                </c:pt>
                <c:pt idx="985">
                  <c:v>1.4875228504580701E-3</c:v>
                </c:pt>
                <c:pt idx="986">
                  <c:v>1.48592500143748E-3</c:v>
                </c:pt>
                <c:pt idx="987">
                  <c:v>1.4843306160776399E-3</c:v>
                </c:pt>
                <c:pt idx="988">
                  <c:v>1.48273968174812E-3</c:v>
                </c:pt>
                <c:pt idx="989">
                  <c:v>1.48115218588253E-3</c:v>
                </c:pt>
                <c:pt idx="990">
                  <c:v>1.4795681159781599E-3</c:v>
                </c:pt>
                <c:pt idx="991">
                  <c:v>1.47798745959575E-3</c:v>
                </c:pt>
                <c:pt idx="992">
                  <c:v>1.4764102043590399E-3</c:v>
                </c:pt>
                <c:pt idx="993">
                  <c:v>1.47483633795438E-3</c:v>
                </c:pt>
                <c:pt idx="994">
                  <c:v>1.47326584813057E-3</c:v>
                </c:pt>
                <c:pt idx="995">
                  <c:v>1.4716987226984701E-3</c:v>
                </c:pt>
                <c:pt idx="996">
                  <c:v>1.47013494953036E-3</c:v>
                </c:pt>
                <c:pt idx="997">
                  <c:v>1.46857451656005E-3</c:v>
                </c:pt>
                <c:pt idx="998">
                  <c:v>1.4670174117821901E-3</c:v>
                </c:pt>
                <c:pt idx="999">
                  <c:v>1.4654636232521001E-3</c:v>
                </c:pt>
                <c:pt idx="1000">
                  <c:v>1.46391313908538E-3</c:v>
                </c:pt>
                <c:pt idx="1001">
                  <c:v>1.46236594745751E-3</c:v>
                </c:pt>
                <c:pt idx="1002">
                  <c:v>1.46082203660384E-3</c:v>
                </c:pt>
                <c:pt idx="1003">
                  <c:v>1.4592813948189299E-3</c:v>
                </c:pt>
                <c:pt idx="1004">
                  <c:v>1.45774401045599E-3</c:v>
                </c:pt>
                <c:pt idx="1005">
                  <c:v>1.4562098719272101E-3</c:v>
                </c:pt>
                <c:pt idx="1006">
                  <c:v>1.4546789677029499E-3</c:v>
                </c:pt>
                <c:pt idx="1007">
                  <c:v>1.45315128631152E-3</c:v>
                </c:pt>
                <c:pt idx="1008">
                  <c:v>1.45162681633902E-3</c:v>
                </c:pt>
                <c:pt idx="1009">
                  <c:v>1.4501055464286399E-3</c:v>
                </c:pt>
                <c:pt idx="1010">
                  <c:v>1.44858746528076E-3</c:v>
                </c:pt>
                <c:pt idx="1011">
                  <c:v>1.4470725616522399E-3</c:v>
                </c:pt>
                <c:pt idx="1012">
                  <c:v>1.4455608243564601E-3</c:v>
                </c:pt>
                <c:pt idx="1013">
                  <c:v>1.44405224226273E-3</c:v>
                </c:pt>
                <c:pt idx="1014">
                  <c:v>1.4425468042961801E-3</c:v>
                </c:pt>
                <c:pt idx="1015">
                  <c:v>1.44104449943709E-3</c:v>
                </c:pt>
                <c:pt idx="1016">
                  <c:v>1.43954531672105E-3</c:v>
                </c:pt>
                <c:pt idx="1017">
                  <c:v>1.4380492452383199E-3</c:v>
                </c:pt>
                <c:pt idx="1018">
                  <c:v>1.43655627413361E-3</c:v>
                </c:pt>
                <c:pt idx="1019">
                  <c:v>1.4350663926057899E-3</c:v>
                </c:pt>
                <c:pt idx="1020">
                  <c:v>1.4335795899075099E-3</c:v>
                </c:pt>
                <c:pt idx="1021">
                  <c:v>1.4320958553448501E-3</c:v>
                </c:pt>
                <c:pt idx="1022">
                  <c:v>1.4306151782772301E-3</c:v>
                </c:pt>
                <c:pt idx="1023">
                  <c:v>1.4291375481168399E-3</c:v>
                </c:pt>
                <c:pt idx="1024">
                  <c:v>1.4276629543286299E-3</c:v>
                </c:pt>
                <c:pt idx="1025">
                  <c:v>1.42619138642968E-3</c:v>
                </c:pt>
                <c:pt idx="1026">
                  <c:v>1.4247228339889801E-3</c:v>
                </c:pt>
                <c:pt idx="1027">
                  <c:v>1.42325728662751E-3</c:v>
                </c:pt>
                <c:pt idx="1028">
                  <c:v>1.42179473401737E-3</c:v>
                </c:pt>
                <c:pt idx="1029">
                  <c:v>1.4203351658817599E-3</c:v>
                </c:pt>
                <c:pt idx="1030">
                  <c:v>1.41887857199469E-3</c:v>
                </c:pt>
                <c:pt idx="1031">
                  <c:v>1.4174249421807299E-3</c:v>
                </c:pt>
                <c:pt idx="1032">
                  <c:v>1.4159742663145201E-3</c:v>
                </c:pt>
                <c:pt idx="1033">
                  <c:v>1.41452653432063E-3</c:v>
                </c:pt>
                <c:pt idx="1034">
                  <c:v>1.4130817361733201E-3</c:v>
                </c:pt>
                <c:pt idx="1035">
                  <c:v>1.41163986189601E-3</c:v>
                </c:pt>
                <c:pt idx="1036">
                  <c:v>1.41020090156134E-3</c:v>
                </c:pt>
                <c:pt idx="1037">
                  <c:v>1.4087648452904601E-3</c:v>
                </c:pt>
                <c:pt idx="1038">
                  <c:v>1.4073316832531799E-3</c:v>
                </c:pt>
                <c:pt idx="1039">
                  <c:v>1.4059014056673801E-3</c:v>
                </c:pt>
                <c:pt idx="1040">
                  <c:v>1.4044740027987601E-3</c:v>
                </c:pt>
                <c:pt idx="1041">
                  <c:v>1.4030494649608001E-3</c:v>
                </c:pt>
                <c:pt idx="1042">
                  <c:v>1.4016277825138999E-3</c:v>
                </c:pt>
                <c:pt idx="1043">
                  <c:v>1.4002089458659201E-3</c:v>
                </c:pt>
                <c:pt idx="1044">
                  <c:v>1.39879294547139E-3</c:v>
                </c:pt>
                <c:pt idx="1045">
                  <c:v>1.3973797718311201E-3</c:v>
                </c:pt>
                <c:pt idx="1046">
                  <c:v>1.3959694154924E-3</c:v>
                </c:pt>
                <c:pt idx="1047">
                  <c:v>1.3945618670481901E-3</c:v>
                </c:pt>
                <c:pt idx="1048">
                  <c:v>1.39315711713737E-3</c:v>
                </c:pt>
                <c:pt idx="1049">
                  <c:v>1.39175515644403E-3</c:v>
                </c:pt>
                <c:pt idx="1050">
                  <c:v>1.3903559756973699E-3</c:v>
                </c:pt>
                <c:pt idx="1051">
                  <c:v>1.3889595656715601E-3</c:v>
                </c:pt>
                <c:pt idx="1052">
                  <c:v>1.38756591718522E-3</c:v>
                </c:pt>
                <c:pt idx="1053">
                  <c:v>1.38617502110143E-3</c:v>
                </c:pt>
                <c:pt idx="1054">
                  <c:v>1.38478686832708E-3</c:v>
                </c:pt>
                <c:pt idx="1055">
                  <c:v>1.3834014498130499E-3</c:v>
                </c:pt>
                <c:pt idx="1056">
                  <c:v>1.38201875655377E-3</c:v>
                </c:pt>
                <c:pt idx="1057">
                  <c:v>1.3806387795868599E-3</c:v>
                </c:pt>
                <c:pt idx="1058">
                  <c:v>1.3792615099928599E-3</c:v>
                </c:pt>
                <c:pt idx="1059">
                  <c:v>1.37788693889518E-3</c:v>
                </c:pt>
                <c:pt idx="1060">
                  <c:v>1.3765150574597601E-3</c:v>
                </c:pt>
                <c:pt idx="1061">
                  <c:v>1.37514585689466E-3</c:v>
                </c:pt>
                <c:pt idx="1062">
                  <c:v>1.3737793284501101E-3</c:v>
                </c:pt>
                <c:pt idx="1063">
                  <c:v>1.37241546341786E-3</c:v>
                </c:pt>
                <c:pt idx="1064">
                  <c:v>1.3710542531313E-3</c:v>
                </c:pt>
                <c:pt idx="1065">
                  <c:v>1.36969568896495E-3</c:v>
                </c:pt>
                <c:pt idx="1066">
                  <c:v>1.3683397623343E-3</c:v>
                </c:pt>
                <c:pt idx="1067">
                  <c:v>1.36698646469582E-3</c:v>
                </c:pt>
                <c:pt idx="1068">
                  <c:v>1.36563578754608E-3</c:v>
                </c:pt>
                <c:pt idx="1069">
                  <c:v>1.36428772242228E-3</c:v>
                </c:pt>
                <c:pt idx="1070">
                  <c:v>1.36294226090143E-3</c:v>
                </c:pt>
                <c:pt idx="1071">
                  <c:v>1.36159939460029E-3</c:v>
                </c:pt>
                <c:pt idx="1072">
                  <c:v>1.3602591151751901E-3</c:v>
                </c:pt>
                <c:pt idx="1073">
                  <c:v>1.3589214143219801E-3</c:v>
                </c:pt>
                <c:pt idx="1074">
                  <c:v>1.3575862837751499E-3</c:v>
                </c:pt>
                <c:pt idx="1075">
                  <c:v>1.3562537153083E-3</c:v>
                </c:pt>
                <c:pt idx="1076">
                  <c:v>1.3549237007334999E-3</c:v>
                </c:pt>
                <c:pt idx="1077">
                  <c:v>1.3535962319012401E-3</c:v>
                </c:pt>
                <c:pt idx="1078">
                  <c:v>1.3522713007000399E-3</c:v>
                </c:pt>
                <c:pt idx="1079">
                  <c:v>1.35094889905637E-3</c:v>
                </c:pt>
                <c:pt idx="1080">
                  <c:v>1.3496290189343499E-3</c:v>
                </c:pt>
                <c:pt idx="1081">
                  <c:v>1.34831165233563E-3</c:v>
                </c:pt>
                <c:pt idx="1082">
                  <c:v>1.34699679129894E-3</c:v>
                </c:pt>
                <c:pt idx="1083">
                  <c:v>1.3456844278999301E-3</c:v>
                </c:pt>
                <c:pt idx="1084">
                  <c:v>1.3443745542512E-3</c:v>
                </c:pt>
                <c:pt idx="1085">
                  <c:v>1.3430671625017901E-3</c:v>
                </c:pt>
                <c:pt idx="1086">
                  <c:v>1.34176224483702E-3</c:v>
                </c:pt>
                <c:pt idx="1087">
                  <c:v>1.3404597934784401E-3</c:v>
                </c:pt>
                <c:pt idx="1088">
                  <c:v>1.33915980068338E-3</c:v>
                </c:pt>
                <c:pt idx="1089">
                  <c:v>1.33786225874483E-3</c:v>
                </c:pt>
                <c:pt idx="1090">
                  <c:v>1.3365671599912001E-3</c:v>
                </c:pt>
                <c:pt idx="1091">
                  <c:v>1.3352744967863399E-3</c:v>
                </c:pt>
                <c:pt idx="1092">
                  <c:v>1.3339842615289099E-3</c:v>
                </c:pt>
                <c:pt idx="1093">
                  <c:v>1.3326964466524899E-3</c:v>
                </c:pt>
                <c:pt idx="1094">
                  <c:v>1.3314110446251499E-3</c:v>
                </c:pt>
                <c:pt idx="1095">
                  <c:v>1.3301280479493399E-3</c:v>
                </c:pt>
                <c:pt idx="1096">
                  <c:v>1.3288474491618E-3</c:v>
                </c:pt>
                <c:pt idx="1097">
                  <c:v>1.32756924083329E-3</c:v>
                </c:pt>
                <c:pt idx="1098">
                  <c:v>1.3262934155682099E-3</c:v>
                </c:pt>
                <c:pt idx="1099">
                  <c:v>1.3250199660045699E-3</c:v>
                </c:pt>
                <c:pt idx="1100">
                  <c:v>1.32374888481378E-3</c:v>
                </c:pt>
                <c:pt idx="1101">
                  <c:v>1.32248016470041E-3</c:v>
                </c:pt>
                <c:pt idx="1102">
                  <c:v>1.3212137984019701E-3</c:v>
                </c:pt>
                <c:pt idx="1103">
                  <c:v>1.3199497786887001E-3</c:v>
                </c:pt>
                <c:pt idx="1104">
                  <c:v>1.31868809836352E-3</c:v>
                </c:pt>
                <c:pt idx="1105">
                  <c:v>1.31742875026171E-3</c:v>
                </c:pt>
                <c:pt idx="1106">
                  <c:v>1.3161717272505201E-3</c:v>
                </c:pt>
                <c:pt idx="1107">
                  <c:v>1.3149170222294E-3</c:v>
                </c:pt>
                <c:pt idx="1108">
                  <c:v>1.3136646281294701E-3</c:v>
                </c:pt>
                <c:pt idx="1109">
                  <c:v>1.3124145379136E-3</c:v>
                </c:pt>
                <c:pt idx="1110">
                  <c:v>1.31116674457598E-3</c:v>
                </c:pt>
                <c:pt idx="1111">
                  <c:v>1.3099212411419E-3</c:v>
                </c:pt>
                <c:pt idx="1112">
                  <c:v>1.3086780206679001E-3</c:v>
                </c:pt>
                <c:pt idx="1113">
                  <c:v>1.30743707624129E-3</c:v>
                </c:pt>
                <c:pt idx="1114">
                  <c:v>1.3061984009800299E-3</c:v>
                </c:pt>
                <c:pt idx="1115">
                  <c:v>1.3049619880324099E-3</c:v>
                </c:pt>
                <c:pt idx="1116">
                  <c:v>1.30372783057724E-3</c:v>
                </c:pt>
                <c:pt idx="1117">
                  <c:v>1.30249592182342E-3</c:v>
                </c:pt>
                <c:pt idx="1118">
                  <c:v>1.3012662550096401E-3</c:v>
                </c:pt>
                <c:pt idx="1119">
                  <c:v>1.30003882340445E-3</c:v>
                </c:pt>
                <c:pt idx="1120">
                  <c:v>1.29881362030597E-3</c:v>
                </c:pt>
                <c:pt idx="1121">
                  <c:v>1.2975906390417301E-3</c:v>
                </c:pt>
                <c:pt idx="1122">
                  <c:v>1.2963698729684199E-3</c:v>
                </c:pt>
                <c:pt idx="1123">
                  <c:v>1.2951513154717601E-3</c:v>
                </c:pt>
                <c:pt idx="1124">
                  <c:v>1.29393495996649E-3</c:v>
                </c:pt>
                <c:pt idx="1125">
                  <c:v>1.29272079989598E-3</c:v>
                </c:pt>
                <c:pt idx="1126">
                  <c:v>1.2915088287320899E-3</c:v>
                </c:pt>
                <c:pt idx="1127">
                  <c:v>1.2902990399750701E-3</c:v>
                </c:pt>
                <c:pt idx="1128">
                  <c:v>1.28909142715338E-3</c:v>
                </c:pt>
                <c:pt idx="1129">
                  <c:v>1.28788598382367E-3</c:v>
                </c:pt>
                <c:pt idx="1130">
                  <c:v>1.2866827035700899E-3</c:v>
                </c:pt>
                <c:pt idx="1131">
                  <c:v>1.2854815800046201E-3</c:v>
                </c:pt>
                <c:pt idx="1132">
                  <c:v>1.2842826067670501E-3</c:v>
                </c:pt>
                <c:pt idx="1133">
                  <c:v>1.2830857775242E-3</c:v>
                </c:pt>
                <c:pt idx="1134">
                  <c:v>1.2818910859702501E-3</c:v>
                </c:pt>
                <c:pt idx="1135">
                  <c:v>1.28069852582634E-3</c:v>
                </c:pt>
                <c:pt idx="1136">
                  <c:v>1.27950809084058E-3</c:v>
                </c:pt>
                <c:pt idx="1137">
                  <c:v>1.2783197747877301E-3</c:v>
                </c:pt>
                <c:pt idx="1138">
                  <c:v>1.27713357146929E-3</c:v>
                </c:pt>
                <c:pt idx="1139">
                  <c:v>1.27594947471299E-3</c:v>
                </c:pt>
                <c:pt idx="1140">
                  <c:v>1.27476747837284E-3</c:v>
                </c:pt>
                <c:pt idx="1141">
                  <c:v>1.2735875763290299E-3</c:v>
                </c:pt>
                <c:pt idx="1142">
                  <c:v>1.27240976248767E-3</c:v>
                </c:pt>
                <c:pt idx="1143">
                  <c:v>1.2712340307806599E-3</c:v>
                </c:pt>
                <c:pt idx="1144">
                  <c:v>1.2700603751655401E-3</c:v>
                </c:pt>
                <c:pt idx="1145">
                  <c:v>1.26888878962538E-3</c:v>
                </c:pt>
                <c:pt idx="1146">
                  <c:v>1.2677192681685801E-3</c:v>
                </c:pt>
                <c:pt idx="1147">
                  <c:v>1.2665518048286799E-3</c:v>
                </c:pt>
                <c:pt idx="1148">
                  <c:v>1.26538639366448E-3</c:v>
                </c:pt>
                <c:pt idx="1149">
                  <c:v>1.26422302875946E-3</c:v>
                </c:pt>
                <c:pt idx="1150">
                  <c:v>1.2630617042219401E-3</c:v>
                </c:pt>
                <c:pt idx="1151">
                  <c:v>1.2619024141849299E-3</c:v>
                </c:pt>
                <c:pt idx="1152">
                  <c:v>1.2607451528058799E-3</c:v>
                </c:pt>
                <c:pt idx="1153">
                  <c:v>1.2595899142664299E-3</c:v>
                </c:pt>
                <c:pt idx="1154">
                  <c:v>1.2584366927725699E-3</c:v>
                </c:pt>
                <c:pt idx="1155">
                  <c:v>1.2572854825542699E-3</c:v>
                </c:pt>
                <c:pt idx="1156">
                  <c:v>1.25613627786562E-3</c:v>
                </c:pt>
                <c:pt idx="1157">
                  <c:v>1.2549890729840699E-3</c:v>
                </c:pt>
                <c:pt idx="1158">
                  <c:v>1.25384386221108E-3</c:v>
                </c:pt>
                <c:pt idx="1159">
                  <c:v>1.2527006398714399E-3</c:v>
                </c:pt>
                <c:pt idx="1160">
                  <c:v>1.2515594003134701E-3</c:v>
                </c:pt>
                <c:pt idx="1161">
                  <c:v>1.2504201379085901E-3</c:v>
                </c:pt>
                <c:pt idx="1162">
                  <c:v>1.2492828470512601E-3</c:v>
                </c:pt>
                <c:pt idx="1163">
                  <c:v>1.24814752215912E-3</c:v>
                </c:pt>
                <c:pt idx="1164">
                  <c:v>1.2470141576724201E-3</c:v>
                </c:pt>
                <c:pt idx="1165">
                  <c:v>1.2458827480542999E-3</c:v>
                </c:pt>
                <c:pt idx="1166">
                  <c:v>1.24475328779038E-3</c:v>
                </c:pt>
                <c:pt idx="1167">
                  <c:v>1.2436257713887701E-3</c:v>
                </c:pt>
                <c:pt idx="1168">
                  <c:v>1.24250019337978E-3</c:v>
                </c:pt>
                <c:pt idx="1169">
                  <c:v>1.24137654831617E-3</c:v>
                </c:pt>
                <c:pt idx="1170">
                  <c:v>1.2402548307725899E-3</c:v>
                </c:pt>
                <c:pt idx="1171">
                  <c:v>1.23913503534564E-3</c:v>
                </c:pt>
                <c:pt idx="1172">
                  <c:v>1.23801715665382E-3</c:v>
                </c:pt>
                <c:pt idx="1173">
                  <c:v>1.23690118933733E-3</c:v>
                </c:pt>
                <c:pt idx="1174">
                  <c:v>1.2357871280578099E-3</c:v>
                </c:pt>
                <c:pt idx="1175">
                  <c:v>1.2346749674985501E-3</c:v>
                </c:pt>
                <c:pt idx="1176">
                  <c:v>1.2335647023640501E-3</c:v>
                </c:pt>
                <c:pt idx="1177">
                  <c:v>1.23245632738006E-3</c:v>
                </c:pt>
                <c:pt idx="1178">
                  <c:v>1.2313498372933599E-3</c:v>
                </c:pt>
                <c:pt idx="1179">
                  <c:v>1.23024522687188E-3</c:v>
                </c:pt>
                <c:pt idx="1180">
                  <c:v>1.2291424909041599E-3</c:v>
                </c:pt>
                <c:pt idx="1181">
                  <c:v>1.2280416241998199E-3</c:v>
                </c:pt>
                <c:pt idx="1182">
                  <c:v>1.2269426215889101E-3</c:v>
                </c:pt>
                <c:pt idx="1183">
                  <c:v>1.2258454779219201E-3</c:v>
                </c:pt>
                <c:pt idx="1184">
                  <c:v>1.2247501880698901E-3</c:v>
                </c:pt>
                <c:pt idx="1185">
                  <c:v>1.22365674692421E-3</c:v>
                </c:pt>
                <c:pt idx="1186">
                  <c:v>1.22256514939627E-3</c:v>
                </c:pt>
                <c:pt idx="1187">
                  <c:v>1.2214753904175801E-3</c:v>
                </c:pt>
                <c:pt idx="1188">
                  <c:v>1.2203874649396899E-3</c:v>
                </c:pt>
                <c:pt idx="1189">
                  <c:v>1.21930136793391E-3</c:v>
                </c:pt>
                <c:pt idx="1190">
                  <c:v>1.21821709439142E-3</c:v>
                </c:pt>
                <c:pt idx="1191">
                  <c:v>1.21713463932293E-3</c:v>
                </c:pt>
                <c:pt idx="1192">
                  <c:v>1.21605399775862E-3</c:v>
                </c:pt>
                <c:pt idx="1193">
                  <c:v>1.2149751647482299E-3</c:v>
                </c:pt>
                <c:pt idx="1194">
                  <c:v>1.2138981353607399E-3</c:v>
                </c:pt>
                <c:pt idx="1195">
                  <c:v>1.2128229046843499E-3</c:v>
                </c:pt>
                <c:pt idx="1196">
                  <c:v>1.21174946782635E-3</c:v>
                </c:pt>
                <c:pt idx="1197">
                  <c:v>1.21067781991306E-3</c:v>
                </c:pt>
                <c:pt idx="1198">
                  <c:v>1.2096079560897301E-3</c:v>
                </c:pt>
                <c:pt idx="1199">
                  <c:v>1.20853987152037E-3</c:v>
                </c:pt>
                <c:pt idx="1200">
                  <c:v>1.20747356138759E-3</c:v>
                </c:pt>
                <c:pt idx="1201">
                  <c:v>1.2064090208928401E-3</c:v>
                </c:pt>
                <c:pt idx="1202">
                  <c:v>1.2053462452558501E-3</c:v>
                </c:pt>
                <c:pt idx="1203">
                  <c:v>1.2042852297148E-3</c:v>
                </c:pt>
                <c:pt idx="1204">
                  <c:v>1.2032259695262399E-3</c:v>
                </c:pt>
                <c:pt idx="1205">
                  <c:v>1.2021684599649899E-3</c:v>
                </c:pt>
                <c:pt idx="1206">
                  <c:v>1.20111269632375E-3</c:v>
                </c:pt>
                <c:pt idx="1207">
                  <c:v>1.20005867391344E-3</c:v>
                </c:pt>
                <c:pt idx="1208">
                  <c:v>1.1990063880626799E-3</c:v>
                </c:pt>
                <c:pt idx="1209">
                  <c:v>1.19795583411812E-3</c:v>
                </c:pt>
                <c:pt idx="1210">
                  <c:v>1.19690700744408E-3</c:v>
                </c:pt>
                <c:pt idx="1211">
                  <c:v>1.19585990342254E-3</c:v>
                </c:pt>
                <c:pt idx="1212">
                  <c:v>1.1948145174529501E-3</c:v>
                </c:pt>
                <c:pt idx="1213">
                  <c:v>1.19377084495221E-3</c:v>
                </c:pt>
                <c:pt idx="1214">
                  <c:v>1.1927288813546599E-3</c:v>
                </c:pt>
                <c:pt idx="1215">
                  <c:v>1.1916886221118399E-3</c:v>
                </c:pt>
                <c:pt idx="1216">
                  <c:v>1.1906500626924399E-3</c:v>
                </c:pt>
                <c:pt idx="1217">
                  <c:v>1.1896131985824399E-3</c:v>
                </c:pt>
                <c:pt idx="1218">
                  <c:v>1.1885780252846099E-3</c:v>
                </c:pt>
                <c:pt idx="1219">
                  <c:v>1.18754453831869E-3</c:v>
                </c:pt>
                <c:pt idx="1220">
                  <c:v>1.1865127332213699E-3</c:v>
                </c:pt>
                <c:pt idx="1221">
                  <c:v>1.18548260554581E-3</c:v>
                </c:pt>
                <c:pt idx="1222">
                  <c:v>1.18445415086213E-3</c:v>
                </c:pt>
                <c:pt idx="1223">
                  <c:v>1.18342736475686E-3</c:v>
                </c:pt>
                <c:pt idx="1224">
                  <c:v>1.1824022428329601E-3</c:v>
                </c:pt>
                <c:pt idx="1225">
                  <c:v>1.18137878070992E-3</c:v>
                </c:pt>
                <c:pt idx="1226">
                  <c:v>1.1803569740235699E-3</c:v>
                </c:pt>
                <c:pt idx="1227">
                  <c:v>1.1793368184258501E-3</c:v>
                </c:pt>
                <c:pt idx="1228">
                  <c:v>1.17831830958482E-3</c:v>
                </c:pt>
                <c:pt idx="1229">
                  <c:v>1.1773014431847701E-3</c:v>
                </c:pt>
                <c:pt idx="1230">
                  <c:v>1.1762862149258999E-3</c:v>
                </c:pt>
                <c:pt idx="1231">
                  <c:v>1.1752726205242999E-3</c:v>
                </c:pt>
                <c:pt idx="1232">
                  <c:v>1.17426065571199E-3</c:v>
                </c:pt>
                <c:pt idx="1233">
                  <c:v>1.17325031623665E-3</c:v>
                </c:pt>
                <c:pt idx="1234">
                  <c:v>1.1722415978616401E-3</c:v>
                </c:pt>
                <c:pt idx="1235">
                  <c:v>1.17123449636595E-3</c:v>
                </c:pt>
                <c:pt idx="1236">
                  <c:v>1.1702290075440601E-3</c:v>
                </c:pt>
                <c:pt idx="1237">
                  <c:v>1.16922512720582E-3</c:v>
                </c:pt>
                <c:pt idx="1238">
                  <c:v>1.1682228511765999E-3</c:v>
                </c:pt>
                <c:pt idx="1239">
                  <c:v>1.1672221752968899E-3</c:v>
                </c:pt>
                <c:pt idx="1240">
                  <c:v>1.16622309542245E-3</c:v>
                </c:pt>
                <c:pt idx="1241">
                  <c:v>1.1652256074242901E-3</c:v>
                </c:pt>
                <c:pt idx="1242">
                  <c:v>1.1642297071883701E-3</c:v>
                </c:pt>
                <c:pt idx="1243">
                  <c:v>1.1632353906157499E-3</c:v>
                </c:pt>
                <c:pt idx="1244">
                  <c:v>1.1622426536222301E-3</c:v>
                </c:pt>
                <c:pt idx="1245">
                  <c:v>1.16125149213848E-3</c:v>
                </c:pt>
                <c:pt idx="1246">
                  <c:v>1.1602619021099699E-3</c:v>
                </c:pt>
                <c:pt idx="1247">
                  <c:v>1.1592738794970301E-3</c:v>
                </c:pt>
                <c:pt idx="1248">
                  <c:v>1.1582874202743999E-3</c:v>
                </c:pt>
                <c:pt idx="1249">
                  <c:v>1.1573025204315501E-3</c:v>
                </c:pt>
                <c:pt idx="1250">
                  <c:v>1.1563191759723301E-3</c:v>
                </c:pt>
                <c:pt idx="1251">
                  <c:v>1.15533738291502E-3</c:v>
                </c:pt>
                <c:pt idx="1252">
                  <c:v>1.15435713729216E-3</c:v>
                </c:pt>
                <c:pt idx="1253">
                  <c:v>1.1533784351507499E-3</c:v>
                </c:pt>
                <c:pt idx="1254">
                  <c:v>1.1524012725518901E-3</c:v>
                </c:pt>
                <c:pt idx="1255">
                  <c:v>1.15142564557077E-3</c:v>
                </c:pt>
                <c:pt idx="1256">
                  <c:v>1.15045155029677E-3</c:v>
                </c:pt>
                <c:pt idx="1257">
                  <c:v>1.14947898283331E-3</c:v>
                </c:pt>
                <c:pt idx="1258">
                  <c:v>1.14850793929758E-3</c:v>
                </c:pt>
                <c:pt idx="1259">
                  <c:v>1.1475384158208899E-3</c:v>
                </c:pt>
                <c:pt idx="1260">
                  <c:v>1.1465704085481E-3</c:v>
                </c:pt>
                <c:pt idx="1261">
                  <c:v>1.1456039136379301E-3</c:v>
                </c:pt>
                <c:pt idx="1262">
                  <c:v>1.1446389272628001E-3</c:v>
                </c:pt>
                <c:pt idx="1263">
                  <c:v>1.1436754456087899E-3</c:v>
                </c:pt>
                <c:pt idx="1264">
                  <c:v>1.14271346487546E-3</c:v>
                </c:pt>
                <c:pt idx="1265">
                  <c:v>1.14175298127581E-3</c:v>
                </c:pt>
                <c:pt idx="1266">
                  <c:v>1.14079399103634E-3</c:v>
                </c:pt>
                <c:pt idx="1267">
                  <c:v>1.1398364903969999E-3</c:v>
                </c:pt>
                <c:pt idx="1268">
                  <c:v>1.1388804756108999E-3</c:v>
                </c:pt>
                <c:pt idx="1269">
                  <c:v>1.13792594294439E-3</c:v>
                </c:pt>
                <c:pt idx="1270">
                  <c:v>1.1369728886771299E-3</c:v>
                </c:pt>
                <c:pt idx="1271">
                  <c:v>1.1360213091018E-3</c:v>
                </c:pt>
                <c:pt idx="1272">
                  <c:v>1.13507120052419E-3</c:v>
                </c:pt>
                <c:pt idx="1273">
                  <c:v>1.1341225592631601E-3</c:v>
                </c:pt>
                <c:pt idx="1274">
                  <c:v>1.1331753816502001E-3</c:v>
                </c:pt>
                <c:pt idx="1275">
                  <c:v>1.13222966403001E-3</c:v>
                </c:pt>
                <c:pt idx="1276">
                  <c:v>1.1312854027599999E-3</c:v>
                </c:pt>
                <c:pt idx="1277">
                  <c:v>1.1303425942104199E-3</c:v>
                </c:pt>
                <c:pt idx="1278">
                  <c:v>1.1294012347640499E-3</c:v>
                </c:pt>
                <c:pt idx="1279">
                  <c:v>1.12846132081642E-3</c:v>
                </c:pt>
                <c:pt idx="1280">
                  <c:v>1.1275228487758E-3</c:v>
                </c:pt>
                <c:pt idx="1281">
                  <c:v>1.1265858150627201E-3</c:v>
                </c:pt>
                <c:pt idx="1282">
                  <c:v>1.12565021611027E-3</c:v>
                </c:pt>
                <c:pt idx="1283">
                  <c:v>1.1247160483640901E-3</c:v>
                </c:pt>
                <c:pt idx="1284">
                  <c:v>1.1237833082821001E-3</c:v>
                </c:pt>
                <c:pt idx="1285">
                  <c:v>1.12285199233457E-3</c:v>
                </c:pt>
                <c:pt idx="1286">
                  <c:v>1.1219220970039899E-3</c:v>
                </c:pt>
                <c:pt idx="1287">
                  <c:v>1.12099361878512E-3</c:v>
                </c:pt>
                <c:pt idx="1288">
                  <c:v>1.1200665541847099E-3</c:v>
                </c:pt>
                <c:pt idx="1289">
                  <c:v>1.11914089972184E-3</c:v>
                </c:pt>
                <c:pt idx="1290">
                  <c:v>1.1182166519273101E-3</c:v>
                </c:pt>
                <c:pt idx="1291">
                  <c:v>1.11729380734424E-3</c:v>
                </c:pt>
                <c:pt idx="1292">
                  <c:v>1.11637236252751E-3</c:v>
                </c:pt>
                <c:pt idx="1293">
                  <c:v>1.1154523140439699E-3</c:v>
                </c:pt>
                <c:pt idx="1294">
                  <c:v>1.1145336584721199E-3</c:v>
                </c:pt>
                <c:pt idx="1295">
                  <c:v>1.1136163924025499E-3</c:v>
                </c:pt>
                <c:pt idx="1296">
                  <c:v>1.11270051243728E-3</c:v>
                </c:pt>
                <c:pt idx="1297">
                  <c:v>1.11178601519013E-3</c:v>
                </c:pt>
                <c:pt idx="1298">
                  <c:v>1.1108728972865801E-3</c:v>
                </c:pt>
                <c:pt idx="1299">
                  <c:v>1.10996115536361E-3</c:v>
                </c:pt>
                <c:pt idx="1300">
                  <c:v>1.1090507860697799E-3</c:v>
                </c:pt>
                <c:pt idx="1301">
                  <c:v>1.10814178606525E-3</c:v>
                </c:pt>
                <c:pt idx="1302">
                  <c:v>1.1072341520213501E-3</c:v>
                </c:pt>
                <c:pt idx="1303">
                  <c:v>1.1063278806208901E-3</c:v>
                </c:pt>
                <c:pt idx="1304">
                  <c:v>1.1054229685579901E-3</c:v>
                </c:pt>
                <c:pt idx="1305">
                  <c:v>1.1045194125381601E-3</c:v>
                </c:pt>
                <c:pt idx="1306">
                  <c:v>1.1036172092780199E-3</c:v>
                </c:pt>
                <c:pt idx="1307">
                  <c:v>1.10271635550549E-3</c:v>
                </c:pt>
                <c:pt idx="1308">
                  <c:v>1.1018168479595E-3</c:v>
                </c:pt>
                <c:pt idx="1309">
                  <c:v>1.1009186833901099E-3</c:v>
                </c:pt>
                <c:pt idx="1310">
                  <c:v>1.1000218585585501E-3</c:v>
                </c:pt>
                <c:pt idx="1311">
                  <c:v>1.0991263702367501E-3</c:v>
                </c:pt>
                <c:pt idx="1312">
                  <c:v>1.09823221520793E-3</c:v>
                </c:pt>
                <c:pt idx="1313">
                  <c:v>1.0973393902660199E-3</c:v>
                </c:pt>
                <c:pt idx="1314">
                  <c:v>1.0964478922157899E-3</c:v>
                </c:pt>
                <c:pt idx="1315">
                  <c:v>1.09555771787284E-3</c:v>
                </c:pt>
                <c:pt idx="1316">
                  <c:v>1.0946688640636501E-3</c:v>
                </c:pt>
                <c:pt idx="1317">
                  <c:v>1.0937813276253199E-3</c:v>
                </c:pt>
                <c:pt idx="1318">
                  <c:v>1.09289510540561E-3</c:v>
                </c:pt>
                <c:pt idx="1319">
                  <c:v>1.0920101942629701E-3</c:v>
                </c:pt>
                <c:pt idx="1320">
                  <c:v>1.09112659106642E-3</c:v>
                </c:pt>
                <c:pt idx="1321">
                  <c:v>1.0902442926954601E-3</c:v>
                </c:pt>
                <c:pt idx="1322">
                  <c:v>1.08936329604013E-3</c:v>
                </c:pt>
                <c:pt idx="1323">
                  <c:v>1.0884835980009601E-3</c:v>
                </c:pt>
                <c:pt idx="1324">
                  <c:v>1.0876051954889401E-3</c:v>
                </c:pt>
                <c:pt idx="1325">
                  <c:v>1.0867280854252701E-3</c:v>
                </c:pt>
                <c:pt idx="1326">
                  <c:v>1.08585226474159E-3</c:v>
                </c:pt>
                <c:pt idx="1327">
                  <c:v>1.0849777303796901E-3</c:v>
                </c:pt>
                <c:pt idx="1328">
                  <c:v>1.0841044792918599E-3</c:v>
                </c:pt>
                <c:pt idx="1329">
                  <c:v>1.08323250844038E-3</c:v>
                </c:pt>
                <c:pt idx="1330">
                  <c:v>1.08236181479771E-3</c:v>
                </c:pt>
                <c:pt idx="1331">
                  <c:v>1.0814923953464499E-3</c:v>
                </c:pt>
                <c:pt idx="1332">
                  <c:v>1.0806242470792901E-3</c:v>
                </c:pt>
                <c:pt idx="1333">
                  <c:v>1.07975736699891E-3</c:v>
                </c:pt>
                <c:pt idx="1334">
                  <c:v>1.0788917521180599E-3</c:v>
                </c:pt>
                <c:pt idx="1335">
                  <c:v>1.0780273994593699E-3</c:v>
                </c:pt>
                <c:pt idx="1336">
                  <c:v>1.0771643060554499E-3</c:v>
                </c:pt>
                <c:pt idx="1337">
                  <c:v>1.07630246894872E-3</c:v>
                </c:pt>
                <c:pt idx="1338">
                  <c:v>1.07544188519135E-3</c:v>
                </c:pt>
                <c:pt idx="1339">
                  <c:v>1.07458255184549E-3</c:v>
                </c:pt>
                <c:pt idx="1340">
                  <c:v>1.0737244659829301E-3</c:v>
                </c:pt>
                <c:pt idx="1341">
                  <c:v>1.07286762468527E-3</c:v>
                </c:pt>
                <c:pt idx="1342">
                  <c:v>1.07201202504359E-3</c:v>
                </c:pt>
                <c:pt idx="1343">
                  <c:v>1.0711576641587301E-3</c:v>
                </c:pt>
                <c:pt idx="1344">
                  <c:v>1.0703045391412399E-3</c:v>
                </c:pt>
                <c:pt idx="1345">
                  <c:v>1.0694526471110399E-3</c:v>
                </c:pt>
                <c:pt idx="1346">
                  <c:v>1.06860198519757E-3</c:v>
                </c:pt>
                <c:pt idx="1347">
                  <c:v>1.06775255053983E-3</c:v>
                </c:pt>
                <c:pt idx="1348">
                  <c:v>1.06690434028631E-3</c:v>
                </c:pt>
                <c:pt idx="1349">
                  <c:v>1.0660573515947501E-3</c:v>
                </c:pt>
                <c:pt idx="1350">
                  <c:v>1.06521158163237E-3</c:v>
                </c:pt>
                <c:pt idx="1351">
                  <c:v>1.0643670275757599E-3</c:v>
                </c:pt>
                <c:pt idx="1352">
                  <c:v>1.0635236866107401E-3</c:v>
                </c:pt>
                <c:pt idx="1353">
                  <c:v>1.0626815559324301E-3</c:v>
                </c:pt>
                <c:pt idx="1354">
                  <c:v>1.0618406327450099E-3</c:v>
                </c:pt>
                <c:pt idx="1355">
                  <c:v>1.06100091426209E-3</c:v>
                </c:pt>
                <c:pt idx="1356">
                  <c:v>1.0601623977062799E-3</c:v>
                </c:pt>
                <c:pt idx="1357">
                  <c:v>1.0593250803092799E-3</c:v>
                </c:pt>
                <c:pt idx="1358">
                  <c:v>1.0584889593118099E-3</c:v>
                </c:pt>
                <c:pt idx="1359">
                  <c:v>1.0576540319639099E-3</c:v>
                </c:pt>
                <c:pt idx="1360">
                  <c:v>1.05682029552441E-3</c:v>
                </c:pt>
                <c:pt idx="1361">
                  <c:v>1.0559877472611401E-3</c:v>
                </c:pt>
                <c:pt idx="1362">
                  <c:v>1.05515638445087E-3</c:v>
                </c:pt>
                <c:pt idx="1363">
                  <c:v>1.05432620437919E-3</c:v>
                </c:pt>
                <c:pt idx="1364">
                  <c:v>1.05349720434071E-3</c:v>
                </c:pt>
                <c:pt idx="1365">
                  <c:v>1.0526693816387601E-3</c:v>
                </c:pt>
                <c:pt idx="1366">
                  <c:v>1.0518427335855899E-3</c:v>
                </c:pt>
                <c:pt idx="1367">
                  <c:v>1.05101725750206E-3</c:v>
                </c:pt>
                <c:pt idx="1368">
                  <c:v>1.0501929507177701E-3</c:v>
                </c:pt>
                <c:pt idx="1369">
                  <c:v>1.0493698105711101E-3</c:v>
                </c:pt>
                <c:pt idx="1370">
                  <c:v>1.0485478344090899E-3</c:v>
                </c:pt>
                <c:pt idx="1371">
                  <c:v>1.0477270195873301E-3</c:v>
                </c:pt>
                <c:pt idx="1372">
                  <c:v>1.0469073634700201E-3</c:v>
                </c:pt>
                <c:pt idx="1373">
                  <c:v>1.04608886342991E-3</c:v>
                </c:pt>
                <c:pt idx="1374">
                  <c:v>1.04527151684832E-3</c:v>
                </c:pt>
                <c:pt idx="1375">
                  <c:v>1.0444553211151301E-3</c:v>
                </c:pt>
                <c:pt idx="1376">
                  <c:v>1.0436402736285399E-3</c:v>
                </c:pt>
                <c:pt idx="1377">
                  <c:v>1.0428263717952E-3</c:v>
                </c:pt>
                <c:pt idx="1378">
                  <c:v>1.04201361303027E-3</c:v>
                </c:pt>
                <c:pt idx="1379">
                  <c:v>1.04120199475714E-3</c:v>
                </c:pt>
                <c:pt idx="1380">
                  <c:v>1.0403915144075601E-3</c:v>
                </c:pt>
                <c:pt idx="1381">
                  <c:v>1.03958216942154E-3</c:v>
                </c:pt>
                <c:pt idx="1382">
                  <c:v>1.03877395724759E-3</c:v>
                </c:pt>
                <c:pt idx="1383">
                  <c:v>1.0379668753422899E-3</c:v>
                </c:pt>
                <c:pt idx="1384">
                  <c:v>1.0371609211702599E-3</c:v>
                </c:pt>
                <c:pt idx="1385">
                  <c:v>1.0363560922045699E-3</c:v>
                </c:pt>
                <c:pt idx="1386">
                  <c:v>1.0355523859262E-3</c:v>
                </c:pt>
                <c:pt idx="1387">
                  <c:v>1.03474979982434E-3</c:v>
                </c:pt>
                <c:pt idx="1388">
                  <c:v>1.03394833139644E-3</c:v>
                </c:pt>
                <c:pt idx="1389">
                  <c:v>1.03314797814772E-3</c:v>
                </c:pt>
                <c:pt idx="1390">
                  <c:v>1.03234873759149E-3</c:v>
                </c:pt>
                <c:pt idx="1391">
                  <c:v>1.03155060724916E-3</c:v>
                </c:pt>
                <c:pt idx="1392">
                  <c:v>1.0307535846500501E-3</c:v>
                </c:pt>
                <c:pt idx="1393">
                  <c:v>1.0299576673312601E-3</c:v>
                </c:pt>
                <c:pt idx="1394">
                  <c:v>1.02916285283801E-3</c:v>
                </c:pt>
                <c:pt idx="1395">
                  <c:v>1.0283691387231301E-3</c:v>
                </c:pt>
                <c:pt idx="1396">
                  <c:v>1.0275765225476201E-3</c:v>
                </c:pt>
                <c:pt idx="1397">
                  <c:v>1.0267850018800301E-3</c:v>
                </c:pt>
                <c:pt idx="1398">
                  <c:v>1.0259945742967401E-3</c:v>
                </c:pt>
                <c:pt idx="1399">
                  <c:v>1.0252052373818301E-3</c:v>
                </c:pt>
                <c:pt idx="1400">
                  <c:v>1.02441698872727E-3</c:v>
                </c:pt>
                <c:pt idx="1401">
                  <c:v>1.0236298259326401E-3</c:v>
                </c:pt>
                <c:pt idx="1402">
                  <c:v>1.0228437466051001E-3</c:v>
                </c:pt>
                <c:pt idx="1403">
                  <c:v>1.0220587483594501E-3</c:v>
                </c:pt>
                <c:pt idx="1404">
                  <c:v>1.0212748288182399E-3</c:v>
                </c:pt>
                <c:pt idx="1405">
                  <c:v>1.02049198561143E-3</c:v>
                </c:pt>
                <c:pt idx="1406">
                  <c:v>1.0197102163766599E-3</c:v>
                </c:pt>
                <c:pt idx="1407">
                  <c:v>1.01892951875897E-3</c:v>
                </c:pt>
                <c:pt idx="1408">
                  <c:v>1.0181498904109801E-3</c:v>
                </c:pt>
                <c:pt idx="1409">
                  <c:v>1.01737132899273E-3</c:v>
                </c:pt>
                <c:pt idx="1410">
                  <c:v>1.01659383217165E-3</c:v>
                </c:pt>
                <c:pt idx="1411">
                  <c:v>1.0158173976226299E-3</c:v>
                </c:pt>
                <c:pt idx="1412">
                  <c:v>1.01504202302797E-3</c:v>
                </c:pt>
                <c:pt idx="1413">
                  <c:v>1.0142677060772101E-3</c:v>
                </c:pt>
                <c:pt idx="1414">
                  <c:v>1.01349444446739E-3</c:v>
                </c:pt>
                <c:pt idx="1415">
                  <c:v>1.01272223590256E-3</c:v>
                </c:pt>
                <c:pt idx="1416">
                  <c:v>1.01195107809431E-3</c:v>
                </c:pt>
                <c:pt idx="1417">
                  <c:v>1.01118096876144E-3</c:v>
                </c:pt>
                <c:pt idx="1418">
                  <c:v>1.0104119056298E-3</c:v>
                </c:pt>
                <c:pt idx="1419">
                  <c:v>1.0096438864325599E-3</c:v>
                </c:pt>
                <c:pt idx="1420">
                  <c:v>1.0088769089100101E-3</c:v>
                </c:pt>
                <c:pt idx="1421">
                  <c:v>1.00811097080953E-3</c:v>
                </c:pt>
                <c:pt idx="1422">
                  <c:v>1.0073460698857299E-3</c:v>
                </c:pt>
                <c:pt idx="1423">
                  <c:v>1.0065822039002201E-3</c:v>
                </c:pt>
                <c:pt idx="1424">
                  <c:v>1.0058193706216499E-3</c:v>
                </c:pt>
                <c:pt idx="1425">
                  <c:v>1.00505756782562E-3</c:v>
                </c:pt>
                <c:pt idx="1426">
                  <c:v>1.0042967932948801E-3</c:v>
                </c:pt>
                <c:pt idx="1427">
                  <c:v>1.00353704481916E-3</c:v>
                </c:pt>
                <c:pt idx="1428">
                  <c:v>1.00277832019502E-3</c:v>
                </c:pt>
                <c:pt idx="1429">
                  <c:v>1.00202061722604E-3</c:v>
                </c:pt>
                <c:pt idx="1430">
                  <c:v>1.00126393372265E-3</c:v>
                </c:pt>
                <c:pt idx="1431">
                  <c:v>1.00050826750207E-3</c:v>
                </c:pt>
                <c:pt idx="1432">
                  <c:v>9.9975361638863494E-4</c:v>
                </c:pt>
                <c:pt idx="1433">
                  <c:v>9.9899997821320703E-4</c:v>
                </c:pt>
                <c:pt idx="1434">
                  <c:v>9.9824735081355102E-4</c:v>
                </c:pt>
                <c:pt idx="1435">
                  <c:v>9.9749573203431396E-4</c:v>
                </c:pt>
                <c:pt idx="1436">
                  <c:v>9.9674511972674203E-4</c:v>
                </c:pt>
                <c:pt idx="1437">
                  <c:v>9.9599551174876203E-4</c:v>
                </c:pt>
                <c:pt idx="1438">
                  <c:v>9.9524690596520301E-4</c:v>
                </c:pt>
                <c:pt idx="1439">
                  <c:v>9.9449930024739404E-4</c:v>
                </c:pt>
                <c:pt idx="1440">
                  <c:v>9.9375269247337908E-4</c:v>
                </c:pt>
                <c:pt idx="1441">
                  <c:v>9.9300708052785496E-4</c:v>
                </c:pt>
                <c:pt idx="1442">
                  <c:v>9.9226246230210398E-4</c:v>
                </c:pt>
                <c:pt idx="1443">
                  <c:v>9.915188356938939E-4</c:v>
                </c:pt>
                <c:pt idx="1444">
                  <c:v>9.9077619860755192E-4</c:v>
                </c:pt>
                <c:pt idx="1445">
                  <c:v>9.9003454895400908E-4</c:v>
                </c:pt>
                <c:pt idx="1446">
                  <c:v>9.8929388465064899E-4</c:v>
                </c:pt>
                <c:pt idx="1447">
                  <c:v>9.8855420362133702E-4</c:v>
                </c:pt>
                <c:pt idx="1448">
                  <c:v>9.8781550379650296E-4</c:v>
                </c:pt>
                <c:pt idx="1449">
                  <c:v>9.8707778311274007E-4</c:v>
                </c:pt>
                <c:pt idx="1450">
                  <c:v>9.8634103951337408E-4</c:v>
                </c:pt>
                <c:pt idx="1451">
                  <c:v>9.8560527094789007E-4</c:v>
                </c:pt>
                <c:pt idx="1452">
                  <c:v>9.848704753721751E-4</c:v>
                </c:pt>
                <c:pt idx="1453">
                  <c:v>9.8413665074852607E-4</c:v>
                </c:pt>
                <c:pt idx="1454">
                  <c:v>9.8340379504552192E-4</c:v>
                </c:pt>
                <c:pt idx="1455">
                  <c:v>9.82671906237994E-4</c:v>
                </c:pt>
                <c:pt idx="1456">
                  <c:v>9.8194098230698309E-4</c:v>
                </c:pt>
                <c:pt idx="1457">
                  <c:v>9.8121102123980598E-4</c:v>
                </c:pt>
                <c:pt idx="1458">
                  <c:v>9.8048202103010211E-4</c:v>
                </c:pt>
                <c:pt idx="1459">
                  <c:v>9.7975397967770494E-4</c:v>
                </c:pt>
                <c:pt idx="1460">
                  <c:v>9.7902689518850408E-4</c:v>
                </c:pt>
                <c:pt idx="1461">
                  <c:v>9.7830076557455696E-4</c:v>
                </c:pt>
                <c:pt idx="1462">
                  <c:v>9.7757558885414302E-4</c:v>
                </c:pt>
                <c:pt idx="1463">
                  <c:v>9.7685136305157897E-4</c:v>
                </c:pt>
                <c:pt idx="1464">
                  <c:v>9.7612808619725803E-4</c:v>
                </c:pt>
                <c:pt idx="1465">
                  <c:v>9.7540575632773302E-4</c:v>
                </c:pt>
                <c:pt idx="1466">
                  <c:v>9.7468437148544795E-4</c:v>
                </c:pt>
                <c:pt idx="1467">
                  <c:v>9.7396392971902605E-4</c:v>
                </c:pt>
                <c:pt idx="1468">
                  <c:v>9.7324442908294697E-4</c:v>
                </c:pt>
                <c:pt idx="1469">
                  <c:v>9.7252586763787801E-4</c:v>
                </c:pt>
                <c:pt idx="1470">
                  <c:v>9.7180824345004702E-4</c:v>
                </c:pt>
                <c:pt idx="1471">
                  <c:v>9.7109155459192999E-4</c:v>
                </c:pt>
                <c:pt idx="1472">
                  <c:v>9.7037579914185002E-4</c:v>
                </c:pt>
                <c:pt idx="1473">
                  <c:v>9.6966097518404095E-4</c:v>
                </c:pt>
                <c:pt idx="1474">
                  <c:v>9.6894708080847596E-4</c:v>
                </c:pt>
                <c:pt idx="1475">
                  <c:v>9.6823411411120204E-4</c:v>
                </c:pt>
                <c:pt idx="1476">
                  <c:v>9.6752207319381403E-4</c:v>
                </c:pt>
                <c:pt idx="1477">
                  <c:v>9.6681095616380495E-4</c:v>
                </c:pt>
                <c:pt idx="1478">
                  <c:v>9.6610076113455904E-4</c:v>
                </c:pt>
                <c:pt idx="1479">
                  <c:v>9.6539148622515195E-4</c:v>
                </c:pt>
                <c:pt idx="1480">
                  <c:v>9.6468312956043696E-4</c:v>
                </c:pt>
                <c:pt idx="1481">
                  <c:v>9.6397568927085301E-4</c:v>
                </c:pt>
                <c:pt idx="1482">
                  <c:v>9.6326916349257505E-4</c:v>
                </c:pt>
                <c:pt idx="1483">
                  <c:v>9.6256355036754802E-4</c:v>
                </c:pt>
                <c:pt idx="1484">
                  <c:v>9.6185884804341501E-4</c:v>
                </c:pt>
                <c:pt idx="1485">
                  <c:v>9.6115505467337303E-4</c:v>
                </c:pt>
                <c:pt idx="1486">
                  <c:v>9.6045216841616902E-4</c:v>
                </c:pt>
                <c:pt idx="1487">
                  <c:v>9.5975018743621704E-4</c:v>
                </c:pt>
                <c:pt idx="1488">
                  <c:v>9.5904910990348303E-4</c:v>
                </c:pt>
                <c:pt idx="1489">
                  <c:v>9.5834893399356102E-4</c:v>
                </c:pt>
                <c:pt idx="1490">
                  <c:v>9.5764965788751604E-4</c:v>
                </c:pt>
                <c:pt idx="1491">
                  <c:v>9.5695127977182099E-4</c:v>
                </c:pt>
                <c:pt idx="1492">
                  <c:v>9.5625379783861105E-4</c:v>
                </c:pt>
                <c:pt idx="1493">
                  <c:v>9.5555721028550103E-4</c:v>
                </c:pt>
                <c:pt idx="1494">
                  <c:v>9.5486151531546E-4</c:v>
                </c:pt>
                <c:pt idx="1495">
                  <c:v>9.5416671113687898E-4</c:v>
                </c:pt>
                <c:pt idx="1496">
                  <c:v>9.5347279596367802E-4</c:v>
                </c:pt>
                <c:pt idx="1497">
                  <c:v>9.5277976801503997E-4</c:v>
                </c:pt>
                <c:pt idx="1498">
                  <c:v>9.5208762551567204E-4</c:v>
                </c:pt>
                <c:pt idx="1499">
                  <c:v>9.5139636669541304E-4</c:v>
                </c:pt>
                <c:pt idx="1500">
                  <c:v>9.5070598978965403E-4</c:v>
                </c:pt>
                <c:pt idx="1501">
                  <c:v>9.50016493039146E-4</c:v>
                </c:pt>
                <c:pt idx="1502">
                  <c:v>9.4932787468967998E-4</c:v>
                </c:pt>
                <c:pt idx="1503">
                  <c:v>9.48640132992553E-4</c:v>
                </c:pt>
                <c:pt idx="1504">
                  <c:v>9.4795326620425999E-4</c:v>
                </c:pt>
                <c:pt idx="1505">
                  <c:v>9.4726727258644301E-4</c:v>
                </c:pt>
                <c:pt idx="1506">
                  <c:v>9.4658215040600597E-4</c:v>
                </c:pt>
                <c:pt idx="1507">
                  <c:v>9.4589789793516601E-4</c:v>
                </c:pt>
                <c:pt idx="1508">
                  <c:v>9.45214513451198E-4</c:v>
                </c:pt>
                <c:pt idx="1509">
                  <c:v>9.4453199523659298E-4</c:v>
                </c:pt>
                <c:pt idx="1510">
                  <c:v>9.4385034157899695E-4</c:v>
                </c:pt>
                <c:pt idx="1511">
                  <c:v>9.4316955077129901E-4</c:v>
                </c:pt>
                <c:pt idx="1512">
                  <c:v>9.4248962111139205E-4</c:v>
                </c:pt>
                <c:pt idx="1513">
                  <c:v>9.4181055090202198E-4</c:v>
                </c:pt>
                <c:pt idx="1514">
                  <c:v>9.4113233845150805E-4</c:v>
                </c:pt>
                <c:pt idx="1515">
                  <c:v>9.4045498207275804E-4</c:v>
                </c:pt>
                <c:pt idx="1516">
                  <c:v>9.3977848008399095E-4</c:v>
                </c:pt>
                <c:pt idx="1517">
                  <c:v>9.3910283080842101E-4</c:v>
                </c:pt>
                <c:pt idx="1518">
                  <c:v>9.3842803257415295E-4</c:v>
                </c:pt>
                <c:pt idx="1519">
                  <c:v>9.3775408371425E-4</c:v>
                </c:pt>
                <c:pt idx="1520">
                  <c:v>9.3708098256690801E-4</c:v>
                </c:pt>
                <c:pt idx="1521">
                  <c:v>9.3640872747518405E-4</c:v>
                </c:pt>
                <c:pt idx="1522">
                  <c:v>9.3573731678709803E-4</c:v>
                </c:pt>
                <c:pt idx="1523">
                  <c:v>9.3506674885553696E-4</c:v>
                </c:pt>
                <c:pt idx="1524">
                  <c:v>9.3439702203826499E-4</c:v>
                </c:pt>
                <c:pt idx="1525">
                  <c:v>9.3372813469809501E-4</c:v>
                </c:pt>
                <c:pt idx="1526">
                  <c:v>9.3306008520245803E-4</c:v>
                </c:pt>
                <c:pt idx="1527">
                  <c:v>9.3239287192373199E-4</c:v>
                </c:pt>
                <c:pt idx="1528">
                  <c:v>9.3172649323917901E-4</c:v>
                </c:pt>
                <c:pt idx="1529">
                  <c:v>9.3106094753072797E-4</c:v>
                </c:pt>
                <c:pt idx="1530">
                  <c:v>9.3039623318525604E-4</c:v>
                </c:pt>
                <c:pt idx="1531">
                  <c:v>9.2973234859426896E-4</c:v>
                </c:pt>
                <c:pt idx="1532">
                  <c:v>9.29069292154149E-4</c:v>
                </c:pt>
                <c:pt idx="1533">
                  <c:v>9.2840706226597505E-4</c:v>
                </c:pt>
                <c:pt idx="1534">
                  <c:v>9.2774565733547999E-4</c:v>
                </c:pt>
                <c:pt idx="1535">
                  <c:v>9.2708507577325997E-4</c:v>
                </c:pt>
                <c:pt idx="1536">
                  <c:v>9.2642531599454003E-4</c:v>
                </c:pt>
                <c:pt idx="1537">
                  <c:v>9.2576637641903902E-4</c:v>
                </c:pt>
                <c:pt idx="1538">
                  <c:v>9.2510825547142397E-4</c:v>
                </c:pt>
                <c:pt idx="1539">
                  <c:v>9.2445095158075099E-4</c:v>
                </c:pt>
                <c:pt idx="1540">
                  <c:v>9.2379446318090902E-4</c:v>
                </c:pt>
                <c:pt idx="1541">
                  <c:v>9.2313878871033402E-4</c:v>
                </c:pt>
                <c:pt idx="1542">
                  <c:v>9.2248392661185895E-4</c:v>
                </c:pt>
                <c:pt idx="1543">
                  <c:v>9.2182987533301602E-4</c:v>
                </c:pt>
                <c:pt idx="1544">
                  <c:v>9.2117663332600699E-4</c:v>
                </c:pt>
                <c:pt idx="1545">
                  <c:v>9.2052419904752297E-4</c:v>
                </c:pt>
                <c:pt idx="1546">
                  <c:v>9.1987257095877003E-4</c:v>
                </c:pt>
                <c:pt idx="1547">
                  <c:v>9.1922174752543599E-4</c:v>
                </c:pt>
                <c:pt idx="1548">
                  <c:v>9.1857172721756695E-4</c:v>
                </c:pt>
                <c:pt idx="1549">
                  <c:v>9.1792250850994503E-4</c:v>
                </c:pt>
                <c:pt idx="1550">
                  <c:v>9.17274089881673E-4</c:v>
                </c:pt>
                <c:pt idx="1551">
                  <c:v>9.1662646981629495E-4</c:v>
                </c:pt>
                <c:pt idx="1552">
                  <c:v>9.1597964680185798E-4</c:v>
                </c:pt>
                <c:pt idx="1553">
                  <c:v>9.1533361933074701E-4</c:v>
                </c:pt>
                <c:pt idx="1554">
                  <c:v>9.1468838589983897E-4</c:v>
                </c:pt>
                <c:pt idx="1555">
                  <c:v>9.1404394501026895E-4</c:v>
                </c:pt>
                <c:pt idx="1556">
                  <c:v>9.1340029516760496E-4</c:v>
                </c:pt>
                <c:pt idx="1557">
                  <c:v>9.1275743488179002E-4</c:v>
                </c:pt>
                <c:pt idx="1558">
                  <c:v>9.1211536266714102E-4</c:v>
                </c:pt>
                <c:pt idx="1559">
                  <c:v>9.1147407704215803E-4</c:v>
                </c:pt>
                <c:pt idx="1560">
                  <c:v>9.1083357652971199E-4</c:v>
                </c:pt>
                <c:pt idx="1561">
                  <c:v>9.1019385965698601E-4</c:v>
                </c:pt>
                <c:pt idx="1562">
                  <c:v>9.0955492495545102E-4</c:v>
                </c:pt>
                <c:pt idx="1563">
                  <c:v>9.0891677096092602E-4</c:v>
                </c:pt>
                <c:pt idx="1564">
                  <c:v>9.0827939621337603E-4</c:v>
                </c:pt>
                <c:pt idx="1565">
                  <c:v>9.0764279925694498E-4</c:v>
                </c:pt>
                <c:pt idx="1566">
                  <c:v>9.0700697863999296E-4</c:v>
                </c:pt>
                <c:pt idx="1567">
                  <c:v>9.0637193291515203E-4</c:v>
                </c:pt>
                <c:pt idx="1568">
                  <c:v>9.0573766063924198E-4</c:v>
                </c:pt>
                <c:pt idx="1569">
                  <c:v>9.05104160373203E-4</c:v>
                </c:pt>
                <c:pt idx="1570">
                  <c:v>9.04471430682244E-4</c:v>
                </c:pt>
                <c:pt idx="1571">
                  <c:v>9.0383947013562903E-4</c:v>
                </c:pt>
                <c:pt idx="1572">
                  <c:v>9.0320827730670902E-4</c:v>
                </c:pt>
                <c:pt idx="1573">
                  <c:v>9.0257785077310095E-4</c:v>
                </c:pt>
                <c:pt idx="1574">
                  <c:v>9.01948189116459E-4</c:v>
                </c:pt>
                <c:pt idx="1575">
                  <c:v>9.0131929092236002E-4</c:v>
                </c:pt>
                <c:pt idx="1576">
                  <c:v>9.0069115478069403E-4</c:v>
                </c:pt>
                <c:pt idx="1577">
                  <c:v>9.0006377928527898E-4</c:v>
                </c:pt>
                <c:pt idx="1578">
                  <c:v>8.9943716303392404E-4</c:v>
                </c:pt>
                <c:pt idx="1579">
                  <c:v>8.9881130462857097E-4</c:v>
                </c:pt>
                <c:pt idx="1580">
                  <c:v>8.9818620267512498E-4</c:v>
                </c:pt>
                <c:pt idx="1581">
                  <c:v>8.9756185578363304E-4</c:v>
                </c:pt>
                <c:pt idx="1582">
                  <c:v>8.9693826256792997E-4</c:v>
                </c:pt>
                <c:pt idx="1583">
                  <c:v>8.9631542164592495E-4</c:v>
                </c:pt>
                <c:pt idx="1584">
                  <c:v>8.9569333163947503E-4</c:v>
                </c:pt>
                <c:pt idx="1585">
                  <c:v>8.9507199117445902E-4</c:v>
                </c:pt>
                <c:pt idx="1586">
                  <c:v>8.9445139888055195E-4</c:v>
                </c:pt>
                <c:pt idx="1587">
                  <c:v>8.9383155339130998E-4</c:v>
                </c:pt>
                <c:pt idx="1588">
                  <c:v>8.9321245334442797E-4</c:v>
                </c:pt>
                <c:pt idx="1589">
                  <c:v>8.9259409738135496E-4</c:v>
                </c:pt>
                <c:pt idx="1590">
                  <c:v>8.9197648414737003E-4</c:v>
                </c:pt>
                <c:pt idx="1591">
                  <c:v>8.9135961229170604E-4</c:v>
                </c:pt>
                <c:pt idx="1592">
                  <c:v>8.9074348046737904E-4</c:v>
                </c:pt>
                <c:pt idx="1593">
                  <c:v>8.9012808733120998E-4</c:v>
                </c:pt>
                <c:pt idx="1594">
                  <c:v>8.8951343154392601E-4</c:v>
                </c:pt>
                <c:pt idx="1595">
                  <c:v>8.8889951177014001E-4</c:v>
                </c:pt>
                <c:pt idx="1596">
                  <c:v>8.8828632667819205E-4</c:v>
                </c:pt>
                <c:pt idx="1597">
                  <c:v>8.8767387494006903E-4</c:v>
                </c:pt>
                <c:pt idx="1598">
                  <c:v>8.8706215523174205E-4</c:v>
                </c:pt>
                <c:pt idx="1599">
                  <c:v>8.8645116623283697E-4</c:v>
                </c:pt>
                <c:pt idx="1600">
                  <c:v>8.8584090662675798E-4</c:v>
                </c:pt>
                <c:pt idx="1601">
                  <c:v>8.85231375100707E-4</c:v>
                </c:pt>
                <c:pt idx="1602">
                  <c:v>8.8462257034538805E-4</c:v>
                </c:pt>
                <c:pt idx="1603">
                  <c:v>8.8401449105545901E-4</c:v>
                </c:pt>
                <c:pt idx="1604">
                  <c:v>8.8340713592911302E-4</c:v>
                </c:pt>
                <c:pt idx="1605">
                  <c:v>8.8280050366821997E-4</c:v>
                </c:pt>
                <c:pt idx="1606">
                  <c:v>8.8219459297848705E-4</c:v>
                </c:pt>
                <c:pt idx="1607">
                  <c:v>8.8158940256922503E-4</c:v>
                </c:pt>
                <c:pt idx="1608">
                  <c:v>8.8098493115321304E-4</c:v>
                </c:pt>
                <c:pt idx="1609">
                  <c:v>8.8038117744707598E-4</c:v>
                </c:pt>
                <c:pt idx="1610">
                  <c:v>8.7977814017103104E-4</c:v>
                </c:pt>
                <c:pt idx="1611">
                  <c:v>8.7917581804884996E-4</c:v>
                </c:pt>
                <c:pt idx="1612">
                  <c:v>8.7857420980776699E-4</c:v>
                </c:pt>
                <c:pt idx="1613">
                  <c:v>8.7797331417881295E-4</c:v>
                </c:pt>
                <c:pt idx="1614">
                  <c:v>8.77373129896536E-4</c:v>
                </c:pt>
                <c:pt idx="1615">
                  <c:v>8.7677365569903301E-4</c:v>
                </c:pt>
                <c:pt idx="1616">
                  <c:v>8.7617489032794902E-4</c:v>
                </c:pt>
                <c:pt idx="1617">
                  <c:v>8.75576832528357E-4</c:v>
                </c:pt>
                <c:pt idx="1618">
                  <c:v>8.7497948104907602E-4</c:v>
                </c:pt>
                <c:pt idx="1619">
                  <c:v>8.7438283464229499E-4</c:v>
                </c:pt>
                <c:pt idx="1620">
                  <c:v>8.7378689206375098E-4</c:v>
                </c:pt>
                <c:pt idx="1621">
                  <c:v>8.7319165207258803E-4</c:v>
                </c:pt>
                <c:pt idx="1622">
                  <c:v>8.7259711343146997E-4</c:v>
                </c:pt>
                <c:pt idx="1623">
                  <c:v>8.7200327490664995E-4</c:v>
                </c:pt>
                <c:pt idx="1624">
                  <c:v>8.7141013526752698E-4</c:v>
                </c:pt>
                <c:pt idx="1625">
                  <c:v>8.7081769328726101E-4</c:v>
                </c:pt>
                <c:pt idx="1626">
                  <c:v>8.7022594774232502E-4</c:v>
                </c:pt>
                <c:pt idx="1627">
                  <c:v>8.6963489741260895E-4</c:v>
                </c:pt>
                <c:pt idx="1628">
                  <c:v>8.6904454108134804E-4</c:v>
                </c:pt>
                <c:pt idx="1629">
                  <c:v>8.6845487753523605E-4</c:v>
                </c:pt>
                <c:pt idx="1630">
                  <c:v>8.6786590556437305E-4</c:v>
                </c:pt>
                <c:pt idx="1631">
                  <c:v>8.6727762396220901E-4</c:v>
                </c:pt>
                <c:pt idx="1632">
                  <c:v>8.6669003152558502E-4</c:v>
                </c:pt>
                <c:pt idx="1633">
                  <c:v>8.6610312705458399E-4</c:v>
                </c:pt>
                <c:pt idx="1634">
                  <c:v>8.6551690935275497E-4</c:v>
                </c:pt>
                <c:pt idx="1635">
                  <c:v>8.6493137722698304E-4</c:v>
                </c:pt>
                <c:pt idx="1636">
                  <c:v>8.6434652948733201E-4</c:v>
                </c:pt>
                <c:pt idx="1637">
                  <c:v>8.6376236494718696E-4</c:v>
                </c:pt>
                <c:pt idx="1638">
                  <c:v>8.6317888242328899E-4</c:v>
                </c:pt>
                <c:pt idx="1639">
                  <c:v>8.6259608073571399E-4</c:v>
                </c:pt>
                <c:pt idx="1640">
                  <c:v>8.6201395870789304E-4</c:v>
                </c:pt>
                <c:pt idx="1641">
                  <c:v>8.6143251516619299E-4</c:v>
                </c:pt>
                <c:pt idx="1642">
                  <c:v>8.6085174894051598E-4</c:v>
                </c:pt>
                <c:pt idx="1643">
                  <c:v>8.6027165886396297E-4</c:v>
                </c:pt>
                <c:pt idx="1644">
                  <c:v>8.5969224377276403E-4</c:v>
                </c:pt>
                <c:pt idx="1645">
                  <c:v>8.5911350250640096E-4</c:v>
                </c:pt>
                <c:pt idx="1646">
                  <c:v>8.5853543390761796E-4</c:v>
                </c:pt>
                <c:pt idx="1647">
                  <c:v>8.5795803682222303E-4</c:v>
                </c:pt>
                <c:pt idx="1648">
                  <c:v>8.5738131009935304E-4</c:v>
                </c:pt>
                <c:pt idx="1649">
                  <c:v>8.5680525259143299E-4</c:v>
                </c:pt>
                <c:pt idx="1650">
                  <c:v>8.5622986315368103E-4</c:v>
                </c:pt>
                <c:pt idx="1651">
                  <c:v>8.5565514064475504E-4</c:v>
                </c:pt>
                <c:pt idx="1652">
                  <c:v>8.5508108392643703E-4</c:v>
                </c:pt>
                <c:pt idx="1653">
                  <c:v>8.5450769186358401E-4</c:v>
                </c:pt>
                <c:pt idx="1654">
                  <c:v>8.5393496332420696E-4</c:v>
                </c:pt>
                <c:pt idx="1655">
                  <c:v>8.53362897179399E-4</c:v>
                </c:pt>
                <c:pt idx="1656">
                  <c:v>8.5279149230342599E-4</c:v>
                </c:pt>
                <c:pt idx="1657">
                  <c:v>8.5222074757352695E-4</c:v>
                </c:pt>
                <c:pt idx="1658">
                  <c:v>8.5165066187009196E-4</c:v>
                </c:pt>
                <c:pt idx="1659">
                  <c:v>8.5108123407666404E-4</c:v>
                </c:pt>
                <c:pt idx="1660">
                  <c:v>8.5051246307973601E-4</c:v>
                </c:pt>
                <c:pt idx="1661">
                  <c:v>8.4994434776893002E-4</c:v>
                </c:pt>
                <c:pt idx="1662">
                  <c:v>8.4937688703683905E-4</c:v>
                </c:pt>
                <c:pt idx="1663">
                  <c:v>8.48810079779009E-4</c:v>
                </c:pt>
                <c:pt idx="1664">
                  <c:v>8.4824392489425899E-4</c:v>
                </c:pt>
                <c:pt idx="1665">
                  <c:v>8.4767842128430305E-4</c:v>
                </c:pt>
                <c:pt idx="1666">
                  <c:v>8.4711356785376404E-4</c:v>
                </c:pt>
                <c:pt idx="1667">
                  <c:v>8.4654936351040303E-4</c:v>
                </c:pt>
                <c:pt idx="1668">
                  <c:v>8.4598580716480098E-4</c:v>
                </c:pt>
                <c:pt idx="1669">
                  <c:v>8.4542289773068403E-4</c:v>
                </c:pt>
                <c:pt idx="1670">
                  <c:v>8.4486063412465005E-4</c:v>
                </c:pt>
                <c:pt idx="1671">
                  <c:v>8.4429901526630196E-4</c:v>
                </c:pt>
                <c:pt idx="1672">
                  <c:v>8.4373804007820401E-4</c:v>
                </c:pt>
                <c:pt idx="1673">
                  <c:v>8.4317770748574097E-4</c:v>
                </c:pt>
                <c:pt idx="1674">
                  <c:v>8.42618016417281E-4</c:v>
                </c:pt>
                <c:pt idx="1675">
                  <c:v>8.4205896580410295E-4</c:v>
                </c:pt>
                <c:pt idx="1676">
                  <c:v>8.4150055458051998E-4</c:v>
                </c:pt>
                <c:pt idx="1677">
                  <c:v>8.40942781683565E-4</c:v>
                </c:pt>
                <c:pt idx="1678">
                  <c:v>8.4038564605322299E-4</c:v>
                </c:pt>
                <c:pt idx="1679">
                  <c:v>8.3982914663245699E-4</c:v>
                </c:pt>
                <c:pt idx="1680">
                  <c:v>8.3927328236699098E-4</c:v>
                </c:pt>
                <c:pt idx="1681">
                  <c:v>8.3871805220540798E-4</c:v>
                </c:pt>
                <c:pt idx="1682">
                  <c:v>8.38163455099085E-4</c:v>
                </c:pt>
                <c:pt idx="1683">
                  <c:v>8.3760949000243501E-4</c:v>
                </c:pt>
                <c:pt idx="1684">
                  <c:v>8.3705615587247604E-4</c:v>
                </c:pt>
                <c:pt idx="1685">
                  <c:v>8.3650345166925305E-4</c:v>
                </c:pt>
                <c:pt idx="1686">
                  <c:v>8.3595137635560004E-4</c:v>
                </c:pt>
                <c:pt idx="1687">
                  <c:v>8.3539992889703602E-4</c:v>
                </c:pt>
                <c:pt idx="1688">
                  <c:v>8.3484910826186402E-4</c:v>
                </c:pt>
                <c:pt idx="1689">
                  <c:v>8.3429891342128297E-4</c:v>
                </c:pt>
                <c:pt idx="1690">
                  <c:v>8.3374934334932299E-4</c:v>
                </c:pt>
                <c:pt idx="1691">
                  <c:v>8.33200397022694E-4</c:v>
                </c:pt>
                <c:pt idx="1692">
                  <c:v>8.3265207342081502E-4</c:v>
                </c:pt>
                <c:pt idx="1693">
                  <c:v>8.3210437152591904E-4</c:v>
                </c:pt>
                <c:pt idx="1694">
                  <c:v>8.3155729032299895E-4</c:v>
                </c:pt>
                <c:pt idx="1695">
                  <c:v>8.3101082879978398E-4</c:v>
                </c:pt>
                <c:pt idx="1696">
                  <c:v>8.3046498594678705E-4</c:v>
                </c:pt>
                <c:pt idx="1697">
                  <c:v>8.2991976075701102E-4</c:v>
                </c:pt>
                <c:pt idx="1698">
                  <c:v>8.2937515222639298E-4</c:v>
                </c:pt>
                <c:pt idx="1699">
                  <c:v>8.2883115935343998E-4</c:v>
                </c:pt>
                <c:pt idx="1700">
                  <c:v>8.2828778113943702E-4</c:v>
                </c:pt>
                <c:pt idx="1701">
                  <c:v>8.2774501658836399E-4</c:v>
                </c:pt>
                <c:pt idx="1702">
                  <c:v>8.2720286470678596E-4</c:v>
                </c:pt>
                <c:pt idx="1703">
                  <c:v>8.2666132450409495E-4</c:v>
                </c:pt>
                <c:pt idx="1704">
                  <c:v>8.2612039499216198E-4</c:v>
                </c:pt>
                <c:pt idx="1705">
                  <c:v>8.25580075185549E-4</c:v>
                </c:pt>
                <c:pt idx="1706">
                  <c:v>8.2504036410164497E-4</c:v>
                </c:pt>
                <c:pt idx="1707">
                  <c:v>8.2450126076010605E-4</c:v>
                </c:pt>
                <c:pt idx="1708">
                  <c:v>8.2396276418340896E-4</c:v>
                </c:pt>
                <c:pt idx="1709">
                  <c:v>8.2342487339685301E-4</c:v>
                </c:pt>
                <c:pt idx="1710">
                  <c:v>8.22887587427992E-4</c:v>
                </c:pt>
                <c:pt idx="1711">
                  <c:v>8.2235090530721202E-4</c:v>
                </c:pt>
                <c:pt idx="1712">
                  <c:v>8.2181482606740299E-4</c:v>
                </c:pt>
                <c:pt idx="1713">
                  <c:v>8.2127934874400195E-4</c:v>
                </c:pt>
                <c:pt idx="1714">
                  <c:v>8.2074447237517705E-4</c:v>
                </c:pt>
                <c:pt idx="1715">
                  <c:v>8.2021019600152798E-4</c:v>
                </c:pt>
                <c:pt idx="1716">
                  <c:v>8.1967651866623602E-4</c:v>
                </c:pt>
                <c:pt idx="1717">
                  <c:v>8.1914343941499803E-4</c:v>
                </c:pt>
                <c:pt idx="1718">
                  <c:v>8.1861095729618698E-4</c:v>
                </c:pt>
                <c:pt idx="1719">
                  <c:v>8.1807907136054701E-4</c:v>
                </c:pt>
                <c:pt idx="1720">
                  <c:v>8.1754778066147704E-4</c:v>
                </c:pt>
                <c:pt idx="1721">
                  <c:v>8.1701708425482096E-4</c:v>
                </c:pt>
                <c:pt idx="1722">
                  <c:v>8.1648698119893704E-4</c:v>
                </c:pt>
                <c:pt idx="1723">
                  <c:v>8.1595747055468297E-4</c:v>
                </c:pt>
                <c:pt idx="1724">
                  <c:v>8.1542855138551796E-4</c:v>
                </c:pt>
                <c:pt idx="1725">
                  <c:v>8.1490022275736195E-4</c:v>
                </c:pt>
                <c:pt idx="1726">
                  <c:v>8.1437248373845202E-4</c:v>
                </c:pt>
                <c:pt idx="1727">
                  <c:v>8.1384533339957303E-4</c:v>
                </c:pt>
                <c:pt idx="1728">
                  <c:v>8.1331877081397997E-4</c:v>
                </c:pt>
                <c:pt idx="1729">
                  <c:v>8.1279279505754802E-4</c:v>
                </c:pt>
                <c:pt idx="1730">
                  <c:v>8.1226740520843298E-4</c:v>
                </c:pt>
                <c:pt idx="1731">
                  <c:v>8.1174260034722295E-4</c:v>
                </c:pt>
                <c:pt idx="1732">
                  <c:v>8.1121837955699895E-4</c:v>
                </c:pt>
                <c:pt idx="1733">
                  <c:v>8.1069474192323101E-4</c:v>
                </c:pt>
                <c:pt idx="1734">
                  <c:v>8.1017168653387298E-4</c:v>
                </c:pt>
                <c:pt idx="1735">
                  <c:v>8.0964921247928803E-4</c:v>
                </c:pt>
                <c:pt idx="1736">
                  <c:v>8.09127318852144E-4</c:v>
                </c:pt>
                <c:pt idx="1737">
                  <c:v>8.0860600474744399E-4</c:v>
                </c:pt>
                <c:pt idx="1738">
                  <c:v>8.0808526926289795E-4</c:v>
                </c:pt>
                <c:pt idx="1739">
                  <c:v>8.0756511149834495E-4</c:v>
                </c:pt>
                <c:pt idx="1740">
                  <c:v>8.0704553055600901E-4</c:v>
                </c:pt>
                <c:pt idx="1741">
                  <c:v>8.0652652554062297E-4</c:v>
                </c:pt>
                <c:pt idx="1742">
                  <c:v>8.0600809555902595E-4</c:v>
                </c:pt>
                <c:pt idx="1743">
                  <c:v>8.0549023972063003E-4</c:v>
                </c:pt>
                <c:pt idx="1744">
                  <c:v>8.0497295713710204E-4</c:v>
                </c:pt>
                <c:pt idx="1745">
                  <c:v>8.0445624692257499E-4</c:v>
                </c:pt>
                <c:pt idx="1746">
                  <c:v>8.0394010819332296E-4</c:v>
                </c:pt>
                <c:pt idx="1747">
                  <c:v>8.0342454006804601E-4</c:v>
                </c:pt>
                <c:pt idx="1748">
                  <c:v>8.0290954166783903E-4</c:v>
                </c:pt>
                <c:pt idx="1749">
                  <c:v>8.0239511211593895E-4</c:v>
                </c:pt>
                <c:pt idx="1750">
                  <c:v>8.0188125053788997E-4</c:v>
                </c:pt>
                <c:pt idx="1751">
                  <c:v>8.0136795606173205E-4</c:v>
                </c:pt>
                <c:pt idx="1752">
                  <c:v>8.0085522781754397E-4</c:v>
                </c:pt>
                <c:pt idx="1753">
                  <c:v>8.00343064937838E-4</c:v>
                </c:pt>
                <c:pt idx="1754">
                  <c:v>7.9983146655740499E-4</c:v>
                </c:pt>
                <c:pt idx="1755">
                  <c:v>7.9932043181325297E-4</c:v>
                </c:pt>
                <c:pt idx="1756">
                  <c:v>7.9880995984467199E-4</c:v>
                </c:pt>
                <c:pt idx="1757">
                  <c:v>7.983000497932E-4</c:v>
                </c:pt>
                <c:pt idx="1758">
                  <c:v>7.9779070080259504E-4</c:v>
                </c:pt>
                <c:pt idx="1759">
                  <c:v>7.9728191201885697E-4</c:v>
                </c:pt>
                <c:pt idx="1760">
                  <c:v>7.9677368259024103E-4</c:v>
                </c:pt>
                <c:pt idx="1761">
                  <c:v>7.9626601166717201E-4</c:v>
                </c:pt>
                <c:pt idx="1762">
                  <c:v>7.9575889840237304E-4</c:v>
                </c:pt>
                <c:pt idx="1763">
                  <c:v>7.9525234195076001E-4</c:v>
                </c:pt>
                <c:pt idx="1764">
                  <c:v>7.9474634146946103E-4</c:v>
                </c:pt>
                <c:pt idx="1765">
                  <c:v>7.9424089611781698E-4</c:v>
                </c:pt>
                <c:pt idx="1766">
                  <c:v>7.9373600505728095E-4</c:v>
                </c:pt>
                <c:pt idx="1767">
                  <c:v>7.9323166745148496E-4</c:v>
                </c:pt>
                <c:pt idx="1768">
                  <c:v>7.9272788246632095E-4</c:v>
                </c:pt>
                <c:pt idx="1769">
                  <c:v>7.9222464926990098E-4</c:v>
                </c:pt>
                <c:pt idx="1770">
                  <c:v>7.9172196703244501E-4</c:v>
                </c:pt>
                <c:pt idx="1771">
                  <c:v>7.9121983492623895E-4</c:v>
                </c:pt>
                <c:pt idx="1772">
                  <c:v>7.9071825212580704E-4</c:v>
                </c:pt>
                <c:pt idx="1773">
                  <c:v>7.9021721780767095E-4</c:v>
                </c:pt>
                <c:pt idx="1774">
                  <c:v>7.8971673115082E-4</c:v>
                </c:pt>
                <c:pt idx="1775">
                  <c:v>7.8921679133611298E-4</c:v>
                </c:pt>
                <c:pt idx="1776">
                  <c:v>7.8871739754659404E-4</c:v>
                </c:pt>
                <c:pt idx="1777">
                  <c:v>7.8821854896751905E-4</c:v>
                </c:pt>
                <c:pt idx="1778">
                  <c:v>7.8772024478612995E-4</c:v>
                </c:pt>
                <c:pt idx="1779">
                  <c:v>7.8722248419178299E-4</c:v>
                </c:pt>
                <c:pt idx="1780">
                  <c:v>7.8672526637595997E-4</c:v>
                </c:pt>
                <c:pt idx="1781">
                  <c:v>7.8622859053233498E-4</c:v>
                </c:pt>
                <c:pt idx="1782">
                  <c:v>7.8573245585652899E-4</c:v>
                </c:pt>
                <c:pt idx="1783">
                  <c:v>7.8523686154631902E-4</c:v>
                </c:pt>
                <c:pt idx="1784">
                  <c:v>7.8474180680151604E-4</c:v>
                </c:pt>
                <c:pt idx="1785">
                  <c:v>7.8424729082398204E-4</c:v>
                </c:pt>
                <c:pt idx="1786">
                  <c:v>7.8375331281773405E-4</c:v>
                </c:pt>
                <c:pt idx="1787">
                  <c:v>7.8325987198871899E-4</c:v>
                </c:pt>
                <c:pt idx="1788">
                  <c:v>7.8276696754505705E-4</c:v>
                </c:pt>
                <c:pt idx="1789">
                  <c:v>7.8227459869690999E-4</c:v>
                </c:pt>
                <c:pt idx="1790">
                  <c:v>7.8178276465641996E-4</c:v>
                </c:pt>
                <c:pt idx="1791">
                  <c:v>7.8129146463775496E-4</c:v>
                </c:pt>
                <c:pt idx="1792">
                  <c:v>7.8080069785702402E-4</c:v>
                </c:pt>
                <c:pt idx="1793">
                  <c:v>7.80310463532501E-4</c:v>
                </c:pt>
                <c:pt idx="1794">
                  <c:v>7.7982076088444299E-4</c:v>
                </c:pt>
                <c:pt idx="1795">
                  <c:v>7.7933158913508205E-4</c:v>
                </c:pt>
                <c:pt idx="1796">
                  <c:v>7.7884294750866004E-4</c:v>
                </c:pt>
                <c:pt idx="1797">
                  <c:v>7.7835483523143001E-4</c:v>
                </c:pt>
                <c:pt idx="1798">
                  <c:v>7.7786725153165099E-4</c:v>
                </c:pt>
                <c:pt idx="1799">
                  <c:v>7.7738019563947602E-4</c:v>
                </c:pt>
                <c:pt idx="1800">
                  <c:v>7.7689366678706997E-4</c:v>
                </c:pt>
                <c:pt idx="1801">
                  <c:v>7.7640766420861596E-4</c:v>
                </c:pt>
                <c:pt idx="1802">
                  <c:v>7.7592218714022298E-4</c:v>
                </c:pt>
                <c:pt idx="1803">
                  <c:v>7.7543723482001903E-4</c:v>
                </c:pt>
                <c:pt idx="1804">
                  <c:v>7.7495280648802597E-4</c:v>
                </c:pt>
                <c:pt idx="1805">
                  <c:v>7.7446890138628804E-4</c:v>
                </c:pt>
                <c:pt idx="1806">
                  <c:v>7.7398551875862897E-4</c:v>
                </c:pt>
                <c:pt idx="1807">
                  <c:v>7.7350265785091298E-4</c:v>
                </c:pt>
                <c:pt idx="1808">
                  <c:v>7.7302031791084502E-4</c:v>
                </c:pt>
                <c:pt idx="1809">
                  <c:v>7.7253849818826703E-4</c:v>
                </c:pt>
                <c:pt idx="1810">
                  <c:v>7.7205719793477701E-4</c:v>
                </c:pt>
                <c:pt idx="1811">
                  <c:v>7.7157641640388604E-4</c:v>
                </c:pt>
                <c:pt idx="1812">
                  <c:v>7.7109615285115597E-4</c:v>
                </c:pt>
                <c:pt idx="1813">
                  <c:v>7.7061640653385802E-4</c:v>
                </c:pt>
                <c:pt idx="1814">
                  <c:v>7.7013717671115E-4</c:v>
                </c:pt>
                <c:pt idx="1815">
                  <c:v>7.6965846264426805E-4</c:v>
                </c:pt>
                <c:pt idx="1816">
                  <c:v>7.6918026359618498E-4</c:v>
                </c:pt>
                <c:pt idx="1817">
                  <c:v>7.6870257883177701E-4</c:v>
                </c:pt>
                <c:pt idx="1818">
                  <c:v>7.6822540761790198E-4</c:v>
                </c:pt>
                <c:pt idx="1819">
                  <c:v>7.6774874922311699E-4</c:v>
                </c:pt>
                <c:pt idx="1820">
                  <c:v>7.6727260291790402E-4</c:v>
                </c:pt>
                <c:pt idx="1821">
                  <c:v>7.6679696797457998E-4</c:v>
                </c:pt>
                <c:pt idx="1822">
                  <c:v>7.6632184366744996E-4</c:v>
                </c:pt>
                <c:pt idx="1823">
                  <c:v>7.6584722927251498E-4</c:v>
                </c:pt>
                <c:pt idx="1824">
                  <c:v>7.6537312406765596E-4</c:v>
                </c:pt>
                <c:pt idx="1825">
                  <c:v>7.6489952733257505E-4</c:v>
                </c:pt>
                <c:pt idx="1826">
                  <c:v>7.6442643834878198E-4</c:v>
                </c:pt>
                <c:pt idx="1827">
                  <c:v>7.6395385639969199E-4</c:v>
                </c:pt>
                <c:pt idx="1828">
                  <c:v>7.6348178077057004E-4</c:v>
                </c:pt>
                <c:pt idx="1829">
                  <c:v>7.6301021074827002E-4</c:v>
                </c:pt>
                <c:pt idx="1830">
                  <c:v>7.6253914562168204E-4</c:v>
                </c:pt>
                <c:pt idx="1831">
                  <c:v>7.6206858468134996E-4</c:v>
                </c:pt>
                <c:pt idx="1832">
                  <c:v>7.6159852721966099E-4</c:v>
                </c:pt>
                <c:pt idx="1833">
                  <c:v>7.6112897253088603E-4</c:v>
                </c:pt>
                <c:pt idx="1834">
                  <c:v>7.6065991991083903E-4</c:v>
                </c:pt>
                <c:pt idx="1835">
                  <c:v>7.6019136865737699E-4</c:v>
                </c:pt>
                <c:pt idx="1836">
                  <c:v>7.5972331807011497E-4</c:v>
                </c:pt>
                <c:pt idx="1837">
                  <c:v>7.59255767450226E-4</c:v>
                </c:pt>
                <c:pt idx="1838">
                  <c:v>7.5878871610065895E-4</c:v>
                </c:pt>
                <c:pt idx="1839">
                  <c:v>7.5832216332645704E-4</c:v>
                </c:pt>
                <c:pt idx="1840">
                  <c:v>7.5785610843399302E-4</c:v>
                </c:pt>
                <c:pt idx="1841">
                  <c:v>7.5739055073167905E-4</c:v>
                </c:pt>
                <c:pt idx="1842">
                  <c:v>7.5692548952961799E-4</c:v>
                </c:pt>
                <c:pt idx="1843">
                  <c:v>7.5646092413945596E-4</c:v>
                </c:pt>
                <c:pt idx="1844">
                  <c:v>7.5599685387489504E-4</c:v>
                </c:pt>
                <c:pt idx="1845">
                  <c:v>7.5553327805106196E-4</c:v>
                </c:pt>
                <c:pt idx="1846">
                  <c:v>7.5507019598493796E-4</c:v>
                </c:pt>
                <c:pt idx="1847">
                  <c:v>7.5460760699527004E-4</c:v>
                </c:pt>
                <c:pt idx="1848">
                  <c:v>7.5414551040236502E-4</c:v>
                </c:pt>
                <c:pt idx="1849">
                  <c:v>7.53683905528404E-4</c:v>
                </c:pt>
                <c:pt idx="1850">
                  <c:v>7.5322279169718503E-4</c:v>
                </c:pt>
                <c:pt idx="1851">
                  <c:v>7.5276216823409303E-4</c:v>
                </c:pt>
                <c:pt idx="1852">
                  <c:v>7.5230203446650695E-4</c:v>
                </c:pt>
                <c:pt idx="1853">
                  <c:v>7.5184238972317004E-4</c:v>
                </c:pt>
                <c:pt idx="1854">
                  <c:v>7.5138323333471602E-4</c:v>
                </c:pt>
                <c:pt idx="1855">
                  <c:v>7.5092456463338197E-4</c:v>
                </c:pt>
                <c:pt idx="1856">
                  <c:v>7.5046638295298397E-4</c:v>
                </c:pt>
                <c:pt idx="1857">
                  <c:v>7.5000868762912197E-4</c:v>
                </c:pt>
                <c:pt idx="1858">
                  <c:v>7.4955147799897796E-4</c:v>
                </c:pt>
                <c:pt idx="1859">
                  <c:v>7.4909475340160397E-4</c:v>
                </c:pt>
                <c:pt idx="1860">
                  <c:v>7.4863851317736295E-4</c:v>
                </c:pt>
                <c:pt idx="1861">
                  <c:v>7.4818275666855498E-4</c:v>
                </c:pt>
                <c:pt idx="1862">
                  <c:v>7.4772748321897504E-4</c:v>
                </c:pt>
                <c:pt idx="1863">
                  <c:v>7.4727269217404497E-4</c:v>
                </c:pt>
                <c:pt idx="1864">
                  <c:v>7.4681838288095795E-4</c:v>
                </c:pt>
                <c:pt idx="1865">
                  <c:v>7.4636455468833998E-4</c:v>
                </c:pt>
                <c:pt idx="1866">
                  <c:v>7.45911206946487E-4</c:v>
                </c:pt>
                <c:pt idx="1867">
                  <c:v>7.4545833900745704E-4</c:v>
                </c:pt>
                <c:pt idx="1868">
                  <c:v>7.4500595022480604E-4</c:v>
                </c:pt>
                <c:pt idx="1869">
                  <c:v>7.4455403995366497E-4</c:v>
                </c:pt>
                <c:pt idx="1870">
                  <c:v>7.4410260755075099E-4</c:v>
                </c:pt>
                <c:pt idx="1871">
                  <c:v>7.4365165237453396E-4</c:v>
                </c:pt>
                <c:pt idx="1872">
                  <c:v>7.4320117378490896E-4</c:v>
                </c:pt>
                <c:pt idx="1873">
                  <c:v>7.4275117114344798E-4</c:v>
                </c:pt>
                <c:pt idx="1874">
                  <c:v>7.4230164381327397E-4</c:v>
                </c:pt>
                <c:pt idx="1875">
                  <c:v>7.4185259115915005E-4</c:v>
                </c:pt>
                <c:pt idx="1876">
                  <c:v>7.4140401254729901E-4</c:v>
                </c:pt>
                <c:pt idx="1877">
                  <c:v>7.4095590734562101E-4</c:v>
                </c:pt>
                <c:pt idx="1878">
                  <c:v>7.4050827492352304E-4</c:v>
                </c:pt>
                <c:pt idx="1879">
                  <c:v>7.4006111465205996E-4</c:v>
                </c:pt>
                <c:pt idx="1880">
                  <c:v>7.3961442590365E-4</c:v>
                </c:pt>
                <c:pt idx="1881">
                  <c:v>7.3916820805241103E-4</c:v>
                </c:pt>
                <c:pt idx="1882">
                  <c:v>7.3872246047396802E-4</c:v>
                </c:pt>
                <c:pt idx="1883">
                  <c:v>7.3827718254548802E-4</c:v>
                </c:pt>
                <c:pt idx="1884">
                  <c:v>7.3783237364574803E-4</c:v>
                </c:pt>
                <c:pt idx="1885">
                  <c:v>7.3738803315481598E-4</c:v>
                </c:pt>
                <c:pt idx="1886">
                  <c:v>7.3694416045465001E-4</c:v>
                </c:pt>
                <c:pt idx="1887">
                  <c:v>7.3650075492841E-4</c:v>
                </c:pt>
                <c:pt idx="1888">
                  <c:v>7.3605781596095205E-4</c:v>
                </c:pt>
                <c:pt idx="1889">
                  <c:v>7.3561534293860005E-4</c:v>
                </c:pt>
                <c:pt idx="1890">
                  <c:v>7.3517333524912695E-4</c:v>
                </c:pt>
                <c:pt idx="1891">
                  <c:v>7.3473179228188395E-4</c:v>
                </c:pt>
                <c:pt idx="1892">
                  <c:v>7.3429071342776995E-4</c:v>
                </c:pt>
                <c:pt idx="1893">
                  <c:v>7.3385009807896496E-4</c:v>
                </c:pt>
                <c:pt idx="1894">
                  <c:v>7.3340994562938596E-4</c:v>
                </c:pt>
                <c:pt idx="1895">
                  <c:v>7.3297025547431802E-4</c:v>
                </c:pt>
                <c:pt idx="1896">
                  <c:v>7.3253102701061501E-4</c:v>
                </c:pt>
                <c:pt idx="1897">
                  <c:v>7.32092259636431E-4</c:v>
                </c:pt>
                <c:pt idx="1898">
                  <c:v>7.3165395275156695E-4</c:v>
                </c:pt>
                <c:pt idx="1899">
                  <c:v>7.3121610575716705E-4</c:v>
                </c:pt>
                <c:pt idx="1900">
                  <c:v>7.3077871805601001E-4</c:v>
                </c:pt>
                <c:pt idx="1901">
                  <c:v>7.3034178905211902E-4</c:v>
                </c:pt>
                <c:pt idx="1902">
                  <c:v>7.2990531815112197E-4</c:v>
                </c:pt>
                <c:pt idx="1903">
                  <c:v>7.2946930475998597E-4</c:v>
                </c:pt>
                <c:pt idx="1904">
                  <c:v>7.2903374828733902E-4</c:v>
                </c:pt>
                <c:pt idx="1905">
                  <c:v>7.2859864814296996E-4</c:v>
                </c:pt>
                <c:pt idx="1906">
                  <c:v>7.2816400373830502E-4</c:v>
                </c:pt>
                <c:pt idx="1907">
                  <c:v>7.2772981448606603E-4</c:v>
                </c:pt>
                <c:pt idx="1908">
                  <c:v>7.2729607980046105E-4</c:v>
                </c:pt>
                <c:pt idx="1909">
                  <c:v>7.2686279909728497E-4</c:v>
                </c:pt>
                <c:pt idx="1910">
                  <c:v>7.2642997179348705E-4</c:v>
                </c:pt>
                <c:pt idx="1911">
                  <c:v>7.2599759730757204E-4</c:v>
                </c:pt>
                <c:pt idx="1912">
                  <c:v>7.2556567505946401E-4</c:v>
                </c:pt>
                <c:pt idx="1913">
                  <c:v>7.2513420447048601E-4</c:v>
                </c:pt>
                <c:pt idx="1914">
                  <c:v>7.2470318496338699E-4</c:v>
                </c:pt>
                <c:pt idx="1915">
                  <c:v>7.2427261596212395E-4</c:v>
                </c:pt>
                <c:pt idx="1916">
                  <c:v>7.2384249689229005E-4</c:v>
                </c:pt>
                <c:pt idx="1917">
                  <c:v>7.2341282718084703E-4</c:v>
                </c:pt>
                <c:pt idx="1918">
                  <c:v>7.2298360625600597E-4</c:v>
                </c:pt>
                <c:pt idx="1919">
                  <c:v>7.2255483354747001E-4</c:v>
                </c:pt>
                <c:pt idx="1920">
                  <c:v>7.22126508486231E-4</c:v>
                </c:pt>
                <c:pt idx="1921">
                  <c:v>7.2169863050477697E-4</c:v>
                </c:pt>
                <c:pt idx="1922">
                  <c:v>7.2127119903686295E-4</c:v>
                </c:pt>
                <c:pt idx="1923">
                  <c:v>7.2084421351768996E-4</c:v>
                </c:pt>
                <c:pt idx="1924">
                  <c:v>7.2041767338372898E-4</c:v>
                </c:pt>
                <c:pt idx="1925">
                  <c:v>7.1999157807277499E-4</c:v>
                </c:pt>
                <c:pt idx="1926">
                  <c:v>7.1956592702413598E-4</c:v>
                </c:pt>
                <c:pt idx="1927">
                  <c:v>7.1914071967840699E-4</c:v>
                </c:pt>
                <c:pt idx="1928">
                  <c:v>7.1871595547752304E-4</c:v>
                </c:pt>
                <c:pt idx="1929">
                  <c:v>7.1829163386471801E-4</c:v>
                </c:pt>
                <c:pt idx="1930">
                  <c:v>7.1786775428467396E-4</c:v>
                </c:pt>
                <c:pt idx="1931">
                  <c:v>7.1744431618323804E-4</c:v>
                </c:pt>
                <c:pt idx="1932">
                  <c:v>7.1702131900780702E-4</c:v>
                </c:pt>
                <c:pt idx="1933">
                  <c:v>7.1659876220682905E-4</c:v>
                </c:pt>
                <c:pt idx="1934">
                  <c:v>7.1617664523036101E-4</c:v>
                </c:pt>
                <c:pt idx="1935">
                  <c:v>7.1575496752953303E-4</c:v>
                </c:pt>
                <c:pt idx="1936">
                  <c:v>7.15333728556949E-4</c:v>
                </c:pt>
                <c:pt idx="1937">
                  <c:v>7.1491292776644099E-4</c:v>
                </c:pt>
                <c:pt idx="1938">
                  <c:v>7.1449256461318905E-4</c:v>
                </c:pt>
                <c:pt idx="1939">
                  <c:v>7.1407263855362399E-4</c:v>
                </c:pt>
                <c:pt idx="1940">
                  <c:v>7.1365314904557999E-4</c:v>
                </c:pt>
                <c:pt idx="1941">
                  <c:v>7.1323409554808603E-4</c:v>
                </c:pt>
                <c:pt idx="1942">
                  <c:v>7.1281547752147505E-4</c:v>
                </c:pt>
                <c:pt idx="1943">
                  <c:v>7.1239729442739005E-4</c:v>
                </c:pt>
                <c:pt idx="1944">
                  <c:v>7.1197954572874795E-4</c:v>
                </c:pt>
                <c:pt idx="1945">
                  <c:v>7.1156223088974103E-4</c:v>
                </c:pt>
                <c:pt idx="1946">
                  <c:v>7.1114534937583799E-4</c:v>
                </c:pt>
                <c:pt idx="1947">
                  <c:v>7.1072890065380001E-4</c:v>
                </c:pt>
                <c:pt idx="1948">
                  <c:v>7.1031288419162795E-4</c:v>
                </c:pt>
                <c:pt idx="1949">
                  <c:v>7.0989729945861895E-4</c:v>
                </c:pt>
                <c:pt idx="1950">
                  <c:v>7.0948214592524595E-4</c:v>
                </c:pt>
                <c:pt idx="1951">
                  <c:v>7.09067423063415E-4</c:v>
                </c:pt>
                <c:pt idx="1952">
                  <c:v>7.0865313034608002E-4</c:v>
                </c:pt>
                <c:pt idx="1953">
                  <c:v>7.0823926724757503E-4</c:v>
                </c:pt>
                <c:pt idx="1954">
                  <c:v>7.0782583324333602E-4</c:v>
                </c:pt>
                <c:pt idx="1955">
                  <c:v>7.0741282781018003E-4</c:v>
                </c:pt>
                <c:pt idx="1956">
                  <c:v>7.0700025042620403E-4</c:v>
                </c:pt>
                <c:pt idx="1957">
                  <c:v>7.0658810057050295E-4</c:v>
                </c:pt>
                <c:pt idx="1958">
                  <c:v>7.0617637772374398E-4</c:v>
                </c:pt>
                <c:pt idx="1959">
                  <c:v>7.0576508136739602E-4</c:v>
                </c:pt>
                <c:pt idx="1960">
                  <c:v>7.0535421098449197E-4</c:v>
                </c:pt>
                <c:pt idx="1961">
                  <c:v>7.0494376605915901E-4</c:v>
                </c:pt>
                <c:pt idx="1962">
                  <c:v>7.0453374607676105E-4</c:v>
                </c:pt>
                <c:pt idx="1963">
                  <c:v>7.0412415052392198E-4</c:v>
                </c:pt>
                <c:pt idx="1964">
                  <c:v>7.0371497888830899E-4</c:v>
                </c:pt>
                <c:pt idx="1965">
                  <c:v>7.0330623065891298E-4</c:v>
                </c:pt>
                <c:pt idx="1966">
                  <c:v>7.0289790532590101E-4</c:v>
                </c:pt>
                <c:pt idx="1967">
                  <c:v>7.0249000238063795E-4</c:v>
                </c:pt>
                <c:pt idx="1968">
                  <c:v>7.0208252131567003E-4</c:v>
                </c:pt>
                <c:pt idx="1969">
                  <c:v>7.0167546162479104E-4</c:v>
                </c:pt>
                <c:pt idx="1970">
                  <c:v>7.0126882280294601E-4</c:v>
                </c:pt>
                <c:pt idx="1971">
                  <c:v>7.0086260434627204E-4</c:v>
                </c:pt>
                <c:pt idx="1972">
                  <c:v>7.0045680575200203E-4</c:v>
                </c:pt>
                <c:pt idx="1973">
                  <c:v>7.0005142651860996E-4</c:v>
                </c:pt>
                <c:pt idx="1974">
                  <c:v>6.9964646614571096E-4</c:v>
                </c:pt>
                <c:pt idx="1975">
                  <c:v>6.9924192413416402E-4</c:v>
                </c:pt>
                <c:pt idx="1976">
                  <c:v>6.9883779998586304E-4</c:v>
                </c:pt>
                <c:pt idx="1977">
                  <c:v>6.9843409320404805E-4</c:v>
                </c:pt>
                <c:pt idx="1978">
                  <c:v>6.9803080329293096E-4</c:v>
                </c:pt>
                <c:pt idx="1979">
                  <c:v>6.9762792975797204E-4</c:v>
                </c:pt>
                <c:pt idx="1980">
                  <c:v>6.9722547210569904E-4</c:v>
                </c:pt>
                <c:pt idx="1981">
                  <c:v>6.9682342984392603E-4</c:v>
                </c:pt>
                <c:pt idx="1982">
                  <c:v>6.9642180248153599E-4</c:v>
                </c:pt>
                <c:pt idx="1983">
                  <c:v>6.9602058952857905E-4</c:v>
                </c:pt>
                <c:pt idx="1984">
                  <c:v>6.9561979049605996E-4</c:v>
                </c:pt>
                <c:pt idx="1985">
                  <c:v>6.9521940489641497E-4</c:v>
                </c:pt>
                <c:pt idx="1986">
                  <c:v>6.9481943224297303E-4</c:v>
                </c:pt>
                <c:pt idx="1987">
                  <c:v>6.9441987205032599E-4</c:v>
                </c:pt>
                <c:pt idx="1988">
                  <c:v>6.9402072383412496E-4</c:v>
                </c:pt>
                <c:pt idx="1989">
                  <c:v>6.9362198711114202E-4</c:v>
                </c:pt>
                <c:pt idx="1990">
                  <c:v>6.9322366139921998E-4</c:v>
                </c:pt>
                <c:pt idx="1991">
                  <c:v>6.9282574621740698E-4</c:v>
                </c:pt>
                <c:pt idx="1992">
                  <c:v>6.9242824108582397E-4</c:v>
                </c:pt>
                <c:pt idx="1993">
                  <c:v>6.9203114552564499E-4</c:v>
                </c:pt>
                <c:pt idx="1994">
                  <c:v>6.91634459059278E-4</c:v>
                </c:pt>
                <c:pt idx="1995">
                  <c:v>6.9123818121004995E-4</c:v>
                </c:pt>
                <c:pt idx="1996">
                  <c:v>6.9084231150257395E-4</c:v>
                </c:pt>
                <c:pt idx="1997">
                  <c:v>6.9044684946230599E-4</c:v>
                </c:pt>
                <c:pt idx="1998">
                  <c:v>6.9005179461604799E-4</c:v>
                </c:pt>
                <c:pt idx="1999">
                  <c:v>6.8965714649160605E-4</c:v>
                </c:pt>
                <c:pt idx="2000">
                  <c:v>6.8926290461775804E-4</c:v>
                </c:pt>
                <c:pt idx="2001">
                  <c:v>6.8886906852449103E-4</c:v>
                </c:pt>
                <c:pt idx="2002">
                  <c:v>6.8847563774277701E-4</c:v>
                </c:pt>
                <c:pt idx="2003">
                  <c:v>6.8808261180474198E-4</c:v>
                </c:pt>
                <c:pt idx="2004">
                  <c:v>6.87689990243538E-4</c:v>
                </c:pt>
                <c:pt idx="2005">
                  <c:v>6.8729777259334305E-4</c:v>
                </c:pt>
                <c:pt idx="2006">
                  <c:v>6.8690595838941603E-4</c:v>
                </c:pt>
                <c:pt idx="2007">
                  <c:v>6.8651454716819004E-4</c:v>
                </c:pt>
                <c:pt idx="2008">
                  <c:v>6.8612353846693203E-4</c:v>
                </c:pt>
                <c:pt idx="2009">
                  <c:v>6.8573293182421597E-4</c:v>
                </c:pt>
                <c:pt idx="2010">
                  <c:v>6.8534272677949501E-4</c:v>
                </c:pt>
                <c:pt idx="2011">
                  <c:v>6.8495292287331104E-4</c:v>
                </c:pt>
                <c:pt idx="2012">
                  <c:v>6.8456351964714401E-4</c:v>
                </c:pt>
                <c:pt idx="2013">
                  <c:v>6.8417451664378902E-4</c:v>
                </c:pt>
                <c:pt idx="2014">
                  <c:v>6.8378591340672397E-4</c:v>
                </c:pt>
                <c:pt idx="2015">
                  <c:v>6.8339770948071103E-4</c:v>
                </c:pt>
                <c:pt idx="2016">
                  <c:v>6.8300990441154299E-4</c:v>
                </c:pt>
                <c:pt idx="2017">
                  <c:v>6.8262249774584695E-4</c:v>
                </c:pt>
                <c:pt idx="2018">
                  <c:v>6.8223548903143102E-4</c:v>
                </c:pt>
                <c:pt idx="2019">
                  <c:v>6.8184887781704202E-4</c:v>
                </c:pt>
                <c:pt idx="2020">
                  <c:v>6.81462663652608E-4</c:v>
                </c:pt>
                <c:pt idx="2021">
                  <c:v>6.8107684608880597E-4</c:v>
                </c:pt>
                <c:pt idx="2022">
                  <c:v>6.8069142467760903E-4</c:v>
                </c:pt>
                <c:pt idx="2023">
                  <c:v>6.8030639897175601E-4</c:v>
                </c:pt>
                <c:pt idx="2024">
                  <c:v>6.7992176852505999E-4</c:v>
                </c:pt>
                <c:pt idx="2025">
                  <c:v>6.7953753289244601E-4</c:v>
                </c:pt>
                <c:pt idx="2026">
                  <c:v>6.7915369162965399E-4</c:v>
                </c:pt>
                <c:pt idx="2027">
                  <c:v>6.7877024429350598E-4</c:v>
                </c:pt>
                <c:pt idx="2028">
                  <c:v>6.7838719044189101E-4</c:v>
                </c:pt>
                <c:pt idx="2029">
                  <c:v>6.7800452963370002E-4</c:v>
                </c:pt>
                <c:pt idx="2030">
                  <c:v>6.7762226142863797E-4</c:v>
                </c:pt>
                <c:pt idx="2031">
                  <c:v>6.7724038538754497E-4</c:v>
                </c:pt>
                <c:pt idx="2032">
                  <c:v>6.7685890107223301E-4</c:v>
                </c:pt>
                <c:pt idx="2033">
                  <c:v>6.7647780804535804E-4</c:v>
                </c:pt>
                <c:pt idx="2034">
                  <c:v>6.7609710587056499E-4</c:v>
                </c:pt>
                <c:pt idx="2035">
                  <c:v>6.7571679411263105E-4</c:v>
                </c:pt>
                <c:pt idx="2036">
                  <c:v>6.7533687233724705E-4</c:v>
                </c:pt>
                <c:pt idx="2037">
                  <c:v>6.7495734011093704E-4</c:v>
                </c:pt>
                <c:pt idx="2038">
                  <c:v>6.7457819700138298E-4</c:v>
                </c:pt>
                <c:pt idx="2039">
                  <c:v>6.7419944257709997E-4</c:v>
                </c:pt>
                <c:pt idx="2040">
                  <c:v>6.7382107640746099E-4</c:v>
                </c:pt>
                <c:pt idx="2041">
                  <c:v>6.7344309806299004E-4</c:v>
                </c:pt>
                <c:pt idx="2042">
                  <c:v>6.7306550711513898E-4</c:v>
                </c:pt>
                <c:pt idx="2043">
                  <c:v>6.7268830313614797E-4</c:v>
                </c:pt>
                <c:pt idx="2044">
                  <c:v>6.7231148569937295E-4</c:v>
                </c:pt>
                <c:pt idx="2045">
                  <c:v>6.7193505437903201E-4</c:v>
                </c:pt>
                <c:pt idx="2046">
                  <c:v>6.7155900875035901E-4</c:v>
                </c:pt>
                <c:pt idx="2047">
                  <c:v>6.7118334838935404E-4</c:v>
                </c:pt>
                <c:pt idx="2048">
                  <c:v>6.7080807287308404E-4</c:v>
                </c:pt>
                <c:pt idx="2049">
                  <c:v>6.7043318177956797E-4</c:v>
                </c:pt>
                <c:pt idx="2050">
                  <c:v>6.7005867468765705E-4</c:v>
                </c:pt>
                <c:pt idx="2051">
                  <c:v>6.6968455117716601E-4</c:v>
                </c:pt>
                <c:pt idx="2052">
                  <c:v>6.6931081082887301E-4</c:v>
                </c:pt>
                <c:pt idx="2053">
                  <c:v>6.6893745322433901E-4</c:v>
                </c:pt>
                <c:pt idx="2054">
                  <c:v>6.6856447794620395E-4</c:v>
                </c:pt>
                <c:pt idx="2055">
                  <c:v>6.6819188457790696E-4</c:v>
                </c:pt>
                <c:pt idx="2056">
                  <c:v>6.6781967270387302E-4</c:v>
                </c:pt>
                <c:pt idx="2057">
                  <c:v>6.6744784190935597E-4</c:v>
                </c:pt>
                <c:pt idx="2058">
                  <c:v>6.6707639178058395E-4</c:v>
                </c:pt>
                <c:pt idx="2059">
                  <c:v>6.6670532190471704E-4</c:v>
                </c:pt>
                <c:pt idx="2060">
                  <c:v>6.6633463186970899E-4</c:v>
                </c:pt>
                <c:pt idx="2061">
                  <c:v>6.6596432126436495E-4</c:v>
                </c:pt>
                <c:pt idx="2062">
                  <c:v>6.6559438967865798E-4</c:v>
                </c:pt>
                <c:pt idx="2063">
                  <c:v>6.6522483670309305E-4</c:v>
                </c:pt>
                <c:pt idx="2064">
                  <c:v>6.6485566192939596E-4</c:v>
                </c:pt>
                <c:pt idx="2065">
                  <c:v>6.6448686494991903E-4</c:v>
                </c:pt>
                <c:pt idx="2066">
                  <c:v>6.6411844535804699E-4</c:v>
                </c:pt>
                <c:pt idx="2067">
                  <c:v>6.6375040274795896E-4</c:v>
                </c:pt>
                <c:pt idx="2068">
                  <c:v>6.6338273671466802E-4</c:v>
                </c:pt>
                <c:pt idx="2069">
                  <c:v>6.6301544685411597E-4</c:v>
                </c:pt>
                <c:pt idx="2070">
                  <c:v>6.6264853276329502E-4</c:v>
                </c:pt>
                <c:pt idx="2071">
                  <c:v>6.6228199403977597E-4</c:v>
                </c:pt>
                <c:pt idx="2072">
                  <c:v>6.61915830282186E-4</c:v>
                </c:pt>
                <c:pt idx="2073">
                  <c:v>6.6155004108995696E-4</c:v>
                </c:pt>
                <c:pt idx="2074">
                  <c:v>6.61184626063324E-4</c:v>
                </c:pt>
                <c:pt idx="2075">
                  <c:v>6.60819584803473E-4</c:v>
                </c:pt>
                <c:pt idx="2076">
                  <c:v>6.6045491691227602E-4</c:v>
                </c:pt>
                <c:pt idx="2077">
                  <c:v>6.6009062199268501E-4</c:v>
                </c:pt>
                <c:pt idx="2078">
                  <c:v>6.5972669964840097E-4</c:v>
                </c:pt>
                <c:pt idx="2079">
                  <c:v>6.5936314948395001E-4</c:v>
                </c:pt>
                <c:pt idx="2080">
                  <c:v>6.5899997110473402E-4</c:v>
                </c:pt>
                <c:pt idx="2081">
                  <c:v>6.5863716411695896E-4</c:v>
                </c:pt>
                <c:pt idx="2082">
                  <c:v>6.5827472812768296E-4</c:v>
                </c:pt>
                <c:pt idx="2083">
                  <c:v>6.5791266274486504E-4</c:v>
                </c:pt>
                <c:pt idx="2084">
                  <c:v>6.5755096757718603E-4</c:v>
                </c:pt>
                <c:pt idx="2085">
                  <c:v>6.57189642234224E-4</c:v>
                </c:pt>
                <c:pt idx="2086">
                  <c:v>6.5682868632637695E-4</c:v>
                </c:pt>
                <c:pt idx="2087">
                  <c:v>6.5646809946479003E-4</c:v>
                </c:pt>
                <c:pt idx="2088">
                  <c:v>6.5610788126149299E-4</c:v>
                </c:pt>
                <c:pt idx="2089">
                  <c:v>6.5574803132946002E-4</c:v>
                </c:pt>
                <c:pt idx="2090">
                  <c:v>6.5538854928231301E-4</c:v>
                </c:pt>
                <c:pt idx="2091">
                  <c:v>6.5502943473455999E-4</c:v>
                </c:pt>
                <c:pt idx="2092">
                  <c:v>6.5467068730143396E-4</c:v>
                </c:pt>
                <c:pt idx="2093">
                  <c:v>6.5431230659903999E-4</c:v>
                </c:pt>
                <c:pt idx="2094">
                  <c:v>6.5395429224441605E-4</c:v>
                </c:pt>
                <c:pt idx="2095">
                  <c:v>6.5359664385522401E-4</c:v>
                </c:pt>
                <c:pt idx="2096">
                  <c:v>6.5323936105003396E-4</c:v>
                </c:pt>
                <c:pt idx="2097">
                  <c:v>6.5288244344815203E-4</c:v>
                </c:pt>
                <c:pt idx="2098">
                  <c:v>6.5252589066956798E-4</c:v>
                </c:pt>
                <c:pt idx="2099">
                  <c:v>6.5216970233536095E-4</c:v>
                </c:pt>
                <c:pt idx="2100">
                  <c:v>6.5181387806723199E-4</c:v>
                </c:pt>
                <c:pt idx="2101">
                  <c:v>6.5145841748767295E-4</c:v>
                </c:pt>
                <c:pt idx="2102">
                  <c:v>6.5110332021983902E-4</c:v>
                </c:pt>
                <c:pt idx="2103">
                  <c:v>6.5074858588794497E-4</c:v>
                </c:pt>
                <c:pt idx="2104">
                  <c:v>6.5039421411684697E-4</c:v>
                </c:pt>
                <c:pt idx="2105">
                  <c:v>6.50040204532117E-4</c:v>
                </c:pt>
                <c:pt idx="2106">
                  <c:v>6.4968655676011502E-4</c:v>
                </c:pt>
                <c:pt idx="2107">
                  <c:v>6.4933327042812497E-4</c:v>
                </c:pt>
                <c:pt idx="2108">
                  <c:v>6.4898034516404899E-4</c:v>
                </c:pt>
                <c:pt idx="2109">
                  <c:v>6.4862778059659098E-4</c:v>
                </c:pt>
                <c:pt idx="2110">
                  <c:v>6.4827557635532905E-4</c:v>
                </c:pt>
                <c:pt idx="2111">
                  <c:v>6.4792373207041504E-4</c:v>
                </c:pt>
                <c:pt idx="2112">
                  <c:v>6.47572247373055E-4</c:v>
                </c:pt>
                <c:pt idx="2113">
                  <c:v>6.4722112189480102E-4</c:v>
                </c:pt>
                <c:pt idx="2114">
                  <c:v>6.4687035526823705E-4</c:v>
                </c:pt>
                <c:pt idx="2115">
                  <c:v>6.4651994712676495E-4</c:v>
                </c:pt>
                <c:pt idx="2116">
                  <c:v>6.4616989710433996E-4</c:v>
                </c:pt>
                <c:pt idx="2117">
                  <c:v>6.4582020483578502E-4</c:v>
                </c:pt>
                <c:pt idx="2118">
                  <c:v>6.4547086995661899E-4</c:v>
                </c:pt>
                <c:pt idx="2119">
                  <c:v>6.4512189210318702E-4</c:v>
                </c:pt>
                <c:pt idx="2120">
                  <c:v>6.4477327091257803E-4</c:v>
                </c:pt>
                <c:pt idx="2121">
                  <c:v>6.4442500602246097E-4</c:v>
                </c:pt>
                <c:pt idx="2122">
                  <c:v>6.4407709707134397E-4</c:v>
                </c:pt>
                <c:pt idx="2123">
                  <c:v>6.4372954369851698E-4</c:v>
                </c:pt>
                <c:pt idx="2124">
                  <c:v>6.4338234554385402E-4</c:v>
                </c:pt>
                <c:pt idx="2125">
                  <c:v>6.4303550224814902E-4</c:v>
                </c:pt>
                <c:pt idx="2126">
                  <c:v>6.4268901345296595E-4</c:v>
                </c:pt>
                <c:pt idx="2127">
                  <c:v>6.4234287880031004E-4</c:v>
                </c:pt>
                <c:pt idx="2128">
                  <c:v>6.4199709793308097E-4</c:v>
                </c:pt>
                <c:pt idx="2129">
                  <c:v>6.4165167049494703E-4</c:v>
                </c:pt>
                <c:pt idx="2130">
                  <c:v>6.4130659613023005E-4</c:v>
                </c:pt>
                <c:pt idx="2131">
                  <c:v>6.40961874483981E-4</c:v>
                </c:pt>
                <c:pt idx="2132">
                  <c:v>6.4061750520193303E-4</c:v>
                </c:pt>
                <c:pt idx="2133">
                  <c:v>6.4027348793058104E-4</c:v>
                </c:pt>
                <c:pt idx="2134">
                  <c:v>6.3992982231713097E-4</c:v>
                </c:pt>
                <c:pt idx="2135">
                  <c:v>6.3958650800950603E-4</c:v>
                </c:pt>
                <c:pt idx="2136">
                  <c:v>6.3924354465633301E-4</c:v>
                </c:pt>
                <c:pt idx="2137">
                  <c:v>6.3890093190687E-4</c:v>
                </c:pt>
                <c:pt idx="2138">
                  <c:v>6.3855866941110804E-4</c:v>
                </c:pt>
                <c:pt idx="2139">
                  <c:v>6.3821675681975697E-4</c:v>
                </c:pt>
                <c:pt idx="2140">
                  <c:v>6.3787519378425295E-4</c:v>
                </c:pt>
                <c:pt idx="2141">
                  <c:v>6.3753397995671205E-4</c:v>
                </c:pt>
                <c:pt idx="2142">
                  <c:v>6.3719311498983795E-4</c:v>
                </c:pt>
                <c:pt idx="2143">
                  <c:v>6.3685259853719304E-4</c:v>
                </c:pt>
                <c:pt idx="2144">
                  <c:v>6.3651243025301203E-4</c:v>
                </c:pt>
                <c:pt idx="2145">
                  <c:v>6.3617260979211096E-4</c:v>
                </c:pt>
                <c:pt idx="2146">
                  <c:v>6.3583313680997398E-4</c:v>
                </c:pt>
                <c:pt idx="2147">
                  <c:v>6.3549401096290497E-4</c:v>
                </c:pt>
                <c:pt idx="2148">
                  <c:v>6.3515523190775199E-4</c:v>
                </c:pt>
                <c:pt idx="2149">
                  <c:v>6.3481679930211404E-4</c:v>
                </c:pt>
                <c:pt idx="2150">
                  <c:v>6.3447871280425297E-4</c:v>
                </c:pt>
                <c:pt idx="2151">
                  <c:v>6.3414097207305101E-4</c:v>
                </c:pt>
                <c:pt idx="2152">
                  <c:v>6.3380357676805297E-4</c:v>
                </c:pt>
                <c:pt idx="2153">
                  <c:v>6.3346652654961604E-4</c:v>
                </c:pt>
                <c:pt idx="2154">
                  <c:v>6.3312982107872505E-4</c:v>
                </c:pt>
                <c:pt idx="2155">
                  <c:v>6.3279346001695301E-4</c:v>
                </c:pt>
                <c:pt idx="2156">
                  <c:v>6.3245744302659003E-4</c:v>
                </c:pt>
                <c:pt idx="2157">
                  <c:v>6.3212176977037898E-4</c:v>
                </c:pt>
                <c:pt idx="2158">
                  <c:v>6.3178643991204295E-4</c:v>
                </c:pt>
                <c:pt idx="2159">
                  <c:v>6.3145145311579705E-4</c:v>
                </c:pt>
                <c:pt idx="2160">
                  <c:v>6.3111680904655298E-4</c:v>
                </c:pt>
                <c:pt idx="2161">
                  <c:v>6.3078250736978603E-4</c:v>
                </c:pt>
                <c:pt idx="2162">
                  <c:v>6.3044854775174395E-4</c:v>
                </c:pt>
                <c:pt idx="2163">
                  <c:v>6.3011492985918496E-4</c:v>
                </c:pt>
                <c:pt idx="2164">
                  <c:v>6.2978165335962405E-4</c:v>
                </c:pt>
                <c:pt idx="2165">
                  <c:v>6.2944871792123701E-4</c:v>
                </c:pt>
                <c:pt idx="2166">
                  <c:v>6.2911612321269795E-4</c:v>
                </c:pt>
                <c:pt idx="2167">
                  <c:v>6.2878386890338604E-4</c:v>
                </c:pt>
                <c:pt idx="2168">
                  <c:v>6.2845195466339503E-4</c:v>
                </c:pt>
                <c:pt idx="2169">
                  <c:v>6.2812038016347202E-4</c:v>
                </c:pt>
                <c:pt idx="2170">
                  <c:v>6.2778914507482695E-4</c:v>
                </c:pt>
                <c:pt idx="2171">
                  <c:v>6.2745824906943002E-4</c:v>
                </c:pt>
                <c:pt idx="2172">
                  <c:v>6.2712769181980099E-4</c:v>
                </c:pt>
                <c:pt idx="2173">
                  <c:v>6.2679747299925002E-4</c:v>
                </c:pt>
                <c:pt idx="2174">
                  <c:v>6.2646759228150695E-4</c:v>
                </c:pt>
                <c:pt idx="2175">
                  <c:v>6.2613804934105299E-4</c:v>
                </c:pt>
                <c:pt idx="2176">
                  <c:v>6.2580884385282198E-4</c:v>
                </c:pt>
                <c:pt idx="2177">
                  <c:v>6.2547997549267001E-4</c:v>
                </c:pt>
                <c:pt idx="2178">
                  <c:v>6.2515144393675401E-4</c:v>
                </c:pt>
                <c:pt idx="2179">
                  <c:v>6.2482324886195995E-4</c:v>
                </c:pt>
                <c:pt idx="2180">
                  <c:v>6.2449538994588101E-4</c:v>
                </c:pt>
                <c:pt idx="2181">
                  <c:v>6.24167866866694E-4</c:v>
                </c:pt>
                <c:pt idx="2182">
                  <c:v>6.2384067930308E-4</c:v>
                </c:pt>
                <c:pt idx="2183">
                  <c:v>6.2351382693432095E-4</c:v>
                </c:pt>
                <c:pt idx="2184">
                  <c:v>6.2318730944047203E-4</c:v>
                </c:pt>
                <c:pt idx="2185">
                  <c:v>6.2286112650209E-4</c:v>
                </c:pt>
                <c:pt idx="2186">
                  <c:v>6.2253527780023498E-4</c:v>
                </c:pt>
                <c:pt idx="2187">
                  <c:v>6.22209763016666E-4</c:v>
                </c:pt>
                <c:pt idx="2188">
                  <c:v>6.2188458183376298E-4</c:v>
                </c:pt>
                <c:pt idx="2189">
                  <c:v>6.2155973393446804E-4</c:v>
                </c:pt>
                <c:pt idx="2190">
                  <c:v>6.2123521900230103E-4</c:v>
                </c:pt>
                <c:pt idx="2191">
                  <c:v>6.2091103672139202E-4</c:v>
                </c:pt>
                <c:pt idx="2192">
                  <c:v>6.2058718677645598E-4</c:v>
                </c:pt>
                <c:pt idx="2193">
                  <c:v>6.2026366885276605E-4</c:v>
                </c:pt>
                <c:pt idx="2194">
                  <c:v>6.1994048263630801E-4</c:v>
                </c:pt>
                <c:pt idx="2195">
                  <c:v>6.1961762781346402E-4</c:v>
                </c:pt>
                <c:pt idx="2196">
                  <c:v>6.19295104071342E-4</c:v>
                </c:pt>
                <c:pt idx="2197">
                  <c:v>6.1897291109751305E-4</c:v>
                </c:pt>
                <c:pt idx="2198">
                  <c:v>6.1865104858013602E-4</c:v>
                </c:pt>
                <c:pt idx="2199">
                  <c:v>6.1832951620804401E-4</c:v>
                </c:pt>
                <c:pt idx="2200">
                  <c:v>6.1800831367047704E-4</c:v>
                </c:pt>
                <c:pt idx="2201">
                  <c:v>6.1768744065755603E-4</c:v>
                </c:pt>
                <c:pt idx="2202">
                  <c:v>6.1736689685971003E-4</c:v>
                </c:pt>
                <c:pt idx="2203">
                  <c:v>6.1704668196798805E-4</c:v>
                </c:pt>
                <c:pt idx="2204">
                  <c:v>6.1672679567399496E-4</c:v>
                </c:pt>
                <c:pt idx="2205">
                  <c:v>6.16407237669916E-4</c:v>
                </c:pt>
                <c:pt idx="2206">
                  <c:v>6.1608800764858499E-4</c:v>
                </c:pt>
                <c:pt idx="2207">
                  <c:v>6.1576910530321803E-4</c:v>
                </c:pt>
                <c:pt idx="2208">
                  <c:v>6.1545053032772696E-4</c:v>
                </c:pt>
                <c:pt idx="2209">
                  <c:v>6.1513228241645102E-4</c:v>
                </c:pt>
                <c:pt idx="2210">
                  <c:v>6.1481436126457803E-4</c:v>
                </c:pt>
                <c:pt idx="2211">
                  <c:v>6.1449676656751505E-4</c:v>
                </c:pt>
                <c:pt idx="2212">
                  <c:v>6.1417949802132304E-4</c:v>
                </c:pt>
                <c:pt idx="2213">
                  <c:v>6.1386255532268103E-4</c:v>
                </c:pt>
                <c:pt idx="2214">
                  <c:v>6.1354593816872799E-4</c:v>
                </c:pt>
                <c:pt idx="2215">
                  <c:v>6.1322964625736497E-4</c:v>
                </c:pt>
                <c:pt idx="2216">
                  <c:v>6.12913679286682E-4</c:v>
                </c:pt>
                <c:pt idx="2217">
                  <c:v>6.12598036955508E-4</c:v>
                </c:pt>
                <c:pt idx="2218">
                  <c:v>6.1228271896322697E-4</c:v>
                </c:pt>
                <c:pt idx="2219">
                  <c:v>6.1196772500972602E-4</c:v>
                </c:pt>
                <c:pt idx="2220">
                  <c:v>6.1165305479545201E-4</c:v>
                </c:pt>
                <c:pt idx="2221">
                  <c:v>6.1133870802142004E-4</c:v>
                </c:pt>
                <c:pt idx="2222">
                  <c:v>6.1102468438899399E-4</c:v>
                </c:pt>
                <c:pt idx="2223">
                  <c:v>6.1071098360031403E-4</c:v>
                </c:pt>
                <c:pt idx="2224">
                  <c:v>6.1039760535786295E-4</c:v>
                </c:pt>
                <c:pt idx="2225">
                  <c:v>6.1008454936481698E-4</c:v>
                </c:pt>
                <c:pt idx="2226">
                  <c:v>6.0977181532472901E-4</c:v>
                </c:pt>
                <c:pt idx="2227">
                  <c:v>6.0945940294173002E-4</c:v>
                </c:pt>
                <c:pt idx="2228">
                  <c:v>6.0914731192056597E-4</c:v>
                </c:pt>
                <c:pt idx="2229">
                  <c:v>6.0883554196636399E-4</c:v>
                </c:pt>
                <c:pt idx="2230">
                  <c:v>6.0852409278486696E-4</c:v>
                </c:pt>
                <c:pt idx="2231">
                  <c:v>6.0821296408218595E-4</c:v>
                </c:pt>
                <c:pt idx="2232">
                  <c:v>6.0790215556508404E-4</c:v>
                </c:pt>
                <c:pt idx="2233">
                  <c:v>6.0759166694082504E-4</c:v>
                </c:pt>
                <c:pt idx="2234">
                  <c:v>6.0728149791712505E-4</c:v>
                </c:pt>
                <c:pt idx="2235">
                  <c:v>6.0697164820226605E-4</c:v>
                </c:pt>
                <c:pt idx="2236">
                  <c:v>6.0666211750510601E-4</c:v>
                </c:pt>
                <c:pt idx="2237">
                  <c:v>6.0635290553486595E-4</c:v>
                </c:pt>
                <c:pt idx="2238">
                  <c:v>6.0604401200128498E-4</c:v>
                </c:pt>
                <c:pt idx="2239">
                  <c:v>6.05735436614792E-4</c:v>
                </c:pt>
                <c:pt idx="2240">
                  <c:v>6.0542717908599697E-4</c:v>
                </c:pt>
                <c:pt idx="2241">
                  <c:v>6.0511923912630198E-4</c:v>
                </c:pt>
                <c:pt idx="2242">
                  <c:v>6.0481161644752402E-4</c:v>
                </c:pt>
                <c:pt idx="2243">
                  <c:v>6.0450431076193101E-4</c:v>
                </c:pt>
                <c:pt idx="2244">
                  <c:v>6.0419732178230003E-4</c:v>
                </c:pt>
                <c:pt idx="2245">
                  <c:v>6.0389064922190003E-4</c:v>
                </c:pt>
                <c:pt idx="2246">
                  <c:v>6.0358429279450696E-4</c:v>
                </c:pt>
                <c:pt idx="2247">
                  <c:v>6.0327825221440795E-4</c:v>
                </c:pt>
                <c:pt idx="2248">
                  <c:v>6.0297252719631299E-4</c:v>
                </c:pt>
                <c:pt idx="2249">
                  <c:v>6.0266711745539695E-4</c:v>
                </c:pt>
                <c:pt idx="2250">
                  <c:v>6.0236202270748699E-4</c:v>
                </c:pt>
                <c:pt idx="2251">
                  <c:v>6.0205724266879199E-4</c:v>
                </c:pt>
                <c:pt idx="2252">
                  <c:v>6.0175277705595701E-4</c:v>
                </c:pt>
                <c:pt idx="2253">
                  <c:v>6.0144862558616499E-4</c:v>
                </c:pt>
                <c:pt idx="2254">
                  <c:v>6.0114478797706095E-4</c:v>
                </c:pt>
                <c:pt idx="2255">
                  <c:v>6.0084126394668999E-4</c:v>
                </c:pt>
                <c:pt idx="2256">
                  <c:v>6.0053805321373698E-4</c:v>
                </c:pt>
                <c:pt idx="2257">
                  <c:v>6.0023515549725902E-4</c:v>
                </c:pt>
                <c:pt idx="2258">
                  <c:v>5.99932570516755E-4</c:v>
                </c:pt>
                <c:pt idx="2259">
                  <c:v>5.9963029799227699E-4</c:v>
                </c:pt>
                <c:pt idx="2260">
                  <c:v>5.9932833764427505E-4</c:v>
                </c:pt>
                <c:pt idx="2261">
                  <c:v>5.9902668919372998E-4</c:v>
                </c:pt>
                <c:pt idx="2262">
                  <c:v>5.9872535236209603E-4</c:v>
                </c:pt>
                <c:pt idx="2263">
                  <c:v>5.9842432687119901E-4</c:v>
                </c:pt>
                <c:pt idx="2264">
                  <c:v>5.9812361244341E-4</c:v>
                </c:pt>
                <c:pt idx="2265">
                  <c:v>5.9782320880151605E-4</c:v>
                </c:pt>
                <c:pt idx="2266">
                  <c:v>5.9752311566869996E-4</c:v>
                </c:pt>
                <c:pt idx="2267">
                  <c:v>5.9722333276880602E-4</c:v>
                </c:pt>
                <c:pt idx="2268">
                  <c:v>5.9692385982593904E-4</c:v>
                </c:pt>
                <c:pt idx="2269">
                  <c:v>5.9662469656483004E-4</c:v>
                </c:pt>
                <c:pt idx="2270">
                  <c:v>5.9632584271054401E-4</c:v>
                </c:pt>
                <c:pt idx="2271">
                  <c:v>5.9602729798850296E-4</c:v>
                </c:pt>
                <c:pt idx="2272">
                  <c:v>5.9572906212480403E-4</c:v>
                </c:pt>
                <c:pt idx="2273">
                  <c:v>5.9543113484586798E-4</c:v>
                </c:pt>
                <c:pt idx="2274">
                  <c:v>5.9513351587852802E-4</c:v>
                </c:pt>
                <c:pt idx="2275">
                  <c:v>5.94836204950137E-4</c:v>
                </c:pt>
                <c:pt idx="2276">
                  <c:v>5.9453920178852897E-4</c:v>
                </c:pt>
                <c:pt idx="2277">
                  <c:v>5.9424250612183501E-4</c:v>
                </c:pt>
                <c:pt idx="2278">
                  <c:v>5.9394611767868899E-4</c:v>
                </c:pt>
                <c:pt idx="2279">
                  <c:v>5.9365003618835302E-4</c:v>
                </c:pt>
                <c:pt idx="2280">
                  <c:v>5.9335426138022404E-4</c:v>
                </c:pt>
                <c:pt idx="2281">
                  <c:v>5.9305879298433904E-4</c:v>
                </c:pt>
                <c:pt idx="2282">
                  <c:v>5.92763630731051E-4</c:v>
                </c:pt>
                <c:pt idx="2283">
                  <c:v>5.9246877435118102E-4</c:v>
                </c:pt>
                <c:pt idx="2284">
                  <c:v>5.9217422357610901E-4</c:v>
                </c:pt>
                <c:pt idx="2285">
                  <c:v>5.9187997813752E-4</c:v>
                </c:pt>
                <c:pt idx="2286">
                  <c:v>5.9158603776742998E-4</c:v>
                </c:pt>
                <c:pt idx="2287">
                  <c:v>5.9129240219850799E-4</c:v>
                </c:pt>
                <c:pt idx="2288">
                  <c:v>5.9099907116363297E-4</c:v>
                </c:pt>
                <c:pt idx="2289">
                  <c:v>5.9070604439639799E-4</c:v>
                </c:pt>
                <c:pt idx="2290">
                  <c:v>5.9041332163053701E-4</c:v>
                </c:pt>
                <c:pt idx="2291">
                  <c:v>5.9012090260022001E-4</c:v>
                </c:pt>
                <c:pt idx="2292">
                  <c:v>5.8982878704024898E-4</c:v>
                </c:pt>
                <c:pt idx="2293">
                  <c:v>5.8953697468560099E-4</c:v>
                </c:pt>
                <c:pt idx="2294">
                  <c:v>5.8924546527191102E-4</c:v>
                </c:pt>
                <c:pt idx="2295">
                  <c:v>5.8895425853508401E-4</c:v>
                </c:pt>
                <c:pt idx="2296">
                  <c:v>5.8866335421144404E-4</c:v>
                </c:pt>
                <c:pt idx="2297">
                  <c:v>5.8837275203774001E-4</c:v>
                </c:pt>
                <c:pt idx="2298">
                  <c:v>5.8808245175111099E-4</c:v>
                </c:pt>
                <c:pt idx="2299">
                  <c:v>5.8779245308918505E-4</c:v>
                </c:pt>
                <c:pt idx="2300">
                  <c:v>5.8750275578996203E-4</c:v>
                </c:pt>
                <c:pt idx="2301">
                  <c:v>5.8721335959170597E-4</c:v>
                </c:pt>
                <c:pt idx="2302">
                  <c:v>5.8692426423333503E-4</c:v>
                </c:pt>
                <c:pt idx="2303">
                  <c:v>5.86635469454096E-4</c:v>
                </c:pt>
                <c:pt idx="2304">
                  <c:v>5.8634697499348402E-4</c:v>
                </c:pt>
                <c:pt idx="2305">
                  <c:v>5.8605878059157801E-4</c:v>
                </c:pt>
                <c:pt idx="2306">
                  <c:v>5.8577088598876098E-4</c:v>
                </c:pt>
                <c:pt idx="2307">
                  <c:v>5.8548329092586102E-4</c:v>
                </c:pt>
                <c:pt idx="2308">
                  <c:v>5.8519599514409598E-4</c:v>
                </c:pt>
                <c:pt idx="2309">
                  <c:v>5.8490899838502296E-4</c:v>
                </c:pt>
                <c:pt idx="2310">
                  <c:v>5.8462230039066896E-4</c:v>
                </c:pt>
                <c:pt idx="2311">
                  <c:v>5.8433590090343503E-4</c:v>
                </c:pt>
                <c:pt idx="2312">
                  <c:v>5.8404979966609897E-4</c:v>
                </c:pt>
                <c:pt idx="2313">
                  <c:v>5.8376399642188397E-4</c:v>
                </c:pt>
                <c:pt idx="2314">
                  <c:v>5.8347849091430098E-4</c:v>
                </c:pt>
                <c:pt idx="2315">
                  <c:v>5.8319328288734503E-4</c:v>
                </c:pt>
                <c:pt idx="2316">
                  <c:v>5.8290837208527105E-4</c:v>
                </c:pt>
                <c:pt idx="2317">
                  <c:v>5.8262375825285698E-4</c:v>
                </c:pt>
                <c:pt idx="2318">
                  <c:v>5.8233944113520602E-4</c:v>
                </c:pt>
                <c:pt idx="2319">
                  <c:v>5.8205542047787002E-4</c:v>
                </c:pt>
                <c:pt idx="2320">
                  <c:v>5.8177169602659402E-4</c:v>
                </c:pt>
                <c:pt idx="2321">
                  <c:v>5.8148826752772199E-4</c:v>
                </c:pt>
                <c:pt idx="2322">
                  <c:v>5.8120513472788705E-4</c:v>
                </c:pt>
                <c:pt idx="2323">
                  <c:v>5.8092229737403598E-4</c:v>
                </c:pt>
                <c:pt idx="2324">
                  <c:v>5.8063975521360897E-4</c:v>
                </c:pt>
                <c:pt idx="2325">
                  <c:v>5.8035750799427402E-4</c:v>
                </c:pt>
                <c:pt idx="2326">
                  <c:v>5.8007555546430096E-4</c:v>
                </c:pt>
                <c:pt idx="2327">
                  <c:v>5.7979389737219196E-4</c:v>
                </c:pt>
                <c:pt idx="2328">
                  <c:v>5.7951253346669098E-4</c:v>
                </c:pt>
                <c:pt idx="2329">
                  <c:v>5.79231463497033E-4</c:v>
                </c:pt>
                <c:pt idx="2330">
                  <c:v>5.7895068721297105E-4</c:v>
                </c:pt>
                <c:pt idx="2331">
                  <c:v>5.7867020436441199E-4</c:v>
                </c:pt>
                <c:pt idx="2332">
                  <c:v>5.7839001470172695E-4</c:v>
                </c:pt>
                <c:pt idx="2333">
                  <c:v>5.7811011797559301E-4</c:v>
                </c:pt>
                <c:pt idx="2334">
                  <c:v>5.7783051393715302E-4</c:v>
                </c:pt>
                <c:pt idx="2335">
                  <c:v>5.7755120233775098E-4</c:v>
                </c:pt>
                <c:pt idx="2336">
                  <c:v>5.7727218292915195E-4</c:v>
                </c:pt>
                <c:pt idx="2337">
                  <c:v>5.7699345546366498E-4</c:v>
                </c:pt>
                <c:pt idx="2338">
                  <c:v>5.7671501969366803E-4</c:v>
                </c:pt>
                <c:pt idx="2339">
                  <c:v>5.7643687537205202E-4</c:v>
                </c:pt>
                <c:pt idx="2340">
                  <c:v>5.7615902225209396E-4</c:v>
                </c:pt>
                <c:pt idx="2341">
                  <c:v>5.7588146008731296E-4</c:v>
                </c:pt>
                <c:pt idx="2342">
                  <c:v>5.7560418863161799E-4</c:v>
                </c:pt>
                <c:pt idx="2343">
                  <c:v>5.7532720763932104E-4</c:v>
                </c:pt>
                <c:pt idx="2344">
                  <c:v>5.7505051686507105E-4</c:v>
                </c:pt>
                <c:pt idx="2345">
                  <c:v>5.7477411606388898E-4</c:v>
                </c:pt>
                <c:pt idx="2346">
                  <c:v>5.7449800499109803E-4</c:v>
                </c:pt>
                <c:pt idx="2347">
                  <c:v>5.7422218340234495E-4</c:v>
                </c:pt>
                <c:pt idx="2348">
                  <c:v>5.7394665105361595E-4</c:v>
                </c:pt>
                <c:pt idx="2349">
                  <c:v>5.7367140770136495E-4</c:v>
                </c:pt>
                <c:pt idx="2350">
                  <c:v>5.7339645310223997E-4</c:v>
                </c:pt>
                <c:pt idx="2351">
                  <c:v>5.7312178701323096E-4</c:v>
                </c:pt>
                <c:pt idx="2352">
                  <c:v>5.7284740919184601E-4</c:v>
                </c:pt>
                <c:pt idx="2353">
                  <c:v>5.7257331939572303E-4</c:v>
                </c:pt>
                <c:pt idx="2354">
                  <c:v>5.7229951738300001E-4</c:v>
                </c:pt>
                <c:pt idx="2355">
                  <c:v>5.7202600291205905E-4</c:v>
                </c:pt>
                <c:pt idx="2356">
                  <c:v>5.7175277574164098E-4</c:v>
                </c:pt>
                <c:pt idx="2357">
                  <c:v>5.7147983563079303E-4</c:v>
                </c:pt>
                <c:pt idx="2358">
                  <c:v>5.7120718233889605E-4</c:v>
                </c:pt>
                <c:pt idx="2359">
                  <c:v>5.7093481562574895E-4</c:v>
                </c:pt>
                <c:pt idx="2360">
                  <c:v>5.70662735251387E-4</c:v>
                </c:pt>
                <c:pt idx="2361">
                  <c:v>5.7039094097630202E-4</c:v>
                </c:pt>
                <c:pt idx="2362">
                  <c:v>5.7011943256113904E-4</c:v>
                </c:pt>
                <c:pt idx="2363">
                  <c:v>5.69848209766967E-4</c:v>
                </c:pt>
                <c:pt idx="2364">
                  <c:v>5.6957727235517697E-4</c:v>
                </c:pt>
                <c:pt idx="2365">
                  <c:v>5.6930662008746196E-4</c:v>
                </c:pt>
                <c:pt idx="2366">
                  <c:v>5.6903625272592697E-4</c:v>
                </c:pt>
                <c:pt idx="2367">
                  <c:v>5.6876617003292097E-4</c:v>
                </c:pt>
                <c:pt idx="2368">
                  <c:v>5.6849637177097396E-4</c:v>
                </c:pt>
                <c:pt idx="2369">
                  <c:v>5.68226857703251E-4</c:v>
                </c:pt>
                <c:pt idx="2370">
                  <c:v>5.6795762759294995E-4</c:v>
                </c:pt>
                <c:pt idx="2371">
                  <c:v>5.67688681203709E-4</c:v>
                </c:pt>
                <c:pt idx="2372">
                  <c:v>5.6742001829956402E-4</c:v>
                </c:pt>
                <c:pt idx="2373">
                  <c:v>5.6715163864473801E-4</c:v>
                </c:pt>
                <c:pt idx="2374">
                  <c:v>5.6688354200382801E-4</c:v>
                </c:pt>
                <c:pt idx="2375">
                  <c:v>5.6661572814167805E-4</c:v>
                </c:pt>
                <c:pt idx="2376">
                  <c:v>5.6634819682363101E-4</c:v>
                </c:pt>
                <c:pt idx="2377">
                  <c:v>5.6608094781505501E-4</c:v>
                </c:pt>
                <c:pt idx="2378">
                  <c:v>5.6581398088177801E-4</c:v>
                </c:pt>
                <c:pt idx="2379">
                  <c:v>5.6554729579008504E-4</c:v>
                </c:pt>
                <c:pt idx="2380">
                  <c:v>5.6528089230630603E-4</c:v>
                </c:pt>
                <c:pt idx="2381">
                  <c:v>5.6501477019725197E-4</c:v>
                </c:pt>
                <c:pt idx="2382">
                  <c:v>5.6474892922996902E-4</c:v>
                </c:pt>
                <c:pt idx="2383">
                  <c:v>5.6448336917178999E-4</c:v>
                </c:pt>
                <c:pt idx="2384">
                  <c:v>5.6421808979045297E-4</c:v>
                </c:pt>
                <c:pt idx="2385">
                  <c:v>5.6395309085393404E-4</c:v>
                </c:pt>
                <c:pt idx="2386">
                  <c:v>5.6368837213039303E-4</c:v>
                </c:pt>
                <c:pt idx="2387">
                  <c:v>5.6342393338848701E-4</c:v>
                </c:pt>
                <c:pt idx="2388">
                  <c:v>5.6315977439709E-4</c:v>
                </c:pt>
                <c:pt idx="2389">
                  <c:v>5.6289589492529804E-4</c:v>
                </c:pt>
                <c:pt idx="2390">
                  <c:v>5.6263229474264596E-4</c:v>
                </c:pt>
                <c:pt idx="2391">
                  <c:v>5.6236897361884803E-4</c:v>
                </c:pt>
                <c:pt idx="2392">
                  <c:v>5.6210593132397998E-4</c:v>
                </c:pt>
                <c:pt idx="2393">
                  <c:v>5.6184316762847796E-4</c:v>
                </c:pt>
                <c:pt idx="2394">
                  <c:v>5.6158068230286102E-4</c:v>
                </c:pt>
                <c:pt idx="2395">
                  <c:v>5.6131847511810403E-4</c:v>
                </c:pt>
                <c:pt idx="2396">
                  <c:v>5.6105654584541595E-4</c:v>
                </c:pt>
                <c:pt idx="2397">
                  <c:v>5.6079489425642801E-4</c:v>
                </c:pt>
                <c:pt idx="2398">
                  <c:v>5.60533520122857E-4</c:v>
                </c:pt>
                <c:pt idx="2399">
                  <c:v>5.6027242321681002E-4</c:v>
                </c:pt>
                <c:pt idx="2400">
                  <c:v>5.6001160331063801E-4</c:v>
                </c:pt>
                <c:pt idx="2401">
                  <c:v>5.5975106017698301E-4</c:v>
                </c:pt>
                <c:pt idx="2402">
                  <c:v>5.5949079358886601E-4</c:v>
                </c:pt>
                <c:pt idx="2403">
                  <c:v>5.5923080331955896E-4</c:v>
                </c:pt>
                <c:pt idx="2404">
                  <c:v>5.5897108914245602E-4</c:v>
                </c:pt>
                <c:pt idx="2405">
                  <c:v>5.5871165083141701E-4</c:v>
                </c:pt>
                <c:pt idx="2406">
                  <c:v>5.5845248816054505E-4</c:v>
                </c:pt>
                <c:pt idx="2407">
                  <c:v>5.5819360090413799E-4</c:v>
                </c:pt>
                <c:pt idx="2408">
                  <c:v>5.5793498883690098E-4</c:v>
                </c:pt>
                <c:pt idx="2409">
                  <c:v>5.5767665173362898E-4</c:v>
                </c:pt>
                <c:pt idx="2410">
                  <c:v>5.5741858936958098E-4</c:v>
                </c:pt>
                <c:pt idx="2411">
                  <c:v>5.5716080152016297E-4</c:v>
                </c:pt>
                <c:pt idx="2412">
                  <c:v>5.5690328796127503E-4</c:v>
                </c:pt>
                <c:pt idx="2413">
                  <c:v>5.5664604846883002E-4</c:v>
                </c:pt>
                <c:pt idx="2414">
                  <c:v>5.5638908281910998E-4</c:v>
                </c:pt>
                <c:pt idx="2415">
                  <c:v>5.5613239078855503E-4</c:v>
                </c:pt>
                <c:pt idx="2416">
                  <c:v>5.55875972154145E-4</c:v>
                </c:pt>
                <c:pt idx="2417">
                  <c:v>5.5561982669290004E-4</c:v>
                </c:pt>
                <c:pt idx="2418">
                  <c:v>5.5536395418221102E-4</c:v>
                </c:pt>
                <c:pt idx="2419">
                  <c:v>5.5510835439974795E-4</c:v>
                </c:pt>
                <c:pt idx="2420">
                  <c:v>5.5485302712328995E-4</c:v>
                </c:pt>
                <c:pt idx="2421">
                  <c:v>5.5459797213120799E-4</c:v>
                </c:pt>
                <c:pt idx="2422">
                  <c:v>5.5434318920168004E-4</c:v>
                </c:pt>
                <c:pt idx="2423">
                  <c:v>5.54088678113461E-4</c:v>
                </c:pt>
                <c:pt idx="2424">
                  <c:v>5.5383443864563198E-4</c:v>
                </c:pt>
                <c:pt idx="2425">
                  <c:v>5.5358047057722901E-4</c:v>
                </c:pt>
                <c:pt idx="2426">
                  <c:v>5.5332677368781003E-4</c:v>
                </c:pt>
                <c:pt idx="2427">
                  <c:v>5.5307334775717501E-4</c:v>
                </c:pt>
                <c:pt idx="2428">
                  <c:v>5.5282019256526905E-4</c:v>
                </c:pt>
                <c:pt idx="2429">
                  <c:v>5.5256730789229901E-4</c:v>
                </c:pt>
                <c:pt idx="2430">
                  <c:v>5.52314693518833E-4</c:v>
                </c:pt>
                <c:pt idx="2431">
                  <c:v>5.5206234922560099E-4</c:v>
                </c:pt>
                <c:pt idx="2432">
                  <c:v>5.5181027479364196E-4</c:v>
                </c:pt>
                <c:pt idx="2433">
                  <c:v>5.5155847000424305E-4</c:v>
                </c:pt>
                <c:pt idx="2434">
                  <c:v>5.5130693463890804E-4</c:v>
                </c:pt>
                <c:pt idx="2435">
                  <c:v>5.5105566847935797E-4</c:v>
                </c:pt>
                <c:pt idx="2436">
                  <c:v>5.5080467130770995E-4</c:v>
                </c:pt>
                <c:pt idx="2437">
                  <c:v>5.5055394290614505E-4</c:v>
                </c:pt>
                <c:pt idx="2438">
                  <c:v>5.5030348305726404E-4</c:v>
                </c:pt>
                <c:pt idx="2439">
                  <c:v>5.5005329154385102E-4</c:v>
                </c:pt>
                <c:pt idx="2440">
                  <c:v>5.4980336814883799E-4</c:v>
                </c:pt>
                <c:pt idx="2441">
                  <c:v>5.4955371265559398E-4</c:v>
                </c:pt>
                <c:pt idx="2442">
                  <c:v>5.49304324847632E-4</c:v>
                </c:pt>
                <c:pt idx="2443">
                  <c:v>5.4905520450867498E-4</c:v>
                </c:pt>
                <c:pt idx="2444">
                  <c:v>5.4880635142270505E-4</c:v>
                </c:pt>
                <c:pt idx="2445">
                  <c:v>5.4855776537400503E-4</c:v>
                </c:pt>
                <c:pt idx="2446">
                  <c:v>5.4830944614707596E-4</c:v>
                </c:pt>
                <c:pt idx="2447">
                  <c:v>5.4806139352665101E-4</c:v>
                </c:pt>
                <c:pt idx="2448">
                  <c:v>5.4781360729766297E-4</c:v>
                </c:pt>
                <c:pt idx="2449">
                  <c:v>5.4756608724536499E-4</c:v>
                </c:pt>
                <c:pt idx="2450">
                  <c:v>5.4731883315522903E-4</c:v>
                </c:pt>
                <c:pt idx="2451">
                  <c:v>5.4707184481291504E-4</c:v>
                </c:pt>
                <c:pt idx="2452">
                  <c:v>5.4682512200438698E-4</c:v>
                </c:pt>
                <c:pt idx="2453">
                  <c:v>5.4657866451573805E-4</c:v>
                </c:pt>
                <c:pt idx="2454">
                  <c:v>5.4633247213336296E-4</c:v>
                </c:pt>
                <c:pt idx="2455">
                  <c:v>5.4608654464402095E-4</c:v>
                </c:pt>
                <c:pt idx="2456">
                  <c:v>5.4584088183451602E-4</c:v>
                </c:pt>
                <c:pt idx="2457">
                  <c:v>5.4559548349188797E-4</c:v>
                </c:pt>
                <c:pt idx="2458">
                  <c:v>5.4535034940352402E-4</c:v>
                </c:pt>
                <c:pt idx="2459">
                  <c:v>5.4510547935694297E-4</c:v>
                </c:pt>
                <c:pt idx="2460">
                  <c:v>5.44860873139958E-4</c:v>
                </c:pt>
                <c:pt idx="2461">
                  <c:v>5.4461653054050404E-4</c:v>
                </c:pt>
                <c:pt idx="2462">
                  <c:v>5.4437245134696598E-4</c:v>
                </c:pt>
                <c:pt idx="2463">
                  <c:v>5.4412863534776296E-4</c:v>
                </c:pt>
                <c:pt idx="2464">
                  <c:v>5.4388508233161605E-4</c:v>
                </c:pt>
                <c:pt idx="2465">
                  <c:v>5.4364179208738503E-4</c:v>
                </c:pt>
                <c:pt idx="2466">
                  <c:v>5.4339876440432798E-4</c:v>
                </c:pt>
                <c:pt idx="2467">
                  <c:v>5.4315599907179505E-4</c:v>
                </c:pt>
                <c:pt idx="2468">
                  <c:v>5.4291349587933901E-4</c:v>
                </c:pt>
                <c:pt idx="2469">
                  <c:v>5.4267125461683E-4</c:v>
                </c:pt>
                <c:pt idx="2470">
                  <c:v>5.4242927507431996E-4</c:v>
                </c:pt>
                <c:pt idx="2471">
                  <c:v>5.4218755704205296E-4</c:v>
                </c:pt>
                <c:pt idx="2472">
                  <c:v>5.4194610031052201E-4</c:v>
                </c:pt>
                <c:pt idx="2473">
                  <c:v>5.4170490467038196E-4</c:v>
                </c:pt>
                <c:pt idx="2474">
                  <c:v>5.4146396991262E-4</c:v>
                </c:pt>
                <c:pt idx="2475">
                  <c:v>5.4122329582842303E-4</c:v>
                </c:pt>
                <c:pt idx="2476">
                  <c:v>5.4098288220916398E-4</c:v>
                </c:pt>
                <c:pt idx="2477">
                  <c:v>5.4074272884629905E-4</c:v>
                </c:pt>
                <c:pt idx="2478">
                  <c:v>5.4050283553169895E-4</c:v>
                </c:pt>
                <c:pt idx="2479">
                  <c:v>5.4026320205729096E-4</c:v>
                </c:pt>
                <c:pt idx="2480">
                  <c:v>5.4002382821536005E-4</c:v>
                </c:pt>
                <c:pt idx="2481">
                  <c:v>5.3978471379832597E-4</c:v>
                </c:pt>
                <c:pt idx="2482">
                  <c:v>5.3954585859894205E-4</c:v>
                </c:pt>
                <c:pt idx="2483">
                  <c:v>5.3930726241000003E-4</c:v>
                </c:pt>
                <c:pt idx="2484">
                  <c:v>5.3906892502457102E-4</c:v>
                </c:pt>
                <c:pt idx="2485">
                  <c:v>5.3883084623586905E-4</c:v>
                </c:pt>
                <c:pt idx="2486">
                  <c:v>5.3859302583738797E-4</c:v>
                </c:pt>
                <c:pt idx="2487">
                  <c:v>5.3835546362291905E-4</c:v>
                </c:pt>
                <c:pt idx="2488">
                  <c:v>5.3811815938634004E-4</c:v>
                </c:pt>
                <c:pt idx="2489">
                  <c:v>5.3788111292171401E-4</c:v>
                </c:pt>
                <c:pt idx="2490">
                  <c:v>5.3764432402341302E-4</c:v>
                </c:pt>
                <c:pt idx="2491">
                  <c:v>5.3740779248601697E-4</c:v>
                </c:pt>
                <c:pt idx="2492">
                  <c:v>5.3717151810410305E-4</c:v>
                </c:pt>
                <c:pt idx="2493">
                  <c:v>5.3693550067269405E-4</c:v>
                </c:pt>
                <c:pt idx="2494">
                  <c:v>5.3669973998699797E-4</c:v>
                </c:pt>
                <c:pt idx="2495">
                  <c:v>5.3646423584224705E-4</c:v>
                </c:pt>
                <c:pt idx="2496">
                  <c:v>5.3622898803403797E-4</c:v>
                </c:pt>
                <c:pt idx="2497">
                  <c:v>5.3599399635802204E-4</c:v>
                </c:pt>
                <c:pt idx="2498">
                  <c:v>5.3575926061023404E-4</c:v>
                </c:pt>
                <c:pt idx="2499">
                  <c:v>5.3552478058686902E-4</c:v>
                </c:pt>
                <c:pt idx="2500">
                  <c:v>5.3529055608418196E-4</c:v>
                </c:pt>
                <c:pt idx="2501">
                  <c:v>5.3505658689874597E-4</c:v>
                </c:pt>
                <c:pt idx="2502">
                  <c:v>5.3482287282730599E-4</c:v>
                </c:pt>
                <c:pt idx="2503">
                  <c:v>5.3458941366668698E-4</c:v>
                </c:pt>
                <c:pt idx="2504">
                  <c:v>5.3435620921421295E-4</c:v>
                </c:pt>
                <c:pt idx="2505">
                  <c:v>5.3412325926708898E-4</c:v>
                </c:pt>
                <c:pt idx="2506">
                  <c:v>5.3389056362285398E-4</c:v>
                </c:pt>
                <c:pt idx="2507">
                  <c:v>5.33658122079202E-4</c:v>
                </c:pt>
                <c:pt idx="2508">
                  <c:v>5.3342593443412298E-4</c:v>
                </c:pt>
                <c:pt idx="2509">
                  <c:v>5.3319400048568502E-4</c:v>
                </c:pt>
                <c:pt idx="2510">
                  <c:v>5.3296232003215702E-4</c:v>
                </c:pt>
                <c:pt idx="2511">
                  <c:v>5.3273089287206202E-4</c:v>
                </c:pt>
                <c:pt idx="2512">
                  <c:v>5.3249971880401899E-4</c:v>
                </c:pt>
                <c:pt idx="2513">
                  <c:v>5.3226879762696797E-4</c:v>
                </c:pt>
                <c:pt idx="2514">
                  <c:v>5.3203812913993104E-4</c:v>
                </c:pt>
                <c:pt idx="2515">
                  <c:v>5.31807713142126E-4</c:v>
                </c:pt>
                <c:pt idx="2516">
                  <c:v>5.3157754943310002E-4</c:v>
                </c:pt>
                <c:pt idx="2517">
                  <c:v>5.3134763781227396E-4</c:v>
                </c:pt>
                <c:pt idx="2518">
                  <c:v>5.3111797807967899E-4</c:v>
                </c:pt>
                <c:pt idx="2519">
                  <c:v>5.3088857003518895E-4</c:v>
                </c:pt>
                <c:pt idx="2520">
                  <c:v>5.3065941347896803E-4</c:v>
                </c:pt>
                <c:pt idx="2521">
                  <c:v>5.3043050821134695E-4</c:v>
                </c:pt>
                <c:pt idx="2522">
                  <c:v>5.3020185403296002E-4</c:v>
                </c:pt>
                <c:pt idx="2523">
                  <c:v>5.2997345074464201E-4</c:v>
                </c:pt>
                <c:pt idx="2524">
                  <c:v>5.2974529814704598E-4</c:v>
                </c:pt>
                <c:pt idx="2525">
                  <c:v>5.2951739604140396E-4</c:v>
                </c:pt>
                <c:pt idx="2526">
                  <c:v>5.2928974422903404E-4</c:v>
                </c:pt>
                <c:pt idx="2527">
                  <c:v>5.2906234251133598E-4</c:v>
                </c:pt>
                <c:pt idx="2528">
                  <c:v>5.2883519068993396E-4</c:v>
                </c:pt>
                <c:pt idx="2529">
                  <c:v>5.2860828856671096E-4</c:v>
                </c:pt>
                <c:pt idx="2530">
                  <c:v>5.2838163594356102E-4</c:v>
                </c:pt>
                <c:pt idx="2531">
                  <c:v>5.2815523262279298E-4</c:v>
                </c:pt>
                <c:pt idx="2532">
                  <c:v>5.2792907840667103E-4</c:v>
                </c:pt>
                <c:pt idx="2533">
                  <c:v>5.2770317309774396E-4</c:v>
                </c:pt>
                <c:pt idx="2534">
                  <c:v>5.2747751649873196E-4</c:v>
                </c:pt>
                <c:pt idx="2535">
                  <c:v>5.2725210841237898E-4</c:v>
                </c:pt>
                <c:pt idx="2536">
                  <c:v>5.2702694864196803E-4</c:v>
                </c:pt>
                <c:pt idx="2537">
                  <c:v>5.2680203699059596E-4</c:v>
                </c:pt>
                <c:pt idx="2538">
                  <c:v>5.2657737326168802E-4</c:v>
                </c:pt>
                <c:pt idx="2539">
                  <c:v>5.2635295725883102E-4</c:v>
                </c:pt>
                <c:pt idx="2540">
                  <c:v>5.2612878878577699E-4</c:v>
                </c:pt>
                <c:pt idx="2541">
                  <c:v>5.2590486764648395E-4</c:v>
                </c:pt>
                <c:pt idx="2542">
                  <c:v>5.2568119364502402E-4</c:v>
                </c:pt>
                <c:pt idx="2543">
                  <c:v>5.2545776658559698E-4</c:v>
                </c:pt>
                <c:pt idx="2544">
                  <c:v>5.2523458627271404E-4</c:v>
                </c:pt>
                <c:pt idx="2545">
                  <c:v>5.2501165251103905E-4</c:v>
                </c:pt>
                <c:pt idx="2546">
                  <c:v>5.2478896510525102E-4</c:v>
                </c:pt>
                <c:pt idx="2547">
                  <c:v>5.2456652386028097E-4</c:v>
                </c:pt>
                <c:pt idx="2548">
                  <c:v>5.2434432858133905E-4</c:v>
                </c:pt>
                <c:pt idx="2549">
                  <c:v>5.2412237907374399E-4</c:v>
                </c:pt>
                <c:pt idx="2550">
                  <c:v>5.2390067514280104E-4</c:v>
                </c:pt>
                <c:pt idx="2551">
                  <c:v>5.2367921659418496E-4</c:v>
                </c:pt>
                <c:pt idx="2552">
                  <c:v>5.2345800323358102E-4</c:v>
                </c:pt>
                <c:pt idx="2553">
                  <c:v>5.2323703486703002E-4</c:v>
                </c:pt>
                <c:pt idx="2554">
                  <c:v>5.2301631130070197E-4</c:v>
                </c:pt>
                <c:pt idx="2555">
                  <c:v>5.2279583234077296E-4</c:v>
                </c:pt>
                <c:pt idx="2556">
                  <c:v>5.2257559779374197E-4</c:v>
                </c:pt>
                <c:pt idx="2557">
                  <c:v>5.2235560746622398E-4</c:v>
                </c:pt>
                <c:pt idx="2558">
                  <c:v>5.2213586116489998E-4</c:v>
                </c:pt>
                <c:pt idx="2559">
                  <c:v>5.2191635869680596E-4</c:v>
                </c:pt>
                <c:pt idx="2560">
                  <c:v>5.2169709986895599E-4</c:v>
                </c:pt>
                <c:pt idx="2561">
                  <c:v>5.2147808448851603E-4</c:v>
                </c:pt>
                <c:pt idx="2562">
                  <c:v>5.2125931236299597E-4</c:v>
                </c:pt>
                <c:pt idx="2563">
                  <c:v>5.2104078329997703E-4</c:v>
                </c:pt>
                <c:pt idx="2564">
                  <c:v>5.2082249710721303E-4</c:v>
                </c:pt>
                <c:pt idx="2565">
                  <c:v>5.2060445359249801E-4</c:v>
                </c:pt>
                <c:pt idx="2566">
                  <c:v>5.2038665256398003E-4</c:v>
                </c:pt>
                <c:pt idx="2567">
                  <c:v>5.2016909382974499E-4</c:v>
                </c:pt>
                <c:pt idx="2568">
                  <c:v>5.19951777198256E-4</c:v>
                </c:pt>
                <c:pt idx="2569">
                  <c:v>5.1973470247795004E-4</c:v>
                </c:pt>
                <c:pt idx="2570">
                  <c:v>5.1951786947753104E-4</c:v>
                </c:pt>
                <c:pt idx="2571">
                  <c:v>5.1930127800589099E-4</c:v>
                </c:pt>
                <c:pt idx="2572">
                  <c:v>5.1908492787198796E-4</c:v>
                </c:pt>
                <c:pt idx="2573">
                  <c:v>5.1886881888495E-4</c:v>
                </c:pt>
                <c:pt idx="2574">
                  <c:v>5.18652950854072E-4</c:v>
                </c:pt>
                <c:pt idx="2575">
                  <c:v>5.1843732358880295E-4</c:v>
                </c:pt>
                <c:pt idx="2576">
                  <c:v>5.1822193689862902E-4</c:v>
                </c:pt>
                <c:pt idx="2577">
                  <c:v>5.1800679059343002E-4</c:v>
                </c:pt>
                <c:pt idx="2578">
                  <c:v>5.1779188448311899E-4</c:v>
                </c:pt>
                <c:pt idx="2579">
                  <c:v>5.1757721837774196E-4</c:v>
                </c:pt>
                <c:pt idx="2580">
                  <c:v>5.1736279208743302E-4</c:v>
                </c:pt>
                <c:pt idx="2581">
                  <c:v>5.1714860542261595E-4</c:v>
                </c:pt>
                <c:pt idx="2582">
                  <c:v>5.1693465819383996E-4</c:v>
                </c:pt>
                <c:pt idx="2583">
                  <c:v>5.1672095021165797E-4</c:v>
                </c:pt>
                <c:pt idx="2584">
                  <c:v>5.1650748128696995E-4</c:v>
                </c:pt>
                <c:pt idx="2585">
                  <c:v>5.1629425123070295E-4</c:v>
                </c:pt>
                <c:pt idx="2586">
                  <c:v>5.1608125985397703E-4</c:v>
                </c:pt>
                <c:pt idx="2587">
                  <c:v>5.1586850696804605E-4</c:v>
                </c:pt>
                <c:pt idx="2588">
                  <c:v>5.1565599238429297E-4</c:v>
                </c:pt>
                <c:pt idx="2589">
                  <c:v>5.15443715914248E-4</c:v>
                </c:pt>
                <c:pt idx="2590">
                  <c:v>5.15231677369599E-4</c:v>
                </c:pt>
                <c:pt idx="2591">
                  <c:v>5.1501987656226496E-4</c:v>
                </c:pt>
                <c:pt idx="2592">
                  <c:v>5.1480831330418095E-4</c:v>
                </c:pt>
                <c:pt idx="2593">
                  <c:v>5.1459698740745797E-4</c:v>
                </c:pt>
                <c:pt idx="2594">
                  <c:v>5.1438589868446096E-4</c:v>
                </c:pt>
                <c:pt idx="2595">
                  <c:v>5.1417504694748395E-4</c:v>
                </c:pt>
                <c:pt idx="2596">
                  <c:v>5.1396443200914905E-4</c:v>
                </c:pt>
                <c:pt idx="2597">
                  <c:v>5.1375405368219102E-4</c:v>
                </c:pt>
                <c:pt idx="2598">
                  <c:v>5.1354391177948903E-4</c:v>
                </c:pt>
                <c:pt idx="2599">
                  <c:v>5.13334006113937E-4</c:v>
                </c:pt>
                <c:pt idx="2600">
                  <c:v>5.1312433649883899E-4</c:v>
                </c:pt>
                <c:pt idx="2601">
                  <c:v>5.1291490274728497E-4</c:v>
                </c:pt>
                <c:pt idx="2602">
                  <c:v>5.1270570467282705E-4</c:v>
                </c:pt>
                <c:pt idx="2603">
                  <c:v>5.1249674208900503E-4</c:v>
                </c:pt>
                <c:pt idx="2604">
                  <c:v>5.1228801480941797E-4</c:v>
                </c:pt>
                <c:pt idx="2605">
                  <c:v>5.12079522648013E-4</c:v>
                </c:pt>
                <c:pt idx="2606">
                  <c:v>5.1187126541877605E-4</c:v>
                </c:pt>
                <c:pt idx="2607">
                  <c:v>5.1166324293576502E-4</c:v>
                </c:pt>
                <c:pt idx="2608">
                  <c:v>5.1145545501331399E-4</c:v>
                </c:pt>
                <c:pt idx="2609">
                  <c:v>5.1124790146571397E-4</c:v>
                </c:pt>
                <c:pt idx="2610">
                  <c:v>5.1104058210761497E-4</c:v>
                </c:pt>
                <c:pt idx="2611">
                  <c:v>5.1083349675364802E-4</c:v>
                </c:pt>
                <c:pt idx="2612">
                  <c:v>5.1062664521855797E-4</c:v>
                </c:pt>
                <c:pt idx="2613">
                  <c:v>5.10420027317378E-4</c:v>
                </c:pt>
                <c:pt idx="2614">
                  <c:v>5.1021364286514201E-4</c:v>
                </c:pt>
                <c:pt idx="2615">
                  <c:v>5.1000749167709198E-4</c:v>
                </c:pt>
                <c:pt idx="2616">
                  <c:v>5.0980157356863903E-4</c:v>
                </c:pt>
                <c:pt idx="2617">
                  <c:v>5.0959588835515501E-4</c:v>
                </c:pt>
                <c:pt idx="2618">
                  <c:v>5.0939043585230496E-4</c:v>
                </c:pt>
                <c:pt idx="2619">
                  <c:v>5.0918521587593995E-4</c:v>
                </c:pt>
                <c:pt idx="2620">
                  <c:v>5.08980228241896E-4</c:v>
                </c:pt>
                <c:pt idx="2621">
                  <c:v>5.0877547276620503E-4</c:v>
                </c:pt>
                <c:pt idx="2622">
                  <c:v>5.0857094926506495E-4</c:v>
                </c:pt>
                <c:pt idx="2623">
                  <c:v>5.0836665755468898E-4</c:v>
                </c:pt>
                <c:pt idx="2624">
                  <c:v>5.0816259745155095E-4</c:v>
                </c:pt>
                <c:pt idx="2625">
                  <c:v>5.0795876877222197E-4</c:v>
                </c:pt>
                <c:pt idx="2626">
                  <c:v>5.0775517133342296E-4</c:v>
                </c:pt>
                <c:pt idx="2627">
                  <c:v>5.0755180495192995E-4</c:v>
                </c:pt>
                <c:pt idx="2628">
                  <c:v>5.0734866944459397E-4</c:v>
                </c:pt>
                <c:pt idx="2629">
                  <c:v>5.0714576462865604E-4</c:v>
                </c:pt>
                <c:pt idx="2630">
                  <c:v>5.0694309032131102E-4</c:v>
                </c:pt>
                <c:pt idx="2631">
                  <c:v>5.0674064633993404E-4</c:v>
                </c:pt>
                <c:pt idx="2632">
                  <c:v>5.0653843250195402E-4</c:v>
                </c:pt>
                <c:pt idx="2633">
                  <c:v>5.0633644862489897E-4</c:v>
                </c:pt>
                <c:pt idx="2634">
                  <c:v>5.0613469452659302E-4</c:v>
                </c:pt>
                <c:pt idx="2635">
                  <c:v>5.0593317002487999E-4</c:v>
                </c:pt>
                <c:pt idx="2636">
                  <c:v>5.0573187493778101E-4</c:v>
                </c:pt>
                <c:pt idx="2637">
                  <c:v>5.0553080908337996E-4</c:v>
                </c:pt>
                <c:pt idx="2638">
                  <c:v>5.0532997227992899E-4</c:v>
                </c:pt>
                <c:pt idx="2639">
                  <c:v>5.0512936434583898E-4</c:v>
                </c:pt>
                <c:pt idx="2640">
                  <c:v>5.0492898509962901E-4</c:v>
                </c:pt>
                <c:pt idx="2641">
                  <c:v>5.0472883435983998E-4</c:v>
                </c:pt>
                <c:pt idx="2642">
                  <c:v>5.0452891194535296E-4</c:v>
                </c:pt>
                <c:pt idx="2643">
                  <c:v>5.0432921767497297E-4</c:v>
                </c:pt>
                <c:pt idx="2644">
                  <c:v>5.0412975136776095E-4</c:v>
                </c:pt>
                <c:pt idx="2645">
                  <c:v>5.0393051284274297E-4</c:v>
                </c:pt>
                <c:pt idx="2646">
                  <c:v>5.0373150191928195E-4</c:v>
                </c:pt>
                <c:pt idx="2647">
                  <c:v>5.0353271841670796E-4</c:v>
                </c:pt>
                <c:pt idx="2648">
                  <c:v>5.0333416215452497E-4</c:v>
                </c:pt>
                <c:pt idx="2649">
                  <c:v>5.0313583295241498E-4</c:v>
                </c:pt>
                <c:pt idx="2650">
                  <c:v>5.0293773063014001E-4</c:v>
                </c:pt>
                <c:pt idx="2651">
                  <c:v>5.0273985500754099E-4</c:v>
                </c:pt>
                <c:pt idx="2652">
                  <c:v>5.0254220590463701E-4</c:v>
                </c:pt>
                <c:pt idx="2653">
                  <c:v>5.02344783141574E-4</c:v>
                </c:pt>
                <c:pt idx="2654">
                  <c:v>5.0214758653856001E-4</c:v>
                </c:pt>
                <c:pt idx="2655">
                  <c:v>5.0195061591607501E-4</c:v>
                </c:pt>
                <c:pt idx="2656">
                  <c:v>5.0175387109452504E-4</c:v>
                </c:pt>
                <c:pt idx="2657">
                  <c:v>5.0155735189450401E-4</c:v>
                </c:pt>
                <c:pt idx="2658">
                  <c:v>5.0136105813681304E-4</c:v>
                </c:pt>
                <c:pt idx="2659">
                  <c:v>5.0116498964223905E-4</c:v>
                </c:pt>
                <c:pt idx="2660">
                  <c:v>5.0096914623193605E-4</c:v>
                </c:pt>
                <c:pt idx="2661">
                  <c:v>5.0077352772692697E-4</c:v>
                </c:pt>
                <c:pt idx="2662">
                  <c:v>5.0057813394831501E-4</c:v>
                </c:pt>
                <c:pt idx="2663">
                  <c:v>5.00382964717579E-4</c:v>
                </c:pt>
                <c:pt idx="2664">
                  <c:v>5.0018801985618401E-4</c:v>
                </c:pt>
                <c:pt idx="2665">
                  <c:v>4.9999329918569803E-4</c:v>
                </c:pt>
                <c:pt idx="2666">
                  <c:v>4.9979880252776503E-4</c:v>
                </c:pt>
                <c:pt idx="2667">
                  <c:v>4.9960452970423399E-4</c:v>
                </c:pt>
                <c:pt idx="2668">
                  <c:v>4.9941048053706602E-4</c:v>
                </c:pt>
                <c:pt idx="2669">
                  <c:v>4.9921665484838095E-4</c:v>
                </c:pt>
                <c:pt idx="2670">
                  <c:v>4.9902305246039597E-4</c:v>
                </c:pt>
                <c:pt idx="2671">
                  <c:v>4.9882967319526202E-4</c:v>
                </c:pt>
                <c:pt idx="2672">
                  <c:v>4.98636516875535E-4</c:v>
                </c:pt>
                <c:pt idx="2673">
                  <c:v>4.9844358332359602E-4</c:v>
                </c:pt>
                <c:pt idx="2674">
                  <c:v>4.9825087236223897E-4</c:v>
                </c:pt>
                <c:pt idx="2675">
                  <c:v>4.9805838381416102E-4</c:v>
                </c:pt>
                <c:pt idx="2676">
                  <c:v>4.9786611750231703E-4</c:v>
                </c:pt>
                <c:pt idx="2677">
                  <c:v>4.9767407324959902E-4</c:v>
                </c:pt>
                <c:pt idx="2678">
                  <c:v>4.9748225087930099E-4</c:v>
                </c:pt>
                <c:pt idx="2679">
                  <c:v>4.9729065021451001E-4</c:v>
                </c:pt>
                <c:pt idx="2680">
                  <c:v>4.9709927107860301E-4</c:v>
                </c:pt>
                <c:pt idx="2681">
                  <c:v>4.9690811329511505E-4</c:v>
                </c:pt>
                <c:pt idx="2682">
                  <c:v>4.9671717668761097E-4</c:v>
                </c:pt>
                <c:pt idx="2683">
                  <c:v>4.9652646107974996E-4</c:v>
                </c:pt>
                <c:pt idx="2684">
                  <c:v>4.9633596629540403E-4</c:v>
                </c:pt>
                <c:pt idx="2685">
                  <c:v>4.96145692158497E-4</c:v>
                </c:pt>
                <c:pt idx="2686">
                  <c:v>4.95955638493124E-4</c:v>
                </c:pt>
                <c:pt idx="2687">
                  <c:v>4.9576580512328402E-4</c:v>
                </c:pt>
                <c:pt idx="2688">
                  <c:v>4.9557619187343995E-4</c:v>
                </c:pt>
                <c:pt idx="2689">
                  <c:v>4.9538679856796696E-4</c:v>
                </c:pt>
                <c:pt idx="2690">
                  <c:v>4.9519762503128601E-4</c:v>
                </c:pt>
                <c:pt idx="2691">
                  <c:v>4.9500867108803097E-4</c:v>
                </c:pt>
                <c:pt idx="2692">
                  <c:v>4.9481993656298197E-4</c:v>
                </c:pt>
                <c:pt idx="2693">
                  <c:v>4.9463142128095005E-4</c:v>
                </c:pt>
                <c:pt idx="2694">
                  <c:v>4.94443125066922E-4</c:v>
                </c:pt>
                <c:pt idx="2695">
                  <c:v>4.9425504774596005E-4</c:v>
                </c:pt>
                <c:pt idx="2696">
                  <c:v>4.9406718914322598E-4</c:v>
                </c:pt>
                <c:pt idx="2697">
                  <c:v>4.9387954908409397E-4</c:v>
                </c:pt>
                <c:pt idx="2698">
                  <c:v>4.9369212739395899E-4</c:v>
                </c:pt>
                <c:pt idx="2699">
                  <c:v>4.9350492389829703E-4</c:v>
                </c:pt>
                <c:pt idx="2700">
                  <c:v>4.9331793842273704E-4</c:v>
                </c:pt>
                <c:pt idx="2701">
                  <c:v>4.9313117079312103E-4</c:v>
                </c:pt>
                <c:pt idx="2702">
                  <c:v>4.92944620835219E-4</c:v>
                </c:pt>
                <c:pt idx="2703">
                  <c:v>4.9275828837500697E-4</c:v>
                </c:pt>
                <c:pt idx="2704">
                  <c:v>4.9257217323862704E-4</c:v>
                </c:pt>
                <c:pt idx="2705">
                  <c:v>4.9238627525226601E-4</c:v>
                </c:pt>
                <c:pt idx="2706">
                  <c:v>4.9220059424227196E-4</c:v>
                </c:pt>
                <c:pt idx="2707">
                  <c:v>4.9201513003497904E-4</c:v>
                </c:pt>
                <c:pt idx="2708">
                  <c:v>4.9182988245694101E-4</c:v>
                </c:pt>
                <c:pt idx="2709">
                  <c:v>4.9164485133486996E-4</c:v>
                </c:pt>
                <c:pt idx="2710">
                  <c:v>4.9146003649548197E-4</c:v>
                </c:pt>
                <c:pt idx="2711">
                  <c:v>4.9127543776557303E-4</c:v>
                </c:pt>
                <c:pt idx="2712">
                  <c:v>4.91091054972191E-4</c:v>
                </c:pt>
                <c:pt idx="2713">
                  <c:v>4.9090688794235001E-4</c:v>
                </c:pt>
                <c:pt idx="2714">
                  <c:v>4.9072293650331204E-4</c:v>
                </c:pt>
                <c:pt idx="2715">
                  <c:v>4.9053920048234797E-4</c:v>
                </c:pt>
                <c:pt idx="2716">
                  <c:v>4.90355679706854E-4</c:v>
                </c:pt>
                <c:pt idx="2717">
                  <c:v>4.9017237400440805E-4</c:v>
                </c:pt>
                <c:pt idx="2718">
                  <c:v>4.8998928320261698E-4</c:v>
                </c:pt>
                <c:pt idx="2719">
                  <c:v>4.8980640712917897E-4</c:v>
                </c:pt>
                <c:pt idx="2720">
                  <c:v>4.8962374561205995E-4</c:v>
                </c:pt>
                <c:pt idx="2721">
                  <c:v>4.8944129847913102E-4</c:v>
                </c:pt>
                <c:pt idx="2722">
                  <c:v>4.8925906555842905E-4</c:v>
                </c:pt>
                <c:pt idx="2723">
                  <c:v>4.8907704667814397E-4</c:v>
                </c:pt>
                <c:pt idx="2724">
                  <c:v>4.8889524166660203E-4</c:v>
                </c:pt>
                <c:pt idx="2725">
                  <c:v>4.8871365035225501E-4</c:v>
                </c:pt>
                <c:pt idx="2726">
                  <c:v>4.8853227256349799E-4</c:v>
                </c:pt>
                <c:pt idx="2727">
                  <c:v>4.8835110812899701E-4</c:v>
                </c:pt>
                <c:pt idx="2728">
                  <c:v>4.88170156877484E-4</c:v>
                </c:pt>
                <c:pt idx="2729">
                  <c:v>4.8798941863772202E-4</c:v>
                </c:pt>
                <c:pt idx="2730">
                  <c:v>4.87808893238712E-4</c:v>
                </c:pt>
                <c:pt idx="2731">
                  <c:v>4.8762858050938599E-4</c:v>
                </c:pt>
                <c:pt idx="2732">
                  <c:v>4.8744848027904302E-4</c:v>
                </c:pt>
                <c:pt idx="2733">
                  <c:v>4.8726859237687901E-4</c:v>
                </c:pt>
                <c:pt idx="2734">
                  <c:v>4.8708891663228803E-4</c:v>
                </c:pt>
                <c:pt idx="2735">
                  <c:v>4.8690945287471299E-4</c:v>
                </c:pt>
                <c:pt idx="2736">
                  <c:v>4.86730200933714E-4</c:v>
                </c:pt>
                <c:pt idx="2737">
                  <c:v>4.8655116063901001E-4</c:v>
                </c:pt>
                <c:pt idx="2738">
                  <c:v>4.86372331820368E-4</c:v>
                </c:pt>
                <c:pt idx="2739">
                  <c:v>4.8619371430774002E-4</c:v>
                </c:pt>
                <c:pt idx="2740">
                  <c:v>4.86015307931199E-4</c:v>
                </c:pt>
                <c:pt idx="2741">
                  <c:v>4.8583711252069998E-4</c:v>
                </c:pt>
                <c:pt idx="2742">
                  <c:v>4.8565912790656202E-4</c:v>
                </c:pt>
                <c:pt idx="2743">
                  <c:v>4.8548135391904599E-4</c:v>
                </c:pt>
                <c:pt idx="2744">
                  <c:v>4.85303790388702E-4</c:v>
                </c:pt>
                <c:pt idx="2745">
                  <c:v>4.8512643714604501E-4</c:v>
                </c:pt>
                <c:pt idx="2746">
                  <c:v>4.8494929402163298E-4</c:v>
                </c:pt>
                <c:pt idx="2747">
                  <c:v>4.8477236084631102E-4</c:v>
                </c:pt>
                <c:pt idx="2748">
                  <c:v>4.8459563745093101E-4</c:v>
                </c:pt>
                <c:pt idx="2749">
                  <c:v>4.8441912366641802E-4</c:v>
                </c:pt>
                <c:pt idx="2750">
                  <c:v>4.8424281932390502E-4</c:v>
                </c:pt>
                <c:pt idx="2751">
                  <c:v>4.84066724254521E-4</c:v>
                </c:pt>
                <c:pt idx="2752">
                  <c:v>4.8389083828959801E-4</c:v>
                </c:pt>
                <c:pt idx="2753">
                  <c:v>4.8371516126052301E-4</c:v>
                </c:pt>
                <c:pt idx="2754">
                  <c:v>4.83539692998807E-4</c:v>
                </c:pt>
                <c:pt idx="2755">
                  <c:v>4.8336443333598902E-4</c:v>
                </c:pt>
                <c:pt idx="2756">
                  <c:v>4.8318938210386398E-4</c:v>
                </c:pt>
                <c:pt idx="2757">
                  <c:v>4.8301453913420297E-4</c:v>
                </c:pt>
                <c:pt idx="2758">
                  <c:v>4.8283990425892901E-4</c:v>
                </c:pt>
                <c:pt idx="2759">
                  <c:v>4.8266547731006502E-4</c:v>
                </c:pt>
                <c:pt idx="2760">
                  <c:v>4.82491258119786E-4</c:v>
                </c:pt>
                <c:pt idx="2761">
                  <c:v>4.8231724652026298E-4</c:v>
                </c:pt>
                <c:pt idx="2762">
                  <c:v>4.8214344234391202E-4</c:v>
                </c:pt>
                <c:pt idx="2763">
                  <c:v>4.8196984542315E-4</c:v>
                </c:pt>
                <c:pt idx="2764">
                  <c:v>4.8179645559057199E-4</c:v>
                </c:pt>
                <c:pt idx="2765">
                  <c:v>4.8162327267882497E-4</c:v>
                </c:pt>
                <c:pt idx="2766">
                  <c:v>4.8145029652062101E-4</c:v>
                </c:pt>
                <c:pt idx="2767">
                  <c:v>4.8127752694883798E-4</c:v>
                </c:pt>
                <c:pt idx="2768">
                  <c:v>4.8110496379650099E-4</c:v>
                </c:pt>
                <c:pt idx="2769">
                  <c:v>4.8093260689673002E-4</c:v>
                </c:pt>
                <c:pt idx="2770">
                  <c:v>4.8076045608262701E-4</c:v>
                </c:pt>
                <c:pt idx="2771">
                  <c:v>4.8058851118754298E-4</c:v>
                </c:pt>
                <c:pt idx="2772">
                  <c:v>4.8041677204476899E-4</c:v>
                </c:pt>
                <c:pt idx="2773">
                  <c:v>4.8024523848794301E-4</c:v>
                </c:pt>
                <c:pt idx="2774">
                  <c:v>4.8007391035061702E-4</c:v>
                </c:pt>
                <c:pt idx="2775">
                  <c:v>4.7990278746649499E-4</c:v>
                </c:pt>
                <c:pt idx="2776">
                  <c:v>4.7973186966941499E-4</c:v>
                </c:pt>
                <c:pt idx="2777">
                  <c:v>4.7956115679330299E-4</c:v>
                </c:pt>
                <c:pt idx="2778">
                  <c:v>4.7939064867214801E-4</c:v>
                </c:pt>
                <c:pt idx="2779">
                  <c:v>4.7922034514015499E-4</c:v>
                </c:pt>
                <c:pt idx="2780">
                  <c:v>4.7905024603151099E-4</c:v>
                </c:pt>
                <c:pt idx="2781">
                  <c:v>4.7888035118062299E-4</c:v>
                </c:pt>
                <c:pt idx="2782">
                  <c:v>4.7871066042192302E-4</c:v>
                </c:pt>
                <c:pt idx="2783">
                  <c:v>4.7854117358992501E-4</c:v>
                </c:pt>
                <c:pt idx="2784">
                  <c:v>4.78371890519267E-4</c:v>
                </c:pt>
                <c:pt idx="2785">
                  <c:v>4.7820281104469402E-4</c:v>
                </c:pt>
                <c:pt idx="2786">
                  <c:v>4.7803393500122602E-4</c:v>
                </c:pt>
                <c:pt idx="2787">
                  <c:v>4.7786526222371698E-4</c:v>
                </c:pt>
                <c:pt idx="2788">
                  <c:v>4.7769679254727298E-4</c:v>
                </c:pt>
                <c:pt idx="2789">
                  <c:v>4.7752852580709102E-4</c:v>
                </c:pt>
                <c:pt idx="2790">
                  <c:v>4.7736046183844999E-4</c:v>
                </c:pt>
                <c:pt idx="2791">
                  <c:v>4.7719260047673001E-4</c:v>
                </c:pt>
                <c:pt idx="2792">
                  <c:v>4.7702494155745E-4</c:v>
                </c:pt>
                <c:pt idx="2793">
                  <c:v>4.7685748491617098E-4</c:v>
                </c:pt>
                <c:pt idx="2794">
                  <c:v>4.76690230388699E-4</c:v>
                </c:pt>
                <c:pt idx="2795">
                  <c:v>4.7652317781066199E-4</c:v>
                </c:pt>
                <c:pt idx="2796">
                  <c:v>4.7635632701819398E-4</c:v>
                </c:pt>
                <c:pt idx="2797">
                  <c:v>4.7618967784728998E-4</c:v>
                </c:pt>
                <c:pt idx="2798">
                  <c:v>4.76023230134012E-4</c:v>
                </c:pt>
                <c:pt idx="2799">
                  <c:v>4.75856983714602E-4</c:v>
                </c:pt>
                <c:pt idx="2800">
                  <c:v>4.7569093842541699E-4</c:v>
                </c:pt>
                <c:pt idx="2801">
                  <c:v>4.7552509410291602E-4</c:v>
                </c:pt>
                <c:pt idx="2802">
                  <c:v>4.7535945058358099E-4</c:v>
                </c:pt>
                <c:pt idx="2803">
                  <c:v>4.7519400770417201E-4</c:v>
                </c:pt>
                <c:pt idx="2804">
                  <c:v>4.7502876530137301E-4</c:v>
                </c:pt>
                <c:pt idx="2805">
                  <c:v>4.74863723211998E-4</c:v>
                </c:pt>
                <c:pt idx="2806">
                  <c:v>4.7469888127312702E-4</c:v>
                </c:pt>
                <c:pt idx="2807">
                  <c:v>4.7453423932175797E-4</c:v>
                </c:pt>
                <c:pt idx="2808">
                  <c:v>4.7436979719519E-4</c:v>
                </c:pt>
                <c:pt idx="2809">
                  <c:v>4.7420555473066901E-4</c:v>
                </c:pt>
                <c:pt idx="2810">
                  <c:v>4.7404151176559499E-4</c:v>
                </c:pt>
                <c:pt idx="2811">
                  <c:v>4.73877668137353E-4</c:v>
                </c:pt>
                <c:pt idx="2812">
                  <c:v>4.7371402368374602E-4</c:v>
                </c:pt>
                <c:pt idx="2813">
                  <c:v>4.7355057824227897E-4</c:v>
                </c:pt>
                <c:pt idx="2814">
                  <c:v>4.7338733165088397E-4</c:v>
                </c:pt>
                <c:pt idx="2815">
                  <c:v>4.7322428374751199E-4</c:v>
                </c:pt>
                <c:pt idx="2816">
                  <c:v>4.7306143437015702E-4</c:v>
                </c:pt>
                <c:pt idx="2817">
                  <c:v>4.7289878335698298E-4</c:v>
                </c:pt>
                <c:pt idx="2818">
                  <c:v>4.7273633054619103E-4</c:v>
                </c:pt>
                <c:pt idx="2819">
                  <c:v>4.7257407577609299E-4</c:v>
                </c:pt>
                <c:pt idx="2820">
                  <c:v>4.7241201888521399E-4</c:v>
                </c:pt>
                <c:pt idx="2821">
                  <c:v>4.7225015971204298E-4</c:v>
                </c:pt>
                <c:pt idx="2822">
                  <c:v>4.7208849809531099E-4</c:v>
                </c:pt>
                <c:pt idx="2823">
                  <c:v>4.7192703387381198E-4</c:v>
                </c:pt>
                <c:pt idx="2824">
                  <c:v>4.7176576688644402E-4</c:v>
                </c:pt>
                <c:pt idx="2825">
                  <c:v>4.71604696972025E-4</c:v>
                </c:pt>
                <c:pt idx="2826">
                  <c:v>4.7144382396978898E-4</c:v>
                </c:pt>
                <c:pt idx="2827">
                  <c:v>4.71283147718916E-4</c:v>
                </c:pt>
                <c:pt idx="2828">
                  <c:v>4.7112266805869E-4</c:v>
                </c:pt>
                <c:pt idx="2829">
                  <c:v>4.7096238482847498E-4</c:v>
                </c:pt>
                <c:pt idx="2830">
                  <c:v>4.7080229786789201E-4</c:v>
                </c:pt>
                <c:pt idx="2831">
                  <c:v>4.7064240701645403E-4</c:v>
                </c:pt>
                <c:pt idx="2832">
                  <c:v>4.7048271211399802E-4</c:v>
                </c:pt>
                <c:pt idx="2833">
                  <c:v>4.7032321300035599E-4</c:v>
                </c:pt>
                <c:pt idx="2834">
                  <c:v>4.7016390951546799E-4</c:v>
                </c:pt>
                <c:pt idx="2835">
                  <c:v>4.70004801499375E-4</c:v>
                </c:pt>
                <c:pt idx="2836">
                  <c:v>4.69845888792215E-4</c:v>
                </c:pt>
                <c:pt idx="2837">
                  <c:v>4.6968717123429301E-4</c:v>
                </c:pt>
                <c:pt idx="2838">
                  <c:v>4.6952864866591702E-4</c:v>
                </c:pt>
                <c:pt idx="2839">
                  <c:v>4.6937032092758598E-4</c:v>
                </c:pt>
                <c:pt idx="2840">
                  <c:v>4.6921218785999898E-4</c:v>
                </c:pt>
                <c:pt idx="2841">
                  <c:v>4.6905424930381002E-4</c:v>
                </c:pt>
                <c:pt idx="2842">
                  <c:v>4.6889650509971998E-4</c:v>
                </c:pt>
                <c:pt idx="2843">
                  <c:v>4.68738955088688E-4</c:v>
                </c:pt>
                <c:pt idx="2844">
                  <c:v>4.68581599111866E-4</c:v>
                </c:pt>
                <c:pt idx="2845">
                  <c:v>4.6842443701028403E-4</c:v>
                </c:pt>
                <c:pt idx="2846">
                  <c:v>4.6826746862526302E-4</c:v>
                </c:pt>
                <c:pt idx="2847">
                  <c:v>4.6811069379804E-4</c:v>
                </c:pt>
                <c:pt idx="2848">
                  <c:v>4.6795411237014501E-4</c:v>
                </c:pt>
                <c:pt idx="2849">
                  <c:v>4.6779772418309798E-4</c:v>
                </c:pt>
                <c:pt idx="2850">
                  <c:v>4.6764152907857102E-4</c:v>
                </c:pt>
                <c:pt idx="2851">
                  <c:v>4.6748552689835498E-4</c:v>
                </c:pt>
                <c:pt idx="2852">
                  <c:v>4.6732971748435198E-4</c:v>
                </c:pt>
                <c:pt idx="2853">
                  <c:v>4.6717410067857301E-4</c:v>
                </c:pt>
                <c:pt idx="2854">
                  <c:v>4.67018676323133E-4</c:v>
                </c:pt>
                <c:pt idx="2855">
                  <c:v>4.6686344426017398E-4</c:v>
                </c:pt>
                <c:pt idx="2856">
                  <c:v>4.6670840433222398E-4</c:v>
                </c:pt>
                <c:pt idx="2857">
                  <c:v>4.6655355638157198E-4</c:v>
                </c:pt>
                <c:pt idx="2858">
                  <c:v>4.6639890025078898E-4</c:v>
                </c:pt>
                <c:pt idx="2859">
                  <c:v>4.6624443578253001E-4</c:v>
                </c:pt>
                <c:pt idx="2860">
                  <c:v>4.6609016281952301E-4</c:v>
                </c:pt>
                <c:pt idx="2861">
                  <c:v>4.6593608120474997E-4</c:v>
                </c:pt>
                <c:pt idx="2862">
                  <c:v>4.6578219078108698E-4</c:v>
                </c:pt>
                <c:pt idx="2863">
                  <c:v>4.65628491391763E-4</c:v>
                </c:pt>
                <c:pt idx="2864">
                  <c:v>4.6547498287992698E-4</c:v>
                </c:pt>
                <c:pt idx="2865">
                  <c:v>4.6532166508892099E-4</c:v>
                </c:pt>
                <c:pt idx="2866">
                  <c:v>4.6516853786213402E-4</c:v>
                </c:pt>
                <c:pt idx="2867">
                  <c:v>4.6501560104313301E-4</c:v>
                </c:pt>
                <c:pt idx="2868">
                  <c:v>4.6486285447554199E-4</c:v>
                </c:pt>
                <c:pt idx="2869">
                  <c:v>4.6471029800315098E-4</c:v>
                </c:pt>
                <c:pt idx="2870">
                  <c:v>4.6455793146984602E-4</c:v>
                </c:pt>
                <c:pt idx="2871">
                  <c:v>4.6440575471957003E-4</c:v>
                </c:pt>
                <c:pt idx="2872">
                  <c:v>4.6425376759637798E-4</c:v>
                </c:pt>
                <c:pt idx="2873">
                  <c:v>4.6410196994457601E-4</c:v>
                </c:pt>
                <c:pt idx="2874">
                  <c:v>4.6395036160846098E-4</c:v>
                </c:pt>
                <c:pt idx="2875">
                  <c:v>4.6379894243251697E-4</c:v>
                </c:pt>
                <c:pt idx="2876">
                  <c:v>4.63647712261266E-4</c:v>
                </c:pt>
                <c:pt idx="2877">
                  <c:v>4.6349667093931797E-4</c:v>
                </c:pt>
                <c:pt idx="2878">
                  <c:v>4.6334581831146198E-4</c:v>
                </c:pt>
                <c:pt idx="2879">
                  <c:v>4.63195154222608E-4</c:v>
                </c:pt>
                <c:pt idx="2880">
                  <c:v>4.63044678517765E-4</c:v>
                </c:pt>
                <c:pt idx="2881">
                  <c:v>4.6289439104197998E-4</c:v>
                </c:pt>
                <c:pt idx="2882">
                  <c:v>4.6274429164050099E-4</c:v>
                </c:pt>
                <c:pt idx="2883">
                  <c:v>4.6259438015860803E-4</c:v>
                </c:pt>
                <c:pt idx="2884">
                  <c:v>4.62444656441919E-4</c:v>
                </c:pt>
                <c:pt idx="2885">
                  <c:v>4.6229512033592503E-4</c:v>
                </c:pt>
                <c:pt idx="2886">
                  <c:v>4.62145771686255E-4</c:v>
                </c:pt>
                <c:pt idx="2887">
                  <c:v>4.6199661033865901E-4</c:v>
                </c:pt>
                <c:pt idx="2888">
                  <c:v>4.6184763613905998E-4</c:v>
                </c:pt>
                <c:pt idx="2889">
                  <c:v>4.61698848933586E-4</c:v>
                </c:pt>
                <c:pt idx="2890">
                  <c:v>4.6155024856830903E-4</c:v>
                </c:pt>
                <c:pt idx="2891">
                  <c:v>4.6140183488942898E-4</c:v>
                </c:pt>
                <c:pt idx="2892">
                  <c:v>4.6125360774331001E-4</c:v>
                </c:pt>
                <c:pt idx="2893">
                  <c:v>4.6110556697651902E-4</c:v>
                </c:pt>
                <c:pt idx="2894">
                  <c:v>4.60957712435656E-4</c:v>
                </c:pt>
                <c:pt idx="2895">
                  <c:v>4.6081004396727901E-4</c:v>
                </c:pt>
                <c:pt idx="2896">
                  <c:v>4.6066256141831101E-4</c:v>
                </c:pt>
                <c:pt idx="2897">
                  <c:v>4.60515264635658E-4</c:v>
                </c:pt>
                <c:pt idx="2898">
                  <c:v>4.6036815346643201E-4</c:v>
                </c:pt>
                <c:pt idx="2899">
                  <c:v>4.6022122775772102E-4</c:v>
                </c:pt>
                <c:pt idx="2900">
                  <c:v>4.6007448735692097E-4</c:v>
                </c:pt>
                <c:pt idx="2901">
                  <c:v>4.5992793211143101E-4</c:v>
                </c:pt>
                <c:pt idx="2902">
                  <c:v>4.5978156186862702E-4</c:v>
                </c:pt>
                <c:pt idx="2903">
                  <c:v>4.5963537647626001E-4</c:v>
                </c:pt>
                <c:pt idx="2904">
                  <c:v>4.5948937578209798E-4</c:v>
                </c:pt>
                <c:pt idx="2905">
                  <c:v>4.5934355963390998E-4</c:v>
                </c:pt>
                <c:pt idx="2906">
                  <c:v>4.5919792787982099E-4</c:v>
                </c:pt>
                <c:pt idx="2907">
                  <c:v>4.5905248036775902E-4</c:v>
                </c:pt>
                <c:pt idx="2908">
                  <c:v>4.5890721694617098E-4</c:v>
                </c:pt>
                <c:pt idx="2909">
                  <c:v>4.5876213746324102E-4</c:v>
                </c:pt>
                <c:pt idx="2910">
                  <c:v>4.58617241767403E-4</c:v>
                </c:pt>
                <c:pt idx="2911">
                  <c:v>4.5847252970728799E-4</c:v>
                </c:pt>
                <c:pt idx="2912">
                  <c:v>4.5832800113158802E-4</c:v>
                </c:pt>
                <c:pt idx="2913">
                  <c:v>4.5818365588910499E-4</c:v>
                </c:pt>
                <c:pt idx="2914">
                  <c:v>4.5803949382880899E-4</c:v>
                </c:pt>
                <c:pt idx="2915">
                  <c:v>4.57895514799715E-4</c:v>
                </c:pt>
                <c:pt idx="2916">
                  <c:v>4.5775171865106601E-4</c:v>
                </c:pt>
                <c:pt idx="2917">
                  <c:v>4.5760810523204798E-4</c:v>
                </c:pt>
                <c:pt idx="2918">
                  <c:v>4.5746467439211299E-4</c:v>
                </c:pt>
                <c:pt idx="2919">
                  <c:v>4.57321425980863E-4</c:v>
                </c:pt>
                <c:pt idx="2920">
                  <c:v>4.5717835984783402E-4</c:v>
                </c:pt>
                <c:pt idx="2921">
                  <c:v>4.5703547584278001E-4</c:v>
                </c:pt>
                <c:pt idx="2922">
                  <c:v>4.5689277381570501E-4</c:v>
                </c:pt>
                <c:pt idx="2923">
                  <c:v>4.5675025361663899E-4</c:v>
                </c:pt>
                <c:pt idx="2924">
                  <c:v>4.5660791509556702E-4</c:v>
                </c:pt>
                <c:pt idx="2925">
                  <c:v>4.5646575810285E-4</c:v>
                </c:pt>
                <c:pt idx="2926">
                  <c:v>4.56323782488874E-4</c:v>
                </c:pt>
                <c:pt idx="2927">
                  <c:v>4.5618198810408602E-4</c:v>
                </c:pt>
                <c:pt idx="2928">
                  <c:v>4.5604037479911802E-4</c:v>
                </c:pt>
                <c:pt idx="2929">
                  <c:v>4.5589894242470099E-4</c:v>
                </c:pt>
                <c:pt idx="2930">
                  <c:v>4.5575769083165902E-4</c:v>
                </c:pt>
                <c:pt idx="2931">
                  <c:v>4.5561661987104999E-4</c:v>
                </c:pt>
                <c:pt idx="2932">
                  <c:v>4.5547572939387402E-4</c:v>
                </c:pt>
                <c:pt idx="2933">
                  <c:v>4.5533501925145299E-4</c:v>
                </c:pt>
                <c:pt idx="2934">
                  <c:v>4.5519448929512099E-4</c:v>
                </c:pt>
                <c:pt idx="2935">
                  <c:v>4.5505413937639398E-4</c:v>
                </c:pt>
                <c:pt idx="2936">
                  <c:v>4.5491396934680003E-4</c:v>
                </c:pt>
                <c:pt idx="2937">
                  <c:v>4.5477397905814999E-4</c:v>
                </c:pt>
                <c:pt idx="2938">
                  <c:v>4.5463416836217E-4</c:v>
                </c:pt>
                <c:pt idx="2939">
                  <c:v>4.5449453711081698E-4</c:v>
                </c:pt>
                <c:pt idx="2940">
                  <c:v>4.5435508515635097E-4</c:v>
                </c:pt>
                <c:pt idx="2941">
                  <c:v>4.5421581235089798E-4</c:v>
                </c:pt>
                <c:pt idx="2942">
                  <c:v>4.54076718546753E-4</c:v>
                </c:pt>
                <c:pt idx="2943">
                  <c:v>4.5393780359638601E-4</c:v>
                </c:pt>
                <c:pt idx="2944">
                  <c:v>4.53799067352462E-4</c:v>
                </c:pt>
                <c:pt idx="2945">
                  <c:v>4.5366050966769497E-4</c:v>
                </c:pt>
                <c:pt idx="2946">
                  <c:v>4.5352213039500001E-4</c:v>
                </c:pt>
                <c:pt idx="2947">
                  <c:v>4.5338392938731398E-4</c:v>
                </c:pt>
                <c:pt idx="2948">
                  <c:v>4.5324590649764302E-4</c:v>
                </c:pt>
                <c:pt idx="2949">
                  <c:v>4.53108061579186E-4</c:v>
                </c:pt>
                <c:pt idx="2950">
                  <c:v>4.5297039448545799E-4</c:v>
                </c:pt>
                <c:pt idx="2951">
                  <c:v>4.5283290506975099E-4</c:v>
                </c:pt>
                <c:pt idx="2952">
                  <c:v>4.5269559318576898E-4</c:v>
                </c:pt>
                <c:pt idx="2953">
                  <c:v>4.52558458687219E-4</c:v>
                </c:pt>
                <c:pt idx="2954">
                  <c:v>4.5242150142799E-4</c:v>
                </c:pt>
                <c:pt idx="2955">
                  <c:v>4.5228472126207899E-4</c:v>
                </c:pt>
                <c:pt idx="2956">
                  <c:v>4.5214811804364499E-4</c:v>
                </c:pt>
                <c:pt idx="2957">
                  <c:v>4.5201169162688201E-4</c:v>
                </c:pt>
                <c:pt idx="2958">
                  <c:v>4.5187544186615799E-4</c:v>
                </c:pt>
                <c:pt idx="2959">
                  <c:v>4.5173936861592798E-4</c:v>
                </c:pt>
                <c:pt idx="2960">
                  <c:v>4.5160347173084597E-4</c:v>
                </c:pt>
                <c:pt idx="2961">
                  <c:v>4.5146775106567601E-4</c:v>
                </c:pt>
                <c:pt idx="2962">
                  <c:v>4.5133220647546599E-4</c:v>
                </c:pt>
                <c:pt idx="2963">
                  <c:v>4.5119683781503898E-4</c:v>
                </c:pt>
                <c:pt idx="2964">
                  <c:v>4.51061644939642E-4</c:v>
                </c:pt>
                <c:pt idx="2965">
                  <c:v>4.5092662770453601E-4</c:v>
                </c:pt>
                <c:pt idx="2966">
                  <c:v>4.5079178596510097E-4</c:v>
                </c:pt>
                <c:pt idx="2967">
                  <c:v>4.5065711957695801E-4</c:v>
                </c:pt>
                <c:pt idx="2968">
                  <c:v>4.5052262839568002E-4</c:v>
                </c:pt>
                <c:pt idx="2969">
                  <c:v>4.5038831227710199E-4</c:v>
                </c:pt>
                <c:pt idx="2970">
                  <c:v>4.5025417107721698E-4</c:v>
                </c:pt>
                <c:pt idx="2971">
                  <c:v>4.5012020465205499E-4</c:v>
                </c:pt>
                <c:pt idx="2972">
                  <c:v>4.4998641285781801E-4</c:v>
                </c:pt>
                <c:pt idx="2973">
                  <c:v>4.49852795550799E-4</c:v>
                </c:pt>
                <c:pt idx="2974">
                  <c:v>4.4971935258756598E-4</c:v>
                </c:pt>
                <c:pt idx="2975">
                  <c:v>4.4958608382467298E-4</c:v>
                </c:pt>
                <c:pt idx="2976">
                  <c:v>4.4945298911876902E-4</c:v>
                </c:pt>
                <c:pt idx="2977">
                  <c:v>4.4932006832688502E-4</c:v>
                </c:pt>
                <c:pt idx="2978">
                  <c:v>4.4918732130589501E-4</c:v>
                </c:pt>
                <c:pt idx="2979">
                  <c:v>4.4905474791303299E-4</c:v>
                </c:pt>
                <c:pt idx="2980">
                  <c:v>4.4892234800541201E-4</c:v>
                </c:pt>
                <c:pt idx="2981">
                  <c:v>4.4879012144053999E-4</c:v>
                </c:pt>
                <c:pt idx="2982">
                  <c:v>4.48658068075965E-4</c:v>
                </c:pt>
                <c:pt idx="2983">
                  <c:v>4.48526187769308E-4</c:v>
                </c:pt>
                <c:pt idx="2984">
                  <c:v>4.4839448037841301E-4</c:v>
                </c:pt>
                <c:pt idx="2985">
                  <c:v>4.4826294576121598E-4</c:v>
                </c:pt>
                <c:pt idx="2986">
                  <c:v>4.4813158377585198E-4</c:v>
                </c:pt>
                <c:pt idx="2987">
                  <c:v>4.4800039428041799E-4</c:v>
                </c:pt>
                <c:pt idx="2988">
                  <c:v>4.4786937713332998E-4</c:v>
                </c:pt>
                <c:pt idx="2989">
                  <c:v>4.4773853219310999E-4</c:v>
                </c:pt>
                <c:pt idx="2990">
                  <c:v>4.4760785931836602E-4</c:v>
                </c:pt>
                <c:pt idx="2991">
                  <c:v>4.47477358367836E-4</c:v>
                </c:pt>
                <c:pt idx="2992">
                  <c:v>4.4734702920040599E-4</c:v>
                </c:pt>
                <c:pt idx="2993">
                  <c:v>4.4721687167523298E-4</c:v>
                </c:pt>
                <c:pt idx="2994">
                  <c:v>4.47086885651389E-4</c:v>
                </c:pt>
                <c:pt idx="2995">
                  <c:v>4.46957070988158E-4</c:v>
                </c:pt>
                <c:pt idx="2996">
                  <c:v>4.4682742754504002E-4</c:v>
                </c:pt>
                <c:pt idx="2997">
                  <c:v>4.4669795518160002E-4</c:v>
                </c:pt>
                <c:pt idx="2998">
                  <c:v>4.4656865375767001E-4</c:v>
                </c:pt>
                <c:pt idx="2999">
                  <c:v>4.4643952313315E-4</c:v>
                </c:pt>
                <c:pt idx="3000">
                  <c:v>4.46310563167896E-4</c:v>
                </c:pt>
                <c:pt idx="3001">
                  <c:v>4.4618177372214801E-4</c:v>
                </c:pt>
                <c:pt idx="3002">
                  <c:v>4.4605315465609503E-4</c:v>
                </c:pt>
                <c:pt idx="3003">
                  <c:v>4.4592470583030799E-4</c:v>
                </c:pt>
                <c:pt idx="3004">
                  <c:v>4.45796427105186E-4</c:v>
                </c:pt>
                <c:pt idx="3005">
                  <c:v>4.45668318341661E-4</c:v>
                </c:pt>
                <c:pt idx="3006">
                  <c:v>4.4554037940046202E-4</c:v>
                </c:pt>
                <c:pt idx="3007">
                  <c:v>4.4541261014263402E-4</c:v>
                </c:pt>
                <c:pt idx="3008">
                  <c:v>4.4528501042927302E-4</c:v>
                </c:pt>
                <c:pt idx="3009">
                  <c:v>4.4515758012169499E-4</c:v>
                </c:pt>
                <c:pt idx="3010">
                  <c:v>4.4503031908132198E-4</c:v>
                </c:pt>
                <c:pt idx="3011">
                  <c:v>4.4490322716973698E-4</c:v>
                </c:pt>
                <c:pt idx="3012">
                  <c:v>4.4477630424859601E-4</c:v>
                </c:pt>
                <c:pt idx="3013">
                  <c:v>4.4464955017973801E-4</c:v>
                </c:pt>
                <c:pt idx="3014">
                  <c:v>4.4452296482526898E-4</c:v>
                </c:pt>
                <c:pt idx="3015">
                  <c:v>4.4439654804726898E-4</c:v>
                </c:pt>
                <c:pt idx="3016">
                  <c:v>4.4427029970807598E-4</c:v>
                </c:pt>
                <c:pt idx="3017">
                  <c:v>4.4414421967005601E-4</c:v>
                </c:pt>
                <c:pt idx="3018">
                  <c:v>4.4401830779576703E-4</c:v>
                </c:pt>
                <c:pt idx="3019">
                  <c:v>4.4389256394807702E-4</c:v>
                </c:pt>
                <c:pt idx="3020">
                  <c:v>4.4376698798966199E-4</c:v>
                </c:pt>
                <c:pt idx="3021">
                  <c:v>4.4364157978369901E-4</c:v>
                </c:pt>
                <c:pt idx="3022">
                  <c:v>4.4351633919324698E-4</c:v>
                </c:pt>
                <c:pt idx="3023">
                  <c:v>4.4339126608166902E-4</c:v>
                </c:pt>
                <c:pt idx="3024">
                  <c:v>4.4326636031236701E-4</c:v>
                </c:pt>
                <c:pt idx="3025">
                  <c:v>4.4314162174892099E-4</c:v>
                </c:pt>
                <c:pt idx="3026">
                  <c:v>4.4301705025516302E-4</c:v>
                </c:pt>
                <c:pt idx="3027">
                  <c:v>4.4289264569491698E-4</c:v>
                </c:pt>
                <c:pt idx="3028">
                  <c:v>4.4276840793224599E-4</c:v>
                </c:pt>
                <c:pt idx="3029">
                  <c:v>4.4264433683140398E-4</c:v>
                </c:pt>
                <c:pt idx="3030">
                  <c:v>4.4252043225675498E-4</c:v>
                </c:pt>
                <c:pt idx="3031">
                  <c:v>4.4239669407263499E-4</c:v>
                </c:pt>
                <c:pt idx="3032">
                  <c:v>4.42273122143739E-4</c:v>
                </c:pt>
                <c:pt idx="3033">
                  <c:v>4.4214971633486802E-4</c:v>
                </c:pt>
                <c:pt idx="3034">
                  <c:v>4.4202647651096701E-4</c:v>
                </c:pt>
                <c:pt idx="3035">
                  <c:v>4.41903402537201E-4</c:v>
                </c:pt>
                <c:pt idx="3036">
                  <c:v>4.4178049427875097E-4</c:v>
                </c:pt>
                <c:pt idx="3037">
                  <c:v>4.41657751601E-4</c:v>
                </c:pt>
                <c:pt idx="3038">
                  <c:v>4.4153517436942998E-4</c:v>
                </c:pt>
                <c:pt idx="3039">
                  <c:v>4.4141276244973998E-4</c:v>
                </c:pt>
                <c:pt idx="3040">
                  <c:v>4.41290515707902E-4</c:v>
                </c:pt>
                <c:pt idx="3041">
                  <c:v>4.4116843400983201E-4</c:v>
                </c:pt>
                <c:pt idx="3042">
                  <c:v>4.4104651722166101E-4</c:v>
                </c:pt>
                <c:pt idx="3043">
                  <c:v>4.4092476520968097E-4</c:v>
                </c:pt>
                <c:pt idx="3044">
                  <c:v>4.4080317784031499E-4</c:v>
                </c:pt>
                <c:pt idx="3045">
                  <c:v>4.4068175498027302E-4</c:v>
                </c:pt>
                <c:pt idx="3046">
                  <c:v>4.4056049649628001E-4</c:v>
                </c:pt>
                <c:pt idx="3047">
                  <c:v>4.4043940225520402E-4</c:v>
                </c:pt>
                <c:pt idx="3048">
                  <c:v>4.40318472124044E-4</c:v>
                </c:pt>
                <c:pt idx="3049">
                  <c:v>4.4019770597016799E-4</c:v>
                </c:pt>
                <c:pt idx="3050">
                  <c:v>4.4007710366095198E-4</c:v>
                </c:pt>
                <c:pt idx="3051">
                  <c:v>4.3995666506386902E-4</c:v>
                </c:pt>
                <c:pt idx="3052">
                  <c:v>4.3983639004655E-4</c:v>
                </c:pt>
                <c:pt idx="3053">
                  <c:v>4.3971627847687301E-4</c:v>
                </c:pt>
                <c:pt idx="3054">
                  <c:v>4.3959633022291401E-4</c:v>
                </c:pt>
                <c:pt idx="3055">
                  <c:v>4.3947654515278799E-4</c:v>
                </c:pt>
                <c:pt idx="3056">
                  <c:v>4.3935692313474401E-4</c:v>
                </c:pt>
                <c:pt idx="3057">
                  <c:v>4.3923746403732098E-4</c:v>
                </c:pt>
                <c:pt idx="3058">
                  <c:v>4.3911816772912302E-4</c:v>
                </c:pt>
                <c:pt idx="3059">
                  <c:v>4.3899903407893399E-4</c:v>
                </c:pt>
                <c:pt idx="3060">
                  <c:v>4.3888006295574001E-4</c:v>
                </c:pt>
                <c:pt idx="3061">
                  <c:v>4.3876125422850898E-4</c:v>
                </c:pt>
                <c:pt idx="3062">
                  <c:v>4.38642607766616E-4</c:v>
                </c:pt>
                <c:pt idx="3063">
                  <c:v>4.3852412343955402E-4</c:v>
                </c:pt>
                <c:pt idx="3064">
                  <c:v>4.3840580111673599E-4</c:v>
                </c:pt>
                <c:pt idx="3065">
                  <c:v>4.3828764066790299E-4</c:v>
                </c:pt>
                <c:pt idx="3066">
                  <c:v>4.3816964196295998E-4</c:v>
                </c:pt>
                <c:pt idx="3067">
                  <c:v>4.3805180487209102E-4</c:v>
                </c:pt>
                <c:pt idx="3068">
                  <c:v>4.3793412926544097E-4</c:v>
                </c:pt>
                <c:pt idx="3069">
                  <c:v>4.3781661501330498E-4</c:v>
                </c:pt>
                <c:pt idx="3070">
                  <c:v>4.3769926198625701E-4</c:v>
                </c:pt>
                <c:pt idx="3071">
                  <c:v>4.3758207005506499E-4</c:v>
                </c:pt>
                <c:pt idx="3072">
                  <c:v>4.3746503909055702E-4</c:v>
                </c:pt>
                <c:pt idx="3073">
                  <c:v>4.3734816896376702E-4</c:v>
                </c:pt>
                <c:pt idx="3074">
                  <c:v>4.3723145954587401E-4</c:v>
                </c:pt>
                <c:pt idx="3075">
                  <c:v>4.3711491070815798E-4</c:v>
                </c:pt>
                <c:pt idx="3076">
                  <c:v>4.3699852232217398E-4</c:v>
                </c:pt>
                <c:pt idx="3077">
                  <c:v>4.36882294259643E-4</c:v>
                </c:pt>
                <c:pt idx="3078">
                  <c:v>4.3676622639232801E-4</c:v>
                </c:pt>
                <c:pt idx="3079">
                  <c:v>4.3665031859233401E-4</c:v>
                </c:pt>
                <c:pt idx="3080">
                  <c:v>4.3653457073178999E-4</c:v>
                </c:pt>
                <c:pt idx="3081">
                  <c:v>4.3641898268299698E-4</c:v>
                </c:pt>
                <c:pt idx="3082">
                  <c:v>4.3630355431850101E-4</c:v>
                </c:pt>
                <c:pt idx="3083">
                  <c:v>4.36188285510908E-4</c:v>
                </c:pt>
                <c:pt idx="3084">
                  <c:v>4.3607317613299402E-4</c:v>
                </c:pt>
                <c:pt idx="3085">
                  <c:v>4.3595822605785702E-4</c:v>
                </c:pt>
                <c:pt idx="3086">
                  <c:v>4.3584343515857302E-4</c:v>
                </c:pt>
                <c:pt idx="3087">
                  <c:v>4.3572880330854699E-4</c:v>
                </c:pt>
                <c:pt idx="3088">
                  <c:v>4.3561433038126501E-4</c:v>
                </c:pt>
                <c:pt idx="3089">
                  <c:v>4.3550001625036299E-4</c:v>
                </c:pt>
                <c:pt idx="3090">
                  <c:v>4.3538586078958901E-4</c:v>
                </c:pt>
                <c:pt idx="3091">
                  <c:v>4.3527186387305701E-4</c:v>
                </c:pt>
                <c:pt idx="3092">
                  <c:v>4.3515802537490102E-4</c:v>
                </c:pt>
                <c:pt idx="3093">
                  <c:v>4.3504434516945101E-4</c:v>
                </c:pt>
                <c:pt idx="3094">
                  <c:v>4.3493082313118798E-4</c:v>
                </c:pt>
                <c:pt idx="3095">
                  <c:v>4.3481745913483198E-4</c:v>
                </c:pt>
                <c:pt idx="3096">
                  <c:v>4.3470425305520098E-4</c:v>
                </c:pt>
                <c:pt idx="3097">
                  <c:v>4.3459120476728702E-4</c:v>
                </c:pt>
                <c:pt idx="3098">
                  <c:v>4.3447831414621498E-4</c:v>
                </c:pt>
                <c:pt idx="3099">
                  <c:v>4.3436558106745102E-4</c:v>
                </c:pt>
                <c:pt idx="3100">
                  <c:v>4.3425300540646402E-4</c:v>
                </c:pt>
                <c:pt idx="3101">
                  <c:v>4.3414058703895598E-4</c:v>
                </c:pt>
                <c:pt idx="3102">
                  <c:v>4.34028325840812E-4</c:v>
                </c:pt>
                <c:pt idx="3103">
                  <c:v>4.3391622168798601E-4</c:v>
                </c:pt>
                <c:pt idx="3104">
                  <c:v>4.3380427445679598E-4</c:v>
                </c:pt>
                <c:pt idx="3105">
                  <c:v>4.3369248402355199E-4</c:v>
                </c:pt>
                <c:pt idx="3106">
                  <c:v>4.3358085026483698E-4</c:v>
                </c:pt>
                <c:pt idx="3107">
                  <c:v>4.3346937305733803E-4</c:v>
                </c:pt>
                <c:pt idx="3108">
                  <c:v>4.3335805227804599E-4</c:v>
                </c:pt>
                <c:pt idx="3109">
                  <c:v>4.3324688780402602E-4</c:v>
                </c:pt>
                <c:pt idx="3110">
                  <c:v>4.3313587951246001E-4</c:v>
                </c:pt>
                <c:pt idx="3111">
                  <c:v>4.3302502728080698E-4</c:v>
                </c:pt>
                <c:pt idx="3112">
                  <c:v>4.32914330986681E-4</c:v>
                </c:pt>
                <c:pt idx="3113">
                  <c:v>4.3280379050776298E-4</c:v>
                </c:pt>
                <c:pt idx="3114">
                  <c:v>4.3269340572213698E-4</c:v>
                </c:pt>
                <c:pt idx="3115">
                  <c:v>4.32583176507839E-4</c:v>
                </c:pt>
                <c:pt idx="3116">
                  <c:v>4.32473102743286E-4</c:v>
                </c:pt>
                <c:pt idx="3117">
                  <c:v>4.3236318430675102E-4</c:v>
                </c:pt>
                <c:pt idx="3118">
                  <c:v>4.3225342107705502E-4</c:v>
                </c:pt>
                <c:pt idx="3119">
                  <c:v>4.3214381293303199E-4</c:v>
                </c:pt>
                <c:pt idx="3120">
                  <c:v>4.3203435975370201E-4</c:v>
                </c:pt>
                <c:pt idx="3121">
                  <c:v>4.31925061418133E-4</c:v>
                </c:pt>
                <c:pt idx="3122">
                  <c:v>4.3181591780580201E-4</c:v>
                </c:pt>
                <c:pt idx="3123">
                  <c:v>4.3170692879621899E-4</c:v>
                </c:pt>
                <c:pt idx="3124">
                  <c:v>4.3159809426914002E-4</c:v>
                </c:pt>
                <c:pt idx="3125">
                  <c:v>4.3148941410445099E-4</c:v>
                </c:pt>
                <c:pt idx="3126">
                  <c:v>4.3138088818218501E-4</c:v>
                </c:pt>
                <c:pt idx="3127">
                  <c:v>4.3127251638270403E-4</c:v>
                </c:pt>
                <c:pt idx="3128">
                  <c:v>4.3116429858642598E-4</c:v>
                </c:pt>
                <c:pt idx="3129">
                  <c:v>4.3105623467397998E-4</c:v>
                </c:pt>
                <c:pt idx="3130">
                  <c:v>4.3094832452602802E-4</c:v>
                </c:pt>
                <c:pt idx="3131">
                  <c:v>4.3084056802376798E-4</c:v>
                </c:pt>
                <c:pt idx="3132">
                  <c:v>4.3073296504827498E-4</c:v>
                </c:pt>
                <c:pt idx="3133">
                  <c:v>4.3062551548094403E-4</c:v>
                </c:pt>
                <c:pt idx="3134">
                  <c:v>4.3051821920328E-4</c:v>
                </c:pt>
                <c:pt idx="3135">
                  <c:v>4.3041107609695698E-4</c:v>
                </c:pt>
                <c:pt idx="3136">
                  <c:v>4.3030408604394801E-4</c:v>
                </c:pt>
                <c:pt idx="3137">
                  <c:v>4.30197248926286E-4</c:v>
                </c:pt>
                <c:pt idx="3138">
                  <c:v>4.3009056462622202E-4</c:v>
                </c:pt>
                <c:pt idx="3139">
                  <c:v>4.29984033026276E-4</c:v>
                </c:pt>
                <c:pt idx="3140">
                  <c:v>4.29877654009063E-4</c:v>
                </c:pt>
                <c:pt idx="3141">
                  <c:v>4.2977142745737702E-4</c:v>
                </c:pt>
                <c:pt idx="3142">
                  <c:v>4.2966535325433E-4</c:v>
                </c:pt>
                <c:pt idx="3143">
                  <c:v>4.29559431282983E-4</c:v>
                </c:pt>
                <c:pt idx="3144">
                  <c:v>4.2945366142669E-4</c:v>
                </c:pt>
                <c:pt idx="3145">
                  <c:v>4.2934804356910402E-4</c:v>
                </c:pt>
                <c:pt idx="3146">
                  <c:v>4.2924257759404001E-4</c:v>
                </c:pt>
                <c:pt idx="3147">
                  <c:v>4.2913726338528901E-4</c:v>
                </c:pt>
                <c:pt idx="3148">
                  <c:v>4.2903210082702401E-4</c:v>
                </c:pt>
                <c:pt idx="3149">
                  <c:v>4.2892708980356E-4</c:v>
                </c:pt>
                <c:pt idx="3150">
                  <c:v>4.28822230199355E-4</c:v>
                </c:pt>
                <c:pt idx="3151">
                  <c:v>4.28717521899237E-4</c:v>
                </c:pt>
                <c:pt idx="3152">
                  <c:v>4.28612964787911E-4</c:v>
                </c:pt>
                <c:pt idx="3153">
                  <c:v>4.2850855875060202E-4</c:v>
                </c:pt>
                <c:pt idx="3154">
                  <c:v>4.2840430367251803E-4</c:v>
                </c:pt>
                <c:pt idx="3155">
                  <c:v>4.28300199439042E-4</c:v>
                </c:pt>
                <c:pt idx="3156">
                  <c:v>4.28196245935824E-4</c:v>
                </c:pt>
                <c:pt idx="3157">
                  <c:v>4.2809244304870599E-4</c:v>
                </c:pt>
                <c:pt idx="3158">
                  <c:v>4.2798879066369399E-4</c:v>
                </c:pt>
                <c:pt idx="3159">
                  <c:v>4.2788528866707698E-4</c:v>
                </c:pt>
                <c:pt idx="3160">
                  <c:v>4.2778193694515603E-4</c:v>
                </c:pt>
                <c:pt idx="3161">
                  <c:v>4.2767873538460301E-4</c:v>
                </c:pt>
                <c:pt idx="3162">
                  <c:v>4.2757568387203699E-4</c:v>
                </c:pt>
                <c:pt idx="3163">
                  <c:v>4.2747278229458201E-4</c:v>
                </c:pt>
                <c:pt idx="3164">
                  <c:v>4.2737003053934102E-4</c:v>
                </c:pt>
                <c:pt idx="3165">
                  <c:v>4.2726742849371702E-4</c:v>
                </c:pt>
                <c:pt idx="3166">
                  <c:v>4.2716497604530399E-4</c:v>
                </c:pt>
                <c:pt idx="3167">
                  <c:v>4.2706267308168899E-4</c:v>
                </c:pt>
                <c:pt idx="3168">
                  <c:v>4.2696051949102701E-4</c:v>
                </c:pt>
                <c:pt idx="3169">
                  <c:v>4.2685851516125302E-4</c:v>
                </c:pt>
                <c:pt idx="3170">
                  <c:v>4.2675665998086703E-4</c:v>
                </c:pt>
                <c:pt idx="3171">
                  <c:v>4.2665495383830098E-4</c:v>
                </c:pt>
                <c:pt idx="3172">
                  <c:v>4.2655339662228301E-4</c:v>
                </c:pt>
                <c:pt idx="3173">
                  <c:v>4.2645198822174998E-4</c:v>
                </c:pt>
                <c:pt idx="3174">
                  <c:v>4.2635072852569001E-4</c:v>
                </c:pt>
                <c:pt idx="3175">
                  <c:v>4.2624961742362402E-4</c:v>
                </c:pt>
                <c:pt idx="3176">
                  <c:v>4.26148654804946E-4</c:v>
                </c:pt>
                <c:pt idx="3177">
                  <c:v>4.2604784055938998E-4</c:v>
                </c:pt>
                <c:pt idx="3178">
                  <c:v>4.2594717457675402E-4</c:v>
                </c:pt>
                <c:pt idx="3179">
                  <c:v>4.2584665674724601E-4</c:v>
                </c:pt>
                <c:pt idx="3180">
                  <c:v>4.2574628696113699E-4</c:v>
                </c:pt>
                <c:pt idx="3181">
                  <c:v>4.2564606510898901E-4</c:v>
                </c:pt>
                <c:pt idx="3182">
                  <c:v>4.2554599108133602E-4</c:v>
                </c:pt>
                <c:pt idx="3183">
                  <c:v>4.2544606476920102E-4</c:v>
                </c:pt>
                <c:pt idx="3184">
                  <c:v>4.25346286063656E-4</c:v>
                </c:pt>
                <c:pt idx="3185">
                  <c:v>4.2524665485599202E-4</c:v>
                </c:pt>
                <c:pt idx="3186">
                  <c:v>4.2514717103770902E-4</c:v>
                </c:pt>
                <c:pt idx="3187">
                  <c:v>4.2504783450044402E-4</c:v>
                </c:pt>
                <c:pt idx="3188">
                  <c:v>4.2494864513612201E-4</c:v>
                </c:pt>
                <c:pt idx="3189">
                  <c:v>4.2484960283690001E-4</c:v>
                </c:pt>
                <c:pt idx="3190">
                  <c:v>4.2475070749501098E-4</c:v>
                </c:pt>
                <c:pt idx="3191">
                  <c:v>4.2465195900301601E-4</c:v>
                </c:pt>
                <c:pt idx="3192">
                  <c:v>4.2455335725350899E-4</c:v>
                </c:pt>
                <c:pt idx="3193">
                  <c:v>4.2445490213951701E-4</c:v>
                </c:pt>
                <c:pt idx="3194">
                  <c:v>4.2435659355413502E-4</c:v>
                </c:pt>
                <c:pt idx="3195">
                  <c:v>4.2425843139054498E-4</c:v>
                </c:pt>
                <c:pt idx="3196">
                  <c:v>4.2416041554236699E-4</c:v>
                </c:pt>
                <c:pt idx="3197">
                  <c:v>4.2406254590336202E-4</c:v>
                </c:pt>
                <c:pt idx="3198">
                  <c:v>4.2396482236745802E-4</c:v>
                </c:pt>
                <c:pt idx="3199">
                  <c:v>4.2386724482861102E-4</c:v>
                </c:pt>
                <c:pt idx="3200">
                  <c:v>4.2376981318128598E-4</c:v>
                </c:pt>
                <c:pt idx="3201">
                  <c:v>4.23672527320078E-4</c:v>
                </c:pt>
                <c:pt idx="3202">
                  <c:v>4.2357538713963901E-4</c:v>
                </c:pt>
                <c:pt idx="3203">
                  <c:v>4.2347839253502502E-4</c:v>
                </c:pt>
                <c:pt idx="3204">
                  <c:v>4.2338154340123299E-4</c:v>
                </c:pt>
                <c:pt idx="3205">
                  <c:v>4.23284839633784E-4</c:v>
                </c:pt>
                <c:pt idx="3206">
                  <c:v>4.2318828112815799E-4</c:v>
                </c:pt>
                <c:pt idx="3207">
                  <c:v>4.2309186778020702E-4</c:v>
                </c:pt>
                <c:pt idx="3208">
                  <c:v>4.2299559948590998E-4</c:v>
                </c:pt>
                <c:pt idx="3209">
                  <c:v>4.2289947614136301E-4</c:v>
                </c:pt>
                <c:pt idx="3210">
                  <c:v>4.2280349764306898E-4</c:v>
                </c:pt>
                <c:pt idx="3211">
                  <c:v>4.22707663887561E-4</c:v>
                </c:pt>
                <c:pt idx="3212">
                  <c:v>4.22611974771813E-4</c:v>
                </c:pt>
                <c:pt idx="3213">
                  <c:v>4.2251643019273501E-4</c:v>
                </c:pt>
                <c:pt idx="3214">
                  <c:v>4.2242103004764598E-4</c:v>
                </c:pt>
                <c:pt idx="3215">
                  <c:v>4.2232577423387399E-4</c:v>
                </c:pt>
                <c:pt idx="3216">
                  <c:v>4.22230662649211E-4</c:v>
                </c:pt>
                <c:pt idx="3217">
                  <c:v>4.2213569519146301E-4</c:v>
                </c:pt>
                <c:pt idx="3218">
                  <c:v>4.2204087175880299E-4</c:v>
                </c:pt>
                <c:pt idx="3219">
                  <c:v>4.2194619224944101E-4</c:v>
                </c:pt>
                <c:pt idx="3220">
                  <c:v>4.2185165656195899E-4</c:v>
                </c:pt>
                <c:pt idx="3221">
                  <c:v>4.2175726459496999E-4</c:v>
                </c:pt>
                <c:pt idx="3222">
                  <c:v>4.2166301624749902E-4</c:v>
                </c:pt>
                <c:pt idx="3223">
                  <c:v>4.2156891141872103E-4</c:v>
                </c:pt>
                <c:pt idx="3224">
                  <c:v>4.2147495000794403E-4</c:v>
                </c:pt>
                <c:pt idx="3225">
                  <c:v>4.21381131914785E-4</c:v>
                </c:pt>
                <c:pt idx="3226">
                  <c:v>4.2128745703903998E-4</c:v>
                </c:pt>
                <c:pt idx="3227">
                  <c:v>4.21193925280688E-4</c:v>
                </c:pt>
                <c:pt idx="3228">
                  <c:v>4.2110053653994099E-4</c:v>
                </c:pt>
                <c:pt idx="3229">
                  <c:v>4.2100729071723202E-4</c:v>
                </c:pt>
                <c:pt idx="3230">
                  <c:v>4.2091418771318402E-4</c:v>
                </c:pt>
                <c:pt idx="3231">
                  <c:v>4.2082122742876201E-4</c:v>
                </c:pt>
                <c:pt idx="3232">
                  <c:v>4.2072840976501498E-4</c:v>
                </c:pt>
                <c:pt idx="3233">
                  <c:v>4.2063573462319202E-4</c:v>
                </c:pt>
                <c:pt idx="3234">
                  <c:v>4.2054320190493299E-4</c:v>
                </c:pt>
                <c:pt idx="3235">
                  <c:v>4.2045081151184698E-4</c:v>
                </c:pt>
                <c:pt idx="3236">
                  <c:v>4.2035856334590802E-4</c:v>
                </c:pt>
                <c:pt idx="3237">
                  <c:v>4.2026645730934797E-4</c:v>
                </c:pt>
                <c:pt idx="3238">
                  <c:v>4.2017449330452998E-4</c:v>
                </c:pt>
                <c:pt idx="3239">
                  <c:v>4.2008267123408698E-4</c:v>
                </c:pt>
                <c:pt idx="3240">
                  <c:v>4.1999099100074698E-4</c:v>
                </c:pt>
                <c:pt idx="3241">
                  <c:v>4.19899452507648E-4</c:v>
                </c:pt>
                <c:pt idx="3242">
                  <c:v>4.1980805565805399E-4</c:v>
                </c:pt>
                <c:pt idx="3243">
                  <c:v>4.1971680035543199E-4</c:v>
                </c:pt>
                <c:pt idx="3244">
                  <c:v>4.1962568650346402E-4</c:v>
                </c:pt>
                <c:pt idx="3245">
                  <c:v>4.1953471400614002E-4</c:v>
                </c:pt>
                <c:pt idx="3246">
                  <c:v>4.1944388276756399E-4</c:v>
                </c:pt>
                <c:pt idx="3247">
                  <c:v>4.1935319269202002E-4</c:v>
                </c:pt>
                <c:pt idx="3248">
                  <c:v>4.1926264368424902E-4</c:v>
                </c:pt>
                <c:pt idx="3249">
                  <c:v>4.1917223564904199E-4</c:v>
                </c:pt>
                <c:pt idx="3250">
                  <c:v>4.1908196849142499E-4</c:v>
                </c:pt>
                <c:pt idx="3251">
                  <c:v>4.1899184211661501E-4</c:v>
                </c:pt>
                <c:pt idx="3252">
                  <c:v>4.1890185643013602E-4</c:v>
                </c:pt>
                <c:pt idx="3253">
                  <c:v>4.1881201133763598E-4</c:v>
                </c:pt>
                <c:pt idx="3254">
                  <c:v>4.1872230674516698E-4</c:v>
                </c:pt>
                <c:pt idx="3255">
                  <c:v>4.1863274255876898E-4</c:v>
                </c:pt>
                <c:pt idx="3256">
                  <c:v>4.1854331868492302E-4</c:v>
                </c:pt>
                <c:pt idx="3257">
                  <c:v>4.1845403503013002E-4</c:v>
                </c:pt>
                <c:pt idx="3258">
                  <c:v>4.1836489150127098E-4</c:v>
                </c:pt>
                <c:pt idx="3259">
                  <c:v>4.1827588800537498E-4</c:v>
                </c:pt>
                <c:pt idx="3260">
                  <c:v>4.18187024449799E-4</c:v>
                </c:pt>
                <c:pt idx="3261">
                  <c:v>4.1809830074196897E-4</c:v>
                </c:pt>
                <c:pt idx="3262">
                  <c:v>4.1800971678968598E-4</c:v>
                </c:pt>
                <c:pt idx="3263">
                  <c:v>4.1792127250091699E-4</c:v>
                </c:pt>
                <c:pt idx="3264">
                  <c:v>4.1783296778378999E-4</c:v>
                </c:pt>
                <c:pt idx="3265">
                  <c:v>4.1774480254673599E-4</c:v>
                </c:pt>
                <c:pt idx="3266">
                  <c:v>4.17656776698358E-4</c:v>
                </c:pt>
                <c:pt idx="3267">
                  <c:v>4.1756889014758102E-4</c:v>
                </c:pt>
                <c:pt idx="3268">
                  <c:v>4.1748114280358198E-4</c:v>
                </c:pt>
                <c:pt idx="3269">
                  <c:v>4.1739353457559099E-4</c:v>
                </c:pt>
                <c:pt idx="3270">
                  <c:v>4.1730606537320001E-4</c:v>
                </c:pt>
                <c:pt idx="3271">
                  <c:v>4.1721873510626797E-4</c:v>
                </c:pt>
                <c:pt idx="3272">
                  <c:v>4.1713154368469199E-4</c:v>
                </c:pt>
                <c:pt idx="3273">
                  <c:v>4.1704449101877402E-4</c:v>
                </c:pt>
                <c:pt idx="3274">
                  <c:v>4.1695757701908402E-4</c:v>
                </c:pt>
                <c:pt idx="3275">
                  <c:v>4.1687080159621401E-4</c:v>
                </c:pt>
                <c:pt idx="3276">
                  <c:v>4.1678416466121398E-4</c:v>
                </c:pt>
                <c:pt idx="3277">
                  <c:v>4.16697666125134E-4</c:v>
                </c:pt>
                <c:pt idx="3278">
                  <c:v>4.1661130589949302E-4</c:v>
                </c:pt>
                <c:pt idx="3279">
                  <c:v>4.1652508389591501E-4</c:v>
                </c:pt>
                <c:pt idx="3280">
                  <c:v>4.1643900002631999E-4</c:v>
                </c:pt>
                <c:pt idx="3281">
                  <c:v>4.1635305420271399E-4</c:v>
                </c:pt>
                <c:pt idx="3282">
                  <c:v>4.1626724633749701E-4</c:v>
                </c:pt>
                <c:pt idx="3283">
                  <c:v>4.1618157634326001E-4</c:v>
                </c:pt>
                <c:pt idx="3284">
                  <c:v>4.1609604413271801E-4</c:v>
                </c:pt>
                <c:pt idx="3285">
                  <c:v>4.1601064961910099E-4</c:v>
                </c:pt>
                <c:pt idx="3286">
                  <c:v>4.1592539271552502E-4</c:v>
                </c:pt>
                <c:pt idx="3287">
                  <c:v>4.1584027333551498E-4</c:v>
                </c:pt>
                <c:pt idx="3288">
                  <c:v>4.1575529139290798E-4</c:v>
                </c:pt>
                <c:pt idx="3289">
                  <c:v>4.1567044680163902E-4</c:v>
                </c:pt>
                <c:pt idx="3290">
                  <c:v>4.15585739475927E-4</c:v>
                </c:pt>
                <c:pt idx="3291">
                  <c:v>4.15501169330223E-4</c:v>
                </c:pt>
                <c:pt idx="3292">
                  <c:v>4.15416736279307E-4</c:v>
                </c:pt>
                <c:pt idx="3293">
                  <c:v>4.15332440238161E-4</c:v>
                </c:pt>
                <c:pt idx="3294">
                  <c:v>4.1524828112178802E-4</c:v>
                </c:pt>
                <c:pt idx="3295">
                  <c:v>4.1516425884570202E-4</c:v>
                </c:pt>
                <c:pt idx="3296">
                  <c:v>4.15080373325526E-4</c:v>
                </c:pt>
                <c:pt idx="3297">
                  <c:v>4.1499662447715602E-4</c:v>
                </c:pt>
                <c:pt idx="3298">
                  <c:v>4.1491301221671998E-4</c:v>
                </c:pt>
                <c:pt idx="3299">
                  <c:v>4.1482953646061901E-4</c:v>
                </c:pt>
                <c:pt idx="3300">
                  <c:v>4.1474619712537301E-4</c:v>
                </c:pt>
                <c:pt idx="3301">
                  <c:v>4.14662994127956E-4</c:v>
                </c:pt>
                <c:pt idx="3302">
                  <c:v>4.1457992738536402E-4</c:v>
                </c:pt>
                <c:pt idx="3303">
                  <c:v>4.1449699681494399E-4</c:v>
                </c:pt>
                <c:pt idx="3304">
                  <c:v>4.1441420233431E-4</c:v>
                </c:pt>
                <c:pt idx="3305">
                  <c:v>4.1433154386119202E-4</c:v>
                </c:pt>
                <c:pt idx="3306">
                  <c:v>4.1424902131373002E-4</c:v>
                </c:pt>
                <c:pt idx="3307">
                  <c:v>4.1416663461025301E-4</c:v>
                </c:pt>
                <c:pt idx="3308">
                  <c:v>4.1408438366919798E-4</c:v>
                </c:pt>
                <c:pt idx="3309">
                  <c:v>4.1400226840940599E-4</c:v>
                </c:pt>
                <c:pt idx="3310">
                  <c:v>4.1392028874991099E-4</c:v>
                </c:pt>
                <c:pt idx="3311">
                  <c:v>4.1383844460991202E-4</c:v>
                </c:pt>
                <c:pt idx="3312">
                  <c:v>4.1375673590899698E-4</c:v>
                </c:pt>
                <c:pt idx="3313">
                  <c:v>4.1367516256692798E-4</c:v>
                </c:pt>
                <c:pt idx="3314">
                  <c:v>4.1359372450365501E-4</c:v>
                </c:pt>
                <c:pt idx="3315">
                  <c:v>4.1351242163946802E-4</c:v>
                </c:pt>
                <c:pt idx="3316">
                  <c:v>4.1343125389487297E-4</c:v>
                </c:pt>
                <c:pt idx="3317">
                  <c:v>4.1335022119070799E-4</c:v>
                </c:pt>
                <c:pt idx="3318">
                  <c:v>4.1326932344770099E-4</c:v>
                </c:pt>
                <c:pt idx="3319">
                  <c:v>4.1318856058727098E-4</c:v>
                </c:pt>
                <c:pt idx="3320">
                  <c:v>4.1310793253084401E-4</c:v>
                </c:pt>
                <c:pt idx="3321">
                  <c:v>4.1302743920014202E-4</c:v>
                </c:pt>
                <c:pt idx="3322">
                  <c:v>4.1294708051721501E-4</c:v>
                </c:pt>
                <c:pt idx="3323">
                  <c:v>4.1286685640428003E-4</c:v>
                </c:pt>
                <c:pt idx="3324">
                  <c:v>4.1278676678374598E-4</c:v>
                </c:pt>
                <c:pt idx="3325">
                  <c:v>4.12706811578378E-4</c:v>
                </c:pt>
                <c:pt idx="3326">
                  <c:v>4.1262699071108899E-4</c:v>
                </c:pt>
                <c:pt idx="3327">
                  <c:v>4.1254730410506901E-4</c:v>
                </c:pt>
                <c:pt idx="3328">
                  <c:v>4.1246775168394498E-4</c:v>
                </c:pt>
                <c:pt idx="3329">
                  <c:v>4.1238833337125001E-4</c:v>
                </c:pt>
                <c:pt idx="3330">
                  <c:v>4.1230904909111602E-4</c:v>
                </c:pt>
                <c:pt idx="3331">
                  <c:v>4.1222989876761498E-4</c:v>
                </c:pt>
                <c:pt idx="3332">
                  <c:v>4.1215088232526397E-4</c:v>
                </c:pt>
                <c:pt idx="3333">
                  <c:v>4.1207199968889798E-4</c:v>
                </c:pt>
                <c:pt idx="3334">
                  <c:v>4.1199325078337002E-4</c:v>
                </c:pt>
                <c:pt idx="3335">
                  <c:v>4.1191463553398502E-4</c:v>
                </c:pt>
                <c:pt idx="3336">
                  <c:v>4.11836153866066E-4</c:v>
                </c:pt>
                <c:pt idx="3337">
                  <c:v>4.1175780570551599E-4</c:v>
                </c:pt>
                <c:pt idx="3338">
                  <c:v>4.11679590978285E-4</c:v>
                </c:pt>
                <c:pt idx="3339">
                  <c:v>4.11601509610565E-4</c:v>
                </c:pt>
                <c:pt idx="3340">
                  <c:v>4.11523561528846E-4</c:v>
                </c:pt>
                <c:pt idx="3341">
                  <c:v>4.11445746659927E-4</c:v>
                </c:pt>
                <c:pt idx="3342">
                  <c:v>4.1136806493080098E-4</c:v>
                </c:pt>
                <c:pt idx="3343">
                  <c:v>4.11290516268692E-4</c:v>
                </c:pt>
                <c:pt idx="3344">
                  <c:v>4.1121310060108498E-4</c:v>
                </c:pt>
                <c:pt idx="3345">
                  <c:v>4.11135817855824E-4</c:v>
                </c:pt>
                <c:pt idx="3346">
                  <c:v>4.1105866796092399E-4</c:v>
                </c:pt>
                <c:pt idx="3347">
                  <c:v>4.10981650844577E-4</c:v>
                </c:pt>
                <c:pt idx="3348">
                  <c:v>4.1090476643536702E-4</c:v>
                </c:pt>
                <c:pt idx="3349">
                  <c:v>4.1082801466214001E-4</c:v>
                </c:pt>
                <c:pt idx="3350">
                  <c:v>4.10751395453897E-4</c:v>
                </c:pt>
                <c:pt idx="3351">
                  <c:v>4.10674908739924E-4</c:v>
                </c:pt>
                <c:pt idx="3352">
                  <c:v>4.1059855444984701E-4</c:v>
                </c:pt>
                <c:pt idx="3353">
                  <c:v>4.1052233251343901E-4</c:v>
                </c:pt>
                <c:pt idx="3354">
                  <c:v>4.1044624286082002E-4</c:v>
                </c:pt>
                <c:pt idx="3355">
                  <c:v>4.1037028542228999E-4</c:v>
                </c:pt>
                <c:pt idx="3356">
                  <c:v>4.1029446012849099E-4</c:v>
                </c:pt>
                <c:pt idx="3357">
                  <c:v>4.1021876691016001E-4</c:v>
                </c:pt>
                <c:pt idx="3358">
                  <c:v>4.1014320569866401E-4</c:v>
                </c:pt>
                <c:pt idx="3359">
                  <c:v>4.1006777642525901E-4</c:v>
                </c:pt>
                <c:pt idx="3360">
                  <c:v>4.0999247902150099E-4</c:v>
                </c:pt>
                <c:pt idx="3361">
                  <c:v>4.0991731341947699E-4</c:v>
                </c:pt>
                <c:pt idx="3362">
                  <c:v>4.09842279551162E-4</c:v>
                </c:pt>
                <c:pt idx="3363">
                  <c:v>4.09767377349035E-4</c:v>
                </c:pt>
                <c:pt idx="3364">
                  <c:v>4.0969260674591698E-4</c:v>
                </c:pt>
                <c:pt idx="3365">
                  <c:v>4.0961796767471898E-4</c:v>
                </c:pt>
                <c:pt idx="3366">
                  <c:v>4.0954346006853303E-4</c:v>
                </c:pt>
                <c:pt idx="3367">
                  <c:v>4.0946908386085498E-4</c:v>
                </c:pt>
                <c:pt idx="3368">
                  <c:v>4.0939483898557398E-4</c:v>
                </c:pt>
                <c:pt idx="3369">
                  <c:v>4.0932072537657902E-4</c:v>
                </c:pt>
                <c:pt idx="3370">
                  <c:v>4.0924674296823998E-4</c:v>
                </c:pt>
                <c:pt idx="3371">
                  <c:v>4.0917289169495498E-4</c:v>
                </c:pt>
                <c:pt idx="3372">
                  <c:v>4.0909917149162299E-4</c:v>
                </c:pt>
                <c:pt idx="3373">
                  <c:v>4.0902558229328502E-4</c:v>
                </c:pt>
                <c:pt idx="3374">
                  <c:v>4.08952124035323E-4</c:v>
                </c:pt>
                <c:pt idx="3375">
                  <c:v>4.0887879665321599E-4</c:v>
                </c:pt>
                <c:pt idx="3376">
                  <c:v>4.0880560008294502E-4</c:v>
                </c:pt>
                <c:pt idx="3377">
                  <c:v>4.0873253426062698E-4</c:v>
                </c:pt>
                <c:pt idx="3378">
                  <c:v>4.0865959912258999E-4</c:v>
                </c:pt>
                <c:pt idx="3379">
                  <c:v>4.0858679460562902E-4</c:v>
                </c:pt>
                <c:pt idx="3380">
                  <c:v>4.0851412064660199E-4</c:v>
                </c:pt>
                <c:pt idx="3381">
                  <c:v>4.0844157718271401E-4</c:v>
                </c:pt>
                <c:pt idx="3382">
                  <c:v>4.0836916415151303E-4</c:v>
                </c:pt>
                <c:pt idx="3383">
                  <c:v>4.0829688149059899E-4</c:v>
                </c:pt>
                <c:pt idx="3384">
                  <c:v>4.0822472913802399E-4</c:v>
                </c:pt>
                <c:pt idx="3385">
                  <c:v>4.0815270703210003E-4</c:v>
                </c:pt>
                <c:pt idx="3386">
                  <c:v>4.0808081511146201E-4</c:v>
                </c:pt>
                <c:pt idx="3387">
                  <c:v>4.0800905331484698E-4</c:v>
                </c:pt>
                <c:pt idx="3388">
                  <c:v>4.0793742158140399E-4</c:v>
                </c:pt>
                <c:pt idx="3389">
                  <c:v>4.0786591985031201E-4</c:v>
                </c:pt>
                <c:pt idx="3390">
                  <c:v>4.0779454806145002E-4</c:v>
                </c:pt>
                <c:pt idx="3391">
                  <c:v>4.0772330615459497E-4</c:v>
                </c:pt>
                <c:pt idx="3392">
                  <c:v>4.0765219406992402E-4</c:v>
                </c:pt>
                <c:pt idx="3393">
                  <c:v>4.0758121174802901E-4</c:v>
                </c:pt>
                <c:pt idx="3394">
                  <c:v>4.07510359129475E-4</c:v>
                </c:pt>
                <c:pt idx="3395">
                  <c:v>4.0743963615537301E-4</c:v>
                </c:pt>
                <c:pt idx="3396">
                  <c:v>4.0736904276691402E-4</c:v>
                </c:pt>
                <c:pt idx="3397">
                  <c:v>4.0729857890565898E-4</c:v>
                </c:pt>
                <c:pt idx="3398">
                  <c:v>4.0722824451348599E-4</c:v>
                </c:pt>
                <c:pt idx="3399">
                  <c:v>4.0715803953243898E-4</c:v>
                </c:pt>
                <c:pt idx="3400">
                  <c:v>4.0708796390495199E-4</c:v>
                </c:pt>
                <c:pt idx="3401">
                  <c:v>4.07018017573544E-4</c:v>
                </c:pt>
                <c:pt idx="3402">
                  <c:v>4.0694820048122501E-4</c:v>
                </c:pt>
                <c:pt idx="3403">
                  <c:v>4.06878512571216E-4</c:v>
                </c:pt>
                <c:pt idx="3404">
                  <c:v>4.0680895378700498E-4</c:v>
                </c:pt>
                <c:pt idx="3405">
                  <c:v>4.0673952407236399E-4</c:v>
                </c:pt>
                <c:pt idx="3406">
                  <c:v>4.0667022337117099E-4</c:v>
                </c:pt>
                <c:pt idx="3407">
                  <c:v>4.0660105162789199E-4</c:v>
                </c:pt>
                <c:pt idx="3408">
                  <c:v>4.0653200878704301E-4</c:v>
                </c:pt>
                <c:pt idx="3409">
                  <c:v>4.06463094793554E-4</c:v>
                </c:pt>
                <c:pt idx="3410">
                  <c:v>4.0639430959243998E-4</c:v>
                </c:pt>
                <c:pt idx="3411">
                  <c:v>4.0632565312929199E-4</c:v>
                </c:pt>
                <c:pt idx="3412">
                  <c:v>4.0625712534974099E-4</c:v>
                </c:pt>
                <c:pt idx="3413">
                  <c:v>4.0618872619975699E-4</c:v>
                </c:pt>
                <c:pt idx="3414">
                  <c:v>4.0612045562560999E-4</c:v>
                </c:pt>
                <c:pt idx="3415">
                  <c:v>4.06052313573888E-4</c:v>
                </c:pt>
                <c:pt idx="3416">
                  <c:v>4.0598429999146301E-4</c:v>
                </c:pt>
                <c:pt idx="3417">
                  <c:v>4.0591641482524499E-4</c:v>
                </c:pt>
                <c:pt idx="3418">
                  <c:v>4.0584865802277998E-4</c:v>
                </c:pt>
                <c:pt idx="3419">
                  <c:v>4.0578102953168902E-4</c:v>
                </c:pt>
                <c:pt idx="3420">
                  <c:v>4.0571352929991399E-4</c:v>
                </c:pt>
                <c:pt idx="3421">
                  <c:v>4.0564615727575602E-4</c:v>
                </c:pt>
                <c:pt idx="3422">
                  <c:v>4.05578913407717E-4</c:v>
                </c:pt>
                <c:pt idx="3423">
                  <c:v>4.0551179764448399E-4</c:v>
                </c:pt>
                <c:pt idx="3424">
                  <c:v>4.0544480993536501E-4</c:v>
                </c:pt>
                <c:pt idx="3425">
                  <c:v>4.0537795022949601E-4</c:v>
                </c:pt>
                <c:pt idx="3426">
                  <c:v>4.0531121847672298E-4</c:v>
                </c:pt>
                <c:pt idx="3427">
                  <c:v>4.0524461462694702E-4</c:v>
                </c:pt>
                <c:pt idx="3428">
                  <c:v>4.0517813863037098E-4</c:v>
                </c:pt>
                <c:pt idx="3429">
                  <c:v>4.0511179043755497E-4</c:v>
                </c:pt>
                <c:pt idx="3430">
                  <c:v>4.0504556999924001E-4</c:v>
                </c:pt>
                <c:pt idx="3431">
                  <c:v>4.0497947726650803E-4</c:v>
                </c:pt>
                <c:pt idx="3432">
                  <c:v>4.0491351219074502E-4</c:v>
                </c:pt>
                <c:pt idx="3433">
                  <c:v>4.0484767472362897E-4</c:v>
                </c:pt>
                <c:pt idx="3434">
                  <c:v>4.0478196481712398E-4</c:v>
                </c:pt>
                <c:pt idx="3435">
                  <c:v>4.0471638242344898E-4</c:v>
                </c:pt>
                <c:pt idx="3436">
                  <c:v>4.0465092749517999E-4</c:v>
                </c:pt>
                <c:pt idx="3437">
                  <c:v>4.0458559998504901E-4</c:v>
                </c:pt>
                <c:pt idx="3438">
                  <c:v>4.0452039984620498E-4</c:v>
                </c:pt>
                <c:pt idx="3439">
                  <c:v>4.0445532703206301E-4</c:v>
                </c:pt>
                <c:pt idx="3440">
                  <c:v>4.04390381496276E-4</c:v>
                </c:pt>
                <c:pt idx="3441">
                  <c:v>4.0432556319280899E-4</c:v>
                </c:pt>
                <c:pt idx="3442">
                  <c:v>4.04260872075957E-4</c:v>
                </c:pt>
                <c:pt idx="3443">
                  <c:v>4.0419630810029501E-4</c:v>
                </c:pt>
                <c:pt idx="3444">
                  <c:v>4.04131871220641E-4</c:v>
                </c:pt>
                <c:pt idx="3445">
                  <c:v>4.0406756139216201E-4</c:v>
                </c:pt>
                <c:pt idx="3446">
                  <c:v>4.0400337857024698E-4</c:v>
                </c:pt>
                <c:pt idx="3447">
                  <c:v>4.0393932271065998E-4</c:v>
                </c:pt>
                <c:pt idx="3448">
                  <c:v>4.0387539376941502E-4</c:v>
                </c:pt>
                <c:pt idx="3449">
                  <c:v>4.0381159170289497E-4</c:v>
                </c:pt>
                <c:pt idx="3450">
                  <c:v>4.0374791646759E-4</c:v>
                </c:pt>
                <c:pt idx="3451">
                  <c:v>4.0368436802041901E-4</c:v>
                </c:pt>
                <c:pt idx="3452">
                  <c:v>4.0362094631868502E-4</c:v>
                </c:pt>
                <c:pt idx="3453">
                  <c:v>4.03557651319777E-4</c:v>
                </c:pt>
                <c:pt idx="3454">
                  <c:v>4.0349448298155298E-4</c:v>
                </c:pt>
                <c:pt idx="3455">
                  <c:v>4.0343144126203499E-4</c:v>
                </c:pt>
                <c:pt idx="3456">
                  <c:v>4.0336852611965699E-4</c:v>
                </c:pt>
                <c:pt idx="3457">
                  <c:v>4.03305737513117E-4</c:v>
                </c:pt>
                <c:pt idx="3458">
                  <c:v>4.0324307540136301E-4</c:v>
                </c:pt>
                <c:pt idx="3459">
                  <c:v>4.0318053974366301E-4</c:v>
                </c:pt>
                <c:pt idx="3460">
                  <c:v>4.0311813049952302E-4</c:v>
                </c:pt>
                <c:pt idx="3461">
                  <c:v>4.0305584762886801E-4</c:v>
                </c:pt>
                <c:pt idx="3462">
                  <c:v>4.0299369109192098E-4</c:v>
                </c:pt>
                <c:pt idx="3463">
                  <c:v>4.0293166084905498E-4</c:v>
                </c:pt>
                <c:pt idx="3464">
                  <c:v>4.0286975686113798E-4</c:v>
                </c:pt>
                <c:pt idx="3465">
                  <c:v>4.0280797908908502E-4</c:v>
                </c:pt>
                <c:pt idx="3466">
                  <c:v>4.0274632749438003E-4</c:v>
                </c:pt>
                <c:pt idx="3467">
                  <c:v>4.0268480203861998E-4</c:v>
                </c:pt>
                <c:pt idx="3468">
                  <c:v>4.0262340268380997E-4</c:v>
                </c:pt>
                <c:pt idx="3469">
                  <c:v>4.0256212939223702E-4</c:v>
                </c:pt>
                <c:pt idx="3470">
                  <c:v>4.0250098212647999E-4</c:v>
                </c:pt>
                <c:pt idx="3471">
                  <c:v>4.0243996084940399E-4</c:v>
                </c:pt>
                <c:pt idx="3472">
                  <c:v>4.0237906552415302E-4</c:v>
                </c:pt>
                <c:pt idx="3473">
                  <c:v>4.0231829611420302E-4</c:v>
                </c:pt>
                <c:pt idx="3474">
                  <c:v>4.0225765258335698E-4</c:v>
                </c:pt>
                <c:pt idx="3475">
                  <c:v>4.0219713489570699E-4</c:v>
                </c:pt>
                <c:pt idx="3476">
                  <c:v>4.0213674301563203E-4</c:v>
                </c:pt>
                <c:pt idx="3477">
                  <c:v>4.02076476907771E-4</c:v>
                </c:pt>
                <c:pt idx="3478">
                  <c:v>4.0201633653722598E-4</c:v>
                </c:pt>
                <c:pt idx="3479">
                  <c:v>4.0195632186932701E-4</c:v>
                </c:pt>
                <c:pt idx="3480">
                  <c:v>4.01896432869588E-4</c:v>
                </c:pt>
                <c:pt idx="3481">
                  <c:v>4.01836669503958E-4</c:v>
                </c:pt>
                <c:pt idx="3482">
                  <c:v>4.0177703173865698E-4</c:v>
                </c:pt>
                <c:pt idx="3483">
                  <c:v>4.0171751954024698E-4</c:v>
                </c:pt>
                <c:pt idx="3484">
                  <c:v>4.0165813287550199E-4</c:v>
                </c:pt>
                <c:pt idx="3485">
                  <c:v>4.0159887171164598E-4</c:v>
                </c:pt>
                <c:pt idx="3486">
                  <c:v>4.01539736016157E-4</c:v>
                </c:pt>
                <c:pt idx="3487">
                  <c:v>4.0148072575684098E-4</c:v>
                </c:pt>
                <c:pt idx="3488">
                  <c:v>4.0142184090158199E-4</c:v>
                </c:pt>
                <c:pt idx="3489">
                  <c:v>4.0136308141892701E-4</c:v>
                </c:pt>
                <c:pt idx="3490">
                  <c:v>4.0130444727755501E-4</c:v>
                </c:pt>
                <c:pt idx="3491">
                  <c:v>4.0124593844642398E-4</c:v>
                </c:pt>
                <c:pt idx="3492">
                  <c:v>4.0118755489479201E-4</c:v>
                </c:pt>
                <c:pt idx="3493">
                  <c:v>4.0112929659239302E-4</c:v>
                </c:pt>
                <c:pt idx="3494">
                  <c:v>4.0107116350913898E-4</c:v>
                </c:pt>
                <c:pt idx="3495">
                  <c:v>4.0101315561534302E-4</c:v>
                </c:pt>
                <c:pt idx="3496">
                  <c:v>4.0095527288150498E-4</c:v>
                </c:pt>
                <c:pt idx="3497">
                  <c:v>4.00897515278457E-4</c:v>
                </c:pt>
                <c:pt idx="3498">
                  <c:v>4.0083988277744902E-4</c:v>
                </c:pt>
                <c:pt idx="3499">
                  <c:v>4.0078237534993898E-4</c:v>
                </c:pt>
                <c:pt idx="3500">
                  <c:v>4.0072499296785999E-4</c:v>
                </c:pt>
                <c:pt idx="3501">
                  <c:v>4.0066773560323301E-4</c:v>
                </c:pt>
                <c:pt idx="3502">
                  <c:v>4.00610603228545E-4</c:v>
                </c:pt>
                <c:pt idx="3503">
                  <c:v>4.0055359581656498E-4</c:v>
                </c:pt>
                <c:pt idx="3504">
                  <c:v>4.0049671334045297E-4</c:v>
                </c:pt>
                <c:pt idx="3505">
                  <c:v>4.0043995577346698E-4</c:v>
                </c:pt>
                <c:pt idx="3506">
                  <c:v>4.0038332308946201E-4</c:v>
                </c:pt>
                <c:pt idx="3507">
                  <c:v>4.0032681526234402E-4</c:v>
                </c:pt>
                <c:pt idx="3508">
                  <c:v>4.00270432266546E-4</c:v>
                </c:pt>
                <c:pt idx="3509">
                  <c:v>4.0021417407668701E-4</c:v>
                </c:pt>
                <c:pt idx="3510">
                  <c:v>4.00158040667788E-4</c:v>
                </c:pt>
                <c:pt idx="3511">
                  <c:v>4.0010203201520797E-4</c:v>
                </c:pt>
                <c:pt idx="3512">
                  <c:v>4.0004614809451E-4</c:v>
                </c:pt>
                <c:pt idx="3513">
                  <c:v>3.9999038888166702E-4</c:v>
                </c:pt>
                <c:pt idx="3514">
                  <c:v>3.9993475435285E-4</c:v>
                </c:pt>
                <c:pt idx="3515">
                  <c:v>3.9987924448469801E-4</c:v>
                </c:pt>
                <c:pt idx="3516">
                  <c:v>3.9982385925420901E-4</c:v>
                </c:pt>
                <c:pt idx="3517">
                  <c:v>3.9976859863854699E-4</c:v>
                </c:pt>
                <c:pt idx="3518">
                  <c:v>3.9971346261520602E-4</c:v>
                </c:pt>
                <c:pt idx="3519">
                  <c:v>3.9965845116226602E-4</c:v>
                </c:pt>
                <c:pt idx="3520">
                  <c:v>3.9960356425778498E-4</c:v>
                </c:pt>
                <c:pt idx="3521">
                  <c:v>3.9954880188030202E-4</c:v>
                </c:pt>
                <c:pt idx="3522">
                  <c:v>3.9949416400862902E-4</c:v>
                </c:pt>
                <c:pt idx="3523">
                  <c:v>3.9943965062198399E-4</c:v>
                </c:pt>
                <c:pt idx="3524">
                  <c:v>3.9938526169989199E-4</c:v>
                </c:pt>
                <c:pt idx="3525">
                  <c:v>3.99330997222074E-4</c:v>
                </c:pt>
                <c:pt idx="3526">
                  <c:v>3.9927685716878002E-4</c:v>
                </c:pt>
                <c:pt idx="3527">
                  <c:v>3.9922284152048602E-4</c:v>
                </c:pt>
                <c:pt idx="3528">
                  <c:v>3.9916895025789601E-4</c:v>
                </c:pt>
                <c:pt idx="3529">
                  <c:v>3.9911518336224798E-4</c:v>
                </c:pt>
                <c:pt idx="3530">
                  <c:v>3.9906154081497303E-4</c:v>
                </c:pt>
                <c:pt idx="3531">
                  <c:v>3.9900802259791601E-4</c:v>
                </c:pt>
                <c:pt idx="3532">
                  <c:v>3.9895462869305001E-4</c:v>
                </c:pt>
                <c:pt idx="3533">
                  <c:v>3.9890135908286398E-4</c:v>
                </c:pt>
                <c:pt idx="3534">
                  <c:v>3.9884821375024102E-4</c:v>
                </c:pt>
                <c:pt idx="3535">
                  <c:v>3.9879519267821498E-4</c:v>
                </c:pt>
                <c:pt idx="3536">
                  <c:v>3.98742295850145E-4</c:v>
                </c:pt>
                <c:pt idx="3537">
                  <c:v>3.9868952324988301E-4</c:v>
                </c:pt>
                <c:pt idx="3538">
                  <c:v>3.9863687486154699E-4</c:v>
                </c:pt>
                <c:pt idx="3539">
                  <c:v>3.9858435066953801E-4</c:v>
                </c:pt>
                <c:pt idx="3540">
                  <c:v>3.9853195065855202E-4</c:v>
                </c:pt>
                <c:pt idx="3541">
                  <c:v>3.9847967481375498E-4</c:v>
                </c:pt>
                <c:pt idx="3542">
                  <c:v>3.9842752312060703E-4</c:v>
                </c:pt>
                <c:pt idx="3543">
                  <c:v>3.98375495564851E-4</c:v>
                </c:pt>
                <c:pt idx="3544">
                  <c:v>3.9832359213256598E-4</c:v>
                </c:pt>
                <c:pt idx="3545">
                  <c:v>3.9827181281020202E-4</c:v>
                </c:pt>
                <c:pt idx="3546">
                  <c:v>3.98220157584466E-4</c:v>
                </c:pt>
                <c:pt idx="3547">
                  <c:v>3.9816862644252802E-4</c:v>
                </c:pt>
                <c:pt idx="3548">
                  <c:v>3.9811721937180899E-4</c:v>
                </c:pt>
                <c:pt idx="3549">
                  <c:v>3.98065936360131E-4</c:v>
                </c:pt>
                <c:pt idx="3550">
                  <c:v>3.98014777395464E-4</c:v>
                </c:pt>
                <c:pt idx="3551">
                  <c:v>3.9796374246646302E-4</c:v>
                </c:pt>
                <c:pt idx="3552">
                  <c:v>3.9791283156176101E-4</c:v>
                </c:pt>
                <c:pt idx="3553">
                  <c:v>3.9786204467059201E-4</c:v>
                </c:pt>
                <c:pt idx="3554">
                  <c:v>3.9781138178238102E-4</c:v>
                </c:pt>
                <c:pt idx="3555">
                  <c:v>3.9776084288703099E-4</c:v>
                </c:pt>
                <c:pt idx="3556">
                  <c:v>3.9771042797455902E-4</c:v>
                </c:pt>
                <c:pt idx="3557">
                  <c:v>3.9766013703547898E-4</c:v>
                </c:pt>
                <c:pt idx="3558">
                  <c:v>3.976099700607E-4</c:v>
                </c:pt>
                <c:pt idx="3559">
                  <c:v>3.9755992704128702E-4</c:v>
                </c:pt>
                <c:pt idx="3560">
                  <c:v>3.9751000796881501E-4</c:v>
                </c:pt>
                <c:pt idx="3561">
                  <c:v>3.9746021283515101E-4</c:v>
                </c:pt>
                <c:pt idx="3562">
                  <c:v>3.9741054163256199E-4</c:v>
                </c:pt>
                <c:pt idx="3563">
                  <c:v>3.9736099435353601E-4</c:v>
                </c:pt>
                <c:pt idx="3564">
                  <c:v>3.9731157099098401E-4</c:v>
                </c:pt>
                <c:pt idx="3565">
                  <c:v>3.9726227153816501E-4</c:v>
                </c:pt>
                <c:pt idx="3566">
                  <c:v>3.9721309598859001E-4</c:v>
                </c:pt>
                <c:pt idx="3567">
                  <c:v>3.971640443362E-4</c:v>
                </c:pt>
                <c:pt idx="3568">
                  <c:v>3.9711511657529501E-4</c:v>
                </c:pt>
                <c:pt idx="3569">
                  <c:v>3.9706631270050401E-4</c:v>
                </c:pt>
                <c:pt idx="3570">
                  <c:v>3.9701763270677E-4</c:v>
                </c:pt>
                <c:pt idx="3571">
                  <c:v>3.9696907658946101E-4</c:v>
                </c:pt>
                <c:pt idx="3572">
                  <c:v>3.9692064434419501E-4</c:v>
                </c:pt>
                <c:pt idx="3573">
                  <c:v>3.9687233596701998E-4</c:v>
                </c:pt>
                <c:pt idx="3574">
                  <c:v>3.9682415145429002E-4</c:v>
                </c:pt>
                <c:pt idx="3575">
                  <c:v>3.9677609080270498E-4</c:v>
                </c:pt>
                <c:pt idx="3576">
                  <c:v>3.9672815400942701E-4</c:v>
                </c:pt>
                <c:pt idx="3577">
                  <c:v>3.9668034107174702E-4</c:v>
                </c:pt>
                <c:pt idx="3578">
                  <c:v>3.9663265198751802E-4</c:v>
                </c:pt>
                <c:pt idx="3579">
                  <c:v>3.9658508675481901E-4</c:v>
                </c:pt>
                <c:pt idx="3580">
                  <c:v>3.96537645372211E-4</c:v>
                </c:pt>
                <c:pt idx="3581">
                  <c:v>3.9649032783851701E-4</c:v>
                </c:pt>
                <c:pt idx="3582">
                  <c:v>3.9644313415269401E-4</c:v>
                </c:pt>
                <c:pt idx="3583">
                  <c:v>3.9639606431460603E-4</c:v>
                </c:pt>
                <c:pt idx="3584">
                  <c:v>3.9634911832395599E-4</c:v>
                </c:pt>
                <c:pt idx="3585">
                  <c:v>3.9630229618111399E-4</c:v>
                </c:pt>
                <c:pt idx="3586">
                  <c:v>3.9625559788656299E-4</c:v>
                </c:pt>
                <c:pt idx="3587">
                  <c:v>3.9620902344137901E-4</c:v>
                </c:pt>
                <c:pt idx="3588">
                  <c:v>3.9616257284683402E-4</c:v>
                </c:pt>
                <c:pt idx="3589">
                  <c:v>3.9611624610458703E-4</c:v>
                </c:pt>
                <c:pt idx="3590">
                  <c:v>3.9607004321671601E-4</c:v>
                </c:pt>
                <c:pt idx="3591">
                  <c:v>3.96023964185563E-4</c:v>
                </c:pt>
                <c:pt idx="3592">
                  <c:v>3.9597800901404202E-4</c:v>
                </c:pt>
                <c:pt idx="3593">
                  <c:v>3.9593217770510198E-4</c:v>
                </c:pt>
                <c:pt idx="3594">
                  <c:v>3.9588647026228102E-4</c:v>
                </c:pt>
                <c:pt idx="3595">
                  <c:v>3.9584088668951798E-4</c:v>
                </c:pt>
                <c:pt idx="3596">
                  <c:v>3.9579542699083001E-4</c:v>
                </c:pt>
                <c:pt idx="3597">
                  <c:v>3.9575009117085602E-4</c:v>
                </c:pt>
                <c:pt idx="3598">
                  <c:v>3.95704879234644E-4</c:v>
                </c:pt>
                <c:pt idx="3599">
                  <c:v>3.9565979118727501E-4</c:v>
                </c:pt>
                <c:pt idx="3600">
                  <c:v>3.95614827034533E-4</c:v>
                </c:pt>
                <c:pt idx="3601">
                  <c:v>3.9556998678242901E-4</c:v>
                </c:pt>
                <c:pt idx="3602">
                  <c:v>3.9552527043740899E-4</c:v>
                </c:pt>
                <c:pt idx="3603">
                  <c:v>3.9548067800604597E-4</c:v>
                </c:pt>
                <c:pt idx="3604">
                  <c:v>3.9543620949566901E-4</c:v>
                </c:pt>
                <c:pt idx="3605">
                  <c:v>3.9539186491362898E-4</c:v>
                </c:pt>
                <c:pt idx="3606">
                  <c:v>3.9534764426783802E-4</c:v>
                </c:pt>
                <c:pt idx="3607">
                  <c:v>3.9530354756651899E-4</c:v>
                </c:pt>
                <c:pt idx="3608">
                  <c:v>3.9525957481827497E-4</c:v>
                </c:pt>
                <c:pt idx="3609">
                  <c:v>3.9521572603209802E-4</c:v>
                </c:pt>
                <c:pt idx="3610">
                  <c:v>3.9517200121727498E-4</c:v>
                </c:pt>
                <c:pt idx="3611">
                  <c:v>3.9512840038349601E-4</c:v>
                </c:pt>
                <c:pt idx="3612">
                  <c:v>3.9508492354088198E-4</c:v>
                </c:pt>
                <c:pt idx="3613">
                  <c:v>3.9504157069992802E-4</c:v>
                </c:pt>
                <c:pt idx="3614">
                  <c:v>3.9499834187132799E-4</c:v>
                </c:pt>
                <c:pt idx="3615">
                  <c:v>3.9495523706639402E-4</c:v>
                </c:pt>
                <c:pt idx="3616">
                  <c:v>3.9491225629666399E-4</c:v>
                </c:pt>
                <c:pt idx="3617">
                  <c:v>3.94869399574035E-4</c:v>
                </c:pt>
                <c:pt idx="3618">
                  <c:v>3.94826666910885E-4</c:v>
                </c:pt>
                <c:pt idx="3619">
                  <c:v>3.9478405831985602E-4</c:v>
                </c:pt>
                <c:pt idx="3620">
                  <c:v>3.9474157381411601E-4</c:v>
                </c:pt>
                <c:pt idx="3621">
                  <c:v>3.9469921340700998E-4</c:v>
                </c:pt>
                <c:pt idx="3622">
                  <c:v>3.94656977112425E-4</c:v>
                </c:pt>
                <c:pt idx="3623">
                  <c:v>3.94614864944651E-4</c:v>
                </c:pt>
                <c:pt idx="3624">
                  <c:v>3.9457287691808002E-4</c:v>
                </c:pt>
                <c:pt idx="3625">
                  <c:v>3.9453101304783001E-4</c:v>
                </c:pt>
                <c:pt idx="3626">
                  <c:v>3.9448927334921499E-4</c:v>
                </c:pt>
                <c:pt idx="3627">
                  <c:v>3.9444765783790999E-4</c:v>
                </c:pt>
                <c:pt idx="3628">
                  <c:v>3.9440616653009498E-4</c:v>
                </c:pt>
                <c:pt idx="3629">
                  <c:v>3.9436479944222701E-4</c:v>
                </c:pt>
                <c:pt idx="3630">
                  <c:v>3.9432355659116001E-4</c:v>
                </c:pt>
                <c:pt idx="3631">
                  <c:v>3.94282437994201E-4</c:v>
                </c:pt>
                <c:pt idx="3632">
                  <c:v>3.9424144366904202E-4</c:v>
                </c:pt>
                <c:pt idx="3633">
                  <c:v>3.9420057363358902E-4</c:v>
                </c:pt>
                <c:pt idx="3634">
                  <c:v>3.9415982790632899E-4</c:v>
                </c:pt>
                <c:pt idx="3635">
                  <c:v>3.9411920650608303E-4</c:v>
                </c:pt>
                <c:pt idx="3636">
                  <c:v>3.9407870945203398E-4</c:v>
                </c:pt>
                <c:pt idx="3637">
                  <c:v>3.9403833676368197E-4</c:v>
                </c:pt>
                <c:pt idx="3638">
                  <c:v>3.9399808846101201E-4</c:v>
                </c:pt>
                <c:pt idx="3639">
                  <c:v>3.9395796456449502E-4</c:v>
                </c:pt>
                <c:pt idx="3640">
                  <c:v>3.9391796509476298E-4</c:v>
                </c:pt>
                <c:pt idx="3641">
                  <c:v>3.9387809007300901E-4</c:v>
                </c:pt>
                <c:pt idx="3642">
                  <c:v>3.9383833952073198E-4</c:v>
                </c:pt>
                <c:pt idx="3643">
                  <c:v>3.93798713459828E-4</c:v>
                </c:pt>
                <c:pt idx="3644">
                  <c:v>3.9375921191270899E-4</c:v>
                </c:pt>
                <c:pt idx="3645">
                  <c:v>3.9371983490202198E-4</c:v>
                </c:pt>
                <c:pt idx="3646">
                  <c:v>3.9368058245077298E-4</c:v>
                </c:pt>
                <c:pt idx="3647">
                  <c:v>3.93641454582564E-4</c:v>
                </c:pt>
                <c:pt idx="3648">
                  <c:v>3.9360245132132401E-4</c:v>
                </c:pt>
                <c:pt idx="3649">
                  <c:v>3.9356357269118998E-4</c:v>
                </c:pt>
                <c:pt idx="3650">
                  <c:v>3.93524818716961E-4</c:v>
                </c:pt>
                <c:pt idx="3651">
                  <c:v>3.9348618942372499E-4</c:v>
                </c:pt>
                <c:pt idx="3652">
                  <c:v>3.9344768483683102E-4</c:v>
                </c:pt>
                <c:pt idx="3653">
                  <c:v>3.93409304982235E-4</c:v>
                </c:pt>
                <c:pt idx="3654">
                  <c:v>3.9337104988632299E-4</c:v>
                </c:pt>
                <c:pt idx="3655">
                  <c:v>3.9333291957555701E-4</c:v>
                </c:pt>
                <c:pt idx="3656">
                  <c:v>3.93294914077282E-4</c:v>
                </c:pt>
                <c:pt idx="3657">
                  <c:v>3.9325703341870698E-4</c:v>
                </c:pt>
                <c:pt idx="3658">
                  <c:v>3.9321927762792498E-4</c:v>
                </c:pt>
                <c:pt idx="3659">
                  <c:v>3.9318164673318002E-4</c:v>
                </c:pt>
                <c:pt idx="3660">
                  <c:v>3.9314414076314799E-4</c:v>
                </c:pt>
                <c:pt idx="3661">
                  <c:v>3.9310675974690401E-4</c:v>
                </c:pt>
                <c:pt idx="3662">
                  <c:v>3.9306950371392399E-4</c:v>
                </c:pt>
                <c:pt idx="3663">
                  <c:v>3.9303237269418397E-4</c:v>
                </c:pt>
                <c:pt idx="3664">
                  <c:v>3.9299536671799699E-4</c:v>
                </c:pt>
                <c:pt idx="3665">
                  <c:v>3.9295848581601302E-4</c:v>
                </c:pt>
                <c:pt idx="3666">
                  <c:v>3.9292173001944698E-4</c:v>
                </c:pt>
                <c:pt idx="3667">
                  <c:v>3.9288509935984499E-4</c:v>
                </c:pt>
                <c:pt idx="3668">
                  <c:v>3.92848593869136E-4</c:v>
                </c:pt>
                <c:pt idx="3669">
                  <c:v>3.9281221357969102E-4</c:v>
                </c:pt>
                <c:pt idx="3670">
                  <c:v>3.9277595852426901E-4</c:v>
                </c:pt>
                <c:pt idx="3671">
                  <c:v>3.9273982873608802E-4</c:v>
                </c:pt>
                <c:pt idx="3672">
                  <c:v>3.92703824248729E-4</c:v>
                </c:pt>
                <c:pt idx="3673">
                  <c:v>3.9266794509618997E-4</c:v>
                </c:pt>
                <c:pt idx="3674">
                  <c:v>3.9263219131295101E-4</c:v>
                </c:pt>
                <c:pt idx="3675">
                  <c:v>3.9259656293379701E-4</c:v>
                </c:pt>
                <c:pt idx="3676">
                  <c:v>3.9256105999408201E-4</c:v>
                </c:pt>
                <c:pt idx="3677">
                  <c:v>3.9252568252944801E-4</c:v>
                </c:pt>
                <c:pt idx="3678">
                  <c:v>3.9249043057597798E-4</c:v>
                </c:pt>
                <c:pt idx="3679">
                  <c:v>3.92455304170242E-4</c:v>
                </c:pt>
                <c:pt idx="3680">
                  <c:v>3.9242030334915102E-4</c:v>
                </c:pt>
                <c:pt idx="3681">
                  <c:v>3.92385428150113E-4</c:v>
                </c:pt>
                <c:pt idx="3682">
                  <c:v>3.92350678610861E-4</c:v>
                </c:pt>
                <c:pt idx="3683">
                  <c:v>3.9231605476960202E-4</c:v>
                </c:pt>
                <c:pt idx="3684">
                  <c:v>3.92281556664997E-4</c:v>
                </c:pt>
                <c:pt idx="3685">
                  <c:v>3.92247184336078E-4</c:v>
                </c:pt>
                <c:pt idx="3686">
                  <c:v>3.9221293782226301E-4</c:v>
                </c:pt>
                <c:pt idx="3687">
                  <c:v>3.9217881716357598E-4</c:v>
                </c:pt>
                <c:pt idx="3688">
                  <c:v>3.9214482240026798E-4</c:v>
                </c:pt>
                <c:pt idx="3689">
                  <c:v>3.9211095357321202E-4</c:v>
                </c:pt>
                <c:pt idx="3690">
                  <c:v>3.9207721072343101E-4</c:v>
                </c:pt>
                <c:pt idx="3691">
                  <c:v>3.9204359389266997E-4</c:v>
                </c:pt>
                <c:pt idx="3692">
                  <c:v>3.9201010312291801E-4</c:v>
                </c:pt>
                <c:pt idx="3693">
                  <c:v>3.91976738456627E-4</c:v>
                </c:pt>
                <c:pt idx="3694">
                  <c:v>3.9194349993668001E-4</c:v>
                </c:pt>
                <c:pt idx="3695">
                  <c:v>3.9191038760652298E-4</c:v>
                </c:pt>
                <c:pt idx="3696">
                  <c:v>3.91877401509868E-4</c:v>
                </c:pt>
                <c:pt idx="3697">
                  <c:v>3.9184454169094598E-4</c:v>
                </c:pt>
                <c:pt idx="3698">
                  <c:v>3.91811808194394E-4</c:v>
                </c:pt>
                <c:pt idx="3699">
                  <c:v>3.9177920106534398E-4</c:v>
                </c:pt>
                <c:pt idx="3700">
                  <c:v>3.9174672034923398E-4</c:v>
                </c:pt>
                <c:pt idx="3701">
                  <c:v>3.9171436609199102E-4</c:v>
                </c:pt>
                <c:pt idx="3702">
                  <c:v>3.91682138340119E-4</c:v>
                </c:pt>
                <c:pt idx="3703">
                  <c:v>3.9165003714037601E-4</c:v>
                </c:pt>
                <c:pt idx="3704">
                  <c:v>3.9161806254010199E-4</c:v>
                </c:pt>
                <c:pt idx="3705">
                  <c:v>3.9158621458696801E-4</c:v>
                </c:pt>
                <c:pt idx="3706">
                  <c:v>3.91554493329157E-4</c:v>
                </c:pt>
                <c:pt idx="3707">
                  <c:v>3.9152289881520602E-4</c:v>
                </c:pt>
                <c:pt idx="3708">
                  <c:v>3.9149143109432099E-4</c:v>
                </c:pt>
                <c:pt idx="3709">
                  <c:v>3.9146009021582802E-4</c:v>
                </c:pt>
                <c:pt idx="3710">
                  <c:v>3.91428876229749E-4</c:v>
                </c:pt>
                <c:pt idx="3711">
                  <c:v>3.9139778918637698E-4</c:v>
                </c:pt>
                <c:pt idx="3712">
                  <c:v>3.9136682913664501E-4</c:v>
                </c:pt>
                <c:pt idx="3713">
                  <c:v>3.91335996131814E-4</c:v>
                </c:pt>
                <c:pt idx="3714">
                  <c:v>3.9130529022360502E-4</c:v>
                </c:pt>
                <c:pt idx="3715">
                  <c:v>3.9127471146421398E-4</c:v>
                </c:pt>
                <c:pt idx="3716">
                  <c:v>3.9124425990627999E-4</c:v>
                </c:pt>
                <c:pt idx="3717">
                  <c:v>3.9121393560282E-4</c:v>
                </c:pt>
                <c:pt idx="3718">
                  <c:v>3.9118373860747002E-4</c:v>
                </c:pt>
                <c:pt idx="3719">
                  <c:v>3.9115366897419899E-4</c:v>
                </c:pt>
                <c:pt idx="3720">
                  <c:v>3.9112372675748303E-4</c:v>
                </c:pt>
                <c:pt idx="3721">
                  <c:v>3.9109391201217999E-4</c:v>
                </c:pt>
                <c:pt idx="3722">
                  <c:v>3.91064224793659E-4</c:v>
                </c:pt>
                <c:pt idx="3723">
                  <c:v>3.9103466515782E-4</c:v>
                </c:pt>
                <c:pt idx="3724">
                  <c:v>3.9100523316093602E-4</c:v>
                </c:pt>
                <c:pt idx="3725">
                  <c:v>3.9097592885966898E-4</c:v>
                </c:pt>
                <c:pt idx="3726">
                  <c:v>3.9094675231126302E-4</c:v>
                </c:pt>
                <c:pt idx="3727">
                  <c:v>3.9091770357349602E-4</c:v>
                </c:pt>
                <c:pt idx="3728">
                  <c:v>3.90888782704323E-4</c:v>
                </c:pt>
                <c:pt idx="3729">
                  <c:v>3.9085998976245501E-4</c:v>
                </c:pt>
                <c:pt idx="3730">
                  <c:v>3.9083132480699099E-4</c:v>
                </c:pt>
                <c:pt idx="3731">
                  <c:v>3.9080278789737E-4</c:v>
                </c:pt>
                <c:pt idx="3732">
                  <c:v>3.9077437909351801E-4</c:v>
                </c:pt>
                <c:pt idx="3733">
                  <c:v>3.9074609845603898E-4</c:v>
                </c:pt>
                <c:pt idx="3734">
                  <c:v>3.9071794604589202E-4</c:v>
                </c:pt>
                <c:pt idx="3735">
                  <c:v>3.90689921924487E-4</c:v>
                </c:pt>
                <c:pt idx="3736">
                  <c:v>3.9066202615361498E-4</c:v>
                </c:pt>
                <c:pt idx="3737">
                  <c:v>3.9063425879570199E-4</c:v>
                </c:pt>
                <c:pt idx="3738">
                  <c:v>3.9060661991351797E-4</c:v>
                </c:pt>
                <c:pt idx="3739">
                  <c:v>3.9057910957034802E-4</c:v>
                </c:pt>
                <c:pt idx="3740">
                  <c:v>3.9055172783010998E-4</c:v>
                </c:pt>
                <c:pt idx="3741">
                  <c:v>3.9052447475689699E-4</c:v>
                </c:pt>
                <c:pt idx="3742">
                  <c:v>3.9049735041553297E-4</c:v>
                </c:pt>
                <c:pt idx="3743">
                  <c:v>3.9047035487127702E-4</c:v>
                </c:pt>
                <c:pt idx="3744">
                  <c:v>3.9044348818975498E-4</c:v>
                </c:pt>
                <c:pt idx="3745">
                  <c:v>3.9041675043713402E-4</c:v>
                </c:pt>
                <c:pt idx="3746">
                  <c:v>3.9039014168012202E-4</c:v>
                </c:pt>
                <c:pt idx="3747">
                  <c:v>3.9036366198576299E-4</c:v>
                </c:pt>
                <c:pt idx="3748">
                  <c:v>3.9033731142180402E-4</c:v>
                </c:pt>
                <c:pt idx="3749">
                  <c:v>3.9031109005639399E-4</c:v>
                </c:pt>
                <c:pt idx="3750">
                  <c:v>3.9028499795793099E-4</c:v>
                </c:pt>
                <c:pt idx="3751">
                  <c:v>3.9025903519576802E-4</c:v>
                </c:pt>
                <c:pt idx="3752">
                  <c:v>3.9023320183930902E-4</c:v>
                </c:pt>
                <c:pt idx="3753">
                  <c:v>3.9020749795866302E-4</c:v>
                </c:pt>
                <c:pt idx="3754">
                  <c:v>3.9018192362442799E-4</c:v>
                </c:pt>
                <c:pt idx="3755">
                  <c:v>3.9015647890757702E-4</c:v>
                </c:pt>
                <c:pt idx="3756">
                  <c:v>3.9013116387977802E-4</c:v>
                </c:pt>
                <c:pt idx="3757">
                  <c:v>3.9010597861303899E-4</c:v>
                </c:pt>
                <c:pt idx="3758">
                  <c:v>3.9008092317985299E-4</c:v>
                </c:pt>
                <c:pt idx="3759">
                  <c:v>3.9005599765330301E-4</c:v>
                </c:pt>
                <c:pt idx="3760">
                  <c:v>3.9003120210695101E-4</c:v>
                </c:pt>
                <c:pt idx="3761">
                  <c:v>3.9000653661468301E-4</c:v>
                </c:pt>
                <c:pt idx="3762">
                  <c:v>3.89982001251293E-4</c:v>
                </c:pt>
                <c:pt idx="3763">
                  <c:v>3.8995759609164303E-4</c:v>
                </c:pt>
                <c:pt idx="3764">
                  <c:v>3.8993332121121802E-4</c:v>
                </c:pt>
                <c:pt idx="3765">
                  <c:v>3.8990917668618898E-4</c:v>
                </c:pt>
                <c:pt idx="3766">
                  <c:v>3.89885162593115E-4</c:v>
                </c:pt>
                <c:pt idx="3767">
                  <c:v>3.8986127900902202E-4</c:v>
                </c:pt>
                <c:pt idx="3768">
                  <c:v>3.8983752601156799E-4</c:v>
                </c:pt>
                <c:pt idx="3769">
                  <c:v>3.89813903678693E-4</c:v>
                </c:pt>
                <c:pt idx="3770">
                  <c:v>3.89790412088958E-4</c:v>
                </c:pt>
                <c:pt idx="3771">
                  <c:v>3.8976705132165202E-4</c:v>
                </c:pt>
                <c:pt idx="3772">
                  <c:v>3.8974382145624999E-4</c:v>
                </c:pt>
                <c:pt idx="3773">
                  <c:v>3.8972072257301301E-4</c:v>
                </c:pt>
                <c:pt idx="3774">
                  <c:v>3.8969775475244998E-4</c:v>
                </c:pt>
                <c:pt idx="3775">
                  <c:v>3.8967491807579801E-4</c:v>
                </c:pt>
                <c:pt idx="3776">
                  <c:v>3.8965221262483098E-4</c:v>
                </c:pt>
                <c:pt idx="3777">
                  <c:v>3.8962963848150698E-4</c:v>
                </c:pt>
                <c:pt idx="3778">
                  <c:v>3.89607195728738E-4</c:v>
                </c:pt>
                <c:pt idx="3779">
                  <c:v>3.8958488444971101E-4</c:v>
                </c:pt>
                <c:pt idx="3780">
                  <c:v>3.8956270472818302E-4</c:v>
                </c:pt>
                <c:pt idx="3781">
                  <c:v>3.89540656648465E-4</c:v>
                </c:pt>
                <c:pt idx="3782">
                  <c:v>3.8951874029549699E-4</c:v>
                </c:pt>
                <c:pt idx="3783">
                  <c:v>3.8949695575443298E-4</c:v>
                </c:pt>
                <c:pt idx="3784">
                  <c:v>3.8947530311130702E-4</c:v>
                </c:pt>
                <c:pt idx="3785">
                  <c:v>3.89453782452412E-4</c:v>
                </c:pt>
                <c:pt idx="3786">
                  <c:v>3.8943239386468099E-4</c:v>
                </c:pt>
                <c:pt idx="3787">
                  <c:v>3.8941113743566001E-4</c:v>
                </c:pt>
                <c:pt idx="3788">
                  <c:v>3.8939001325333998E-4</c:v>
                </c:pt>
                <c:pt idx="3789">
                  <c:v>3.8936902140621201E-4</c:v>
                </c:pt>
                <c:pt idx="3790">
                  <c:v>3.8934816198330001E-4</c:v>
                </c:pt>
                <c:pt idx="3791">
                  <c:v>3.89327435074399E-4</c:v>
                </c:pt>
                <c:pt idx="3792">
                  <c:v>3.8930684076949798E-4</c:v>
                </c:pt>
                <c:pt idx="3793">
                  <c:v>3.89286379159352E-4</c:v>
                </c:pt>
                <c:pt idx="3794">
                  <c:v>3.8926605033528101E-4</c:v>
                </c:pt>
                <c:pt idx="3795">
                  <c:v>3.8924585438898001E-4</c:v>
                </c:pt>
                <c:pt idx="3796">
                  <c:v>3.8922579141273199E-4</c:v>
                </c:pt>
                <c:pt idx="3797">
                  <c:v>3.8920586149949902E-4</c:v>
                </c:pt>
                <c:pt idx="3798">
                  <c:v>3.8918606474266199E-4</c:v>
                </c:pt>
                <c:pt idx="3799">
                  <c:v>3.8916640123619101E-4</c:v>
                </c:pt>
                <c:pt idx="3800">
                  <c:v>3.8914687107467001E-4</c:v>
                </c:pt>
                <c:pt idx="3801">
                  <c:v>3.8912747435305598E-4</c:v>
                </c:pt>
                <c:pt idx="3802">
                  <c:v>3.8910821116708001E-4</c:v>
                </c:pt>
                <c:pt idx="3803">
                  <c:v>3.89089081612779E-4</c:v>
                </c:pt>
                <c:pt idx="3804">
                  <c:v>3.8907008578704E-4</c:v>
                </c:pt>
                <c:pt idx="3805">
                  <c:v>3.8905122378708599E-4</c:v>
                </c:pt>
                <c:pt idx="3806">
                  <c:v>3.8903249571086801E-4</c:v>
                </c:pt>
                <c:pt idx="3807">
                  <c:v>3.8901390165672E-4</c:v>
                </c:pt>
                <c:pt idx="3808">
                  <c:v>3.8899544172355302E-4</c:v>
                </c:pt>
                <c:pt idx="3809">
                  <c:v>3.8897711601105801E-4</c:v>
                </c:pt>
                <c:pt idx="3810">
                  <c:v>3.8895892461926002E-4</c:v>
                </c:pt>
                <c:pt idx="3811">
                  <c:v>3.88940867648855E-4</c:v>
                </c:pt>
                <c:pt idx="3812">
                  <c:v>3.8892294520106302E-4</c:v>
                </c:pt>
                <c:pt idx="3813">
                  <c:v>3.8890515737778403E-4</c:v>
                </c:pt>
                <c:pt idx="3814">
                  <c:v>3.88887504281285E-4</c:v>
                </c:pt>
                <c:pt idx="3815">
                  <c:v>3.8886998601458901E-4</c:v>
                </c:pt>
                <c:pt idx="3816">
                  <c:v>3.8885260268124001E-4</c:v>
                </c:pt>
                <c:pt idx="3817">
                  <c:v>3.8883535438532602E-4</c:v>
                </c:pt>
                <c:pt idx="3818">
                  <c:v>3.8881824123158801E-4</c:v>
                </c:pt>
                <c:pt idx="3819">
                  <c:v>3.88801263325171E-4</c:v>
                </c:pt>
                <c:pt idx="3820">
                  <c:v>3.8878442077198099E-4</c:v>
                </c:pt>
                <c:pt idx="3821">
                  <c:v>3.8876771367844001E-4</c:v>
                </c:pt>
                <c:pt idx="3822">
                  <c:v>3.8875114215160099E-4</c:v>
                </c:pt>
                <c:pt idx="3823">
                  <c:v>3.8873470629901603E-4</c:v>
                </c:pt>
                <c:pt idx="3824">
                  <c:v>3.8871840622898901E-4</c:v>
                </c:pt>
                <c:pt idx="3825">
                  <c:v>3.8870224205007399E-4</c:v>
                </c:pt>
                <c:pt idx="3826">
                  <c:v>3.8868621387192702E-4</c:v>
                </c:pt>
                <c:pt idx="3827">
                  <c:v>3.8867032180433099E-4</c:v>
                </c:pt>
                <c:pt idx="3828">
                  <c:v>3.8865456595773098E-4</c:v>
                </c:pt>
                <c:pt idx="3829">
                  <c:v>3.8863894644344002E-4</c:v>
                </c:pt>
                <c:pt idx="3830">
                  <c:v>3.8862346337313202E-4</c:v>
                </c:pt>
                <c:pt idx="3831">
                  <c:v>3.8860811685926302E-4</c:v>
                </c:pt>
                <c:pt idx="3832">
                  <c:v>3.8859290701456398E-4</c:v>
                </c:pt>
                <c:pt idx="3833">
                  <c:v>3.8857783395271101E-4</c:v>
                </c:pt>
                <c:pt idx="3834">
                  <c:v>3.8856289778794198E-4</c:v>
                </c:pt>
                <c:pt idx="3835">
                  <c:v>3.8854809863484802E-4</c:v>
                </c:pt>
                <c:pt idx="3836">
                  <c:v>3.8853343660890901E-4</c:v>
                </c:pt>
                <c:pt idx="3837">
                  <c:v>3.8851891182599499E-4</c:v>
                </c:pt>
                <c:pt idx="3838">
                  <c:v>3.8850452440279101E-4</c:v>
                </c:pt>
                <c:pt idx="3839">
                  <c:v>3.8849027445638201E-4</c:v>
                </c:pt>
                <c:pt idx="3840">
                  <c:v>3.8847616210465903E-4</c:v>
                </c:pt>
                <c:pt idx="3841">
                  <c:v>3.8846218746599797E-4</c:v>
                </c:pt>
                <c:pt idx="3842">
                  <c:v>3.88448350659537E-4</c:v>
                </c:pt>
                <c:pt idx="3843">
                  <c:v>3.8843465180482003E-4</c:v>
                </c:pt>
                <c:pt idx="3844">
                  <c:v>3.8842109102207899E-4</c:v>
                </c:pt>
                <c:pt idx="3845">
                  <c:v>3.8840766843235798E-4</c:v>
                </c:pt>
                <c:pt idx="3846">
                  <c:v>3.8839438415711001E-4</c:v>
                </c:pt>
                <c:pt idx="3847">
                  <c:v>3.8838123831856701E-4</c:v>
                </c:pt>
                <c:pt idx="3848">
                  <c:v>3.8836823103941697E-4</c:v>
                </c:pt>
                <c:pt idx="3849">
                  <c:v>3.88355362443069E-4</c:v>
                </c:pt>
                <c:pt idx="3850">
                  <c:v>3.88342632653689E-4</c:v>
                </c:pt>
                <c:pt idx="3851">
                  <c:v>3.8833004179583398E-4</c:v>
                </c:pt>
                <c:pt idx="3852">
                  <c:v>3.8831758999489197E-4</c:v>
                </c:pt>
                <c:pt idx="3853">
                  <c:v>3.8830527737673999E-4</c:v>
                </c:pt>
                <c:pt idx="3854">
                  <c:v>3.8829310406809101E-4</c:v>
                </c:pt>
                <c:pt idx="3855">
                  <c:v>3.88281070196093E-4</c:v>
                </c:pt>
                <c:pt idx="3856">
                  <c:v>3.8826917588871403E-4</c:v>
                </c:pt>
                <c:pt idx="3857">
                  <c:v>3.8825742127433002E-4</c:v>
                </c:pt>
                <c:pt idx="3858">
                  <c:v>3.8824580648217901E-4</c:v>
                </c:pt>
                <c:pt idx="3859">
                  <c:v>3.8823433164208797E-4</c:v>
                </c:pt>
                <c:pt idx="3860">
                  <c:v>3.8822299688452401E-4</c:v>
                </c:pt>
                <c:pt idx="3861">
                  <c:v>3.8821180234055501E-4</c:v>
                </c:pt>
                <c:pt idx="3862">
                  <c:v>3.8820074814207298E-4</c:v>
                </c:pt>
                <c:pt idx="3863">
                  <c:v>3.8818983442138398E-4</c:v>
                </c:pt>
                <c:pt idx="3864">
                  <c:v>3.8817906131166001E-4</c:v>
                </c:pt>
                <c:pt idx="3865">
                  <c:v>3.8816842894667098E-4</c:v>
                </c:pt>
                <c:pt idx="3866">
                  <c:v>3.8815793746073201E-4</c:v>
                </c:pt>
                <c:pt idx="3867">
                  <c:v>3.8814758698903998E-4</c:v>
                </c:pt>
                <c:pt idx="3868">
                  <c:v>3.88137377667288E-4</c:v>
                </c:pt>
                <c:pt idx="3869">
                  <c:v>3.88127309631854E-4</c:v>
                </c:pt>
                <c:pt idx="3870">
                  <c:v>3.8811738301983698E-4</c:v>
                </c:pt>
                <c:pt idx="3871">
                  <c:v>3.88107597969038E-4</c:v>
                </c:pt>
                <c:pt idx="3872">
                  <c:v>3.8809795461786301E-4</c:v>
                </c:pt>
                <c:pt idx="3873">
                  <c:v>3.88088453105432E-4</c:v>
                </c:pt>
                <c:pt idx="3874">
                  <c:v>3.8807909357151902E-4</c:v>
                </c:pt>
                <c:pt idx="3875">
                  <c:v>3.8806987615655697E-4</c:v>
                </c:pt>
                <c:pt idx="3876">
                  <c:v>3.8806080100173198E-4</c:v>
                </c:pt>
                <c:pt idx="3877">
                  <c:v>3.88051868248829E-4</c:v>
                </c:pt>
                <c:pt idx="3878">
                  <c:v>3.8804307804057701E-4</c:v>
                </c:pt>
                <c:pt idx="3879">
                  <c:v>3.8803443051998001E-4</c:v>
                </c:pt>
                <c:pt idx="3880">
                  <c:v>3.8802592583099099E-4</c:v>
                </c:pt>
                <c:pt idx="3881">
                  <c:v>3.8801756411820099E-4</c:v>
                </c:pt>
                <c:pt idx="3882">
                  <c:v>3.8800934552694498E-4</c:v>
                </c:pt>
                <c:pt idx="3883">
                  <c:v>3.8800127020317701E-4</c:v>
                </c:pt>
                <c:pt idx="3884">
                  <c:v>3.8799333829364001E-4</c:v>
                </c:pt>
                <c:pt idx="3885">
                  <c:v>3.8798554994570901E-4</c:v>
                </c:pt>
                <c:pt idx="3886">
                  <c:v>3.8797790530750698E-4</c:v>
                </c:pt>
                <c:pt idx="3887">
                  <c:v>3.8797040452773202E-4</c:v>
                </c:pt>
                <c:pt idx="3888">
                  <c:v>3.8796304775600598E-4</c:v>
                </c:pt>
                <c:pt idx="3889">
                  <c:v>3.8795583514247801E-4</c:v>
                </c:pt>
                <c:pt idx="3890">
                  <c:v>3.8794876683811801E-4</c:v>
                </c:pt>
                <c:pt idx="3891">
                  <c:v>3.8794184299464798E-4</c:v>
                </c:pt>
                <c:pt idx="3892">
                  <c:v>3.87935063764396E-4</c:v>
                </c:pt>
                <c:pt idx="3893">
                  <c:v>3.8792842930041803E-4</c:v>
                </c:pt>
                <c:pt idx="3894">
                  <c:v>3.8792193975652699E-4</c:v>
                </c:pt>
                <c:pt idx="3895">
                  <c:v>3.8791559528728698E-4</c:v>
                </c:pt>
                <c:pt idx="3896">
                  <c:v>3.87909396048149E-4</c:v>
                </c:pt>
                <c:pt idx="3897">
                  <c:v>3.8790334219482601E-4</c:v>
                </c:pt>
                <c:pt idx="3898">
                  <c:v>3.8789743388420098E-4</c:v>
                </c:pt>
                <c:pt idx="3899">
                  <c:v>3.8789167127369198E-4</c:v>
                </c:pt>
                <c:pt idx="3900">
                  <c:v>3.8788605452149202E-4</c:v>
                </c:pt>
                <c:pt idx="3901">
                  <c:v>3.8788058378655703E-4</c:v>
                </c:pt>
                <c:pt idx="3902">
                  <c:v>3.8787525922859999E-4</c:v>
                </c:pt>
                <c:pt idx="3903">
                  <c:v>3.87870081007929E-4</c:v>
                </c:pt>
                <c:pt idx="3904">
                  <c:v>3.8786504928589003E-4</c:v>
                </c:pt>
                <c:pt idx="3905">
                  <c:v>3.8786016422433602E-4</c:v>
                </c:pt>
                <c:pt idx="3906">
                  <c:v>3.8785542598593001E-4</c:v>
                </c:pt>
                <c:pt idx="3907">
                  <c:v>3.8785083473404899E-4</c:v>
                </c:pt>
                <c:pt idx="3908">
                  <c:v>3.8784639063291898E-4</c:v>
                </c:pt>
                <c:pt idx="3909">
                  <c:v>3.8784209384745097E-4</c:v>
                </c:pt>
                <c:pt idx="3910">
                  <c:v>3.87837944543452E-4</c:v>
                </c:pt>
                <c:pt idx="3911">
                  <c:v>3.8783394288723002E-4</c:v>
                </c:pt>
                <c:pt idx="3912">
                  <c:v>3.8783008904604298E-4</c:v>
                </c:pt>
                <c:pt idx="3913">
                  <c:v>3.8782638318797801E-4</c:v>
                </c:pt>
                <c:pt idx="3914">
                  <c:v>3.8782282548177898E-4</c:v>
                </c:pt>
                <c:pt idx="3915">
                  <c:v>3.8781941609689801E-4</c:v>
                </c:pt>
                <c:pt idx="3916">
                  <c:v>3.8781615520374799E-4</c:v>
                </c:pt>
                <c:pt idx="3917">
                  <c:v>3.8781304297338601E-4</c:v>
                </c:pt>
                <c:pt idx="3918">
                  <c:v>3.8781007957768297E-4</c:v>
                </c:pt>
                <c:pt idx="3919">
                  <c:v>3.8780726518929001E-4</c:v>
                </c:pt>
                <c:pt idx="3920">
                  <c:v>3.8780459998174999E-4</c:v>
                </c:pt>
                <c:pt idx="3921">
                  <c:v>3.8780208412929898E-4</c:v>
                </c:pt>
                <c:pt idx="3922">
                  <c:v>3.8779971780681998E-4</c:v>
                </c:pt>
                <c:pt idx="3923">
                  <c:v>3.87797501190212E-4</c:v>
                </c:pt>
                <c:pt idx="3924">
                  <c:v>3.8779543445615201E-4</c:v>
                </c:pt>
                <c:pt idx="3925">
                  <c:v>3.8779351778204298E-4</c:v>
                </c:pt>
                <c:pt idx="3926">
                  <c:v>3.87791751346124E-4</c:v>
                </c:pt>
                <c:pt idx="3927">
                  <c:v>3.8779013532735501E-4</c:v>
                </c:pt>
                <c:pt idx="3928">
                  <c:v>3.8778866990556502E-4</c:v>
                </c:pt>
                <c:pt idx="3929">
                  <c:v>3.8778735526148799E-4</c:v>
                </c:pt>
                <c:pt idx="3930">
                  <c:v>3.87786191576587E-4</c:v>
                </c:pt>
                <c:pt idx="3931">
                  <c:v>3.8778517903308401E-4</c:v>
                </c:pt>
                <c:pt idx="3932">
                  <c:v>3.8778431781405601E-4</c:v>
                </c:pt>
                <c:pt idx="3933">
                  <c:v>3.8778360810355102E-4</c:v>
                </c:pt>
                <c:pt idx="3934">
                  <c:v>3.8778305008624602E-4</c:v>
                </c:pt>
                <c:pt idx="3935">
                  <c:v>3.8778264394763402E-4</c:v>
                </c:pt>
                <c:pt idx="3936">
                  <c:v>3.8778238987416901E-4</c:v>
                </c:pt>
                <c:pt idx="3937">
                  <c:v>3.8778228805312799E-4</c:v>
                </c:pt>
                <c:pt idx="3938">
                  <c:v>3.8778233867261402E-4</c:v>
                </c:pt>
                <c:pt idx="3939">
                  <c:v>3.8778254192145599E-4</c:v>
                </c:pt>
                <c:pt idx="3940">
                  <c:v>3.8778289798943502E-4</c:v>
                </c:pt>
                <c:pt idx="3941">
                  <c:v>3.8778340706724899E-4</c:v>
                </c:pt>
                <c:pt idx="3942">
                  <c:v>3.8778406934616701E-4</c:v>
                </c:pt>
                <c:pt idx="3943">
                  <c:v>3.8778488501856301E-4</c:v>
                </c:pt>
                <c:pt idx="3944">
                  <c:v>3.8778585427765E-4</c:v>
                </c:pt>
                <c:pt idx="3945">
                  <c:v>3.87786977317369E-4</c:v>
                </c:pt>
                <c:pt idx="3946">
                  <c:v>3.8778825433263597E-4</c:v>
                </c:pt>
                <c:pt idx="3947">
                  <c:v>3.8778968551914301E-4</c:v>
                </c:pt>
                <c:pt idx="3948">
                  <c:v>3.8779127107355901E-4</c:v>
                </c:pt>
                <c:pt idx="3949">
                  <c:v>3.87793011193301E-4</c:v>
                </c:pt>
                <c:pt idx="3950">
                  <c:v>3.8779490607663799E-4</c:v>
                </c:pt>
                <c:pt idx="3951">
                  <c:v>3.8779695592293899E-4</c:v>
                </c:pt>
                <c:pt idx="3952">
                  <c:v>3.8779916093212801E-4</c:v>
                </c:pt>
                <c:pt idx="3953">
                  <c:v>3.8780152130531501E-4</c:v>
                </c:pt>
                <c:pt idx="3954">
                  <c:v>3.8780403724431701E-4</c:v>
                </c:pt>
                <c:pt idx="3955">
                  <c:v>3.8780670895189402E-4</c:v>
                </c:pt>
                <c:pt idx="3956">
                  <c:v>3.8780953663164399E-4</c:v>
                </c:pt>
                <c:pt idx="3957">
                  <c:v>3.8781252048814701E-4</c:v>
                </c:pt>
                <c:pt idx="3958">
                  <c:v>3.8781566072676297E-4</c:v>
                </c:pt>
                <c:pt idx="3959">
                  <c:v>3.8781895755391399E-4</c:v>
                </c:pt>
                <c:pt idx="3960">
                  <c:v>3.8782241117684899E-4</c:v>
                </c:pt>
                <c:pt idx="3961">
                  <c:v>3.8782602180356798E-4</c:v>
                </c:pt>
                <c:pt idx="3962">
                  <c:v>3.8782978964332497E-4</c:v>
                </c:pt>
                <c:pt idx="3963">
                  <c:v>3.8783371490590902E-4</c:v>
                </c:pt>
                <c:pt idx="3964">
                  <c:v>3.8783779780230798E-4</c:v>
                </c:pt>
                <c:pt idx="3965">
                  <c:v>3.8784203854430198E-4</c:v>
                </c:pt>
                <c:pt idx="3966">
                  <c:v>3.8784643734456899E-4</c:v>
                </c:pt>
                <c:pt idx="3967">
                  <c:v>3.8785099441679199E-4</c:v>
                </c:pt>
                <c:pt idx="3968">
                  <c:v>3.8785570997564001E-4</c:v>
                </c:pt>
                <c:pt idx="3969">
                  <c:v>3.8786058423647698E-4</c:v>
                </c:pt>
                <c:pt idx="3970">
                  <c:v>3.8786561741576699E-4</c:v>
                </c:pt>
                <c:pt idx="3971">
                  <c:v>3.878708097311E-4</c:v>
                </c:pt>
                <c:pt idx="3972">
                  <c:v>3.87876161400554E-4</c:v>
                </c:pt>
                <c:pt idx="3973">
                  <c:v>3.8788167264364502E-4</c:v>
                </c:pt>
                <c:pt idx="3974">
                  <c:v>3.8788734368051499E-4</c:v>
                </c:pt>
                <c:pt idx="3975">
                  <c:v>3.8789317473242102E-4</c:v>
                </c:pt>
                <c:pt idx="3976">
                  <c:v>3.87899166021427E-4</c:v>
                </c:pt>
                <c:pt idx="3977">
                  <c:v>3.8790531777067302E-4</c:v>
                </c:pt>
                <c:pt idx="3978">
                  <c:v>3.8791163020422101E-4</c:v>
                </c:pt>
                <c:pt idx="3979">
                  <c:v>3.8791810354711799E-4</c:v>
                </c:pt>
                <c:pt idx="3980">
                  <c:v>3.8792473802534998E-4</c:v>
                </c:pt>
                <c:pt idx="3981">
                  <c:v>3.8793153386605E-4</c:v>
                </c:pt>
                <c:pt idx="3982">
                  <c:v>3.87938491297136E-4</c:v>
                </c:pt>
                <c:pt idx="3983">
                  <c:v>3.8794561054752503E-4</c:v>
                </c:pt>
                <c:pt idx="3984">
                  <c:v>3.8795289184718801E-4</c:v>
                </c:pt>
                <c:pt idx="3985">
                  <c:v>3.8796033542703301E-4</c:v>
                </c:pt>
                <c:pt idx="3986">
                  <c:v>3.8796794151907301E-4</c:v>
                </c:pt>
                <c:pt idx="3987">
                  <c:v>3.8797571035618402E-4</c:v>
                </c:pt>
                <c:pt idx="3988">
                  <c:v>3.8798364217223E-4</c:v>
                </c:pt>
                <c:pt idx="3989">
                  <c:v>3.8799173720222301E-4</c:v>
                </c:pt>
                <c:pt idx="3990">
                  <c:v>3.8799999568208998E-4</c:v>
                </c:pt>
                <c:pt idx="3991">
                  <c:v>3.88008417848861E-4</c:v>
                </c:pt>
                <c:pt idx="3992">
                  <c:v>3.8801700394038702E-4</c:v>
                </c:pt>
                <c:pt idx="3993">
                  <c:v>3.88025754195787E-4</c:v>
                </c:pt>
                <c:pt idx="3994">
                  <c:v>3.88034668854963E-4</c:v>
                </c:pt>
                <c:pt idx="3995">
                  <c:v>3.8804374815910799E-4</c:v>
                </c:pt>
                <c:pt idx="3996">
                  <c:v>3.8805299235023899E-4</c:v>
                </c:pt>
                <c:pt idx="3997">
                  <c:v>3.8806240167156E-4</c:v>
                </c:pt>
                <c:pt idx="3998">
                  <c:v>3.8807197636709203E-4</c:v>
                </c:pt>
                <c:pt idx="3999">
                  <c:v>3.8808171668215999E-4</c:v>
                </c:pt>
                <c:pt idx="4000">
                  <c:v>3.88091622862972E-4</c:v>
                </c:pt>
                <c:pt idx="4001">
                  <c:v>3.8810169515689799E-4</c:v>
                </c:pt>
                <c:pt idx="4002">
                  <c:v>3.88111933812182E-4</c:v>
                </c:pt>
                <c:pt idx="4003">
                  <c:v>3.8812233907829601E-4</c:v>
                </c:pt>
                <c:pt idx="4004">
                  <c:v>3.8813291120584598E-4</c:v>
                </c:pt>
                <c:pt idx="4005">
                  <c:v>3.8814365044629402E-4</c:v>
                </c:pt>
                <c:pt idx="4006">
                  <c:v>3.8815455705234401E-4</c:v>
                </c:pt>
                <c:pt idx="4007">
                  <c:v>3.8816563127765699E-4</c:v>
                </c:pt>
                <c:pt idx="4008">
                  <c:v>3.8817687337702999E-4</c:v>
                </c:pt>
                <c:pt idx="4009">
                  <c:v>3.88188283606416E-4</c:v>
                </c:pt>
                <c:pt idx="4010">
                  <c:v>3.8819986222270501E-4</c:v>
                </c:pt>
                <c:pt idx="4011">
                  <c:v>3.88211609483996E-4</c:v>
                </c:pt>
                <c:pt idx="4012">
                  <c:v>3.8822352564945602E-4</c:v>
                </c:pt>
                <c:pt idx="4013">
                  <c:v>3.8823561097936499E-4</c:v>
                </c:pt>
                <c:pt idx="4014">
                  <c:v>3.8824786573519998E-4</c:v>
                </c:pt>
                <c:pt idx="4015">
                  <c:v>3.8826029017920198E-4</c:v>
                </c:pt>
                <c:pt idx="4016">
                  <c:v>3.88272884575282E-4</c:v>
                </c:pt>
                <c:pt idx="4017">
                  <c:v>3.8828564918807801E-4</c:v>
                </c:pt>
                <c:pt idx="4018">
                  <c:v>3.8829858428316799E-4</c:v>
                </c:pt>
                <c:pt idx="4019">
                  <c:v>3.8831169012786801E-4</c:v>
                </c:pt>
                <c:pt idx="4020">
                  <c:v>3.8832496699023501E-4</c:v>
                </c:pt>
                <c:pt idx="4021">
                  <c:v>3.8833841513953501E-4</c:v>
                </c:pt>
                <c:pt idx="4022">
                  <c:v>3.8835203484596E-4</c:v>
                </c:pt>
                <c:pt idx="4023">
                  <c:v>3.8836582638120001E-4</c:v>
                </c:pt>
                <c:pt idx="4024">
                  <c:v>3.8837979001819399E-4</c:v>
                </c:pt>
                <c:pt idx="4025">
                  <c:v>3.8839392603046803E-4</c:v>
                </c:pt>
                <c:pt idx="4026">
                  <c:v>3.8840823469322999E-4</c:v>
                </c:pt>
                <c:pt idx="4027">
                  <c:v>3.8842271628253098E-4</c:v>
                </c:pt>
                <c:pt idx="4028">
                  <c:v>3.8843737107577698E-4</c:v>
                </c:pt>
                <c:pt idx="4029">
                  <c:v>3.8845219935161298E-4</c:v>
                </c:pt>
                <c:pt idx="4030">
                  <c:v>3.8846720138961601E-4</c:v>
                </c:pt>
                <c:pt idx="4031">
                  <c:v>3.8848237747078699E-4</c:v>
                </c:pt>
                <c:pt idx="4032">
                  <c:v>3.8849772787718199E-4</c:v>
                </c:pt>
                <c:pt idx="4033">
                  <c:v>3.8851325289211101E-4</c:v>
                </c:pt>
                <c:pt idx="4034">
                  <c:v>3.8852895279995202E-4</c:v>
                </c:pt>
                <c:pt idx="4035">
                  <c:v>3.8854482788657201E-4</c:v>
                </c:pt>
                <c:pt idx="4036">
                  <c:v>3.8856087843874501E-4</c:v>
                </c:pt>
                <c:pt idx="4037">
                  <c:v>3.88577104744726E-4</c:v>
                </c:pt>
                <c:pt idx="4038">
                  <c:v>3.8859350709367701E-4</c:v>
                </c:pt>
                <c:pt idx="4039">
                  <c:v>3.8861008577631802E-4</c:v>
                </c:pt>
                <c:pt idx="4040">
                  <c:v>3.8862684108445099E-4</c:v>
                </c:pt>
                <c:pt idx="4041">
                  <c:v>3.88643773310967E-4</c:v>
                </c:pt>
                <c:pt idx="4042">
                  <c:v>3.8866088275023297E-4</c:v>
                </c:pt>
                <c:pt idx="4043">
                  <c:v>3.8867816969775102E-4</c:v>
                </c:pt>
                <c:pt idx="4044">
                  <c:v>3.8869563445030999E-4</c:v>
                </c:pt>
                <c:pt idx="4045">
                  <c:v>3.8871327730582002E-4</c:v>
                </c:pt>
                <c:pt idx="4046">
                  <c:v>3.8873109856368203E-4</c:v>
                </c:pt>
                <c:pt idx="4047">
                  <c:v>3.88749098524359E-4</c:v>
                </c:pt>
                <c:pt idx="4048">
                  <c:v>3.8876727748982001E-4</c:v>
                </c:pt>
                <c:pt idx="4049">
                  <c:v>3.88785635763057E-4</c:v>
                </c:pt>
                <c:pt idx="4050">
                  <c:v>3.8880417364846E-4</c:v>
                </c:pt>
                <c:pt idx="4051">
                  <c:v>3.8882289145168302E-4</c:v>
                </c:pt>
                <c:pt idx="4052">
                  <c:v>3.8884178947968699E-4</c:v>
                </c:pt>
                <c:pt idx="4053">
                  <c:v>3.8886086804080199E-4</c:v>
                </c:pt>
                <c:pt idx="4054">
                  <c:v>3.8888012744446202E-4</c:v>
                </c:pt>
                <c:pt idx="4055">
                  <c:v>3.8889956800167901E-4</c:v>
                </c:pt>
                <c:pt idx="4056">
                  <c:v>3.88919190024461E-4</c:v>
                </c:pt>
                <c:pt idx="4057">
                  <c:v>3.8893899382656198E-4</c:v>
                </c:pt>
                <c:pt idx="4058">
                  <c:v>3.8895897972267198E-4</c:v>
                </c:pt>
                <c:pt idx="4059">
                  <c:v>3.88979148028939E-4</c:v>
                </c:pt>
                <c:pt idx="4060">
                  <c:v>3.88999499063037E-4</c:v>
                </c:pt>
                <c:pt idx="4061">
                  <c:v>3.8902003314356099E-4</c:v>
                </c:pt>
                <c:pt idx="4062">
                  <c:v>3.8904075059086702E-4</c:v>
                </c:pt>
                <c:pt idx="4063">
                  <c:v>3.8906165172647997E-4</c:v>
                </c:pt>
                <c:pt idx="4064">
                  <c:v>3.8908273687333802E-4</c:v>
                </c:pt>
                <c:pt idx="4065">
                  <c:v>3.8910400635580697E-4</c:v>
                </c:pt>
                <c:pt idx="4066">
                  <c:v>3.8912546049922701E-4</c:v>
                </c:pt>
                <c:pt idx="4067">
                  <c:v>3.8914709963090802E-4</c:v>
                </c:pt>
                <c:pt idx="4068">
                  <c:v>3.8916892407915799E-4</c:v>
                </c:pt>
                <c:pt idx="4069">
                  <c:v>3.8919093417391599E-4</c:v>
                </c:pt>
                <c:pt idx="4070">
                  <c:v>3.8921313024624501E-4</c:v>
                </c:pt>
                <c:pt idx="4071">
                  <c:v>3.8923551262876001E-4</c:v>
                </c:pt>
                <c:pt idx="4072">
                  <c:v>3.8925808165542799E-4</c:v>
                </c:pt>
                <c:pt idx="4073">
                  <c:v>3.8928083766176801E-4</c:v>
                </c:pt>
                <c:pt idx="4074">
                  <c:v>3.8930378098466E-4</c:v>
                </c:pt>
                <c:pt idx="4075">
                  <c:v>3.8932691196222699E-4</c:v>
                </c:pt>
                <c:pt idx="4076">
                  <c:v>3.8935023093431399E-4</c:v>
                </c:pt>
                <c:pt idx="4077">
                  <c:v>3.8937373824212698E-4</c:v>
                </c:pt>
                <c:pt idx="4078">
                  <c:v>3.8939743422802603E-4</c:v>
                </c:pt>
                <c:pt idx="4079">
                  <c:v>3.8942131923626197E-4</c:v>
                </c:pt>
                <c:pt idx="4080">
                  <c:v>3.8944539361226001E-4</c:v>
                </c:pt>
                <c:pt idx="4081">
                  <c:v>3.89469657702949E-4</c:v>
                </c:pt>
                <c:pt idx="4082">
                  <c:v>3.89494111856888E-4</c:v>
                </c:pt>
                <c:pt idx="4083">
                  <c:v>3.8951875642387698E-4</c:v>
                </c:pt>
                <c:pt idx="4084">
                  <c:v>3.8954359175540098E-4</c:v>
                </c:pt>
                <c:pt idx="4085">
                  <c:v>3.8956861820434798E-4</c:v>
                </c:pt>
                <c:pt idx="4086">
                  <c:v>3.8959383612499301E-4</c:v>
                </c:pt>
                <c:pt idx="4087">
                  <c:v>3.8961924587335597E-4</c:v>
                </c:pt>
                <c:pt idx="4088">
                  <c:v>3.8964484780681702E-4</c:v>
                </c:pt>
                <c:pt idx="4089">
                  <c:v>3.8967064228428598E-4</c:v>
                </c:pt>
                <c:pt idx="4090">
                  <c:v>3.8969662966621698E-4</c:v>
                </c:pt>
                <c:pt idx="4091">
                  <c:v>3.8972281031465799E-4</c:v>
                </c:pt>
                <c:pt idx="4092">
                  <c:v>3.8974918459311602E-4</c:v>
                </c:pt>
                <c:pt idx="4093">
                  <c:v>3.8977575286649698E-4</c:v>
                </c:pt>
                <c:pt idx="4094">
                  <c:v>3.8980251550155601E-4</c:v>
                </c:pt>
                <c:pt idx="4095">
                  <c:v>3.8982947286653798E-4</c:v>
                </c:pt>
                <c:pt idx="4096">
                  <c:v>3.8985662533107599E-4</c:v>
                </c:pt>
                <c:pt idx="4097">
                  <c:v>3.8988397326651599E-4</c:v>
                </c:pt>
                <c:pt idx="4098">
                  <c:v>3.8991151704566399E-4</c:v>
                </c:pt>
                <c:pt idx="4099">
                  <c:v>3.89939257043213E-4</c:v>
                </c:pt>
                <c:pt idx="4100">
                  <c:v>3.8996719363510899E-4</c:v>
                </c:pt>
                <c:pt idx="4101">
                  <c:v>3.8999532719912399E-4</c:v>
                </c:pt>
                <c:pt idx="4102">
                  <c:v>3.9002365811451002E-4</c:v>
                </c:pt>
                <c:pt idx="4103">
                  <c:v>3.9005218676205E-4</c:v>
                </c:pt>
                <c:pt idx="4104">
                  <c:v>3.90080913524432E-4</c:v>
                </c:pt>
                <c:pt idx="4105">
                  <c:v>3.9010983878585601E-4</c:v>
                </c:pt>
                <c:pt idx="4106">
                  <c:v>3.9013896293193698E-4</c:v>
                </c:pt>
                <c:pt idx="4107">
                  <c:v>3.9016828635024699E-4</c:v>
                </c:pt>
                <c:pt idx="4108">
                  <c:v>3.9019780943005603E-4</c:v>
                </c:pt>
                <c:pt idx="4109">
                  <c:v>3.90227532561833E-4</c:v>
                </c:pt>
                <c:pt idx="4110">
                  <c:v>3.9025745613825399E-4</c:v>
                </c:pt>
                <c:pt idx="4111">
                  <c:v>3.9028758055332499E-4</c:v>
                </c:pt>
                <c:pt idx="4112">
                  <c:v>3.9031790620278701E-4</c:v>
                </c:pt>
                <c:pt idx="4113">
                  <c:v>3.9034843348430601E-4</c:v>
                </c:pt>
                <c:pt idx="4114">
                  <c:v>3.9037916279705898E-4</c:v>
                </c:pt>
                <c:pt idx="4115">
                  <c:v>3.9041009454186999E-4</c:v>
                </c:pt>
                <c:pt idx="4116">
                  <c:v>3.9044122912136402E-4</c:v>
                </c:pt>
                <c:pt idx="4117">
                  <c:v>3.9047256693999002E-4</c:v>
                </c:pt>
                <c:pt idx="4118">
                  <c:v>3.9050410840367798E-4</c:v>
                </c:pt>
                <c:pt idx="4119">
                  <c:v>3.90535853920248E-4</c:v>
                </c:pt>
                <c:pt idx="4120">
                  <c:v>3.9056780389944802E-4</c:v>
                </c:pt>
                <c:pt idx="4121">
                  <c:v>3.9059995875246597E-4</c:v>
                </c:pt>
                <c:pt idx="4122">
                  <c:v>3.9063231889251902E-4</c:v>
                </c:pt>
                <c:pt idx="4123">
                  <c:v>3.9066488473441403E-4</c:v>
                </c:pt>
                <c:pt idx="4124">
                  <c:v>3.9069765669474E-4</c:v>
                </c:pt>
                <c:pt idx="4125">
                  <c:v>3.9073063519202701E-4</c:v>
                </c:pt>
                <c:pt idx="4126">
                  <c:v>3.9076382064649902E-4</c:v>
                </c:pt>
                <c:pt idx="4127">
                  <c:v>3.9079721348015198E-4</c:v>
                </c:pt>
                <c:pt idx="4128">
                  <c:v>3.9083081411695798E-4</c:v>
                </c:pt>
                <c:pt idx="4129">
                  <c:v>3.90864622982578E-4</c:v>
                </c:pt>
                <c:pt idx="4130">
                  <c:v>3.90898640504431E-4</c:v>
                </c:pt>
                <c:pt idx="4131">
                  <c:v>3.9093286711203899E-4</c:v>
                </c:pt>
                <c:pt idx="4132">
                  <c:v>3.9096730323653699E-4</c:v>
                </c:pt>
                <c:pt idx="4133">
                  <c:v>3.9100194931102799E-4</c:v>
                </c:pt>
                <c:pt idx="4134">
                  <c:v>3.9103680577048201E-4</c:v>
                </c:pt>
                <c:pt idx="4135">
                  <c:v>3.9107187305163402E-4</c:v>
                </c:pt>
                <c:pt idx="4136">
                  <c:v>3.91107151593273E-4</c:v>
                </c:pt>
                <c:pt idx="4137">
                  <c:v>3.9114264183602002E-4</c:v>
                </c:pt>
                <c:pt idx="4138">
                  <c:v>3.91178344222366E-4</c:v>
                </c:pt>
                <c:pt idx="4139">
                  <c:v>3.91214259196863E-4</c:v>
                </c:pt>
                <c:pt idx="4140">
                  <c:v>3.9125038720561701E-4</c:v>
                </c:pt>
                <c:pt idx="4141">
                  <c:v>3.9128672869714101E-4</c:v>
                </c:pt>
                <c:pt idx="4142">
                  <c:v>3.9132328412154802E-4</c:v>
                </c:pt>
                <c:pt idx="4143">
                  <c:v>3.9136005393113299E-4</c:v>
                </c:pt>
                <c:pt idx="4144">
                  <c:v>3.9139703857991599E-4</c:v>
                </c:pt>
                <c:pt idx="4145">
                  <c:v>3.9143423852399398E-4</c:v>
                </c:pt>
                <c:pt idx="4146">
                  <c:v>3.9147165422158799E-4</c:v>
                </c:pt>
                <c:pt idx="4147">
                  <c:v>3.9150928613267502E-4</c:v>
                </c:pt>
                <c:pt idx="4148">
                  <c:v>3.9154713471931303E-4</c:v>
                </c:pt>
                <c:pt idx="4149">
                  <c:v>3.9158520044571901E-4</c:v>
                </c:pt>
                <c:pt idx="4150">
                  <c:v>3.9162348377792903E-4</c:v>
                </c:pt>
                <c:pt idx="4151">
                  <c:v>3.9166198518403203E-4</c:v>
                </c:pt>
                <c:pt idx="4152">
                  <c:v>3.9170070513436602E-4</c:v>
                </c:pt>
                <c:pt idx="4153">
                  <c:v>3.91739644100967E-4</c:v>
                </c:pt>
                <c:pt idx="4154">
                  <c:v>3.91778802558255E-4</c:v>
                </c:pt>
                <c:pt idx="4155">
                  <c:v>3.9181818098251201E-4</c:v>
                </c:pt>
                <c:pt idx="4156">
                  <c:v>3.91857779852217E-4</c:v>
                </c:pt>
                <c:pt idx="4157">
                  <c:v>3.9189759964785301E-4</c:v>
                </c:pt>
                <c:pt idx="4158">
                  <c:v>3.9193764085206502E-4</c:v>
                </c:pt>
                <c:pt idx="4159">
                  <c:v>3.9197790394959303E-4</c:v>
                </c:pt>
                <c:pt idx="4160">
                  <c:v>3.9201838942733202E-4</c:v>
                </c:pt>
                <c:pt idx="4161">
                  <c:v>3.9205909777429002E-4</c:v>
                </c:pt>
                <c:pt idx="4162">
                  <c:v>3.9210002948144901E-4</c:v>
                </c:pt>
                <c:pt idx="4163">
                  <c:v>3.92141185042246E-4</c:v>
                </c:pt>
                <c:pt idx="4164">
                  <c:v>3.9218256495196599E-4</c:v>
                </c:pt>
                <c:pt idx="4165">
                  <c:v>3.9222416970828599E-4</c:v>
                </c:pt>
                <c:pt idx="4166">
                  <c:v>3.9226599981102898E-4</c:v>
                </c:pt>
                <c:pt idx="4167">
                  <c:v>3.9230805576210903E-4</c:v>
                </c:pt>
                <c:pt idx="4168">
                  <c:v>3.9235033806589599E-4</c:v>
                </c:pt>
                <c:pt idx="4169">
                  <c:v>3.9239284722870698E-4</c:v>
                </c:pt>
                <c:pt idx="4170">
                  <c:v>3.9243558375919702E-4</c:v>
                </c:pt>
                <c:pt idx="4171">
                  <c:v>3.9247854816821398E-4</c:v>
                </c:pt>
                <c:pt idx="4172">
                  <c:v>3.92521740968963E-4</c:v>
                </c:pt>
                <c:pt idx="4173">
                  <c:v>3.92565162676779E-4</c:v>
                </c:pt>
                <c:pt idx="4174">
                  <c:v>3.9260881380944103E-4</c:v>
                </c:pt>
                <c:pt idx="4175">
                  <c:v>3.9265269488676299E-4</c:v>
                </c:pt>
                <c:pt idx="4176">
                  <c:v>3.9269680643105702E-4</c:v>
                </c:pt>
                <c:pt idx="4177">
                  <c:v>3.9274114896695802E-4</c:v>
                </c:pt>
                <c:pt idx="4178">
                  <c:v>3.9278572302120398E-4</c:v>
                </c:pt>
                <c:pt idx="4179">
                  <c:v>3.9283052912305802E-4</c:v>
                </c:pt>
                <c:pt idx="4180">
                  <c:v>3.9287556780419E-4</c:v>
                </c:pt>
                <c:pt idx="4181">
                  <c:v>3.92920839598381E-4</c:v>
                </c:pt>
                <c:pt idx="4182">
                  <c:v>3.9296634504186099E-4</c:v>
                </c:pt>
                <c:pt idx="4183">
                  <c:v>3.9301208467349102E-4</c:v>
                </c:pt>
                <c:pt idx="4184">
                  <c:v>3.9305805903412601E-4</c:v>
                </c:pt>
                <c:pt idx="4185">
                  <c:v>3.9310426866732002E-4</c:v>
                </c:pt>
                <c:pt idx="4186">
                  <c:v>3.9315071411890202E-4</c:v>
                </c:pt>
                <c:pt idx="4187">
                  <c:v>3.9319739593721397E-4</c:v>
                </c:pt>
                <c:pt idx="4188">
                  <c:v>3.9324431467296803E-4</c:v>
                </c:pt>
                <c:pt idx="4189">
                  <c:v>3.9329147087931101E-4</c:v>
                </c:pt>
                <c:pt idx="4190">
                  <c:v>3.9333886511183299E-4</c:v>
                </c:pt>
                <c:pt idx="4191">
                  <c:v>3.9338649792874898E-4</c:v>
                </c:pt>
                <c:pt idx="4192">
                  <c:v>3.93434369890671E-4</c:v>
                </c:pt>
                <c:pt idx="4193">
                  <c:v>3.9348248156072197E-4</c:v>
                </c:pt>
                <c:pt idx="4194">
                  <c:v>3.9353083350452902E-4</c:v>
                </c:pt>
                <c:pt idx="4195">
                  <c:v>3.93579426290251E-4</c:v>
                </c:pt>
                <c:pt idx="4196">
                  <c:v>3.9362826048870898E-4</c:v>
                </c:pt>
                <c:pt idx="4197">
                  <c:v>3.93677336672927E-4</c:v>
                </c:pt>
                <c:pt idx="4198">
                  <c:v>3.93726655418868E-4</c:v>
                </c:pt>
                <c:pt idx="4199">
                  <c:v>3.9377621730495201E-4</c:v>
                </c:pt>
                <c:pt idx="4200">
                  <c:v>3.9382602291213698E-4</c:v>
                </c:pt>
                <c:pt idx="4201">
                  <c:v>3.9387607282413299E-4</c:v>
                </c:pt>
                <c:pt idx="4202">
                  <c:v>3.93926367627149E-4</c:v>
                </c:pt>
                <c:pt idx="4203">
                  <c:v>3.9397690791005398E-4</c:v>
                </c:pt>
                <c:pt idx="4204">
                  <c:v>3.9402769426430601E-4</c:v>
                </c:pt>
                <c:pt idx="4205">
                  <c:v>3.9407872728418401E-4</c:v>
                </c:pt>
                <c:pt idx="4206">
                  <c:v>3.94130007566409E-4</c:v>
                </c:pt>
                <c:pt idx="4207">
                  <c:v>3.9418153571071701E-4</c:v>
                </c:pt>
                <c:pt idx="4208">
                  <c:v>3.9423331231920399E-4</c:v>
                </c:pt>
                <c:pt idx="4209">
                  <c:v>3.9428533799694502E-4</c:v>
                </c:pt>
                <c:pt idx="4210">
                  <c:v>3.9433761335161101E-4</c:v>
                </c:pt>
                <c:pt idx="4211">
                  <c:v>3.9439013899367599E-4</c:v>
                </c:pt>
                <c:pt idx="4212">
                  <c:v>3.9444291553632303E-4</c:v>
                </c:pt>
                <c:pt idx="4213">
                  <c:v>3.9449594359569802E-4</c:v>
                </c:pt>
                <c:pt idx="4214">
                  <c:v>3.9454922379036401E-4</c:v>
                </c:pt>
                <c:pt idx="4215">
                  <c:v>3.9460275674214901E-4</c:v>
                </c:pt>
                <c:pt idx="4216">
                  <c:v>3.9465654307515799E-4</c:v>
                </c:pt>
                <c:pt idx="4217">
                  <c:v>3.9471058341698702E-4</c:v>
                </c:pt>
                <c:pt idx="4218">
                  <c:v>3.9476487839758999E-4</c:v>
                </c:pt>
                <c:pt idx="4219">
                  <c:v>3.9481942864982497E-4</c:v>
                </c:pt>
                <c:pt idx="4220">
                  <c:v>3.9487423480965802E-4</c:v>
                </c:pt>
                <c:pt idx="4221">
                  <c:v>3.9492929751581599E-4</c:v>
                </c:pt>
                <c:pt idx="4222">
                  <c:v>3.9498461740993798E-4</c:v>
                </c:pt>
                <c:pt idx="4223">
                  <c:v>3.9504019513663199E-4</c:v>
                </c:pt>
                <c:pt idx="4224">
                  <c:v>3.9509603134351898E-4</c:v>
                </c:pt>
                <c:pt idx="4225">
                  <c:v>3.95152126680797E-4</c:v>
                </c:pt>
                <c:pt idx="4226">
                  <c:v>3.9520848180217902E-4</c:v>
                </c:pt>
                <c:pt idx="4227">
                  <c:v>3.9526509736398499E-4</c:v>
                </c:pt>
                <c:pt idx="4228">
                  <c:v>3.9532197402588698E-4</c:v>
                </c:pt>
                <c:pt idx="4229">
                  <c:v>3.9537911245017098E-4</c:v>
                </c:pt>
                <c:pt idx="4230">
                  <c:v>3.95436513302363E-4</c:v>
                </c:pt>
                <c:pt idx="4231">
                  <c:v>3.9549417725110098E-4</c:v>
                </c:pt>
                <c:pt idx="4232">
                  <c:v>3.9555210496795899E-4</c:v>
                </c:pt>
                <c:pt idx="4233">
                  <c:v>3.9561029712765198E-4</c:v>
                </c:pt>
                <c:pt idx="4234">
                  <c:v>3.9566875440817998E-4</c:v>
                </c:pt>
                <c:pt idx="4235">
                  <c:v>3.9572747749038698E-4</c:v>
                </c:pt>
                <c:pt idx="4236">
                  <c:v>3.9578646705838E-4</c:v>
                </c:pt>
                <c:pt idx="4237">
                  <c:v>3.9584572379938602E-4</c:v>
                </c:pt>
                <c:pt idx="4238">
                  <c:v>3.95905248403969E-4</c:v>
                </c:pt>
                <c:pt idx="4239">
                  <c:v>3.9596504156567101E-4</c:v>
                </c:pt>
                <c:pt idx="4240">
                  <c:v>3.9602510398131698E-4</c:v>
                </c:pt>
                <c:pt idx="4241">
                  <c:v>3.9608543635097999E-4</c:v>
                </c:pt>
                <c:pt idx="4242">
                  <c:v>3.9614603937787498E-4</c:v>
                </c:pt>
                <c:pt idx="4243">
                  <c:v>3.9620691376863901E-4</c:v>
                </c:pt>
                <c:pt idx="4244">
                  <c:v>3.9626806023312098E-4</c:v>
                </c:pt>
                <c:pt idx="4245">
                  <c:v>3.9632947948450598E-4</c:v>
                </c:pt>
                <c:pt idx="4246">
                  <c:v>3.9639117223920001E-4</c:v>
                </c:pt>
                <c:pt idx="4247">
                  <c:v>3.9645313921702003E-4</c:v>
                </c:pt>
                <c:pt idx="4248">
                  <c:v>3.9651538114111298E-4</c:v>
                </c:pt>
                <c:pt idx="4249">
                  <c:v>3.96577898737946E-4</c:v>
                </c:pt>
                <c:pt idx="4250">
                  <c:v>3.9664069273748399E-4</c:v>
                </c:pt>
                <c:pt idx="4251">
                  <c:v>3.9670376387307697E-4</c:v>
                </c:pt>
                <c:pt idx="4252">
                  <c:v>3.96767112881317E-4</c:v>
                </c:pt>
                <c:pt idx="4253">
                  <c:v>3.9683074050253199E-4</c:v>
                </c:pt>
                <c:pt idx="4254">
                  <c:v>3.9689464748039402E-4</c:v>
                </c:pt>
                <c:pt idx="4255">
                  <c:v>3.96958834561987E-4</c:v>
                </c:pt>
                <c:pt idx="4256">
                  <c:v>3.9702330249800802E-4</c:v>
                </c:pt>
                <c:pt idx="4257">
                  <c:v>3.9708805204256397E-4</c:v>
                </c:pt>
                <c:pt idx="4258">
                  <c:v>3.9715308395345202E-4</c:v>
                </c:pt>
                <c:pt idx="4259">
                  <c:v>3.9721839899196102E-4</c:v>
                </c:pt>
                <c:pt idx="4260">
                  <c:v>3.97283997922935E-4</c:v>
                </c:pt>
                <c:pt idx="4261">
                  <c:v>3.9734988151483001E-4</c:v>
                </c:pt>
                <c:pt idx="4262">
                  <c:v>3.97416050539788E-4</c:v>
                </c:pt>
                <c:pt idx="4263">
                  <c:v>3.9748250577368601E-4</c:v>
                </c:pt>
                <c:pt idx="4264">
                  <c:v>3.9754924799578398E-4</c:v>
                </c:pt>
                <c:pt idx="4265">
                  <c:v>3.9761627798937598E-4</c:v>
                </c:pt>
                <c:pt idx="4266">
                  <c:v>3.97683596541076E-4</c:v>
                </c:pt>
                <c:pt idx="4267">
                  <c:v>3.97751204441723E-4</c:v>
                </c:pt>
                <c:pt idx="4268">
                  <c:v>3.9781910248537099E-4</c:v>
                </c:pt>
                <c:pt idx="4269">
                  <c:v>3.9788729147025801E-4</c:v>
                </c:pt>
                <c:pt idx="4270">
                  <c:v>3.9795577219824802E-4</c:v>
                </c:pt>
                <c:pt idx="4271">
                  <c:v>3.9802454547500601E-4</c:v>
                </c:pt>
                <c:pt idx="4272">
                  <c:v>3.9809361211032897E-4</c:v>
                </c:pt>
                <c:pt idx="4273">
                  <c:v>3.9816297291739202E-4</c:v>
                </c:pt>
                <c:pt idx="4274">
                  <c:v>3.98232628713591E-4</c:v>
                </c:pt>
                <c:pt idx="4275">
                  <c:v>3.9830258032025502E-4</c:v>
                </c:pt>
                <c:pt idx="4276">
                  <c:v>3.9837282856241602E-4</c:v>
                </c:pt>
                <c:pt idx="4277">
                  <c:v>3.98443374269265E-4</c:v>
                </c:pt>
                <c:pt idx="4278">
                  <c:v>3.9851421827391201E-4</c:v>
                </c:pt>
                <c:pt idx="4279">
                  <c:v>3.9858536141333298E-4</c:v>
                </c:pt>
                <c:pt idx="4280">
                  <c:v>3.9865680452880599E-4</c:v>
                </c:pt>
                <c:pt idx="4281">
                  <c:v>3.9872854846539798E-4</c:v>
                </c:pt>
                <c:pt idx="4282">
                  <c:v>3.9880059407243501E-4</c:v>
                </c:pt>
                <c:pt idx="4283">
                  <c:v>3.9887294220323702E-4</c:v>
                </c:pt>
                <c:pt idx="4284">
                  <c:v>3.9894559371530099E-4</c:v>
                </c:pt>
                <c:pt idx="4285">
                  <c:v>3.9901854947023202E-4</c:v>
                </c:pt>
                <c:pt idx="4286">
                  <c:v>3.99091810333971E-4</c:v>
                </c:pt>
                <c:pt idx="4287">
                  <c:v>3.9916537717647201E-4</c:v>
                </c:pt>
                <c:pt idx="4288">
                  <c:v>3.9923925087187001E-4</c:v>
                </c:pt>
                <c:pt idx="4289">
                  <c:v>3.9931343229881902E-4</c:v>
                </c:pt>
                <c:pt idx="4290">
                  <c:v>3.9938792233983799E-4</c:v>
                </c:pt>
                <c:pt idx="4291">
                  <c:v>3.9946272188231402E-4</c:v>
                </c:pt>
                <c:pt idx="4292">
                  <c:v>3.9953783181752197E-4</c:v>
                </c:pt>
                <c:pt idx="4293">
                  <c:v>3.99613253041143E-4</c:v>
                </c:pt>
                <c:pt idx="4294">
                  <c:v>3.996889864533E-4</c:v>
                </c:pt>
                <c:pt idx="4295">
                  <c:v>3.9976503295849401E-4</c:v>
                </c:pt>
                <c:pt idx="4296">
                  <c:v>3.9984139346588098E-4</c:v>
                </c:pt>
                <c:pt idx="4297">
                  <c:v>3.9991806888890698E-4</c:v>
                </c:pt>
                <c:pt idx="4298">
                  <c:v>3.99995060145431E-4</c:v>
                </c:pt>
                <c:pt idx="4299">
                  <c:v>4.00072368157753E-4</c:v>
                </c:pt>
                <c:pt idx="4300">
                  <c:v>4.0014999385317698E-4</c:v>
                </c:pt>
                <c:pt idx="4301">
                  <c:v>4.0022793816306401E-4</c:v>
                </c:pt>
                <c:pt idx="4302">
                  <c:v>4.0030620202368501E-4</c:v>
                </c:pt>
                <c:pt idx="4303">
                  <c:v>4.0038478637587403E-4</c:v>
                </c:pt>
                <c:pt idx="4304">
                  <c:v>4.00463692165045E-4</c:v>
                </c:pt>
                <c:pt idx="4305">
                  <c:v>4.0054292034147202E-4</c:v>
                </c:pt>
                <c:pt idx="4306">
                  <c:v>4.0062247185998099E-4</c:v>
                </c:pt>
                <c:pt idx="4307">
                  <c:v>4.0070234768032102E-4</c:v>
                </c:pt>
                <c:pt idx="4308">
                  <c:v>4.0078254876673401E-4</c:v>
                </c:pt>
                <c:pt idx="4309">
                  <c:v>4.00863076088622E-4</c:v>
                </c:pt>
                <c:pt idx="4310">
                  <c:v>4.0094393062001401E-4</c:v>
                </c:pt>
                <c:pt idx="4311">
                  <c:v>4.0102511333986999E-4</c:v>
                </c:pt>
                <c:pt idx="4312">
                  <c:v>4.0110662523193901E-4</c:v>
                </c:pt>
                <c:pt idx="4313">
                  <c:v>4.0118846728514902E-4</c:v>
                </c:pt>
                <c:pt idx="4314">
                  <c:v>4.01270640493249E-4</c:v>
                </c:pt>
                <c:pt idx="4315">
                  <c:v>4.0135314585494099E-4</c:v>
                </c:pt>
                <c:pt idx="4316">
                  <c:v>4.0143598437398598E-4</c:v>
                </c:pt>
                <c:pt idx="4317">
                  <c:v>4.0151915705937102E-4</c:v>
                </c:pt>
                <c:pt idx="4318">
                  <c:v>4.0160266492510102E-4</c:v>
                </c:pt>
                <c:pt idx="4319">
                  <c:v>4.0168650898999599E-4</c:v>
                </c:pt>
                <c:pt idx="4320">
                  <c:v>4.0177069027842402E-4</c:v>
                </c:pt>
                <c:pt idx="4321">
                  <c:v>4.0185520981977202E-4</c:v>
                </c:pt>
                <c:pt idx="4322">
                  <c:v>4.0194006864875198E-4</c:v>
                </c:pt>
                <c:pt idx="4323">
                  <c:v>4.0202526780523602E-4</c:v>
                </c:pt>
                <c:pt idx="4324">
                  <c:v>4.0211080833452498E-4</c:v>
                </c:pt>
                <c:pt idx="4325">
                  <c:v>4.0219669128709198E-4</c:v>
                </c:pt>
                <c:pt idx="4326">
                  <c:v>4.0228291771903001E-4</c:v>
                </c:pt>
                <c:pt idx="4327">
                  <c:v>4.0236948869148601E-4</c:v>
                </c:pt>
                <c:pt idx="4328">
                  <c:v>4.0245640527135102E-4</c:v>
                </c:pt>
                <c:pt idx="4329">
                  <c:v>4.0254366853066903E-4</c:v>
                </c:pt>
                <c:pt idx="4330">
                  <c:v>4.02631279547403E-4</c:v>
                </c:pt>
                <c:pt idx="4331">
                  <c:v>4.02719239404698E-4</c:v>
                </c:pt>
                <c:pt idx="4332">
                  <c:v>4.0280754919145298E-4</c:v>
                </c:pt>
                <c:pt idx="4333">
                  <c:v>4.0289621000214499E-4</c:v>
                </c:pt>
                <c:pt idx="4334">
                  <c:v>4.0298522293699202E-4</c:v>
                </c:pt>
                <c:pt idx="4335">
                  <c:v>4.0307458910175599E-4</c:v>
                </c:pt>
                <c:pt idx="4336">
                  <c:v>4.03164309608034E-4</c:v>
                </c:pt>
                <c:pt idx="4337">
                  <c:v>4.0325438557323401E-4</c:v>
                </c:pt>
                <c:pt idx="4338">
                  <c:v>4.0334481812040202E-4</c:v>
                </c:pt>
                <c:pt idx="4339">
                  <c:v>4.0343560837862201E-4</c:v>
                </c:pt>
                <c:pt idx="4340">
                  <c:v>4.0352675748270002E-4</c:v>
                </c:pt>
                <c:pt idx="4341">
                  <c:v>4.0361826657348199E-4</c:v>
                </c:pt>
                <c:pt idx="4342">
                  <c:v>4.0371013679763702E-4</c:v>
                </c:pt>
                <c:pt idx="4343">
                  <c:v>4.0380236930817701E-4</c:v>
                </c:pt>
                <c:pt idx="4344">
                  <c:v>4.0389496526376699E-4</c:v>
                </c:pt>
                <c:pt idx="4345">
                  <c:v>4.0398792582931498E-4</c:v>
                </c:pt>
                <c:pt idx="4346">
                  <c:v>4.0408125217591099E-4</c:v>
                </c:pt>
                <c:pt idx="4347">
                  <c:v>4.0417494548066201E-4</c:v>
                </c:pt>
                <c:pt idx="4348">
                  <c:v>4.0426900692706999E-4</c:v>
                </c:pt>
                <c:pt idx="4349">
                  <c:v>4.04363437704722E-4</c:v>
                </c:pt>
                <c:pt idx="4350">
                  <c:v>4.0445823900949298E-4</c:v>
                </c:pt>
                <c:pt idx="4351">
                  <c:v>4.0455341204388798E-4</c:v>
                </c:pt>
                <c:pt idx="4352">
                  <c:v>4.0464895801642999E-4</c:v>
                </c:pt>
                <c:pt idx="4353">
                  <c:v>4.0474487814220399E-4</c:v>
                </c:pt>
                <c:pt idx="4354">
                  <c:v>4.04841173642725E-4</c:v>
                </c:pt>
                <c:pt idx="4355">
                  <c:v>4.0493784574615802E-4</c:v>
                </c:pt>
                <c:pt idx="4356">
                  <c:v>4.0503489568707401E-4</c:v>
                </c:pt>
                <c:pt idx="4357">
                  <c:v>4.0513232470663202E-4</c:v>
                </c:pt>
                <c:pt idx="4358">
                  <c:v>4.0523013405257402E-4</c:v>
                </c:pt>
                <c:pt idx="4359">
                  <c:v>4.0532832497956203E-4</c:v>
                </c:pt>
                <c:pt idx="4360">
                  <c:v>4.0542689874883497E-4</c:v>
                </c:pt>
                <c:pt idx="4361">
                  <c:v>4.05525856628494E-4</c:v>
                </c:pt>
                <c:pt idx="4362">
                  <c:v>4.0562519989324698E-4</c:v>
                </c:pt>
                <c:pt idx="4363">
                  <c:v>4.0572492982489898E-4</c:v>
                </c:pt>
                <c:pt idx="4364">
                  <c:v>4.0582504771212203E-4</c:v>
                </c:pt>
                <c:pt idx="4365">
                  <c:v>4.0592555485040403E-4</c:v>
                </c:pt>
                <c:pt idx="4366">
                  <c:v>4.0602645254252199E-4</c:v>
                </c:pt>
                <c:pt idx="4367">
                  <c:v>4.0612774209800902E-4</c:v>
                </c:pt>
                <c:pt idx="4368">
                  <c:v>4.06229424833583E-4</c:v>
                </c:pt>
                <c:pt idx="4369">
                  <c:v>4.0633150207330698E-4</c:v>
                </c:pt>
                <c:pt idx="4370">
                  <c:v>4.06433975148183E-4</c:v>
                </c:pt>
                <c:pt idx="4371">
                  <c:v>4.0653684539675102E-4</c:v>
                </c:pt>
                <c:pt idx="4372">
                  <c:v>4.06640114164471E-4</c:v>
                </c:pt>
                <c:pt idx="4373">
                  <c:v>4.0674378280455403E-4</c:v>
                </c:pt>
                <c:pt idx="4374">
                  <c:v>4.0684785267732198E-4</c:v>
                </c:pt>
                <c:pt idx="4375">
                  <c:v>4.06952325150658E-4</c:v>
                </c:pt>
                <c:pt idx="4376">
                  <c:v>4.0705720159995901E-4</c:v>
                </c:pt>
                <c:pt idx="4377">
                  <c:v>4.07162483407947E-4</c:v>
                </c:pt>
                <c:pt idx="4378">
                  <c:v>4.0726817196539599E-4</c:v>
                </c:pt>
                <c:pt idx="4379">
                  <c:v>4.07374268670369E-4</c:v>
                </c:pt>
                <c:pt idx="4380">
                  <c:v>4.0748077492873598E-4</c:v>
                </c:pt>
                <c:pt idx="4381">
                  <c:v>4.0758769215411999E-4</c:v>
                </c:pt>
                <c:pt idx="4382">
                  <c:v>4.0769502176794001E-4</c:v>
                </c:pt>
                <c:pt idx="4383">
                  <c:v>4.07802765199602E-4</c:v>
                </c:pt>
                <c:pt idx="4384">
                  <c:v>4.0791092388612298E-4</c:v>
                </c:pt>
                <c:pt idx="4385">
                  <c:v>4.0801949927292999E-4</c:v>
                </c:pt>
                <c:pt idx="4386">
                  <c:v>4.0812849281313498E-4</c:v>
                </c:pt>
                <c:pt idx="4387">
                  <c:v>4.0823790596791699E-4</c:v>
                </c:pt>
                <c:pt idx="4388">
                  <c:v>4.0834774020669399E-4</c:v>
                </c:pt>
                <c:pt idx="4389">
                  <c:v>4.0845799700717401E-4</c:v>
                </c:pt>
                <c:pt idx="4390">
                  <c:v>4.0856867785511698E-4</c:v>
                </c:pt>
                <c:pt idx="4391">
                  <c:v>4.0867978424468602E-4</c:v>
                </c:pt>
                <c:pt idx="4392">
                  <c:v>4.0879131767827202E-4</c:v>
                </c:pt>
                <c:pt idx="4393">
                  <c:v>4.0890327966700002E-4</c:v>
                </c:pt>
                <c:pt idx="4394">
                  <c:v>4.0901567173000998E-4</c:v>
                </c:pt>
                <c:pt idx="4395">
                  <c:v>4.0912849539528201E-4</c:v>
                </c:pt>
                <c:pt idx="4396">
                  <c:v>4.0924175219932802E-4</c:v>
                </c:pt>
                <c:pt idx="4397">
                  <c:v>4.0935544368718701E-4</c:v>
                </c:pt>
                <c:pt idx="4398">
                  <c:v>4.0946957141266499E-4</c:v>
                </c:pt>
                <c:pt idx="4399">
                  <c:v>4.0958413693832998E-4</c:v>
                </c:pt>
                <c:pt idx="4400">
                  <c:v>4.0969914183546402E-4</c:v>
                </c:pt>
                <c:pt idx="4401">
                  <c:v>4.0981458768442298E-4</c:v>
                </c:pt>
                <c:pt idx="4402">
                  <c:v>4.0993047607435298E-4</c:v>
                </c:pt>
                <c:pt idx="4403">
                  <c:v>4.1004680860339199E-4</c:v>
                </c:pt>
                <c:pt idx="4404">
                  <c:v>4.1016358687872098E-4</c:v>
                </c:pt>
                <c:pt idx="4405">
                  <c:v>4.1028081251688598E-4</c:v>
                </c:pt>
                <c:pt idx="4406">
                  <c:v>4.1039848714308002E-4</c:v>
                </c:pt>
                <c:pt idx="4407">
                  <c:v>4.1051661239232401E-4</c:v>
                </c:pt>
                <c:pt idx="4408">
                  <c:v>4.1063518990860502E-4</c:v>
                </c:pt>
                <c:pt idx="4409">
                  <c:v>4.1075422134512798E-4</c:v>
                </c:pt>
                <c:pt idx="4410">
                  <c:v>4.1087370836497298E-4</c:v>
                </c:pt>
                <c:pt idx="4411">
                  <c:v>4.1099365264027701E-4</c:v>
                </c:pt>
                <c:pt idx="4412">
                  <c:v>4.1111405585302503E-4</c:v>
                </c:pt>
                <c:pt idx="4413">
                  <c:v>4.1123491969477299E-4</c:v>
                </c:pt>
                <c:pt idx="4414">
                  <c:v>4.1135624586662701E-4</c:v>
                </c:pt>
                <c:pt idx="4415">
                  <c:v>4.1147803607940201E-4</c:v>
                </c:pt>
                <c:pt idx="4416">
                  <c:v>4.1160029205399202E-4</c:v>
                </c:pt>
                <c:pt idx="4417">
                  <c:v>4.1172301552093302E-4</c:v>
                </c:pt>
                <c:pt idx="4418">
                  <c:v>4.1184620822076501E-4</c:v>
                </c:pt>
                <c:pt idx="4419">
                  <c:v>4.1196987190404098E-4</c:v>
                </c:pt>
                <c:pt idx="4420">
                  <c:v>4.1209400833139498E-4</c:v>
                </c:pt>
                <c:pt idx="4421">
                  <c:v>4.1221861927371499E-4</c:v>
                </c:pt>
                <c:pt idx="4422">
                  <c:v>4.1234370651191301E-4</c:v>
                </c:pt>
                <c:pt idx="4423">
                  <c:v>4.1246927183728299E-4</c:v>
                </c:pt>
                <c:pt idx="4424">
                  <c:v>4.12595317051605E-4</c:v>
                </c:pt>
                <c:pt idx="4425">
                  <c:v>4.1272184396675901E-4</c:v>
                </c:pt>
                <c:pt idx="4426">
                  <c:v>4.1284885440546701E-4</c:v>
                </c:pt>
                <c:pt idx="4427">
                  <c:v>4.1297635020080001E-4</c:v>
                </c:pt>
                <c:pt idx="4428">
                  <c:v>4.1310433319662201E-4</c:v>
                </c:pt>
                <c:pt idx="4429">
                  <c:v>4.1323280524750602E-4</c:v>
                </c:pt>
                <c:pt idx="4430">
                  <c:v>4.1336176821856298E-4</c:v>
                </c:pt>
                <c:pt idx="4431">
                  <c:v>4.1349122398594301E-4</c:v>
                </c:pt>
                <c:pt idx="4432">
                  <c:v>4.13621174436782E-4</c:v>
                </c:pt>
                <c:pt idx="4433">
                  <c:v>4.1375162146930198E-4</c:v>
                </c:pt>
                <c:pt idx="4434">
                  <c:v>4.1388256699251801E-4</c:v>
                </c:pt>
                <c:pt idx="4435">
                  <c:v>4.14014012926915E-4</c:v>
                </c:pt>
                <c:pt idx="4436">
                  <c:v>4.1414596120378599E-4</c:v>
                </c:pt>
                <c:pt idx="4437">
                  <c:v>4.1427841376644398E-4</c:v>
                </c:pt>
                <c:pt idx="4438">
                  <c:v>4.1441137256889799E-4</c:v>
                </c:pt>
                <c:pt idx="4439">
                  <c:v>4.1454483957710698E-4</c:v>
                </c:pt>
                <c:pt idx="4440">
                  <c:v>4.14678816768452E-4</c:v>
                </c:pt>
                <c:pt idx="4441">
                  <c:v>4.1481330613172402E-4</c:v>
                </c:pt>
                <c:pt idx="4442">
                  <c:v>4.1494830966767101E-4</c:v>
                </c:pt>
                <c:pt idx="4443">
                  <c:v>4.1508382938886202E-4</c:v>
                </c:pt>
                <c:pt idx="4444">
                  <c:v>4.15219867319771E-4</c:v>
                </c:pt>
                <c:pt idx="4445">
                  <c:v>4.1535642549668002E-4</c:v>
                </c:pt>
                <c:pt idx="4446">
                  <c:v>4.1549350596793098E-4</c:v>
                </c:pt>
                <c:pt idx="4447">
                  <c:v>4.1563111079432301E-4</c:v>
                </c:pt>
                <c:pt idx="4448">
                  <c:v>4.1576924204844999E-4</c:v>
                </c:pt>
                <c:pt idx="4449">
                  <c:v>4.1590790181566801E-4</c:v>
                </c:pt>
                <c:pt idx="4450">
                  <c:v>4.1604709219347601E-4</c:v>
                </c:pt>
                <c:pt idx="4451">
                  <c:v>4.1618681529192699E-4</c:v>
                </c:pt>
                <c:pt idx="4452">
                  <c:v>4.16327073233521E-4</c:v>
                </c:pt>
                <c:pt idx="4453">
                  <c:v>4.16467868153849E-4</c:v>
                </c:pt>
                <c:pt idx="4454">
                  <c:v>4.1660920220074098E-4</c:v>
                </c:pt>
                <c:pt idx="4455">
                  <c:v>4.1675107753547103E-4</c:v>
                </c:pt>
                <c:pt idx="4456">
                  <c:v>4.1689349633199801E-4</c:v>
                </c:pt>
                <c:pt idx="4457">
                  <c:v>4.1703646077715902E-4</c:v>
                </c:pt>
                <c:pt idx="4458">
                  <c:v>4.17179973071415E-4</c:v>
                </c:pt>
                <c:pt idx="4459">
                  <c:v>4.1732403542811401E-4</c:v>
                </c:pt>
                <c:pt idx="4460">
                  <c:v>4.17468650074134E-4</c:v>
                </c:pt>
                <c:pt idx="4461">
                  <c:v>4.17613819249921E-4</c:v>
                </c:pt>
                <c:pt idx="4462">
                  <c:v>4.1775954520929402E-4</c:v>
                </c:pt>
                <c:pt idx="4463">
                  <c:v>4.17905830219814E-4</c:v>
                </c:pt>
                <c:pt idx="4464">
                  <c:v>4.1805267656298898E-4</c:v>
                </c:pt>
                <c:pt idx="4465">
                  <c:v>4.1820008653403198E-4</c:v>
                </c:pt>
                <c:pt idx="4466">
                  <c:v>4.1834806244242197E-4</c:v>
                </c:pt>
                <c:pt idx="4467">
                  <c:v>4.18496606611289E-4</c:v>
                </c:pt>
                <c:pt idx="4468">
                  <c:v>4.1864572137841202E-4</c:v>
                </c:pt>
                <c:pt idx="4469">
                  <c:v>4.18795409095939E-4</c:v>
                </c:pt>
                <c:pt idx="4470">
                  <c:v>4.1894567213043897E-4</c:v>
                </c:pt>
                <c:pt idx="4471">
                  <c:v>4.1909651286278798E-4</c:v>
                </c:pt>
                <c:pt idx="4472">
                  <c:v>4.1924793368864997E-4</c:v>
                </c:pt>
                <c:pt idx="4473">
                  <c:v>4.19399937018755E-4</c:v>
                </c:pt>
                <c:pt idx="4474">
                  <c:v>4.1955252527860198E-4</c:v>
                </c:pt>
                <c:pt idx="4475">
                  <c:v>4.1970570090896897E-4</c:v>
                </c:pt>
                <c:pt idx="4476">
                  <c:v>4.1985946636545501E-4</c:v>
                </c:pt>
                <c:pt idx="4477">
                  <c:v>4.2001382411942597E-4</c:v>
                </c:pt>
                <c:pt idx="4478">
                  <c:v>4.2016877665736901E-4</c:v>
                </c:pt>
                <c:pt idx="4479">
                  <c:v>4.2032432648147702E-4</c:v>
                </c:pt>
                <c:pt idx="4480">
                  <c:v>4.2048047610960501E-4</c:v>
                </c:pt>
                <c:pt idx="4481">
                  <c:v>4.2063722807570298E-4</c:v>
                </c:pt>
                <c:pt idx="4482">
                  <c:v>4.2079458492958301E-4</c:v>
                </c:pt>
                <c:pt idx="4483">
                  <c:v>4.2095254923732499E-4</c:v>
                </c:pt>
                <c:pt idx="4484">
                  <c:v>4.2111112358071402E-4</c:v>
                </c:pt>
                <c:pt idx="4485">
                  <c:v>4.2127031055887301E-4</c:v>
                </c:pt>
                <c:pt idx="4486">
                  <c:v>4.2143011278686002E-4</c:v>
                </c:pt>
                <c:pt idx="4487">
                  <c:v>4.2159053289669097E-4</c:v>
                </c:pt>
                <c:pt idx="4488">
                  <c:v>4.2175157353729702E-4</c:v>
                </c:pt>
                <c:pt idx="4489">
                  <c:v>4.2191323737452699E-4</c:v>
                </c:pt>
                <c:pt idx="4490">
                  <c:v>4.2207552709162301E-4</c:v>
                </c:pt>
                <c:pt idx="4491">
                  <c:v>4.2223844538889598E-4</c:v>
                </c:pt>
                <c:pt idx="4492">
                  <c:v>4.2240199498443998E-4</c:v>
                </c:pt>
                <c:pt idx="4493">
                  <c:v>4.2256617861397699E-4</c:v>
                </c:pt>
                <c:pt idx="4494">
                  <c:v>4.22730999030923E-4</c:v>
                </c:pt>
                <c:pt idx="4495">
                  <c:v>4.2289645900684498E-4</c:v>
                </c:pt>
                <c:pt idx="4496">
                  <c:v>4.23062561331562E-4</c:v>
                </c:pt>
                <c:pt idx="4497">
                  <c:v>4.2322930881326799E-4</c:v>
                </c:pt>
                <c:pt idx="4498">
                  <c:v>4.23396704278535E-4</c:v>
                </c:pt>
                <c:pt idx="4499">
                  <c:v>4.23564750572673E-4</c:v>
                </c:pt>
                <c:pt idx="4500">
                  <c:v>4.2373345056014202E-4</c:v>
                </c:pt>
                <c:pt idx="4501">
                  <c:v>4.2390280712416902E-4</c:v>
                </c:pt>
                <c:pt idx="4502">
                  <c:v>4.2407282316753701E-4</c:v>
                </c:pt>
                <c:pt idx="4503">
                  <c:v>4.2424350161249702E-4</c:v>
                </c:pt>
                <c:pt idx="4504">
                  <c:v>4.2441484540088397E-4</c:v>
                </c:pt>
                <c:pt idx="4505">
                  <c:v>4.2458685749430399E-4</c:v>
                </c:pt>
                <c:pt idx="4506">
                  <c:v>4.2475954087452402E-4</c:v>
                </c:pt>
                <c:pt idx="4507">
                  <c:v>4.2493289854379399E-4</c:v>
                </c:pt>
                <c:pt idx="4508">
                  <c:v>4.2510693352450202E-4</c:v>
                </c:pt>
                <c:pt idx="4509">
                  <c:v>4.2528164885992099E-4</c:v>
                </c:pt>
                <c:pt idx="4510">
                  <c:v>4.2545704761428298E-4</c:v>
                </c:pt>
                <c:pt idx="4511">
                  <c:v>4.2563313287265702E-4</c:v>
                </c:pt>
                <c:pt idx="4512">
                  <c:v>4.2580990774181301E-4</c:v>
                </c:pt>
                <c:pt idx="4513">
                  <c:v>4.25987375349658E-4</c:v>
                </c:pt>
                <c:pt idx="4514">
                  <c:v>4.2616553884640998E-4</c:v>
                </c:pt>
                <c:pt idx="4515">
                  <c:v>4.2634440140399798E-4</c:v>
                </c:pt>
                <c:pt idx="4516">
                  <c:v>4.2652396621660401E-4</c:v>
                </c:pt>
                <c:pt idx="4517">
                  <c:v>4.26704236500958E-4</c:v>
                </c:pt>
                <c:pt idx="4518">
                  <c:v>4.26885215496343E-4</c:v>
                </c:pt>
                <c:pt idx="4519">
                  <c:v>4.27066906465107E-4</c:v>
                </c:pt>
                <c:pt idx="4520">
                  <c:v>4.2724931269287597E-4</c:v>
                </c:pt>
                <c:pt idx="4521">
                  <c:v>4.27432437488702E-4</c:v>
                </c:pt>
                <c:pt idx="4522">
                  <c:v>4.2761628418523098E-4</c:v>
                </c:pt>
                <c:pt idx="4523">
                  <c:v>4.2780085613906003E-4</c:v>
                </c:pt>
                <c:pt idx="4524">
                  <c:v>4.2798615673108399E-4</c:v>
                </c:pt>
                <c:pt idx="4525">
                  <c:v>4.2817218936668801E-4</c:v>
                </c:pt>
                <c:pt idx="4526">
                  <c:v>4.2835895747600603E-4</c:v>
                </c:pt>
                <c:pt idx="4527">
                  <c:v>4.2854646451382202E-4</c:v>
                </c:pt>
                <c:pt idx="4528">
                  <c:v>4.2873471396062999E-4</c:v>
                </c:pt>
                <c:pt idx="4529">
                  <c:v>4.2892370932225702E-4</c:v>
                </c:pt>
                <c:pt idx="4530">
                  <c:v>4.29113454130273E-4</c:v>
                </c:pt>
                <c:pt idx="4531">
                  <c:v>4.2930395194247598E-4</c:v>
                </c:pt>
                <c:pt idx="4532">
                  <c:v>4.2949520634303598E-4</c:v>
                </c:pt>
                <c:pt idx="4533">
                  <c:v>4.2968722094273697E-4</c:v>
                </c:pt>
                <c:pt idx="4534">
                  <c:v>4.2987999937906901E-4</c:v>
                </c:pt>
                <c:pt idx="4535">
                  <c:v>4.3007354531710099E-4</c:v>
                </c:pt>
                <c:pt idx="4536">
                  <c:v>4.3026786244910998E-4</c:v>
                </c:pt>
                <c:pt idx="4537">
                  <c:v>4.3046295449543901E-4</c:v>
                </c:pt>
                <c:pt idx="4538">
                  <c:v>4.3065882520446899E-4</c:v>
                </c:pt>
                <c:pt idx="4539">
                  <c:v>4.3085547835298597E-4</c:v>
                </c:pt>
                <c:pt idx="4540">
                  <c:v>4.3105291774634102E-4</c:v>
                </c:pt>
                <c:pt idx="4541">
                  <c:v>4.31251147219142E-4</c:v>
                </c:pt>
                <c:pt idx="4542">
                  <c:v>4.3145017063526102E-4</c:v>
                </c:pt>
                <c:pt idx="4543">
                  <c:v>4.3164999188795598E-4</c:v>
                </c:pt>
                <c:pt idx="4544">
                  <c:v>4.3185061490071602E-4</c:v>
                </c:pt>
                <c:pt idx="4545">
                  <c:v>4.3205204362729702E-4</c:v>
                </c:pt>
                <c:pt idx="4546">
                  <c:v>4.3225428205184398E-4</c:v>
                </c:pt>
                <c:pt idx="4547">
                  <c:v>4.3245733418953002E-4</c:v>
                </c:pt>
                <c:pt idx="4548">
                  <c:v>4.3266120408655401E-4</c:v>
                </c:pt>
                <c:pt idx="4549">
                  <c:v>4.3286589582107102E-4</c:v>
                </c:pt>
                <c:pt idx="4550">
                  <c:v>4.3307141350267398E-4</c:v>
                </c:pt>
                <c:pt idx="4551">
                  <c:v>4.3327776127342698E-4</c:v>
                </c:pt>
                <c:pt idx="4552">
                  <c:v>4.3348494330766103E-4</c:v>
                </c:pt>
                <c:pt idx="4553">
                  <c:v>4.3369296381295101E-4</c:v>
                </c:pt>
                <c:pt idx="4554">
                  <c:v>4.3390182702984998E-4</c:v>
                </c:pt>
                <c:pt idx="4555">
                  <c:v>4.34111537232167E-4</c:v>
                </c:pt>
                <c:pt idx="4556">
                  <c:v>4.3432209872792401E-4</c:v>
                </c:pt>
                <c:pt idx="4557">
                  <c:v>4.3453351585923301E-4</c:v>
                </c:pt>
                <c:pt idx="4558">
                  <c:v>4.34745793002656E-4</c:v>
                </c:pt>
                <c:pt idx="4559">
                  <c:v>4.3495893456965402E-4</c:v>
                </c:pt>
                <c:pt idx="4560">
                  <c:v>4.3517294500706099E-4</c:v>
                </c:pt>
                <c:pt idx="4561">
                  <c:v>4.3538782879694001E-4</c:v>
                </c:pt>
                <c:pt idx="4562">
                  <c:v>4.35603590457514E-4</c:v>
                </c:pt>
                <c:pt idx="4563">
                  <c:v>4.3582023454302E-4</c:v>
                </c:pt>
                <c:pt idx="4564">
                  <c:v>4.3603776564437002E-4</c:v>
                </c:pt>
                <c:pt idx="4565">
                  <c:v>4.3625618838941203E-4</c:v>
                </c:pt>
                <c:pt idx="4566">
                  <c:v>4.3647550744316602E-4</c:v>
                </c:pt>
                <c:pt idx="4567">
                  <c:v>4.36695727508221E-4</c:v>
                </c:pt>
                <c:pt idx="4568">
                  <c:v>4.3691685332520599E-4</c:v>
                </c:pt>
                <c:pt idx="4569">
                  <c:v>4.3713888967292702E-4</c:v>
                </c:pt>
                <c:pt idx="4570">
                  <c:v>4.373618413689E-4</c:v>
                </c:pt>
                <c:pt idx="4571">
                  <c:v>4.3758571326958201E-4</c:v>
                </c:pt>
                <c:pt idx="4572">
                  <c:v>4.3781051027051899E-4</c:v>
                </c:pt>
                <c:pt idx="4573">
                  <c:v>4.3803623730703198E-4</c:v>
                </c:pt>
                <c:pt idx="4574">
                  <c:v>4.38262899354754E-4</c:v>
                </c:pt>
                <c:pt idx="4575">
                  <c:v>4.3849050142901797E-4</c:v>
                </c:pt>
                <c:pt idx="4576">
                  <c:v>4.38719048586241E-4</c:v>
                </c:pt>
                <c:pt idx="4577">
                  <c:v>4.3894854592372402E-4</c:v>
                </c:pt>
                <c:pt idx="4578">
                  <c:v>4.39178998579963E-4</c:v>
                </c:pt>
                <c:pt idx="4579">
                  <c:v>4.3941041173530698E-4</c:v>
                </c:pt>
                <c:pt idx="4580">
                  <c:v>4.3964279061201901E-4</c:v>
                </c:pt>
                <c:pt idx="4581">
                  <c:v>4.39876140474576E-4</c:v>
                </c:pt>
                <c:pt idx="4582">
                  <c:v>4.4011046663045201E-4</c:v>
                </c:pt>
                <c:pt idx="4583">
                  <c:v>4.40345774429643E-4</c:v>
                </c:pt>
                <c:pt idx="4584">
                  <c:v>4.4058206926566001E-4</c:v>
                </c:pt>
                <c:pt idx="4585">
                  <c:v>4.4081935657579098E-4</c:v>
                </c:pt>
                <c:pt idx="4586">
                  <c:v>4.4105764184121599E-4</c:v>
                </c:pt>
                <c:pt idx="4587">
                  <c:v>4.4129693058730501E-4</c:v>
                </c:pt>
                <c:pt idx="4588">
                  <c:v>4.4153722838383201E-4</c:v>
                </c:pt>
                <c:pt idx="4589">
                  <c:v>4.4177854084595698E-4</c:v>
                </c:pt>
                <c:pt idx="4590">
                  <c:v>4.4202087363379801E-4</c:v>
                </c:pt>
                <c:pt idx="4591">
                  <c:v>4.4226423245316202E-4</c:v>
                </c:pt>
                <c:pt idx="4592">
                  <c:v>4.4250862305551602E-4</c:v>
                </c:pt>
                <c:pt idx="4593">
                  <c:v>4.4275405123860202E-4</c:v>
                </c:pt>
                <c:pt idx="4594">
                  <c:v>4.4300052284693202E-4</c:v>
                </c:pt>
                <c:pt idx="4595">
                  <c:v>4.4324804377111199E-4</c:v>
                </c:pt>
                <c:pt idx="4596">
                  <c:v>4.4349661994975498E-4</c:v>
                </c:pt>
                <c:pt idx="4597">
                  <c:v>4.4374625736833998E-4</c:v>
                </c:pt>
                <c:pt idx="4598">
                  <c:v>4.4399696205981701E-4</c:v>
                </c:pt>
                <c:pt idx="4599">
                  <c:v>4.4424874010576498E-4</c:v>
                </c:pt>
                <c:pt idx="4600">
                  <c:v>4.4450159763576599E-4</c:v>
                </c:pt>
                <c:pt idx="4601">
                  <c:v>4.44755540827775E-4</c:v>
                </c:pt>
                <c:pt idx="4602">
                  <c:v>4.45010575909136E-4</c:v>
                </c:pt>
                <c:pt idx="4603">
                  <c:v>4.4526670915603201E-4</c:v>
                </c:pt>
                <c:pt idx="4604">
                  <c:v>4.45523946894337E-4</c:v>
                </c:pt>
                <c:pt idx="4605">
                  <c:v>4.4578229549974298E-4</c:v>
                </c:pt>
                <c:pt idx="4606">
                  <c:v>4.4604176139784901E-4</c:v>
                </c:pt>
                <c:pt idx="4607">
                  <c:v>4.4630235106474399E-4</c:v>
                </c:pt>
                <c:pt idx="4608">
                  <c:v>4.4656407102729401E-4</c:v>
                </c:pt>
                <c:pt idx="4609">
                  <c:v>4.4682692786328598E-4</c:v>
                </c:pt>
                <c:pt idx="4610">
                  <c:v>4.4709092820177301E-4</c:v>
                </c:pt>
                <c:pt idx="4611">
                  <c:v>4.4735607872342599E-4</c:v>
                </c:pt>
                <c:pt idx="4612">
                  <c:v>4.4762238616070601E-4</c:v>
                </c:pt>
                <c:pt idx="4613">
                  <c:v>4.4788985729849899E-4</c:v>
                </c:pt>
                <c:pt idx="4614">
                  <c:v>4.4815849897413001E-4</c:v>
                </c:pt>
                <c:pt idx="4615">
                  <c:v>4.4842831807732301E-4</c:v>
                </c:pt>
                <c:pt idx="4616">
                  <c:v>4.48699321551587E-4</c:v>
                </c:pt>
                <c:pt idx="4617">
                  <c:v>4.4897151639331401E-4</c:v>
                </c:pt>
                <c:pt idx="4618">
                  <c:v>4.4924490965320602E-4</c:v>
                </c:pt>
                <c:pt idx="4619">
                  <c:v>4.4951950843560601E-4</c:v>
                </c:pt>
                <c:pt idx="4620">
                  <c:v>4.49795319899465E-4</c:v>
                </c:pt>
                <c:pt idx="4621">
                  <c:v>4.5007235125860698E-4</c:v>
                </c:pt>
                <c:pt idx="4622">
                  <c:v>4.5035060978182998E-4</c:v>
                </c:pt>
                <c:pt idx="4623">
                  <c:v>4.5063010279357502E-4</c:v>
                </c:pt>
                <c:pt idx="4624">
                  <c:v>4.5091083767407502E-4</c:v>
                </c:pt>
                <c:pt idx="4625">
                  <c:v>4.51192821859887E-4</c:v>
                </c:pt>
                <c:pt idx="4626">
                  <c:v>4.5147606284378998E-4</c:v>
                </c:pt>
                <c:pt idx="4627">
                  <c:v>4.5176056817625702E-4</c:v>
                </c:pt>
                <c:pt idx="4628">
                  <c:v>4.5204634546471001E-4</c:v>
                </c:pt>
                <c:pt idx="4629">
                  <c:v>4.5233340237451101E-4</c:v>
                </c:pt>
                <c:pt idx="4630">
                  <c:v>4.5262174662966402E-4</c:v>
                </c:pt>
                <c:pt idx="4631">
                  <c:v>4.52911386012566E-4</c:v>
                </c:pt>
                <c:pt idx="4632">
                  <c:v>4.5320232836502499E-4</c:v>
                </c:pt>
                <c:pt idx="4633">
                  <c:v>4.5349458158871201E-4</c:v>
                </c:pt>
                <c:pt idx="4634">
                  <c:v>4.5378815364528101E-4</c:v>
                </c:pt>
                <c:pt idx="4635">
                  <c:v>4.5408305255747398E-4</c:v>
                </c:pt>
                <c:pt idx="4636">
                  <c:v>4.5437928640921501E-4</c:v>
                </c:pt>
                <c:pt idx="4637">
                  <c:v>4.5467686334643698E-4</c:v>
                </c:pt>
                <c:pt idx="4638">
                  <c:v>4.5497579157748302E-4</c:v>
                </c:pt>
                <c:pt idx="4639">
                  <c:v>4.5527607937403698E-4</c:v>
                </c:pt>
                <c:pt idx="4640">
                  <c:v>4.5557773507171398E-4</c:v>
                </c:pt>
                <c:pt idx="4641">
                  <c:v>4.5588076707028601E-4</c:v>
                </c:pt>
                <c:pt idx="4642">
                  <c:v>4.56185183835039E-4</c:v>
                </c:pt>
                <c:pt idx="4643">
                  <c:v>4.5649099389719202E-4</c:v>
                </c:pt>
                <c:pt idx="4644">
                  <c:v>4.5679820585477101E-4</c:v>
                </c:pt>
                <c:pt idx="4645">
                  <c:v>4.57106828373457E-4</c:v>
                </c:pt>
                <c:pt idx="4646">
                  <c:v>4.5741687018721697E-4</c:v>
                </c:pt>
                <c:pt idx="4647">
                  <c:v>4.5772834009931998E-4</c:v>
                </c:pt>
                <c:pt idx="4648">
                  <c:v>4.5804124698379302E-4</c:v>
                </c:pt>
                <c:pt idx="4649">
                  <c:v>4.5835559978538002E-4</c:v>
                </c:pt>
                <c:pt idx="4650">
                  <c:v>4.58671407521225E-4</c:v>
                </c:pt>
                <c:pt idx="4651">
                  <c:v>4.5898867928237001E-4</c:v>
                </c:pt>
                <c:pt idx="4652">
                  <c:v>4.5930742423378699E-4</c:v>
                </c:pt>
                <c:pt idx="4653">
                  <c:v>4.5962765161611501E-4</c:v>
                </c:pt>
                <c:pt idx="4654">
                  <c:v>4.5994937074727698E-4</c:v>
                </c:pt>
                <c:pt idx="4655">
                  <c:v>4.6027259102311702E-4</c:v>
                </c:pt>
                <c:pt idx="4656">
                  <c:v>4.6059732191870001E-4</c:v>
                </c:pt>
                <c:pt idx="4657">
                  <c:v>4.60923572990225E-4</c:v>
                </c:pt>
                <c:pt idx="4658">
                  <c:v>4.61251353876586E-4</c:v>
                </c:pt>
                <c:pt idx="4659">
                  <c:v>4.6158067429950302E-4</c:v>
                </c:pt>
                <c:pt idx="4660">
                  <c:v>4.61911544067088E-4</c:v>
                </c:pt>
                <c:pt idx="4661">
                  <c:v>4.6224397307408001E-4</c:v>
                </c:pt>
                <c:pt idx="4662">
                  <c:v>4.6257797130387401E-4</c:v>
                </c:pt>
                <c:pt idx="4663">
                  <c:v>4.6291354883031802E-4</c:v>
                </c:pt>
                <c:pt idx="4664">
                  <c:v>4.6325071581991702E-4</c:v>
                </c:pt>
                <c:pt idx="4665">
                  <c:v>4.6358948253329802E-4</c:v>
                </c:pt>
                <c:pt idx="4666">
                  <c:v>4.6392985932715199E-4</c:v>
                </c:pt>
                <c:pt idx="4667">
                  <c:v>4.6427185665691E-4</c:v>
                </c:pt>
                <c:pt idx="4668">
                  <c:v>4.64615485077946E-4</c:v>
                </c:pt>
                <c:pt idx="4669">
                  <c:v>4.6496075524872499E-4</c:v>
                </c:pt>
                <c:pt idx="4670">
                  <c:v>4.6530767793260999E-4</c:v>
                </c:pt>
                <c:pt idx="4671">
                  <c:v>4.6565626400043301E-4</c:v>
                </c:pt>
                <c:pt idx="4672">
                  <c:v>4.6600652443277697E-4</c:v>
                </c:pt>
                <c:pt idx="4673">
                  <c:v>4.6635847032249302E-4</c:v>
                </c:pt>
                <c:pt idx="4674">
                  <c:v>4.6671211287783798E-4</c:v>
                </c:pt>
                <c:pt idx="4675">
                  <c:v>4.67067463424652E-4</c:v>
                </c:pt>
                <c:pt idx="4676">
                  <c:v>4.6742453340946702E-4</c:v>
                </c:pt>
                <c:pt idx="4677">
                  <c:v>4.6778333440243602E-4</c:v>
                </c:pt>
                <c:pt idx="4678">
                  <c:v>4.6814387810022699E-4</c:v>
                </c:pt>
                <c:pt idx="4679">
                  <c:v>4.6850617632903697E-4</c:v>
                </c:pt>
                <c:pt idx="4680">
                  <c:v>4.68870241048206E-4</c:v>
                </c:pt>
                <c:pt idx="4681">
                  <c:v>4.6923608435298802E-4</c:v>
                </c:pt>
                <c:pt idx="4682">
                  <c:v>4.6960371847818799E-4</c:v>
                </c:pt>
                <c:pt idx="4683">
                  <c:v>4.6997315580172698E-4</c:v>
                </c:pt>
                <c:pt idx="4684">
                  <c:v>4.7034440884798399E-4</c:v>
                </c:pt>
                <c:pt idx="4685">
                  <c:v>4.7071749029174102E-4</c:v>
                </c:pt>
                <c:pt idx="4686">
                  <c:v>4.71092412961628E-4</c:v>
                </c:pt>
                <c:pt idx="4687">
                  <c:v>4.7146918984418499E-4</c:v>
                </c:pt>
                <c:pt idx="4688">
                  <c:v>4.7184783408773102E-4</c:v>
                </c:pt>
                <c:pt idx="4689">
                  <c:v>4.7222835900675699E-4</c:v>
                </c:pt>
                <c:pt idx="4690">
                  <c:v>4.7261077808516497E-4</c:v>
                </c:pt>
                <c:pt idx="4691">
                  <c:v>4.7299510498172203E-4</c:v>
                </c:pt>
                <c:pt idx="4692">
                  <c:v>4.73381353532989E-4</c:v>
                </c:pt>
                <c:pt idx="4693">
                  <c:v>4.73769537759213E-4</c:v>
                </c:pt>
                <c:pt idx="4694">
                  <c:v>4.7415967186749701E-4</c:v>
                </c:pt>
                <c:pt idx="4695">
                  <c:v>4.7455177025720001E-4</c:v>
                </c:pt>
                <c:pt idx="4696">
                  <c:v>4.7494584752417102E-4</c:v>
                </c:pt>
                <c:pt idx="4697">
                  <c:v>4.7534191846564002E-4</c:v>
                </c:pt>
                <c:pt idx="4698">
                  <c:v>4.7573999808487498E-4</c:v>
                </c:pt>
                <c:pt idx="4699">
                  <c:v>4.7614010159657502E-4</c:v>
                </c:pt>
                <c:pt idx="4700">
                  <c:v>4.7654224443085402E-4</c:v>
                </c:pt>
                <c:pt idx="4701">
                  <c:v>4.76946442238986E-4</c:v>
                </c:pt>
                <c:pt idx="4702">
                  <c:v>4.77352710898214E-4</c:v>
                </c:pt>
                <c:pt idx="4703">
                  <c:v>4.7776106651713901E-4</c:v>
                </c:pt>
                <c:pt idx="4704">
                  <c:v>4.78171525440226E-4</c:v>
                </c:pt>
                <c:pt idx="4705">
                  <c:v>4.7858410425360699E-4</c:v>
                </c:pt>
                <c:pt idx="4706">
                  <c:v>4.7899881979012398E-4</c:v>
                </c:pt>
                <c:pt idx="4707">
                  <c:v>4.7941568913456502E-4</c:v>
                </c:pt>
                <c:pt idx="4708">
                  <c:v>4.7983472962880399E-4</c:v>
                </c:pt>
                <c:pt idx="4709">
                  <c:v>4.80255958877786E-4</c:v>
                </c:pt>
                <c:pt idx="4710">
                  <c:v>4.8067939475352303E-4</c:v>
                </c:pt>
                <c:pt idx="4711">
                  <c:v>4.8110505540194601E-4</c:v>
                </c:pt>
                <c:pt idx="4712">
                  <c:v>4.8153295924710098E-4</c:v>
                </c:pt>
                <c:pt idx="4713">
                  <c:v>4.8196312499723199E-4</c:v>
                </c:pt>
                <c:pt idx="4714">
                  <c:v>4.82395571649181E-4</c:v>
                </c:pt>
                <c:pt idx="4715">
                  <c:v>4.82830318494428E-4</c:v>
                </c:pt>
                <c:pt idx="4716">
                  <c:v>4.8326738512407597E-4</c:v>
                </c:pt>
                <c:pt idx="4717">
                  <c:v>4.8370679143358602E-4</c:v>
                </c:pt>
                <c:pt idx="4718">
                  <c:v>4.8414855762848901E-4</c:v>
                </c:pt>
                <c:pt idx="4719">
                  <c:v>4.8459270422893802E-4</c:v>
                </c:pt>
                <c:pt idx="4720">
                  <c:v>4.85039252074965E-4</c:v>
                </c:pt>
                <c:pt idx="4721">
                  <c:v>4.8548822233093801E-4</c:v>
                </c:pt>
                <c:pt idx="4722">
                  <c:v>4.8593963649068103E-4</c:v>
                </c:pt>
                <c:pt idx="4723">
                  <c:v>4.8639351638144097E-4</c:v>
                </c:pt>
                <c:pt idx="4724">
                  <c:v>4.8684988416952598E-4</c:v>
                </c:pt>
                <c:pt idx="4725">
                  <c:v>4.8730876236344401E-4</c:v>
                </c:pt>
                <c:pt idx="4726">
                  <c:v>4.8777017381842699E-4</c:v>
                </c:pt>
                <c:pt idx="4727">
                  <c:v>4.8823414174079601E-4</c:v>
                </c:pt>
                <c:pt idx="4728">
                  <c:v>4.8870068969120595E-4</c:v>
                </c:pt>
                <c:pt idx="4729">
                  <c:v>4.8916984158866304E-4</c:v>
                </c:pt>
                <c:pt idx="4730">
                  <c:v>4.8964162171363595E-4</c:v>
                </c:pt>
                <c:pt idx="4731">
                  <c:v>4.9011605471161498E-4</c:v>
                </c:pt>
                <c:pt idx="4732">
                  <c:v>4.9059316559547299E-4</c:v>
                </c:pt>
                <c:pt idx="4733">
                  <c:v>4.9107297974820201E-4</c:v>
                </c:pt>
                <c:pt idx="4734">
                  <c:v>4.9155552292561499E-4</c:v>
                </c:pt>
                <c:pt idx="4735">
                  <c:v>4.9204082125844798E-4</c:v>
                </c:pt>
                <c:pt idx="4736">
                  <c:v>4.9252890125365504E-4</c:v>
                </c:pt>
                <c:pt idx="4737">
                  <c:v>4.9301978979610702E-4</c:v>
                </c:pt>
                <c:pt idx="4738">
                  <c:v>4.9351351414991297E-4</c:v>
                </c:pt>
                <c:pt idx="4739">
                  <c:v>4.9401010195868295E-4</c:v>
                </c:pt>
                <c:pt idx="4740">
                  <c:v>4.9450958124636101E-4</c:v>
                </c:pt>
                <c:pt idx="4741">
                  <c:v>4.9501198041722598E-4</c:v>
                </c:pt>
                <c:pt idx="4742">
                  <c:v>4.9551732825518899E-4</c:v>
                </c:pt>
                <c:pt idx="4743">
                  <c:v>4.9602565392338103E-4</c:v>
                </c:pt>
                <c:pt idx="4744">
                  <c:v>4.9653698696243398E-4</c:v>
                </c:pt>
                <c:pt idx="4745">
                  <c:v>4.9705135728915603E-4</c:v>
                </c:pt>
                <c:pt idx="4746">
                  <c:v>4.9756879519460904E-4</c:v>
                </c:pt>
                <c:pt idx="4747">
                  <c:v>4.9808933134126395E-4</c:v>
                </c:pt>
                <c:pt idx="4748">
                  <c:v>4.9861299675993799E-4</c:v>
                </c:pt>
                <c:pt idx="4749">
                  <c:v>4.9913982284616502E-4</c:v>
                </c:pt>
                <c:pt idx="4750">
                  <c:v>4.9966984135688401E-4</c:v>
                </c:pt>
                <c:pt idx="4751">
                  <c:v>5.0020308440483995E-4</c:v>
                </c:pt>
                <c:pt idx="4752">
                  <c:v>5.0073958445459197E-4</c:v>
                </c:pt>
                <c:pt idx="4753">
                  <c:v>5.0127937431647797E-4</c:v>
                </c:pt>
                <c:pt idx="4754">
                  <c:v>5.0182248714050802E-4</c:v>
                </c:pt>
                <c:pt idx="4755">
                  <c:v>5.0236895641016905E-4</c:v>
                </c:pt>
                <c:pt idx="4756">
                  <c:v>5.0291881593512598E-4</c:v>
                </c:pt>
                <c:pt idx="4757">
                  <c:v>5.0347209984382595E-4</c:v>
                </c:pt>
                <c:pt idx="4758">
                  <c:v>5.0402884257521501E-4</c:v>
                </c:pt>
                <c:pt idx="4759">
                  <c:v>5.0458907887035301E-4</c:v>
                </c:pt>
                <c:pt idx="4760">
                  <c:v>5.0515284376331901E-4</c:v>
                </c:pt>
                <c:pt idx="4761">
                  <c:v>5.0572017257187495E-4</c:v>
                </c:pt>
                <c:pt idx="4762">
                  <c:v>5.0629110088706202E-4</c:v>
                </c:pt>
                <c:pt idx="4763">
                  <c:v>5.06865664563175E-4</c:v>
                </c:pt>
                <c:pt idx="4764">
                  <c:v>5.0744389970690598E-4</c:v>
                </c:pt>
                <c:pt idx="4765">
                  <c:v>5.0802584266585198E-4</c:v>
                </c:pt>
                <c:pt idx="4766">
                  <c:v>5.0861153001711002E-4</c:v>
                </c:pt>
                <c:pt idx="4767">
                  <c:v>5.0920099855576598E-4</c:v>
                </c:pt>
                <c:pt idx="4768">
                  <c:v>5.0979428528182902E-4</c:v>
                </c:pt>
                <c:pt idx="4769">
                  <c:v>5.1039142738853397E-4</c:v>
                </c:pt>
                <c:pt idx="4770">
                  <c:v>5.1099246224983502E-4</c:v>
                </c:pt>
                <c:pt idx="4771">
                  <c:v>5.11597427407323E-4</c:v>
                </c:pt>
                <c:pt idx="4772">
                  <c:v>5.1220636055731303E-4</c:v>
                </c:pt>
                <c:pt idx="4773">
                  <c:v>5.1281929953828195E-4</c:v>
                </c:pt>
                <c:pt idx="4774">
                  <c:v>5.1343628231836902E-4</c:v>
                </c:pt>
                <c:pt idx="4775">
                  <c:v>5.1405734698174396E-4</c:v>
                </c:pt>
                <c:pt idx="4776">
                  <c:v>5.1468253171812702E-4</c:v>
                </c:pt>
                <c:pt idx="4777">
                  <c:v>5.1531187480842596E-4</c:v>
                </c:pt>
                <c:pt idx="4778">
                  <c:v>5.1594541461476805E-4</c:v>
                </c:pt>
                <c:pt idx="4779">
                  <c:v>5.1658318956878497E-4</c:v>
                </c:pt>
                <c:pt idx="4780">
                  <c:v>5.1722523816107502E-4</c:v>
                </c:pt>
                <c:pt idx="4781">
                  <c:v>5.1787159893151402E-4</c:v>
                </c:pt>
                <c:pt idx="4782">
                  <c:v>5.1852231046060904E-4</c:v>
                </c:pt>
                <c:pt idx="4783">
                  <c:v>5.1917741136119696E-4</c:v>
                </c:pt>
                <c:pt idx="4784">
                  <c:v>5.1983694027234596E-4</c:v>
                </c:pt>
                <c:pt idx="4785">
                  <c:v>5.2050093585313904E-4</c:v>
                </c:pt>
                <c:pt idx="4786">
                  <c:v>5.2116943677934504E-4</c:v>
                </c:pt>
                <c:pt idx="4787">
                  <c:v>5.2184248174105905E-4</c:v>
                </c:pt>
                <c:pt idx="4788">
                  <c:v>5.2252010944200803E-4</c:v>
                </c:pt>
                <c:pt idx="4789">
                  <c:v>5.2320235860080395E-4</c:v>
                </c:pt>
                <c:pt idx="4790">
                  <c:v>5.2388926795556695E-4</c:v>
                </c:pt>
                <c:pt idx="4791">
                  <c:v>5.2458087626824695E-4</c:v>
                </c:pt>
                <c:pt idx="4792">
                  <c:v>5.2527722233464103E-4</c:v>
                </c:pt>
                <c:pt idx="4793">
                  <c:v>5.2597834499508596E-4</c:v>
                </c:pt>
                <c:pt idx="4794">
                  <c:v>5.2668428314872303E-4</c:v>
                </c:pt>
                <c:pt idx="4795">
                  <c:v>5.2739507577057195E-4</c:v>
                </c:pt>
                <c:pt idx="4796">
                  <c:v>5.2811076193375701E-4</c:v>
                </c:pt>
                <c:pt idx="4797">
                  <c:v>5.2883138083273699E-4</c:v>
                </c:pt>
                <c:pt idx="4798">
                  <c:v>5.2955697181207096E-4</c:v>
                </c:pt>
                <c:pt idx="4799">
                  <c:v>5.3028757439927202E-4</c:v>
                </c:pt>
                <c:pt idx="4800">
                  <c:v>5.3102322834143597E-4</c:v>
                </c:pt>
                <c:pt idx="4801">
                  <c:v>5.3176397364692099E-4</c:v>
                </c:pt>
                <c:pt idx="4802">
                  <c:v>5.3250985063113499E-4</c:v>
                </c:pt>
                <c:pt idx="4803">
                  <c:v>5.3326089996848496E-4</c:v>
                </c:pt>
                <c:pt idx="4804">
                  <c:v>5.3401716274878799E-4</c:v>
                </c:pt>
                <c:pt idx="4805">
                  <c:v>5.3477868053964002E-4</c:v>
                </c:pt>
                <c:pt idx="4806">
                  <c:v>5.3554549545379801E-4</c:v>
                </c:pt>
                <c:pt idx="4807">
                  <c:v>5.3631765022346201E-4</c:v>
                </c:pt>
                <c:pt idx="4808">
                  <c:v>5.3709518828015603E-4</c:v>
                </c:pt>
                <c:pt idx="4809">
                  <c:v>5.3787815384178999E-4</c:v>
                </c:pt>
                <c:pt idx="4810">
                  <c:v>5.3866659200465605E-4</c:v>
                </c:pt>
                <c:pt idx="4811">
                  <c:v>5.3946054884402705E-4</c:v>
                </c:pt>
                <c:pt idx="4812">
                  <c:v>5.4026007152023795E-4</c:v>
                </c:pt>
                <c:pt idx="4813">
                  <c:v>5.4106520839290295E-4</c:v>
                </c:pt>
                <c:pt idx="4814">
                  <c:v>5.4187600914158999E-4</c:v>
                </c:pt>
                <c:pt idx="4815">
                  <c:v>5.4269252489432896E-4</c:v>
                </c:pt>
                <c:pt idx="4816">
                  <c:v>5.4351480836285803E-4</c:v>
                </c:pt>
                <c:pt idx="4817">
                  <c:v>5.4434291398602799E-4</c:v>
                </c:pt>
                <c:pt idx="4818">
                  <c:v>5.4517689808090302E-4</c:v>
                </c:pt>
                <c:pt idx="4819">
                  <c:v>5.4601681899972803E-4</c:v>
                </c:pt>
                <c:pt idx="4820">
                  <c:v>5.4686273729703295E-4</c:v>
                </c:pt>
                <c:pt idx="4821">
                  <c:v>5.47714715901599E-4</c:v>
                </c:pt>
                <c:pt idx="4822">
                  <c:v>5.4857282029799001E-4</c:v>
                </c:pt>
                <c:pt idx="4823">
                  <c:v>5.4943711871414502E-4</c:v>
                </c:pt>
                <c:pt idx="4824">
                  <c:v>5.5030768231593605E-4</c:v>
                </c:pt>
                <c:pt idx="4825">
                  <c:v>5.5118458541001205E-4</c:v>
                </c:pt>
                <c:pt idx="4826">
                  <c:v>5.5206790565238799E-4</c:v>
                </c:pt>
                <c:pt idx="4827">
                  <c:v>5.5295772426323302E-4</c:v>
                </c:pt>
                <c:pt idx="4828">
                  <c:v>5.5385412624949198E-4</c:v>
                </c:pt>
                <c:pt idx="4829">
                  <c:v>5.5475720063146805E-4</c:v>
                </c:pt>
                <c:pt idx="4830">
                  <c:v>5.5566704067613697E-4</c:v>
                </c:pt>
                <c:pt idx="4831">
                  <c:v>5.5658374413563596E-4</c:v>
                </c:pt>
                <c:pt idx="4832">
                  <c:v>5.5750741348925396E-4</c:v>
                </c:pt>
                <c:pt idx="4833">
                  <c:v>5.5843815619074997E-4</c:v>
                </c:pt>
                <c:pt idx="4834">
                  <c:v>5.5937608491844401E-4</c:v>
                </c:pt>
                <c:pt idx="4835">
                  <c:v>5.6032131782876604E-4</c:v>
                </c:pt>
                <c:pt idx="4836">
                  <c:v>5.6127397881222305E-4</c:v>
                </c:pt>
                <c:pt idx="4837">
                  <c:v>5.6223419774991399E-4</c:v>
                </c:pt>
                <c:pt idx="4838">
                  <c:v>5.6320211077163997E-4</c:v>
                </c:pt>
                <c:pt idx="4839">
                  <c:v>5.64177860514498E-4</c:v>
                </c:pt>
                <c:pt idx="4840">
                  <c:v>5.6516159637940897E-4</c:v>
                </c:pt>
                <c:pt idx="4841">
                  <c:v>5.6615347478685698E-4</c:v>
                </c:pt>
                <c:pt idx="4842">
                  <c:v>5.6715365942928205E-4</c:v>
                </c:pt>
                <c:pt idx="4843">
                  <c:v>5.68162321520083E-4</c:v>
                </c:pt>
                <c:pt idx="4844">
                  <c:v>5.6917964003715496E-4</c:v>
                </c:pt>
                <c:pt idx="4845">
                  <c:v>5.70205801961168E-4</c:v>
                </c:pt>
                <c:pt idx="4846">
                  <c:v>5.7124100250502397E-4</c:v>
                </c:pt>
                <c:pt idx="4847">
                  <c:v>5.7228544533662897E-4</c:v>
                </c:pt>
                <c:pt idx="4848">
                  <c:v>5.7333934278981798E-4</c:v>
                </c:pt>
                <c:pt idx="4849">
                  <c:v>5.74402916065184E-4</c:v>
                </c:pt>
                <c:pt idx="4850">
                  <c:v>5.7547639541607803E-4</c:v>
                </c:pt>
                <c:pt idx="4851">
                  <c:v>5.7656002032100101E-4</c:v>
                </c:pt>
                <c:pt idx="4852">
                  <c:v>5.7765403964024002E-4</c:v>
                </c:pt>
                <c:pt idx="4853">
                  <c:v>5.78758711751439E-4</c:v>
                </c:pt>
                <c:pt idx="4854">
                  <c:v>5.7987430466714196E-4</c:v>
                </c:pt>
                <c:pt idx="4855">
                  <c:v>5.8100109612803299E-4</c:v>
                </c:pt>
                <c:pt idx="4856">
                  <c:v>5.8213937367258297E-4</c:v>
                </c:pt>
                <c:pt idx="4857">
                  <c:v>5.8328943467863398E-4</c:v>
                </c:pt>
                <c:pt idx="4858">
                  <c:v>5.8445158637492902E-4</c:v>
                </c:pt>
                <c:pt idx="4859">
                  <c:v>5.8562614582033596E-4</c:v>
                </c:pt>
                <c:pt idx="4860">
                  <c:v>5.8681343984745603E-4</c:v>
                </c:pt>
                <c:pt idx="4861">
                  <c:v>5.8801380496774195E-4</c:v>
                </c:pt>
                <c:pt idx="4862">
                  <c:v>5.8922758723389704E-4</c:v>
                </c:pt>
                <c:pt idx="4863">
                  <c:v>5.9045514205850204E-4</c:v>
                </c:pt>
                <c:pt idx="4864">
                  <c:v>5.9169683398156995E-4</c:v>
                </c:pt>
                <c:pt idx="4865">
                  <c:v>5.9295303638733001E-4</c:v>
                </c:pt>
                <c:pt idx="4866">
                  <c:v>5.9422413116230104E-4</c:v>
                </c:pt>
                <c:pt idx="4867">
                  <c:v>5.9551050829401804E-4</c:v>
                </c:pt>
                <c:pt idx="4868">
                  <c:v>5.9681256540318798E-4</c:v>
                </c:pt>
                <c:pt idx="4869">
                  <c:v>5.9813070720584401E-4</c:v>
                </c:pt>
                <c:pt idx="4870">
                  <c:v>5.99465344903641E-4</c:v>
                </c:pt>
                <c:pt idx="4871">
                  <c:v>6.0081689549157499E-4</c:v>
                </c:pt>
                <c:pt idx="4872">
                  <c:v>6.0218578098471904E-4</c:v>
                </c:pt>
                <c:pt idx="4873">
                  <c:v>6.0357242755532798E-4</c:v>
                </c:pt>
                <c:pt idx="4874">
                  <c:v>6.0497726457865004E-4</c:v>
                </c:pt>
                <c:pt idx="4875">
                  <c:v>6.0640072358069904E-4</c:v>
                </c:pt>
                <c:pt idx="4876">
                  <c:v>6.0784323708482199E-4</c:v>
                </c:pt>
                <c:pt idx="4877">
                  <c:v>6.0930523735413004E-4</c:v>
                </c:pt>
                <c:pt idx="4878">
                  <c:v>6.1078715502572002E-4</c:v>
                </c:pt>
                <c:pt idx="4879">
                  <c:v>6.1228941763558998E-4</c:v>
                </c:pt>
                <c:pt idx="4880">
                  <c:v>6.1381244802939498E-4</c:v>
                </c:pt>
                <c:pt idx="4881">
                  <c:v>6.15356662662841E-4</c:v>
                </c:pt>
                <c:pt idx="4882">
                  <c:v>6.16922469787407E-4</c:v>
                </c:pt>
                <c:pt idx="4883">
                  <c:v>6.1851026752716997E-4</c:v>
                </c:pt>
                <c:pt idx="4884">
                  <c:v>6.2012044184618599E-4</c:v>
                </c:pt>
                <c:pt idx="4885">
                  <c:v>6.2175336441579003E-4</c:v>
                </c:pt>
                <c:pt idx="4886">
                  <c:v>6.2340939038467804E-4</c:v>
                </c:pt>
                <c:pt idx="4887">
                  <c:v>6.2508885606432001E-4</c:v>
                </c:pt>
                <c:pt idx="4888">
                  <c:v>6.2679207653813102E-4</c:v>
                </c:pt>
                <c:pt idx="4889">
                  <c:v>6.2851934321455098E-4</c:v>
                </c:pt>
                <c:pt idx="4890">
                  <c:v>6.3027092133506103E-4</c:v>
                </c:pt>
                <c:pt idx="4891">
                  <c:v>6.3204704746319901E-4</c:v>
                </c:pt>
                <c:pt idx="4892">
                  <c:v>6.33847926976612E-4</c:v>
                </c:pt>
                <c:pt idx="4893">
                  <c:v>6.3567373159277205E-4</c:v>
                </c:pt>
                <c:pt idx="4894">
                  <c:v>6.37524596955182E-4</c:v>
                </c:pt>
                <c:pt idx="4895">
                  <c:v>6.3940062032478301E-4</c:v>
                </c:pt>
                <c:pt idx="4896">
                  <c:v>6.4130185841002301E-4</c:v>
                </c:pt>
                <c:pt idx="4897">
                  <c:v>6.4322832538488302E-4</c:v>
                </c:pt>
                <c:pt idx="4898">
                  <c:v>6.4517999114178796E-4</c:v>
                </c:pt>
                <c:pt idx="4899">
                  <c:v>6.4715677983555103E-4</c:v>
                </c:pt>
                <c:pt idx="4900">
                  <c:v>6.4915856877499395E-4</c:v>
                </c:pt>
                <c:pt idx="4901">
                  <c:v>6.5118518772467704E-4</c:v>
                </c:pt>
                <c:pt idx="4902">
                  <c:v>6.5323641868400204E-4</c:v>
                </c:pt>
                <c:pt idx="4903">
                  <c:v>6.5531199621192795E-4</c:v>
                </c:pt>
                <c:pt idx="4904">
                  <c:v>6.5741160836964502E-4</c:v>
                </c:pt>
                <c:pt idx="4905">
                  <c:v>6.5953489835757499E-4</c:v>
                </c:pt>
                <c:pt idx="4906">
                  <c:v>6.6168146692162897E-4</c:v>
                </c:pt>
                <c:pt idx="4907">
                  <c:v>6.6385087560667203E-4</c:v>
                </c:pt>
                <c:pt idx="4908">
                  <c:v>6.6604265093361998E-4</c:v>
                </c:pt>
                <c:pt idx="4909">
                  <c:v>6.68256289577352E-4</c:v>
                </c:pt>
                <c:pt idx="4910">
                  <c:v>6.7049126461639396E-4</c:v>
                </c:pt>
                <c:pt idx="4911">
                  <c:v>6.7274703292663398E-4</c:v>
                </c:pt>
                <c:pt idx="4912">
                  <c:v>6.7502304378028904E-4</c:v>
                </c:pt>
                <c:pt idx="4913">
                  <c:v>6.7731874871001998E-4</c:v>
                </c:pt>
                <c:pt idx="4914">
                  <c:v>6.7963361268705204E-4</c:v>
                </c:pt>
                <c:pt idx="4915">
                  <c:v>6.8196712665253504E-4</c:v>
                </c:pt>
                <c:pt idx="4916">
                  <c:v>6.8431882142928099E-4</c:v>
                </c:pt>
                <c:pt idx="4917">
                  <c:v>6.8668828303434896E-4</c:v>
                </c:pt>
                <c:pt idx="4918">
                  <c:v>6.8907516938892599E-4</c:v>
                </c:pt>
                <c:pt idx="4919">
                  <c:v>6.9147922841696996E-4</c:v>
                </c:pt>
                <c:pt idx="4920">
                  <c:v>6.9390031750231199E-4</c:v>
                </c:pt>
                <c:pt idx="4921">
                  <c:v>6.9633842426570104E-4</c:v>
                </c:pt>
                <c:pt idx="4922">
                  <c:v>6.9879368859315305E-4</c:v>
                </c:pt>
                <c:pt idx="4923">
                  <c:v>7.0126642585739999E-4</c:v>
                </c:pt>
                <c:pt idx="4924">
                  <c:v>7.0375715123328604E-4</c:v>
                </c:pt>
                <c:pt idx="4925">
                  <c:v>7.0626660502604802E-4</c:v>
                </c:pt>
                <c:pt idx="4926">
                  <c:v>7.0879577890657001E-4</c:v>
                </c:pt>
                <c:pt idx="4927">
                  <c:v>7.1134594295898005E-4</c:v>
                </c:pt>
                <c:pt idx="4928">
                  <c:v>7.1391867345194202E-4</c:v>
                </c:pt>
                <c:pt idx="4929">
                  <c:v>7.1651588126208103E-4</c:v>
                </c:pt>
                <c:pt idx="4930">
                  <c:v>7.1913984090351797E-4</c:v>
                </c:pt>
                <c:pt idx="4931">
                  <c:v>7.2179322016268797E-4</c:v>
                </c:pt>
                <c:pt idx="4932">
                  <c:v>7.2447911039032404E-4</c:v>
                </c:pt>
                <c:pt idx="4933">
                  <c:v>7.2720105757646402E-4</c:v>
                </c:pt>
                <c:pt idx="4934">
                  <c:v>7.2996309442834397E-4</c:v>
                </c:pt>
                <c:pt idx="4935">
                  <c:v>7.32769773775873E-4</c:v>
                </c:pt>
                <c:pt idx="4936">
                  <c:v>7.3562620377389096E-4</c:v>
                </c:pt>
                <c:pt idx="4937">
                  <c:v>7.3853808551510797E-4</c:v>
                </c:pt>
                <c:pt idx="4938">
                  <c:v>7.4151175385069002E-4</c:v>
                </c:pt>
                <c:pt idx="4939">
                  <c:v>7.4455422240104097E-4</c:v>
                </c:pt>
                <c:pt idx="4940">
                  <c:v>7.4767323395330001E-4</c:v>
                </c:pt>
                <c:pt idx="4941">
                  <c:v>7.50877317646141E-4</c:v>
                </c:pt>
                <c:pt idx="4942">
                  <c:v>7.54175854554013E-4</c:v>
                </c:pt>
                <c:pt idx="4943">
                  <c:v>7.5757915345943904E-4</c:v>
                </c:pt>
                <c:pt idx="4944">
                  <c:v>7.6109853875218998E-4</c:v>
                </c:pt>
                <c:pt idx="4945">
                  <c:v>7.64746452459753E-4</c:v>
                </c:pt>
                <c:pt idx="4946">
                  <c:v>7.6853657238632996E-4</c:v>
                </c:pt>
                <c:pt idx="4947">
                  <c:v>7.7248394815712304E-4</c:v>
                </c:pt>
                <c:pt idx="4948">
                  <c:v>7.7660515657858298E-4</c:v>
                </c:pt>
                <c:pt idx="4949">
                  <c:v>7.8091847709113897E-4</c:v>
                </c:pt>
                <c:pt idx="4950">
                  <c:v>7.8544408709150301E-4</c:v>
                </c:pt>
                <c:pt idx="4951">
                  <c:v>7.9020427548914904E-4</c:v>
                </c:pt>
                <c:pt idx="4952">
                  <c:v>7.9522367092773596E-4</c:v>
                </c:pt>
                <c:pt idx="4953">
                  <c:v>8.0052947851120496E-4</c:v>
                </c:pt>
                <c:pt idx="4954">
                  <c:v>8.0615171557515595E-4</c:v>
                </c:pt>
                <c:pt idx="4955">
                  <c:v>8.1212343288875402E-4</c:v>
                </c:pt>
                <c:pt idx="4956">
                  <c:v>8.1848090257908299E-4</c:v>
                </c:pt>
                <c:pt idx="4957">
                  <c:v>8.2526374801899702E-4</c:v>
                </c:pt>
                <c:pt idx="4958">
                  <c:v>8.3251498389145899E-4</c:v>
                </c:pt>
                <c:pt idx="4959">
                  <c:v>8.4028092671048602E-4</c:v>
                </c:pt>
                <c:pt idx="4960">
                  <c:v>8.48610927500065E-4</c:v>
                </c:pt>
                <c:pt idx="4961">
                  <c:v>8.5755686939752997E-4</c:v>
                </c:pt>
                <c:pt idx="4962">
                  <c:v>8.6717236423529897E-4</c:v>
                </c:pt>
                <c:pt idx="4963">
                  <c:v>8.7751157437572004E-4</c:v>
                </c:pt>
                <c:pt idx="4964">
                  <c:v>8.8862758020291904E-4</c:v>
                </c:pt>
                <c:pt idx="4965">
                  <c:v>9.0057021086085401E-4</c:v>
                </c:pt>
                <c:pt idx="4966">
                  <c:v>9.13383257421659E-4</c:v>
                </c:pt>
                <c:pt idx="4967">
                  <c:v>9.2710099520412498E-4</c:v>
                </c:pt>
                <c:pt idx="4968">
                  <c:v>9.4174395704992898E-4</c:v>
                </c:pt>
                <c:pt idx="4969">
                  <c:v>9.57313923900838E-4</c:v>
                </c:pt>
                <c:pt idx="4970">
                  <c:v>9.7378813518153205E-4</c:v>
                </c:pt>
                <c:pt idx="4971">
                  <c:v>9.9111277226275108E-4</c:v>
                </c:pt>
                <c:pt idx="4972">
                  <c:v>1.0091958380075E-3</c:v>
                </c:pt>
                <c:pt idx="4973">
                  <c:v>1.02789965088946E-3</c:v>
                </c:pt>
                <c:pt idx="4974">
                  <c:v>1.04703330418588E-3</c:v>
                </c:pt>
                <c:pt idx="4975">
                  <c:v>1.06634562581947E-3</c:v>
                </c:pt>
                <c:pt idx="4976">
                  <c:v>1.08551943761614E-3</c:v>
                </c:pt>
                <c:pt idx="4977">
                  <c:v>1.1041682901205799E-3</c:v>
                </c:pt>
                <c:pt idx="4978">
                  <c:v>1.1218373910524E-3</c:v>
                </c:pt>
                <c:pt idx="4979">
                  <c:v>1.13801121776578E-3</c:v>
                </c:pt>
                <c:pt idx="4980">
                  <c:v>1.15213138484342E-3</c:v>
                </c:pt>
                <c:pt idx="4981">
                  <c:v>1.16362979914918E-3</c:v>
                </c:pt>
                <c:pt idx="4982">
                  <c:v>1.1719839855296699E-3</c:v>
                </c:pt>
                <c:pt idx="4983">
                  <c:v>1.1768035030369701E-3</c:v>
                </c:pt>
                <c:pt idx="4984">
                  <c:v>1.1779578159068901E-3</c:v>
                </c:pt>
                <c:pt idx="4985">
                  <c:v>1.1757546930550699E-3</c:v>
                </c:pt>
                <c:pt idx="4986">
                  <c:v>1.17116917798616E-3</c:v>
                </c:pt>
                <c:pt idx="4987">
                  <c:v>1.1660964404380299E-3</c:v>
                </c:pt>
                <c:pt idx="4988">
                  <c:v>1.1635421817406701E-3</c:v>
                </c:pt>
                <c:pt idx="4989">
                  <c:v>1.1675614586534799E-3</c:v>
                </c:pt>
                <c:pt idx="4990">
                  <c:v>1.1826415203973E-3</c:v>
                </c:pt>
                <c:pt idx="4991">
                  <c:v>1.2122198468894399E-3</c:v>
                </c:pt>
                <c:pt idx="4992">
                  <c:v>1.2563056099280101E-3</c:v>
                </c:pt>
                <c:pt idx="4993">
                  <c:v>1.30867671250964E-3</c:v>
                </c:pt>
                <c:pt idx="4994">
                  <c:v>1.35442565915376E-3</c:v>
                </c:pt>
                <c:pt idx="4995">
                  <c:v>1.36858659420667E-3</c:v>
                </c:pt>
                <c:pt idx="4996">
                  <c:v>1.3173929686725E-3</c:v>
                </c:pt>
                <c:pt idx="4997">
                  <c:v>1.16949000359027E-3</c:v>
                </c:pt>
                <c:pt idx="4998">
                  <c:v>9.5213913215772504E-4</c:v>
                </c:pt>
                <c:pt idx="4999">
                  <c:v>9.0866963107176795E-4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FD-4A3B-B68F-00EACE1700E4}"/>
            </c:ext>
          </c:extLst>
        </c:ser>
        <c:ser>
          <c:idx val="3"/>
          <c:order val="3"/>
          <c:tx>
            <c:strRef>
              <c:f>'Figure 6'!$T$3</c:f>
              <c:strCache>
                <c:ptCount val="1"/>
                <c:pt idx="0">
                  <c:v>LDPQ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'Figure 6'!$P$4:$P$5003</c:f>
              <c:numCache>
                <c:formatCode>General</c:formatCode>
                <c:ptCount val="5000"/>
                <c:pt idx="0">
                  <c:v>1E-4</c:v>
                </c:pt>
                <c:pt idx="1">
                  <c:v>2.9999999999999997E-4</c:v>
                </c:pt>
                <c:pt idx="2">
                  <c:v>5.0000000000000001E-4</c:v>
                </c:pt>
                <c:pt idx="3">
                  <c:v>6.9999999999999999E-4</c:v>
                </c:pt>
                <c:pt idx="4">
                  <c:v>8.9999999999999998E-4</c:v>
                </c:pt>
                <c:pt idx="5">
                  <c:v>1.1000000000000001E-3</c:v>
                </c:pt>
                <c:pt idx="6">
                  <c:v>1.2999999999999999E-3</c:v>
                </c:pt>
                <c:pt idx="7">
                  <c:v>1.5E-3</c:v>
                </c:pt>
                <c:pt idx="8">
                  <c:v>1.6999999999999999E-3</c:v>
                </c:pt>
                <c:pt idx="9">
                  <c:v>1.9E-3</c:v>
                </c:pt>
                <c:pt idx="10">
                  <c:v>2.0999999999999999E-3</c:v>
                </c:pt>
                <c:pt idx="11">
                  <c:v>2.3E-3</c:v>
                </c:pt>
                <c:pt idx="12">
                  <c:v>2.5000000000000001E-3</c:v>
                </c:pt>
                <c:pt idx="13">
                  <c:v>2.7000000000000001E-3</c:v>
                </c:pt>
                <c:pt idx="14">
                  <c:v>2.8999999999999998E-3</c:v>
                </c:pt>
                <c:pt idx="15">
                  <c:v>3.0999999999999999E-3</c:v>
                </c:pt>
                <c:pt idx="16">
                  <c:v>3.3E-3</c:v>
                </c:pt>
                <c:pt idx="17">
                  <c:v>3.5000000000000001E-3</c:v>
                </c:pt>
                <c:pt idx="18">
                  <c:v>3.7000000000000002E-3</c:v>
                </c:pt>
                <c:pt idx="19">
                  <c:v>3.8999999999999998E-3</c:v>
                </c:pt>
                <c:pt idx="20">
                  <c:v>4.1000000000000003E-3</c:v>
                </c:pt>
                <c:pt idx="21">
                  <c:v>4.3E-3</c:v>
                </c:pt>
                <c:pt idx="22">
                  <c:v>4.4999999999999997E-3</c:v>
                </c:pt>
                <c:pt idx="23">
                  <c:v>4.7000000000000002E-3</c:v>
                </c:pt>
                <c:pt idx="24">
                  <c:v>4.8999999999999998E-3</c:v>
                </c:pt>
                <c:pt idx="25">
                  <c:v>5.1000000000000004E-3</c:v>
                </c:pt>
                <c:pt idx="26">
                  <c:v>5.3E-3</c:v>
                </c:pt>
                <c:pt idx="27">
                  <c:v>5.4999999999999997E-3</c:v>
                </c:pt>
                <c:pt idx="28">
                  <c:v>5.7000000000000002E-3</c:v>
                </c:pt>
                <c:pt idx="29">
                  <c:v>5.8999999999999999E-3</c:v>
                </c:pt>
                <c:pt idx="30">
                  <c:v>6.1000000000000004E-3</c:v>
                </c:pt>
                <c:pt idx="31">
                  <c:v>6.3E-3</c:v>
                </c:pt>
                <c:pt idx="32">
                  <c:v>6.4999999999999997E-3</c:v>
                </c:pt>
                <c:pt idx="33">
                  <c:v>6.7000000000000002E-3</c:v>
                </c:pt>
                <c:pt idx="34">
                  <c:v>6.8999999999999999E-3</c:v>
                </c:pt>
                <c:pt idx="35">
                  <c:v>7.1000000000000004E-3</c:v>
                </c:pt>
                <c:pt idx="36">
                  <c:v>7.3000000000000001E-3</c:v>
                </c:pt>
                <c:pt idx="37">
                  <c:v>7.4999999999999997E-3</c:v>
                </c:pt>
                <c:pt idx="38">
                  <c:v>7.7000000000000002E-3</c:v>
                </c:pt>
                <c:pt idx="39">
                  <c:v>7.9000000000000008E-3</c:v>
                </c:pt>
                <c:pt idx="40">
                  <c:v>8.0999999999999996E-3</c:v>
                </c:pt>
                <c:pt idx="41">
                  <c:v>8.3000000000000001E-3</c:v>
                </c:pt>
                <c:pt idx="42">
                  <c:v>8.5000000000000006E-3</c:v>
                </c:pt>
                <c:pt idx="43">
                  <c:v>8.6999999999999994E-3</c:v>
                </c:pt>
                <c:pt idx="44">
                  <c:v>8.8999999999999999E-3</c:v>
                </c:pt>
                <c:pt idx="45">
                  <c:v>9.1000000000000004E-3</c:v>
                </c:pt>
                <c:pt idx="46">
                  <c:v>9.2999999999999992E-3</c:v>
                </c:pt>
                <c:pt idx="47">
                  <c:v>9.4999999999999998E-3</c:v>
                </c:pt>
                <c:pt idx="48">
                  <c:v>9.7000000000000003E-3</c:v>
                </c:pt>
                <c:pt idx="49">
                  <c:v>9.9000000000000008E-3</c:v>
                </c:pt>
                <c:pt idx="50">
                  <c:v>1.01E-2</c:v>
                </c:pt>
                <c:pt idx="51">
                  <c:v>1.03E-2</c:v>
                </c:pt>
                <c:pt idx="52">
                  <c:v>1.0500000000000001E-2</c:v>
                </c:pt>
                <c:pt idx="53">
                  <c:v>1.0699999999999999E-2</c:v>
                </c:pt>
                <c:pt idx="54">
                  <c:v>1.09E-2</c:v>
                </c:pt>
                <c:pt idx="55">
                  <c:v>1.11E-2</c:v>
                </c:pt>
                <c:pt idx="56">
                  <c:v>1.1299999999999999E-2</c:v>
                </c:pt>
                <c:pt idx="57">
                  <c:v>1.15E-2</c:v>
                </c:pt>
                <c:pt idx="58">
                  <c:v>1.17E-2</c:v>
                </c:pt>
                <c:pt idx="59">
                  <c:v>1.1900000000000001E-2</c:v>
                </c:pt>
                <c:pt idx="60">
                  <c:v>1.21E-2</c:v>
                </c:pt>
                <c:pt idx="61">
                  <c:v>1.23E-2</c:v>
                </c:pt>
                <c:pt idx="62">
                  <c:v>1.2500000000000001E-2</c:v>
                </c:pt>
                <c:pt idx="63">
                  <c:v>1.2699999999999999E-2</c:v>
                </c:pt>
                <c:pt idx="64">
                  <c:v>1.29E-2</c:v>
                </c:pt>
                <c:pt idx="65">
                  <c:v>1.3100000000000001E-2</c:v>
                </c:pt>
                <c:pt idx="66">
                  <c:v>1.3299999999999999E-2</c:v>
                </c:pt>
                <c:pt idx="67">
                  <c:v>1.35E-2</c:v>
                </c:pt>
                <c:pt idx="68">
                  <c:v>1.37E-2</c:v>
                </c:pt>
                <c:pt idx="69">
                  <c:v>1.3899999999999999E-2</c:v>
                </c:pt>
                <c:pt idx="70">
                  <c:v>1.41E-2</c:v>
                </c:pt>
                <c:pt idx="71">
                  <c:v>1.43E-2</c:v>
                </c:pt>
                <c:pt idx="72">
                  <c:v>1.4500000000000001E-2</c:v>
                </c:pt>
                <c:pt idx="73">
                  <c:v>1.47E-2</c:v>
                </c:pt>
                <c:pt idx="74">
                  <c:v>1.49E-2</c:v>
                </c:pt>
                <c:pt idx="75">
                  <c:v>1.5100000000000001E-2</c:v>
                </c:pt>
                <c:pt idx="76">
                  <c:v>1.5299999999999999E-2</c:v>
                </c:pt>
                <c:pt idx="77">
                  <c:v>1.55E-2</c:v>
                </c:pt>
                <c:pt idx="78">
                  <c:v>1.5699999999999999E-2</c:v>
                </c:pt>
                <c:pt idx="79">
                  <c:v>1.5900000000000001E-2</c:v>
                </c:pt>
                <c:pt idx="80">
                  <c:v>1.61E-2</c:v>
                </c:pt>
                <c:pt idx="81">
                  <c:v>1.6299999999999999E-2</c:v>
                </c:pt>
                <c:pt idx="82">
                  <c:v>1.6500000000000001E-2</c:v>
                </c:pt>
                <c:pt idx="83">
                  <c:v>1.67E-2</c:v>
                </c:pt>
                <c:pt idx="84">
                  <c:v>1.6899999999999998E-2</c:v>
                </c:pt>
                <c:pt idx="85">
                  <c:v>1.7100000000000001E-2</c:v>
                </c:pt>
                <c:pt idx="86">
                  <c:v>1.7299999999999999E-2</c:v>
                </c:pt>
                <c:pt idx="87">
                  <c:v>1.7500000000000002E-2</c:v>
                </c:pt>
                <c:pt idx="88">
                  <c:v>1.77E-2</c:v>
                </c:pt>
                <c:pt idx="89">
                  <c:v>1.7899999999999999E-2</c:v>
                </c:pt>
                <c:pt idx="90">
                  <c:v>1.8100000000000002E-2</c:v>
                </c:pt>
                <c:pt idx="91">
                  <c:v>1.83E-2</c:v>
                </c:pt>
                <c:pt idx="92">
                  <c:v>1.8499999999999999E-2</c:v>
                </c:pt>
                <c:pt idx="93">
                  <c:v>1.8700000000000001E-2</c:v>
                </c:pt>
                <c:pt idx="94">
                  <c:v>1.89E-2</c:v>
                </c:pt>
                <c:pt idx="95">
                  <c:v>1.9099999999999999E-2</c:v>
                </c:pt>
                <c:pt idx="96">
                  <c:v>1.9300000000000001E-2</c:v>
                </c:pt>
                <c:pt idx="97">
                  <c:v>1.95E-2</c:v>
                </c:pt>
                <c:pt idx="98">
                  <c:v>1.9699999999999999E-2</c:v>
                </c:pt>
                <c:pt idx="99">
                  <c:v>1.9900000000000001E-2</c:v>
                </c:pt>
                <c:pt idx="100">
                  <c:v>2.01E-2</c:v>
                </c:pt>
                <c:pt idx="101">
                  <c:v>2.0299999999999999E-2</c:v>
                </c:pt>
                <c:pt idx="102">
                  <c:v>2.0500000000000001E-2</c:v>
                </c:pt>
                <c:pt idx="103">
                  <c:v>2.07E-2</c:v>
                </c:pt>
                <c:pt idx="104">
                  <c:v>2.0899999999999998E-2</c:v>
                </c:pt>
                <c:pt idx="105">
                  <c:v>2.1100000000000001E-2</c:v>
                </c:pt>
                <c:pt idx="106">
                  <c:v>2.1299999999999999E-2</c:v>
                </c:pt>
                <c:pt idx="107">
                  <c:v>2.1499999999999998E-2</c:v>
                </c:pt>
                <c:pt idx="108">
                  <c:v>2.1700000000000001E-2</c:v>
                </c:pt>
                <c:pt idx="109">
                  <c:v>2.1899999999999999E-2</c:v>
                </c:pt>
                <c:pt idx="110">
                  <c:v>2.2100000000000002E-2</c:v>
                </c:pt>
                <c:pt idx="111">
                  <c:v>2.23E-2</c:v>
                </c:pt>
                <c:pt idx="112">
                  <c:v>2.2499999999999999E-2</c:v>
                </c:pt>
                <c:pt idx="113">
                  <c:v>2.2700000000000001E-2</c:v>
                </c:pt>
                <c:pt idx="114">
                  <c:v>2.29E-2</c:v>
                </c:pt>
                <c:pt idx="115">
                  <c:v>2.3099999999999999E-2</c:v>
                </c:pt>
                <c:pt idx="116">
                  <c:v>2.3300000000000001E-2</c:v>
                </c:pt>
                <c:pt idx="117">
                  <c:v>2.35E-2</c:v>
                </c:pt>
                <c:pt idx="118">
                  <c:v>2.3699999999999999E-2</c:v>
                </c:pt>
                <c:pt idx="119">
                  <c:v>2.3900000000000001E-2</c:v>
                </c:pt>
                <c:pt idx="120">
                  <c:v>2.41E-2</c:v>
                </c:pt>
                <c:pt idx="121">
                  <c:v>2.4299999999999999E-2</c:v>
                </c:pt>
                <c:pt idx="122">
                  <c:v>2.4500000000000001E-2</c:v>
                </c:pt>
                <c:pt idx="123">
                  <c:v>2.47E-2</c:v>
                </c:pt>
                <c:pt idx="124">
                  <c:v>2.4899999999999999E-2</c:v>
                </c:pt>
                <c:pt idx="125">
                  <c:v>2.5100000000000001E-2</c:v>
                </c:pt>
                <c:pt idx="126">
                  <c:v>2.53E-2</c:v>
                </c:pt>
                <c:pt idx="127">
                  <c:v>2.5499999999999998E-2</c:v>
                </c:pt>
                <c:pt idx="128">
                  <c:v>2.5700000000000001E-2</c:v>
                </c:pt>
                <c:pt idx="129">
                  <c:v>2.5899999999999999E-2</c:v>
                </c:pt>
                <c:pt idx="130">
                  <c:v>2.6100000000000002E-2</c:v>
                </c:pt>
                <c:pt idx="131">
                  <c:v>2.63E-2</c:v>
                </c:pt>
                <c:pt idx="132">
                  <c:v>2.6499999999999999E-2</c:v>
                </c:pt>
                <c:pt idx="133">
                  <c:v>2.6700000000000002E-2</c:v>
                </c:pt>
                <c:pt idx="134">
                  <c:v>2.69E-2</c:v>
                </c:pt>
                <c:pt idx="135">
                  <c:v>2.7099999999999999E-2</c:v>
                </c:pt>
                <c:pt idx="136">
                  <c:v>2.7300000000000001E-2</c:v>
                </c:pt>
                <c:pt idx="137">
                  <c:v>2.75E-2</c:v>
                </c:pt>
                <c:pt idx="138">
                  <c:v>2.7699999999999999E-2</c:v>
                </c:pt>
                <c:pt idx="139">
                  <c:v>2.7900000000000001E-2</c:v>
                </c:pt>
                <c:pt idx="140">
                  <c:v>2.81E-2</c:v>
                </c:pt>
                <c:pt idx="141">
                  <c:v>2.8299999999999999E-2</c:v>
                </c:pt>
                <c:pt idx="142">
                  <c:v>2.8500000000000001E-2</c:v>
                </c:pt>
                <c:pt idx="143">
                  <c:v>2.87E-2</c:v>
                </c:pt>
                <c:pt idx="144">
                  <c:v>2.8899999999999999E-2</c:v>
                </c:pt>
                <c:pt idx="145">
                  <c:v>2.9100000000000001E-2</c:v>
                </c:pt>
                <c:pt idx="146">
                  <c:v>2.93E-2</c:v>
                </c:pt>
                <c:pt idx="147">
                  <c:v>2.9499999999999998E-2</c:v>
                </c:pt>
                <c:pt idx="148">
                  <c:v>2.9700000000000001E-2</c:v>
                </c:pt>
                <c:pt idx="149">
                  <c:v>2.9899999999999999E-2</c:v>
                </c:pt>
                <c:pt idx="150">
                  <c:v>3.0099999999999998E-2</c:v>
                </c:pt>
                <c:pt idx="151">
                  <c:v>3.0300000000000001E-2</c:v>
                </c:pt>
                <c:pt idx="152">
                  <c:v>3.0499999999999999E-2</c:v>
                </c:pt>
                <c:pt idx="153">
                  <c:v>3.0700000000000002E-2</c:v>
                </c:pt>
                <c:pt idx="154">
                  <c:v>3.09E-2</c:v>
                </c:pt>
                <c:pt idx="155">
                  <c:v>3.1099999999999999E-2</c:v>
                </c:pt>
                <c:pt idx="156">
                  <c:v>3.1300000000000001E-2</c:v>
                </c:pt>
                <c:pt idx="157">
                  <c:v>3.15E-2</c:v>
                </c:pt>
                <c:pt idx="158">
                  <c:v>3.1699999999999999E-2</c:v>
                </c:pt>
                <c:pt idx="159">
                  <c:v>3.1899999999999998E-2</c:v>
                </c:pt>
                <c:pt idx="160">
                  <c:v>3.2099999999999997E-2</c:v>
                </c:pt>
                <c:pt idx="161">
                  <c:v>3.2300000000000002E-2</c:v>
                </c:pt>
                <c:pt idx="162">
                  <c:v>3.2500000000000001E-2</c:v>
                </c:pt>
                <c:pt idx="163">
                  <c:v>3.27E-2</c:v>
                </c:pt>
                <c:pt idx="164">
                  <c:v>3.2899999999999999E-2</c:v>
                </c:pt>
                <c:pt idx="165">
                  <c:v>3.3099999999999997E-2</c:v>
                </c:pt>
                <c:pt idx="166">
                  <c:v>3.3300000000000003E-2</c:v>
                </c:pt>
                <c:pt idx="167">
                  <c:v>3.3500000000000002E-2</c:v>
                </c:pt>
                <c:pt idx="168">
                  <c:v>3.3700000000000001E-2</c:v>
                </c:pt>
                <c:pt idx="169">
                  <c:v>3.39E-2</c:v>
                </c:pt>
                <c:pt idx="170">
                  <c:v>3.4099999999999998E-2</c:v>
                </c:pt>
                <c:pt idx="171">
                  <c:v>3.4299999999999997E-2</c:v>
                </c:pt>
                <c:pt idx="172">
                  <c:v>3.4500000000000003E-2</c:v>
                </c:pt>
                <c:pt idx="173">
                  <c:v>3.4700000000000002E-2</c:v>
                </c:pt>
                <c:pt idx="174">
                  <c:v>3.49E-2</c:v>
                </c:pt>
                <c:pt idx="175">
                  <c:v>3.5099999999999999E-2</c:v>
                </c:pt>
                <c:pt idx="176">
                  <c:v>3.5299999999999998E-2</c:v>
                </c:pt>
                <c:pt idx="177">
                  <c:v>3.5499999999999997E-2</c:v>
                </c:pt>
                <c:pt idx="178">
                  <c:v>3.5700000000000003E-2</c:v>
                </c:pt>
                <c:pt idx="179">
                  <c:v>3.5900000000000001E-2</c:v>
                </c:pt>
                <c:pt idx="180">
                  <c:v>3.61E-2</c:v>
                </c:pt>
                <c:pt idx="181">
                  <c:v>3.6299999999999999E-2</c:v>
                </c:pt>
                <c:pt idx="182">
                  <c:v>3.6499999999999998E-2</c:v>
                </c:pt>
                <c:pt idx="183">
                  <c:v>3.6700000000000003E-2</c:v>
                </c:pt>
                <c:pt idx="184">
                  <c:v>3.6900000000000002E-2</c:v>
                </c:pt>
                <c:pt idx="185">
                  <c:v>3.7100000000000001E-2</c:v>
                </c:pt>
                <c:pt idx="186">
                  <c:v>3.73E-2</c:v>
                </c:pt>
                <c:pt idx="187">
                  <c:v>3.7499999999999999E-2</c:v>
                </c:pt>
                <c:pt idx="188">
                  <c:v>3.7699999999999997E-2</c:v>
                </c:pt>
                <c:pt idx="189">
                  <c:v>3.7900000000000003E-2</c:v>
                </c:pt>
                <c:pt idx="190">
                  <c:v>3.8100000000000002E-2</c:v>
                </c:pt>
                <c:pt idx="191">
                  <c:v>3.8300000000000001E-2</c:v>
                </c:pt>
                <c:pt idx="192">
                  <c:v>3.85E-2</c:v>
                </c:pt>
                <c:pt idx="193">
                  <c:v>3.8699999999999998E-2</c:v>
                </c:pt>
                <c:pt idx="194">
                  <c:v>3.8899999999999997E-2</c:v>
                </c:pt>
                <c:pt idx="195">
                  <c:v>3.9100000000000003E-2</c:v>
                </c:pt>
                <c:pt idx="196">
                  <c:v>3.9300000000000002E-2</c:v>
                </c:pt>
                <c:pt idx="197">
                  <c:v>3.95E-2</c:v>
                </c:pt>
                <c:pt idx="198">
                  <c:v>3.9699999999999999E-2</c:v>
                </c:pt>
                <c:pt idx="199">
                  <c:v>3.9899999999999998E-2</c:v>
                </c:pt>
                <c:pt idx="200">
                  <c:v>4.0099999999999997E-2</c:v>
                </c:pt>
                <c:pt idx="201">
                  <c:v>4.0300000000000002E-2</c:v>
                </c:pt>
                <c:pt idx="202">
                  <c:v>4.0500000000000001E-2</c:v>
                </c:pt>
                <c:pt idx="203">
                  <c:v>4.07E-2</c:v>
                </c:pt>
                <c:pt idx="204">
                  <c:v>4.0899999999999999E-2</c:v>
                </c:pt>
                <c:pt idx="205">
                  <c:v>4.1099999999999998E-2</c:v>
                </c:pt>
                <c:pt idx="206">
                  <c:v>4.1300000000000003E-2</c:v>
                </c:pt>
                <c:pt idx="207">
                  <c:v>4.1500000000000002E-2</c:v>
                </c:pt>
                <c:pt idx="208">
                  <c:v>4.1700000000000001E-2</c:v>
                </c:pt>
                <c:pt idx="209">
                  <c:v>4.19E-2</c:v>
                </c:pt>
                <c:pt idx="210">
                  <c:v>4.2099999999999999E-2</c:v>
                </c:pt>
                <c:pt idx="211">
                  <c:v>4.2299999999999997E-2</c:v>
                </c:pt>
                <c:pt idx="212">
                  <c:v>4.2500000000000003E-2</c:v>
                </c:pt>
                <c:pt idx="213">
                  <c:v>4.2700000000000002E-2</c:v>
                </c:pt>
                <c:pt idx="214">
                  <c:v>4.2900000000000001E-2</c:v>
                </c:pt>
                <c:pt idx="215">
                  <c:v>4.3099999999999999E-2</c:v>
                </c:pt>
                <c:pt idx="216">
                  <c:v>4.3299999999999998E-2</c:v>
                </c:pt>
                <c:pt idx="217">
                  <c:v>4.3499999999999997E-2</c:v>
                </c:pt>
                <c:pt idx="218">
                  <c:v>4.3700000000000003E-2</c:v>
                </c:pt>
                <c:pt idx="219">
                  <c:v>4.3900000000000002E-2</c:v>
                </c:pt>
                <c:pt idx="220">
                  <c:v>4.41E-2</c:v>
                </c:pt>
                <c:pt idx="221">
                  <c:v>4.4299999999999999E-2</c:v>
                </c:pt>
                <c:pt idx="222">
                  <c:v>4.4499999999999998E-2</c:v>
                </c:pt>
                <c:pt idx="223">
                  <c:v>4.4699999999999997E-2</c:v>
                </c:pt>
                <c:pt idx="224">
                  <c:v>4.4900000000000002E-2</c:v>
                </c:pt>
                <c:pt idx="225">
                  <c:v>4.5100000000000001E-2</c:v>
                </c:pt>
                <c:pt idx="226">
                  <c:v>4.53E-2</c:v>
                </c:pt>
                <c:pt idx="227">
                  <c:v>4.5499999999999999E-2</c:v>
                </c:pt>
                <c:pt idx="228">
                  <c:v>4.5699999999999998E-2</c:v>
                </c:pt>
                <c:pt idx="229">
                  <c:v>4.5900000000000003E-2</c:v>
                </c:pt>
                <c:pt idx="230">
                  <c:v>4.6100000000000002E-2</c:v>
                </c:pt>
                <c:pt idx="231">
                  <c:v>4.6300000000000001E-2</c:v>
                </c:pt>
                <c:pt idx="232">
                  <c:v>4.65E-2</c:v>
                </c:pt>
                <c:pt idx="233">
                  <c:v>4.6699999999999998E-2</c:v>
                </c:pt>
                <c:pt idx="234">
                  <c:v>4.6899999999999997E-2</c:v>
                </c:pt>
                <c:pt idx="235">
                  <c:v>4.7100000000000003E-2</c:v>
                </c:pt>
                <c:pt idx="236">
                  <c:v>4.7300000000000002E-2</c:v>
                </c:pt>
                <c:pt idx="237">
                  <c:v>4.7500000000000001E-2</c:v>
                </c:pt>
                <c:pt idx="238">
                  <c:v>4.7699999999999999E-2</c:v>
                </c:pt>
                <c:pt idx="239">
                  <c:v>4.7899999999999998E-2</c:v>
                </c:pt>
                <c:pt idx="240">
                  <c:v>4.8099999999999997E-2</c:v>
                </c:pt>
                <c:pt idx="241">
                  <c:v>4.8300000000000003E-2</c:v>
                </c:pt>
                <c:pt idx="242">
                  <c:v>4.8500000000000001E-2</c:v>
                </c:pt>
                <c:pt idx="243">
                  <c:v>4.87E-2</c:v>
                </c:pt>
                <c:pt idx="244">
                  <c:v>4.8899999999999999E-2</c:v>
                </c:pt>
                <c:pt idx="245">
                  <c:v>4.9099999999999998E-2</c:v>
                </c:pt>
                <c:pt idx="246">
                  <c:v>4.9299999999999997E-2</c:v>
                </c:pt>
                <c:pt idx="247">
                  <c:v>4.9500000000000002E-2</c:v>
                </c:pt>
                <c:pt idx="248">
                  <c:v>4.9700000000000001E-2</c:v>
                </c:pt>
                <c:pt idx="249">
                  <c:v>4.99E-2</c:v>
                </c:pt>
                <c:pt idx="250">
                  <c:v>5.0099999999999999E-2</c:v>
                </c:pt>
                <c:pt idx="251">
                  <c:v>5.0299999999999997E-2</c:v>
                </c:pt>
                <c:pt idx="252">
                  <c:v>5.0500000000000003E-2</c:v>
                </c:pt>
                <c:pt idx="253">
                  <c:v>5.0700000000000002E-2</c:v>
                </c:pt>
                <c:pt idx="254">
                  <c:v>5.0900000000000001E-2</c:v>
                </c:pt>
                <c:pt idx="255">
                  <c:v>5.11E-2</c:v>
                </c:pt>
                <c:pt idx="256">
                  <c:v>5.1299999999999998E-2</c:v>
                </c:pt>
                <c:pt idx="257">
                  <c:v>5.1499999999999997E-2</c:v>
                </c:pt>
                <c:pt idx="258">
                  <c:v>5.1700000000000003E-2</c:v>
                </c:pt>
                <c:pt idx="259">
                  <c:v>5.1900000000000002E-2</c:v>
                </c:pt>
                <c:pt idx="260">
                  <c:v>5.21E-2</c:v>
                </c:pt>
                <c:pt idx="261">
                  <c:v>5.2299999999999999E-2</c:v>
                </c:pt>
                <c:pt idx="262">
                  <c:v>5.2499999999999998E-2</c:v>
                </c:pt>
                <c:pt idx="263">
                  <c:v>5.2699999999999997E-2</c:v>
                </c:pt>
                <c:pt idx="264">
                  <c:v>5.2900000000000003E-2</c:v>
                </c:pt>
                <c:pt idx="265">
                  <c:v>5.3100000000000001E-2</c:v>
                </c:pt>
                <c:pt idx="266">
                  <c:v>5.33E-2</c:v>
                </c:pt>
                <c:pt idx="267">
                  <c:v>5.3499999999999999E-2</c:v>
                </c:pt>
                <c:pt idx="268">
                  <c:v>5.3699999999999998E-2</c:v>
                </c:pt>
                <c:pt idx="269">
                  <c:v>5.3900000000000003E-2</c:v>
                </c:pt>
                <c:pt idx="270">
                  <c:v>5.4100000000000002E-2</c:v>
                </c:pt>
                <c:pt idx="271">
                  <c:v>5.4300000000000001E-2</c:v>
                </c:pt>
                <c:pt idx="272">
                  <c:v>5.45E-2</c:v>
                </c:pt>
                <c:pt idx="273">
                  <c:v>5.4699999999999999E-2</c:v>
                </c:pt>
                <c:pt idx="274">
                  <c:v>5.4899999999999997E-2</c:v>
                </c:pt>
                <c:pt idx="275">
                  <c:v>5.5100000000000003E-2</c:v>
                </c:pt>
                <c:pt idx="276">
                  <c:v>5.5300000000000002E-2</c:v>
                </c:pt>
                <c:pt idx="277">
                  <c:v>5.5500000000000001E-2</c:v>
                </c:pt>
                <c:pt idx="278">
                  <c:v>5.57E-2</c:v>
                </c:pt>
                <c:pt idx="279">
                  <c:v>5.5899999999999998E-2</c:v>
                </c:pt>
                <c:pt idx="280">
                  <c:v>5.6099999999999997E-2</c:v>
                </c:pt>
                <c:pt idx="281">
                  <c:v>5.6300000000000003E-2</c:v>
                </c:pt>
                <c:pt idx="282">
                  <c:v>5.6500000000000002E-2</c:v>
                </c:pt>
                <c:pt idx="283">
                  <c:v>5.67E-2</c:v>
                </c:pt>
                <c:pt idx="284">
                  <c:v>5.6899999999999999E-2</c:v>
                </c:pt>
                <c:pt idx="285">
                  <c:v>5.7099999999999998E-2</c:v>
                </c:pt>
                <c:pt idx="286">
                  <c:v>5.7299999999999997E-2</c:v>
                </c:pt>
                <c:pt idx="287">
                  <c:v>5.7500000000000002E-2</c:v>
                </c:pt>
                <c:pt idx="288">
                  <c:v>5.7700000000000001E-2</c:v>
                </c:pt>
                <c:pt idx="289">
                  <c:v>5.79E-2</c:v>
                </c:pt>
                <c:pt idx="290">
                  <c:v>5.8099999999999999E-2</c:v>
                </c:pt>
                <c:pt idx="291">
                  <c:v>5.8299999999999998E-2</c:v>
                </c:pt>
                <c:pt idx="292">
                  <c:v>5.8500000000000003E-2</c:v>
                </c:pt>
                <c:pt idx="293">
                  <c:v>5.8700000000000002E-2</c:v>
                </c:pt>
                <c:pt idx="294">
                  <c:v>5.8900000000000001E-2</c:v>
                </c:pt>
                <c:pt idx="295">
                  <c:v>5.91E-2</c:v>
                </c:pt>
                <c:pt idx="296">
                  <c:v>5.9299999999999999E-2</c:v>
                </c:pt>
                <c:pt idx="297">
                  <c:v>5.9499999999999997E-2</c:v>
                </c:pt>
                <c:pt idx="298">
                  <c:v>5.9700000000000003E-2</c:v>
                </c:pt>
                <c:pt idx="299">
                  <c:v>5.9900000000000002E-2</c:v>
                </c:pt>
                <c:pt idx="300">
                  <c:v>6.0100000000000001E-2</c:v>
                </c:pt>
                <c:pt idx="301">
                  <c:v>6.0299999999999999E-2</c:v>
                </c:pt>
                <c:pt idx="302">
                  <c:v>6.0499999999999998E-2</c:v>
                </c:pt>
                <c:pt idx="303">
                  <c:v>6.0699999999999997E-2</c:v>
                </c:pt>
                <c:pt idx="304">
                  <c:v>6.0900000000000003E-2</c:v>
                </c:pt>
                <c:pt idx="305">
                  <c:v>6.1100000000000002E-2</c:v>
                </c:pt>
                <c:pt idx="306">
                  <c:v>6.13E-2</c:v>
                </c:pt>
                <c:pt idx="307">
                  <c:v>6.1499999999999999E-2</c:v>
                </c:pt>
                <c:pt idx="308">
                  <c:v>6.1699999999999998E-2</c:v>
                </c:pt>
                <c:pt idx="309">
                  <c:v>6.1899999999999997E-2</c:v>
                </c:pt>
                <c:pt idx="310">
                  <c:v>6.2100000000000002E-2</c:v>
                </c:pt>
                <c:pt idx="311">
                  <c:v>6.2300000000000001E-2</c:v>
                </c:pt>
                <c:pt idx="312">
                  <c:v>6.25E-2</c:v>
                </c:pt>
                <c:pt idx="313">
                  <c:v>6.2700000000000006E-2</c:v>
                </c:pt>
                <c:pt idx="314">
                  <c:v>6.2899999999999998E-2</c:v>
                </c:pt>
                <c:pt idx="315">
                  <c:v>6.3100000000000003E-2</c:v>
                </c:pt>
                <c:pt idx="316">
                  <c:v>6.3299999999999995E-2</c:v>
                </c:pt>
                <c:pt idx="317">
                  <c:v>6.3500000000000001E-2</c:v>
                </c:pt>
                <c:pt idx="318">
                  <c:v>6.3700000000000007E-2</c:v>
                </c:pt>
                <c:pt idx="319">
                  <c:v>6.3899999999999998E-2</c:v>
                </c:pt>
                <c:pt idx="320">
                  <c:v>6.4100000000000004E-2</c:v>
                </c:pt>
                <c:pt idx="321">
                  <c:v>6.4299999999999996E-2</c:v>
                </c:pt>
                <c:pt idx="322">
                  <c:v>6.4500000000000002E-2</c:v>
                </c:pt>
                <c:pt idx="323">
                  <c:v>6.4699999999999994E-2</c:v>
                </c:pt>
                <c:pt idx="324">
                  <c:v>6.4899999999999999E-2</c:v>
                </c:pt>
                <c:pt idx="325">
                  <c:v>6.5100000000000005E-2</c:v>
                </c:pt>
                <c:pt idx="326">
                  <c:v>6.5299999999999997E-2</c:v>
                </c:pt>
                <c:pt idx="327">
                  <c:v>6.5500000000000003E-2</c:v>
                </c:pt>
                <c:pt idx="328">
                  <c:v>6.5699999999999995E-2</c:v>
                </c:pt>
                <c:pt idx="329">
                  <c:v>6.59E-2</c:v>
                </c:pt>
                <c:pt idx="330">
                  <c:v>6.6100000000000006E-2</c:v>
                </c:pt>
                <c:pt idx="331">
                  <c:v>6.6299999999999998E-2</c:v>
                </c:pt>
                <c:pt idx="332">
                  <c:v>6.6500000000000004E-2</c:v>
                </c:pt>
                <c:pt idx="333">
                  <c:v>6.6699999999999995E-2</c:v>
                </c:pt>
                <c:pt idx="334">
                  <c:v>6.6900000000000001E-2</c:v>
                </c:pt>
                <c:pt idx="335">
                  <c:v>6.7100000000000007E-2</c:v>
                </c:pt>
                <c:pt idx="336">
                  <c:v>6.7299999999999999E-2</c:v>
                </c:pt>
                <c:pt idx="337">
                  <c:v>6.7500000000000004E-2</c:v>
                </c:pt>
                <c:pt idx="338">
                  <c:v>6.7699999999999996E-2</c:v>
                </c:pt>
                <c:pt idx="339">
                  <c:v>6.7900000000000002E-2</c:v>
                </c:pt>
                <c:pt idx="340">
                  <c:v>6.8099999999999994E-2</c:v>
                </c:pt>
                <c:pt idx="341">
                  <c:v>6.83E-2</c:v>
                </c:pt>
                <c:pt idx="342">
                  <c:v>6.8500000000000005E-2</c:v>
                </c:pt>
                <c:pt idx="343">
                  <c:v>6.8699999999999997E-2</c:v>
                </c:pt>
                <c:pt idx="344">
                  <c:v>6.8900000000000003E-2</c:v>
                </c:pt>
                <c:pt idx="345">
                  <c:v>6.9099999999999995E-2</c:v>
                </c:pt>
                <c:pt idx="346">
                  <c:v>6.93E-2</c:v>
                </c:pt>
                <c:pt idx="347">
                  <c:v>6.9500000000000006E-2</c:v>
                </c:pt>
                <c:pt idx="348">
                  <c:v>6.9699999999999998E-2</c:v>
                </c:pt>
                <c:pt idx="349">
                  <c:v>6.9900000000000004E-2</c:v>
                </c:pt>
                <c:pt idx="350">
                  <c:v>7.0099999999999996E-2</c:v>
                </c:pt>
                <c:pt idx="351">
                  <c:v>7.0300000000000001E-2</c:v>
                </c:pt>
                <c:pt idx="352">
                  <c:v>7.0499999999999993E-2</c:v>
                </c:pt>
                <c:pt idx="353">
                  <c:v>7.0699999999999999E-2</c:v>
                </c:pt>
                <c:pt idx="354">
                  <c:v>7.0900000000000005E-2</c:v>
                </c:pt>
                <c:pt idx="355">
                  <c:v>7.1099999999999997E-2</c:v>
                </c:pt>
                <c:pt idx="356">
                  <c:v>7.1300000000000002E-2</c:v>
                </c:pt>
                <c:pt idx="357">
                  <c:v>7.1499999999999994E-2</c:v>
                </c:pt>
                <c:pt idx="358">
                  <c:v>7.17E-2</c:v>
                </c:pt>
                <c:pt idx="359">
                  <c:v>7.1900000000000006E-2</c:v>
                </c:pt>
                <c:pt idx="360">
                  <c:v>7.2099999999999997E-2</c:v>
                </c:pt>
                <c:pt idx="361">
                  <c:v>7.2300000000000003E-2</c:v>
                </c:pt>
                <c:pt idx="362">
                  <c:v>7.2499999999999995E-2</c:v>
                </c:pt>
                <c:pt idx="363">
                  <c:v>7.2700000000000001E-2</c:v>
                </c:pt>
                <c:pt idx="364">
                  <c:v>7.2900000000000006E-2</c:v>
                </c:pt>
                <c:pt idx="365">
                  <c:v>7.3099999999999998E-2</c:v>
                </c:pt>
                <c:pt idx="366">
                  <c:v>7.3300000000000004E-2</c:v>
                </c:pt>
                <c:pt idx="367">
                  <c:v>7.3499999999999996E-2</c:v>
                </c:pt>
                <c:pt idx="368">
                  <c:v>7.3700000000000002E-2</c:v>
                </c:pt>
                <c:pt idx="369">
                  <c:v>7.3899999999999993E-2</c:v>
                </c:pt>
                <c:pt idx="370">
                  <c:v>7.4099999999999999E-2</c:v>
                </c:pt>
                <c:pt idx="371">
                  <c:v>7.4300000000000005E-2</c:v>
                </c:pt>
                <c:pt idx="372">
                  <c:v>7.4499999999999997E-2</c:v>
                </c:pt>
                <c:pt idx="373">
                  <c:v>7.4700000000000003E-2</c:v>
                </c:pt>
                <c:pt idx="374">
                  <c:v>7.4899999999999994E-2</c:v>
                </c:pt>
                <c:pt idx="375">
                  <c:v>7.51E-2</c:v>
                </c:pt>
                <c:pt idx="376">
                  <c:v>7.5300000000000006E-2</c:v>
                </c:pt>
                <c:pt idx="377">
                  <c:v>7.5499999999999998E-2</c:v>
                </c:pt>
                <c:pt idx="378">
                  <c:v>7.5700000000000003E-2</c:v>
                </c:pt>
                <c:pt idx="379">
                  <c:v>7.5899999999999995E-2</c:v>
                </c:pt>
                <c:pt idx="380">
                  <c:v>7.6100000000000001E-2</c:v>
                </c:pt>
                <c:pt idx="381">
                  <c:v>7.6300000000000007E-2</c:v>
                </c:pt>
                <c:pt idx="382">
                  <c:v>7.6499999999999999E-2</c:v>
                </c:pt>
                <c:pt idx="383">
                  <c:v>7.6700000000000004E-2</c:v>
                </c:pt>
                <c:pt idx="384">
                  <c:v>7.6899999999999996E-2</c:v>
                </c:pt>
                <c:pt idx="385">
                  <c:v>7.7100000000000002E-2</c:v>
                </c:pt>
                <c:pt idx="386">
                  <c:v>7.7299999999999994E-2</c:v>
                </c:pt>
                <c:pt idx="387">
                  <c:v>7.7499999999999999E-2</c:v>
                </c:pt>
                <c:pt idx="388">
                  <c:v>7.7700000000000005E-2</c:v>
                </c:pt>
                <c:pt idx="389">
                  <c:v>7.7899999999999997E-2</c:v>
                </c:pt>
                <c:pt idx="390">
                  <c:v>7.8100000000000003E-2</c:v>
                </c:pt>
                <c:pt idx="391">
                  <c:v>7.8299999999999995E-2</c:v>
                </c:pt>
                <c:pt idx="392">
                  <c:v>7.85E-2</c:v>
                </c:pt>
                <c:pt idx="393">
                  <c:v>7.8700000000000006E-2</c:v>
                </c:pt>
                <c:pt idx="394">
                  <c:v>7.8899999999999998E-2</c:v>
                </c:pt>
                <c:pt idx="395">
                  <c:v>7.9100000000000004E-2</c:v>
                </c:pt>
                <c:pt idx="396">
                  <c:v>7.9299999999999995E-2</c:v>
                </c:pt>
                <c:pt idx="397">
                  <c:v>7.9500000000000001E-2</c:v>
                </c:pt>
                <c:pt idx="398">
                  <c:v>7.9699999999999993E-2</c:v>
                </c:pt>
                <c:pt idx="399">
                  <c:v>7.9899999999999999E-2</c:v>
                </c:pt>
                <c:pt idx="400">
                  <c:v>8.0100000000000005E-2</c:v>
                </c:pt>
                <c:pt idx="401">
                  <c:v>8.0299999999999996E-2</c:v>
                </c:pt>
                <c:pt idx="402">
                  <c:v>8.0500000000000002E-2</c:v>
                </c:pt>
                <c:pt idx="403">
                  <c:v>8.0699999999999994E-2</c:v>
                </c:pt>
                <c:pt idx="404">
                  <c:v>8.09E-2</c:v>
                </c:pt>
                <c:pt idx="405">
                  <c:v>8.1100000000000005E-2</c:v>
                </c:pt>
                <c:pt idx="406">
                  <c:v>8.1299999999999997E-2</c:v>
                </c:pt>
                <c:pt idx="407">
                  <c:v>8.1500000000000003E-2</c:v>
                </c:pt>
                <c:pt idx="408">
                  <c:v>8.1699999999999995E-2</c:v>
                </c:pt>
                <c:pt idx="409">
                  <c:v>8.1900000000000001E-2</c:v>
                </c:pt>
                <c:pt idx="410">
                  <c:v>8.2100000000000006E-2</c:v>
                </c:pt>
                <c:pt idx="411">
                  <c:v>8.2299999999999998E-2</c:v>
                </c:pt>
                <c:pt idx="412">
                  <c:v>8.2500000000000004E-2</c:v>
                </c:pt>
                <c:pt idx="413">
                  <c:v>8.2699999999999996E-2</c:v>
                </c:pt>
                <c:pt idx="414">
                  <c:v>8.2900000000000001E-2</c:v>
                </c:pt>
                <c:pt idx="415">
                  <c:v>8.3099999999999993E-2</c:v>
                </c:pt>
                <c:pt idx="416">
                  <c:v>8.3299999999999999E-2</c:v>
                </c:pt>
                <c:pt idx="417">
                  <c:v>8.3500000000000005E-2</c:v>
                </c:pt>
                <c:pt idx="418">
                  <c:v>8.3699999999999997E-2</c:v>
                </c:pt>
                <c:pt idx="419">
                  <c:v>8.3900000000000002E-2</c:v>
                </c:pt>
                <c:pt idx="420">
                  <c:v>8.4099999999999994E-2</c:v>
                </c:pt>
                <c:pt idx="421">
                  <c:v>8.43E-2</c:v>
                </c:pt>
                <c:pt idx="422">
                  <c:v>8.4500000000000006E-2</c:v>
                </c:pt>
                <c:pt idx="423">
                  <c:v>8.4699999999999998E-2</c:v>
                </c:pt>
                <c:pt idx="424">
                  <c:v>8.4900000000000003E-2</c:v>
                </c:pt>
                <c:pt idx="425">
                  <c:v>8.5099999999999995E-2</c:v>
                </c:pt>
                <c:pt idx="426">
                  <c:v>8.5300000000000001E-2</c:v>
                </c:pt>
                <c:pt idx="427">
                  <c:v>8.5500000000000007E-2</c:v>
                </c:pt>
                <c:pt idx="428">
                  <c:v>8.5699999999999998E-2</c:v>
                </c:pt>
                <c:pt idx="429">
                  <c:v>8.5900000000000004E-2</c:v>
                </c:pt>
                <c:pt idx="430">
                  <c:v>8.6099999999999996E-2</c:v>
                </c:pt>
                <c:pt idx="431">
                  <c:v>8.6300000000000002E-2</c:v>
                </c:pt>
                <c:pt idx="432">
                  <c:v>8.6499999999999994E-2</c:v>
                </c:pt>
                <c:pt idx="433">
                  <c:v>8.6699999999999999E-2</c:v>
                </c:pt>
                <c:pt idx="434">
                  <c:v>8.6900000000000005E-2</c:v>
                </c:pt>
                <c:pt idx="435">
                  <c:v>8.7099999999999997E-2</c:v>
                </c:pt>
                <c:pt idx="436">
                  <c:v>8.7300000000000003E-2</c:v>
                </c:pt>
                <c:pt idx="437">
                  <c:v>8.7499999999999994E-2</c:v>
                </c:pt>
                <c:pt idx="438">
                  <c:v>8.77E-2</c:v>
                </c:pt>
                <c:pt idx="439">
                  <c:v>8.7900000000000006E-2</c:v>
                </c:pt>
                <c:pt idx="440">
                  <c:v>8.8099999999999998E-2</c:v>
                </c:pt>
                <c:pt idx="441">
                  <c:v>8.8300000000000003E-2</c:v>
                </c:pt>
                <c:pt idx="442">
                  <c:v>8.8499999999999995E-2</c:v>
                </c:pt>
                <c:pt idx="443">
                  <c:v>8.8700000000000001E-2</c:v>
                </c:pt>
                <c:pt idx="444">
                  <c:v>8.8900000000000007E-2</c:v>
                </c:pt>
                <c:pt idx="445">
                  <c:v>8.9099999999999999E-2</c:v>
                </c:pt>
                <c:pt idx="446">
                  <c:v>8.9300000000000004E-2</c:v>
                </c:pt>
                <c:pt idx="447">
                  <c:v>8.9499999999999996E-2</c:v>
                </c:pt>
                <c:pt idx="448">
                  <c:v>8.9700000000000002E-2</c:v>
                </c:pt>
                <c:pt idx="449">
                  <c:v>8.9899999999999994E-2</c:v>
                </c:pt>
                <c:pt idx="450">
                  <c:v>9.01E-2</c:v>
                </c:pt>
                <c:pt idx="451">
                  <c:v>9.0300000000000005E-2</c:v>
                </c:pt>
                <c:pt idx="452">
                  <c:v>9.0499999999999997E-2</c:v>
                </c:pt>
                <c:pt idx="453">
                  <c:v>9.0700000000000003E-2</c:v>
                </c:pt>
                <c:pt idx="454">
                  <c:v>9.0899999999999995E-2</c:v>
                </c:pt>
                <c:pt idx="455">
                  <c:v>9.11E-2</c:v>
                </c:pt>
                <c:pt idx="456">
                  <c:v>9.1300000000000006E-2</c:v>
                </c:pt>
                <c:pt idx="457">
                  <c:v>9.1499999999999998E-2</c:v>
                </c:pt>
                <c:pt idx="458">
                  <c:v>9.1700000000000004E-2</c:v>
                </c:pt>
                <c:pt idx="459">
                  <c:v>9.1899999999999996E-2</c:v>
                </c:pt>
                <c:pt idx="460">
                  <c:v>9.2100000000000001E-2</c:v>
                </c:pt>
                <c:pt idx="461">
                  <c:v>9.2299999999999993E-2</c:v>
                </c:pt>
                <c:pt idx="462">
                  <c:v>9.2499999999999999E-2</c:v>
                </c:pt>
                <c:pt idx="463">
                  <c:v>9.2700000000000005E-2</c:v>
                </c:pt>
                <c:pt idx="464">
                  <c:v>9.2899999999999996E-2</c:v>
                </c:pt>
                <c:pt idx="465">
                  <c:v>9.3100000000000002E-2</c:v>
                </c:pt>
                <c:pt idx="466">
                  <c:v>9.3299999999999994E-2</c:v>
                </c:pt>
                <c:pt idx="467">
                  <c:v>9.35E-2</c:v>
                </c:pt>
                <c:pt idx="468">
                  <c:v>9.3700000000000006E-2</c:v>
                </c:pt>
                <c:pt idx="469">
                  <c:v>9.3899999999999997E-2</c:v>
                </c:pt>
                <c:pt idx="470">
                  <c:v>9.4100000000000003E-2</c:v>
                </c:pt>
                <c:pt idx="471">
                  <c:v>9.4299999999999995E-2</c:v>
                </c:pt>
                <c:pt idx="472">
                  <c:v>9.4500000000000001E-2</c:v>
                </c:pt>
                <c:pt idx="473">
                  <c:v>9.4700000000000006E-2</c:v>
                </c:pt>
                <c:pt idx="474">
                  <c:v>9.4899999999999998E-2</c:v>
                </c:pt>
                <c:pt idx="475">
                  <c:v>9.5100000000000004E-2</c:v>
                </c:pt>
                <c:pt idx="476">
                  <c:v>9.5299999999999996E-2</c:v>
                </c:pt>
                <c:pt idx="477">
                  <c:v>9.5500000000000002E-2</c:v>
                </c:pt>
                <c:pt idx="478">
                  <c:v>9.5699999999999993E-2</c:v>
                </c:pt>
                <c:pt idx="479">
                  <c:v>9.5899999999999999E-2</c:v>
                </c:pt>
                <c:pt idx="480">
                  <c:v>9.6100000000000005E-2</c:v>
                </c:pt>
                <c:pt idx="481">
                  <c:v>9.6299999999999997E-2</c:v>
                </c:pt>
                <c:pt idx="482">
                  <c:v>9.6500000000000002E-2</c:v>
                </c:pt>
                <c:pt idx="483">
                  <c:v>9.6699999999999994E-2</c:v>
                </c:pt>
                <c:pt idx="484">
                  <c:v>9.69E-2</c:v>
                </c:pt>
                <c:pt idx="485">
                  <c:v>9.7100000000000006E-2</c:v>
                </c:pt>
                <c:pt idx="486">
                  <c:v>9.7299999999999998E-2</c:v>
                </c:pt>
                <c:pt idx="487">
                  <c:v>9.7500000000000003E-2</c:v>
                </c:pt>
                <c:pt idx="488">
                  <c:v>9.7699999999999995E-2</c:v>
                </c:pt>
                <c:pt idx="489">
                  <c:v>9.7900000000000001E-2</c:v>
                </c:pt>
                <c:pt idx="490">
                  <c:v>9.8100000000000007E-2</c:v>
                </c:pt>
                <c:pt idx="491">
                  <c:v>9.8299999999999998E-2</c:v>
                </c:pt>
                <c:pt idx="492">
                  <c:v>9.8500000000000004E-2</c:v>
                </c:pt>
                <c:pt idx="493">
                  <c:v>9.8699999999999996E-2</c:v>
                </c:pt>
                <c:pt idx="494">
                  <c:v>9.8900000000000002E-2</c:v>
                </c:pt>
                <c:pt idx="495">
                  <c:v>9.9099999999999994E-2</c:v>
                </c:pt>
                <c:pt idx="496">
                  <c:v>9.9299999999999999E-2</c:v>
                </c:pt>
                <c:pt idx="497">
                  <c:v>9.9500000000000005E-2</c:v>
                </c:pt>
                <c:pt idx="498">
                  <c:v>9.9699999999999997E-2</c:v>
                </c:pt>
                <c:pt idx="499">
                  <c:v>9.9900000000000003E-2</c:v>
                </c:pt>
                <c:pt idx="500">
                  <c:v>0.10009999999999999</c:v>
                </c:pt>
                <c:pt idx="501">
                  <c:v>0.1003</c:v>
                </c:pt>
                <c:pt idx="502">
                  <c:v>0.10050000000000001</c:v>
                </c:pt>
                <c:pt idx="503">
                  <c:v>0.1007</c:v>
                </c:pt>
                <c:pt idx="504">
                  <c:v>0.1009</c:v>
                </c:pt>
                <c:pt idx="505">
                  <c:v>0.1011</c:v>
                </c:pt>
                <c:pt idx="506">
                  <c:v>0.1013</c:v>
                </c:pt>
                <c:pt idx="507">
                  <c:v>0.10150000000000001</c:v>
                </c:pt>
                <c:pt idx="508">
                  <c:v>0.1017</c:v>
                </c:pt>
                <c:pt idx="509">
                  <c:v>0.1019</c:v>
                </c:pt>
                <c:pt idx="510">
                  <c:v>0.1021</c:v>
                </c:pt>
                <c:pt idx="511">
                  <c:v>0.1023</c:v>
                </c:pt>
                <c:pt idx="512">
                  <c:v>0.10249999999999999</c:v>
                </c:pt>
                <c:pt idx="513">
                  <c:v>0.1027</c:v>
                </c:pt>
                <c:pt idx="514">
                  <c:v>0.10290000000000001</c:v>
                </c:pt>
                <c:pt idx="515">
                  <c:v>0.1031</c:v>
                </c:pt>
                <c:pt idx="516">
                  <c:v>0.1033</c:v>
                </c:pt>
                <c:pt idx="517">
                  <c:v>0.10349999999999999</c:v>
                </c:pt>
                <c:pt idx="518">
                  <c:v>0.1037</c:v>
                </c:pt>
                <c:pt idx="519">
                  <c:v>0.10390000000000001</c:v>
                </c:pt>
                <c:pt idx="520">
                  <c:v>0.1041</c:v>
                </c:pt>
                <c:pt idx="521">
                  <c:v>0.1043</c:v>
                </c:pt>
                <c:pt idx="522">
                  <c:v>0.1045</c:v>
                </c:pt>
                <c:pt idx="523">
                  <c:v>0.1047</c:v>
                </c:pt>
                <c:pt idx="524">
                  <c:v>0.10489999999999999</c:v>
                </c:pt>
                <c:pt idx="525">
                  <c:v>0.1051</c:v>
                </c:pt>
                <c:pt idx="526">
                  <c:v>0.1053</c:v>
                </c:pt>
                <c:pt idx="527">
                  <c:v>0.1055</c:v>
                </c:pt>
                <c:pt idx="528">
                  <c:v>0.1057</c:v>
                </c:pt>
                <c:pt idx="529">
                  <c:v>0.10589999999999999</c:v>
                </c:pt>
                <c:pt idx="530">
                  <c:v>0.1061</c:v>
                </c:pt>
                <c:pt idx="531">
                  <c:v>0.10630000000000001</c:v>
                </c:pt>
                <c:pt idx="532">
                  <c:v>0.1065</c:v>
                </c:pt>
                <c:pt idx="533">
                  <c:v>0.1067</c:v>
                </c:pt>
                <c:pt idx="534">
                  <c:v>0.1069</c:v>
                </c:pt>
                <c:pt idx="535">
                  <c:v>0.1071</c:v>
                </c:pt>
                <c:pt idx="536">
                  <c:v>0.10730000000000001</c:v>
                </c:pt>
                <c:pt idx="537">
                  <c:v>0.1075</c:v>
                </c:pt>
                <c:pt idx="538">
                  <c:v>0.1077</c:v>
                </c:pt>
                <c:pt idx="539">
                  <c:v>0.1079</c:v>
                </c:pt>
                <c:pt idx="540">
                  <c:v>0.1081</c:v>
                </c:pt>
                <c:pt idx="541">
                  <c:v>0.10829999999999999</c:v>
                </c:pt>
                <c:pt idx="542">
                  <c:v>0.1085</c:v>
                </c:pt>
                <c:pt idx="543">
                  <c:v>0.1087</c:v>
                </c:pt>
                <c:pt idx="544">
                  <c:v>0.1089</c:v>
                </c:pt>
                <c:pt idx="545">
                  <c:v>0.1091</c:v>
                </c:pt>
                <c:pt idx="546">
                  <c:v>0.10929999999999999</c:v>
                </c:pt>
                <c:pt idx="547">
                  <c:v>0.1095</c:v>
                </c:pt>
                <c:pt idx="548">
                  <c:v>0.10970000000000001</c:v>
                </c:pt>
                <c:pt idx="549">
                  <c:v>0.1099</c:v>
                </c:pt>
                <c:pt idx="550">
                  <c:v>0.1101</c:v>
                </c:pt>
                <c:pt idx="551">
                  <c:v>0.1103</c:v>
                </c:pt>
                <c:pt idx="552">
                  <c:v>0.1105</c:v>
                </c:pt>
                <c:pt idx="553">
                  <c:v>0.11070000000000001</c:v>
                </c:pt>
                <c:pt idx="554">
                  <c:v>0.1109</c:v>
                </c:pt>
                <c:pt idx="555">
                  <c:v>0.1111</c:v>
                </c:pt>
                <c:pt idx="556">
                  <c:v>0.1113</c:v>
                </c:pt>
                <c:pt idx="557">
                  <c:v>0.1115</c:v>
                </c:pt>
                <c:pt idx="558">
                  <c:v>0.11169999999999999</c:v>
                </c:pt>
                <c:pt idx="559">
                  <c:v>0.1119</c:v>
                </c:pt>
                <c:pt idx="560">
                  <c:v>0.11210000000000001</c:v>
                </c:pt>
                <c:pt idx="561">
                  <c:v>0.1123</c:v>
                </c:pt>
                <c:pt idx="562">
                  <c:v>0.1125</c:v>
                </c:pt>
                <c:pt idx="563">
                  <c:v>0.11269999999999999</c:v>
                </c:pt>
                <c:pt idx="564">
                  <c:v>0.1129</c:v>
                </c:pt>
                <c:pt idx="565">
                  <c:v>0.11310000000000001</c:v>
                </c:pt>
                <c:pt idx="566">
                  <c:v>0.1133</c:v>
                </c:pt>
                <c:pt idx="567">
                  <c:v>0.1135</c:v>
                </c:pt>
                <c:pt idx="568">
                  <c:v>0.1137</c:v>
                </c:pt>
                <c:pt idx="569">
                  <c:v>0.1139</c:v>
                </c:pt>
                <c:pt idx="570">
                  <c:v>0.11409999999999999</c:v>
                </c:pt>
                <c:pt idx="571">
                  <c:v>0.1143</c:v>
                </c:pt>
                <c:pt idx="572">
                  <c:v>0.1145</c:v>
                </c:pt>
                <c:pt idx="573">
                  <c:v>0.1147</c:v>
                </c:pt>
                <c:pt idx="574">
                  <c:v>0.1149</c:v>
                </c:pt>
                <c:pt idx="575">
                  <c:v>0.11509999999999999</c:v>
                </c:pt>
                <c:pt idx="576">
                  <c:v>0.1153</c:v>
                </c:pt>
                <c:pt idx="577">
                  <c:v>0.11550000000000001</c:v>
                </c:pt>
                <c:pt idx="578">
                  <c:v>0.1157</c:v>
                </c:pt>
                <c:pt idx="579">
                  <c:v>0.1159</c:v>
                </c:pt>
                <c:pt idx="580">
                  <c:v>0.11609999999999999</c:v>
                </c:pt>
                <c:pt idx="581">
                  <c:v>0.1163</c:v>
                </c:pt>
                <c:pt idx="582">
                  <c:v>0.11650000000000001</c:v>
                </c:pt>
                <c:pt idx="583">
                  <c:v>0.1167</c:v>
                </c:pt>
                <c:pt idx="584">
                  <c:v>0.1169</c:v>
                </c:pt>
                <c:pt idx="585">
                  <c:v>0.1171</c:v>
                </c:pt>
                <c:pt idx="586">
                  <c:v>0.1173</c:v>
                </c:pt>
                <c:pt idx="587">
                  <c:v>0.11749999999999999</c:v>
                </c:pt>
                <c:pt idx="588">
                  <c:v>0.1177</c:v>
                </c:pt>
                <c:pt idx="589">
                  <c:v>0.1179</c:v>
                </c:pt>
                <c:pt idx="590">
                  <c:v>0.1181</c:v>
                </c:pt>
                <c:pt idx="591">
                  <c:v>0.1183</c:v>
                </c:pt>
                <c:pt idx="592">
                  <c:v>0.11849999999999999</c:v>
                </c:pt>
                <c:pt idx="593">
                  <c:v>0.1187</c:v>
                </c:pt>
                <c:pt idx="594">
                  <c:v>0.11890000000000001</c:v>
                </c:pt>
                <c:pt idx="595">
                  <c:v>0.1191</c:v>
                </c:pt>
                <c:pt idx="596">
                  <c:v>0.1193</c:v>
                </c:pt>
                <c:pt idx="597">
                  <c:v>0.1195</c:v>
                </c:pt>
                <c:pt idx="598">
                  <c:v>0.1197</c:v>
                </c:pt>
                <c:pt idx="599">
                  <c:v>0.11990000000000001</c:v>
                </c:pt>
                <c:pt idx="600">
                  <c:v>0.1201</c:v>
                </c:pt>
                <c:pt idx="601">
                  <c:v>0.1203</c:v>
                </c:pt>
                <c:pt idx="602">
                  <c:v>0.1205</c:v>
                </c:pt>
                <c:pt idx="603">
                  <c:v>0.1207</c:v>
                </c:pt>
                <c:pt idx="604">
                  <c:v>0.12089999999999999</c:v>
                </c:pt>
                <c:pt idx="605">
                  <c:v>0.1211</c:v>
                </c:pt>
                <c:pt idx="606">
                  <c:v>0.12130000000000001</c:v>
                </c:pt>
                <c:pt idx="607">
                  <c:v>0.1215</c:v>
                </c:pt>
                <c:pt idx="608">
                  <c:v>0.1217</c:v>
                </c:pt>
                <c:pt idx="609">
                  <c:v>0.12189999999999999</c:v>
                </c:pt>
                <c:pt idx="610">
                  <c:v>0.1221</c:v>
                </c:pt>
                <c:pt idx="611">
                  <c:v>0.12230000000000001</c:v>
                </c:pt>
                <c:pt idx="612">
                  <c:v>0.1225</c:v>
                </c:pt>
                <c:pt idx="613">
                  <c:v>0.1227</c:v>
                </c:pt>
                <c:pt idx="614">
                  <c:v>0.1229</c:v>
                </c:pt>
                <c:pt idx="615">
                  <c:v>0.1231</c:v>
                </c:pt>
                <c:pt idx="616">
                  <c:v>0.12330000000000001</c:v>
                </c:pt>
                <c:pt idx="617">
                  <c:v>0.1235</c:v>
                </c:pt>
                <c:pt idx="618">
                  <c:v>0.1237</c:v>
                </c:pt>
                <c:pt idx="619">
                  <c:v>0.1239</c:v>
                </c:pt>
                <c:pt idx="620">
                  <c:v>0.1241</c:v>
                </c:pt>
                <c:pt idx="621">
                  <c:v>0.12429999999999999</c:v>
                </c:pt>
                <c:pt idx="622">
                  <c:v>0.1245</c:v>
                </c:pt>
                <c:pt idx="623">
                  <c:v>0.12470000000000001</c:v>
                </c:pt>
                <c:pt idx="624">
                  <c:v>0.1249</c:v>
                </c:pt>
                <c:pt idx="625">
                  <c:v>0.12509999999999999</c:v>
                </c:pt>
                <c:pt idx="626">
                  <c:v>0.12529999999999999</c:v>
                </c:pt>
                <c:pt idx="627">
                  <c:v>0.1255</c:v>
                </c:pt>
                <c:pt idx="628">
                  <c:v>0.12570000000000001</c:v>
                </c:pt>
                <c:pt idx="629">
                  <c:v>0.12590000000000001</c:v>
                </c:pt>
                <c:pt idx="630">
                  <c:v>0.12609999999999999</c:v>
                </c:pt>
                <c:pt idx="631">
                  <c:v>0.1263</c:v>
                </c:pt>
                <c:pt idx="632">
                  <c:v>0.1265</c:v>
                </c:pt>
                <c:pt idx="633">
                  <c:v>0.12670000000000001</c:v>
                </c:pt>
                <c:pt idx="634">
                  <c:v>0.12690000000000001</c:v>
                </c:pt>
                <c:pt idx="635">
                  <c:v>0.12709999999999999</c:v>
                </c:pt>
                <c:pt idx="636">
                  <c:v>0.1273</c:v>
                </c:pt>
                <c:pt idx="637">
                  <c:v>0.1275</c:v>
                </c:pt>
                <c:pt idx="638">
                  <c:v>0.12770000000000001</c:v>
                </c:pt>
                <c:pt idx="639">
                  <c:v>0.12790000000000001</c:v>
                </c:pt>
                <c:pt idx="640">
                  <c:v>0.12809999999999999</c:v>
                </c:pt>
                <c:pt idx="641">
                  <c:v>0.1283</c:v>
                </c:pt>
                <c:pt idx="642">
                  <c:v>0.1285</c:v>
                </c:pt>
                <c:pt idx="643">
                  <c:v>0.12870000000000001</c:v>
                </c:pt>
                <c:pt idx="644">
                  <c:v>0.12889999999999999</c:v>
                </c:pt>
                <c:pt idx="645">
                  <c:v>0.12909999999999999</c:v>
                </c:pt>
                <c:pt idx="646">
                  <c:v>0.1293</c:v>
                </c:pt>
                <c:pt idx="647">
                  <c:v>0.1295</c:v>
                </c:pt>
                <c:pt idx="648">
                  <c:v>0.12970000000000001</c:v>
                </c:pt>
                <c:pt idx="649">
                  <c:v>0.12989999999999999</c:v>
                </c:pt>
                <c:pt idx="650">
                  <c:v>0.13009999999999999</c:v>
                </c:pt>
                <c:pt idx="651">
                  <c:v>0.1303</c:v>
                </c:pt>
                <c:pt idx="652">
                  <c:v>0.1305</c:v>
                </c:pt>
                <c:pt idx="653">
                  <c:v>0.13070000000000001</c:v>
                </c:pt>
                <c:pt idx="654">
                  <c:v>0.13089999999999999</c:v>
                </c:pt>
                <c:pt idx="655">
                  <c:v>0.13109999999999999</c:v>
                </c:pt>
                <c:pt idx="656">
                  <c:v>0.1313</c:v>
                </c:pt>
                <c:pt idx="657">
                  <c:v>0.13150000000000001</c:v>
                </c:pt>
                <c:pt idx="658">
                  <c:v>0.13170000000000001</c:v>
                </c:pt>
                <c:pt idx="659">
                  <c:v>0.13189999999999999</c:v>
                </c:pt>
                <c:pt idx="660">
                  <c:v>0.1321</c:v>
                </c:pt>
                <c:pt idx="661">
                  <c:v>0.1323</c:v>
                </c:pt>
                <c:pt idx="662">
                  <c:v>0.13250000000000001</c:v>
                </c:pt>
                <c:pt idx="663">
                  <c:v>0.13270000000000001</c:v>
                </c:pt>
                <c:pt idx="664">
                  <c:v>0.13289999999999999</c:v>
                </c:pt>
                <c:pt idx="665">
                  <c:v>0.1331</c:v>
                </c:pt>
                <c:pt idx="666">
                  <c:v>0.1333</c:v>
                </c:pt>
                <c:pt idx="667">
                  <c:v>0.13350000000000001</c:v>
                </c:pt>
                <c:pt idx="668">
                  <c:v>0.13370000000000001</c:v>
                </c:pt>
                <c:pt idx="669">
                  <c:v>0.13389999999999999</c:v>
                </c:pt>
                <c:pt idx="670">
                  <c:v>0.1341</c:v>
                </c:pt>
                <c:pt idx="671">
                  <c:v>0.1343</c:v>
                </c:pt>
                <c:pt idx="672">
                  <c:v>0.13450000000000001</c:v>
                </c:pt>
                <c:pt idx="673">
                  <c:v>0.13469999999999999</c:v>
                </c:pt>
                <c:pt idx="674">
                  <c:v>0.13489999999999999</c:v>
                </c:pt>
                <c:pt idx="675">
                  <c:v>0.1351</c:v>
                </c:pt>
                <c:pt idx="676">
                  <c:v>0.1353</c:v>
                </c:pt>
                <c:pt idx="677">
                  <c:v>0.13550000000000001</c:v>
                </c:pt>
                <c:pt idx="678">
                  <c:v>0.13569999999999999</c:v>
                </c:pt>
                <c:pt idx="679">
                  <c:v>0.13589999999999999</c:v>
                </c:pt>
                <c:pt idx="680">
                  <c:v>0.1361</c:v>
                </c:pt>
                <c:pt idx="681">
                  <c:v>0.1363</c:v>
                </c:pt>
                <c:pt idx="682">
                  <c:v>0.13650000000000001</c:v>
                </c:pt>
                <c:pt idx="683">
                  <c:v>0.13669999999999999</c:v>
                </c:pt>
                <c:pt idx="684">
                  <c:v>0.13689999999999999</c:v>
                </c:pt>
                <c:pt idx="685">
                  <c:v>0.1371</c:v>
                </c:pt>
                <c:pt idx="686">
                  <c:v>0.13730000000000001</c:v>
                </c:pt>
                <c:pt idx="687">
                  <c:v>0.13750000000000001</c:v>
                </c:pt>
                <c:pt idx="688">
                  <c:v>0.13769999999999999</c:v>
                </c:pt>
                <c:pt idx="689">
                  <c:v>0.13789999999999999</c:v>
                </c:pt>
                <c:pt idx="690">
                  <c:v>0.1381</c:v>
                </c:pt>
                <c:pt idx="691">
                  <c:v>0.13830000000000001</c:v>
                </c:pt>
                <c:pt idx="692">
                  <c:v>0.13850000000000001</c:v>
                </c:pt>
                <c:pt idx="693">
                  <c:v>0.13869999999999999</c:v>
                </c:pt>
                <c:pt idx="694">
                  <c:v>0.1389</c:v>
                </c:pt>
                <c:pt idx="695">
                  <c:v>0.1391</c:v>
                </c:pt>
                <c:pt idx="696">
                  <c:v>0.13930000000000001</c:v>
                </c:pt>
                <c:pt idx="697">
                  <c:v>0.13950000000000001</c:v>
                </c:pt>
                <c:pt idx="698">
                  <c:v>0.13969999999999999</c:v>
                </c:pt>
                <c:pt idx="699">
                  <c:v>0.1399</c:v>
                </c:pt>
                <c:pt idx="700">
                  <c:v>0.1401</c:v>
                </c:pt>
                <c:pt idx="701">
                  <c:v>0.14030000000000001</c:v>
                </c:pt>
                <c:pt idx="702">
                  <c:v>0.14050000000000001</c:v>
                </c:pt>
                <c:pt idx="703">
                  <c:v>0.14069999999999999</c:v>
                </c:pt>
                <c:pt idx="704">
                  <c:v>0.1409</c:v>
                </c:pt>
                <c:pt idx="705">
                  <c:v>0.1411</c:v>
                </c:pt>
                <c:pt idx="706">
                  <c:v>0.14130000000000001</c:v>
                </c:pt>
                <c:pt idx="707">
                  <c:v>0.14149999999999999</c:v>
                </c:pt>
                <c:pt idx="708">
                  <c:v>0.14169999999999999</c:v>
                </c:pt>
                <c:pt idx="709">
                  <c:v>0.1419</c:v>
                </c:pt>
                <c:pt idx="710">
                  <c:v>0.1421</c:v>
                </c:pt>
                <c:pt idx="711">
                  <c:v>0.14230000000000001</c:v>
                </c:pt>
                <c:pt idx="712">
                  <c:v>0.14249999999999999</c:v>
                </c:pt>
                <c:pt idx="713">
                  <c:v>0.14269999999999999</c:v>
                </c:pt>
                <c:pt idx="714">
                  <c:v>0.1429</c:v>
                </c:pt>
                <c:pt idx="715">
                  <c:v>0.1431</c:v>
                </c:pt>
                <c:pt idx="716">
                  <c:v>0.14330000000000001</c:v>
                </c:pt>
                <c:pt idx="717">
                  <c:v>0.14349999999999999</c:v>
                </c:pt>
                <c:pt idx="718">
                  <c:v>0.14369999999999999</c:v>
                </c:pt>
                <c:pt idx="719">
                  <c:v>0.1439</c:v>
                </c:pt>
                <c:pt idx="720">
                  <c:v>0.14410000000000001</c:v>
                </c:pt>
                <c:pt idx="721">
                  <c:v>0.14430000000000001</c:v>
                </c:pt>
                <c:pt idx="722">
                  <c:v>0.14449999999999999</c:v>
                </c:pt>
                <c:pt idx="723">
                  <c:v>0.1447</c:v>
                </c:pt>
                <c:pt idx="724">
                  <c:v>0.1449</c:v>
                </c:pt>
                <c:pt idx="725">
                  <c:v>0.14510000000000001</c:v>
                </c:pt>
                <c:pt idx="726">
                  <c:v>0.14530000000000001</c:v>
                </c:pt>
                <c:pt idx="727">
                  <c:v>0.14549999999999999</c:v>
                </c:pt>
                <c:pt idx="728">
                  <c:v>0.1457</c:v>
                </c:pt>
                <c:pt idx="729">
                  <c:v>0.1459</c:v>
                </c:pt>
                <c:pt idx="730">
                  <c:v>0.14610000000000001</c:v>
                </c:pt>
                <c:pt idx="731">
                  <c:v>0.14630000000000001</c:v>
                </c:pt>
                <c:pt idx="732">
                  <c:v>0.14649999999999999</c:v>
                </c:pt>
                <c:pt idx="733">
                  <c:v>0.1467</c:v>
                </c:pt>
                <c:pt idx="734">
                  <c:v>0.1469</c:v>
                </c:pt>
                <c:pt idx="735">
                  <c:v>0.14710000000000001</c:v>
                </c:pt>
                <c:pt idx="736">
                  <c:v>0.14729999999999999</c:v>
                </c:pt>
                <c:pt idx="737">
                  <c:v>0.14749999999999999</c:v>
                </c:pt>
                <c:pt idx="738">
                  <c:v>0.1477</c:v>
                </c:pt>
                <c:pt idx="739">
                  <c:v>0.1479</c:v>
                </c:pt>
                <c:pt idx="740">
                  <c:v>0.14810000000000001</c:v>
                </c:pt>
                <c:pt idx="741">
                  <c:v>0.14829999999999999</c:v>
                </c:pt>
                <c:pt idx="742">
                  <c:v>0.14849999999999999</c:v>
                </c:pt>
                <c:pt idx="743">
                  <c:v>0.1487</c:v>
                </c:pt>
                <c:pt idx="744">
                  <c:v>0.1489</c:v>
                </c:pt>
                <c:pt idx="745">
                  <c:v>0.14910000000000001</c:v>
                </c:pt>
                <c:pt idx="746">
                  <c:v>0.14929999999999999</c:v>
                </c:pt>
                <c:pt idx="747">
                  <c:v>0.14949999999999999</c:v>
                </c:pt>
                <c:pt idx="748">
                  <c:v>0.1497</c:v>
                </c:pt>
                <c:pt idx="749">
                  <c:v>0.14990000000000001</c:v>
                </c:pt>
                <c:pt idx="750">
                  <c:v>0.15010000000000001</c:v>
                </c:pt>
                <c:pt idx="751">
                  <c:v>0.15029999999999999</c:v>
                </c:pt>
                <c:pt idx="752">
                  <c:v>0.15049999999999999</c:v>
                </c:pt>
                <c:pt idx="753">
                  <c:v>0.1507</c:v>
                </c:pt>
                <c:pt idx="754">
                  <c:v>0.15090000000000001</c:v>
                </c:pt>
                <c:pt idx="755">
                  <c:v>0.15110000000000001</c:v>
                </c:pt>
                <c:pt idx="756">
                  <c:v>0.15129999999999999</c:v>
                </c:pt>
                <c:pt idx="757">
                  <c:v>0.1515</c:v>
                </c:pt>
                <c:pt idx="758">
                  <c:v>0.1517</c:v>
                </c:pt>
                <c:pt idx="759">
                  <c:v>0.15190000000000001</c:v>
                </c:pt>
                <c:pt idx="760">
                  <c:v>0.15210000000000001</c:v>
                </c:pt>
                <c:pt idx="761">
                  <c:v>0.15229999999999999</c:v>
                </c:pt>
                <c:pt idx="762">
                  <c:v>0.1525</c:v>
                </c:pt>
                <c:pt idx="763">
                  <c:v>0.1527</c:v>
                </c:pt>
                <c:pt idx="764">
                  <c:v>0.15290000000000001</c:v>
                </c:pt>
                <c:pt idx="765">
                  <c:v>0.15310000000000001</c:v>
                </c:pt>
                <c:pt idx="766">
                  <c:v>0.15329999999999999</c:v>
                </c:pt>
                <c:pt idx="767">
                  <c:v>0.1535</c:v>
                </c:pt>
                <c:pt idx="768">
                  <c:v>0.1537</c:v>
                </c:pt>
                <c:pt idx="769">
                  <c:v>0.15390000000000001</c:v>
                </c:pt>
                <c:pt idx="770">
                  <c:v>0.15409999999999999</c:v>
                </c:pt>
                <c:pt idx="771">
                  <c:v>0.15429999999999999</c:v>
                </c:pt>
                <c:pt idx="772">
                  <c:v>0.1545</c:v>
                </c:pt>
                <c:pt idx="773">
                  <c:v>0.1547</c:v>
                </c:pt>
                <c:pt idx="774">
                  <c:v>0.15490000000000001</c:v>
                </c:pt>
                <c:pt idx="775">
                  <c:v>0.15509999999999999</c:v>
                </c:pt>
                <c:pt idx="776">
                  <c:v>0.15529999999999999</c:v>
                </c:pt>
                <c:pt idx="777">
                  <c:v>0.1555</c:v>
                </c:pt>
                <c:pt idx="778">
                  <c:v>0.15570000000000001</c:v>
                </c:pt>
                <c:pt idx="779">
                  <c:v>0.15590000000000001</c:v>
                </c:pt>
                <c:pt idx="780">
                  <c:v>0.15609999999999999</c:v>
                </c:pt>
                <c:pt idx="781">
                  <c:v>0.15629999999999999</c:v>
                </c:pt>
                <c:pt idx="782">
                  <c:v>0.1565</c:v>
                </c:pt>
                <c:pt idx="783">
                  <c:v>0.15670000000000001</c:v>
                </c:pt>
                <c:pt idx="784">
                  <c:v>0.15690000000000001</c:v>
                </c:pt>
                <c:pt idx="785">
                  <c:v>0.15709999999999999</c:v>
                </c:pt>
                <c:pt idx="786">
                  <c:v>0.1573</c:v>
                </c:pt>
                <c:pt idx="787">
                  <c:v>0.1575</c:v>
                </c:pt>
                <c:pt idx="788">
                  <c:v>0.15770000000000001</c:v>
                </c:pt>
                <c:pt idx="789">
                  <c:v>0.15790000000000001</c:v>
                </c:pt>
                <c:pt idx="790">
                  <c:v>0.15809999999999999</c:v>
                </c:pt>
                <c:pt idx="791">
                  <c:v>0.1583</c:v>
                </c:pt>
                <c:pt idx="792">
                  <c:v>0.1585</c:v>
                </c:pt>
                <c:pt idx="793">
                  <c:v>0.15870000000000001</c:v>
                </c:pt>
                <c:pt idx="794">
                  <c:v>0.15890000000000001</c:v>
                </c:pt>
                <c:pt idx="795">
                  <c:v>0.15909999999999999</c:v>
                </c:pt>
                <c:pt idx="796">
                  <c:v>0.1593</c:v>
                </c:pt>
                <c:pt idx="797">
                  <c:v>0.1595</c:v>
                </c:pt>
                <c:pt idx="798">
                  <c:v>0.15970000000000001</c:v>
                </c:pt>
                <c:pt idx="799">
                  <c:v>0.15989999999999999</c:v>
                </c:pt>
                <c:pt idx="800">
                  <c:v>0.16009999999999999</c:v>
                </c:pt>
                <c:pt idx="801">
                  <c:v>0.1603</c:v>
                </c:pt>
                <c:pt idx="802">
                  <c:v>0.1605</c:v>
                </c:pt>
                <c:pt idx="803">
                  <c:v>0.16070000000000001</c:v>
                </c:pt>
                <c:pt idx="804">
                  <c:v>0.16089999999999999</c:v>
                </c:pt>
                <c:pt idx="805">
                  <c:v>0.16109999999999999</c:v>
                </c:pt>
                <c:pt idx="806">
                  <c:v>0.1613</c:v>
                </c:pt>
                <c:pt idx="807">
                  <c:v>0.1615</c:v>
                </c:pt>
                <c:pt idx="808">
                  <c:v>0.16170000000000001</c:v>
                </c:pt>
                <c:pt idx="809">
                  <c:v>0.16189999999999999</c:v>
                </c:pt>
                <c:pt idx="810">
                  <c:v>0.16209999999999999</c:v>
                </c:pt>
                <c:pt idx="811">
                  <c:v>0.1623</c:v>
                </c:pt>
                <c:pt idx="812">
                  <c:v>0.16250000000000001</c:v>
                </c:pt>
                <c:pt idx="813">
                  <c:v>0.16270000000000001</c:v>
                </c:pt>
                <c:pt idx="814">
                  <c:v>0.16289999999999999</c:v>
                </c:pt>
                <c:pt idx="815">
                  <c:v>0.16309999999999999</c:v>
                </c:pt>
                <c:pt idx="816">
                  <c:v>0.1633</c:v>
                </c:pt>
                <c:pt idx="817">
                  <c:v>0.16350000000000001</c:v>
                </c:pt>
                <c:pt idx="818">
                  <c:v>0.16370000000000001</c:v>
                </c:pt>
                <c:pt idx="819">
                  <c:v>0.16389999999999999</c:v>
                </c:pt>
                <c:pt idx="820">
                  <c:v>0.1641</c:v>
                </c:pt>
                <c:pt idx="821">
                  <c:v>0.1643</c:v>
                </c:pt>
                <c:pt idx="822">
                  <c:v>0.16450000000000001</c:v>
                </c:pt>
                <c:pt idx="823">
                  <c:v>0.16470000000000001</c:v>
                </c:pt>
                <c:pt idx="824">
                  <c:v>0.16489999999999999</c:v>
                </c:pt>
                <c:pt idx="825">
                  <c:v>0.1651</c:v>
                </c:pt>
                <c:pt idx="826">
                  <c:v>0.1653</c:v>
                </c:pt>
                <c:pt idx="827">
                  <c:v>0.16550000000000001</c:v>
                </c:pt>
                <c:pt idx="828">
                  <c:v>0.16569999999999999</c:v>
                </c:pt>
                <c:pt idx="829">
                  <c:v>0.16589999999999999</c:v>
                </c:pt>
                <c:pt idx="830">
                  <c:v>0.1661</c:v>
                </c:pt>
                <c:pt idx="831">
                  <c:v>0.1663</c:v>
                </c:pt>
                <c:pt idx="832">
                  <c:v>0.16650000000000001</c:v>
                </c:pt>
                <c:pt idx="833">
                  <c:v>0.16669999999999999</c:v>
                </c:pt>
                <c:pt idx="834">
                  <c:v>0.16689999999999999</c:v>
                </c:pt>
                <c:pt idx="835">
                  <c:v>0.1671</c:v>
                </c:pt>
                <c:pt idx="836">
                  <c:v>0.1673</c:v>
                </c:pt>
                <c:pt idx="837">
                  <c:v>0.16750000000000001</c:v>
                </c:pt>
                <c:pt idx="838">
                  <c:v>0.16769999999999999</c:v>
                </c:pt>
                <c:pt idx="839">
                  <c:v>0.16789999999999999</c:v>
                </c:pt>
                <c:pt idx="840">
                  <c:v>0.1681</c:v>
                </c:pt>
                <c:pt idx="841">
                  <c:v>0.16830000000000001</c:v>
                </c:pt>
                <c:pt idx="842">
                  <c:v>0.16850000000000001</c:v>
                </c:pt>
                <c:pt idx="843">
                  <c:v>0.16869999999999999</c:v>
                </c:pt>
                <c:pt idx="844">
                  <c:v>0.16889999999999999</c:v>
                </c:pt>
                <c:pt idx="845">
                  <c:v>0.1691</c:v>
                </c:pt>
                <c:pt idx="846">
                  <c:v>0.16930000000000001</c:v>
                </c:pt>
                <c:pt idx="847">
                  <c:v>0.16950000000000001</c:v>
                </c:pt>
                <c:pt idx="848">
                  <c:v>0.16969999999999999</c:v>
                </c:pt>
                <c:pt idx="849">
                  <c:v>0.1699</c:v>
                </c:pt>
                <c:pt idx="850">
                  <c:v>0.1701</c:v>
                </c:pt>
                <c:pt idx="851">
                  <c:v>0.17030000000000001</c:v>
                </c:pt>
                <c:pt idx="852">
                  <c:v>0.17050000000000001</c:v>
                </c:pt>
                <c:pt idx="853">
                  <c:v>0.17069999999999999</c:v>
                </c:pt>
                <c:pt idx="854">
                  <c:v>0.1709</c:v>
                </c:pt>
                <c:pt idx="855">
                  <c:v>0.1711</c:v>
                </c:pt>
                <c:pt idx="856">
                  <c:v>0.17130000000000001</c:v>
                </c:pt>
                <c:pt idx="857">
                  <c:v>0.17150000000000001</c:v>
                </c:pt>
                <c:pt idx="858">
                  <c:v>0.17169999999999999</c:v>
                </c:pt>
                <c:pt idx="859">
                  <c:v>0.1719</c:v>
                </c:pt>
                <c:pt idx="860">
                  <c:v>0.1721</c:v>
                </c:pt>
                <c:pt idx="861">
                  <c:v>0.17230000000000001</c:v>
                </c:pt>
                <c:pt idx="862">
                  <c:v>0.17249999999999999</c:v>
                </c:pt>
                <c:pt idx="863">
                  <c:v>0.17269999999999999</c:v>
                </c:pt>
                <c:pt idx="864">
                  <c:v>0.1729</c:v>
                </c:pt>
                <c:pt idx="865">
                  <c:v>0.1731</c:v>
                </c:pt>
                <c:pt idx="866">
                  <c:v>0.17330000000000001</c:v>
                </c:pt>
                <c:pt idx="867">
                  <c:v>0.17349999999999999</c:v>
                </c:pt>
                <c:pt idx="868">
                  <c:v>0.17369999999999999</c:v>
                </c:pt>
                <c:pt idx="869">
                  <c:v>0.1739</c:v>
                </c:pt>
                <c:pt idx="870">
                  <c:v>0.1741</c:v>
                </c:pt>
                <c:pt idx="871">
                  <c:v>0.17430000000000001</c:v>
                </c:pt>
                <c:pt idx="872">
                  <c:v>0.17449999999999999</c:v>
                </c:pt>
                <c:pt idx="873">
                  <c:v>0.17469999999999999</c:v>
                </c:pt>
                <c:pt idx="874">
                  <c:v>0.1749</c:v>
                </c:pt>
                <c:pt idx="875">
                  <c:v>0.17510000000000001</c:v>
                </c:pt>
                <c:pt idx="876">
                  <c:v>0.17530000000000001</c:v>
                </c:pt>
                <c:pt idx="877">
                  <c:v>0.17549999999999999</c:v>
                </c:pt>
                <c:pt idx="878">
                  <c:v>0.1757</c:v>
                </c:pt>
                <c:pt idx="879">
                  <c:v>0.1759</c:v>
                </c:pt>
                <c:pt idx="880">
                  <c:v>0.17610000000000001</c:v>
                </c:pt>
                <c:pt idx="881">
                  <c:v>0.17630000000000001</c:v>
                </c:pt>
                <c:pt idx="882">
                  <c:v>0.17649999999999999</c:v>
                </c:pt>
                <c:pt idx="883">
                  <c:v>0.1767</c:v>
                </c:pt>
                <c:pt idx="884">
                  <c:v>0.1769</c:v>
                </c:pt>
                <c:pt idx="885">
                  <c:v>0.17710000000000001</c:v>
                </c:pt>
                <c:pt idx="886">
                  <c:v>0.17730000000000001</c:v>
                </c:pt>
                <c:pt idx="887">
                  <c:v>0.17749999999999999</c:v>
                </c:pt>
                <c:pt idx="888">
                  <c:v>0.1777</c:v>
                </c:pt>
                <c:pt idx="889">
                  <c:v>0.1779</c:v>
                </c:pt>
                <c:pt idx="890">
                  <c:v>0.17810000000000001</c:v>
                </c:pt>
                <c:pt idx="891">
                  <c:v>0.17829999999999999</c:v>
                </c:pt>
                <c:pt idx="892">
                  <c:v>0.17849999999999999</c:v>
                </c:pt>
                <c:pt idx="893">
                  <c:v>0.1787</c:v>
                </c:pt>
                <c:pt idx="894">
                  <c:v>0.1789</c:v>
                </c:pt>
                <c:pt idx="895">
                  <c:v>0.17910000000000001</c:v>
                </c:pt>
                <c:pt idx="896">
                  <c:v>0.17929999999999999</c:v>
                </c:pt>
                <c:pt idx="897">
                  <c:v>0.17949999999999999</c:v>
                </c:pt>
                <c:pt idx="898">
                  <c:v>0.1797</c:v>
                </c:pt>
                <c:pt idx="899">
                  <c:v>0.1799</c:v>
                </c:pt>
                <c:pt idx="900">
                  <c:v>0.18010000000000001</c:v>
                </c:pt>
                <c:pt idx="901">
                  <c:v>0.18029999999999999</c:v>
                </c:pt>
                <c:pt idx="902">
                  <c:v>0.18049999999999999</c:v>
                </c:pt>
                <c:pt idx="903">
                  <c:v>0.1807</c:v>
                </c:pt>
                <c:pt idx="904">
                  <c:v>0.18090000000000001</c:v>
                </c:pt>
                <c:pt idx="905">
                  <c:v>0.18110000000000001</c:v>
                </c:pt>
                <c:pt idx="906">
                  <c:v>0.18129999999999999</c:v>
                </c:pt>
                <c:pt idx="907">
                  <c:v>0.18149999999999999</c:v>
                </c:pt>
                <c:pt idx="908">
                  <c:v>0.1817</c:v>
                </c:pt>
                <c:pt idx="909">
                  <c:v>0.18190000000000001</c:v>
                </c:pt>
                <c:pt idx="910">
                  <c:v>0.18210000000000001</c:v>
                </c:pt>
                <c:pt idx="911">
                  <c:v>0.18229999999999999</c:v>
                </c:pt>
                <c:pt idx="912">
                  <c:v>0.1825</c:v>
                </c:pt>
                <c:pt idx="913">
                  <c:v>0.1827</c:v>
                </c:pt>
                <c:pt idx="914">
                  <c:v>0.18290000000000001</c:v>
                </c:pt>
                <c:pt idx="915">
                  <c:v>0.18310000000000001</c:v>
                </c:pt>
                <c:pt idx="916">
                  <c:v>0.18329999999999999</c:v>
                </c:pt>
                <c:pt idx="917">
                  <c:v>0.1835</c:v>
                </c:pt>
                <c:pt idx="918">
                  <c:v>0.1837</c:v>
                </c:pt>
                <c:pt idx="919">
                  <c:v>0.18390000000000001</c:v>
                </c:pt>
                <c:pt idx="920">
                  <c:v>0.18410000000000001</c:v>
                </c:pt>
                <c:pt idx="921">
                  <c:v>0.18429999999999999</c:v>
                </c:pt>
                <c:pt idx="922">
                  <c:v>0.1845</c:v>
                </c:pt>
                <c:pt idx="923">
                  <c:v>0.1847</c:v>
                </c:pt>
                <c:pt idx="924">
                  <c:v>0.18490000000000001</c:v>
                </c:pt>
                <c:pt idx="925">
                  <c:v>0.18509999999999999</c:v>
                </c:pt>
                <c:pt idx="926">
                  <c:v>0.18529999999999999</c:v>
                </c:pt>
                <c:pt idx="927">
                  <c:v>0.1855</c:v>
                </c:pt>
                <c:pt idx="928">
                  <c:v>0.1857</c:v>
                </c:pt>
                <c:pt idx="929">
                  <c:v>0.18590000000000001</c:v>
                </c:pt>
                <c:pt idx="930">
                  <c:v>0.18609999999999999</c:v>
                </c:pt>
                <c:pt idx="931">
                  <c:v>0.18629999999999999</c:v>
                </c:pt>
                <c:pt idx="932">
                  <c:v>0.1865</c:v>
                </c:pt>
                <c:pt idx="933">
                  <c:v>0.1867</c:v>
                </c:pt>
                <c:pt idx="934">
                  <c:v>0.18690000000000001</c:v>
                </c:pt>
                <c:pt idx="935">
                  <c:v>0.18709999999999999</c:v>
                </c:pt>
                <c:pt idx="936">
                  <c:v>0.18729999999999999</c:v>
                </c:pt>
                <c:pt idx="937">
                  <c:v>0.1875</c:v>
                </c:pt>
                <c:pt idx="938">
                  <c:v>0.18770000000000001</c:v>
                </c:pt>
                <c:pt idx="939">
                  <c:v>0.18790000000000001</c:v>
                </c:pt>
                <c:pt idx="940">
                  <c:v>0.18809999999999999</c:v>
                </c:pt>
                <c:pt idx="941">
                  <c:v>0.1883</c:v>
                </c:pt>
                <c:pt idx="942">
                  <c:v>0.1885</c:v>
                </c:pt>
                <c:pt idx="943">
                  <c:v>0.18870000000000001</c:v>
                </c:pt>
                <c:pt idx="944">
                  <c:v>0.18890000000000001</c:v>
                </c:pt>
                <c:pt idx="945">
                  <c:v>0.18909999999999999</c:v>
                </c:pt>
                <c:pt idx="946">
                  <c:v>0.1893</c:v>
                </c:pt>
                <c:pt idx="947">
                  <c:v>0.1895</c:v>
                </c:pt>
                <c:pt idx="948">
                  <c:v>0.18970000000000001</c:v>
                </c:pt>
                <c:pt idx="949">
                  <c:v>0.18990000000000001</c:v>
                </c:pt>
                <c:pt idx="950">
                  <c:v>0.19009999999999999</c:v>
                </c:pt>
                <c:pt idx="951">
                  <c:v>0.1903</c:v>
                </c:pt>
                <c:pt idx="952">
                  <c:v>0.1905</c:v>
                </c:pt>
                <c:pt idx="953">
                  <c:v>0.19070000000000001</c:v>
                </c:pt>
                <c:pt idx="954">
                  <c:v>0.19089999999999999</c:v>
                </c:pt>
                <c:pt idx="955">
                  <c:v>0.19109999999999999</c:v>
                </c:pt>
                <c:pt idx="956">
                  <c:v>0.1913</c:v>
                </c:pt>
                <c:pt idx="957">
                  <c:v>0.1915</c:v>
                </c:pt>
                <c:pt idx="958">
                  <c:v>0.19170000000000001</c:v>
                </c:pt>
                <c:pt idx="959">
                  <c:v>0.19189999999999999</c:v>
                </c:pt>
                <c:pt idx="960">
                  <c:v>0.19209999999999999</c:v>
                </c:pt>
                <c:pt idx="961">
                  <c:v>0.1923</c:v>
                </c:pt>
                <c:pt idx="962">
                  <c:v>0.1925</c:v>
                </c:pt>
                <c:pt idx="963">
                  <c:v>0.19270000000000001</c:v>
                </c:pt>
                <c:pt idx="964">
                  <c:v>0.19289999999999999</c:v>
                </c:pt>
                <c:pt idx="965">
                  <c:v>0.19309999999999999</c:v>
                </c:pt>
                <c:pt idx="966">
                  <c:v>0.1933</c:v>
                </c:pt>
                <c:pt idx="967">
                  <c:v>0.19350000000000001</c:v>
                </c:pt>
                <c:pt idx="968">
                  <c:v>0.19370000000000001</c:v>
                </c:pt>
                <c:pt idx="969">
                  <c:v>0.19389999999999999</c:v>
                </c:pt>
                <c:pt idx="970">
                  <c:v>0.19409999999999999</c:v>
                </c:pt>
                <c:pt idx="971">
                  <c:v>0.1943</c:v>
                </c:pt>
                <c:pt idx="972">
                  <c:v>0.19450000000000001</c:v>
                </c:pt>
                <c:pt idx="973">
                  <c:v>0.19470000000000001</c:v>
                </c:pt>
                <c:pt idx="974">
                  <c:v>0.19489999999999999</c:v>
                </c:pt>
                <c:pt idx="975">
                  <c:v>0.1951</c:v>
                </c:pt>
                <c:pt idx="976">
                  <c:v>0.1953</c:v>
                </c:pt>
                <c:pt idx="977">
                  <c:v>0.19550000000000001</c:v>
                </c:pt>
                <c:pt idx="978">
                  <c:v>0.19570000000000001</c:v>
                </c:pt>
                <c:pt idx="979">
                  <c:v>0.19589999999999999</c:v>
                </c:pt>
                <c:pt idx="980">
                  <c:v>0.1961</c:v>
                </c:pt>
                <c:pt idx="981">
                  <c:v>0.1963</c:v>
                </c:pt>
                <c:pt idx="982">
                  <c:v>0.19650000000000001</c:v>
                </c:pt>
                <c:pt idx="983">
                  <c:v>0.19670000000000001</c:v>
                </c:pt>
                <c:pt idx="984">
                  <c:v>0.19689999999999999</c:v>
                </c:pt>
                <c:pt idx="985">
                  <c:v>0.1971</c:v>
                </c:pt>
                <c:pt idx="986">
                  <c:v>0.1973</c:v>
                </c:pt>
                <c:pt idx="987">
                  <c:v>0.19750000000000001</c:v>
                </c:pt>
                <c:pt idx="988">
                  <c:v>0.19769999999999999</c:v>
                </c:pt>
                <c:pt idx="989">
                  <c:v>0.19789999999999999</c:v>
                </c:pt>
                <c:pt idx="990">
                  <c:v>0.1981</c:v>
                </c:pt>
                <c:pt idx="991">
                  <c:v>0.1983</c:v>
                </c:pt>
                <c:pt idx="992">
                  <c:v>0.19850000000000001</c:v>
                </c:pt>
                <c:pt idx="993">
                  <c:v>0.19869999999999999</c:v>
                </c:pt>
                <c:pt idx="994">
                  <c:v>0.19889999999999999</c:v>
                </c:pt>
                <c:pt idx="995">
                  <c:v>0.1991</c:v>
                </c:pt>
                <c:pt idx="996">
                  <c:v>0.1993</c:v>
                </c:pt>
                <c:pt idx="997">
                  <c:v>0.19950000000000001</c:v>
                </c:pt>
                <c:pt idx="998">
                  <c:v>0.19969999999999999</c:v>
                </c:pt>
                <c:pt idx="999">
                  <c:v>0.19989999999999999</c:v>
                </c:pt>
                <c:pt idx="1000">
                  <c:v>0.2001</c:v>
                </c:pt>
                <c:pt idx="1001">
                  <c:v>0.20030000000000001</c:v>
                </c:pt>
                <c:pt idx="1002">
                  <c:v>0.20050000000000001</c:v>
                </c:pt>
                <c:pt idx="1003">
                  <c:v>0.20069999999999999</c:v>
                </c:pt>
                <c:pt idx="1004">
                  <c:v>0.2009</c:v>
                </c:pt>
                <c:pt idx="1005">
                  <c:v>0.2011</c:v>
                </c:pt>
                <c:pt idx="1006">
                  <c:v>0.20130000000000001</c:v>
                </c:pt>
                <c:pt idx="1007">
                  <c:v>0.20150000000000001</c:v>
                </c:pt>
                <c:pt idx="1008">
                  <c:v>0.20169999999999999</c:v>
                </c:pt>
                <c:pt idx="1009">
                  <c:v>0.2019</c:v>
                </c:pt>
                <c:pt idx="1010">
                  <c:v>0.2021</c:v>
                </c:pt>
                <c:pt idx="1011">
                  <c:v>0.20230000000000001</c:v>
                </c:pt>
                <c:pt idx="1012">
                  <c:v>0.20250000000000001</c:v>
                </c:pt>
                <c:pt idx="1013">
                  <c:v>0.20269999999999999</c:v>
                </c:pt>
                <c:pt idx="1014">
                  <c:v>0.2029</c:v>
                </c:pt>
                <c:pt idx="1015">
                  <c:v>0.2031</c:v>
                </c:pt>
                <c:pt idx="1016">
                  <c:v>0.20330000000000001</c:v>
                </c:pt>
                <c:pt idx="1017">
                  <c:v>0.20349999999999999</c:v>
                </c:pt>
                <c:pt idx="1018">
                  <c:v>0.20369999999999999</c:v>
                </c:pt>
                <c:pt idx="1019">
                  <c:v>0.2039</c:v>
                </c:pt>
                <c:pt idx="1020">
                  <c:v>0.2041</c:v>
                </c:pt>
                <c:pt idx="1021">
                  <c:v>0.20430000000000001</c:v>
                </c:pt>
                <c:pt idx="1022">
                  <c:v>0.20449999999999999</c:v>
                </c:pt>
                <c:pt idx="1023">
                  <c:v>0.20469999999999999</c:v>
                </c:pt>
                <c:pt idx="1024">
                  <c:v>0.2049</c:v>
                </c:pt>
                <c:pt idx="1025">
                  <c:v>0.2051</c:v>
                </c:pt>
                <c:pt idx="1026">
                  <c:v>0.20530000000000001</c:v>
                </c:pt>
                <c:pt idx="1027">
                  <c:v>0.20549999999999999</c:v>
                </c:pt>
                <c:pt idx="1028">
                  <c:v>0.20569999999999999</c:v>
                </c:pt>
                <c:pt idx="1029">
                  <c:v>0.2059</c:v>
                </c:pt>
                <c:pt idx="1030">
                  <c:v>0.20610000000000001</c:v>
                </c:pt>
                <c:pt idx="1031">
                  <c:v>0.20630000000000001</c:v>
                </c:pt>
                <c:pt idx="1032">
                  <c:v>0.20649999999999999</c:v>
                </c:pt>
                <c:pt idx="1033">
                  <c:v>0.20669999999999999</c:v>
                </c:pt>
                <c:pt idx="1034">
                  <c:v>0.2069</c:v>
                </c:pt>
                <c:pt idx="1035">
                  <c:v>0.20710000000000001</c:v>
                </c:pt>
                <c:pt idx="1036">
                  <c:v>0.20730000000000001</c:v>
                </c:pt>
                <c:pt idx="1037">
                  <c:v>0.20749999999999999</c:v>
                </c:pt>
                <c:pt idx="1038">
                  <c:v>0.2077</c:v>
                </c:pt>
                <c:pt idx="1039">
                  <c:v>0.2079</c:v>
                </c:pt>
                <c:pt idx="1040">
                  <c:v>0.20810000000000001</c:v>
                </c:pt>
                <c:pt idx="1041">
                  <c:v>0.20830000000000001</c:v>
                </c:pt>
                <c:pt idx="1042">
                  <c:v>0.20849999999999999</c:v>
                </c:pt>
                <c:pt idx="1043">
                  <c:v>0.2087</c:v>
                </c:pt>
                <c:pt idx="1044">
                  <c:v>0.2089</c:v>
                </c:pt>
                <c:pt idx="1045">
                  <c:v>0.20910000000000001</c:v>
                </c:pt>
                <c:pt idx="1046">
                  <c:v>0.20930000000000001</c:v>
                </c:pt>
                <c:pt idx="1047">
                  <c:v>0.20949999999999999</c:v>
                </c:pt>
                <c:pt idx="1048">
                  <c:v>0.2097</c:v>
                </c:pt>
                <c:pt idx="1049">
                  <c:v>0.2099</c:v>
                </c:pt>
                <c:pt idx="1050">
                  <c:v>0.21010000000000001</c:v>
                </c:pt>
                <c:pt idx="1051">
                  <c:v>0.21029999999999999</c:v>
                </c:pt>
                <c:pt idx="1052">
                  <c:v>0.21049999999999999</c:v>
                </c:pt>
                <c:pt idx="1053">
                  <c:v>0.2107</c:v>
                </c:pt>
                <c:pt idx="1054">
                  <c:v>0.2109</c:v>
                </c:pt>
                <c:pt idx="1055">
                  <c:v>0.21110000000000001</c:v>
                </c:pt>
                <c:pt idx="1056">
                  <c:v>0.21129999999999999</c:v>
                </c:pt>
                <c:pt idx="1057">
                  <c:v>0.21149999999999999</c:v>
                </c:pt>
                <c:pt idx="1058">
                  <c:v>0.2117</c:v>
                </c:pt>
                <c:pt idx="1059">
                  <c:v>0.21190000000000001</c:v>
                </c:pt>
                <c:pt idx="1060">
                  <c:v>0.21210000000000001</c:v>
                </c:pt>
                <c:pt idx="1061">
                  <c:v>0.21229999999999999</c:v>
                </c:pt>
                <c:pt idx="1062">
                  <c:v>0.21249999999999999</c:v>
                </c:pt>
                <c:pt idx="1063">
                  <c:v>0.2127</c:v>
                </c:pt>
                <c:pt idx="1064">
                  <c:v>0.21290000000000001</c:v>
                </c:pt>
                <c:pt idx="1065">
                  <c:v>0.21310000000000001</c:v>
                </c:pt>
                <c:pt idx="1066">
                  <c:v>0.21329999999999999</c:v>
                </c:pt>
                <c:pt idx="1067">
                  <c:v>0.2135</c:v>
                </c:pt>
                <c:pt idx="1068">
                  <c:v>0.2137</c:v>
                </c:pt>
                <c:pt idx="1069">
                  <c:v>0.21390000000000001</c:v>
                </c:pt>
                <c:pt idx="1070">
                  <c:v>0.21410000000000001</c:v>
                </c:pt>
                <c:pt idx="1071">
                  <c:v>0.21429999999999999</c:v>
                </c:pt>
                <c:pt idx="1072">
                  <c:v>0.2145</c:v>
                </c:pt>
                <c:pt idx="1073">
                  <c:v>0.2147</c:v>
                </c:pt>
                <c:pt idx="1074">
                  <c:v>0.21490000000000001</c:v>
                </c:pt>
                <c:pt idx="1075">
                  <c:v>0.21510000000000001</c:v>
                </c:pt>
                <c:pt idx="1076">
                  <c:v>0.21529999999999999</c:v>
                </c:pt>
                <c:pt idx="1077">
                  <c:v>0.2155</c:v>
                </c:pt>
                <c:pt idx="1078">
                  <c:v>0.2157</c:v>
                </c:pt>
                <c:pt idx="1079">
                  <c:v>0.21590000000000001</c:v>
                </c:pt>
                <c:pt idx="1080">
                  <c:v>0.21609999999999999</c:v>
                </c:pt>
                <c:pt idx="1081">
                  <c:v>0.21629999999999999</c:v>
                </c:pt>
                <c:pt idx="1082">
                  <c:v>0.2165</c:v>
                </c:pt>
                <c:pt idx="1083">
                  <c:v>0.2167</c:v>
                </c:pt>
                <c:pt idx="1084">
                  <c:v>0.21690000000000001</c:v>
                </c:pt>
                <c:pt idx="1085">
                  <c:v>0.21709999999999999</c:v>
                </c:pt>
                <c:pt idx="1086">
                  <c:v>0.21729999999999999</c:v>
                </c:pt>
                <c:pt idx="1087">
                  <c:v>0.2175</c:v>
                </c:pt>
                <c:pt idx="1088">
                  <c:v>0.2177</c:v>
                </c:pt>
                <c:pt idx="1089">
                  <c:v>0.21790000000000001</c:v>
                </c:pt>
                <c:pt idx="1090">
                  <c:v>0.21809999999999999</c:v>
                </c:pt>
                <c:pt idx="1091">
                  <c:v>0.21829999999999999</c:v>
                </c:pt>
                <c:pt idx="1092">
                  <c:v>0.2185</c:v>
                </c:pt>
                <c:pt idx="1093">
                  <c:v>0.21870000000000001</c:v>
                </c:pt>
                <c:pt idx="1094">
                  <c:v>0.21890000000000001</c:v>
                </c:pt>
                <c:pt idx="1095">
                  <c:v>0.21909999999999999</c:v>
                </c:pt>
                <c:pt idx="1096">
                  <c:v>0.21929999999999999</c:v>
                </c:pt>
                <c:pt idx="1097">
                  <c:v>0.2195</c:v>
                </c:pt>
                <c:pt idx="1098">
                  <c:v>0.21970000000000001</c:v>
                </c:pt>
                <c:pt idx="1099">
                  <c:v>0.21990000000000001</c:v>
                </c:pt>
                <c:pt idx="1100">
                  <c:v>0.22009999999999999</c:v>
                </c:pt>
                <c:pt idx="1101">
                  <c:v>0.2203</c:v>
                </c:pt>
                <c:pt idx="1102">
                  <c:v>0.2205</c:v>
                </c:pt>
                <c:pt idx="1103">
                  <c:v>0.22070000000000001</c:v>
                </c:pt>
                <c:pt idx="1104">
                  <c:v>0.22090000000000001</c:v>
                </c:pt>
                <c:pt idx="1105">
                  <c:v>0.22109999999999999</c:v>
                </c:pt>
                <c:pt idx="1106">
                  <c:v>0.2213</c:v>
                </c:pt>
                <c:pt idx="1107">
                  <c:v>0.2215</c:v>
                </c:pt>
                <c:pt idx="1108">
                  <c:v>0.22170000000000001</c:v>
                </c:pt>
                <c:pt idx="1109">
                  <c:v>0.22189999999999999</c:v>
                </c:pt>
                <c:pt idx="1110">
                  <c:v>0.22209999999999999</c:v>
                </c:pt>
                <c:pt idx="1111">
                  <c:v>0.2223</c:v>
                </c:pt>
                <c:pt idx="1112">
                  <c:v>0.2225</c:v>
                </c:pt>
                <c:pt idx="1113">
                  <c:v>0.22270000000000001</c:v>
                </c:pt>
                <c:pt idx="1114">
                  <c:v>0.22289999999999999</c:v>
                </c:pt>
                <c:pt idx="1115">
                  <c:v>0.22309999999999999</c:v>
                </c:pt>
                <c:pt idx="1116">
                  <c:v>0.2233</c:v>
                </c:pt>
                <c:pt idx="1117">
                  <c:v>0.2235</c:v>
                </c:pt>
                <c:pt idx="1118">
                  <c:v>0.22370000000000001</c:v>
                </c:pt>
                <c:pt idx="1119">
                  <c:v>0.22389999999999999</c:v>
                </c:pt>
                <c:pt idx="1120">
                  <c:v>0.22409999999999999</c:v>
                </c:pt>
                <c:pt idx="1121">
                  <c:v>0.2243</c:v>
                </c:pt>
                <c:pt idx="1122">
                  <c:v>0.22450000000000001</c:v>
                </c:pt>
                <c:pt idx="1123">
                  <c:v>0.22470000000000001</c:v>
                </c:pt>
                <c:pt idx="1124">
                  <c:v>0.22489999999999999</c:v>
                </c:pt>
                <c:pt idx="1125">
                  <c:v>0.22509999999999999</c:v>
                </c:pt>
                <c:pt idx="1126">
                  <c:v>0.2253</c:v>
                </c:pt>
                <c:pt idx="1127">
                  <c:v>0.22550000000000001</c:v>
                </c:pt>
                <c:pt idx="1128">
                  <c:v>0.22570000000000001</c:v>
                </c:pt>
                <c:pt idx="1129">
                  <c:v>0.22589999999999999</c:v>
                </c:pt>
                <c:pt idx="1130">
                  <c:v>0.2261</c:v>
                </c:pt>
                <c:pt idx="1131">
                  <c:v>0.2263</c:v>
                </c:pt>
                <c:pt idx="1132">
                  <c:v>0.22650000000000001</c:v>
                </c:pt>
                <c:pt idx="1133">
                  <c:v>0.22670000000000001</c:v>
                </c:pt>
                <c:pt idx="1134">
                  <c:v>0.22689999999999999</c:v>
                </c:pt>
                <c:pt idx="1135">
                  <c:v>0.2271</c:v>
                </c:pt>
                <c:pt idx="1136">
                  <c:v>0.2273</c:v>
                </c:pt>
                <c:pt idx="1137">
                  <c:v>0.22750000000000001</c:v>
                </c:pt>
                <c:pt idx="1138">
                  <c:v>0.22770000000000001</c:v>
                </c:pt>
                <c:pt idx="1139">
                  <c:v>0.22789999999999999</c:v>
                </c:pt>
                <c:pt idx="1140">
                  <c:v>0.2281</c:v>
                </c:pt>
                <c:pt idx="1141">
                  <c:v>0.2283</c:v>
                </c:pt>
                <c:pt idx="1142">
                  <c:v>0.22850000000000001</c:v>
                </c:pt>
                <c:pt idx="1143">
                  <c:v>0.22869999999999999</c:v>
                </c:pt>
                <c:pt idx="1144">
                  <c:v>0.22889999999999999</c:v>
                </c:pt>
                <c:pt idx="1145">
                  <c:v>0.2291</c:v>
                </c:pt>
                <c:pt idx="1146">
                  <c:v>0.2293</c:v>
                </c:pt>
                <c:pt idx="1147">
                  <c:v>0.22950000000000001</c:v>
                </c:pt>
                <c:pt idx="1148">
                  <c:v>0.22969999999999999</c:v>
                </c:pt>
                <c:pt idx="1149">
                  <c:v>0.22989999999999999</c:v>
                </c:pt>
                <c:pt idx="1150">
                  <c:v>0.2301</c:v>
                </c:pt>
                <c:pt idx="1151">
                  <c:v>0.2303</c:v>
                </c:pt>
                <c:pt idx="1152">
                  <c:v>0.23050000000000001</c:v>
                </c:pt>
                <c:pt idx="1153">
                  <c:v>0.23069999999999999</c:v>
                </c:pt>
                <c:pt idx="1154">
                  <c:v>0.23089999999999999</c:v>
                </c:pt>
                <c:pt idx="1155">
                  <c:v>0.2311</c:v>
                </c:pt>
                <c:pt idx="1156">
                  <c:v>0.23130000000000001</c:v>
                </c:pt>
                <c:pt idx="1157">
                  <c:v>0.23150000000000001</c:v>
                </c:pt>
                <c:pt idx="1158">
                  <c:v>0.23169999999999999</c:v>
                </c:pt>
                <c:pt idx="1159">
                  <c:v>0.2319</c:v>
                </c:pt>
                <c:pt idx="1160">
                  <c:v>0.2321</c:v>
                </c:pt>
                <c:pt idx="1161">
                  <c:v>0.23230000000000001</c:v>
                </c:pt>
                <c:pt idx="1162">
                  <c:v>0.23250000000000001</c:v>
                </c:pt>
                <c:pt idx="1163">
                  <c:v>0.23269999999999999</c:v>
                </c:pt>
                <c:pt idx="1164">
                  <c:v>0.2329</c:v>
                </c:pt>
                <c:pt idx="1165">
                  <c:v>0.2331</c:v>
                </c:pt>
                <c:pt idx="1166">
                  <c:v>0.23330000000000001</c:v>
                </c:pt>
                <c:pt idx="1167">
                  <c:v>0.23350000000000001</c:v>
                </c:pt>
                <c:pt idx="1168">
                  <c:v>0.23369999999999999</c:v>
                </c:pt>
                <c:pt idx="1169">
                  <c:v>0.2339</c:v>
                </c:pt>
                <c:pt idx="1170">
                  <c:v>0.2341</c:v>
                </c:pt>
                <c:pt idx="1171">
                  <c:v>0.23430000000000001</c:v>
                </c:pt>
                <c:pt idx="1172">
                  <c:v>0.23449999999999999</c:v>
                </c:pt>
                <c:pt idx="1173">
                  <c:v>0.23469999999999999</c:v>
                </c:pt>
                <c:pt idx="1174">
                  <c:v>0.2349</c:v>
                </c:pt>
                <c:pt idx="1175">
                  <c:v>0.2351</c:v>
                </c:pt>
                <c:pt idx="1176">
                  <c:v>0.23530000000000001</c:v>
                </c:pt>
                <c:pt idx="1177">
                  <c:v>0.23549999999999999</c:v>
                </c:pt>
                <c:pt idx="1178">
                  <c:v>0.23569999999999999</c:v>
                </c:pt>
                <c:pt idx="1179">
                  <c:v>0.2359</c:v>
                </c:pt>
                <c:pt idx="1180">
                  <c:v>0.2361</c:v>
                </c:pt>
                <c:pt idx="1181">
                  <c:v>0.23630000000000001</c:v>
                </c:pt>
                <c:pt idx="1182">
                  <c:v>0.23649999999999999</c:v>
                </c:pt>
                <c:pt idx="1183">
                  <c:v>0.23669999999999999</c:v>
                </c:pt>
                <c:pt idx="1184">
                  <c:v>0.2369</c:v>
                </c:pt>
                <c:pt idx="1185">
                  <c:v>0.23710000000000001</c:v>
                </c:pt>
                <c:pt idx="1186">
                  <c:v>0.23730000000000001</c:v>
                </c:pt>
                <c:pt idx="1187">
                  <c:v>0.23749999999999999</c:v>
                </c:pt>
                <c:pt idx="1188">
                  <c:v>0.23769999999999999</c:v>
                </c:pt>
                <c:pt idx="1189">
                  <c:v>0.2379</c:v>
                </c:pt>
                <c:pt idx="1190">
                  <c:v>0.23810000000000001</c:v>
                </c:pt>
                <c:pt idx="1191">
                  <c:v>0.23830000000000001</c:v>
                </c:pt>
                <c:pt idx="1192">
                  <c:v>0.23849999999999999</c:v>
                </c:pt>
                <c:pt idx="1193">
                  <c:v>0.2387</c:v>
                </c:pt>
                <c:pt idx="1194">
                  <c:v>0.2389</c:v>
                </c:pt>
                <c:pt idx="1195">
                  <c:v>0.23910000000000001</c:v>
                </c:pt>
                <c:pt idx="1196">
                  <c:v>0.23930000000000001</c:v>
                </c:pt>
                <c:pt idx="1197">
                  <c:v>0.23949999999999999</c:v>
                </c:pt>
                <c:pt idx="1198">
                  <c:v>0.2397</c:v>
                </c:pt>
                <c:pt idx="1199">
                  <c:v>0.2399</c:v>
                </c:pt>
                <c:pt idx="1200">
                  <c:v>0.24010000000000001</c:v>
                </c:pt>
                <c:pt idx="1201">
                  <c:v>0.24030000000000001</c:v>
                </c:pt>
                <c:pt idx="1202">
                  <c:v>0.24049999999999999</c:v>
                </c:pt>
                <c:pt idx="1203">
                  <c:v>0.2407</c:v>
                </c:pt>
                <c:pt idx="1204">
                  <c:v>0.2409</c:v>
                </c:pt>
                <c:pt idx="1205">
                  <c:v>0.24110000000000001</c:v>
                </c:pt>
                <c:pt idx="1206">
                  <c:v>0.24129999999999999</c:v>
                </c:pt>
                <c:pt idx="1207">
                  <c:v>0.24149999999999999</c:v>
                </c:pt>
                <c:pt idx="1208">
                  <c:v>0.2417</c:v>
                </c:pt>
                <c:pt idx="1209">
                  <c:v>0.2419</c:v>
                </c:pt>
                <c:pt idx="1210">
                  <c:v>0.24210000000000001</c:v>
                </c:pt>
                <c:pt idx="1211">
                  <c:v>0.24229999999999999</c:v>
                </c:pt>
                <c:pt idx="1212">
                  <c:v>0.24249999999999999</c:v>
                </c:pt>
                <c:pt idx="1213">
                  <c:v>0.2427</c:v>
                </c:pt>
                <c:pt idx="1214">
                  <c:v>0.2429</c:v>
                </c:pt>
                <c:pt idx="1215">
                  <c:v>0.24310000000000001</c:v>
                </c:pt>
                <c:pt idx="1216">
                  <c:v>0.24329999999999999</c:v>
                </c:pt>
                <c:pt idx="1217">
                  <c:v>0.24349999999999999</c:v>
                </c:pt>
                <c:pt idx="1218">
                  <c:v>0.2437</c:v>
                </c:pt>
                <c:pt idx="1219">
                  <c:v>0.24390000000000001</c:v>
                </c:pt>
                <c:pt idx="1220">
                  <c:v>0.24410000000000001</c:v>
                </c:pt>
                <c:pt idx="1221">
                  <c:v>0.24429999999999999</c:v>
                </c:pt>
                <c:pt idx="1222">
                  <c:v>0.2445</c:v>
                </c:pt>
                <c:pt idx="1223">
                  <c:v>0.2447</c:v>
                </c:pt>
                <c:pt idx="1224">
                  <c:v>0.24490000000000001</c:v>
                </c:pt>
                <c:pt idx="1225">
                  <c:v>0.24510000000000001</c:v>
                </c:pt>
                <c:pt idx="1226">
                  <c:v>0.24529999999999999</c:v>
                </c:pt>
                <c:pt idx="1227">
                  <c:v>0.2455</c:v>
                </c:pt>
                <c:pt idx="1228">
                  <c:v>0.2457</c:v>
                </c:pt>
                <c:pt idx="1229">
                  <c:v>0.24590000000000001</c:v>
                </c:pt>
                <c:pt idx="1230">
                  <c:v>0.24610000000000001</c:v>
                </c:pt>
                <c:pt idx="1231">
                  <c:v>0.24629999999999999</c:v>
                </c:pt>
                <c:pt idx="1232">
                  <c:v>0.2465</c:v>
                </c:pt>
                <c:pt idx="1233">
                  <c:v>0.2467</c:v>
                </c:pt>
                <c:pt idx="1234">
                  <c:v>0.24690000000000001</c:v>
                </c:pt>
                <c:pt idx="1235">
                  <c:v>0.24709999999999999</c:v>
                </c:pt>
                <c:pt idx="1236">
                  <c:v>0.24729999999999999</c:v>
                </c:pt>
                <c:pt idx="1237">
                  <c:v>0.2475</c:v>
                </c:pt>
                <c:pt idx="1238">
                  <c:v>0.2477</c:v>
                </c:pt>
                <c:pt idx="1239">
                  <c:v>0.24790000000000001</c:v>
                </c:pt>
                <c:pt idx="1240">
                  <c:v>0.24809999999999999</c:v>
                </c:pt>
                <c:pt idx="1241">
                  <c:v>0.24829999999999999</c:v>
                </c:pt>
                <c:pt idx="1242">
                  <c:v>0.2485</c:v>
                </c:pt>
                <c:pt idx="1243">
                  <c:v>0.2487</c:v>
                </c:pt>
                <c:pt idx="1244">
                  <c:v>0.24890000000000001</c:v>
                </c:pt>
                <c:pt idx="1245">
                  <c:v>0.24909999999999999</c:v>
                </c:pt>
                <c:pt idx="1246">
                  <c:v>0.24929999999999999</c:v>
                </c:pt>
                <c:pt idx="1247">
                  <c:v>0.2495</c:v>
                </c:pt>
                <c:pt idx="1248">
                  <c:v>0.24970000000000001</c:v>
                </c:pt>
                <c:pt idx="1249">
                  <c:v>0.24990000000000001</c:v>
                </c:pt>
                <c:pt idx="1250">
                  <c:v>0.25009999999999999</c:v>
                </c:pt>
                <c:pt idx="1251">
                  <c:v>0.25030000000000002</c:v>
                </c:pt>
                <c:pt idx="1252">
                  <c:v>0.2505</c:v>
                </c:pt>
                <c:pt idx="1253">
                  <c:v>0.25069999999999998</c:v>
                </c:pt>
                <c:pt idx="1254">
                  <c:v>0.25090000000000001</c:v>
                </c:pt>
                <c:pt idx="1255">
                  <c:v>0.25109999999999999</c:v>
                </c:pt>
                <c:pt idx="1256">
                  <c:v>0.25130000000000002</c:v>
                </c:pt>
                <c:pt idx="1257">
                  <c:v>0.2515</c:v>
                </c:pt>
                <c:pt idx="1258">
                  <c:v>0.25169999999999998</c:v>
                </c:pt>
                <c:pt idx="1259">
                  <c:v>0.25190000000000001</c:v>
                </c:pt>
                <c:pt idx="1260">
                  <c:v>0.25209999999999999</c:v>
                </c:pt>
                <c:pt idx="1261">
                  <c:v>0.25230000000000002</c:v>
                </c:pt>
                <c:pt idx="1262">
                  <c:v>0.2525</c:v>
                </c:pt>
                <c:pt idx="1263">
                  <c:v>0.25269999999999998</c:v>
                </c:pt>
                <c:pt idx="1264">
                  <c:v>0.25290000000000001</c:v>
                </c:pt>
                <c:pt idx="1265">
                  <c:v>0.25309999999999999</c:v>
                </c:pt>
                <c:pt idx="1266">
                  <c:v>0.25330000000000003</c:v>
                </c:pt>
                <c:pt idx="1267">
                  <c:v>0.2535</c:v>
                </c:pt>
                <c:pt idx="1268">
                  <c:v>0.25369999999999998</c:v>
                </c:pt>
                <c:pt idx="1269">
                  <c:v>0.25390000000000001</c:v>
                </c:pt>
                <c:pt idx="1270">
                  <c:v>0.25409999999999999</c:v>
                </c:pt>
                <c:pt idx="1271">
                  <c:v>0.25430000000000003</c:v>
                </c:pt>
                <c:pt idx="1272">
                  <c:v>0.2545</c:v>
                </c:pt>
                <c:pt idx="1273">
                  <c:v>0.25469999999999998</c:v>
                </c:pt>
                <c:pt idx="1274">
                  <c:v>0.25490000000000002</c:v>
                </c:pt>
                <c:pt idx="1275">
                  <c:v>0.25509999999999999</c:v>
                </c:pt>
                <c:pt idx="1276">
                  <c:v>0.25530000000000003</c:v>
                </c:pt>
                <c:pt idx="1277">
                  <c:v>0.2555</c:v>
                </c:pt>
                <c:pt idx="1278">
                  <c:v>0.25569999999999998</c:v>
                </c:pt>
                <c:pt idx="1279">
                  <c:v>0.25590000000000002</c:v>
                </c:pt>
                <c:pt idx="1280">
                  <c:v>0.25609999999999999</c:v>
                </c:pt>
                <c:pt idx="1281">
                  <c:v>0.25629999999999997</c:v>
                </c:pt>
                <c:pt idx="1282">
                  <c:v>0.25650000000000001</c:v>
                </c:pt>
                <c:pt idx="1283">
                  <c:v>0.25669999999999998</c:v>
                </c:pt>
                <c:pt idx="1284">
                  <c:v>0.25690000000000002</c:v>
                </c:pt>
                <c:pt idx="1285">
                  <c:v>0.2571</c:v>
                </c:pt>
                <c:pt idx="1286">
                  <c:v>0.25729999999999997</c:v>
                </c:pt>
                <c:pt idx="1287">
                  <c:v>0.25750000000000001</c:v>
                </c:pt>
                <c:pt idx="1288">
                  <c:v>0.25769999999999998</c:v>
                </c:pt>
                <c:pt idx="1289">
                  <c:v>0.25790000000000002</c:v>
                </c:pt>
                <c:pt idx="1290">
                  <c:v>0.2581</c:v>
                </c:pt>
                <c:pt idx="1291">
                  <c:v>0.25829999999999997</c:v>
                </c:pt>
                <c:pt idx="1292">
                  <c:v>0.25850000000000001</c:v>
                </c:pt>
                <c:pt idx="1293">
                  <c:v>0.25869999999999999</c:v>
                </c:pt>
                <c:pt idx="1294">
                  <c:v>0.25890000000000002</c:v>
                </c:pt>
                <c:pt idx="1295">
                  <c:v>0.2591</c:v>
                </c:pt>
                <c:pt idx="1296">
                  <c:v>0.25929999999999997</c:v>
                </c:pt>
                <c:pt idx="1297">
                  <c:v>0.25950000000000001</c:v>
                </c:pt>
                <c:pt idx="1298">
                  <c:v>0.25969999999999999</c:v>
                </c:pt>
                <c:pt idx="1299">
                  <c:v>0.25990000000000002</c:v>
                </c:pt>
                <c:pt idx="1300">
                  <c:v>0.2601</c:v>
                </c:pt>
                <c:pt idx="1301">
                  <c:v>0.26029999999999998</c:v>
                </c:pt>
                <c:pt idx="1302">
                  <c:v>0.26050000000000001</c:v>
                </c:pt>
                <c:pt idx="1303">
                  <c:v>0.26069999999999999</c:v>
                </c:pt>
                <c:pt idx="1304">
                  <c:v>0.26090000000000002</c:v>
                </c:pt>
                <c:pt idx="1305">
                  <c:v>0.2611</c:v>
                </c:pt>
                <c:pt idx="1306">
                  <c:v>0.26129999999999998</c:v>
                </c:pt>
                <c:pt idx="1307">
                  <c:v>0.26150000000000001</c:v>
                </c:pt>
                <c:pt idx="1308">
                  <c:v>0.26169999999999999</c:v>
                </c:pt>
                <c:pt idx="1309">
                  <c:v>0.26190000000000002</c:v>
                </c:pt>
                <c:pt idx="1310">
                  <c:v>0.2621</c:v>
                </c:pt>
                <c:pt idx="1311">
                  <c:v>0.26229999999999998</c:v>
                </c:pt>
                <c:pt idx="1312">
                  <c:v>0.26250000000000001</c:v>
                </c:pt>
                <c:pt idx="1313">
                  <c:v>0.26269999999999999</c:v>
                </c:pt>
                <c:pt idx="1314">
                  <c:v>0.26290000000000002</c:v>
                </c:pt>
                <c:pt idx="1315">
                  <c:v>0.2631</c:v>
                </c:pt>
                <c:pt idx="1316">
                  <c:v>0.26329999999999998</c:v>
                </c:pt>
                <c:pt idx="1317">
                  <c:v>0.26350000000000001</c:v>
                </c:pt>
                <c:pt idx="1318">
                  <c:v>0.26369999999999999</c:v>
                </c:pt>
                <c:pt idx="1319">
                  <c:v>0.26390000000000002</c:v>
                </c:pt>
                <c:pt idx="1320">
                  <c:v>0.2641</c:v>
                </c:pt>
                <c:pt idx="1321">
                  <c:v>0.26429999999999998</c:v>
                </c:pt>
                <c:pt idx="1322">
                  <c:v>0.26450000000000001</c:v>
                </c:pt>
                <c:pt idx="1323">
                  <c:v>0.26469999999999999</c:v>
                </c:pt>
                <c:pt idx="1324">
                  <c:v>0.26490000000000002</c:v>
                </c:pt>
                <c:pt idx="1325">
                  <c:v>0.2651</c:v>
                </c:pt>
                <c:pt idx="1326">
                  <c:v>0.26529999999999998</c:v>
                </c:pt>
                <c:pt idx="1327">
                  <c:v>0.26550000000000001</c:v>
                </c:pt>
                <c:pt idx="1328">
                  <c:v>0.26569999999999999</c:v>
                </c:pt>
                <c:pt idx="1329">
                  <c:v>0.26590000000000003</c:v>
                </c:pt>
                <c:pt idx="1330">
                  <c:v>0.2661</c:v>
                </c:pt>
                <c:pt idx="1331">
                  <c:v>0.26629999999999998</c:v>
                </c:pt>
                <c:pt idx="1332">
                  <c:v>0.26650000000000001</c:v>
                </c:pt>
                <c:pt idx="1333">
                  <c:v>0.26669999999999999</c:v>
                </c:pt>
                <c:pt idx="1334">
                  <c:v>0.26690000000000003</c:v>
                </c:pt>
                <c:pt idx="1335">
                  <c:v>0.2671</c:v>
                </c:pt>
                <c:pt idx="1336">
                  <c:v>0.26729999999999998</c:v>
                </c:pt>
                <c:pt idx="1337">
                  <c:v>0.26750000000000002</c:v>
                </c:pt>
                <c:pt idx="1338">
                  <c:v>0.26769999999999999</c:v>
                </c:pt>
                <c:pt idx="1339">
                  <c:v>0.26790000000000003</c:v>
                </c:pt>
                <c:pt idx="1340">
                  <c:v>0.2681</c:v>
                </c:pt>
                <c:pt idx="1341">
                  <c:v>0.26829999999999998</c:v>
                </c:pt>
                <c:pt idx="1342">
                  <c:v>0.26850000000000002</c:v>
                </c:pt>
                <c:pt idx="1343">
                  <c:v>0.26869999999999999</c:v>
                </c:pt>
                <c:pt idx="1344">
                  <c:v>0.26889999999999997</c:v>
                </c:pt>
                <c:pt idx="1345">
                  <c:v>0.26910000000000001</c:v>
                </c:pt>
                <c:pt idx="1346">
                  <c:v>0.26929999999999998</c:v>
                </c:pt>
                <c:pt idx="1347">
                  <c:v>0.26950000000000002</c:v>
                </c:pt>
                <c:pt idx="1348">
                  <c:v>0.2697</c:v>
                </c:pt>
                <c:pt idx="1349">
                  <c:v>0.26989999999999997</c:v>
                </c:pt>
                <c:pt idx="1350">
                  <c:v>0.27010000000000001</c:v>
                </c:pt>
                <c:pt idx="1351">
                  <c:v>0.27029999999999998</c:v>
                </c:pt>
                <c:pt idx="1352">
                  <c:v>0.27050000000000002</c:v>
                </c:pt>
                <c:pt idx="1353">
                  <c:v>0.2707</c:v>
                </c:pt>
                <c:pt idx="1354">
                  <c:v>0.27089999999999997</c:v>
                </c:pt>
                <c:pt idx="1355">
                  <c:v>0.27110000000000001</c:v>
                </c:pt>
                <c:pt idx="1356">
                  <c:v>0.27129999999999999</c:v>
                </c:pt>
                <c:pt idx="1357">
                  <c:v>0.27150000000000002</c:v>
                </c:pt>
                <c:pt idx="1358">
                  <c:v>0.2717</c:v>
                </c:pt>
                <c:pt idx="1359">
                  <c:v>0.27189999999999998</c:v>
                </c:pt>
                <c:pt idx="1360">
                  <c:v>0.27210000000000001</c:v>
                </c:pt>
                <c:pt idx="1361">
                  <c:v>0.27229999999999999</c:v>
                </c:pt>
                <c:pt idx="1362">
                  <c:v>0.27250000000000002</c:v>
                </c:pt>
                <c:pt idx="1363">
                  <c:v>0.2727</c:v>
                </c:pt>
                <c:pt idx="1364">
                  <c:v>0.27289999999999998</c:v>
                </c:pt>
                <c:pt idx="1365">
                  <c:v>0.27310000000000001</c:v>
                </c:pt>
                <c:pt idx="1366">
                  <c:v>0.27329999999999999</c:v>
                </c:pt>
                <c:pt idx="1367">
                  <c:v>0.27350000000000002</c:v>
                </c:pt>
                <c:pt idx="1368">
                  <c:v>0.2737</c:v>
                </c:pt>
                <c:pt idx="1369">
                  <c:v>0.27389999999999998</c:v>
                </c:pt>
                <c:pt idx="1370">
                  <c:v>0.27410000000000001</c:v>
                </c:pt>
                <c:pt idx="1371">
                  <c:v>0.27429999999999999</c:v>
                </c:pt>
                <c:pt idx="1372">
                  <c:v>0.27450000000000002</c:v>
                </c:pt>
                <c:pt idx="1373">
                  <c:v>0.2747</c:v>
                </c:pt>
                <c:pt idx="1374">
                  <c:v>0.27489999999999998</c:v>
                </c:pt>
                <c:pt idx="1375">
                  <c:v>0.27510000000000001</c:v>
                </c:pt>
                <c:pt idx="1376">
                  <c:v>0.27529999999999999</c:v>
                </c:pt>
                <c:pt idx="1377">
                  <c:v>0.27550000000000002</c:v>
                </c:pt>
                <c:pt idx="1378">
                  <c:v>0.2757</c:v>
                </c:pt>
                <c:pt idx="1379">
                  <c:v>0.27589999999999998</c:v>
                </c:pt>
                <c:pt idx="1380">
                  <c:v>0.27610000000000001</c:v>
                </c:pt>
                <c:pt idx="1381">
                  <c:v>0.27629999999999999</c:v>
                </c:pt>
                <c:pt idx="1382">
                  <c:v>0.27650000000000002</c:v>
                </c:pt>
                <c:pt idx="1383">
                  <c:v>0.2767</c:v>
                </c:pt>
                <c:pt idx="1384">
                  <c:v>0.27689999999999998</c:v>
                </c:pt>
                <c:pt idx="1385">
                  <c:v>0.27710000000000001</c:v>
                </c:pt>
                <c:pt idx="1386">
                  <c:v>0.27729999999999999</c:v>
                </c:pt>
                <c:pt idx="1387">
                  <c:v>0.27750000000000002</c:v>
                </c:pt>
                <c:pt idx="1388">
                  <c:v>0.2777</c:v>
                </c:pt>
                <c:pt idx="1389">
                  <c:v>0.27789999999999998</c:v>
                </c:pt>
                <c:pt idx="1390">
                  <c:v>0.27810000000000001</c:v>
                </c:pt>
                <c:pt idx="1391">
                  <c:v>0.27829999999999999</c:v>
                </c:pt>
                <c:pt idx="1392">
                  <c:v>0.27850000000000003</c:v>
                </c:pt>
                <c:pt idx="1393">
                  <c:v>0.2787</c:v>
                </c:pt>
                <c:pt idx="1394">
                  <c:v>0.27889999999999998</c:v>
                </c:pt>
                <c:pt idx="1395">
                  <c:v>0.27910000000000001</c:v>
                </c:pt>
                <c:pt idx="1396">
                  <c:v>0.27929999999999999</c:v>
                </c:pt>
                <c:pt idx="1397">
                  <c:v>0.27950000000000003</c:v>
                </c:pt>
                <c:pt idx="1398">
                  <c:v>0.2797</c:v>
                </c:pt>
                <c:pt idx="1399">
                  <c:v>0.27989999999999998</c:v>
                </c:pt>
                <c:pt idx="1400">
                  <c:v>0.28010000000000002</c:v>
                </c:pt>
                <c:pt idx="1401">
                  <c:v>0.28029999999999999</c:v>
                </c:pt>
                <c:pt idx="1402">
                  <c:v>0.28050000000000003</c:v>
                </c:pt>
                <c:pt idx="1403">
                  <c:v>0.28070000000000001</c:v>
                </c:pt>
                <c:pt idx="1404">
                  <c:v>0.28089999999999998</c:v>
                </c:pt>
                <c:pt idx="1405">
                  <c:v>0.28110000000000002</c:v>
                </c:pt>
                <c:pt idx="1406">
                  <c:v>0.28129999999999999</c:v>
                </c:pt>
                <c:pt idx="1407">
                  <c:v>0.28149999999999997</c:v>
                </c:pt>
                <c:pt idx="1408">
                  <c:v>0.28170000000000001</c:v>
                </c:pt>
                <c:pt idx="1409">
                  <c:v>0.28189999999999998</c:v>
                </c:pt>
                <c:pt idx="1410">
                  <c:v>0.28210000000000002</c:v>
                </c:pt>
                <c:pt idx="1411">
                  <c:v>0.2823</c:v>
                </c:pt>
                <c:pt idx="1412">
                  <c:v>0.28249999999999997</c:v>
                </c:pt>
                <c:pt idx="1413">
                  <c:v>0.28270000000000001</c:v>
                </c:pt>
                <c:pt idx="1414">
                  <c:v>0.28289999999999998</c:v>
                </c:pt>
                <c:pt idx="1415">
                  <c:v>0.28310000000000002</c:v>
                </c:pt>
                <c:pt idx="1416">
                  <c:v>0.2833</c:v>
                </c:pt>
                <c:pt idx="1417">
                  <c:v>0.28349999999999997</c:v>
                </c:pt>
                <c:pt idx="1418">
                  <c:v>0.28370000000000001</c:v>
                </c:pt>
                <c:pt idx="1419">
                  <c:v>0.28389999999999999</c:v>
                </c:pt>
                <c:pt idx="1420">
                  <c:v>0.28410000000000002</c:v>
                </c:pt>
                <c:pt idx="1421">
                  <c:v>0.2843</c:v>
                </c:pt>
                <c:pt idx="1422">
                  <c:v>0.28449999999999998</c:v>
                </c:pt>
                <c:pt idx="1423">
                  <c:v>0.28470000000000001</c:v>
                </c:pt>
                <c:pt idx="1424">
                  <c:v>0.28489999999999999</c:v>
                </c:pt>
                <c:pt idx="1425">
                  <c:v>0.28510000000000002</c:v>
                </c:pt>
                <c:pt idx="1426">
                  <c:v>0.2853</c:v>
                </c:pt>
                <c:pt idx="1427">
                  <c:v>0.28549999999999998</c:v>
                </c:pt>
                <c:pt idx="1428">
                  <c:v>0.28570000000000001</c:v>
                </c:pt>
                <c:pt idx="1429">
                  <c:v>0.28589999999999999</c:v>
                </c:pt>
                <c:pt idx="1430">
                  <c:v>0.28610000000000002</c:v>
                </c:pt>
                <c:pt idx="1431">
                  <c:v>0.2863</c:v>
                </c:pt>
                <c:pt idx="1432">
                  <c:v>0.28649999999999998</c:v>
                </c:pt>
                <c:pt idx="1433">
                  <c:v>0.28670000000000001</c:v>
                </c:pt>
                <c:pt idx="1434">
                  <c:v>0.28689999999999999</c:v>
                </c:pt>
                <c:pt idx="1435">
                  <c:v>0.28710000000000002</c:v>
                </c:pt>
                <c:pt idx="1436">
                  <c:v>0.2873</c:v>
                </c:pt>
                <c:pt idx="1437">
                  <c:v>0.28749999999999998</c:v>
                </c:pt>
                <c:pt idx="1438">
                  <c:v>0.28770000000000001</c:v>
                </c:pt>
                <c:pt idx="1439">
                  <c:v>0.28789999999999999</c:v>
                </c:pt>
                <c:pt idx="1440">
                  <c:v>0.28810000000000002</c:v>
                </c:pt>
                <c:pt idx="1441">
                  <c:v>0.2883</c:v>
                </c:pt>
                <c:pt idx="1442">
                  <c:v>0.28849999999999998</c:v>
                </c:pt>
                <c:pt idx="1443">
                  <c:v>0.28870000000000001</c:v>
                </c:pt>
                <c:pt idx="1444">
                  <c:v>0.28889999999999999</c:v>
                </c:pt>
                <c:pt idx="1445">
                  <c:v>0.28910000000000002</c:v>
                </c:pt>
                <c:pt idx="1446">
                  <c:v>0.2893</c:v>
                </c:pt>
                <c:pt idx="1447">
                  <c:v>0.28949999999999998</c:v>
                </c:pt>
                <c:pt idx="1448">
                  <c:v>0.28970000000000001</c:v>
                </c:pt>
                <c:pt idx="1449">
                  <c:v>0.28989999999999999</c:v>
                </c:pt>
                <c:pt idx="1450">
                  <c:v>0.29010000000000002</c:v>
                </c:pt>
                <c:pt idx="1451">
                  <c:v>0.2903</c:v>
                </c:pt>
                <c:pt idx="1452">
                  <c:v>0.29049999999999998</c:v>
                </c:pt>
                <c:pt idx="1453">
                  <c:v>0.29070000000000001</c:v>
                </c:pt>
                <c:pt idx="1454">
                  <c:v>0.29089999999999999</c:v>
                </c:pt>
                <c:pt idx="1455">
                  <c:v>0.29110000000000003</c:v>
                </c:pt>
                <c:pt idx="1456">
                  <c:v>0.2913</c:v>
                </c:pt>
                <c:pt idx="1457">
                  <c:v>0.29149999999999998</c:v>
                </c:pt>
                <c:pt idx="1458">
                  <c:v>0.29170000000000001</c:v>
                </c:pt>
                <c:pt idx="1459">
                  <c:v>0.29189999999999999</c:v>
                </c:pt>
                <c:pt idx="1460">
                  <c:v>0.29210000000000003</c:v>
                </c:pt>
                <c:pt idx="1461">
                  <c:v>0.2923</c:v>
                </c:pt>
                <c:pt idx="1462">
                  <c:v>0.29249999999999998</c:v>
                </c:pt>
                <c:pt idx="1463">
                  <c:v>0.29270000000000002</c:v>
                </c:pt>
                <c:pt idx="1464">
                  <c:v>0.29289999999999999</c:v>
                </c:pt>
                <c:pt idx="1465">
                  <c:v>0.29310000000000003</c:v>
                </c:pt>
                <c:pt idx="1466">
                  <c:v>0.29330000000000001</c:v>
                </c:pt>
                <c:pt idx="1467">
                  <c:v>0.29349999999999998</c:v>
                </c:pt>
                <c:pt idx="1468">
                  <c:v>0.29370000000000002</c:v>
                </c:pt>
                <c:pt idx="1469">
                  <c:v>0.29389999999999999</c:v>
                </c:pt>
                <c:pt idx="1470">
                  <c:v>0.29409999999999997</c:v>
                </c:pt>
                <c:pt idx="1471">
                  <c:v>0.29430000000000001</c:v>
                </c:pt>
                <c:pt idx="1472">
                  <c:v>0.29449999999999998</c:v>
                </c:pt>
                <c:pt idx="1473">
                  <c:v>0.29470000000000002</c:v>
                </c:pt>
                <c:pt idx="1474">
                  <c:v>0.2949</c:v>
                </c:pt>
                <c:pt idx="1475">
                  <c:v>0.29509999999999997</c:v>
                </c:pt>
                <c:pt idx="1476">
                  <c:v>0.29530000000000001</c:v>
                </c:pt>
                <c:pt idx="1477">
                  <c:v>0.29549999999999998</c:v>
                </c:pt>
                <c:pt idx="1478">
                  <c:v>0.29570000000000002</c:v>
                </c:pt>
                <c:pt idx="1479">
                  <c:v>0.2959</c:v>
                </c:pt>
                <c:pt idx="1480">
                  <c:v>0.29609999999999997</c:v>
                </c:pt>
                <c:pt idx="1481">
                  <c:v>0.29630000000000001</c:v>
                </c:pt>
                <c:pt idx="1482">
                  <c:v>0.29649999999999999</c:v>
                </c:pt>
                <c:pt idx="1483">
                  <c:v>0.29670000000000002</c:v>
                </c:pt>
                <c:pt idx="1484">
                  <c:v>0.2969</c:v>
                </c:pt>
                <c:pt idx="1485">
                  <c:v>0.29709999999999998</c:v>
                </c:pt>
                <c:pt idx="1486">
                  <c:v>0.29730000000000001</c:v>
                </c:pt>
                <c:pt idx="1487">
                  <c:v>0.29749999999999999</c:v>
                </c:pt>
                <c:pt idx="1488">
                  <c:v>0.29770000000000002</c:v>
                </c:pt>
                <c:pt idx="1489">
                  <c:v>0.2979</c:v>
                </c:pt>
                <c:pt idx="1490">
                  <c:v>0.29809999999999998</c:v>
                </c:pt>
                <c:pt idx="1491">
                  <c:v>0.29830000000000001</c:v>
                </c:pt>
                <c:pt idx="1492">
                  <c:v>0.29849999999999999</c:v>
                </c:pt>
                <c:pt idx="1493">
                  <c:v>0.29870000000000002</c:v>
                </c:pt>
                <c:pt idx="1494">
                  <c:v>0.2989</c:v>
                </c:pt>
                <c:pt idx="1495">
                  <c:v>0.29909999999999998</c:v>
                </c:pt>
                <c:pt idx="1496">
                  <c:v>0.29930000000000001</c:v>
                </c:pt>
                <c:pt idx="1497">
                  <c:v>0.29949999999999999</c:v>
                </c:pt>
                <c:pt idx="1498">
                  <c:v>0.29970000000000002</c:v>
                </c:pt>
                <c:pt idx="1499">
                  <c:v>0.2999</c:v>
                </c:pt>
                <c:pt idx="1500">
                  <c:v>0.30009999999999998</c:v>
                </c:pt>
                <c:pt idx="1501">
                  <c:v>0.30030000000000001</c:v>
                </c:pt>
                <c:pt idx="1502">
                  <c:v>0.30049999999999999</c:v>
                </c:pt>
                <c:pt idx="1503">
                  <c:v>0.30070000000000002</c:v>
                </c:pt>
                <c:pt idx="1504">
                  <c:v>0.3009</c:v>
                </c:pt>
                <c:pt idx="1505">
                  <c:v>0.30109999999999998</c:v>
                </c:pt>
                <c:pt idx="1506">
                  <c:v>0.30130000000000001</c:v>
                </c:pt>
                <c:pt idx="1507">
                  <c:v>0.30149999999999999</c:v>
                </c:pt>
                <c:pt idx="1508">
                  <c:v>0.30170000000000002</c:v>
                </c:pt>
                <c:pt idx="1509">
                  <c:v>0.3019</c:v>
                </c:pt>
                <c:pt idx="1510">
                  <c:v>0.30209999999999998</c:v>
                </c:pt>
                <c:pt idx="1511">
                  <c:v>0.30230000000000001</c:v>
                </c:pt>
                <c:pt idx="1512">
                  <c:v>0.30249999999999999</c:v>
                </c:pt>
                <c:pt idx="1513">
                  <c:v>0.30270000000000002</c:v>
                </c:pt>
                <c:pt idx="1514">
                  <c:v>0.3029</c:v>
                </c:pt>
                <c:pt idx="1515">
                  <c:v>0.30309999999999998</c:v>
                </c:pt>
                <c:pt idx="1516">
                  <c:v>0.30330000000000001</c:v>
                </c:pt>
                <c:pt idx="1517">
                  <c:v>0.30349999999999999</c:v>
                </c:pt>
                <c:pt idx="1518">
                  <c:v>0.30370000000000003</c:v>
                </c:pt>
                <c:pt idx="1519">
                  <c:v>0.3039</c:v>
                </c:pt>
                <c:pt idx="1520">
                  <c:v>0.30409999999999998</c:v>
                </c:pt>
                <c:pt idx="1521">
                  <c:v>0.30430000000000001</c:v>
                </c:pt>
                <c:pt idx="1522">
                  <c:v>0.30449999999999999</c:v>
                </c:pt>
                <c:pt idx="1523">
                  <c:v>0.30470000000000003</c:v>
                </c:pt>
                <c:pt idx="1524">
                  <c:v>0.3049</c:v>
                </c:pt>
                <c:pt idx="1525">
                  <c:v>0.30509999999999998</c:v>
                </c:pt>
                <c:pt idx="1526">
                  <c:v>0.30530000000000002</c:v>
                </c:pt>
                <c:pt idx="1527">
                  <c:v>0.30549999999999999</c:v>
                </c:pt>
                <c:pt idx="1528">
                  <c:v>0.30570000000000003</c:v>
                </c:pt>
                <c:pt idx="1529">
                  <c:v>0.30590000000000001</c:v>
                </c:pt>
                <c:pt idx="1530">
                  <c:v>0.30609999999999998</c:v>
                </c:pt>
                <c:pt idx="1531">
                  <c:v>0.30630000000000002</c:v>
                </c:pt>
                <c:pt idx="1532">
                  <c:v>0.30649999999999999</c:v>
                </c:pt>
                <c:pt idx="1533">
                  <c:v>0.30669999999999997</c:v>
                </c:pt>
                <c:pt idx="1534">
                  <c:v>0.30690000000000001</c:v>
                </c:pt>
                <c:pt idx="1535">
                  <c:v>0.30709999999999998</c:v>
                </c:pt>
                <c:pt idx="1536">
                  <c:v>0.30730000000000002</c:v>
                </c:pt>
                <c:pt idx="1537">
                  <c:v>0.3075</c:v>
                </c:pt>
                <c:pt idx="1538">
                  <c:v>0.30769999999999997</c:v>
                </c:pt>
                <c:pt idx="1539">
                  <c:v>0.30790000000000001</c:v>
                </c:pt>
                <c:pt idx="1540">
                  <c:v>0.30809999999999998</c:v>
                </c:pt>
                <c:pt idx="1541">
                  <c:v>0.30830000000000002</c:v>
                </c:pt>
                <c:pt idx="1542">
                  <c:v>0.3085</c:v>
                </c:pt>
                <c:pt idx="1543">
                  <c:v>0.30869999999999997</c:v>
                </c:pt>
                <c:pt idx="1544">
                  <c:v>0.30890000000000001</c:v>
                </c:pt>
                <c:pt idx="1545">
                  <c:v>0.30909999999999999</c:v>
                </c:pt>
                <c:pt idx="1546">
                  <c:v>0.30930000000000002</c:v>
                </c:pt>
                <c:pt idx="1547">
                  <c:v>0.3095</c:v>
                </c:pt>
                <c:pt idx="1548">
                  <c:v>0.30969999999999998</c:v>
                </c:pt>
                <c:pt idx="1549">
                  <c:v>0.30990000000000001</c:v>
                </c:pt>
                <c:pt idx="1550">
                  <c:v>0.31009999999999999</c:v>
                </c:pt>
                <c:pt idx="1551">
                  <c:v>0.31030000000000002</c:v>
                </c:pt>
                <c:pt idx="1552">
                  <c:v>0.3105</c:v>
                </c:pt>
                <c:pt idx="1553">
                  <c:v>0.31069999999999998</c:v>
                </c:pt>
                <c:pt idx="1554">
                  <c:v>0.31090000000000001</c:v>
                </c:pt>
                <c:pt idx="1555">
                  <c:v>0.31109999999999999</c:v>
                </c:pt>
                <c:pt idx="1556">
                  <c:v>0.31130000000000002</c:v>
                </c:pt>
                <c:pt idx="1557">
                  <c:v>0.3115</c:v>
                </c:pt>
                <c:pt idx="1558">
                  <c:v>0.31169999999999998</c:v>
                </c:pt>
                <c:pt idx="1559">
                  <c:v>0.31190000000000001</c:v>
                </c:pt>
                <c:pt idx="1560">
                  <c:v>0.31209999999999999</c:v>
                </c:pt>
                <c:pt idx="1561">
                  <c:v>0.31230000000000002</c:v>
                </c:pt>
                <c:pt idx="1562">
                  <c:v>0.3125</c:v>
                </c:pt>
                <c:pt idx="1563">
                  <c:v>0.31269999999999998</c:v>
                </c:pt>
                <c:pt idx="1564">
                  <c:v>0.31290000000000001</c:v>
                </c:pt>
                <c:pt idx="1565">
                  <c:v>0.31309999999999999</c:v>
                </c:pt>
                <c:pt idx="1566">
                  <c:v>0.31330000000000002</c:v>
                </c:pt>
                <c:pt idx="1567">
                  <c:v>0.3135</c:v>
                </c:pt>
                <c:pt idx="1568">
                  <c:v>0.31369999999999998</c:v>
                </c:pt>
                <c:pt idx="1569">
                  <c:v>0.31390000000000001</c:v>
                </c:pt>
                <c:pt idx="1570">
                  <c:v>0.31409999999999999</c:v>
                </c:pt>
                <c:pt idx="1571">
                  <c:v>0.31430000000000002</c:v>
                </c:pt>
                <c:pt idx="1572">
                  <c:v>0.3145</c:v>
                </c:pt>
                <c:pt idx="1573">
                  <c:v>0.31469999999999998</c:v>
                </c:pt>
                <c:pt idx="1574">
                  <c:v>0.31490000000000001</c:v>
                </c:pt>
                <c:pt idx="1575">
                  <c:v>0.31509999999999999</c:v>
                </c:pt>
                <c:pt idx="1576">
                  <c:v>0.31530000000000002</c:v>
                </c:pt>
                <c:pt idx="1577">
                  <c:v>0.3155</c:v>
                </c:pt>
                <c:pt idx="1578">
                  <c:v>0.31569999999999998</c:v>
                </c:pt>
                <c:pt idx="1579">
                  <c:v>0.31590000000000001</c:v>
                </c:pt>
                <c:pt idx="1580">
                  <c:v>0.31609999999999999</c:v>
                </c:pt>
                <c:pt idx="1581">
                  <c:v>0.31630000000000003</c:v>
                </c:pt>
                <c:pt idx="1582">
                  <c:v>0.3165</c:v>
                </c:pt>
                <c:pt idx="1583">
                  <c:v>0.31669999999999998</c:v>
                </c:pt>
                <c:pt idx="1584">
                  <c:v>0.31690000000000002</c:v>
                </c:pt>
                <c:pt idx="1585">
                  <c:v>0.31709999999999999</c:v>
                </c:pt>
                <c:pt idx="1586">
                  <c:v>0.31730000000000003</c:v>
                </c:pt>
                <c:pt idx="1587">
                  <c:v>0.3175</c:v>
                </c:pt>
                <c:pt idx="1588">
                  <c:v>0.31769999999999998</c:v>
                </c:pt>
                <c:pt idx="1589">
                  <c:v>0.31790000000000002</c:v>
                </c:pt>
                <c:pt idx="1590">
                  <c:v>0.31809999999999999</c:v>
                </c:pt>
                <c:pt idx="1591">
                  <c:v>0.31830000000000003</c:v>
                </c:pt>
                <c:pt idx="1592">
                  <c:v>0.31850000000000001</c:v>
                </c:pt>
                <c:pt idx="1593">
                  <c:v>0.31869999999999998</c:v>
                </c:pt>
                <c:pt idx="1594">
                  <c:v>0.31890000000000002</c:v>
                </c:pt>
                <c:pt idx="1595">
                  <c:v>0.31909999999999999</c:v>
                </c:pt>
                <c:pt idx="1596">
                  <c:v>0.31929999999999997</c:v>
                </c:pt>
                <c:pt idx="1597">
                  <c:v>0.31950000000000001</c:v>
                </c:pt>
                <c:pt idx="1598">
                  <c:v>0.31969999999999998</c:v>
                </c:pt>
                <c:pt idx="1599">
                  <c:v>0.31990000000000002</c:v>
                </c:pt>
                <c:pt idx="1600">
                  <c:v>0.3201</c:v>
                </c:pt>
                <c:pt idx="1601">
                  <c:v>0.32029999999999997</c:v>
                </c:pt>
                <c:pt idx="1602">
                  <c:v>0.32050000000000001</c:v>
                </c:pt>
                <c:pt idx="1603">
                  <c:v>0.32069999999999999</c:v>
                </c:pt>
                <c:pt idx="1604">
                  <c:v>0.32090000000000002</c:v>
                </c:pt>
                <c:pt idx="1605">
                  <c:v>0.3211</c:v>
                </c:pt>
                <c:pt idx="1606">
                  <c:v>0.32129999999999997</c:v>
                </c:pt>
                <c:pt idx="1607">
                  <c:v>0.32150000000000001</c:v>
                </c:pt>
                <c:pt idx="1608">
                  <c:v>0.32169999999999999</c:v>
                </c:pt>
                <c:pt idx="1609">
                  <c:v>0.32190000000000002</c:v>
                </c:pt>
                <c:pt idx="1610">
                  <c:v>0.3221</c:v>
                </c:pt>
                <c:pt idx="1611">
                  <c:v>0.32229999999999998</c:v>
                </c:pt>
                <c:pt idx="1612">
                  <c:v>0.32250000000000001</c:v>
                </c:pt>
                <c:pt idx="1613">
                  <c:v>0.32269999999999999</c:v>
                </c:pt>
                <c:pt idx="1614">
                  <c:v>0.32290000000000002</c:v>
                </c:pt>
                <c:pt idx="1615">
                  <c:v>0.3231</c:v>
                </c:pt>
                <c:pt idx="1616">
                  <c:v>0.32329999999999998</c:v>
                </c:pt>
                <c:pt idx="1617">
                  <c:v>0.32350000000000001</c:v>
                </c:pt>
                <c:pt idx="1618">
                  <c:v>0.32369999999999999</c:v>
                </c:pt>
                <c:pt idx="1619">
                  <c:v>0.32390000000000002</c:v>
                </c:pt>
                <c:pt idx="1620">
                  <c:v>0.3241</c:v>
                </c:pt>
                <c:pt idx="1621">
                  <c:v>0.32429999999999998</c:v>
                </c:pt>
                <c:pt idx="1622">
                  <c:v>0.32450000000000001</c:v>
                </c:pt>
                <c:pt idx="1623">
                  <c:v>0.32469999999999999</c:v>
                </c:pt>
                <c:pt idx="1624">
                  <c:v>0.32490000000000002</c:v>
                </c:pt>
                <c:pt idx="1625">
                  <c:v>0.3251</c:v>
                </c:pt>
                <c:pt idx="1626">
                  <c:v>0.32529999999999998</c:v>
                </c:pt>
                <c:pt idx="1627">
                  <c:v>0.32550000000000001</c:v>
                </c:pt>
                <c:pt idx="1628">
                  <c:v>0.32569999999999999</c:v>
                </c:pt>
                <c:pt idx="1629">
                  <c:v>0.32590000000000002</c:v>
                </c:pt>
                <c:pt idx="1630">
                  <c:v>0.3261</c:v>
                </c:pt>
                <c:pt idx="1631">
                  <c:v>0.32629999999999998</c:v>
                </c:pt>
                <c:pt idx="1632">
                  <c:v>0.32650000000000001</c:v>
                </c:pt>
                <c:pt idx="1633">
                  <c:v>0.32669999999999999</c:v>
                </c:pt>
                <c:pt idx="1634">
                  <c:v>0.32690000000000002</c:v>
                </c:pt>
                <c:pt idx="1635">
                  <c:v>0.3271</c:v>
                </c:pt>
                <c:pt idx="1636">
                  <c:v>0.32729999999999998</c:v>
                </c:pt>
                <c:pt idx="1637">
                  <c:v>0.32750000000000001</c:v>
                </c:pt>
                <c:pt idx="1638">
                  <c:v>0.32769999999999999</c:v>
                </c:pt>
                <c:pt idx="1639">
                  <c:v>0.32790000000000002</c:v>
                </c:pt>
                <c:pt idx="1640">
                  <c:v>0.3281</c:v>
                </c:pt>
                <c:pt idx="1641">
                  <c:v>0.32829999999999998</c:v>
                </c:pt>
                <c:pt idx="1642">
                  <c:v>0.32850000000000001</c:v>
                </c:pt>
                <c:pt idx="1643">
                  <c:v>0.32869999999999999</c:v>
                </c:pt>
                <c:pt idx="1644">
                  <c:v>0.32890000000000003</c:v>
                </c:pt>
                <c:pt idx="1645">
                  <c:v>0.3291</c:v>
                </c:pt>
                <c:pt idx="1646">
                  <c:v>0.32929999999999998</c:v>
                </c:pt>
                <c:pt idx="1647">
                  <c:v>0.32950000000000002</c:v>
                </c:pt>
                <c:pt idx="1648">
                  <c:v>0.32969999999999999</c:v>
                </c:pt>
                <c:pt idx="1649">
                  <c:v>0.32990000000000003</c:v>
                </c:pt>
                <c:pt idx="1650">
                  <c:v>0.3301</c:v>
                </c:pt>
                <c:pt idx="1651">
                  <c:v>0.33029999999999998</c:v>
                </c:pt>
                <c:pt idx="1652">
                  <c:v>0.33050000000000002</c:v>
                </c:pt>
                <c:pt idx="1653">
                  <c:v>0.33069999999999999</c:v>
                </c:pt>
                <c:pt idx="1654">
                  <c:v>0.33090000000000003</c:v>
                </c:pt>
                <c:pt idx="1655">
                  <c:v>0.33110000000000001</c:v>
                </c:pt>
                <c:pt idx="1656">
                  <c:v>0.33129999999999998</c:v>
                </c:pt>
                <c:pt idx="1657">
                  <c:v>0.33150000000000002</c:v>
                </c:pt>
                <c:pt idx="1658">
                  <c:v>0.33169999999999999</c:v>
                </c:pt>
                <c:pt idx="1659">
                  <c:v>0.33189999999999997</c:v>
                </c:pt>
                <c:pt idx="1660">
                  <c:v>0.33210000000000001</c:v>
                </c:pt>
                <c:pt idx="1661">
                  <c:v>0.33229999999999998</c:v>
                </c:pt>
                <c:pt idx="1662">
                  <c:v>0.33250000000000002</c:v>
                </c:pt>
                <c:pt idx="1663">
                  <c:v>0.3327</c:v>
                </c:pt>
                <c:pt idx="1664">
                  <c:v>0.33289999999999997</c:v>
                </c:pt>
                <c:pt idx="1665">
                  <c:v>0.33310000000000001</c:v>
                </c:pt>
                <c:pt idx="1666">
                  <c:v>0.33329999999999999</c:v>
                </c:pt>
                <c:pt idx="1667">
                  <c:v>0.33350000000000002</c:v>
                </c:pt>
                <c:pt idx="1668">
                  <c:v>0.3337</c:v>
                </c:pt>
                <c:pt idx="1669">
                  <c:v>0.33389999999999997</c:v>
                </c:pt>
                <c:pt idx="1670">
                  <c:v>0.33410000000000001</c:v>
                </c:pt>
                <c:pt idx="1671">
                  <c:v>0.33429999999999999</c:v>
                </c:pt>
                <c:pt idx="1672">
                  <c:v>0.33450000000000002</c:v>
                </c:pt>
                <c:pt idx="1673">
                  <c:v>0.3347</c:v>
                </c:pt>
                <c:pt idx="1674">
                  <c:v>0.33489999999999998</c:v>
                </c:pt>
                <c:pt idx="1675">
                  <c:v>0.33510000000000001</c:v>
                </c:pt>
                <c:pt idx="1676">
                  <c:v>0.33529999999999999</c:v>
                </c:pt>
                <c:pt idx="1677">
                  <c:v>0.33550000000000002</c:v>
                </c:pt>
                <c:pt idx="1678">
                  <c:v>0.3357</c:v>
                </c:pt>
                <c:pt idx="1679">
                  <c:v>0.33589999999999998</c:v>
                </c:pt>
                <c:pt idx="1680">
                  <c:v>0.33610000000000001</c:v>
                </c:pt>
                <c:pt idx="1681">
                  <c:v>0.33629999999999999</c:v>
                </c:pt>
                <c:pt idx="1682">
                  <c:v>0.33650000000000002</c:v>
                </c:pt>
                <c:pt idx="1683">
                  <c:v>0.3367</c:v>
                </c:pt>
                <c:pt idx="1684">
                  <c:v>0.33689999999999998</c:v>
                </c:pt>
                <c:pt idx="1685">
                  <c:v>0.33710000000000001</c:v>
                </c:pt>
                <c:pt idx="1686">
                  <c:v>0.33729999999999999</c:v>
                </c:pt>
                <c:pt idx="1687">
                  <c:v>0.33750000000000002</c:v>
                </c:pt>
                <c:pt idx="1688">
                  <c:v>0.3377</c:v>
                </c:pt>
                <c:pt idx="1689">
                  <c:v>0.33789999999999998</c:v>
                </c:pt>
                <c:pt idx="1690">
                  <c:v>0.33810000000000001</c:v>
                </c:pt>
                <c:pt idx="1691">
                  <c:v>0.33829999999999999</c:v>
                </c:pt>
                <c:pt idx="1692">
                  <c:v>0.33850000000000002</c:v>
                </c:pt>
                <c:pt idx="1693">
                  <c:v>0.3387</c:v>
                </c:pt>
                <c:pt idx="1694">
                  <c:v>0.33889999999999998</c:v>
                </c:pt>
                <c:pt idx="1695">
                  <c:v>0.33910000000000001</c:v>
                </c:pt>
                <c:pt idx="1696">
                  <c:v>0.33929999999999999</c:v>
                </c:pt>
                <c:pt idx="1697">
                  <c:v>0.33950000000000002</c:v>
                </c:pt>
                <c:pt idx="1698">
                  <c:v>0.3397</c:v>
                </c:pt>
                <c:pt idx="1699">
                  <c:v>0.33989999999999998</c:v>
                </c:pt>
                <c:pt idx="1700">
                  <c:v>0.34010000000000001</c:v>
                </c:pt>
                <c:pt idx="1701">
                  <c:v>0.34029999999999999</c:v>
                </c:pt>
                <c:pt idx="1702">
                  <c:v>0.34050000000000002</c:v>
                </c:pt>
                <c:pt idx="1703">
                  <c:v>0.3407</c:v>
                </c:pt>
                <c:pt idx="1704">
                  <c:v>0.34089999999999998</c:v>
                </c:pt>
                <c:pt idx="1705">
                  <c:v>0.34110000000000001</c:v>
                </c:pt>
                <c:pt idx="1706">
                  <c:v>0.34129999999999999</c:v>
                </c:pt>
                <c:pt idx="1707">
                  <c:v>0.34150000000000003</c:v>
                </c:pt>
                <c:pt idx="1708">
                  <c:v>0.3417</c:v>
                </c:pt>
                <c:pt idx="1709">
                  <c:v>0.34189999999999998</c:v>
                </c:pt>
                <c:pt idx="1710">
                  <c:v>0.34210000000000002</c:v>
                </c:pt>
                <c:pt idx="1711">
                  <c:v>0.34229999999999999</c:v>
                </c:pt>
                <c:pt idx="1712">
                  <c:v>0.34250000000000003</c:v>
                </c:pt>
                <c:pt idx="1713">
                  <c:v>0.3427</c:v>
                </c:pt>
                <c:pt idx="1714">
                  <c:v>0.34289999999999998</c:v>
                </c:pt>
                <c:pt idx="1715">
                  <c:v>0.34310000000000002</c:v>
                </c:pt>
                <c:pt idx="1716">
                  <c:v>0.34329999999999999</c:v>
                </c:pt>
                <c:pt idx="1717">
                  <c:v>0.34350000000000003</c:v>
                </c:pt>
                <c:pt idx="1718">
                  <c:v>0.34370000000000001</c:v>
                </c:pt>
                <c:pt idx="1719">
                  <c:v>0.34389999999999998</c:v>
                </c:pt>
                <c:pt idx="1720">
                  <c:v>0.34410000000000002</c:v>
                </c:pt>
                <c:pt idx="1721">
                  <c:v>0.34429999999999999</c:v>
                </c:pt>
                <c:pt idx="1722">
                  <c:v>0.34449999999999997</c:v>
                </c:pt>
                <c:pt idx="1723">
                  <c:v>0.34470000000000001</c:v>
                </c:pt>
                <c:pt idx="1724">
                  <c:v>0.34489999999999998</c:v>
                </c:pt>
                <c:pt idx="1725">
                  <c:v>0.34510000000000002</c:v>
                </c:pt>
                <c:pt idx="1726">
                  <c:v>0.3453</c:v>
                </c:pt>
                <c:pt idx="1727">
                  <c:v>0.34549999999999997</c:v>
                </c:pt>
                <c:pt idx="1728">
                  <c:v>0.34570000000000001</c:v>
                </c:pt>
                <c:pt idx="1729">
                  <c:v>0.34589999999999999</c:v>
                </c:pt>
                <c:pt idx="1730">
                  <c:v>0.34610000000000002</c:v>
                </c:pt>
                <c:pt idx="1731">
                  <c:v>0.3463</c:v>
                </c:pt>
                <c:pt idx="1732">
                  <c:v>0.34649999999999997</c:v>
                </c:pt>
                <c:pt idx="1733">
                  <c:v>0.34670000000000001</c:v>
                </c:pt>
                <c:pt idx="1734">
                  <c:v>0.34689999999999999</c:v>
                </c:pt>
                <c:pt idx="1735">
                  <c:v>0.34710000000000002</c:v>
                </c:pt>
                <c:pt idx="1736">
                  <c:v>0.3473</c:v>
                </c:pt>
                <c:pt idx="1737">
                  <c:v>0.34749999999999998</c:v>
                </c:pt>
                <c:pt idx="1738">
                  <c:v>0.34770000000000001</c:v>
                </c:pt>
                <c:pt idx="1739">
                  <c:v>0.34789999999999999</c:v>
                </c:pt>
                <c:pt idx="1740">
                  <c:v>0.34810000000000002</c:v>
                </c:pt>
                <c:pt idx="1741">
                  <c:v>0.3483</c:v>
                </c:pt>
                <c:pt idx="1742">
                  <c:v>0.34849999999999998</c:v>
                </c:pt>
                <c:pt idx="1743">
                  <c:v>0.34870000000000001</c:v>
                </c:pt>
                <c:pt idx="1744">
                  <c:v>0.34889999999999999</c:v>
                </c:pt>
                <c:pt idx="1745">
                  <c:v>0.34910000000000002</c:v>
                </c:pt>
                <c:pt idx="1746">
                  <c:v>0.3493</c:v>
                </c:pt>
                <c:pt idx="1747">
                  <c:v>0.34949999999999998</c:v>
                </c:pt>
                <c:pt idx="1748">
                  <c:v>0.34970000000000001</c:v>
                </c:pt>
                <c:pt idx="1749">
                  <c:v>0.34989999999999999</c:v>
                </c:pt>
                <c:pt idx="1750">
                  <c:v>0.35010000000000002</c:v>
                </c:pt>
                <c:pt idx="1751">
                  <c:v>0.3503</c:v>
                </c:pt>
                <c:pt idx="1752">
                  <c:v>0.35049999999999998</c:v>
                </c:pt>
                <c:pt idx="1753">
                  <c:v>0.35070000000000001</c:v>
                </c:pt>
                <c:pt idx="1754">
                  <c:v>0.35089999999999999</c:v>
                </c:pt>
                <c:pt idx="1755">
                  <c:v>0.35110000000000002</c:v>
                </c:pt>
                <c:pt idx="1756">
                  <c:v>0.3513</c:v>
                </c:pt>
                <c:pt idx="1757">
                  <c:v>0.35149999999999998</c:v>
                </c:pt>
                <c:pt idx="1758">
                  <c:v>0.35170000000000001</c:v>
                </c:pt>
                <c:pt idx="1759">
                  <c:v>0.35189999999999999</c:v>
                </c:pt>
                <c:pt idx="1760">
                  <c:v>0.35210000000000002</c:v>
                </c:pt>
                <c:pt idx="1761">
                  <c:v>0.3523</c:v>
                </c:pt>
                <c:pt idx="1762">
                  <c:v>0.35249999999999998</c:v>
                </c:pt>
                <c:pt idx="1763">
                  <c:v>0.35270000000000001</c:v>
                </c:pt>
                <c:pt idx="1764">
                  <c:v>0.35289999999999999</c:v>
                </c:pt>
                <c:pt idx="1765">
                  <c:v>0.35310000000000002</c:v>
                </c:pt>
                <c:pt idx="1766">
                  <c:v>0.3533</c:v>
                </c:pt>
                <c:pt idx="1767">
                  <c:v>0.35349999999999998</c:v>
                </c:pt>
                <c:pt idx="1768">
                  <c:v>0.35370000000000001</c:v>
                </c:pt>
                <c:pt idx="1769">
                  <c:v>0.35389999999999999</c:v>
                </c:pt>
                <c:pt idx="1770">
                  <c:v>0.35410000000000003</c:v>
                </c:pt>
                <c:pt idx="1771">
                  <c:v>0.3543</c:v>
                </c:pt>
                <c:pt idx="1772">
                  <c:v>0.35449999999999998</c:v>
                </c:pt>
                <c:pt idx="1773">
                  <c:v>0.35470000000000002</c:v>
                </c:pt>
                <c:pt idx="1774">
                  <c:v>0.35489999999999999</c:v>
                </c:pt>
                <c:pt idx="1775">
                  <c:v>0.35510000000000003</c:v>
                </c:pt>
                <c:pt idx="1776">
                  <c:v>0.3553</c:v>
                </c:pt>
                <c:pt idx="1777">
                  <c:v>0.35549999999999998</c:v>
                </c:pt>
                <c:pt idx="1778">
                  <c:v>0.35570000000000002</c:v>
                </c:pt>
                <c:pt idx="1779">
                  <c:v>0.35589999999999999</c:v>
                </c:pt>
                <c:pt idx="1780">
                  <c:v>0.35610000000000003</c:v>
                </c:pt>
                <c:pt idx="1781">
                  <c:v>0.35630000000000001</c:v>
                </c:pt>
                <c:pt idx="1782">
                  <c:v>0.35649999999999998</c:v>
                </c:pt>
                <c:pt idx="1783">
                  <c:v>0.35670000000000002</c:v>
                </c:pt>
                <c:pt idx="1784">
                  <c:v>0.3569</c:v>
                </c:pt>
                <c:pt idx="1785">
                  <c:v>0.35709999999999997</c:v>
                </c:pt>
                <c:pt idx="1786">
                  <c:v>0.35730000000000001</c:v>
                </c:pt>
                <c:pt idx="1787">
                  <c:v>0.35749999999999998</c:v>
                </c:pt>
                <c:pt idx="1788">
                  <c:v>0.35770000000000002</c:v>
                </c:pt>
                <c:pt idx="1789">
                  <c:v>0.3579</c:v>
                </c:pt>
                <c:pt idx="1790">
                  <c:v>0.35809999999999997</c:v>
                </c:pt>
                <c:pt idx="1791">
                  <c:v>0.35830000000000001</c:v>
                </c:pt>
                <c:pt idx="1792">
                  <c:v>0.35849999999999999</c:v>
                </c:pt>
                <c:pt idx="1793">
                  <c:v>0.35870000000000002</c:v>
                </c:pt>
                <c:pt idx="1794">
                  <c:v>0.3589</c:v>
                </c:pt>
                <c:pt idx="1795">
                  <c:v>0.35909999999999997</c:v>
                </c:pt>
                <c:pt idx="1796">
                  <c:v>0.35930000000000001</c:v>
                </c:pt>
                <c:pt idx="1797">
                  <c:v>0.35949999999999999</c:v>
                </c:pt>
                <c:pt idx="1798">
                  <c:v>0.35970000000000002</c:v>
                </c:pt>
                <c:pt idx="1799">
                  <c:v>0.3599</c:v>
                </c:pt>
                <c:pt idx="1800">
                  <c:v>0.36009999999999998</c:v>
                </c:pt>
                <c:pt idx="1801">
                  <c:v>0.36030000000000001</c:v>
                </c:pt>
                <c:pt idx="1802">
                  <c:v>0.36049999999999999</c:v>
                </c:pt>
                <c:pt idx="1803">
                  <c:v>0.36070000000000002</c:v>
                </c:pt>
                <c:pt idx="1804">
                  <c:v>0.3609</c:v>
                </c:pt>
                <c:pt idx="1805">
                  <c:v>0.36109999999999998</c:v>
                </c:pt>
                <c:pt idx="1806">
                  <c:v>0.36130000000000001</c:v>
                </c:pt>
                <c:pt idx="1807">
                  <c:v>0.36149999999999999</c:v>
                </c:pt>
                <c:pt idx="1808">
                  <c:v>0.36170000000000002</c:v>
                </c:pt>
                <c:pt idx="1809">
                  <c:v>0.3619</c:v>
                </c:pt>
                <c:pt idx="1810">
                  <c:v>0.36209999999999998</c:v>
                </c:pt>
                <c:pt idx="1811">
                  <c:v>0.36230000000000001</c:v>
                </c:pt>
                <c:pt idx="1812">
                  <c:v>0.36249999999999999</c:v>
                </c:pt>
                <c:pt idx="1813">
                  <c:v>0.36270000000000002</c:v>
                </c:pt>
                <c:pt idx="1814">
                  <c:v>0.3629</c:v>
                </c:pt>
                <c:pt idx="1815">
                  <c:v>0.36309999999999998</c:v>
                </c:pt>
                <c:pt idx="1816">
                  <c:v>0.36330000000000001</c:v>
                </c:pt>
                <c:pt idx="1817">
                  <c:v>0.36349999999999999</c:v>
                </c:pt>
                <c:pt idx="1818">
                  <c:v>0.36370000000000002</c:v>
                </c:pt>
                <c:pt idx="1819">
                  <c:v>0.3639</c:v>
                </c:pt>
                <c:pt idx="1820">
                  <c:v>0.36409999999999998</c:v>
                </c:pt>
                <c:pt idx="1821">
                  <c:v>0.36430000000000001</c:v>
                </c:pt>
                <c:pt idx="1822">
                  <c:v>0.36449999999999999</c:v>
                </c:pt>
                <c:pt idx="1823">
                  <c:v>0.36470000000000002</c:v>
                </c:pt>
                <c:pt idx="1824">
                  <c:v>0.3649</c:v>
                </c:pt>
                <c:pt idx="1825">
                  <c:v>0.36509999999999998</c:v>
                </c:pt>
                <c:pt idx="1826">
                  <c:v>0.36530000000000001</c:v>
                </c:pt>
                <c:pt idx="1827">
                  <c:v>0.36549999999999999</c:v>
                </c:pt>
                <c:pt idx="1828">
                  <c:v>0.36570000000000003</c:v>
                </c:pt>
                <c:pt idx="1829">
                  <c:v>0.3659</c:v>
                </c:pt>
                <c:pt idx="1830">
                  <c:v>0.36609999999999998</c:v>
                </c:pt>
                <c:pt idx="1831">
                  <c:v>0.36630000000000001</c:v>
                </c:pt>
                <c:pt idx="1832">
                  <c:v>0.36649999999999999</c:v>
                </c:pt>
                <c:pt idx="1833">
                  <c:v>0.36670000000000003</c:v>
                </c:pt>
                <c:pt idx="1834">
                  <c:v>0.3669</c:v>
                </c:pt>
                <c:pt idx="1835">
                  <c:v>0.36709999999999998</c:v>
                </c:pt>
                <c:pt idx="1836">
                  <c:v>0.36730000000000002</c:v>
                </c:pt>
                <c:pt idx="1837">
                  <c:v>0.36749999999999999</c:v>
                </c:pt>
                <c:pt idx="1838">
                  <c:v>0.36770000000000003</c:v>
                </c:pt>
                <c:pt idx="1839">
                  <c:v>0.3679</c:v>
                </c:pt>
                <c:pt idx="1840">
                  <c:v>0.36809999999999998</c:v>
                </c:pt>
                <c:pt idx="1841">
                  <c:v>0.36830000000000002</c:v>
                </c:pt>
                <c:pt idx="1842">
                  <c:v>0.36849999999999999</c:v>
                </c:pt>
                <c:pt idx="1843">
                  <c:v>0.36870000000000003</c:v>
                </c:pt>
                <c:pt idx="1844">
                  <c:v>0.36890000000000001</c:v>
                </c:pt>
                <c:pt idx="1845">
                  <c:v>0.36909999999999998</c:v>
                </c:pt>
                <c:pt idx="1846">
                  <c:v>0.36930000000000002</c:v>
                </c:pt>
                <c:pt idx="1847">
                  <c:v>0.3695</c:v>
                </c:pt>
                <c:pt idx="1848">
                  <c:v>0.36969999999999997</c:v>
                </c:pt>
                <c:pt idx="1849">
                  <c:v>0.36990000000000001</c:v>
                </c:pt>
                <c:pt idx="1850">
                  <c:v>0.37009999999999998</c:v>
                </c:pt>
                <c:pt idx="1851">
                  <c:v>0.37030000000000002</c:v>
                </c:pt>
                <c:pt idx="1852">
                  <c:v>0.3705</c:v>
                </c:pt>
                <c:pt idx="1853">
                  <c:v>0.37069999999999997</c:v>
                </c:pt>
                <c:pt idx="1854">
                  <c:v>0.37090000000000001</c:v>
                </c:pt>
                <c:pt idx="1855">
                  <c:v>0.37109999999999999</c:v>
                </c:pt>
                <c:pt idx="1856">
                  <c:v>0.37130000000000002</c:v>
                </c:pt>
                <c:pt idx="1857">
                  <c:v>0.3715</c:v>
                </c:pt>
                <c:pt idx="1858">
                  <c:v>0.37169999999999997</c:v>
                </c:pt>
                <c:pt idx="1859">
                  <c:v>0.37190000000000001</c:v>
                </c:pt>
                <c:pt idx="1860">
                  <c:v>0.37209999999999999</c:v>
                </c:pt>
                <c:pt idx="1861">
                  <c:v>0.37230000000000002</c:v>
                </c:pt>
                <c:pt idx="1862">
                  <c:v>0.3725</c:v>
                </c:pt>
                <c:pt idx="1863">
                  <c:v>0.37269999999999998</c:v>
                </c:pt>
                <c:pt idx="1864">
                  <c:v>0.37290000000000001</c:v>
                </c:pt>
                <c:pt idx="1865">
                  <c:v>0.37309999999999999</c:v>
                </c:pt>
                <c:pt idx="1866">
                  <c:v>0.37330000000000002</c:v>
                </c:pt>
                <c:pt idx="1867">
                  <c:v>0.3735</c:v>
                </c:pt>
                <c:pt idx="1868">
                  <c:v>0.37369999999999998</c:v>
                </c:pt>
                <c:pt idx="1869">
                  <c:v>0.37390000000000001</c:v>
                </c:pt>
                <c:pt idx="1870">
                  <c:v>0.37409999999999999</c:v>
                </c:pt>
                <c:pt idx="1871">
                  <c:v>0.37430000000000002</c:v>
                </c:pt>
                <c:pt idx="1872">
                  <c:v>0.3745</c:v>
                </c:pt>
                <c:pt idx="1873">
                  <c:v>0.37469999999999998</c:v>
                </c:pt>
                <c:pt idx="1874">
                  <c:v>0.37490000000000001</c:v>
                </c:pt>
                <c:pt idx="1875">
                  <c:v>0.37509999999999999</c:v>
                </c:pt>
                <c:pt idx="1876">
                  <c:v>0.37530000000000002</c:v>
                </c:pt>
                <c:pt idx="1877">
                  <c:v>0.3755</c:v>
                </c:pt>
                <c:pt idx="1878">
                  <c:v>0.37569999999999998</c:v>
                </c:pt>
                <c:pt idx="1879">
                  <c:v>0.37590000000000001</c:v>
                </c:pt>
                <c:pt idx="1880">
                  <c:v>0.37609999999999999</c:v>
                </c:pt>
                <c:pt idx="1881">
                  <c:v>0.37630000000000002</c:v>
                </c:pt>
                <c:pt idx="1882">
                  <c:v>0.3765</c:v>
                </c:pt>
                <c:pt idx="1883">
                  <c:v>0.37669999999999998</c:v>
                </c:pt>
                <c:pt idx="1884">
                  <c:v>0.37690000000000001</c:v>
                </c:pt>
                <c:pt idx="1885">
                  <c:v>0.37709999999999999</c:v>
                </c:pt>
                <c:pt idx="1886">
                  <c:v>0.37730000000000002</c:v>
                </c:pt>
                <c:pt idx="1887">
                  <c:v>0.3775</c:v>
                </c:pt>
                <c:pt idx="1888">
                  <c:v>0.37769999999999998</c:v>
                </c:pt>
                <c:pt idx="1889">
                  <c:v>0.37790000000000001</c:v>
                </c:pt>
                <c:pt idx="1890">
                  <c:v>0.37809999999999999</c:v>
                </c:pt>
                <c:pt idx="1891">
                  <c:v>0.37830000000000003</c:v>
                </c:pt>
                <c:pt idx="1892">
                  <c:v>0.3785</c:v>
                </c:pt>
                <c:pt idx="1893">
                  <c:v>0.37869999999999998</c:v>
                </c:pt>
                <c:pt idx="1894">
                  <c:v>0.37890000000000001</c:v>
                </c:pt>
                <c:pt idx="1895">
                  <c:v>0.37909999999999999</c:v>
                </c:pt>
                <c:pt idx="1896">
                  <c:v>0.37930000000000003</c:v>
                </c:pt>
                <c:pt idx="1897">
                  <c:v>0.3795</c:v>
                </c:pt>
                <c:pt idx="1898">
                  <c:v>0.37969999999999998</c:v>
                </c:pt>
                <c:pt idx="1899">
                  <c:v>0.37990000000000002</c:v>
                </c:pt>
                <c:pt idx="1900">
                  <c:v>0.38009999999999999</c:v>
                </c:pt>
                <c:pt idx="1901">
                  <c:v>0.38030000000000003</c:v>
                </c:pt>
                <c:pt idx="1902">
                  <c:v>0.3805</c:v>
                </c:pt>
                <c:pt idx="1903">
                  <c:v>0.38069999999999998</c:v>
                </c:pt>
                <c:pt idx="1904">
                  <c:v>0.38090000000000002</c:v>
                </c:pt>
                <c:pt idx="1905">
                  <c:v>0.38109999999999999</c:v>
                </c:pt>
                <c:pt idx="1906">
                  <c:v>0.38129999999999997</c:v>
                </c:pt>
                <c:pt idx="1907">
                  <c:v>0.38150000000000001</c:v>
                </c:pt>
                <c:pt idx="1908">
                  <c:v>0.38169999999999998</c:v>
                </c:pt>
                <c:pt idx="1909">
                  <c:v>0.38190000000000002</c:v>
                </c:pt>
                <c:pt idx="1910">
                  <c:v>0.3821</c:v>
                </c:pt>
                <c:pt idx="1911">
                  <c:v>0.38229999999999997</c:v>
                </c:pt>
                <c:pt idx="1912">
                  <c:v>0.38250000000000001</c:v>
                </c:pt>
                <c:pt idx="1913">
                  <c:v>0.38269999999999998</c:v>
                </c:pt>
                <c:pt idx="1914">
                  <c:v>0.38290000000000002</c:v>
                </c:pt>
                <c:pt idx="1915">
                  <c:v>0.3831</c:v>
                </c:pt>
                <c:pt idx="1916">
                  <c:v>0.38329999999999997</c:v>
                </c:pt>
                <c:pt idx="1917">
                  <c:v>0.38350000000000001</c:v>
                </c:pt>
                <c:pt idx="1918">
                  <c:v>0.38369999999999999</c:v>
                </c:pt>
                <c:pt idx="1919">
                  <c:v>0.38390000000000002</c:v>
                </c:pt>
                <c:pt idx="1920">
                  <c:v>0.3841</c:v>
                </c:pt>
                <c:pt idx="1921">
                  <c:v>0.38429999999999997</c:v>
                </c:pt>
                <c:pt idx="1922">
                  <c:v>0.38450000000000001</c:v>
                </c:pt>
                <c:pt idx="1923">
                  <c:v>0.38469999999999999</c:v>
                </c:pt>
                <c:pt idx="1924">
                  <c:v>0.38490000000000002</c:v>
                </c:pt>
                <c:pt idx="1925">
                  <c:v>0.3851</c:v>
                </c:pt>
                <c:pt idx="1926">
                  <c:v>0.38529999999999998</c:v>
                </c:pt>
                <c:pt idx="1927">
                  <c:v>0.38550000000000001</c:v>
                </c:pt>
                <c:pt idx="1928">
                  <c:v>0.38569999999999999</c:v>
                </c:pt>
                <c:pt idx="1929">
                  <c:v>0.38590000000000002</c:v>
                </c:pt>
                <c:pt idx="1930">
                  <c:v>0.3861</c:v>
                </c:pt>
                <c:pt idx="1931">
                  <c:v>0.38629999999999998</c:v>
                </c:pt>
                <c:pt idx="1932">
                  <c:v>0.38650000000000001</c:v>
                </c:pt>
                <c:pt idx="1933">
                  <c:v>0.38669999999999999</c:v>
                </c:pt>
                <c:pt idx="1934">
                  <c:v>0.38690000000000002</c:v>
                </c:pt>
                <c:pt idx="1935">
                  <c:v>0.3871</c:v>
                </c:pt>
                <c:pt idx="1936">
                  <c:v>0.38729999999999998</c:v>
                </c:pt>
                <c:pt idx="1937">
                  <c:v>0.38750000000000001</c:v>
                </c:pt>
                <c:pt idx="1938">
                  <c:v>0.38769999999999999</c:v>
                </c:pt>
                <c:pt idx="1939">
                  <c:v>0.38790000000000002</c:v>
                </c:pt>
                <c:pt idx="1940">
                  <c:v>0.3881</c:v>
                </c:pt>
                <c:pt idx="1941">
                  <c:v>0.38829999999999998</c:v>
                </c:pt>
                <c:pt idx="1942">
                  <c:v>0.38850000000000001</c:v>
                </c:pt>
                <c:pt idx="1943">
                  <c:v>0.38869999999999999</c:v>
                </c:pt>
                <c:pt idx="1944">
                  <c:v>0.38890000000000002</c:v>
                </c:pt>
                <c:pt idx="1945">
                  <c:v>0.3891</c:v>
                </c:pt>
                <c:pt idx="1946">
                  <c:v>0.38929999999999998</c:v>
                </c:pt>
                <c:pt idx="1947">
                  <c:v>0.38950000000000001</c:v>
                </c:pt>
                <c:pt idx="1948">
                  <c:v>0.38969999999999999</c:v>
                </c:pt>
                <c:pt idx="1949">
                  <c:v>0.38990000000000002</c:v>
                </c:pt>
                <c:pt idx="1950">
                  <c:v>0.3901</c:v>
                </c:pt>
                <c:pt idx="1951">
                  <c:v>0.39029999999999998</c:v>
                </c:pt>
                <c:pt idx="1952">
                  <c:v>0.39050000000000001</c:v>
                </c:pt>
                <c:pt idx="1953">
                  <c:v>0.39069999999999999</c:v>
                </c:pt>
                <c:pt idx="1954">
                  <c:v>0.39090000000000003</c:v>
                </c:pt>
                <c:pt idx="1955">
                  <c:v>0.3911</c:v>
                </c:pt>
                <c:pt idx="1956">
                  <c:v>0.39129999999999998</c:v>
                </c:pt>
                <c:pt idx="1957">
                  <c:v>0.39150000000000001</c:v>
                </c:pt>
                <c:pt idx="1958">
                  <c:v>0.39169999999999999</c:v>
                </c:pt>
                <c:pt idx="1959">
                  <c:v>0.39190000000000003</c:v>
                </c:pt>
                <c:pt idx="1960">
                  <c:v>0.3921</c:v>
                </c:pt>
                <c:pt idx="1961">
                  <c:v>0.39229999999999998</c:v>
                </c:pt>
                <c:pt idx="1962">
                  <c:v>0.39250000000000002</c:v>
                </c:pt>
                <c:pt idx="1963">
                  <c:v>0.39269999999999999</c:v>
                </c:pt>
                <c:pt idx="1964">
                  <c:v>0.39290000000000003</c:v>
                </c:pt>
                <c:pt idx="1965">
                  <c:v>0.3931</c:v>
                </c:pt>
                <c:pt idx="1966">
                  <c:v>0.39329999999999998</c:v>
                </c:pt>
                <c:pt idx="1967">
                  <c:v>0.39350000000000002</c:v>
                </c:pt>
                <c:pt idx="1968">
                  <c:v>0.39369999999999999</c:v>
                </c:pt>
                <c:pt idx="1969">
                  <c:v>0.39389999999999997</c:v>
                </c:pt>
                <c:pt idx="1970">
                  <c:v>0.39410000000000001</c:v>
                </c:pt>
                <c:pt idx="1971">
                  <c:v>0.39429999999999998</c:v>
                </c:pt>
                <c:pt idx="1972">
                  <c:v>0.39450000000000002</c:v>
                </c:pt>
                <c:pt idx="1973">
                  <c:v>0.3947</c:v>
                </c:pt>
                <c:pt idx="1974">
                  <c:v>0.39489999999999997</c:v>
                </c:pt>
                <c:pt idx="1975">
                  <c:v>0.39510000000000001</c:v>
                </c:pt>
                <c:pt idx="1976">
                  <c:v>0.39529999999999998</c:v>
                </c:pt>
                <c:pt idx="1977">
                  <c:v>0.39550000000000002</c:v>
                </c:pt>
                <c:pt idx="1978">
                  <c:v>0.3957</c:v>
                </c:pt>
                <c:pt idx="1979">
                  <c:v>0.39589999999999997</c:v>
                </c:pt>
                <c:pt idx="1980">
                  <c:v>0.39610000000000001</c:v>
                </c:pt>
                <c:pt idx="1981">
                  <c:v>0.39629999999999999</c:v>
                </c:pt>
                <c:pt idx="1982">
                  <c:v>0.39650000000000002</c:v>
                </c:pt>
                <c:pt idx="1983">
                  <c:v>0.3967</c:v>
                </c:pt>
                <c:pt idx="1984">
                  <c:v>0.39689999999999998</c:v>
                </c:pt>
                <c:pt idx="1985">
                  <c:v>0.39710000000000001</c:v>
                </c:pt>
                <c:pt idx="1986">
                  <c:v>0.39729999999999999</c:v>
                </c:pt>
                <c:pt idx="1987">
                  <c:v>0.39750000000000002</c:v>
                </c:pt>
                <c:pt idx="1988">
                  <c:v>0.3977</c:v>
                </c:pt>
                <c:pt idx="1989">
                  <c:v>0.39789999999999998</c:v>
                </c:pt>
                <c:pt idx="1990">
                  <c:v>0.39810000000000001</c:v>
                </c:pt>
                <c:pt idx="1991">
                  <c:v>0.39829999999999999</c:v>
                </c:pt>
                <c:pt idx="1992">
                  <c:v>0.39850000000000002</c:v>
                </c:pt>
                <c:pt idx="1993">
                  <c:v>0.3987</c:v>
                </c:pt>
                <c:pt idx="1994">
                  <c:v>0.39889999999999998</c:v>
                </c:pt>
                <c:pt idx="1995">
                  <c:v>0.39910000000000001</c:v>
                </c:pt>
                <c:pt idx="1996">
                  <c:v>0.39929999999999999</c:v>
                </c:pt>
                <c:pt idx="1997">
                  <c:v>0.39950000000000002</c:v>
                </c:pt>
                <c:pt idx="1998">
                  <c:v>0.3997</c:v>
                </c:pt>
                <c:pt idx="1999">
                  <c:v>0.39989999999999998</c:v>
                </c:pt>
                <c:pt idx="2000">
                  <c:v>0.40010000000000001</c:v>
                </c:pt>
                <c:pt idx="2001">
                  <c:v>0.40029999999999999</c:v>
                </c:pt>
                <c:pt idx="2002">
                  <c:v>0.40050000000000002</c:v>
                </c:pt>
                <c:pt idx="2003">
                  <c:v>0.4007</c:v>
                </c:pt>
                <c:pt idx="2004">
                  <c:v>0.40089999999999998</c:v>
                </c:pt>
                <c:pt idx="2005">
                  <c:v>0.40110000000000001</c:v>
                </c:pt>
                <c:pt idx="2006">
                  <c:v>0.40129999999999999</c:v>
                </c:pt>
                <c:pt idx="2007">
                  <c:v>0.40150000000000002</c:v>
                </c:pt>
                <c:pt idx="2008">
                  <c:v>0.4017</c:v>
                </c:pt>
                <c:pt idx="2009">
                  <c:v>0.40189999999999998</c:v>
                </c:pt>
                <c:pt idx="2010">
                  <c:v>0.40210000000000001</c:v>
                </c:pt>
                <c:pt idx="2011">
                  <c:v>0.40229999999999999</c:v>
                </c:pt>
                <c:pt idx="2012">
                  <c:v>0.40250000000000002</c:v>
                </c:pt>
                <c:pt idx="2013">
                  <c:v>0.4027</c:v>
                </c:pt>
                <c:pt idx="2014">
                  <c:v>0.40289999999999998</c:v>
                </c:pt>
                <c:pt idx="2015">
                  <c:v>0.40310000000000001</c:v>
                </c:pt>
                <c:pt idx="2016">
                  <c:v>0.40329999999999999</c:v>
                </c:pt>
                <c:pt idx="2017">
                  <c:v>0.40350000000000003</c:v>
                </c:pt>
                <c:pt idx="2018">
                  <c:v>0.4037</c:v>
                </c:pt>
                <c:pt idx="2019">
                  <c:v>0.40389999999999998</c:v>
                </c:pt>
                <c:pt idx="2020">
                  <c:v>0.40410000000000001</c:v>
                </c:pt>
                <c:pt idx="2021">
                  <c:v>0.40429999999999999</c:v>
                </c:pt>
                <c:pt idx="2022">
                  <c:v>0.40450000000000003</c:v>
                </c:pt>
                <c:pt idx="2023">
                  <c:v>0.4047</c:v>
                </c:pt>
                <c:pt idx="2024">
                  <c:v>0.40489999999999998</c:v>
                </c:pt>
                <c:pt idx="2025">
                  <c:v>0.40510000000000002</c:v>
                </c:pt>
                <c:pt idx="2026">
                  <c:v>0.40529999999999999</c:v>
                </c:pt>
                <c:pt idx="2027">
                  <c:v>0.40550000000000003</c:v>
                </c:pt>
                <c:pt idx="2028">
                  <c:v>0.40570000000000001</c:v>
                </c:pt>
                <c:pt idx="2029">
                  <c:v>0.40589999999999998</c:v>
                </c:pt>
                <c:pt idx="2030">
                  <c:v>0.40610000000000002</c:v>
                </c:pt>
                <c:pt idx="2031">
                  <c:v>0.40629999999999999</c:v>
                </c:pt>
                <c:pt idx="2032">
                  <c:v>0.40649999999999997</c:v>
                </c:pt>
                <c:pt idx="2033">
                  <c:v>0.40670000000000001</c:v>
                </c:pt>
                <c:pt idx="2034">
                  <c:v>0.40689999999999998</c:v>
                </c:pt>
                <c:pt idx="2035">
                  <c:v>0.40710000000000002</c:v>
                </c:pt>
                <c:pt idx="2036">
                  <c:v>0.4073</c:v>
                </c:pt>
                <c:pt idx="2037">
                  <c:v>0.40749999999999997</c:v>
                </c:pt>
                <c:pt idx="2038">
                  <c:v>0.40770000000000001</c:v>
                </c:pt>
                <c:pt idx="2039">
                  <c:v>0.40789999999999998</c:v>
                </c:pt>
                <c:pt idx="2040">
                  <c:v>0.40810000000000002</c:v>
                </c:pt>
                <c:pt idx="2041">
                  <c:v>0.4083</c:v>
                </c:pt>
                <c:pt idx="2042">
                  <c:v>0.40849999999999997</c:v>
                </c:pt>
                <c:pt idx="2043">
                  <c:v>0.40870000000000001</c:v>
                </c:pt>
                <c:pt idx="2044">
                  <c:v>0.40889999999999999</c:v>
                </c:pt>
                <c:pt idx="2045">
                  <c:v>0.40910000000000002</c:v>
                </c:pt>
                <c:pt idx="2046">
                  <c:v>0.4093</c:v>
                </c:pt>
                <c:pt idx="2047">
                  <c:v>0.40949999999999998</c:v>
                </c:pt>
                <c:pt idx="2048">
                  <c:v>0.40970000000000001</c:v>
                </c:pt>
                <c:pt idx="2049">
                  <c:v>0.40989999999999999</c:v>
                </c:pt>
                <c:pt idx="2050">
                  <c:v>0.41010000000000002</c:v>
                </c:pt>
                <c:pt idx="2051">
                  <c:v>0.4103</c:v>
                </c:pt>
                <c:pt idx="2052">
                  <c:v>0.41049999999999998</c:v>
                </c:pt>
                <c:pt idx="2053">
                  <c:v>0.41070000000000001</c:v>
                </c:pt>
                <c:pt idx="2054">
                  <c:v>0.41089999999999999</c:v>
                </c:pt>
                <c:pt idx="2055">
                  <c:v>0.41110000000000002</c:v>
                </c:pt>
                <c:pt idx="2056">
                  <c:v>0.4113</c:v>
                </c:pt>
                <c:pt idx="2057">
                  <c:v>0.41149999999999998</c:v>
                </c:pt>
                <c:pt idx="2058">
                  <c:v>0.41170000000000001</c:v>
                </c:pt>
                <c:pt idx="2059">
                  <c:v>0.41189999999999999</c:v>
                </c:pt>
                <c:pt idx="2060">
                  <c:v>0.41210000000000002</c:v>
                </c:pt>
                <c:pt idx="2061">
                  <c:v>0.4123</c:v>
                </c:pt>
                <c:pt idx="2062">
                  <c:v>0.41249999999999998</c:v>
                </c:pt>
                <c:pt idx="2063">
                  <c:v>0.41270000000000001</c:v>
                </c:pt>
                <c:pt idx="2064">
                  <c:v>0.41289999999999999</c:v>
                </c:pt>
                <c:pt idx="2065">
                  <c:v>0.41310000000000002</c:v>
                </c:pt>
                <c:pt idx="2066">
                  <c:v>0.4133</c:v>
                </c:pt>
                <c:pt idx="2067">
                  <c:v>0.41349999999999998</c:v>
                </c:pt>
                <c:pt idx="2068">
                  <c:v>0.41370000000000001</c:v>
                </c:pt>
                <c:pt idx="2069">
                  <c:v>0.41389999999999999</c:v>
                </c:pt>
                <c:pt idx="2070">
                  <c:v>0.41410000000000002</c:v>
                </c:pt>
                <c:pt idx="2071">
                  <c:v>0.4143</c:v>
                </c:pt>
                <c:pt idx="2072">
                  <c:v>0.41449999999999998</c:v>
                </c:pt>
                <c:pt idx="2073">
                  <c:v>0.41470000000000001</c:v>
                </c:pt>
                <c:pt idx="2074">
                  <c:v>0.41489999999999999</c:v>
                </c:pt>
                <c:pt idx="2075">
                  <c:v>0.41510000000000002</c:v>
                </c:pt>
                <c:pt idx="2076">
                  <c:v>0.4153</c:v>
                </c:pt>
                <c:pt idx="2077">
                  <c:v>0.41549999999999998</c:v>
                </c:pt>
                <c:pt idx="2078">
                  <c:v>0.41570000000000001</c:v>
                </c:pt>
                <c:pt idx="2079">
                  <c:v>0.41589999999999999</c:v>
                </c:pt>
                <c:pt idx="2080">
                  <c:v>0.41610000000000003</c:v>
                </c:pt>
                <c:pt idx="2081">
                  <c:v>0.4163</c:v>
                </c:pt>
                <c:pt idx="2082">
                  <c:v>0.41649999999999998</c:v>
                </c:pt>
                <c:pt idx="2083">
                  <c:v>0.41670000000000001</c:v>
                </c:pt>
                <c:pt idx="2084">
                  <c:v>0.41689999999999999</c:v>
                </c:pt>
                <c:pt idx="2085">
                  <c:v>0.41710000000000003</c:v>
                </c:pt>
                <c:pt idx="2086">
                  <c:v>0.4173</c:v>
                </c:pt>
                <c:pt idx="2087">
                  <c:v>0.41749999999999998</c:v>
                </c:pt>
                <c:pt idx="2088">
                  <c:v>0.41770000000000002</c:v>
                </c:pt>
                <c:pt idx="2089">
                  <c:v>0.41789999999999999</c:v>
                </c:pt>
                <c:pt idx="2090">
                  <c:v>0.41810000000000003</c:v>
                </c:pt>
                <c:pt idx="2091">
                  <c:v>0.41830000000000001</c:v>
                </c:pt>
                <c:pt idx="2092">
                  <c:v>0.41849999999999998</c:v>
                </c:pt>
                <c:pt idx="2093">
                  <c:v>0.41870000000000002</c:v>
                </c:pt>
                <c:pt idx="2094">
                  <c:v>0.41889999999999999</c:v>
                </c:pt>
                <c:pt idx="2095">
                  <c:v>0.41909999999999997</c:v>
                </c:pt>
                <c:pt idx="2096">
                  <c:v>0.41930000000000001</c:v>
                </c:pt>
                <c:pt idx="2097">
                  <c:v>0.41949999999999998</c:v>
                </c:pt>
                <c:pt idx="2098">
                  <c:v>0.41970000000000002</c:v>
                </c:pt>
                <c:pt idx="2099">
                  <c:v>0.4199</c:v>
                </c:pt>
                <c:pt idx="2100">
                  <c:v>0.42009999999999997</c:v>
                </c:pt>
                <c:pt idx="2101">
                  <c:v>0.42030000000000001</c:v>
                </c:pt>
                <c:pt idx="2102">
                  <c:v>0.42049999999999998</c:v>
                </c:pt>
                <c:pt idx="2103">
                  <c:v>0.42070000000000002</c:v>
                </c:pt>
                <c:pt idx="2104">
                  <c:v>0.4209</c:v>
                </c:pt>
                <c:pt idx="2105">
                  <c:v>0.42109999999999997</c:v>
                </c:pt>
                <c:pt idx="2106">
                  <c:v>0.42130000000000001</c:v>
                </c:pt>
                <c:pt idx="2107">
                  <c:v>0.42149999999999999</c:v>
                </c:pt>
                <c:pt idx="2108">
                  <c:v>0.42170000000000002</c:v>
                </c:pt>
                <c:pt idx="2109">
                  <c:v>0.4219</c:v>
                </c:pt>
                <c:pt idx="2110">
                  <c:v>0.42209999999999998</c:v>
                </c:pt>
                <c:pt idx="2111">
                  <c:v>0.42230000000000001</c:v>
                </c:pt>
                <c:pt idx="2112">
                  <c:v>0.42249999999999999</c:v>
                </c:pt>
                <c:pt idx="2113">
                  <c:v>0.42270000000000002</c:v>
                </c:pt>
                <c:pt idx="2114">
                  <c:v>0.4229</c:v>
                </c:pt>
                <c:pt idx="2115">
                  <c:v>0.42309999999999998</c:v>
                </c:pt>
                <c:pt idx="2116">
                  <c:v>0.42330000000000001</c:v>
                </c:pt>
                <c:pt idx="2117">
                  <c:v>0.42349999999999999</c:v>
                </c:pt>
                <c:pt idx="2118">
                  <c:v>0.42370000000000002</c:v>
                </c:pt>
                <c:pt idx="2119">
                  <c:v>0.4239</c:v>
                </c:pt>
                <c:pt idx="2120">
                  <c:v>0.42409999999999998</c:v>
                </c:pt>
                <c:pt idx="2121">
                  <c:v>0.42430000000000001</c:v>
                </c:pt>
                <c:pt idx="2122">
                  <c:v>0.42449999999999999</c:v>
                </c:pt>
                <c:pt idx="2123">
                  <c:v>0.42470000000000002</c:v>
                </c:pt>
                <c:pt idx="2124">
                  <c:v>0.4249</c:v>
                </c:pt>
                <c:pt idx="2125">
                  <c:v>0.42509999999999998</c:v>
                </c:pt>
                <c:pt idx="2126">
                  <c:v>0.42530000000000001</c:v>
                </c:pt>
                <c:pt idx="2127">
                  <c:v>0.42549999999999999</c:v>
                </c:pt>
                <c:pt idx="2128">
                  <c:v>0.42570000000000002</c:v>
                </c:pt>
                <c:pt idx="2129">
                  <c:v>0.4259</c:v>
                </c:pt>
                <c:pt idx="2130">
                  <c:v>0.42609999999999998</c:v>
                </c:pt>
                <c:pt idx="2131">
                  <c:v>0.42630000000000001</c:v>
                </c:pt>
                <c:pt idx="2132">
                  <c:v>0.42649999999999999</c:v>
                </c:pt>
                <c:pt idx="2133">
                  <c:v>0.42670000000000002</c:v>
                </c:pt>
                <c:pt idx="2134">
                  <c:v>0.4269</c:v>
                </c:pt>
                <c:pt idx="2135">
                  <c:v>0.42709999999999998</c:v>
                </c:pt>
                <c:pt idx="2136">
                  <c:v>0.42730000000000001</c:v>
                </c:pt>
                <c:pt idx="2137">
                  <c:v>0.42749999999999999</c:v>
                </c:pt>
                <c:pt idx="2138">
                  <c:v>0.42770000000000002</c:v>
                </c:pt>
                <c:pt idx="2139">
                  <c:v>0.4279</c:v>
                </c:pt>
                <c:pt idx="2140">
                  <c:v>0.42809999999999998</c:v>
                </c:pt>
                <c:pt idx="2141">
                  <c:v>0.42830000000000001</c:v>
                </c:pt>
                <c:pt idx="2142">
                  <c:v>0.42849999999999999</c:v>
                </c:pt>
                <c:pt idx="2143">
                  <c:v>0.42870000000000003</c:v>
                </c:pt>
                <c:pt idx="2144">
                  <c:v>0.4289</c:v>
                </c:pt>
                <c:pt idx="2145">
                  <c:v>0.42909999999999998</c:v>
                </c:pt>
                <c:pt idx="2146">
                  <c:v>0.42930000000000001</c:v>
                </c:pt>
                <c:pt idx="2147">
                  <c:v>0.42949999999999999</c:v>
                </c:pt>
                <c:pt idx="2148">
                  <c:v>0.42970000000000003</c:v>
                </c:pt>
                <c:pt idx="2149">
                  <c:v>0.4299</c:v>
                </c:pt>
                <c:pt idx="2150">
                  <c:v>0.43009999999999998</c:v>
                </c:pt>
                <c:pt idx="2151">
                  <c:v>0.43030000000000002</c:v>
                </c:pt>
                <c:pt idx="2152">
                  <c:v>0.43049999999999999</c:v>
                </c:pt>
                <c:pt idx="2153">
                  <c:v>0.43070000000000003</c:v>
                </c:pt>
                <c:pt idx="2154">
                  <c:v>0.43090000000000001</c:v>
                </c:pt>
                <c:pt idx="2155">
                  <c:v>0.43109999999999998</c:v>
                </c:pt>
                <c:pt idx="2156">
                  <c:v>0.43130000000000002</c:v>
                </c:pt>
                <c:pt idx="2157">
                  <c:v>0.43149999999999999</c:v>
                </c:pt>
                <c:pt idx="2158">
                  <c:v>0.43169999999999997</c:v>
                </c:pt>
                <c:pt idx="2159">
                  <c:v>0.43190000000000001</c:v>
                </c:pt>
                <c:pt idx="2160">
                  <c:v>0.43209999999999998</c:v>
                </c:pt>
                <c:pt idx="2161">
                  <c:v>0.43230000000000002</c:v>
                </c:pt>
                <c:pt idx="2162">
                  <c:v>0.4325</c:v>
                </c:pt>
                <c:pt idx="2163">
                  <c:v>0.43269999999999997</c:v>
                </c:pt>
                <c:pt idx="2164">
                  <c:v>0.43290000000000001</c:v>
                </c:pt>
                <c:pt idx="2165">
                  <c:v>0.43309999999999998</c:v>
                </c:pt>
                <c:pt idx="2166">
                  <c:v>0.43330000000000002</c:v>
                </c:pt>
                <c:pt idx="2167">
                  <c:v>0.4335</c:v>
                </c:pt>
                <c:pt idx="2168">
                  <c:v>0.43369999999999997</c:v>
                </c:pt>
                <c:pt idx="2169">
                  <c:v>0.43390000000000001</c:v>
                </c:pt>
                <c:pt idx="2170">
                  <c:v>0.43409999999999999</c:v>
                </c:pt>
                <c:pt idx="2171">
                  <c:v>0.43430000000000002</c:v>
                </c:pt>
                <c:pt idx="2172">
                  <c:v>0.4345</c:v>
                </c:pt>
                <c:pt idx="2173">
                  <c:v>0.43469999999999998</c:v>
                </c:pt>
                <c:pt idx="2174">
                  <c:v>0.43490000000000001</c:v>
                </c:pt>
                <c:pt idx="2175">
                  <c:v>0.43509999999999999</c:v>
                </c:pt>
                <c:pt idx="2176">
                  <c:v>0.43530000000000002</c:v>
                </c:pt>
                <c:pt idx="2177">
                  <c:v>0.4355</c:v>
                </c:pt>
                <c:pt idx="2178">
                  <c:v>0.43569999999999998</c:v>
                </c:pt>
                <c:pt idx="2179">
                  <c:v>0.43590000000000001</c:v>
                </c:pt>
                <c:pt idx="2180">
                  <c:v>0.43609999999999999</c:v>
                </c:pt>
                <c:pt idx="2181">
                  <c:v>0.43630000000000002</c:v>
                </c:pt>
                <c:pt idx="2182">
                  <c:v>0.4365</c:v>
                </c:pt>
                <c:pt idx="2183">
                  <c:v>0.43669999999999998</c:v>
                </c:pt>
                <c:pt idx="2184">
                  <c:v>0.43690000000000001</c:v>
                </c:pt>
                <c:pt idx="2185">
                  <c:v>0.43709999999999999</c:v>
                </c:pt>
                <c:pt idx="2186">
                  <c:v>0.43730000000000002</c:v>
                </c:pt>
                <c:pt idx="2187">
                  <c:v>0.4375</c:v>
                </c:pt>
                <c:pt idx="2188">
                  <c:v>0.43769999999999998</c:v>
                </c:pt>
                <c:pt idx="2189">
                  <c:v>0.43790000000000001</c:v>
                </c:pt>
                <c:pt idx="2190">
                  <c:v>0.43809999999999999</c:v>
                </c:pt>
                <c:pt idx="2191">
                  <c:v>0.43830000000000002</c:v>
                </c:pt>
                <c:pt idx="2192">
                  <c:v>0.4385</c:v>
                </c:pt>
                <c:pt idx="2193">
                  <c:v>0.43869999999999998</c:v>
                </c:pt>
                <c:pt idx="2194">
                  <c:v>0.43890000000000001</c:v>
                </c:pt>
                <c:pt idx="2195">
                  <c:v>0.43909999999999999</c:v>
                </c:pt>
                <c:pt idx="2196">
                  <c:v>0.43930000000000002</c:v>
                </c:pt>
                <c:pt idx="2197">
                  <c:v>0.4395</c:v>
                </c:pt>
                <c:pt idx="2198">
                  <c:v>0.43969999999999998</c:v>
                </c:pt>
                <c:pt idx="2199">
                  <c:v>0.43990000000000001</c:v>
                </c:pt>
                <c:pt idx="2200">
                  <c:v>0.44009999999999999</c:v>
                </c:pt>
                <c:pt idx="2201">
                  <c:v>0.44030000000000002</c:v>
                </c:pt>
                <c:pt idx="2202">
                  <c:v>0.4405</c:v>
                </c:pt>
                <c:pt idx="2203">
                  <c:v>0.44069999999999998</c:v>
                </c:pt>
                <c:pt idx="2204">
                  <c:v>0.44090000000000001</c:v>
                </c:pt>
                <c:pt idx="2205">
                  <c:v>0.44109999999999999</c:v>
                </c:pt>
                <c:pt idx="2206">
                  <c:v>0.44130000000000003</c:v>
                </c:pt>
                <c:pt idx="2207">
                  <c:v>0.4415</c:v>
                </c:pt>
                <c:pt idx="2208">
                  <c:v>0.44169999999999998</c:v>
                </c:pt>
                <c:pt idx="2209">
                  <c:v>0.44190000000000002</c:v>
                </c:pt>
                <c:pt idx="2210">
                  <c:v>0.44209999999999999</c:v>
                </c:pt>
                <c:pt idx="2211">
                  <c:v>0.44230000000000003</c:v>
                </c:pt>
                <c:pt idx="2212">
                  <c:v>0.4425</c:v>
                </c:pt>
                <c:pt idx="2213">
                  <c:v>0.44269999999999998</c:v>
                </c:pt>
                <c:pt idx="2214">
                  <c:v>0.44290000000000002</c:v>
                </c:pt>
                <c:pt idx="2215">
                  <c:v>0.44309999999999999</c:v>
                </c:pt>
                <c:pt idx="2216">
                  <c:v>0.44330000000000003</c:v>
                </c:pt>
                <c:pt idx="2217">
                  <c:v>0.44350000000000001</c:v>
                </c:pt>
                <c:pt idx="2218">
                  <c:v>0.44369999999999998</c:v>
                </c:pt>
                <c:pt idx="2219">
                  <c:v>0.44390000000000002</c:v>
                </c:pt>
                <c:pt idx="2220">
                  <c:v>0.44409999999999999</c:v>
                </c:pt>
                <c:pt idx="2221">
                  <c:v>0.44429999999999997</c:v>
                </c:pt>
                <c:pt idx="2222">
                  <c:v>0.44450000000000001</c:v>
                </c:pt>
                <c:pt idx="2223">
                  <c:v>0.44469999999999998</c:v>
                </c:pt>
                <c:pt idx="2224">
                  <c:v>0.44490000000000002</c:v>
                </c:pt>
                <c:pt idx="2225">
                  <c:v>0.4451</c:v>
                </c:pt>
                <c:pt idx="2226">
                  <c:v>0.44529999999999997</c:v>
                </c:pt>
                <c:pt idx="2227">
                  <c:v>0.44550000000000001</c:v>
                </c:pt>
                <c:pt idx="2228">
                  <c:v>0.44569999999999999</c:v>
                </c:pt>
                <c:pt idx="2229">
                  <c:v>0.44590000000000002</c:v>
                </c:pt>
                <c:pt idx="2230">
                  <c:v>0.4461</c:v>
                </c:pt>
                <c:pt idx="2231">
                  <c:v>0.44629999999999997</c:v>
                </c:pt>
                <c:pt idx="2232">
                  <c:v>0.44650000000000001</c:v>
                </c:pt>
                <c:pt idx="2233">
                  <c:v>0.44669999999999999</c:v>
                </c:pt>
                <c:pt idx="2234">
                  <c:v>0.44690000000000002</c:v>
                </c:pt>
                <c:pt idx="2235">
                  <c:v>0.4471</c:v>
                </c:pt>
                <c:pt idx="2236">
                  <c:v>0.44729999999999998</c:v>
                </c:pt>
                <c:pt idx="2237">
                  <c:v>0.44750000000000001</c:v>
                </c:pt>
                <c:pt idx="2238">
                  <c:v>0.44769999999999999</c:v>
                </c:pt>
                <c:pt idx="2239">
                  <c:v>0.44790000000000002</c:v>
                </c:pt>
                <c:pt idx="2240">
                  <c:v>0.4481</c:v>
                </c:pt>
                <c:pt idx="2241">
                  <c:v>0.44829999999999998</c:v>
                </c:pt>
                <c:pt idx="2242">
                  <c:v>0.44850000000000001</c:v>
                </c:pt>
                <c:pt idx="2243">
                  <c:v>0.44869999999999999</c:v>
                </c:pt>
                <c:pt idx="2244">
                  <c:v>0.44890000000000002</c:v>
                </c:pt>
                <c:pt idx="2245">
                  <c:v>0.4491</c:v>
                </c:pt>
                <c:pt idx="2246">
                  <c:v>0.44929999999999998</c:v>
                </c:pt>
                <c:pt idx="2247">
                  <c:v>0.44950000000000001</c:v>
                </c:pt>
                <c:pt idx="2248">
                  <c:v>0.44969999999999999</c:v>
                </c:pt>
                <c:pt idx="2249">
                  <c:v>0.44990000000000002</c:v>
                </c:pt>
                <c:pt idx="2250">
                  <c:v>0.4501</c:v>
                </c:pt>
                <c:pt idx="2251">
                  <c:v>0.45029999999999998</c:v>
                </c:pt>
                <c:pt idx="2252">
                  <c:v>0.45050000000000001</c:v>
                </c:pt>
                <c:pt idx="2253">
                  <c:v>0.45069999999999999</c:v>
                </c:pt>
                <c:pt idx="2254">
                  <c:v>0.45090000000000002</c:v>
                </c:pt>
                <c:pt idx="2255">
                  <c:v>0.4511</c:v>
                </c:pt>
                <c:pt idx="2256">
                  <c:v>0.45129999999999998</c:v>
                </c:pt>
                <c:pt idx="2257">
                  <c:v>0.45150000000000001</c:v>
                </c:pt>
                <c:pt idx="2258">
                  <c:v>0.45169999999999999</c:v>
                </c:pt>
                <c:pt idx="2259">
                  <c:v>0.45190000000000002</c:v>
                </c:pt>
                <c:pt idx="2260">
                  <c:v>0.4521</c:v>
                </c:pt>
                <c:pt idx="2261">
                  <c:v>0.45229999999999998</c:v>
                </c:pt>
                <c:pt idx="2262">
                  <c:v>0.45250000000000001</c:v>
                </c:pt>
                <c:pt idx="2263">
                  <c:v>0.45269999999999999</c:v>
                </c:pt>
                <c:pt idx="2264">
                  <c:v>0.45290000000000002</c:v>
                </c:pt>
                <c:pt idx="2265">
                  <c:v>0.4531</c:v>
                </c:pt>
                <c:pt idx="2266">
                  <c:v>0.45329999999999998</c:v>
                </c:pt>
                <c:pt idx="2267">
                  <c:v>0.45350000000000001</c:v>
                </c:pt>
                <c:pt idx="2268">
                  <c:v>0.45369999999999999</c:v>
                </c:pt>
                <c:pt idx="2269">
                  <c:v>0.45390000000000003</c:v>
                </c:pt>
                <c:pt idx="2270">
                  <c:v>0.4541</c:v>
                </c:pt>
                <c:pt idx="2271">
                  <c:v>0.45429999999999998</c:v>
                </c:pt>
                <c:pt idx="2272">
                  <c:v>0.45450000000000002</c:v>
                </c:pt>
                <c:pt idx="2273">
                  <c:v>0.45469999999999999</c:v>
                </c:pt>
                <c:pt idx="2274">
                  <c:v>0.45490000000000003</c:v>
                </c:pt>
                <c:pt idx="2275">
                  <c:v>0.4551</c:v>
                </c:pt>
                <c:pt idx="2276">
                  <c:v>0.45529999999999998</c:v>
                </c:pt>
                <c:pt idx="2277">
                  <c:v>0.45550000000000002</c:v>
                </c:pt>
                <c:pt idx="2278">
                  <c:v>0.45569999999999999</c:v>
                </c:pt>
                <c:pt idx="2279">
                  <c:v>0.45590000000000003</c:v>
                </c:pt>
                <c:pt idx="2280">
                  <c:v>0.45610000000000001</c:v>
                </c:pt>
                <c:pt idx="2281">
                  <c:v>0.45629999999999998</c:v>
                </c:pt>
                <c:pt idx="2282">
                  <c:v>0.45650000000000002</c:v>
                </c:pt>
                <c:pt idx="2283">
                  <c:v>0.45669999999999999</c:v>
                </c:pt>
                <c:pt idx="2284">
                  <c:v>0.45689999999999997</c:v>
                </c:pt>
                <c:pt idx="2285">
                  <c:v>0.45710000000000001</c:v>
                </c:pt>
                <c:pt idx="2286">
                  <c:v>0.45729999999999998</c:v>
                </c:pt>
                <c:pt idx="2287">
                  <c:v>0.45750000000000002</c:v>
                </c:pt>
                <c:pt idx="2288">
                  <c:v>0.4577</c:v>
                </c:pt>
                <c:pt idx="2289">
                  <c:v>0.45789999999999997</c:v>
                </c:pt>
                <c:pt idx="2290">
                  <c:v>0.45810000000000001</c:v>
                </c:pt>
                <c:pt idx="2291">
                  <c:v>0.45829999999999999</c:v>
                </c:pt>
                <c:pt idx="2292">
                  <c:v>0.45850000000000002</c:v>
                </c:pt>
                <c:pt idx="2293">
                  <c:v>0.4587</c:v>
                </c:pt>
                <c:pt idx="2294">
                  <c:v>0.45889999999999997</c:v>
                </c:pt>
                <c:pt idx="2295">
                  <c:v>0.45910000000000001</c:v>
                </c:pt>
                <c:pt idx="2296">
                  <c:v>0.45929999999999999</c:v>
                </c:pt>
                <c:pt idx="2297">
                  <c:v>0.45950000000000002</c:v>
                </c:pt>
                <c:pt idx="2298">
                  <c:v>0.4597</c:v>
                </c:pt>
                <c:pt idx="2299">
                  <c:v>0.45989999999999998</c:v>
                </c:pt>
                <c:pt idx="2300">
                  <c:v>0.46010000000000001</c:v>
                </c:pt>
                <c:pt idx="2301">
                  <c:v>0.46029999999999999</c:v>
                </c:pt>
                <c:pt idx="2302">
                  <c:v>0.46050000000000002</c:v>
                </c:pt>
                <c:pt idx="2303">
                  <c:v>0.4607</c:v>
                </c:pt>
                <c:pt idx="2304">
                  <c:v>0.46089999999999998</c:v>
                </c:pt>
                <c:pt idx="2305">
                  <c:v>0.46110000000000001</c:v>
                </c:pt>
                <c:pt idx="2306">
                  <c:v>0.46129999999999999</c:v>
                </c:pt>
                <c:pt idx="2307">
                  <c:v>0.46150000000000002</c:v>
                </c:pt>
                <c:pt idx="2308">
                  <c:v>0.4617</c:v>
                </c:pt>
                <c:pt idx="2309">
                  <c:v>0.46189999999999998</c:v>
                </c:pt>
                <c:pt idx="2310">
                  <c:v>0.46210000000000001</c:v>
                </c:pt>
                <c:pt idx="2311">
                  <c:v>0.46229999999999999</c:v>
                </c:pt>
                <c:pt idx="2312">
                  <c:v>0.46250000000000002</c:v>
                </c:pt>
                <c:pt idx="2313">
                  <c:v>0.4627</c:v>
                </c:pt>
                <c:pt idx="2314">
                  <c:v>0.46289999999999998</c:v>
                </c:pt>
                <c:pt idx="2315">
                  <c:v>0.46310000000000001</c:v>
                </c:pt>
                <c:pt idx="2316">
                  <c:v>0.46329999999999999</c:v>
                </c:pt>
                <c:pt idx="2317">
                  <c:v>0.46350000000000002</c:v>
                </c:pt>
                <c:pt idx="2318">
                  <c:v>0.4637</c:v>
                </c:pt>
                <c:pt idx="2319">
                  <c:v>0.46389999999999998</c:v>
                </c:pt>
                <c:pt idx="2320">
                  <c:v>0.46410000000000001</c:v>
                </c:pt>
                <c:pt idx="2321">
                  <c:v>0.46429999999999999</c:v>
                </c:pt>
                <c:pt idx="2322">
                  <c:v>0.46450000000000002</c:v>
                </c:pt>
                <c:pt idx="2323">
                  <c:v>0.4647</c:v>
                </c:pt>
                <c:pt idx="2324">
                  <c:v>0.46489999999999998</c:v>
                </c:pt>
                <c:pt idx="2325">
                  <c:v>0.46510000000000001</c:v>
                </c:pt>
                <c:pt idx="2326">
                  <c:v>0.46529999999999999</c:v>
                </c:pt>
                <c:pt idx="2327">
                  <c:v>0.46550000000000002</c:v>
                </c:pt>
                <c:pt idx="2328">
                  <c:v>0.4657</c:v>
                </c:pt>
                <c:pt idx="2329">
                  <c:v>0.46589999999999998</c:v>
                </c:pt>
                <c:pt idx="2330">
                  <c:v>0.46610000000000001</c:v>
                </c:pt>
                <c:pt idx="2331">
                  <c:v>0.46629999999999999</c:v>
                </c:pt>
                <c:pt idx="2332">
                  <c:v>0.46650000000000003</c:v>
                </c:pt>
                <c:pt idx="2333">
                  <c:v>0.4667</c:v>
                </c:pt>
                <c:pt idx="2334">
                  <c:v>0.46689999999999998</c:v>
                </c:pt>
                <c:pt idx="2335">
                  <c:v>0.46710000000000002</c:v>
                </c:pt>
                <c:pt idx="2336">
                  <c:v>0.46729999999999999</c:v>
                </c:pt>
                <c:pt idx="2337">
                  <c:v>0.46750000000000003</c:v>
                </c:pt>
                <c:pt idx="2338">
                  <c:v>0.4677</c:v>
                </c:pt>
                <c:pt idx="2339">
                  <c:v>0.46789999999999998</c:v>
                </c:pt>
                <c:pt idx="2340">
                  <c:v>0.46810000000000002</c:v>
                </c:pt>
                <c:pt idx="2341">
                  <c:v>0.46829999999999999</c:v>
                </c:pt>
                <c:pt idx="2342">
                  <c:v>0.46850000000000003</c:v>
                </c:pt>
                <c:pt idx="2343">
                  <c:v>0.46870000000000001</c:v>
                </c:pt>
                <c:pt idx="2344">
                  <c:v>0.46889999999999998</c:v>
                </c:pt>
                <c:pt idx="2345">
                  <c:v>0.46910000000000002</c:v>
                </c:pt>
                <c:pt idx="2346">
                  <c:v>0.46929999999999999</c:v>
                </c:pt>
                <c:pt idx="2347">
                  <c:v>0.46949999999999997</c:v>
                </c:pt>
                <c:pt idx="2348">
                  <c:v>0.46970000000000001</c:v>
                </c:pt>
                <c:pt idx="2349">
                  <c:v>0.46989999999999998</c:v>
                </c:pt>
                <c:pt idx="2350">
                  <c:v>0.47010000000000002</c:v>
                </c:pt>
                <c:pt idx="2351">
                  <c:v>0.4703</c:v>
                </c:pt>
                <c:pt idx="2352">
                  <c:v>0.47049999999999997</c:v>
                </c:pt>
                <c:pt idx="2353">
                  <c:v>0.47070000000000001</c:v>
                </c:pt>
                <c:pt idx="2354">
                  <c:v>0.47089999999999999</c:v>
                </c:pt>
                <c:pt idx="2355">
                  <c:v>0.47110000000000002</c:v>
                </c:pt>
                <c:pt idx="2356">
                  <c:v>0.4713</c:v>
                </c:pt>
                <c:pt idx="2357">
                  <c:v>0.47149999999999997</c:v>
                </c:pt>
                <c:pt idx="2358">
                  <c:v>0.47170000000000001</c:v>
                </c:pt>
                <c:pt idx="2359">
                  <c:v>0.47189999999999999</c:v>
                </c:pt>
                <c:pt idx="2360">
                  <c:v>0.47210000000000002</c:v>
                </c:pt>
                <c:pt idx="2361">
                  <c:v>0.4723</c:v>
                </c:pt>
                <c:pt idx="2362">
                  <c:v>0.47249999999999998</c:v>
                </c:pt>
                <c:pt idx="2363">
                  <c:v>0.47270000000000001</c:v>
                </c:pt>
                <c:pt idx="2364">
                  <c:v>0.47289999999999999</c:v>
                </c:pt>
                <c:pt idx="2365">
                  <c:v>0.47310000000000002</c:v>
                </c:pt>
                <c:pt idx="2366">
                  <c:v>0.4733</c:v>
                </c:pt>
                <c:pt idx="2367">
                  <c:v>0.47349999999999998</c:v>
                </c:pt>
                <c:pt idx="2368">
                  <c:v>0.47370000000000001</c:v>
                </c:pt>
                <c:pt idx="2369">
                  <c:v>0.47389999999999999</c:v>
                </c:pt>
                <c:pt idx="2370">
                  <c:v>0.47410000000000002</c:v>
                </c:pt>
                <c:pt idx="2371">
                  <c:v>0.4743</c:v>
                </c:pt>
                <c:pt idx="2372">
                  <c:v>0.47449999999999998</c:v>
                </c:pt>
                <c:pt idx="2373">
                  <c:v>0.47470000000000001</c:v>
                </c:pt>
                <c:pt idx="2374">
                  <c:v>0.47489999999999999</c:v>
                </c:pt>
                <c:pt idx="2375">
                  <c:v>0.47510000000000002</c:v>
                </c:pt>
                <c:pt idx="2376">
                  <c:v>0.4753</c:v>
                </c:pt>
                <c:pt idx="2377">
                  <c:v>0.47549999999999998</c:v>
                </c:pt>
                <c:pt idx="2378">
                  <c:v>0.47570000000000001</c:v>
                </c:pt>
                <c:pt idx="2379">
                  <c:v>0.47589999999999999</c:v>
                </c:pt>
                <c:pt idx="2380">
                  <c:v>0.47610000000000002</c:v>
                </c:pt>
                <c:pt idx="2381">
                  <c:v>0.4763</c:v>
                </c:pt>
                <c:pt idx="2382">
                  <c:v>0.47649999999999998</c:v>
                </c:pt>
                <c:pt idx="2383">
                  <c:v>0.47670000000000001</c:v>
                </c:pt>
                <c:pt idx="2384">
                  <c:v>0.47689999999999999</c:v>
                </c:pt>
                <c:pt idx="2385">
                  <c:v>0.47710000000000002</c:v>
                </c:pt>
                <c:pt idx="2386">
                  <c:v>0.4773</c:v>
                </c:pt>
                <c:pt idx="2387">
                  <c:v>0.47749999999999998</c:v>
                </c:pt>
                <c:pt idx="2388">
                  <c:v>0.47770000000000001</c:v>
                </c:pt>
                <c:pt idx="2389">
                  <c:v>0.47789999999999999</c:v>
                </c:pt>
                <c:pt idx="2390">
                  <c:v>0.47810000000000002</c:v>
                </c:pt>
                <c:pt idx="2391">
                  <c:v>0.4783</c:v>
                </c:pt>
                <c:pt idx="2392">
                  <c:v>0.47849999999999998</c:v>
                </c:pt>
                <c:pt idx="2393">
                  <c:v>0.47870000000000001</c:v>
                </c:pt>
                <c:pt idx="2394">
                  <c:v>0.47889999999999999</c:v>
                </c:pt>
                <c:pt idx="2395">
                  <c:v>0.47910000000000003</c:v>
                </c:pt>
                <c:pt idx="2396">
                  <c:v>0.4793</c:v>
                </c:pt>
                <c:pt idx="2397">
                  <c:v>0.47949999999999998</c:v>
                </c:pt>
                <c:pt idx="2398">
                  <c:v>0.47970000000000002</c:v>
                </c:pt>
                <c:pt idx="2399">
                  <c:v>0.47989999999999999</c:v>
                </c:pt>
                <c:pt idx="2400">
                  <c:v>0.48010000000000003</c:v>
                </c:pt>
                <c:pt idx="2401">
                  <c:v>0.4803</c:v>
                </c:pt>
                <c:pt idx="2402">
                  <c:v>0.48049999999999998</c:v>
                </c:pt>
                <c:pt idx="2403">
                  <c:v>0.48070000000000002</c:v>
                </c:pt>
                <c:pt idx="2404">
                  <c:v>0.48089999999999999</c:v>
                </c:pt>
                <c:pt idx="2405">
                  <c:v>0.48110000000000003</c:v>
                </c:pt>
                <c:pt idx="2406">
                  <c:v>0.48130000000000001</c:v>
                </c:pt>
                <c:pt idx="2407">
                  <c:v>0.48149999999999998</c:v>
                </c:pt>
                <c:pt idx="2408">
                  <c:v>0.48170000000000002</c:v>
                </c:pt>
                <c:pt idx="2409">
                  <c:v>0.4819</c:v>
                </c:pt>
                <c:pt idx="2410">
                  <c:v>0.48209999999999997</c:v>
                </c:pt>
                <c:pt idx="2411">
                  <c:v>0.48230000000000001</c:v>
                </c:pt>
                <c:pt idx="2412">
                  <c:v>0.48249999999999998</c:v>
                </c:pt>
                <c:pt idx="2413">
                  <c:v>0.48270000000000002</c:v>
                </c:pt>
                <c:pt idx="2414">
                  <c:v>0.4829</c:v>
                </c:pt>
                <c:pt idx="2415">
                  <c:v>0.48309999999999997</c:v>
                </c:pt>
                <c:pt idx="2416">
                  <c:v>0.48330000000000001</c:v>
                </c:pt>
                <c:pt idx="2417">
                  <c:v>0.48349999999999999</c:v>
                </c:pt>
                <c:pt idx="2418">
                  <c:v>0.48370000000000002</c:v>
                </c:pt>
                <c:pt idx="2419">
                  <c:v>0.4839</c:v>
                </c:pt>
                <c:pt idx="2420">
                  <c:v>0.48409999999999997</c:v>
                </c:pt>
                <c:pt idx="2421">
                  <c:v>0.48430000000000001</c:v>
                </c:pt>
                <c:pt idx="2422">
                  <c:v>0.48449999999999999</c:v>
                </c:pt>
                <c:pt idx="2423">
                  <c:v>0.48470000000000002</c:v>
                </c:pt>
                <c:pt idx="2424">
                  <c:v>0.4849</c:v>
                </c:pt>
                <c:pt idx="2425">
                  <c:v>0.48509999999999998</c:v>
                </c:pt>
                <c:pt idx="2426">
                  <c:v>0.48530000000000001</c:v>
                </c:pt>
                <c:pt idx="2427">
                  <c:v>0.48549999999999999</c:v>
                </c:pt>
                <c:pt idx="2428">
                  <c:v>0.48570000000000002</c:v>
                </c:pt>
                <c:pt idx="2429">
                  <c:v>0.4859</c:v>
                </c:pt>
                <c:pt idx="2430">
                  <c:v>0.48609999999999998</c:v>
                </c:pt>
                <c:pt idx="2431">
                  <c:v>0.48630000000000001</c:v>
                </c:pt>
                <c:pt idx="2432">
                  <c:v>0.48649999999999999</c:v>
                </c:pt>
                <c:pt idx="2433">
                  <c:v>0.48670000000000002</c:v>
                </c:pt>
                <c:pt idx="2434">
                  <c:v>0.4869</c:v>
                </c:pt>
                <c:pt idx="2435">
                  <c:v>0.48709999999999998</c:v>
                </c:pt>
                <c:pt idx="2436">
                  <c:v>0.48730000000000001</c:v>
                </c:pt>
                <c:pt idx="2437">
                  <c:v>0.48749999999999999</c:v>
                </c:pt>
                <c:pt idx="2438">
                  <c:v>0.48770000000000002</c:v>
                </c:pt>
                <c:pt idx="2439">
                  <c:v>0.4879</c:v>
                </c:pt>
                <c:pt idx="2440">
                  <c:v>0.48809999999999998</c:v>
                </c:pt>
                <c:pt idx="2441">
                  <c:v>0.48830000000000001</c:v>
                </c:pt>
                <c:pt idx="2442">
                  <c:v>0.48849999999999999</c:v>
                </c:pt>
                <c:pt idx="2443">
                  <c:v>0.48870000000000002</c:v>
                </c:pt>
                <c:pt idx="2444">
                  <c:v>0.4889</c:v>
                </c:pt>
                <c:pt idx="2445">
                  <c:v>0.48909999999999998</c:v>
                </c:pt>
                <c:pt idx="2446">
                  <c:v>0.48930000000000001</c:v>
                </c:pt>
                <c:pt idx="2447">
                  <c:v>0.48949999999999999</c:v>
                </c:pt>
                <c:pt idx="2448">
                  <c:v>0.48970000000000002</c:v>
                </c:pt>
                <c:pt idx="2449">
                  <c:v>0.4899</c:v>
                </c:pt>
                <c:pt idx="2450">
                  <c:v>0.49009999999999998</c:v>
                </c:pt>
                <c:pt idx="2451">
                  <c:v>0.49030000000000001</c:v>
                </c:pt>
                <c:pt idx="2452">
                  <c:v>0.49049999999999999</c:v>
                </c:pt>
                <c:pt idx="2453">
                  <c:v>0.49070000000000003</c:v>
                </c:pt>
                <c:pt idx="2454">
                  <c:v>0.4909</c:v>
                </c:pt>
                <c:pt idx="2455">
                  <c:v>0.49109999999999998</c:v>
                </c:pt>
                <c:pt idx="2456">
                  <c:v>0.49130000000000001</c:v>
                </c:pt>
                <c:pt idx="2457">
                  <c:v>0.49149999999999999</c:v>
                </c:pt>
                <c:pt idx="2458">
                  <c:v>0.49170000000000003</c:v>
                </c:pt>
                <c:pt idx="2459">
                  <c:v>0.4919</c:v>
                </c:pt>
                <c:pt idx="2460">
                  <c:v>0.49209999999999998</c:v>
                </c:pt>
                <c:pt idx="2461">
                  <c:v>0.49230000000000002</c:v>
                </c:pt>
                <c:pt idx="2462">
                  <c:v>0.49249999999999999</c:v>
                </c:pt>
                <c:pt idx="2463">
                  <c:v>0.49270000000000003</c:v>
                </c:pt>
                <c:pt idx="2464">
                  <c:v>0.4929</c:v>
                </c:pt>
                <c:pt idx="2465">
                  <c:v>0.49309999999999998</c:v>
                </c:pt>
                <c:pt idx="2466">
                  <c:v>0.49330000000000002</c:v>
                </c:pt>
                <c:pt idx="2467">
                  <c:v>0.49349999999999999</c:v>
                </c:pt>
                <c:pt idx="2468">
                  <c:v>0.49370000000000003</c:v>
                </c:pt>
                <c:pt idx="2469">
                  <c:v>0.49390000000000001</c:v>
                </c:pt>
                <c:pt idx="2470">
                  <c:v>0.49409999999999998</c:v>
                </c:pt>
                <c:pt idx="2471">
                  <c:v>0.49430000000000002</c:v>
                </c:pt>
                <c:pt idx="2472">
                  <c:v>0.4945</c:v>
                </c:pt>
                <c:pt idx="2473">
                  <c:v>0.49469999999999997</c:v>
                </c:pt>
                <c:pt idx="2474">
                  <c:v>0.49490000000000001</c:v>
                </c:pt>
                <c:pt idx="2475">
                  <c:v>0.49509999999999998</c:v>
                </c:pt>
                <c:pt idx="2476">
                  <c:v>0.49530000000000002</c:v>
                </c:pt>
                <c:pt idx="2477">
                  <c:v>0.4955</c:v>
                </c:pt>
                <c:pt idx="2478">
                  <c:v>0.49569999999999997</c:v>
                </c:pt>
                <c:pt idx="2479">
                  <c:v>0.49590000000000001</c:v>
                </c:pt>
                <c:pt idx="2480">
                  <c:v>0.49609999999999999</c:v>
                </c:pt>
                <c:pt idx="2481">
                  <c:v>0.49630000000000002</c:v>
                </c:pt>
                <c:pt idx="2482">
                  <c:v>0.4965</c:v>
                </c:pt>
                <c:pt idx="2483">
                  <c:v>0.49669999999999997</c:v>
                </c:pt>
                <c:pt idx="2484">
                  <c:v>0.49690000000000001</c:v>
                </c:pt>
                <c:pt idx="2485">
                  <c:v>0.49709999999999999</c:v>
                </c:pt>
                <c:pt idx="2486">
                  <c:v>0.49730000000000002</c:v>
                </c:pt>
                <c:pt idx="2487">
                  <c:v>0.4975</c:v>
                </c:pt>
                <c:pt idx="2488">
                  <c:v>0.49769999999999998</c:v>
                </c:pt>
                <c:pt idx="2489">
                  <c:v>0.49790000000000001</c:v>
                </c:pt>
                <c:pt idx="2490">
                  <c:v>0.49809999999999999</c:v>
                </c:pt>
                <c:pt idx="2491">
                  <c:v>0.49830000000000002</c:v>
                </c:pt>
                <c:pt idx="2492">
                  <c:v>0.4985</c:v>
                </c:pt>
                <c:pt idx="2493">
                  <c:v>0.49869999999999998</c:v>
                </c:pt>
                <c:pt idx="2494">
                  <c:v>0.49890000000000001</c:v>
                </c:pt>
                <c:pt idx="2495">
                  <c:v>0.49909999999999999</c:v>
                </c:pt>
                <c:pt idx="2496">
                  <c:v>0.49930000000000002</c:v>
                </c:pt>
                <c:pt idx="2497">
                  <c:v>0.4995</c:v>
                </c:pt>
                <c:pt idx="2498">
                  <c:v>0.49969999999999998</c:v>
                </c:pt>
                <c:pt idx="2499">
                  <c:v>0.49990000000000001</c:v>
                </c:pt>
                <c:pt idx="2500">
                  <c:v>0.50009999999999999</c:v>
                </c:pt>
                <c:pt idx="2501">
                  <c:v>0.50029999999999997</c:v>
                </c:pt>
                <c:pt idx="2502">
                  <c:v>0.50049999999999994</c:v>
                </c:pt>
                <c:pt idx="2503">
                  <c:v>0.50070000000000003</c:v>
                </c:pt>
                <c:pt idx="2504">
                  <c:v>0.50090000000000001</c:v>
                </c:pt>
                <c:pt idx="2505">
                  <c:v>0.50109999999999999</c:v>
                </c:pt>
                <c:pt idx="2506">
                  <c:v>0.50129999999999997</c:v>
                </c:pt>
                <c:pt idx="2507">
                  <c:v>0.50149999999999995</c:v>
                </c:pt>
                <c:pt idx="2508">
                  <c:v>0.50170000000000003</c:v>
                </c:pt>
                <c:pt idx="2509">
                  <c:v>0.50190000000000001</c:v>
                </c:pt>
                <c:pt idx="2510">
                  <c:v>0.50209999999999999</c:v>
                </c:pt>
                <c:pt idx="2511">
                  <c:v>0.50229999999999997</c:v>
                </c:pt>
                <c:pt idx="2512">
                  <c:v>0.50249999999999995</c:v>
                </c:pt>
                <c:pt idx="2513">
                  <c:v>0.50270000000000004</c:v>
                </c:pt>
                <c:pt idx="2514">
                  <c:v>0.50290000000000001</c:v>
                </c:pt>
                <c:pt idx="2515">
                  <c:v>0.50309999999999999</c:v>
                </c:pt>
                <c:pt idx="2516">
                  <c:v>0.50329999999999997</c:v>
                </c:pt>
                <c:pt idx="2517">
                  <c:v>0.50349999999999995</c:v>
                </c:pt>
                <c:pt idx="2518">
                  <c:v>0.50370000000000004</c:v>
                </c:pt>
                <c:pt idx="2519">
                  <c:v>0.50390000000000001</c:v>
                </c:pt>
                <c:pt idx="2520">
                  <c:v>0.50409999999999999</c:v>
                </c:pt>
                <c:pt idx="2521">
                  <c:v>0.50429999999999997</c:v>
                </c:pt>
                <c:pt idx="2522">
                  <c:v>0.50449999999999995</c:v>
                </c:pt>
                <c:pt idx="2523">
                  <c:v>0.50470000000000004</c:v>
                </c:pt>
                <c:pt idx="2524">
                  <c:v>0.50490000000000002</c:v>
                </c:pt>
                <c:pt idx="2525">
                  <c:v>0.50509999999999999</c:v>
                </c:pt>
                <c:pt idx="2526">
                  <c:v>0.50529999999999997</c:v>
                </c:pt>
                <c:pt idx="2527">
                  <c:v>0.50549999999999995</c:v>
                </c:pt>
                <c:pt idx="2528">
                  <c:v>0.50570000000000004</c:v>
                </c:pt>
                <c:pt idx="2529">
                  <c:v>0.50590000000000002</c:v>
                </c:pt>
                <c:pt idx="2530">
                  <c:v>0.50609999999999999</c:v>
                </c:pt>
                <c:pt idx="2531">
                  <c:v>0.50629999999999997</c:v>
                </c:pt>
                <c:pt idx="2532">
                  <c:v>0.50649999999999995</c:v>
                </c:pt>
                <c:pt idx="2533">
                  <c:v>0.50670000000000004</c:v>
                </c:pt>
                <c:pt idx="2534">
                  <c:v>0.50690000000000002</c:v>
                </c:pt>
                <c:pt idx="2535">
                  <c:v>0.5071</c:v>
                </c:pt>
                <c:pt idx="2536">
                  <c:v>0.50729999999999997</c:v>
                </c:pt>
                <c:pt idx="2537">
                  <c:v>0.50749999999999995</c:v>
                </c:pt>
                <c:pt idx="2538">
                  <c:v>0.50770000000000004</c:v>
                </c:pt>
                <c:pt idx="2539">
                  <c:v>0.50790000000000002</c:v>
                </c:pt>
                <c:pt idx="2540">
                  <c:v>0.5081</c:v>
                </c:pt>
                <c:pt idx="2541">
                  <c:v>0.50829999999999997</c:v>
                </c:pt>
                <c:pt idx="2542">
                  <c:v>0.50849999999999995</c:v>
                </c:pt>
                <c:pt idx="2543">
                  <c:v>0.50870000000000004</c:v>
                </c:pt>
                <c:pt idx="2544">
                  <c:v>0.50890000000000002</c:v>
                </c:pt>
                <c:pt idx="2545">
                  <c:v>0.5091</c:v>
                </c:pt>
                <c:pt idx="2546">
                  <c:v>0.50929999999999997</c:v>
                </c:pt>
                <c:pt idx="2547">
                  <c:v>0.50949999999999995</c:v>
                </c:pt>
                <c:pt idx="2548">
                  <c:v>0.50970000000000004</c:v>
                </c:pt>
                <c:pt idx="2549">
                  <c:v>0.50990000000000002</c:v>
                </c:pt>
                <c:pt idx="2550">
                  <c:v>0.5101</c:v>
                </c:pt>
                <c:pt idx="2551">
                  <c:v>0.51029999999999998</c:v>
                </c:pt>
                <c:pt idx="2552">
                  <c:v>0.51049999999999995</c:v>
                </c:pt>
                <c:pt idx="2553">
                  <c:v>0.51070000000000004</c:v>
                </c:pt>
                <c:pt idx="2554">
                  <c:v>0.51090000000000002</c:v>
                </c:pt>
                <c:pt idx="2555">
                  <c:v>0.5111</c:v>
                </c:pt>
                <c:pt idx="2556">
                  <c:v>0.51129999999999998</c:v>
                </c:pt>
                <c:pt idx="2557">
                  <c:v>0.51149999999999995</c:v>
                </c:pt>
                <c:pt idx="2558">
                  <c:v>0.51170000000000004</c:v>
                </c:pt>
                <c:pt idx="2559">
                  <c:v>0.51190000000000002</c:v>
                </c:pt>
                <c:pt idx="2560">
                  <c:v>0.5121</c:v>
                </c:pt>
                <c:pt idx="2561">
                  <c:v>0.51229999999999998</c:v>
                </c:pt>
                <c:pt idx="2562">
                  <c:v>0.51249999999999996</c:v>
                </c:pt>
                <c:pt idx="2563">
                  <c:v>0.51270000000000004</c:v>
                </c:pt>
                <c:pt idx="2564">
                  <c:v>0.51290000000000002</c:v>
                </c:pt>
                <c:pt idx="2565">
                  <c:v>0.5131</c:v>
                </c:pt>
                <c:pt idx="2566">
                  <c:v>0.51329999999999998</c:v>
                </c:pt>
                <c:pt idx="2567">
                  <c:v>0.51349999999999996</c:v>
                </c:pt>
                <c:pt idx="2568">
                  <c:v>0.51370000000000005</c:v>
                </c:pt>
                <c:pt idx="2569">
                  <c:v>0.51390000000000002</c:v>
                </c:pt>
                <c:pt idx="2570">
                  <c:v>0.5141</c:v>
                </c:pt>
                <c:pt idx="2571">
                  <c:v>0.51429999999999998</c:v>
                </c:pt>
                <c:pt idx="2572">
                  <c:v>0.51449999999999996</c:v>
                </c:pt>
                <c:pt idx="2573">
                  <c:v>0.51470000000000005</c:v>
                </c:pt>
                <c:pt idx="2574">
                  <c:v>0.51490000000000002</c:v>
                </c:pt>
                <c:pt idx="2575">
                  <c:v>0.5151</c:v>
                </c:pt>
                <c:pt idx="2576">
                  <c:v>0.51529999999999998</c:v>
                </c:pt>
                <c:pt idx="2577">
                  <c:v>0.51549999999999996</c:v>
                </c:pt>
                <c:pt idx="2578">
                  <c:v>0.51570000000000005</c:v>
                </c:pt>
                <c:pt idx="2579">
                  <c:v>0.51590000000000003</c:v>
                </c:pt>
                <c:pt idx="2580">
                  <c:v>0.5161</c:v>
                </c:pt>
                <c:pt idx="2581">
                  <c:v>0.51629999999999998</c:v>
                </c:pt>
                <c:pt idx="2582">
                  <c:v>0.51649999999999996</c:v>
                </c:pt>
                <c:pt idx="2583">
                  <c:v>0.51670000000000005</c:v>
                </c:pt>
                <c:pt idx="2584">
                  <c:v>0.51690000000000003</c:v>
                </c:pt>
                <c:pt idx="2585">
                  <c:v>0.5171</c:v>
                </c:pt>
                <c:pt idx="2586">
                  <c:v>0.51729999999999998</c:v>
                </c:pt>
                <c:pt idx="2587">
                  <c:v>0.51749999999999996</c:v>
                </c:pt>
                <c:pt idx="2588">
                  <c:v>0.51770000000000005</c:v>
                </c:pt>
                <c:pt idx="2589">
                  <c:v>0.51790000000000003</c:v>
                </c:pt>
                <c:pt idx="2590">
                  <c:v>0.5181</c:v>
                </c:pt>
                <c:pt idx="2591">
                  <c:v>0.51829999999999998</c:v>
                </c:pt>
                <c:pt idx="2592">
                  <c:v>0.51849999999999996</c:v>
                </c:pt>
                <c:pt idx="2593">
                  <c:v>0.51870000000000005</c:v>
                </c:pt>
                <c:pt idx="2594">
                  <c:v>0.51890000000000003</c:v>
                </c:pt>
                <c:pt idx="2595">
                  <c:v>0.51910000000000001</c:v>
                </c:pt>
                <c:pt idx="2596">
                  <c:v>0.51929999999999998</c:v>
                </c:pt>
                <c:pt idx="2597">
                  <c:v>0.51949999999999996</c:v>
                </c:pt>
                <c:pt idx="2598">
                  <c:v>0.51970000000000005</c:v>
                </c:pt>
                <c:pt idx="2599">
                  <c:v>0.51990000000000003</c:v>
                </c:pt>
                <c:pt idx="2600">
                  <c:v>0.52010000000000001</c:v>
                </c:pt>
                <c:pt idx="2601">
                  <c:v>0.52029999999999998</c:v>
                </c:pt>
                <c:pt idx="2602">
                  <c:v>0.52049999999999996</c:v>
                </c:pt>
                <c:pt idx="2603">
                  <c:v>0.52070000000000005</c:v>
                </c:pt>
                <c:pt idx="2604">
                  <c:v>0.52090000000000003</c:v>
                </c:pt>
                <c:pt idx="2605">
                  <c:v>0.52110000000000001</c:v>
                </c:pt>
                <c:pt idx="2606">
                  <c:v>0.52129999999999999</c:v>
                </c:pt>
                <c:pt idx="2607">
                  <c:v>0.52149999999999996</c:v>
                </c:pt>
                <c:pt idx="2608">
                  <c:v>0.52170000000000005</c:v>
                </c:pt>
                <c:pt idx="2609">
                  <c:v>0.52190000000000003</c:v>
                </c:pt>
                <c:pt idx="2610">
                  <c:v>0.52210000000000001</c:v>
                </c:pt>
                <c:pt idx="2611">
                  <c:v>0.52229999999999999</c:v>
                </c:pt>
                <c:pt idx="2612">
                  <c:v>0.52249999999999996</c:v>
                </c:pt>
                <c:pt idx="2613">
                  <c:v>0.52270000000000005</c:v>
                </c:pt>
                <c:pt idx="2614">
                  <c:v>0.52290000000000003</c:v>
                </c:pt>
                <c:pt idx="2615">
                  <c:v>0.52310000000000001</c:v>
                </c:pt>
                <c:pt idx="2616">
                  <c:v>0.52329999999999999</c:v>
                </c:pt>
                <c:pt idx="2617">
                  <c:v>0.52349999999999997</c:v>
                </c:pt>
                <c:pt idx="2618">
                  <c:v>0.52370000000000005</c:v>
                </c:pt>
                <c:pt idx="2619">
                  <c:v>0.52390000000000003</c:v>
                </c:pt>
                <c:pt idx="2620">
                  <c:v>0.52410000000000001</c:v>
                </c:pt>
                <c:pt idx="2621">
                  <c:v>0.52429999999999999</c:v>
                </c:pt>
                <c:pt idx="2622">
                  <c:v>0.52449999999999997</c:v>
                </c:pt>
                <c:pt idx="2623">
                  <c:v>0.52470000000000006</c:v>
                </c:pt>
                <c:pt idx="2624">
                  <c:v>0.52490000000000003</c:v>
                </c:pt>
                <c:pt idx="2625">
                  <c:v>0.52510000000000001</c:v>
                </c:pt>
                <c:pt idx="2626">
                  <c:v>0.52529999999999999</c:v>
                </c:pt>
                <c:pt idx="2627">
                  <c:v>0.52549999999999997</c:v>
                </c:pt>
                <c:pt idx="2628">
                  <c:v>0.52569999999999995</c:v>
                </c:pt>
                <c:pt idx="2629">
                  <c:v>0.52590000000000003</c:v>
                </c:pt>
                <c:pt idx="2630">
                  <c:v>0.52610000000000001</c:v>
                </c:pt>
                <c:pt idx="2631">
                  <c:v>0.52629999999999999</c:v>
                </c:pt>
                <c:pt idx="2632">
                  <c:v>0.52649999999999997</c:v>
                </c:pt>
                <c:pt idx="2633">
                  <c:v>0.52669999999999995</c:v>
                </c:pt>
                <c:pt idx="2634">
                  <c:v>0.52690000000000003</c:v>
                </c:pt>
                <c:pt idx="2635">
                  <c:v>0.52710000000000001</c:v>
                </c:pt>
                <c:pt idx="2636">
                  <c:v>0.52729999999999999</c:v>
                </c:pt>
                <c:pt idx="2637">
                  <c:v>0.52749999999999997</c:v>
                </c:pt>
                <c:pt idx="2638">
                  <c:v>0.52769999999999995</c:v>
                </c:pt>
                <c:pt idx="2639">
                  <c:v>0.52790000000000004</c:v>
                </c:pt>
                <c:pt idx="2640">
                  <c:v>0.52810000000000001</c:v>
                </c:pt>
                <c:pt idx="2641">
                  <c:v>0.52829999999999999</c:v>
                </c:pt>
                <c:pt idx="2642">
                  <c:v>0.52849999999999997</c:v>
                </c:pt>
                <c:pt idx="2643">
                  <c:v>0.52869999999999995</c:v>
                </c:pt>
                <c:pt idx="2644">
                  <c:v>0.52890000000000004</c:v>
                </c:pt>
                <c:pt idx="2645">
                  <c:v>0.52910000000000001</c:v>
                </c:pt>
                <c:pt idx="2646">
                  <c:v>0.52929999999999999</c:v>
                </c:pt>
                <c:pt idx="2647">
                  <c:v>0.52949999999999997</c:v>
                </c:pt>
                <c:pt idx="2648">
                  <c:v>0.52969999999999995</c:v>
                </c:pt>
                <c:pt idx="2649">
                  <c:v>0.52990000000000004</c:v>
                </c:pt>
                <c:pt idx="2650">
                  <c:v>0.53010000000000002</c:v>
                </c:pt>
                <c:pt idx="2651">
                  <c:v>0.53029999999999999</c:v>
                </c:pt>
                <c:pt idx="2652">
                  <c:v>0.53049999999999997</c:v>
                </c:pt>
                <c:pt idx="2653">
                  <c:v>0.53069999999999995</c:v>
                </c:pt>
                <c:pt idx="2654">
                  <c:v>0.53090000000000004</c:v>
                </c:pt>
                <c:pt idx="2655">
                  <c:v>0.53110000000000002</c:v>
                </c:pt>
                <c:pt idx="2656">
                  <c:v>0.53129999999999999</c:v>
                </c:pt>
                <c:pt idx="2657">
                  <c:v>0.53149999999999997</c:v>
                </c:pt>
                <c:pt idx="2658">
                  <c:v>0.53169999999999995</c:v>
                </c:pt>
                <c:pt idx="2659">
                  <c:v>0.53190000000000004</c:v>
                </c:pt>
                <c:pt idx="2660">
                  <c:v>0.53210000000000002</c:v>
                </c:pt>
                <c:pt idx="2661">
                  <c:v>0.5323</c:v>
                </c:pt>
                <c:pt idx="2662">
                  <c:v>0.53249999999999997</c:v>
                </c:pt>
                <c:pt idx="2663">
                  <c:v>0.53269999999999995</c:v>
                </c:pt>
                <c:pt idx="2664">
                  <c:v>0.53290000000000004</c:v>
                </c:pt>
                <c:pt idx="2665">
                  <c:v>0.53310000000000002</c:v>
                </c:pt>
                <c:pt idx="2666">
                  <c:v>0.5333</c:v>
                </c:pt>
                <c:pt idx="2667">
                  <c:v>0.53349999999999997</c:v>
                </c:pt>
                <c:pt idx="2668">
                  <c:v>0.53369999999999995</c:v>
                </c:pt>
                <c:pt idx="2669">
                  <c:v>0.53390000000000004</c:v>
                </c:pt>
                <c:pt idx="2670">
                  <c:v>0.53410000000000002</c:v>
                </c:pt>
                <c:pt idx="2671">
                  <c:v>0.5343</c:v>
                </c:pt>
                <c:pt idx="2672">
                  <c:v>0.53449999999999998</c:v>
                </c:pt>
                <c:pt idx="2673">
                  <c:v>0.53469999999999995</c:v>
                </c:pt>
                <c:pt idx="2674">
                  <c:v>0.53490000000000004</c:v>
                </c:pt>
                <c:pt idx="2675">
                  <c:v>0.53510000000000002</c:v>
                </c:pt>
                <c:pt idx="2676">
                  <c:v>0.5353</c:v>
                </c:pt>
                <c:pt idx="2677">
                  <c:v>0.53549999999999998</c:v>
                </c:pt>
                <c:pt idx="2678">
                  <c:v>0.53569999999999995</c:v>
                </c:pt>
                <c:pt idx="2679">
                  <c:v>0.53590000000000004</c:v>
                </c:pt>
                <c:pt idx="2680">
                  <c:v>0.53610000000000002</c:v>
                </c:pt>
                <c:pt idx="2681">
                  <c:v>0.5363</c:v>
                </c:pt>
                <c:pt idx="2682">
                  <c:v>0.53649999999999998</c:v>
                </c:pt>
                <c:pt idx="2683">
                  <c:v>0.53669999999999995</c:v>
                </c:pt>
                <c:pt idx="2684">
                  <c:v>0.53690000000000004</c:v>
                </c:pt>
                <c:pt idx="2685">
                  <c:v>0.53710000000000002</c:v>
                </c:pt>
                <c:pt idx="2686">
                  <c:v>0.5373</c:v>
                </c:pt>
                <c:pt idx="2687">
                  <c:v>0.53749999999999998</c:v>
                </c:pt>
                <c:pt idx="2688">
                  <c:v>0.53769999999999996</c:v>
                </c:pt>
                <c:pt idx="2689">
                  <c:v>0.53790000000000004</c:v>
                </c:pt>
                <c:pt idx="2690">
                  <c:v>0.53810000000000002</c:v>
                </c:pt>
                <c:pt idx="2691">
                  <c:v>0.5383</c:v>
                </c:pt>
                <c:pt idx="2692">
                  <c:v>0.53849999999999998</c:v>
                </c:pt>
                <c:pt idx="2693">
                  <c:v>0.53869999999999996</c:v>
                </c:pt>
                <c:pt idx="2694">
                  <c:v>0.53890000000000005</c:v>
                </c:pt>
                <c:pt idx="2695">
                  <c:v>0.53910000000000002</c:v>
                </c:pt>
                <c:pt idx="2696">
                  <c:v>0.5393</c:v>
                </c:pt>
                <c:pt idx="2697">
                  <c:v>0.53949999999999998</c:v>
                </c:pt>
                <c:pt idx="2698">
                  <c:v>0.53969999999999996</c:v>
                </c:pt>
                <c:pt idx="2699">
                  <c:v>0.53990000000000005</c:v>
                </c:pt>
                <c:pt idx="2700">
                  <c:v>0.54010000000000002</c:v>
                </c:pt>
                <c:pt idx="2701">
                  <c:v>0.5403</c:v>
                </c:pt>
                <c:pt idx="2702">
                  <c:v>0.54049999999999998</c:v>
                </c:pt>
                <c:pt idx="2703">
                  <c:v>0.54069999999999996</c:v>
                </c:pt>
                <c:pt idx="2704">
                  <c:v>0.54090000000000005</c:v>
                </c:pt>
                <c:pt idx="2705">
                  <c:v>0.54110000000000003</c:v>
                </c:pt>
                <c:pt idx="2706">
                  <c:v>0.5413</c:v>
                </c:pt>
                <c:pt idx="2707">
                  <c:v>0.54149999999999998</c:v>
                </c:pt>
                <c:pt idx="2708">
                  <c:v>0.54169999999999996</c:v>
                </c:pt>
                <c:pt idx="2709">
                  <c:v>0.54190000000000005</c:v>
                </c:pt>
                <c:pt idx="2710">
                  <c:v>0.54210000000000003</c:v>
                </c:pt>
                <c:pt idx="2711">
                  <c:v>0.5423</c:v>
                </c:pt>
                <c:pt idx="2712">
                  <c:v>0.54249999999999998</c:v>
                </c:pt>
                <c:pt idx="2713">
                  <c:v>0.54269999999999996</c:v>
                </c:pt>
                <c:pt idx="2714">
                  <c:v>0.54290000000000005</c:v>
                </c:pt>
                <c:pt idx="2715">
                  <c:v>0.54310000000000003</c:v>
                </c:pt>
                <c:pt idx="2716">
                  <c:v>0.54330000000000001</c:v>
                </c:pt>
                <c:pt idx="2717">
                  <c:v>0.54349999999999998</c:v>
                </c:pt>
                <c:pt idx="2718">
                  <c:v>0.54369999999999996</c:v>
                </c:pt>
                <c:pt idx="2719">
                  <c:v>0.54390000000000005</c:v>
                </c:pt>
                <c:pt idx="2720">
                  <c:v>0.54410000000000003</c:v>
                </c:pt>
                <c:pt idx="2721">
                  <c:v>0.54430000000000001</c:v>
                </c:pt>
                <c:pt idx="2722">
                  <c:v>0.54449999999999998</c:v>
                </c:pt>
                <c:pt idx="2723">
                  <c:v>0.54469999999999996</c:v>
                </c:pt>
                <c:pt idx="2724">
                  <c:v>0.54490000000000005</c:v>
                </c:pt>
                <c:pt idx="2725">
                  <c:v>0.54510000000000003</c:v>
                </c:pt>
                <c:pt idx="2726">
                  <c:v>0.54530000000000001</c:v>
                </c:pt>
                <c:pt idx="2727">
                  <c:v>0.54549999999999998</c:v>
                </c:pt>
                <c:pt idx="2728">
                  <c:v>0.54569999999999996</c:v>
                </c:pt>
                <c:pt idx="2729">
                  <c:v>0.54590000000000005</c:v>
                </c:pt>
                <c:pt idx="2730">
                  <c:v>0.54610000000000003</c:v>
                </c:pt>
                <c:pt idx="2731">
                  <c:v>0.54630000000000001</c:v>
                </c:pt>
                <c:pt idx="2732">
                  <c:v>0.54649999999999999</c:v>
                </c:pt>
                <c:pt idx="2733">
                  <c:v>0.54669999999999996</c:v>
                </c:pt>
                <c:pt idx="2734">
                  <c:v>0.54690000000000005</c:v>
                </c:pt>
                <c:pt idx="2735">
                  <c:v>0.54710000000000003</c:v>
                </c:pt>
                <c:pt idx="2736">
                  <c:v>0.54730000000000001</c:v>
                </c:pt>
                <c:pt idx="2737">
                  <c:v>0.54749999999999999</c:v>
                </c:pt>
                <c:pt idx="2738">
                  <c:v>0.54769999999999996</c:v>
                </c:pt>
                <c:pt idx="2739">
                  <c:v>0.54790000000000005</c:v>
                </c:pt>
                <c:pt idx="2740">
                  <c:v>0.54810000000000003</c:v>
                </c:pt>
                <c:pt idx="2741">
                  <c:v>0.54830000000000001</c:v>
                </c:pt>
                <c:pt idx="2742">
                  <c:v>0.54849999999999999</c:v>
                </c:pt>
                <c:pt idx="2743">
                  <c:v>0.54869999999999997</c:v>
                </c:pt>
                <c:pt idx="2744">
                  <c:v>0.54890000000000005</c:v>
                </c:pt>
                <c:pt idx="2745">
                  <c:v>0.54910000000000003</c:v>
                </c:pt>
                <c:pt idx="2746">
                  <c:v>0.54930000000000001</c:v>
                </c:pt>
                <c:pt idx="2747">
                  <c:v>0.54949999999999999</c:v>
                </c:pt>
                <c:pt idx="2748">
                  <c:v>0.54969999999999997</c:v>
                </c:pt>
                <c:pt idx="2749">
                  <c:v>0.54990000000000006</c:v>
                </c:pt>
                <c:pt idx="2750">
                  <c:v>0.55010000000000003</c:v>
                </c:pt>
                <c:pt idx="2751">
                  <c:v>0.55030000000000001</c:v>
                </c:pt>
                <c:pt idx="2752">
                  <c:v>0.55049999999999999</c:v>
                </c:pt>
                <c:pt idx="2753">
                  <c:v>0.55069999999999997</c:v>
                </c:pt>
                <c:pt idx="2754">
                  <c:v>0.55089999999999995</c:v>
                </c:pt>
                <c:pt idx="2755">
                  <c:v>0.55110000000000003</c:v>
                </c:pt>
                <c:pt idx="2756">
                  <c:v>0.55130000000000001</c:v>
                </c:pt>
                <c:pt idx="2757">
                  <c:v>0.55149999999999999</c:v>
                </c:pt>
                <c:pt idx="2758">
                  <c:v>0.55169999999999997</c:v>
                </c:pt>
                <c:pt idx="2759">
                  <c:v>0.55189999999999995</c:v>
                </c:pt>
                <c:pt idx="2760">
                  <c:v>0.55210000000000004</c:v>
                </c:pt>
                <c:pt idx="2761">
                  <c:v>0.55230000000000001</c:v>
                </c:pt>
                <c:pt idx="2762">
                  <c:v>0.55249999999999999</c:v>
                </c:pt>
                <c:pt idx="2763">
                  <c:v>0.55269999999999997</c:v>
                </c:pt>
                <c:pt idx="2764">
                  <c:v>0.55289999999999995</c:v>
                </c:pt>
                <c:pt idx="2765">
                  <c:v>0.55310000000000004</c:v>
                </c:pt>
                <c:pt idx="2766">
                  <c:v>0.55330000000000001</c:v>
                </c:pt>
                <c:pt idx="2767">
                  <c:v>0.55349999999999999</c:v>
                </c:pt>
                <c:pt idx="2768">
                  <c:v>0.55369999999999997</c:v>
                </c:pt>
                <c:pt idx="2769">
                  <c:v>0.55389999999999995</c:v>
                </c:pt>
                <c:pt idx="2770">
                  <c:v>0.55410000000000004</c:v>
                </c:pt>
                <c:pt idx="2771">
                  <c:v>0.55430000000000001</c:v>
                </c:pt>
                <c:pt idx="2772">
                  <c:v>0.55449999999999999</c:v>
                </c:pt>
                <c:pt idx="2773">
                  <c:v>0.55469999999999997</c:v>
                </c:pt>
                <c:pt idx="2774">
                  <c:v>0.55489999999999995</c:v>
                </c:pt>
                <c:pt idx="2775">
                  <c:v>0.55510000000000004</c:v>
                </c:pt>
                <c:pt idx="2776">
                  <c:v>0.55530000000000002</c:v>
                </c:pt>
                <c:pt idx="2777">
                  <c:v>0.55549999999999999</c:v>
                </c:pt>
                <c:pt idx="2778">
                  <c:v>0.55569999999999997</c:v>
                </c:pt>
                <c:pt idx="2779">
                  <c:v>0.55589999999999995</c:v>
                </c:pt>
                <c:pt idx="2780">
                  <c:v>0.55610000000000004</c:v>
                </c:pt>
                <c:pt idx="2781">
                  <c:v>0.55630000000000002</c:v>
                </c:pt>
                <c:pt idx="2782">
                  <c:v>0.55649999999999999</c:v>
                </c:pt>
                <c:pt idx="2783">
                  <c:v>0.55669999999999997</c:v>
                </c:pt>
                <c:pt idx="2784">
                  <c:v>0.55689999999999995</c:v>
                </c:pt>
                <c:pt idx="2785">
                  <c:v>0.55710000000000004</c:v>
                </c:pt>
                <c:pt idx="2786">
                  <c:v>0.55730000000000002</c:v>
                </c:pt>
                <c:pt idx="2787">
                  <c:v>0.5575</c:v>
                </c:pt>
                <c:pt idx="2788">
                  <c:v>0.55769999999999997</c:v>
                </c:pt>
                <c:pt idx="2789">
                  <c:v>0.55789999999999995</c:v>
                </c:pt>
                <c:pt idx="2790">
                  <c:v>0.55810000000000004</c:v>
                </c:pt>
                <c:pt idx="2791">
                  <c:v>0.55830000000000002</c:v>
                </c:pt>
                <c:pt idx="2792">
                  <c:v>0.5585</c:v>
                </c:pt>
                <c:pt idx="2793">
                  <c:v>0.55869999999999997</c:v>
                </c:pt>
                <c:pt idx="2794">
                  <c:v>0.55889999999999995</c:v>
                </c:pt>
                <c:pt idx="2795">
                  <c:v>0.55910000000000004</c:v>
                </c:pt>
                <c:pt idx="2796">
                  <c:v>0.55930000000000002</c:v>
                </c:pt>
                <c:pt idx="2797">
                  <c:v>0.5595</c:v>
                </c:pt>
                <c:pt idx="2798">
                  <c:v>0.55969999999999998</c:v>
                </c:pt>
                <c:pt idx="2799">
                  <c:v>0.55989999999999995</c:v>
                </c:pt>
                <c:pt idx="2800">
                  <c:v>0.56010000000000004</c:v>
                </c:pt>
                <c:pt idx="2801">
                  <c:v>0.56030000000000002</c:v>
                </c:pt>
                <c:pt idx="2802">
                  <c:v>0.5605</c:v>
                </c:pt>
                <c:pt idx="2803">
                  <c:v>0.56069999999999998</c:v>
                </c:pt>
                <c:pt idx="2804">
                  <c:v>0.56089999999999995</c:v>
                </c:pt>
                <c:pt idx="2805">
                  <c:v>0.56110000000000004</c:v>
                </c:pt>
                <c:pt idx="2806">
                  <c:v>0.56130000000000002</c:v>
                </c:pt>
                <c:pt idx="2807">
                  <c:v>0.5615</c:v>
                </c:pt>
                <c:pt idx="2808">
                  <c:v>0.56169999999999998</c:v>
                </c:pt>
                <c:pt idx="2809">
                  <c:v>0.56189999999999996</c:v>
                </c:pt>
                <c:pt idx="2810">
                  <c:v>0.56210000000000004</c:v>
                </c:pt>
                <c:pt idx="2811">
                  <c:v>0.56230000000000002</c:v>
                </c:pt>
                <c:pt idx="2812">
                  <c:v>0.5625</c:v>
                </c:pt>
                <c:pt idx="2813">
                  <c:v>0.56269999999999998</c:v>
                </c:pt>
                <c:pt idx="2814">
                  <c:v>0.56289999999999996</c:v>
                </c:pt>
                <c:pt idx="2815">
                  <c:v>0.56310000000000004</c:v>
                </c:pt>
                <c:pt idx="2816">
                  <c:v>0.56330000000000002</c:v>
                </c:pt>
                <c:pt idx="2817">
                  <c:v>0.5635</c:v>
                </c:pt>
                <c:pt idx="2818">
                  <c:v>0.56369999999999998</c:v>
                </c:pt>
                <c:pt idx="2819">
                  <c:v>0.56389999999999996</c:v>
                </c:pt>
                <c:pt idx="2820">
                  <c:v>0.56410000000000005</c:v>
                </c:pt>
                <c:pt idx="2821">
                  <c:v>0.56430000000000002</c:v>
                </c:pt>
                <c:pt idx="2822">
                  <c:v>0.5645</c:v>
                </c:pt>
                <c:pt idx="2823">
                  <c:v>0.56469999999999998</c:v>
                </c:pt>
                <c:pt idx="2824">
                  <c:v>0.56489999999999996</c:v>
                </c:pt>
                <c:pt idx="2825">
                  <c:v>0.56510000000000005</c:v>
                </c:pt>
                <c:pt idx="2826">
                  <c:v>0.56530000000000002</c:v>
                </c:pt>
                <c:pt idx="2827">
                  <c:v>0.5655</c:v>
                </c:pt>
                <c:pt idx="2828">
                  <c:v>0.56569999999999998</c:v>
                </c:pt>
                <c:pt idx="2829">
                  <c:v>0.56589999999999996</c:v>
                </c:pt>
                <c:pt idx="2830">
                  <c:v>0.56610000000000005</c:v>
                </c:pt>
                <c:pt idx="2831">
                  <c:v>0.56630000000000003</c:v>
                </c:pt>
                <c:pt idx="2832">
                  <c:v>0.5665</c:v>
                </c:pt>
                <c:pt idx="2833">
                  <c:v>0.56669999999999998</c:v>
                </c:pt>
                <c:pt idx="2834">
                  <c:v>0.56689999999999996</c:v>
                </c:pt>
                <c:pt idx="2835">
                  <c:v>0.56710000000000005</c:v>
                </c:pt>
                <c:pt idx="2836">
                  <c:v>0.56730000000000003</c:v>
                </c:pt>
                <c:pt idx="2837">
                  <c:v>0.5675</c:v>
                </c:pt>
                <c:pt idx="2838">
                  <c:v>0.56769999999999998</c:v>
                </c:pt>
                <c:pt idx="2839">
                  <c:v>0.56789999999999996</c:v>
                </c:pt>
                <c:pt idx="2840">
                  <c:v>0.56810000000000005</c:v>
                </c:pt>
                <c:pt idx="2841">
                  <c:v>0.56830000000000003</c:v>
                </c:pt>
                <c:pt idx="2842">
                  <c:v>0.56850000000000001</c:v>
                </c:pt>
                <c:pt idx="2843">
                  <c:v>0.56869999999999998</c:v>
                </c:pt>
                <c:pt idx="2844">
                  <c:v>0.56889999999999996</c:v>
                </c:pt>
                <c:pt idx="2845">
                  <c:v>0.56910000000000005</c:v>
                </c:pt>
                <c:pt idx="2846">
                  <c:v>0.56930000000000003</c:v>
                </c:pt>
                <c:pt idx="2847">
                  <c:v>0.56950000000000001</c:v>
                </c:pt>
                <c:pt idx="2848">
                  <c:v>0.56969999999999998</c:v>
                </c:pt>
                <c:pt idx="2849">
                  <c:v>0.56989999999999996</c:v>
                </c:pt>
                <c:pt idx="2850">
                  <c:v>0.57010000000000005</c:v>
                </c:pt>
                <c:pt idx="2851">
                  <c:v>0.57030000000000003</c:v>
                </c:pt>
                <c:pt idx="2852">
                  <c:v>0.57050000000000001</c:v>
                </c:pt>
                <c:pt idx="2853">
                  <c:v>0.57069999999999999</c:v>
                </c:pt>
                <c:pt idx="2854">
                  <c:v>0.57089999999999996</c:v>
                </c:pt>
                <c:pt idx="2855">
                  <c:v>0.57110000000000005</c:v>
                </c:pt>
                <c:pt idx="2856">
                  <c:v>0.57130000000000003</c:v>
                </c:pt>
                <c:pt idx="2857">
                  <c:v>0.57150000000000001</c:v>
                </c:pt>
                <c:pt idx="2858">
                  <c:v>0.57169999999999999</c:v>
                </c:pt>
                <c:pt idx="2859">
                  <c:v>0.57189999999999996</c:v>
                </c:pt>
                <c:pt idx="2860">
                  <c:v>0.57210000000000005</c:v>
                </c:pt>
                <c:pt idx="2861">
                  <c:v>0.57230000000000003</c:v>
                </c:pt>
                <c:pt idx="2862">
                  <c:v>0.57250000000000001</c:v>
                </c:pt>
                <c:pt idx="2863">
                  <c:v>0.57269999999999999</c:v>
                </c:pt>
                <c:pt idx="2864">
                  <c:v>0.57289999999999996</c:v>
                </c:pt>
                <c:pt idx="2865">
                  <c:v>0.57310000000000005</c:v>
                </c:pt>
                <c:pt idx="2866">
                  <c:v>0.57330000000000003</c:v>
                </c:pt>
                <c:pt idx="2867">
                  <c:v>0.57350000000000001</c:v>
                </c:pt>
                <c:pt idx="2868">
                  <c:v>0.57369999999999999</c:v>
                </c:pt>
                <c:pt idx="2869">
                  <c:v>0.57389999999999997</c:v>
                </c:pt>
                <c:pt idx="2870">
                  <c:v>0.57410000000000005</c:v>
                </c:pt>
                <c:pt idx="2871">
                  <c:v>0.57430000000000003</c:v>
                </c:pt>
                <c:pt idx="2872">
                  <c:v>0.57450000000000001</c:v>
                </c:pt>
                <c:pt idx="2873">
                  <c:v>0.57469999999999999</c:v>
                </c:pt>
                <c:pt idx="2874">
                  <c:v>0.57489999999999997</c:v>
                </c:pt>
                <c:pt idx="2875">
                  <c:v>0.57509999999999994</c:v>
                </c:pt>
                <c:pt idx="2876">
                  <c:v>0.57530000000000003</c:v>
                </c:pt>
                <c:pt idx="2877">
                  <c:v>0.57550000000000001</c:v>
                </c:pt>
                <c:pt idx="2878">
                  <c:v>0.57569999999999999</c:v>
                </c:pt>
                <c:pt idx="2879">
                  <c:v>0.57589999999999997</c:v>
                </c:pt>
                <c:pt idx="2880">
                  <c:v>0.57609999999999995</c:v>
                </c:pt>
                <c:pt idx="2881">
                  <c:v>0.57630000000000003</c:v>
                </c:pt>
                <c:pt idx="2882">
                  <c:v>0.57650000000000001</c:v>
                </c:pt>
                <c:pt idx="2883">
                  <c:v>0.57669999999999999</c:v>
                </c:pt>
                <c:pt idx="2884">
                  <c:v>0.57689999999999997</c:v>
                </c:pt>
                <c:pt idx="2885">
                  <c:v>0.57709999999999995</c:v>
                </c:pt>
                <c:pt idx="2886">
                  <c:v>0.57730000000000004</c:v>
                </c:pt>
                <c:pt idx="2887">
                  <c:v>0.57750000000000001</c:v>
                </c:pt>
                <c:pt idx="2888">
                  <c:v>0.57769999999999999</c:v>
                </c:pt>
                <c:pt idx="2889">
                  <c:v>0.57789999999999997</c:v>
                </c:pt>
                <c:pt idx="2890">
                  <c:v>0.57809999999999995</c:v>
                </c:pt>
                <c:pt idx="2891">
                  <c:v>0.57830000000000004</c:v>
                </c:pt>
                <c:pt idx="2892">
                  <c:v>0.57850000000000001</c:v>
                </c:pt>
                <c:pt idx="2893">
                  <c:v>0.57869999999999999</c:v>
                </c:pt>
                <c:pt idx="2894">
                  <c:v>0.57889999999999997</c:v>
                </c:pt>
                <c:pt idx="2895">
                  <c:v>0.57909999999999995</c:v>
                </c:pt>
                <c:pt idx="2896">
                  <c:v>0.57930000000000004</c:v>
                </c:pt>
                <c:pt idx="2897">
                  <c:v>0.57950000000000002</c:v>
                </c:pt>
                <c:pt idx="2898">
                  <c:v>0.57969999999999999</c:v>
                </c:pt>
                <c:pt idx="2899">
                  <c:v>0.57989999999999997</c:v>
                </c:pt>
                <c:pt idx="2900">
                  <c:v>0.58009999999999995</c:v>
                </c:pt>
                <c:pt idx="2901">
                  <c:v>0.58030000000000004</c:v>
                </c:pt>
                <c:pt idx="2902">
                  <c:v>0.58050000000000002</c:v>
                </c:pt>
                <c:pt idx="2903">
                  <c:v>0.58069999999999999</c:v>
                </c:pt>
                <c:pt idx="2904">
                  <c:v>0.58089999999999997</c:v>
                </c:pt>
                <c:pt idx="2905">
                  <c:v>0.58109999999999995</c:v>
                </c:pt>
                <c:pt idx="2906">
                  <c:v>0.58130000000000004</c:v>
                </c:pt>
                <c:pt idx="2907">
                  <c:v>0.58150000000000002</c:v>
                </c:pt>
                <c:pt idx="2908">
                  <c:v>0.58169999999999999</c:v>
                </c:pt>
                <c:pt idx="2909">
                  <c:v>0.58189999999999997</c:v>
                </c:pt>
                <c:pt idx="2910">
                  <c:v>0.58209999999999995</c:v>
                </c:pt>
                <c:pt idx="2911">
                  <c:v>0.58230000000000004</c:v>
                </c:pt>
                <c:pt idx="2912">
                  <c:v>0.58250000000000002</c:v>
                </c:pt>
                <c:pt idx="2913">
                  <c:v>0.5827</c:v>
                </c:pt>
                <c:pt idx="2914">
                  <c:v>0.58289999999999997</c:v>
                </c:pt>
                <c:pt idx="2915">
                  <c:v>0.58309999999999995</c:v>
                </c:pt>
                <c:pt idx="2916">
                  <c:v>0.58330000000000004</c:v>
                </c:pt>
                <c:pt idx="2917">
                  <c:v>0.58350000000000002</c:v>
                </c:pt>
                <c:pt idx="2918">
                  <c:v>0.5837</c:v>
                </c:pt>
                <c:pt idx="2919">
                  <c:v>0.58389999999999997</c:v>
                </c:pt>
                <c:pt idx="2920">
                  <c:v>0.58409999999999995</c:v>
                </c:pt>
                <c:pt idx="2921">
                  <c:v>0.58430000000000004</c:v>
                </c:pt>
                <c:pt idx="2922">
                  <c:v>0.58450000000000002</c:v>
                </c:pt>
                <c:pt idx="2923">
                  <c:v>0.5847</c:v>
                </c:pt>
                <c:pt idx="2924">
                  <c:v>0.58489999999999998</c:v>
                </c:pt>
                <c:pt idx="2925">
                  <c:v>0.58509999999999995</c:v>
                </c:pt>
                <c:pt idx="2926">
                  <c:v>0.58530000000000004</c:v>
                </c:pt>
                <c:pt idx="2927">
                  <c:v>0.58550000000000002</c:v>
                </c:pt>
                <c:pt idx="2928">
                  <c:v>0.5857</c:v>
                </c:pt>
                <c:pt idx="2929">
                  <c:v>0.58589999999999998</c:v>
                </c:pt>
                <c:pt idx="2930">
                  <c:v>0.58609999999999995</c:v>
                </c:pt>
                <c:pt idx="2931">
                  <c:v>0.58630000000000004</c:v>
                </c:pt>
                <c:pt idx="2932">
                  <c:v>0.58650000000000002</c:v>
                </c:pt>
                <c:pt idx="2933">
                  <c:v>0.5867</c:v>
                </c:pt>
                <c:pt idx="2934">
                  <c:v>0.58689999999999998</c:v>
                </c:pt>
                <c:pt idx="2935">
                  <c:v>0.58709999999999996</c:v>
                </c:pt>
                <c:pt idx="2936">
                  <c:v>0.58730000000000004</c:v>
                </c:pt>
                <c:pt idx="2937">
                  <c:v>0.58750000000000002</c:v>
                </c:pt>
                <c:pt idx="2938">
                  <c:v>0.5877</c:v>
                </c:pt>
                <c:pt idx="2939">
                  <c:v>0.58789999999999998</c:v>
                </c:pt>
                <c:pt idx="2940">
                  <c:v>0.58809999999999996</c:v>
                </c:pt>
                <c:pt idx="2941">
                  <c:v>0.58830000000000005</c:v>
                </c:pt>
                <c:pt idx="2942">
                  <c:v>0.58850000000000002</c:v>
                </c:pt>
                <c:pt idx="2943">
                  <c:v>0.5887</c:v>
                </c:pt>
                <c:pt idx="2944">
                  <c:v>0.58889999999999998</c:v>
                </c:pt>
                <c:pt idx="2945">
                  <c:v>0.58909999999999996</c:v>
                </c:pt>
                <c:pt idx="2946">
                  <c:v>0.58930000000000005</c:v>
                </c:pt>
                <c:pt idx="2947">
                  <c:v>0.58950000000000002</c:v>
                </c:pt>
                <c:pt idx="2948">
                  <c:v>0.5897</c:v>
                </c:pt>
                <c:pt idx="2949">
                  <c:v>0.58989999999999998</c:v>
                </c:pt>
                <c:pt idx="2950">
                  <c:v>0.59009999999999996</c:v>
                </c:pt>
                <c:pt idx="2951">
                  <c:v>0.59030000000000005</c:v>
                </c:pt>
                <c:pt idx="2952">
                  <c:v>0.59050000000000002</c:v>
                </c:pt>
                <c:pt idx="2953">
                  <c:v>0.5907</c:v>
                </c:pt>
                <c:pt idx="2954">
                  <c:v>0.59089999999999998</c:v>
                </c:pt>
                <c:pt idx="2955">
                  <c:v>0.59109999999999996</c:v>
                </c:pt>
                <c:pt idx="2956">
                  <c:v>0.59130000000000005</c:v>
                </c:pt>
                <c:pt idx="2957">
                  <c:v>0.59150000000000003</c:v>
                </c:pt>
                <c:pt idx="2958">
                  <c:v>0.5917</c:v>
                </c:pt>
                <c:pt idx="2959">
                  <c:v>0.59189999999999998</c:v>
                </c:pt>
                <c:pt idx="2960">
                  <c:v>0.59209999999999996</c:v>
                </c:pt>
                <c:pt idx="2961">
                  <c:v>0.59230000000000005</c:v>
                </c:pt>
                <c:pt idx="2962">
                  <c:v>0.59250000000000003</c:v>
                </c:pt>
                <c:pt idx="2963">
                  <c:v>0.5927</c:v>
                </c:pt>
                <c:pt idx="2964">
                  <c:v>0.59289999999999998</c:v>
                </c:pt>
                <c:pt idx="2965">
                  <c:v>0.59309999999999996</c:v>
                </c:pt>
                <c:pt idx="2966">
                  <c:v>0.59330000000000005</c:v>
                </c:pt>
                <c:pt idx="2967">
                  <c:v>0.59350000000000003</c:v>
                </c:pt>
                <c:pt idx="2968">
                  <c:v>0.59370000000000001</c:v>
                </c:pt>
                <c:pt idx="2969">
                  <c:v>0.59389999999999998</c:v>
                </c:pt>
                <c:pt idx="2970">
                  <c:v>0.59409999999999996</c:v>
                </c:pt>
                <c:pt idx="2971">
                  <c:v>0.59430000000000005</c:v>
                </c:pt>
                <c:pt idx="2972">
                  <c:v>0.59450000000000003</c:v>
                </c:pt>
                <c:pt idx="2973">
                  <c:v>0.59470000000000001</c:v>
                </c:pt>
                <c:pt idx="2974">
                  <c:v>0.59489999999999998</c:v>
                </c:pt>
                <c:pt idx="2975">
                  <c:v>0.59509999999999996</c:v>
                </c:pt>
                <c:pt idx="2976">
                  <c:v>0.59530000000000005</c:v>
                </c:pt>
                <c:pt idx="2977">
                  <c:v>0.59550000000000003</c:v>
                </c:pt>
                <c:pt idx="2978">
                  <c:v>0.59570000000000001</c:v>
                </c:pt>
                <c:pt idx="2979">
                  <c:v>0.59589999999999999</c:v>
                </c:pt>
                <c:pt idx="2980">
                  <c:v>0.59609999999999996</c:v>
                </c:pt>
                <c:pt idx="2981">
                  <c:v>0.59630000000000005</c:v>
                </c:pt>
                <c:pt idx="2982">
                  <c:v>0.59650000000000003</c:v>
                </c:pt>
                <c:pt idx="2983">
                  <c:v>0.59670000000000001</c:v>
                </c:pt>
                <c:pt idx="2984">
                  <c:v>0.59689999999999999</c:v>
                </c:pt>
                <c:pt idx="2985">
                  <c:v>0.59709999999999996</c:v>
                </c:pt>
                <c:pt idx="2986">
                  <c:v>0.59730000000000005</c:v>
                </c:pt>
                <c:pt idx="2987">
                  <c:v>0.59750000000000003</c:v>
                </c:pt>
                <c:pt idx="2988">
                  <c:v>0.59770000000000001</c:v>
                </c:pt>
                <c:pt idx="2989">
                  <c:v>0.59789999999999999</c:v>
                </c:pt>
                <c:pt idx="2990">
                  <c:v>0.59809999999999997</c:v>
                </c:pt>
                <c:pt idx="2991">
                  <c:v>0.59830000000000005</c:v>
                </c:pt>
                <c:pt idx="2992">
                  <c:v>0.59850000000000003</c:v>
                </c:pt>
                <c:pt idx="2993">
                  <c:v>0.59870000000000001</c:v>
                </c:pt>
                <c:pt idx="2994">
                  <c:v>0.59889999999999999</c:v>
                </c:pt>
                <c:pt idx="2995">
                  <c:v>0.59909999999999997</c:v>
                </c:pt>
                <c:pt idx="2996">
                  <c:v>0.59930000000000005</c:v>
                </c:pt>
                <c:pt idx="2997">
                  <c:v>0.59950000000000003</c:v>
                </c:pt>
                <c:pt idx="2998">
                  <c:v>0.59970000000000001</c:v>
                </c:pt>
                <c:pt idx="2999">
                  <c:v>0.59989999999999999</c:v>
                </c:pt>
                <c:pt idx="3000">
                  <c:v>0.60009999999999997</c:v>
                </c:pt>
                <c:pt idx="3001">
                  <c:v>0.60029999999999994</c:v>
                </c:pt>
                <c:pt idx="3002">
                  <c:v>0.60050000000000003</c:v>
                </c:pt>
                <c:pt idx="3003">
                  <c:v>0.60070000000000001</c:v>
                </c:pt>
                <c:pt idx="3004">
                  <c:v>0.60089999999999999</c:v>
                </c:pt>
                <c:pt idx="3005">
                  <c:v>0.60109999999999997</c:v>
                </c:pt>
                <c:pt idx="3006">
                  <c:v>0.60129999999999995</c:v>
                </c:pt>
                <c:pt idx="3007">
                  <c:v>0.60150000000000003</c:v>
                </c:pt>
                <c:pt idx="3008">
                  <c:v>0.60170000000000001</c:v>
                </c:pt>
                <c:pt idx="3009">
                  <c:v>0.60189999999999999</c:v>
                </c:pt>
                <c:pt idx="3010">
                  <c:v>0.60209999999999997</c:v>
                </c:pt>
                <c:pt idx="3011">
                  <c:v>0.60229999999999995</c:v>
                </c:pt>
                <c:pt idx="3012">
                  <c:v>0.60250000000000004</c:v>
                </c:pt>
                <c:pt idx="3013">
                  <c:v>0.60270000000000001</c:v>
                </c:pt>
                <c:pt idx="3014">
                  <c:v>0.60289999999999999</c:v>
                </c:pt>
                <c:pt idx="3015">
                  <c:v>0.60309999999999997</c:v>
                </c:pt>
                <c:pt idx="3016">
                  <c:v>0.60329999999999995</c:v>
                </c:pt>
                <c:pt idx="3017">
                  <c:v>0.60350000000000004</c:v>
                </c:pt>
                <c:pt idx="3018">
                  <c:v>0.60370000000000001</c:v>
                </c:pt>
                <c:pt idx="3019">
                  <c:v>0.60389999999999999</c:v>
                </c:pt>
                <c:pt idx="3020">
                  <c:v>0.60409999999999997</c:v>
                </c:pt>
                <c:pt idx="3021">
                  <c:v>0.60429999999999995</c:v>
                </c:pt>
                <c:pt idx="3022">
                  <c:v>0.60450000000000004</c:v>
                </c:pt>
                <c:pt idx="3023">
                  <c:v>0.60470000000000002</c:v>
                </c:pt>
                <c:pt idx="3024">
                  <c:v>0.60489999999999999</c:v>
                </c:pt>
                <c:pt idx="3025">
                  <c:v>0.60509999999999997</c:v>
                </c:pt>
                <c:pt idx="3026">
                  <c:v>0.60529999999999995</c:v>
                </c:pt>
                <c:pt idx="3027">
                  <c:v>0.60550000000000004</c:v>
                </c:pt>
                <c:pt idx="3028">
                  <c:v>0.60570000000000002</c:v>
                </c:pt>
                <c:pt idx="3029">
                  <c:v>0.60589999999999999</c:v>
                </c:pt>
                <c:pt idx="3030">
                  <c:v>0.60609999999999997</c:v>
                </c:pt>
                <c:pt idx="3031">
                  <c:v>0.60629999999999995</c:v>
                </c:pt>
                <c:pt idx="3032">
                  <c:v>0.60650000000000004</c:v>
                </c:pt>
                <c:pt idx="3033">
                  <c:v>0.60670000000000002</c:v>
                </c:pt>
                <c:pt idx="3034">
                  <c:v>0.6069</c:v>
                </c:pt>
                <c:pt idx="3035">
                  <c:v>0.60709999999999997</c:v>
                </c:pt>
                <c:pt idx="3036">
                  <c:v>0.60729999999999995</c:v>
                </c:pt>
                <c:pt idx="3037">
                  <c:v>0.60750000000000004</c:v>
                </c:pt>
                <c:pt idx="3038">
                  <c:v>0.60770000000000002</c:v>
                </c:pt>
                <c:pt idx="3039">
                  <c:v>0.6079</c:v>
                </c:pt>
                <c:pt idx="3040">
                  <c:v>0.60809999999999997</c:v>
                </c:pt>
                <c:pt idx="3041">
                  <c:v>0.60829999999999995</c:v>
                </c:pt>
                <c:pt idx="3042">
                  <c:v>0.60850000000000004</c:v>
                </c:pt>
                <c:pt idx="3043">
                  <c:v>0.60870000000000002</c:v>
                </c:pt>
                <c:pt idx="3044">
                  <c:v>0.6089</c:v>
                </c:pt>
                <c:pt idx="3045">
                  <c:v>0.60909999999999997</c:v>
                </c:pt>
                <c:pt idx="3046">
                  <c:v>0.60929999999999995</c:v>
                </c:pt>
                <c:pt idx="3047">
                  <c:v>0.60950000000000004</c:v>
                </c:pt>
                <c:pt idx="3048">
                  <c:v>0.60970000000000002</c:v>
                </c:pt>
                <c:pt idx="3049">
                  <c:v>0.6099</c:v>
                </c:pt>
                <c:pt idx="3050">
                  <c:v>0.61009999999999998</c:v>
                </c:pt>
                <c:pt idx="3051">
                  <c:v>0.61029999999999995</c:v>
                </c:pt>
                <c:pt idx="3052">
                  <c:v>0.61050000000000004</c:v>
                </c:pt>
                <c:pt idx="3053">
                  <c:v>0.61070000000000002</c:v>
                </c:pt>
                <c:pt idx="3054">
                  <c:v>0.6109</c:v>
                </c:pt>
                <c:pt idx="3055">
                  <c:v>0.61109999999999998</c:v>
                </c:pt>
                <c:pt idx="3056">
                  <c:v>0.61129999999999995</c:v>
                </c:pt>
                <c:pt idx="3057">
                  <c:v>0.61150000000000004</c:v>
                </c:pt>
                <c:pt idx="3058">
                  <c:v>0.61170000000000002</c:v>
                </c:pt>
                <c:pt idx="3059">
                  <c:v>0.6119</c:v>
                </c:pt>
                <c:pt idx="3060">
                  <c:v>0.61209999999999998</c:v>
                </c:pt>
                <c:pt idx="3061">
                  <c:v>0.61229999999999996</c:v>
                </c:pt>
                <c:pt idx="3062">
                  <c:v>0.61250000000000004</c:v>
                </c:pt>
                <c:pt idx="3063">
                  <c:v>0.61270000000000002</c:v>
                </c:pt>
                <c:pt idx="3064">
                  <c:v>0.6129</c:v>
                </c:pt>
                <c:pt idx="3065">
                  <c:v>0.61309999999999998</c:v>
                </c:pt>
                <c:pt idx="3066">
                  <c:v>0.61329999999999996</c:v>
                </c:pt>
                <c:pt idx="3067">
                  <c:v>0.61350000000000005</c:v>
                </c:pt>
                <c:pt idx="3068">
                  <c:v>0.61370000000000002</c:v>
                </c:pt>
                <c:pt idx="3069">
                  <c:v>0.6139</c:v>
                </c:pt>
                <c:pt idx="3070">
                  <c:v>0.61409999999999998</c:v>
                </c:pt>
                <c:pt idx="3071">
                  <c:v>0.61429999999999996</c:v>
                </c:pt>
                <c:pt idx="3072">
                  <c:v>0.61450000000000005</c:v>
                </c:pt>
                <c:pt idx="3073">
                  <c:v>0.61470000000000002</c:v>
                </c:pt>
                <c:pt idx="3074">
                  <c:v>0.6149</c:v>
                </c:pt>
                <c:pt idx="3075">
                  <c:v>0.61509999999999998</c:v>
                </c:pt>
                <c:pt idx="3076">
                  <c:v>0.61529999999999996</c:v>
                </c:pt>
                <c:pt idx="3077">
                  <c:v>0.61550000000000005</c:v>
                </c:pt>
                <c:pt idx="3078">
                  <c:v>0.61570000000000003</c:v>
                </c:pt>
                <c:pt idx="3079">
                  <c:v>0.6159</c:v>
                </c:pt>
                <c:pt idx="3080">
                  <c:v>0.61609999999999998</c:v>
                </c:pt>
                <c:pt idx="3081">
                  <c:v>0.61629999999999996</c:v>
                </c:pt>
                <c:pt idx="3082">
                  <c:v>0.61650000000000005</c:v>
                </c:pt>
                <c:pt idx="3083">
                  <c:v>0.61670000000000003</c:v>
                </c:pt>
                <c:pt idx="3084">
                  <c:v>0.6169</c:v>
                </c:pt>
                <c:pt idx="3085">
                  <c:v>0.61709999999999998</c:v>
                </c:pt>
                <c:pt idx="3086">
                  <c:v>0.61729999999999996</c:v>
                </c:pt>
                <c:pt idx="3087">
                  <c:v>0.61750000000000005</c:v>
                </c:pt>
                <c:pt idx="3088">
                  <c:v>0.61770000000000003</c:v>
                </c:pt>
                <c:pt idx="3089">
                  <c:v>0.6179</c:v>
                </c:pt>
                <c:pt idx="3090">
                  <c:v>0.61809999999999998</c:v>
                </c:pt>
                <c:pt idx="3091">
                  <c:v>0.61829999999999996</c:v>
                </c:pt>
                <c:pt idx="3092">
                  <c:v>0.61850000000000005</c:v>
                </c:pt>
                <c:pt idx="3093">
                  <c:v>0.61870000000000003</c:v>
                </c:pt>
                <c:pt idx="3094">
                  <c:v>0.61890000000000001</c:v>
                </c:pt>
                <c:pt idx="3095">
                  <c:v>0.61909999999999998</c:v>
                </c:pt>
                <c:pt idx="3096">
                  <c:v>0.61929999999999996</c:v>
                </c:pt>
                <c:pt idx="3097">
                  <c:v>0.61950000000000005</c:v>
                </c:pt>
                <c:pt idx="3098">
                  <c:v>0.61970000000000003</c:v>
                </c:pt>
                <c:pt idx="3099">
                  <c:v>0.61990000000000001</c:v>
                </c:pt>
                <c:pt idx="3100">
                  <c:v>0.62009999999999998</c:v>
                </c:pt>
                <c:pt idx="3101">
                  <c:v>0.62029999999999996</c:v>
                </c:pt>
                <c:pt idx="3102">
                  <c:v>0.62050000000000005</c:v>
                </c:pt>
                <c:pt idx="3103">
                  <c:v>0.62070000000000003</c:v>
                </c:pt>
                <c:pt idx="3104">
                  <c:v>0.62090000000000001</c:v>
                </c:pt>
                <c:pt idx="3105">
                  <c:v>0.62109999999999999</c:v>
                </c:pt>
                <c:pt idx="3106">
                  <c:v>0.62129999999999996</c:v>
                </c:pt>
                <c:pt idx="3107">
                  <c:v>0.62150000000000005</c:v>
                </c:pt>
                <c:pt idx="3108">
                  <c:v>0.62170000000000003</c:v>
                </c:pt>
                <c:pt idx="3109">
                  <c:v>0.62190000000000001</c:v>
                </c:pt>
                <c:pt idx="3110">
                  <c:v>0.62209999999999999</c:v>
                </c:pt>
                <c:pt idx="3111">
                  <c:v>0.62229999999999996</c:v>
                </c:pt>
                <c:pt idx="3112">
                  <c:v>0.62250000000000005</c:v>
                </c:pt>
                <c:pt idx="3113">
                  <c:v>0.62270000000000003</c:v>
                </c:pt>
                <c:pt idx="3114">
                  <c:v>0.62290000000000001</c:v>
                </c:pt>
                <c:pt idx="3115">
                  <c:v>0.62309999999999999</c:v>
                </c:pt>
                <c:pt idx="3116">
                  <c:v>0.62329999999999997</c:v>
                </c:pt>
                <c:pt idx="3117">
                  <c:v>0.62350000000000005</c:v>
                </c:pt>
                <c:pt idx="3118">
                  <c:v>0.62370000000000003</c:v>
                </c:pt>
                <c:pt idx="3119">
                  <c:v>0.62390000000000001</c:v>
                </c:pt>
                <c:pt idx="3120">
                  <c:v>0.62409999999999999</c:v>
                </c:pt>
                <c:pt idx="3121">
                  <c:v>0.62429999999999997</c:v>
                </c:pt>
                <c:pt idx="3122">
                  <c:v>0.62450000000000006</c:v>
                </c:pt>
                <c:pt idx="3123">
                  <c:v>0.62470000000000003</c:v>
                </c:pt>
                <c:pt idx="3124">
                  <c:v>0.62490000000000001</c:v>
                </c:pt>
                <c:pt idx="3125">
                  <c:v>0.62509999999999999</c:v>
                </c:pt>
                <c:pt idx="3126">
                  <c:v>0.62529999999999997</c:v>
                </c:pt>
                <c:pt idx="3127">
                  <c:v>0.62549999999999994</c:v>
                </c:pt>
                <c:pt idx="3128">
                  <c:v>0.62570000000000003</c:v>
                </c:pt>
                <c:pt idx="3129">
                  <c:v>0.62590000000000001</c:v>
                </c:pt>
                <c:pt idx="3130">
                  <c:v>0.62609999999999999</c:v>
                </c:pt>
                <c:pt idx="3131">
                  <c:v>0.62629999999999997</c:v>
                </c:pt>
                <c:pt idx="3132">
                  <c:v>0.62649999999999995</c:v>
                </c:pt>
                <c:pt idx="3133">
                  <c:v>0.62670000000000003</c:v>
                </c:pt>
                <c:pt idx="3134">
                  <c:v>0.62690000000000001</c:v>
                </c:pt>
                <c:pt idx="3135">
                  <c:v>0.62709999999999999</c:v>
                </c:pt>
                <c:pt idx="3136">
                  <c:v>0.62729999999999997</c:v>
                </c:pt>
                <c:pt idx="3137">
                  <c:v>0.62749999999999995</c:v>
                </c:pt>
                <c:pt idx="3138">
                  <c:v>0.62770000000000004</c:v>
                </c:pt>
                <c:pt idx="3139">
                  <c:v>0.62790000000000001</c:v>
                </c:pt>
                <c:pt idx="3140">
                  <c:v>0.62809999999999999</c:v>
                </c:pt>
                <c:pt idx="3141">
                  <c:v>0.62829999999999997</c:v>
                </c:pt>
                <c:pt idx="3142">
                  <c:v>0.62849999999999995</c:v>
                </c:pt>
                <c:pt idx="3143">
                  <c:v>0.62870000000000004</c:v>
                </c:pt>
                <c:pt idx="3144">
                  <c:v>0.62890000000000001</c:v>
                </c:pt>
                <c:pt idx="3145">
                  <c:v>0.62909999999999999</c:v>
                </c:pt>
                <c:pt idx="3146">
                  <c:v>0.62929999999999997</c:v>
                </c:pt>
                <c:pt idx="3147">
                  <c:v>0.62949999999999995</c:v>
                </c:pt>
                <c:pt idx="3148">
                  <c:v>0.62970000000000004</c:v>
                </c:pt>
                <c:pt idx="3149">
                  <c:v>0.62990000000000002</c:v>
                </c:pt>
                <c:pt idx="3150">
                  <c:v>0.63009999999999999</c:v>
                </c:pt>
                <c:pt idx="3151">
                  <c:v>0.63029999999999997</c:v>
                </c:pt>
                <c:pt idx="3152">
                  <c:v>0.63049999999999995</c:v>
                </c:pt>
                <c:pt idx="3153">
                  <c:v>0.63070000000000004</c:v>
                </c:pt>
                <c:pt idx="3154">
                  <c:v>0.63090000000000002</c:v>
                </c:pt>
                <c:pt idx="3155">
                  <c:v>0.63109999999999999</c:v>
                </c:pt>
                <c:pt idx="3156">
                  <c:v>0.63129999999999997</c:v>
                </c:pt>
                <c:pt idx="3157">
                  <c:v>0.63149999999999995</c:v>
                </c:pt>
                <c:pt idx="3158">
                  <c:v>0.63170000000000004</c:v>
                </c:pt>
                <c:pt idx="3159">
                  <c:v>0.63190000000000002</c:v>
                </c:pt>
                <c:pt idx="3160">
                  <c:v>0.6321</c:v>
                </c:pt>
                <c:pt idx="3161">
                  <c:v>0.63229999999999997</c:v>
                </c:pt>
                <c:pt idx="3162">
                  <c:v>0.63249999999999995</c:v>
                </c:pt>
                <c:pt idx="3163">
                  <c:v>0.63270000000000004</c:v>
                </c:pt>
                <c:pt idx="3164">
                  <c:v>0.63290000000000002</c:v>
                </c:pt>
                <c:pt idx="3165">
                  <c:v>0.6331</c:v>
                </c:pt>
                <c:pt idx="3166">
                  <c:v>0.63329999999999997</c:v>
                </c:pt>
                <c:pt idx="3167">
                  <c:v>0.63349999999999995</c:v>
                </c:pt>
                <c:pt idx="3168">
                  <c:v>0.63370000000000004</c:v>
                </c:pt>
                <c:pt idx="3169">
                  <c:v>0.63390000000000002</c:v>
                </c:pt>
                <c:pt idx="3170">
                  <c:v>0.6341</c:v>
                </c:pt>
                <c:pt idx="3171">
                  <c:v>0.63429999999999997</c:v>
                </c:pt>
                <c:pt idx="3172">
                  <c:v>0.63449999999999995</c:v>
                </c:pt>
                <c:pt idx="3173">
                  <c:v>0.63470000000000004</c:v>
                </c:pt>
                <c:pt idx="3174">
                  <c:v>0.63490000000000002</c:v>
                </c:pt>
                <c:pt idx="3175">
                  <c:v>0.6351</c:v>
                </c:pt>
                <c:pt idx="3176">
                  <c:v>0.63529999999999998</c:v>
                </c:pt>
                <c:pt idx="3177">
                  <c:v>0.63549999999999995</c:v>
                </c:pt>
                <c:pt idx="3178">
                  <c:v>0.63570000000000004</c:v>
                </c:pt>
                <c:pt idx="3179">
                  <c:v>0.63590000000000002</c:v>
                </c:pt>
                <c:pt idx="3180">
                  <c:v>0.6361</c:v>
                </c:pt>
                <c:pt idx="3181">
                  <c:v>0.63629999999999998</c:v>
                </c:pt>
                <c:pt idx="3182">
                  <c:v>0.63649999999999995</c:v>
                </c:pt>
                <c:pt idx="3183">
                  <c:v>0.63670000000000004</c:v>
                </c:pt>
                <c:pt idx="3184">
                  <c:v>0.63690000000000002</c:v>
                </c:pt>
                <c:pt idx="3185">
                  <c:v>0.6371</c:v>
                </c:pt>
                <c:pt idx="3186">
                  <c:v>0.63729999999999998</c:v>
                </c:pt>
                <c:pt idx="3187">
                  <c:v>0.63749999999999996</c:v>
                </c:pt>
                <c:pt idx="3188">
                  <c:v>0.63770000000000004</c:v>
                </c:pt>
                <c:pt idx="3189">
                  <c:v>0.63790000000000002</c:v>
                </c:pt>
                <c:pt idx="3190">
                  <c:v>0.6381</c:v>
                </c:pt>
                <c:pt idx="3191">
                  <c:v>0.63829999999999998</c:v>
                </c:pt>
                <c:pt idx="3192">
                  <c:v>0.63849999999999996</c:v>
                </c:pt>
                <c:pt idx="3193">
                  <c:v>0.63870000000000005</c:v>
                </c:pt>
                <c:pt idx="3194">
                  <c:v>0.63890000000000002</c:v>
                </c:pt>
                <c:pt idx="3195">
                  <c:v>0.6391</c:v>
                </c:pt>
                <c:pt idx="3196">
                  <c:v>0.63929999999999998</c:v>
                </c:pt>
                <c:pt idx="3197">
                  <c:v>0.63949999999999996</c:v>
                </c:pt>
                <c:pt idx="3198">
                  <c:v>0.63970000000000005</c:v>
                </c:pt>
                <c:pt idx="3199">
                  <c:v>0.63990000000000002</c:v>
                </c:pt>
                <c:pt idx="3200">
                  <c:v>0.6401</c:v>
                </c:pt>
                <c:pt idx="3201">
                  <c:v>0.64029999999999998</c:v>
                </c:pt>
                <c:pt idx="3202">
                  <c:v>0.64049999999999996</c:v>
                </c:pt>
                <c:pt idx="3203">
                  <c:v>0.64070000000000005</c:v>
                </c:pt>
                <c:pt idx="3204">
                  <c:v>0.64090000000000003</c:v>
                </c:pt>
                <c:pt idx="3205">
                  <c:v>0.6411</c:v>
                </c:pt>
                <c:pt idx="3206">
                  <c:v>0.64129999999999998</c:v>
                </c:pt>
                <c:pt idx="3207">
                  <c:v>0.64149999999999996</c:v>
                </c:pt>
                <c:pt idx="3208">
                  <c:v>0.64170000000000005</c:v>
                </c:pt>
                <c:pt idx="3209">
                  <c:v>0.64190000000000003</c:v>
                </c:pt>
                <c:pt idx="3210">
                  <c:v>0.6421</c:v>
                </c:pt>
                <c:pt idx="3211">
                  <c:v>0.64229999999999998</c:v>
                </c:pt>
                <c:pt idx="3212">
                  <c:v>0.64249999999999996</c:v>
                </c:pt>
                <c:pt idx="3213">
                  <c:v>0.64270000000000005</c:v>
                </c:pt>
                <c:pt idx="3214">
                  <c:v>0.64290000000000003</c:v>
                </c:pt>
                <c:pt idx="3215">
                  <c:v>0.6431</c:v>
                </c:pt>
                <c:pt idx="3216">
                  <c:v>0.64329999999999998</c:v>
                </c:pt>
                <c:pt idx="3217">
                  <c:v>0.64349999999999996</c:v>
                </c:pt>
                <c:pt idx="3218">
                  <c:v>0.64370000000000005</c:v>
                </c:pt>
                <c:pt idx="3219">
                  <c:v>0.64390000000000003</c:v>
                </c:pt>
                <c:pt idx="3220">
                  <c:v>0.64410000000000001</c:v>
                </c:pt>
                <c:pt idx="3221">
                  <c:v>0.64429999999999998</c:v>
                </c:pt>
                <c:pt idx="3222">
                  <c:v>0.64449999999999996</c:v>
                </c:pt>
                <c:pt idx="3223">
                  <c:v>0.64470000000000005</c:v>
                </c:pt>
                <c:pt idx="3224">
                  <c:v>0.64490000000000003</c:v>
                </c:pt>
                <c:pt idx="3225">
                  <c:v>0.64510000000000001</c:v>
                </c:pt>
                <c:pt idx="3226">
                  <c:v>0.64529999999999998</c:v>
                </c:pt>
                <c:pt idx="3227">
                  <c:v>0.64549999999999996</c:v>
                </c:pt>
                <c:pt idx="3228">
                  <c:v>0.64570000000000005</c:v>
                </c:pt>
                <c:pt idx="3229">
                  <c:v>0.64590000000000003</c:v>
                </c:pt>
                <c:pt idx="3230">
                  <c:v>0.64610000000000001</c:v>
                </c:pt>
                <c:pt idx="3231">
                  <c:v>0.64629999999999999</c:v>
                </c:pt>
                <c:pt idx="3232">
                  <c:v>0.64649999999999996</c:v>
                </c:pt>
                <c:pt idx="3233">
                  <c:v>0.64670000000000005</c:v>
                </c:pt>
                <c:pt idx="3234">
                  <c:v>0.64690000000000003</c:v>
                </c:pt>
                <c:pt idx="3235">
                  <c:v>0.64710000000000001</c:v>
                </c:pt>
                <c:pt idx="3236">
                  <c:v>0.64729999999999999</c:v>
                </c:pt>
                <c:pt idx="3237">
                  <c:v>0.64749999999999996</c:v>
                </c:pt>
                <c:pt idx="3238">
                  <c:v>0.64770000000000005</c:v>
                </c:pt>
                <c:pt idx="3239">
                  <c:v>0.64790000000000003</c:v>
                </c:pt>
                <c:pt idx="3240">
                  <c:v>0.64810000000000001</c:v>
                </c:pt>
                <c:pt idx="3241">
                  <c:v>0.64829999999999999</c:v>
                </c:pt>
                <c:pt idx="3242">
                  <c:v>0.64849999999999997</c:v>
                </c:pt>
                <c:pt idx="3243">
                  <c:v>0.64870000000000005</c:v>
                </c:pt>
                <c:pt idx="3244">
                  <c:v>0.64890000000000003</c:v>
                </c:pt>
                <c:pt idx="3245">
                  <c:v>0.64910000000000001</c:v>
                </c:pt>
                <c:pt idx="3246">
                  <c:v>0.64929999999999999</c:v>
                </c:pt>
                <c:pt idx="3247">
                  <c:v>0.64949999999999997</c:v>
                </c:pt>
                <c:pt idx="3248">
                  <c:v>0.64970000000000006</c:v>
                </c:pt>
                <c:pt idx="3249">
                  <c:v>0.64990000000000003</c:v>
                </c:pt>
                <c:pt idx="3250">
                  <c:v>0.65010000000000001</c:v>
                </c:pt>
                <c:pt idx="3251">
                  <c:v>0.65029999999999999</c:v>
                </c:pt>
                <c:pt idx="3252">
                  <c:v>0.65049999999999997</c:v>
                </c:pt>
                <c:pt idx="3253">
                  <c:v>0.65069999999999995</c:v>
                </c:pt>
                <c:pt idx="3254">
                  <c:v>0.65090000000000003</c:v>
                </c:pt>
                <c:pt idx="3255">
                  <c:v>0.65110000000000001</c:v>
                </c:pt>
                <c:pt idx="3256">
                  <c:v>0.65129999999999999</c:v>
                </c:pt>
                <c:pt idx="3257">
                  <c:v>0.65149999999999997</c:v>
                </c:pt>
                <c:pt idx="3258">
                  <c:v>0.65169999999999995</c:v>
                </c:pt>
                <c:pt idx="3259">
                  <c:v>0.65190000000000003</c:v>
                </c:pt>
                <c:pt idx="3260">
                  <c:v>0.65210000000000001</c:v>
                </c:pt>
                <c:pt idx="3261">
                  <c:v>0.65229999999999999</c:v>
                </c:pt>
                <c:pt idx="3262">
                  <c:v>0.65249999999999997</c:v>
                </c:pt>
                <c:pt idx="3263">
                  <c:v>0.65269999999999995</c:v>
                </c:pt>
                <c:pt idx="3264">
                  <c:v>0.65290000000000004</c:v>
                </c:pt>
                <c:pt idx="3265">
                  <c:v>0.65310000000000001</c:v>
                </c:pt>
                <c:pt idx="3266">
                  <c:v>0.65329999999999999</c:v>
                </c:pt>
                <c:pt idx="3267">
                  <c:v>0.65349999999999997</c:v>
                </c:pt>
                <c:pt idx="3268">
                  <c:v>0.65369999999999995</c:v>
                </c:pt>
                <c:pt idx="3269">
                  <c:v>0.65390000000000004</c:v>
                </c:pt>
                <c:pt idx="3270">
                  <c:v>0.65410000000000001</c:v>
                </c:pt>
                <c:pt idx="3271">
                  <c:v>0.65429999999999999</c:v>
                </c:pt>
                <c:pt idx="3272">
                  <c:v>0.65449999999999997</c:v>
                </c:pt>
                <c:pt idx="3273">
                  <c:v>0.65469999999999995</c:v>
                </c:pt>
                <c:pt idx="3274">
                  <c:v>0.65490000000000004</c:v>
                </c:pt>
                <c:pt idx="3275">
                  <c:v>0.65510000000000002</c:v>
                </c:pt>
                <c:pt idx="3276">
                  <c:v>0.65529999999999999</c:v>
                </c:pt>
                <c:pt idx="3277">
                  <c:v>0.65549999999999997</c:v>
                </c:pt>
                <c:pt idx="3278">
                  <c:v>0.65569999999999995</c:v>
                </c:pt>
                <c:pt idx="3279">
                  <c:v>0.65590000000000004</c:v>
                </c:pt>
                <c:pt idx="3280">
                  <c:v>0.65610000000000002</c:v>
                </c:pt>
                <c:pt idx="3281">
                  <c:v>0.65629999999999999</c:v>
                </c:pt>
                <c:pt idx="3282">
                  <c:v>0.65649999999999997</c:v>
                </c:pt>
                <c:pt idx="3283">
                  <c:v>0.65669999999999995</c:v>
                </c:pt>
                <c:pt idx="3284">
                  <c:v>0.65690000000000004</c:v>
                </c:pt>
                <c:pt idx="3285">
                  <c:v>0.65710000000000002</c:v>
                </c:pt>
                <c:pt idx="3286">
                  <c:v>0.6573</c:v>
                </c:pt>
                <c:pt idx="3287">
                  <c:v>0.65749999999999997</c:v>
                </c:pt>
                <c:pt idx="3288">
                  <c:v>0.65769999999999995</c:v>
                </c:pt>
                <c:pt idx="3289">
                  <c:v>0.65790000000000004</c:v>
                </c:pt>
                <c:pt idx="3290">
                  <c:v>0.65810000000000002</c:v>
                </c:pt>
                <c:pt idx="3291">
                  <c:v>0.6583</c:v>
                </c:pt>
                <c:pt idx="3292">
                  <c:v>0.65849999999999997</c:v>
                </c:pt>
                <c:pt idx="3293">
                  <c:v>0.65869999999999995</c:v>
                </c:pt>
                <c:pt idx="3294">
                  <c:v>0.65890000000000004</c:v>
                </c:pt>
                <c:pt idx="3295">
                  <c:v>0.65910000000000002</c:v>
                </c:pt>
                <c:pt idx="3296">
                  <c:v>0.6593</c:v>
                </c:pt>
                <c:pt idx="3297">
                  <c:v>0.65949999999999998</c:v>
                </c:pt>
                <c:pt idx="3298">
                  <c:v>0.65969999999999995</c:v>
                </c:pt>
                <c:pt idx="3299">
                  <c:v>0.65990000000000004</c:v>
                </c:pt>
                <c:pt idx="3300">
                  <c:v>0.66010000000000002</c:v>
                </c:pt>
                <c:pt idx="3301">
                  <c:v>0.6603</c:v>
                </c:pt>
                <c:pt idx="3302">
                  <c:v>0.66049999999999998</c:v>
                </c:pt>
                <c:pt idx="3303">
                  <c:v>0.66069999999999995</c:v>
                </c:pt>
                <c:pt idx="3304">
                  <c:v>0.66090000000000004</c:v>
                </c:pt>
                <c:pt idx="3305">
                  <c:v>0.66110000000000002</c:v>
                </c:pt>
                <c:pt idx="3306">
                  <c:v>0.6613</c:v>
                </c:pt>
                <c:pt idx="3307">
                  <c:v>0.66149999999999998</c:v>
                </c:pt>
                <c:pt idx="3308">
                  <c:v>0.66169999999999995</c:v>
                </c:pt>
                <c:pt idx="3309">
                  <c:v>0.66190000000000004</c:v>
                </c:pt>
                <c:pt idx="3310">
                  <c:v>0.66210000000000002</c:v>
                </c:pt>
                <c:pt idx="3311">
                  <c:v>0.6623</c:v>
                </c:pt>
                <c:pt idx="3312">
                  <c:v>0.66249999999999998</c:v>
                </c:pt>
                <c:pt idx="3313">
                  <c:v>0.66269999999999996</c:v>
                </c:pt>
                <c:pt idx="3314">
                  <c:v>0.66290000000000004</c:v>
                </c:pt>
                <c:pt idx="3315">
                  <c:v>0.66310000000000002</c:v>
                </c:pt>
                <c:pt idx="3316">
                  <c:v>0.6633</c:v>
                </c:pt>
                <c:pt idx="3317">
                  <c:v>0.66349999999999998</c:v>
                </c:pt>
                <c:pt idx="3318">
                  <c:v>0.66369999999999996</c:v>
                </c:pt>
                <c:pt idx="3319">
                  <c:v>0.66390000000000005</c:v>
                </c:pt>
                <c:pt idx="3320">
                  <c:v>0.66410000000000002</c:v>
                </c:pt>
                <c:pt idx="3321">
                  <c:v>0.6643</c:v>
                </c:pt>
                <c:pt idx="3322">
                  <c:v>0.66449999999999998</c:v>
                </c:pt>
                <c:pt idx="3323">
                  <c:v>0.66469999999999996</c:v>
                </c:pt>
                <c:pt idx="3324">
                  <c:v>0.66490000000000005</c:v>
                </c:pt>
                <c:pt idx="3325">
                  <c:v>0.66510000000000002</c:v>
                </c:pt>
                <c:pt idx="3326">
                  <c:v>0.6653</c:v>
                </c:pt>
                <c:pt idx="3327">
                  <c:v>0.66549999999999998</c:v>
                </c:pt>
                <c:pt idx="3328">
                  <c:v>0.66569999999999996</c:v>
                </c:pt>
                <c:pt idx="3329">
                  <c:v>0.66590000000000005</c:v>
                </c:pt>
                <c:pt idx="3330">
                  <c:v>0.66610000000000003</c:v>
                </c:pt>
                <c:pt idx="3331">
                  <c:v>0.6663</c:v>
                </c:pt>
                <c:pt idx="3332">
                  <c:v>0.66649999999999998</c:v>
                </c:pt>
                <c:pt idx="3333">
                  <c:v>0.66669999999999996</c:v>
                </c:pt>
                <c:pt idx="3334">
                  <c:v>0.66690000000000005</c:v>
                </c:pt>
                <c:pt idx="3335">
                  <c:v>0.66710000000000003</c:v>
                </c:pt>
                <c:pt idx="3336">
                  <c:v>0.6673</c:v>
                </c:pt>
                <c:pt idx="3337">
                  <c:v>0.66749999999999998</c:v>
                </c:pt>
                <c:pt idx="3338">
                  <c:v>0.66769999999999996</c:v>
                </c:pt>
                <c:pt idx="3339">
                  <c:v>0.66790000000000005</c:v>
                </c:pt>
                <c:pt idx="3340">
                  <c:v>0.66810000000000003</c:v>
                </c:pt>
                <c:pt idx="3341">
                  <c:v>0.66830000000000001</c:v>
                </c:pt>
                <c:pt idx="3342">
                  <c:v>0.66849999999999998</c:v>
                </c:pt>
                <c:pt idx="3343">
                  <c:v>0.66869999999999996</c:v>
                </c:pt>
                <c:pt idx="3344">
                  <c:v>0.66890000000000005</c:v>
                </c:pt>
                <c:pt idx="3345">
                  <c:v>0.66910000000000003</c:v>
                </c:pt>
                <c:pt idx="3346">
                  <c:v>0.66930000000000001</c:v>
                </c:pt>
                <c:pt idx="3347">
                  <c:v>0.66949999999999998</c:v>
                </c:pt>
                <c:pt idx="3348">
                  <c:v>0.66969999999999996</c:v>
                </c:pt>
                <c:pt idx="3349">
                  <c:v>0.66990000000000005</c:v>
                </c:pt>
                <c:pt idx="3350">
                  <c:v>0.67010000000000003</c:v>
                </c:pt>
                <c:pt idx="3351">
                  <c:v>0.67030000000000001</c:v>
                </c:pt>
                <c:pt idx="3352">
                  <c:v>0.67049999999999998</c:v>
                </c:pt>
                <c:pt idx="3353">
                  <c:v>0.67069999999999996</c:v>
                </c:pt>
                <c:pt idx="3354">
                  <c:v>0.67090000000000005</c:v>
                </c:pt>
                <c:pt idx="3355">
                  <c:v>0.67110000000000003</c:v>
                </c:pt>
                <c:pt idx="3356">
                  <c:v>0.67130000000000001</c:v>
                </c:pt>
                <c:pt idx="3357">
                  <c:v>0.67149999999999999</c:v>
                </c:pt>
                <c:pt idx="3358">
                  <c:v>0.67169999999999996</c:v>
                </c:pt>
                <c:pt idx="3359">
                  <c:v>0.67190000000000005</c:v>
                </c:pt>
                <c:pt idx="3360">
                  <c:v>0.67210000000000003</c:v>
                </c:pt>
                <c:pt idx="3361">
                  <c:v>0.67230000000000001</c:v>
                </c:pt>
                <c:pt idx="3362">
                  <c:v>0.67249999999999999</c:v>
                </c:pt>
                <c:pt idx="3363">
                  <c:v>0.67269999999999996</c:v>
                </c:pt>
                <c:pt idx="3364">
                  <c:v>0.67290000000000005</c:v>
                </c:pt>
                <c:pt idx="3365">
                  <c:v>0.67310000000000003</c:v>
                </c:pt>
                <c:pt idx="3366">
                  <c:v>0.67330000000000001</c:v>
                </c:pt>
                <c:pt idx="3367">
                  <c:v>0.67349999999999999</c:v>
                </c:pt>
                <c:pt idx="3368">
                  <c:v>0.67369999999999997</c:v>
                </c:pt>
                <c:pt idx="3369">
                  <c:v>0.67390000000000005</c:v>
                </c:pt>
                <c:pt idx="3370">
                  <c:v>0.67410000000000003</c:v>
                </c:pt>
                <c:pt idx="3371">
                  <c:v>0.67430000000000001</c:v>
                </c:pt>
                <c:pt idx="3372">
                  <c:v>0.67449999999999999</c:v>
                </c:pt>
                <c:pt idx="3373">
                  <c:v>0.67469999999999997</c:v>
                </c:pt>
                <c:pt idx="3374">
                  <c:v>0.67490000000000006</c:v>
                </c:pt>
                <c:pt idx="3375">
                  <c:v>0.67510000000000003</c:v>
                </c:pt>
                <c:pt idx="3376">
                  <c:v>0.67530000000000001</c:v>
                </c:pt>
                <c:pt idx="3377">
                  <c:v>0.67549999999999999</c:v>
                </c:pt>
                <c:pt idx="3378">
                  <c:v>0.67569999999999997</c:v>
                </c:pt>
                <c:pt idx="3379">
                  <c:v>0.67589999999999995</c:v>
                </c:pt>
                <c:pt idx="3380">
                  <c:v>0.67610000000000003</c:v>
                </c:pt>
                <c:pt idx="3381">
                  <c:v>0.67630000000000001</c:v>
                </c:pt>
                <c:pt idx="3382">
                  <c:v>0.67649999999999999</c:v>
                </c:pt>
                <c:pt idx="3383">
                  <c:v>0.67669999999999997</c:v>
                </c:pt>
                <c:pt idx="3384">
                  <c:v>0.67689999999999995</c:v>
                </c:pt>
                <c:pt idx="3385">
                  <c:v>0.67710000000000004</c:v>
                </c:pt>
                <c:pt idx="3386">
                  <c:v>0.67730000000000001</c:v>
                </c:pt>
                <c:pt idx="3387">
                  <c:v>0.67749999999999999</c:v>
                </c:pt>
                <c:pt idx="3388">
                  <c:v>0.67769999999999997</c:v>
                </c:pt>
                <c:pt idx="3389">
                  <c:v>0.67789999999999995</c:v>
                </c:pt>
                <c:pt idx="3390">
                  <c:v>0.67810000000000004</c:v>
                </c:pt>
                <c:pt idx="3391">
                  <c:v>0.67830000000000001</c:v>
                </c:pt>
                <c:pt idx="3392">
                  <c:v>0.67849999999999999</c:v>
                </c:pt>
                <c:pt idx="3393">
                  <c:v>0.67869999999999997</c:v>
                </c:pt>
                <c:pt idx="3394">
                  <c:v>0.67889999999999995</c:v>
                </c:pt>
                <c:pt idx="3395">
                  <c:v>0.67910000000000004</c:v>
                </c:pt>
                <c:pt idx="3396">
                  <c:v>0.67930000000000001</c:v>
                </c:pt>
                <c:pt idx="3397">
                  <c:v>0.67949999999999999</c:v>
                </c:pt>
                <c:pt idx="3398">
                  <c:v>0.67969999999999997</c:v>
                </c:pt>
                <c:pt idx="3399">
                  <c:v>0.67989999999999995</c:v>
                </c:pt>
                <c:pt idx="3400">
                  <c:v>0.68010000000000004</c:v>
                </c:pt>
                <c:pt idx="3401">
                  <c:v>0.68030000000000002</c:v>
                </c:pt>
                <c:pt idx="3402">
                  <c:v>0.68049999999999999</c:v>
                </c:pt>
                <c:pt idx="3403">
                  <c:v>0.68069999999999997</c:v>
                </c:pt>
                <c:pt idx="3404">
                  <c:v>0.68089999999999995</c:v>
                </c:pt>
                <c:pt idx="3405">
                  <c:v>0.68110000000000004</c:v>
                </c:pt>
                <c:pt idx="3406">
                  <c:v>0.68130000000000002</c:v>
                </c:pt>
                <c:pt idx="3407">
                  <c:v>0.68149999999999999</c:v>
                </c:pt>
                <c:pt idx="3408">
                  <c:v>0.68169999999999997</c:v>
                </c:pt>
                <c:pt idx="3409">
                  <c:v>0.68189999999999995</c:v>
                </c:pt>
                <c:pt idx="3410">
                  <c:v>0.68210000000000004</c:v>
                </c:pt>
                <c:pt idx="3411">
                  <c:v>0.68230000000000002</c:v>
                </c:pt>
                <c:pt idx="3412">
                  <c:v>0.6825</c:v>
                </c:pt>
                <c:pt idx="3413">
                  <c:v>0.68269999999999997</c:v>
                </c:pt>
                <c:pt idx="3414">
                  <c:v>0.68289999999999995</c:v>
                </c:pt>
                <c:pt idx="3415">
                  <c:v>0.68310000000000004</c:v>
                </c:pt>
                <c:pt idx="3416">
                  <c:v>0.68330000000000002</c:v>
                </c:pt>
                <c:pt idx="3417">
                  <c:v>0.6835</c:v>
                </c:pt>
                <c:pt idx="3418">
                  <c:v>0.68369999999999997</c:v>
                </c:pt>
                <c:pt idx="3419">
                  <c:v>0.68389999999999995</c:v>
                </c:pt>
                <c:pt idx="3420">
                  <c:v>0.68410000000000004</c:v>
                </c:pt>
                <c:pt idx="3421">
                  <c:v>0.68430000000000002</c:v>
                </c:pt>
                <c:pt idx="3422">
                  <c:v>0.6845</c:v>
                </c:pt>
                <c:pt idx="3423">
                  <c:v>0.68469999999999998</c:v>
                </c:pt>
                <c:pt idx="3424">
                  <c:v>0.68489999999999995</c:v>
                </c:pt>
                <c:pt idx="3425">
                  <c:v>0.68510000000000004</c:v>
                </c:pt>
                <c:pt idx="3426">
                  <c:v>0.68530000000000002</c:v>
                </c:pt>
                <c:pt idx="3427">
                  <c:v>0.6855</c:v>
                </c:pt>
                <c:pt idx="3428">
                  <c:v>0.68569999999999998</c:v>
                </c:pt>
                <c:pt idx="3429">
                  <c:v>0.68589999999999995</c:v>
                </c:pt>
                <c:pt idx="3430">
                  <c:v>0.68610000000000004</c:v>
                </c:pt>
                <c:pt idx="3431">
                  <c:v>0.68630000000000002</c:v>
                </c:pt>
                <c:pt idx="3432">
                  <c:v>0.6865</c:v>
                </c:pt>
                <c:pt idx="3433">
                  <c:v>0.68669999999999998</c:v>
                </c:pt>
                <c:pt idx="3434">
                  <c:v>0.68689999999999996</c:v>
                </c:pt>
                <c:pt idx="3435">
                  <c:v>0.68710000000000004</c:v>
                </c:pt>
                <c:pt idx="3436">
                  <c:v>0.68730000000000002</c:v>
                </c:pt>
                <c:pt idx="3437">
                  <c:v>0.6875</c:v>
                </c:pt>
                <c:pt idx="3438">
                  <c:v>0.68769999999999998</c:v>
                </c:pt>
                <c:pt idx="3439">
                  <c:v>0.68789999999999996</c:v>
                </c:pt>
                <c:pt idx="3440">
                  <c:v>0.68810000000000004</c:v>
                </c:pt>
                <c:pt idx="3441">
                  <c:v>0.68830000000000002</c:v>
                </c:pt>
                <c:pt idx="3442">
                  <c:v>0.6885</c:v>
                </c:pt>
                <c:pt idx="3443">
                  <c:v>0.68869999999999998</c:v>
                </c:pt>
                <c:pt idx="3444">
                  <c:v>0.68889999999999996</c:v>
                </c:pt>
                <c:pt idx="3445">
                  <c:v>0.68910000000000005</c:v>
                </c:pt>
                <c:pt idx="3446">
                  <c:v>0.68930000000000002</c:v>
                </c:pt>
                <c:pt idx="3447">
                  <c:v>0.6895</c:v>
                </c:pt>
                <c:pt idx="3448">
                  <c:v>0.68969999999999998</c:v>
                </c:pt>
                <c:pt idx="3449">
                  <c:v>0.68989999999999996</c:v>
                </c:pt>
                <c:pt idx="3450">
                  <c:v>0.69010000000000005</c:v>
                </c:pt>
                <c:pt idx="3451">
                  <c:v>0.69030000000000002</c:v>
                </c:pt>
                <c:pt idx="3452">
                  <c:v>0.6905</c:v>
                </c:pt>
                <c:pt idx="3453">
                  <c:v>0.69069999999999998</c:v>
                </c:pt>
                <c:pt idx="3454">
                  <c:v>0.69089999999999996</c:v>
                </c:pt>
                <c:pt idx="3455">
                  <c:v>0.69110000000000005</c:v>
                </c:pt>
                <c:pt idx="3456">
                  <c:v>0.69130000000000003</c:v>
                </c:pt>
                <c:pt idx="3457">
                  <c:v>0.6915</c:v>
                </c:pt>
                <c:pt idx="3458">
                  <c:v>0.69169999999999998</c:v>
                </c:pt>
                <c:pt idx="3459">
                  <c:v>0.69189999999999996</c:v>
                </c:pt>
                <c:pt idx="3460">
                  <c:v>0.69210000000000005</c:v>
                </c:pt>
                <c:pt idx="3461">
                  <c:v>0.69230000000000003</c:v>
                </c:pt>
                <c:pt idx="3462">
                  <c:v>0.6925</c:v>
                </c:pt>
                <c:pt idx="3463">
                  <c:v>0.69269999999999998</c:v>
                </c:pt>
                <c:pt idx="3464">
                  <c:v>0.69289999999999996</c:v>
                </c:pt>
                <c:pt idx="3465">
                  <c:v>0.69310000000000005</c:v>
                </c:pt>
                <c:pt idx="3466">
                  <c:v>0.69330000000000003</c:v>
                </c:pt>
                <c:pt idx="3467">
                  <c:v>0.69350000000000001</c:v>
                </c:pt>
                <c:pt idx="3468">
                  <c:v>0.69369999999999998</c:v>
                </c:pt>
                <c:pt idx="3469">
                  <c:v>0.69389999999999996</c:v>
                </c:pt>
                <c:pt idx="3470">
                  <c:v>0.69410000000000005</c:v>
                </c:pt>
                <c:pt idx="3471">
                  <c:v>0.69430000000000003</c:v>
                </c:pt>
                <c:pt idx="3472">
                  <c:v>0.69450000000000001</c:v>
                </c:pt>
                <c:pt idx="3473">
                  <c:v>0.69469999999999998</c:v>
                </c:pt>
                <c:pt idx="3474">
                  <c:v>0.69489999999999996</c:v>
                </c:pt>
                <c:pt idx="3475">
                  <c:v>0.69510000000000005</c:v>
                </c:pt>
                <c:pt idx="3476">
                  <c:v>0.69530000000000003</c:v>
                </c:pt>
                <c:pt idx="3477">
                  <c:v>0.69550000000000001</c:v>
                </c:pt>
                <c:pt idx="3478">
                  <c:v>0.69569999999999999</c:v>
                </c:pt>
                <c:pt idx="3479">
                  <c:v>0.69589999999999996</c:v>
                </c:pt>
                <c:pt idx="3480">
                  <c:v>0.69610000000000005</c:v>
                </c:pt>
                <c:pt idx="3481">
                  <c:v>0.69630000000000003</c:v>
                </c:pt>
                <c:pt idx="3482">
                  <c:v>0.69650000000000001</c:v>
                </c:pt>
                <c:pt idx="3483">
                  <c:v>0.69669999999999999</c:v>
                </c:pt>
                <c:pt idx="3484">
                  <c:v>0.69689999999999996</c:v>
                </c:pt>
                <c:pt idx="3485">
                  <c:v>0.69710000000000005</c:v>
                </c:pt>
                <c:pt idx="3486">
                  <c:v>0.69730000000000003</c:v>
                </c:pt>
                <c:pt idx="3487">
                  <c:v>0.69750000000000001</c:v>
                </c:pt>
                <c:pt idx="3488">
                  <c:v>0.69769999999999999</c:v>
                </c:pt>
                <c:pt idx="3489">
                  <c:v>0.69789999999999996</c:v>
                </c:pt>
                <c:pt idx="3490">
                  <c:v>0.69810000000000005</c:v>
                </c:pt>
                <c:pt idx="3491">
                  <c:v>0.69830000000000003</c:v>
                </c:pt>
                <c:pt idx="3492">
                  <c:v>0.69850000000000001</c:v>
                </c:pt>
                <c:pt idx="3493">
                  <c:v>0.69869999999999999</c:v>
                </c:pt>
                <c:pt idx="3494">
                  <c:v>0.69889999999999997</c:v>
                </c:pt>
                <c:pt idx="3495">
                  <c:v>0.69910000000000005</c:v>
                </c:pt>
                <c:pt idx="3496">
                  <c:v>0.69930000000000003</c:v>
                </c:pt>
                <c:pt idx="3497">
                  <c:v>0.69950000000000001</c:v>
                </c:pt>
                <c:pt idx="3498">
                  <c:v>0.69969999999999999</c:v>
                </c:pt>
                <c:pt idx="3499">
                  <c:v>0.69989999999999997</c:v>
                </c:pt>
                <c:pt idx="3500">
                  <c:v>0.70009999999999994</c:v>
                </c:pt>
                <c:pt idx="3501">
                  <c:v>0.70030000000000003</c:v>
                </c:pt>
                <c:pt idx="3502">
                  <c:v>0.70050000000000001</c:v>
                </c:pt>
                <c:pt idx="3503">
                  <c:v>0.70069999999999999</c:v>
                </c:pt>
                <c:pt idx="3504">
                  <c:v>0.70089999999999997</c:v>
                </c:pt>
                <c:pt idx="3505">
                  <c:v>0.70109999999999995</c:v>
                </c:pt>
                <c:pt idx="3506">
                  <c:v>0.70130000000000003</c:v>
                </c:pt>
                <c:pt idx="3507">
                  <c:v>0.70150000000000001</c:v>
                </c:pt>
                <c:pt idx="3508">
                  <c:v>0.70169999999999999</c:v>
                </c:pt>
                <c:pt idx="3509">
                  <c:v>0.70189999999999997</c:v>
                </c:pt>
                <c:pt idx="3510">
                  <c:v>0.70209999999999995</c:v>
                </c:pt>
                <c:pt idx="3511">
                  <c:v>0.70230000000000004</c:v>
                </c:pt>
                <c:pt idx="3512">
                  <c:v>0.70250000000000001</c:v>
                </c:pt>
                <c:pt idx="3513">
                  <c:v>0.70269999999999999</c:v>
                </c:pt>
                <c:pt idx="3514">
                  <c:v>0.70289999999999997</c:v>
                </c:pt>
                <c:pt idx="3515">
                  <c:v>0.70309999999999995</c:v>
                </c:pt>
                <c:pt idx="3516">
                  <c:v>0.70330000000000004</c:v>
                </c:pt>
                <c:pt idx="3517">
                  <c:v>0.70350000000000001</c:v>
                </c:pt>
                <c:pt idx="3518">
                  <c:v>0.70369999999999999</c:v>
                </c:pt>
                <c:pt idx="3519">
                  <c:v>0.70389999999999997</c:v>
                </c:pt>
                <c:pt idx="3520">
                  <c:v>0.70409999999999995</c:v>
                </c:pt>
                <c:pt idx="3521">
                  <c:v>0.70430000000000004</c:v>
                </c:pt>
                <c:pt idx="3522">
                  <c:v>0.70450000000000002</c:v>
                </c:pt>
                <c:pt idx="3523">
                  <c:v>0.70469999999999999</c:v>
                </c:pt>
                <c:pt idx="3524">
                  <c:v>0.70489999999999997</c:v>
                </c:pt>
                <c:pt idx="3525">
                  <c:v>0.70509999999999995</c:v>
                </c:pt>
                <c:pt idx="3526">
                  <c:v>0.70530000000000004</c:v>
                </c:pt>
                <c:pt idx="3527">
                  <c:v>0.70550000000000002</c:v>
                </c:pt>
                <c:pt idx="3528">
                  <c:v>0.70569999999999999</c:v>
                </c:pt>
                <c:pt idx="3529">
                  <c:v>0.70589999999999997</c:v>
                </c:pt>
                <c:pt idx="3530">
                  <c:v>0.70609999999999995</c:v>
                </c:pt>
                <c:pt idx="3531">
                  <c:v>0.70630000000000004</c:v>
                </c:pt>
                <c:pt idx="3532">
                  <c:v>0.70650000000000002</c:v>
                </c:pt>
                <c:pt idx="3533">
                  <c:v>0.70669999999999999</c:v>
                </c:pt>
                <c:pt idx="3534">
                  <c:v>0.70689999999999997</c:v>
                </c:pt>
                <c:pt idx="3535">
                  <c:v>0.70709999999999995</c:v>
                </c:pt>
                <c:pt idx="3536">
                  <c:v>0.70730000000000004</c:v>
                </c:pt>
                <c:pt idx="3537">
                  <c:v>0.70750000000000002</c:v>
                </c:pt>
                <c:pt idx="3538">
                  <c:v>0.7077</c:v>
                </c:pt>
                <c:pt idx="3539">
                  <c:v>0.70789999999999997</c:v>
                </c:pt>
                <c:pt idx="3540">
                  <c:v>0.70809999999999995</c:v>
                </c:pt>
                <c:pt idx="3541">
                  <c:v>0.70830000000000004</c:v>
                </c:pt>
                <c:pt idx="3542">
                  <c:v>0.70850000000000002</c:v>
                </c:pt>
                <c:pt idx="3543">
                  <c:v>0.7087</c:v>
                </c:pt>
                <c:pt idx="3544">
                  <c:v>0.70889999999999997</c:v>
                </c:pt>
                <c:pt idx="3545">
                  <c:v>0.70909999999999995</c:v>
                </c:pt>
                <c:pt idx="3546">
                  <c:v>0.70930000000000004</c:v>
                </c:pt>
                <c:pt idx="3547">
                  <c:v>0.70950000000000002</c:v>
                </c:pt>
                <c:pt idx="3548">
                  <c:v>0.7097</c:v>
                </c:pt>
                <c:pt idx="3549">
                  <c:v>0.70989999999999998</c:v>
                </c:pt>
                <c:pt idx="3550">
                  <c:v>0.71009999999999995</c:v>
                </c:pt>
                <c:pt idx="3551">
                  <c:v>0.71030000000000004</c:v>
                </c:pt>
                <c:pt idx="3552">
                  <c:v>0.71050000000000002</c:v>
                </c:pt>
                <c:pt idx="3553">
                  <c:v>0.7107</c:v>
                </c:pt>
                <c:pt idx="3554">
                  <c:v>0.71089999999999998</c:v>
                </c:pt>
                <c:pt idx="3555">
                  <c:v>0.71109999999999995</c:v>
                </c:pt>
                <c:pt idx="3556">
                  <c:v>0.71130000000000004</c:v>
                </c:pt>
                <c:pt idx="3557">
                  <c:v>0.71150000000000002</c:v>
                </c:pt>
                <c:pt idx="3558">
                  <c:v>0.7117</c:v>
                </c:pt>
                <c:pt idx="3559">
                  <c:v>0.71189999999999998</c:v>
                </c:pt>
                <c:pt idx="3560">
                  <c:v>0.71209999999999996</c:v>
                </c:pt>
                <c:pt idx="3561">
                  <c:v>0.71230000000000004</c:v>
                </c:pt>
                <c:pt idx="3562">
                  <c:v>0.71250000000000002</c:v>
                </c:pt>
                <c:pt idx="3563">
                  <c:v>0.7127</c:v>
                </c:pt>
                <c:pt idx="3564">
                  <c:v>0.71289999999999998</c:v>
                </c:pt>
                <c:pt idx="3565">
                  <c:v>0.71309999999999996</c:v>
                </c:pt>
                <c:pt idx="3566">
                  <c:v>0.71330000000000005</c:v>
                </c:pt>
                <c:pt idx="3567">
                  <c:v>0.71350000000000002</c:v>
                </c:pt>
                <c:pt idx="3568">
                  <c:v>0.7137</c:v>
                </c:pt>
                <c:pt idx="3569">
                  <c:v>0.71389999999999998</c:v>
                </c:pt>
                <c:pt idx="3570">
                  <c:v>0.71409999999999996</c:v>
                </c:pt>
                <c:pt idx="3571">
                  <c:v>0.71430000000000005</c:v>
                </c:pt>
                <c:pt idx="3572">
                  <c:v>0.71450000000000002</c:v>
                </c:pt>
                <c:pt idx="3573">
                  <c:v>0.7147</c:v>
                </c:pt>
                <c:pt idx="3574">
                  <c:v>0.71489999999999998</c:v>
                </c:pt>
                <c:pt idx="3575">
                  <c:v>0.71509999999999996</c:v>
                </c:pt>
                <c:pt idx="3576">
                  <c:v>0.71530000000000005</c:v>
                </c:pt>
                <c:pt idx="3577">
                  <c:v>0.71550000000000002</c:v>
                </c:pt>
                <c:pt idx="3578">
                  <c:v>0.7157</c:v>
                </c:pt>
                <c:pt idx="3579">
                  <c:v>0.71589999999999998</c:v>
                </c:pt>
                <c:pt idx="3580">
                  <c:v>0.71609999999999996</c:v>
                </c:pt>
                <c:pt idx="3581">
                  <c:v>0.71630000000000005</c:v>
                </c:pt>
                <c:pt idx="3582">
                  <c:v>0.71650000000000003</c:v>
                </c:pt>
                <c:pt idx="3583">
                  <c:v>0.7167</c:v>
                </c:pt>
                <c:pt idx="3584">
                  <c:v>0.71689999999999998</c:v>
                </c:pt>
                <c:pt idx="3585">
                  <c:v>0.71709999999999996</c:v>
                </c:pt>
                <c:pt idx="3586">
                  <c:v>0.71730000000000005</c:v>
                </c:pt>
                <c:pt idx="3587">
                  <c:v>0.71750000000000003</c:v>
                </c:pt>
                <c:pt idx="3588">
                  <c:v>0.7177</c:v>
                </c:pt>
                <c:pt idx="3589">
                  <c:v>0.71789999999999998</c:v>
                </c:pt>
                <c:pt idx="3590">
                  <c:v>0.71809999999999996</c:v>
                </c:pt>
                <c:pt idx="3591">
                  <c:v>0.71830000000000005</c:v>
                </c:pt>
                <c:pt idx="3592">
                  <c:v>0.71850000000000003</c:v>
                </c:pt>
                <c:pt idx="3593">
                  <c:v>0.71870000000000001</c:v>
                </c:pt>
                <c:pt idx="3594">
                  <c:v>0.71889999999999998</c:v>
                </c:pt>
                <c:pt idx="3595">
                  <c:v>0.71909999999999996</c:v>
                </c:pt>
                <c:pt idx="3596">
                  <c:v>0.71930000000000005</c:v>
                </c:pt>
                <c:pt idx="3597">
                  <c:v>0.71950000000000003</c:v>
                </c:pt>
                <c:pt idx="3598">
                  <c:v>0.71970000000000001</c:v>
                </c:pt>
                <c:pt idx="3599">
                  <c:v>0.71989999999999998</c:v>
                </c:pt>
                <c:pt idx="3600">
                  <c:v>0.72009999999999996</c:v>
                </c:pt>
                <c:pt idx="3601">
                  <c:v>0.72030000000000005</c:v>
                </c:pt>
                <c:pt idx="3602">
                  <c:v>0.72050000000000003</c:v>
                </c:pt>
                <c:pt idx="3603">
                  <c:v>0.72070000000000001</c:v>
                </c:pt>
                <c:pt idx="3604">
                  <c:v>0.72089999999999999</c:v>
                </c:pt>
                <c:pt idx="3605">
                  <c:v>0.72109999999999996</c:v>
                </c:pt>
                <c:pt idx="3606">
                  <c:v>0.72130000000000005</c:v>
                </c:pt>
                <c:pt idx="3607">
                  <c:v>0.72150000000000003</c:v>
                </c:pt>
                <c:pt idx="3608">
                  <c:v>0.72170000000000001</c:v>
                </c:pt>
                <c:pt idx="3609">
                  <c:v>0.72189999999999999</c:v>
                </c:pt>
                <c:pt idx="3610">
                  <c:v>0.72209999999999996</c:v>
                </c:pt>
                <c:pt idx="3611">
                  <c:v>0.72230000000000005</c:v>
                </c:pt>
                <c:pt idx="3612">
                  <c:v>0.72250000000000003</c:v>
                </c:pt>
                <c:pt idx="3613">
                  <c:v>0.72270000000000001</c:v>
                </c:pt>
                <c:pt idx="3614">
                  <c:v>0.72289999999999999</c:v>
                </c:pt>
                <c:pt idx="3615">
                  <c:v>0.72309999999999997</c:v>
                </c:pt>
                <c:pt idx="3616">
                  <c:v>0.72330000000000005</c:v>
                </c:pt>
                <c:pt idx="3617">
                  <c:v>0.72350000000000003</c:v>
                </c:pt>
                <c:pt idx="3618">
                  <c:v>0.72370000000000001</c:v>
                </c:pt>
                <c:pt idx="3619">
                  <c:v>0.72389999999999999</c:v>
                </c:pt>
                <c:pt idx="3620">
                  <c:v>0.72409999999999997</c:v>
                </c:pt>
                <c:pt idx="3621">
                  <c:v>0.72430000000000005</c:v>
                </c:pt>
                <c:pt idx="3622">
                  <c:v>0.72450000000000003</c:v>
                </c:pt>
                <c:pt idx="3623">
                  <c:v>0.72470000000000001</c:v>
                </c:pt>
                <c:pt idx="3624">
                  <c:v>0.72489999999999999</c:v>
                </c:pt>
                <c:pt idx="3625">
                  <c:v>0.72509999999999997</c:v>
                </c:pt>
                <c:pt idx="3626">
                  <c:v>0.72529999999999994</c:v>
                </c:pt>
                <c:pt idx="3627">
                  <c:v>0.72550000000000003</c:v>
                </c:pt>
                <c:pt idx="3628">
                  <c:v>0.72570000000000001</c:v>
                </c:pt>
                <c:pt idx="3629">
                  <c:v>0.72589999999999999</c:v>
                </c:pt>
                <c:pt idx="3630">
                  <c:v>0.72609999999999997</c:v>
                </c:pt>
                <c:pt idx="3631">
                  <c:v>0.72629999999999995</c:v>
                </c:pt>
                <c:pt idx="3632">
                  <c:v>0.72650000000000003</c:v>
                </c:pt>
                <c:pt idx="3633">
                  <c:v>0.72670000000000001</c:v>
                </c:pt>
                <c:pt idx="3634">
                  <c:v>0.72689999999999999</c:v>
                </c:pt>
                <c:pt idx="3635">
                  <c:v>0.72709999999999997</c:v>
                </c:pt>
                <c:pt idx="3636">
                  <c:v>0.72729999999999995</c:v>
                </c:pt>
                <c:pt idx="3637">
                  <c:v>0.72750000000000004</c:v>
                </c:pt>
                <c:pt idx="3638">
                  <c:v>0.72770000000000001</c:v>
                </c:pt>
                <c:pt idx="3639">
                  <c:v>0.72789999999999999</c:v>
                </c:pt>
                <c:pt idx="3640">
                  <c:v>0.72809999999999997</c:v>
                </c:pt>
                <c:pt idx="3641">
                  <c:v>0.72829999999999995</c:v>
                </c:pt>
                <c:pt idx="3642">
                  <c:v>0.72850000000000004</c:v>
                </c:pt>
                <c:pt idx="3643">
                  <c:v>0.72870000000000001</c:v>
                </c:pt>
                <c:pt idx="3644">
                  <c:v>0.72889999999999999</c:v>
                </c:pt>
                <c:pt idx="3645">
                  <c:v>0.72909999999999997</c:v>
                </c:pt>
                <c:pt idx="3646">
                  <c:v>0.72929999999999995</c:v>
                </c:pt>
                <c:pt idx="3647">
                  <c:v>0.72950000000000004</c:v>
                </c:pt>
                <c:pt idx="3648">
                  <c:v>0.72970000000000002</c:v>
                </c:pt>
                <c:pt idx="3649">
                  <c:v>0.72989999999999999</c:v>
                </c:pt>
                <c:pt idx="3650">
                  <c:v>0.73009999999999997</c:v>
                </c:pt>
                <c:pt idx="3651">
                  <c:v>0.73029999999999995</c:v>
                </c:pt>
                <c:pt idx="3652">
                  <c:v>0.73050000000000004</c:v>
                </c:pt>
                <c:pt idx="3653">
                  <c:v>0.73070000000000002</c:v>
                </c:pt>
                <c:pt idx="3654">
                  <c:v>0.73089999999999999</c:v>
                </c:pt>
                <c:pt idx="3655">
                  <c:v>0.73109999999999997</c:v>
                </c:pt>
                <c:pt idx="3656">
                  <c:v>0.73129999999999995</c:v>
                </c:pt>
                <c:pt idx="3657">
                  <c:v>0.73150000000000004</c:v>
                </c:pt>
                <c:pt idx="3658">
                  <c:v>0.73170000000000002</c:v>
                </c:pt>
                <c:pt idx="3659">
                  <c:v>0.7319</c:v>
                </c:pt>
                <c:pt idx="3660">
                  <c:v>0.73209999999999997</c:v>
                </c:pt>
                <c:pt idx="3661">
                  <c:v>0.73229999999999995</c:v>
                </c:pt>
                <c:pt idx="3662">
                  <c:v>0.73250000000000004</c:v>
                </c:pt>
                <c:pt idx="3663">
                  <c:v>0.73270000000000002</c:v>
                </c:pt>
                <c:pt idx="3664">
                  <c:v>0.7329</c:v>
                </c:pt>
                <c:pt idx="3665">
                  <c:v>0.73309999999999997</c:v>
                </c:pt>
                <c:pt idx="3666">
                  <c:v>0.73329999999999995</c:v>
                </c:pt>
                <c:pt idx="3667">
                  <c:v>0.73350000000000004</c:v>
                </c:pt>
                <c:pt idx="3668">
                  <c:v>0.73370000000000002</c:v>
                </c:pt>
                <c:pt idx="3669">
                  <c:v>0.7339</c:v>
                </c:pt>
                <c:pt idx="3670">
                  <c:v>0.73409999999999997</c:v>
                </c:pt>
                <c:pt idx="3671">
                  <c:v>0.73429999999999995</c:v>
                </c:pt>
                <c:pt idx="3672">
                  <c:v>0.73450000000000004</c:v>
                </c:pt>
                <c:pt idx="3673">
                  <c:v>0.73470000000000002</c:v>
                </c:pt>
                <c:pt idx="3674">
                  <c:v>0.7349</c:v>
                </c:pt>
                <c:pt idx="3675">
                  <c:v>0.73509999999999998</c:v>
                </c:pt>
                <c:pt idx="3676">
                  <c:v>0.73529999999999995</c:v>
                </c:pt>
                <c:pt idx="3677">
                  <c:v>0.73550000000000004</c:v>
                </c:pt>
                <c:pt idx="3678">
                  <c:v>0.73570000000000002</c:v>
                </c:pt>
                <c:pt idx="3679">
                  <c:v>0.7359</c:v>
                </c:pt>
                <c:pt idx="3680">
                  <c:v>0.73609999999999998</c:v>
                </c:pt>
                <c:pt idx="3681">
                  <c:v>0.73629999999999995</c:v>
                </c:pt>
                <c:pt idx="3682">
                  <c:v>0.73650000000000004</c:v>
                </c:pt>
                <c:pt idx="3683">
                  <c:v>0.73670000000000002</c:v>
                </c:pt>
                <c:pt idx="3684">
                  <c:v>0.7369</c:v>
                </c:pt>
                <c:pt idx="3685">
                  <c:v>0.73709999999999998</c:v>
                </c:pt>
                <c:pt idx="3686">
                  <c:v>0.73729999999999996</c:v>
                </c:pt>
                <c:pt idx="3687">
                  <c:v>0.73750000000000004</c:v>
                </c:pt>
                <c:pt idx="3688">
                  <c:v>0.73770000000000002</c:v>
                </c:pt>
                <c:pt idx="3689">
                  <c:v>0.7379</c:v>
                </c:pt>
                <c:pt idx="3690">
                  <c:v>0.73809999999999998</c:v>
                </c:pt>
                <c:pt idx="3691">
                  <c:v>0.73829999999999996</c:v>
                </c:pt>
                <c:pt idx="3692">
                  <c:v>0.73850000000000005</c:v>
                </c:pt>
                <c:pt idx="3693">
                  <c:v>0.73870000000000002</c:v>
                </c:pt>
                <c:pt idx="3694">
                  <c:v>0.7389</c:v>
                </c:pt>
                <c:pt idx="3695">
                  <c:v>0.73909999999999998</c:v>
                </c:pt>
                <c:pt idx="3696">
                  <c:v>0.73929999999999996</c:v>
                </c:pt>
                <c:pt idx="3697">
                  <c:v>0.73950000000000005</c:v>
                </c:pt>
                <c:pt idx="3698">
                  <c:v>0.73970000000000002</c:v>
                </c:pt>
                <c:pt idx="3699">
                  <c:v>0.7399</c:v>
                </c:pt>
                <c:pt idx="3700">
                  <c:v>0.74009999999999998</c:v>
                </c:pt>
                <c:pt idx="3701">
                  <c:v>0.74029999999999996</c:v>
                </c:pt>
                <c:pt idx="3702">
                  <c:v>0.74050000000000005</c:v>
                </c:pt>
                <c:pt idx="3703">
                  <c:v>0.74070000000000003</c:v>
                </c:pt>
                <c:pt idx="3704">
                  <c:v>0.7409</c:v>
                </c:pt>
                <c:pt idx="3705">
                  <c:v>0.74109999999999998</c:v>
                </c:pt>
                <c:pt idx="3706">
                  <c:v>0.74129999999999996</c:v>
                </c:pt>
                <c:pt idx="3707">
                  <c:v>0.74150000000000005</c:v>
                </c:pt>
                <c:pt idx="3708">
                  <c:v>0.74170000000000003</c:v>
                </c:pt>
                <c:pt idx="3709">
                  <c:v>0.7419</c:v>
                </c:pt>
                <c:pt idx="3710">
                  <c:v>0.74209999999999998</c:v>
                </c:pt>
                <c:pt idx="3711">
                  <c:v>0.74229999999999996</c:v>
                </c:pt>
                <c:pt idx="3712">
                  <c:v>0.74250000000000005</c:v>
                </c:pt>
                <c:pt idx="3713">
                  <c:v>0.74270000000000003</c:v>
                </c:pt>
                <c:pt idx="3714">
                  <c:v>0.7429</c:v>
                </c:pt>
                <c:pt idx="3715">
                  <c:v>0.74309999999999998</c:v>
                </c:pt>
                <c:pt idx="3716">
                  <c:v>0.74329999999999996</c:v>
                </c:pt>
                <c:pt idx="3717">
                  <c:v>0.74350000000000005</c:v>
                </c:pt>
                <c:pt idx="3718">
                  <c:v>0.74370000000000003</c:v>
                </c:pt>
                <c:pt idx="3719">
                  <c:v>0.74390000000000001</c:v>
                </c:pt>
                <c:pt idx="3720">
                  <c:v>0.74409999999999998</c:v>
                </c:pt>
                <c:pt idx="3721">
                  <c:v>0.74429999999999996</c:v>
                </c:pt>
                <c:pt idx="3722">
                  <c:v>0.74450000000000005</c:v>
                </c:pt>
                <c:pt idx="3723">
                  <c:v>0.74470000000000003</c:v>
                </c:pt>
                <c:pt idx="3724">
                  <c:v>0.74490000000000001</c:v>
                </c:pt>
                <c:pt idx="3725">
                  <c:v>0.74509999999999998</c:v>
                </c:pt>
                <c:pt idx="3726">
                  <c:v>0.74529999999999996</c:v>
                </c:pt>
                <c:pt idx="3727">
                  <c:v>0.74550000000000005</c:v>
                </c:pt>
                <c:pt idx="3728">
                  <c:v>0.74570000000000003</c:v>
                </c:pt>
                <c:pt idx="3729">
                  <c:v>0.74590000000000001</c:v>
                </c:pt>
                <c:pt idx="3730">
                  <c:v>0.74609999999999999</c:v>
                </c:pt>
                <c:pt idx="3731">
                  <c:v>0.74629999999999996</c:v>
                </c:pt>
                <c:pt idx="3732">
                  <c:v>0.74650000000000005</c:v>
                </c:pt>
                <c:pt idx="3733">
                  <c:v>0.74670000000000003</c:v>
                </c:pt>
                <c:pt idx="3734">
                  <c:v>0.74690000000000001</c:v>
                </c:pt>
                <c:pt idx="3735">
                  <c:v>0.74709999999999999</c:v>
                </c:pt>
                <c:pt idx="3736">
                  <c:v>0.74729999999999996</c:v>
                </c:pt>
                <c:pt idx="3737">
                  <c:v>0.74750000000000005</c:v>
                </c:pt>
                <c:pt idx="3738">
                  <c:v>0.74770000000000003</c:v>
                </c:pt>
                <c:pt idx="3739">
                  <c:v>0.74790000000000001</c:v>
                </c:pt>
                <c:pt idx="3740">
                  <c:v>0.74809999999999999</c:v>
                </c:pt>
                <c:pt idx="3741">
                  <c:v>0.74829999999999997</c:v>
                </c:pt>
                <c:pt idx="3742">
                  <c:v>0.74850000000000005</c:v>
                </c:pt>
                <c:pt idx="3743">
                  <c:v>0.74870000000000003</c:v>
                </c:pt>
                <c:pt idx="3744">
                  <c:v>0.74890000000000001</c:v>
                </c:pt>
                <c:pt idx="3745">
                  <c:v>0.74909999999999999</c:v>
                </c:pt>
                <c:pt idx="3746">
                  <c:v>0.74929999999999997</c:v>
                </c:pt>
                <c:pt idx="3747">
                  <c:v>0.74950000000000006</c:v>
                </c:pt>
                <c:pt idx="3748">
                  <c:v>0.74970000000000003</c:v>
                </c:pt>
                <c:pt idx="3749">
                  <c:v>0.74990000000000001</c:v>
                </c:pt>
                <c:pt idx="3750">
                  <c:v>0.75009999999999999</c:v>
                </c:pt>
                <c:pt idx="3751">
                  <c:v>0.75029999999999997</c:v>
                </c:pt>
                <c:pt idx="3752">
                  <c:v>0.75049999999999994</c:v>
                </c:pt>
                <c:pt idx="3753">
                  <c:v>0.75070000000000003</c:v>
                </c:pt>
                <c:pt idx="3754">
                  <c:v>0.75090000000000001</c:v>
                </c:pt>
                <c:pt idx="3755">
                  <c:v>0.75109999999999999</c:v>
                </c:pt>
                <c:pt idx="3756">
                  <c:v>0.75129999999999997</c:v>
                </c:pt>
                <c:pt idx="3757">
                  <c:v>0.75149999999999995</c:v>
                </c:pt>
                <c:pt idx="3758">
                  <c:v>0.75170000000000003</c:v>
                </c:pt>
                <c:pt idx="3759">
                  <c:v>0.75190000000000001</c:v>
                </c:pt>
                <c:pt idx="3760">
                  <c:v>0.75209999999999999</c:v>
                </c:pt>
                <c:pt idx="3761">
                  <c:v>0.75229999999999997</c:v>
                </c:pt>
                <c:pt idx="3762">
                  <c:v>0.75249999999999995</c:v>
                </c:pt>
                <c:pt idx="3763">
                  <c:v>0.75270000000000004</c:v>
                </c:pt>
                <c:pt idx="3764">
                  <c:v>0.75290000000000001</c:v>
                </c:pt>
                <c:pt idx="3765">
                  <c:v>0.75309999999999999</c:v>
                </c:pt>
                <c:pt idx="3766">
                  <c:v>0.75329999999999997</c:v>
                </c:pt>
                <c:pt idx="3767">
                  <c:v>0.75349999999999995</c:v>
                </c:pt>
                <c:pt idx="3768">
                  <c:v>0.75370000000000004</c:v>
                </c:pt>
                <c:pt idx="3769">
                  <c:v>0.75390000000000001</c:v>
                </c:pt>
                <c:pt idx="3770">
                  <c:v>0.75409999999999999</c:v>
                </c:pt>
                <c:pt idx="3771">
                  <c:v>0.75429999999999997</c:v>
                </c:pt>
                <c:pt idx="3772">
                  <c:v>0.75449999999999995</c:v>
                </c:pt>
                <c:pt idx="3773">
                  <c:v>0.75470000000000004</c:v>
                </c:pt>
                <c:pt idx="3774">
                  <c:v>0.75490000000000002</c:v>
                </c:pt>
                <c:pt idx="3775">
                  <c:v>0.75509999999999999</c:v>
                </c:pt>
                <c:pt idx="3776">
                  <c:v>0.75529999999999997</c:v>
                </c:pt>
                <c:pt idx="3777">
                  <c:v>0.75549999999999995</c:v>
                </c:pt>
                <c:pt idx="3778">
                  <c:v>0.75570000000000004</c:v>
                </c:pt>
                <c:pt idx="3779">
                  <c:v>0.75590000000000002</c:v>
                </c:pt>
                <c:pt idx="3780">
                  <c:v>0.75609999999999999</c:v>
                </c:pt>
                <c:pt idx="3781">
                  <c:v>0.75629999999999997</c:v>
                </c:pt>
                <c:pt idx="3782">
                  <c:v>0.75649999999999995</c:v>
                </c:pt>
                <c:pt idx="3783">
                  <c:v>0.75670000000000004</c:v>
                </c:pt>
                <c:pt idx="3784">
                  <c:v>0.75690000000000002</c:v>
                </c:pt>
                <c:pt idx="3785">
                  <c:v>0.7571</c:v>
                </c:pt>
                <c:pt idx="3786">
                  <c:v>0.75729999999999997</c:v>
                </c:pt>
                <c:pt idx="3787">
                  <c:v>0.75749999999999995</c:v>
                </c:pt>
                <c:pt idx="3788">
                  <c:v>0.75770000000000004</c:v>
                </c:pt>
                <c:pt idx="3789">
                  <c:v>0.75790000000000002</c:v>
                </c:pt>
                <c:pt idx="3790">
                  <c:v>0.7581</c:v>
                </c:pt>
                <c:pt idx="3791">
                  <c:v>0.75829999999999997</c:v>
                </c:pt>
                <c:pt idx="3792">
                  <c:v>0.75849999999999995</c:v>
                </c:pt>
                <c:pt idx="3793">
                  <c:v>0.75870000000000004</c:v>
                </c:pt>
                <c:pt idx="3794">
                  <c:v>0.75890000000000002</c:v>
                </c:pt>
                <c:pt idx="3795">
                  <c:v>0.7591</c:v>
                </c:pt>
                <c:pt idx="3796">
                  <c:v>0.75929999999999997</c:v>
                </c:pt>
                <c:pt idx="3797">
                  <c:v>0.75949999999999995</c:v>
                </c:pt>
                <c:pt idx="3798">
                  <c:v>0.75970000000000004</c:v>
                </c:pt>
                <c:pt idx="3799">
                  <c:v>0.75990000000000002</c:v>
                </c:pt>
                <c:pt idx="3800">
                  <c:v>0.7601</c:v>
                </c:pt>
                <c:pt idx="3801">
                  <c:v>0.76029999999999998</c:v>
                </c:pt>
                <c:pt idx="3802">
                  <c:v>0.76049999999999995</c:v>
                </c:pt>
                <c:pt idx="3803">
                  <c:v>0.76070000000000004</c:v>
                </c:pt>
                <c:pt idx="3804">
                  <c:v>0.76090000000000002</c:v>
                </c:pt>
                <c:pt idx="3805">
                  <c:v>0.7611</c:v>
                </c:pt>
                <c:pt idx="3806">
                  <c:v>0.76129999999999998</c:v>
                </c:pt>
                <c:pt idx="3807">
                  <c:v>0.76149999999999995</c:v>
                </c:pt>
                <c:pt idx="3808">
                  <c:v>0.76170000000000004</c:v>
                </c:pt>
                <c:pt idx="3809">
                  <c:v>0.76190000000000002</c:v>
                </c:pt>
                <c:pt idx="3810">
                  <c:v>0.7621</c:v>
                </c:pt>
                <c:pt idx="3811">
                  <c:v>0.76229999999999998</c:v>
                </c:pt>
                <c:pt idx="3812">
                  <c:v>0.76249999999999996</c:v>
                </c:pt>
                <c:pt idx="3813">
                  <c:v>0.76270000000000004</c:v>
                </c:pt>
                <c:pt idx="3814">
                  <c:v>0.76290000000000002</c:v>
                </c:pt>
                <c:pt idx="3815">
                  <c:v>0.7631</c:v>
                </c:pt>
                <c:pt idx="3816">
                  <c:v>0.76329999999999998</c:v>
                </c:pt>
                <c:pt idx="3817">
                  <c:v>0.76349999999999996</c:v>
                </c:pt>
                <c:pt idx="3818">
                  <c:v>0.76370000000000005</c:v>
                </c:pt>
                <c:pt idx="3819">
                  <c:v>0.76390000000000002</c:v>
                </c:pt>
                <c:pt idx="3820">
                  <c:v>0.7641</c:v>
                </c:pt>
                <c:pt idx="3821">
                  <c:v>0.76429999999999998</c:v>
                </c:pt>
                <c:pt idx="3822">
                  <c:v>0.76449999999999996</c:v>
                </c:pt>
                <c:pt idx="3823">
                  <c:v>0.76470000000000005</c:v>
                </c:pt>
                <c:pt idx="3824">
                  <c:v>0.76490000000000002</c:v>
                </c:pt>
                <c:pt idx="3825">
                  <c:v>0.7651</c:v>
                </c:pt>
                <c:pt idx="3826">
                  <c:v>0.76529999999999998</c:v>
                </c:pt>
                <c:pt idx="3827">
                  <c:v>0.76549999999999996</c:v>
                </c:pt>
                <c:pt idx="3828">
                  <c:v>0.76570000000000005</c:v>
                </c:pt>
                <c:pt idx="3829">
                  <c:v>0.76590000000000003</c:v>
                </c:pt>
                <c:pt idx="3830">
                  <c:v>0.7661</c:v>
                </c:pt>
                <c:pt idx="3831">
                  <c:v>0.76629999999999998</c:v>
                </c:pt>
                <c:pt idx="3832">
                  <c:v>0.76649999999999996</c:v>
                </c:pt>
                <c:pt idx="3833">
                  <c:v>0.76670000000000005</c:v>
                </c:pt>
                <c:pt idx="3834">
                  <c:v>0.76690000000000003</c:v>
                </c:pt>
                <c:pt idx="3835">
                  <c:v>0.7671</c:v>
                </c:pt>
                <c:pt idx="3836">
                  <c:v>0.76729999999999998</c:v>
                </c:pt>
                <c:pt idx="3837">
                  <c:v>0.76749999999999996</c:v>
                </c:pt>
                <c:pt idx="3838">
                  <c:v>0.76770000000000005</c:v>
                </c:pt>
                <c:pt idx="3839">
                  <c:v>0.76790000000000003</c:v>
                </c:pt>
                <c:pt idx="3840">
                  <c:v>0.7681</c:v>
                </c:pt>
                <c:pt idx="3841">
                  <c:v>0.76829999999999998</c:v>
                </c:pt>
                <c:pt idx="3842">
                  <c:v>0.76849999999999996</c:v>
                </c:pt>
                <c:pt idx="3843">
                  <c:v>0.76870000000000005</c:v>
                </c:pt>
                <c:pt idx="3844">
                  <c:v>0.76890000000000003</c:v>
                </c:pt>
                <c:pt idx="3845">
                  <c:v>0.76910000000000001</c:v>
                </c:pt>
                <c:pt idx="3846">
                  <c:v>0.76929999999999998</c:v>
                </c:pt>
                <c:pt idx="3847">
                  <c:v>0.76949999999999996</c:v>
                </c:pt>
                <c:pt idx="3848">
                  <c:v>0.76970000000000005</c:v>
                </c:pt>
                <c:pt idx="3849">
                  <c:v>0.76990000000000003</c:v>
                </c:pt>
                <c:pt idx="3850">
                  <c:v>0.77010000000000001</c:v>
                </c:pt>
                <c:pt idx="3851">
                  <c:v>0.77029999999999998</c:v>
                </c:pt>
                <c:pt idx="3852">
                  <c:v>0.77049999999999996</c:v>
                </c:pt>
                <c:pt idx="3853">
                  <c:v>0.77070000000000005</c:v>
                </c:pt>
                <c:pt idx="3854">
                  <c:v>0.77090000000000003</c:v>
                </c:pt>
                <c:pt idx="3855">
                  <c:v>0.77110000000000001</c:v>
                </c:pt>
                <c:pt idx="3856">
                  <c:v>0.77129999999999999</c:v>
                </c:pt>
                <c:pt idx="3857">
                  <c:v>0.77149999999999996</c:v>
                </c:pt>
                <c:pt idx="3858">
                  <c:v>0.77170000000000005</c:v>
                </c:pt>
                <c:pt idx="3859">
                  <c:v>0.77190000000000003</c:v>
                </c:pt>
                <c:pt idx="3860">
                  <c:v>0.77210000000000001</c:v>
                </c:pt>
                <c:pt idx="3861">
                  <c:v>0.77229999999999999</c:v>
                </c:pt>
                <c:pt idx="3862">
                  <c:v>0.77249999999999996</c:v>
                </c:pt>
                <c:pt idx="3863">
                  <c:v>0.77270000000000005</c:v>
                </c:pt>
                <c:pt idx="3864">
                  <c:v>0.77290000000000003</c:v>
                </c:pt>
                <c:pt idx="3865">
                  <c:v>0.77310000000000001</c:v>
                </c:pt>
                <c:pt idx="3866">
                  <c:v>0.77329999999999999</c:v>
                </c:pt>
                <c:pt idx="3867">
                  <c:v>0.77349999999999997</c:v>
                </c:pt>
                <c:pt idx="3868">
                  <c:v>0.77370000000000005</c:v>
                </c:pt>
                <c:pt idx="3869">
                  <c:v>0.77390000000000003</c:v>
                </c:pt>
                <c:pt idx="3870">
                  <c:v>0.77410000000000001</c:v>
                </c:pt>
                <c:pt idx="3871">
                  <c:v>0.77429999999999999</c:v>
                </c:pt>
                <c:pt idx="3872">
                  <c:v>0.77449999999999997</c:v>
                </c:pt>
                <c:pt idx="3873">
                  <c:v>0.77470000000000006</c:v>
                </c:pt>
                <c:pt idx="3874">
                  <c:v>0.77490000000000003</c:v>
                </c:pt>
                <c:pt idx="3875">
                  <c:v>0.77510000000000001</c:v>
                </c:pt>
                <c:pt idx="3876">
                  <c:v>0.77529999999999999</c:v>
                </c:pt>
                <c:pt idx="3877">
                  <c:v>0.77549999999999997</c:v>
                </c:pt>
                <c:pt idx="3878">
                  <c:v>0.77569999999999995</c:v>
                </c:pt>
                <c:pt idx="3879">
                  <c:v>0.77590000000000003</c:v>
                </c:pt>
                <c:pt idx="3880">
                  <c:v>0.77610000000000001</c:v>
                </c:pt>
                <c:pt idx="3881">
                  <c:v>0.77629999999999999</c:v>
                </c:pt>
                <c:pt idx="3882">
                  <c:v>0.77649999999999997</c:v>
                </c:pt>
                <c:pt idx="3883">
                  <c:v>0.77669999999999995</c:v>
                </c:pt>
                <c:pt idx="3884">
                  <c:v>0.77690000000000003</c:v>
                </c:pt>
                <c:pt idx="3885">
                  <c:v>0.77710000000000001</c:v>
                </c:pt>
                <c:pt idx="3886">
                  <c:v>0.77729999999999999</c:v>
                </c:pt>
                <c:pt idx="3887">
                  <c:v>0.77749999999999997</c:v>
                </c:pt>
                <c:pt idx="3888">
                  <c:v>0.77769999999999995</c:v>
                </c:pt>
                <c:pt idx="3889">
                  <c:v>0.77790000000000004</c:v>
                </c:pt>
                <c:pt idx="3890">
                  <c:v>0.77810000000000001</c:v>
                </c:pt>
                <c:pt idx="3891">
                  <c:v>0.77829999999999999</c:v>
                </c:pt>
                <c:pt idx="3892">
                  <c:v>0.77849999999999997</c:v>
                </c:pt>
                <c:pt idx="3893">
                  <c:v>0.77869999999999995</c:v>
                </c:pt>
                <c:pt idx="3894">
                  <c:v>0.77890000000000004</c:v>
                </c:pt>
                <c:pt idx="3895">
                  <c:v>0.77910000000000001</c:v>
                </c:pt>
                <c:pt idx="3896">
                  <c:v>0.77929999999999999</c:v>
                </c:pt>
                <c:pt idx="3897">
                  <c:v>0.77949999999999997</c:v>
                </c:pt>
                <c:pt idx="3898">
                  <c:v>0.77969999999999995</c:v>
                </c:pt>
                <c:pt idx="3899">
                  <c:v>0.77990000000000004</c:v>
                </c:pt>
                <c:pt idx="3900">
                  <c:v>0.78010000000000002</c:v>
                </c:pt>
                <c:pt idx="3901">
                  <c:v>0.78029999999999999</c:v>
                </c:pt>
                <c:pt idx="3902">
                  <c:v>0.78049999999999997</c:v>
                </c:pt>
                <c:pt idx="3903">
                  <c:v>0.78069999999999995</c:v>
                </c:pt>
                <c:pt idx="3904">
                  <c:v>0.78090000000000004</c:v>
                </c:pt>
                <c:pt idx="3905">
                  <c:v>0.78110000000000002</c:v>
                </c:pt>
                <c:pt idx="3906">
                  <c:v>0.78129999999999999</c:v>
                </c:pt>
                <c:pt idx="3907">
                  <c:v>0.78149999999999997</c:v>
                </c:pt>
                <c:pt idx="3908">
                  <c:v>0.78169999999999995</c:v>
                </c:pt>
                <c:pt idx="3909">
                  <c:v>0.78190000000000004</c:v>
                </c:pt>
                <c:pt idx="3910">
                  <c:v>0.78210000000000002</c:v>
                </c:pt>
                <c:pt idx="3911">
                  <c:v>0.7823</c:v>
                </c:pt>
                <c:pt idx="3912">
                  <c:v>0.78249999999999997</c:v>
                </c:pt>
                <c:pt idx="3913">
                  <c:v>0.78269999999999995</c:v>
                </c:pt>
                <c:pt idx="3914">
                  <c:v>0.78290000000000004</c:v>
                </c:pt>
                <c:pt idx="3915">
                  <c:v>0.78310000000000002</c:v>
                </c:pt>
                <c:pt idx="3916">
                  <c:v>0.7833</c:v>
                </c:pt>
                <c:pt idx="3917">
                  <c:v>0.78349999999999997</c:v>
                </c:pt>
                <c:pt idx="3918">
                  <c:v>0.78369999999999995</c:v>
                </c:pt>
                <c:pt idx="3919">
                  <c:v>0.78390000000000004</c:v>
                </c:pt>
                <c:pt idx="3920">
                  <c:v>0.78410000000000002</c:v>
                </c:pt>
                <c:pt idx="3921">
                  <c:v>0.7843</c:v>
                </c:pt>
                <c:pt idx="3922">
                  <c:v>0.78449999999999998</c:v>
                </c:pt>
                <c:pt idx="3923">
                  <c:v>0.78469999999999995</c:v>
                </c:pt>
                <c:pt idx="3924">
                  <c:v>0.78490000000000004</c:v>
                </c:pt>
                <c:pt idx="3925">
                  <c:v>0.78510000000000002</c:v>
                </c:pt>
                <c:pt idx="3926">
                  <c:v>0.7853</c:v>
                </c:pt>
                <c:pt idx="3927">
                  <c:v>0.78549999999999998</c:v>
                </c:pt>
                <c:pt idx="3928">
                  <c:v>0.78569999999999995</c:v>
                </c:pt>
                <c:pt idx="3929">
                  <c:v>0.78590000000000004</c:v>
                </c:pt>
                <c:pt idx="3930">
                  <c:v>0.78610000000000002</c:v>
                </c:pt>
                <c:pt idx="3931">
                  <c:v>0.7863</c:v>
                </c:pt>
                <c:pt idx="3932">
                  <c:v>0.78649999999999998</c:v>
                </c:pt>
                <c:pt idx="3933">
                  <c:v>0.78669999999999995</c:v>
                </c:pt>
                <c:pt idx="3934">
                  <c:v>0.78690000000000004</c:v>
                </c:pt>
                <c:pt idx="3935">
                  <c:v>0.78710000000000002</c:v>
                </c:pt>
                <c:pt idx="3936">
                  <c:v>0.7873</c:v>
                </c:pt>
                <c:pt idx="3937">
                  <c:v>0.78749999999999998</c:v>
                </c:pt>
                <c:pt idx="3938">
                  <c:v>0.78769999999999996</c:v>
                </c:pt>
                <c:pt idx="3939">
                  <c:v>0.78790000000000004</c:v>
                </c:pt>
                <c:pt idx="3940">
                  <c:v>0.78810000000000002</c:v>
                </c:pt>
                <c:pt idx="3941">
                  <c:v>0.7883</c:v>
                </c:pt>
                <c:pt idx="3942">
                  <c:v>0.78849999999999998</c:v>
                </c:pt>
                <c:pt idx="3943">
                  <c:v>0.78869999999999996</c:v>
                </c:pt>
                <c:pt idx="3944">
                  <c:v>0.78890000000000005</c:v>
                </c:pt>
                <c:pt idx="3945">
                  <c:v>0.78910000000000002</c:v>
                </c:pt>
                <c:pt idx="3946">
                  <c:v>0.7893</c:v>
                </c:pt>
                <c:pt idx="3947">
                  <c:v>0.78949999999999998</c:v>
                </c:pt>
                <c:pt idx="3948">
                  <c:v>0.78969999999999996</c:v>
                </c:pt>
                <c:pt idx="3949">
                  <c:v>0.78990000000000005</c:v>
                </c:pt>
                <c:pt idx="3950">
                  <c:v>0.79010000000000002</c:v>
                </c:pt>
                <c:pt idx="3951">
                  <c:v>0.7903</c:v>
                </c:pt>
                <c:pt idx="3952">
                  <c:v>0.79049999999999998</c:v>
                </c:pt>
                <c:pt idx="3953">
                  <c:v>0.79069999999999996</c:v>
                </c:pt>
                <c:pt idx="3954">
                  <c:v>0.79090000000000005</c:v>
                </c:pt>
                <c:pt idx="3955">
                  <c:v>0.79110000000000003</c:v>
                </c:pt>
                <c:pt idx="3956">
                  <c:v>0.7913</c:v>
                </c:pt>
                <c:pt idx="3957">
                  <c:v>0.79149999999999998</c:v>
                </c:pt>
                <c:pt idx="3958">
                  <c:v>0.79169999999999996</c:v>
                </c:pt>
                <c:pt idx="3959">
                  <c:v>0.79190000000000005</c:v>
                </c:pt>
                <c:pt idx="3960">
                  <c:v>0.79210000000000003</c:v>
                </c:pt>
                <c:pt idx="3961">
                  <c:v>0.7923</c:v>
                </c:pt>
                <c:pt idx="3962">
                  <c:v>0.79249999999999998</c:v>
                </c:pt>
                <c:pt idx="3963">
                  <c:v>0.79269999999999996</c:v>
                </c:pt>
                <c:pt idx="3964">
                  <c:v>0.79290000000000005</c:v>
                </c:pt>
                <c:pt idx="3965">
                  <c:v>0.79310000000000003</c:v>
                </c:pt>
                <c:pt idx="3966">
                  <c:v>0.79330000000000001</c:v>
                </c:pt>
                <c:pt idx="3967">
                  <c:v>0.79349999999999998</c:v>
                </c:pt>
                <c:pt idx="3968">
                  <c:v>0.79369999999999996</c:v>
                </c:pt>
                <c:pt idx="3969">
                  <c:v>0.79390000000000005</c:v>
                </c:pt>
                <c:pt idx="3970">
                  <c:v>0.79410000000000003</c:v>
                </c:pt>
                <c:pt idx="3971">
                  <c:v>0.79430000000000001</c:v>
                </c:pt>
                <c:pt idx="3972">
                  <c:v>0.79449999999999998</c:v>
                </c:pt>
                <c:pt idx="3973">
                  <c:v>0.79469999999999996</c:v>
                </c:pt>
                <c:pt idx="3974">
                  <c:v>0.79490000000000005</c:v>
                </c:pt>
                <c:pt idx="3975">
                  <c:v>0.79510000000000003</c:v>
                </c:pt>
                <c:pt idx="3976">
                  <c:v>0.79530000000000001</c:v>
                </c:pt>
                <c:pt idx="3977">
                  <c:v>0.79549999999999998</c:v>
                </c:pt>
                <c:pt idx="3978">
                  <c:v>0.79569999999999996</c:v>
                </c:pt>
                <c:pt idx="3979">
                  <c:v>0.79590000000000005</c:v>
                </c:pt>
                <c:pt idx="3980">
                  <c:v>0.79610000000000003</c:v>
                </c:pt>
                <c:pt idx="3981">
                  <c:v>0.79630000000000001</c:v>
                </c:pt>
                <c:pt idx="3982">
                  <c:v>0.79649999999999999</c:v>
                </c:pt>
                <c:pt idx="3983">
                  <c:v>0.79669999999999996</c:v>
                </c:pt>
                <c:pt idx="3984">
                  <c:v>0.79690000000000005</c:v>
                </c:pt>
                <c:pt idx="3985">
                  <c:v>0.79710000000000003</c:v>
                </c:pt>
                <c:pt idx="3986">
                  <c:v>0.79730000000000001</c:v>
                </c:pt>
                <c:pt idx="3987">
                  <c:v>0.79749999999999999</c:v>
                </c:pt>
                <c:pt idx="3988">
                  <c:v>0.79769999999999996</c:v>
                </c:pt>
                <c:pt idx="3989">
                  <c:v>0.79790000000000005</c:v>
                </c:pt>
                <c:pt idx="3990">
                  <c:v>0.79810000000000003</c:v>
                </c:pt>
                <c:pt idx="3991">
                  <c:v>0.79830000000000001</c:v>
                </c:pt>
                <c:pt idx="3992">
                  <c:v>0.79849999999999999</c:v>
                </c:pt>
                <c:pt idx="3993">
                  <c:v>0.79869999999999997</c:v>
                </c:pt>
                <c:pt idx="3994">
                  <c:v>0.79890000000000005</c:v>
                </c:pt>
                <c:pt idx="3995">
                  <c:v>0.79910000000000003</c:v>
                </c:pt>
                <c:pt idx="3996">
                  <c:v>0.79930000000000001</c:v>
                </c:pt>
                <c:pt idx="3997">
                  <c:v>0.79949999999999999</c:v>
                </c:pt>
                <c:pt idx="3998">
                  <c:v>0.79969999999999997</c:v>
                </c:pt>
                <c:pt idx="3999">
                  <c:v>0.79990000000000006</c:v>
                </c:pt>
                <c:pt idx="4000">
                  <c:v>0.80010000000000003</c:v>
                </c:pt>
                <c:pt idx="4001">
                  <c:v>0.80030000000000001</c:v>
                </c:pt>
                <c:pt idx="4002">
                  <c:v>0.80049999999999999</c:v>
                </c:pt>
                <c:pt idx="4003">
                  <c:v>0.80069999999999997</c:v>
                </c:pt>
                <c:pt idx="4004">
                  <c:v>0.80089999999999995</c:v>
                </c:pt>
                <c:pt idx="4005">
                  <c:v>0.80110000000000003</c:v>
                </c:pt>
                <c:pt idx="4006">
                  <c:v>0.80130000000000001</c:v>
                </c:pt>
                <c:pt idx="4007">
                  <c:v>0.80149999999999999</c:v>
                </c:pt>
                <c:pt idx="4008">
                  <c:v>0.80169999999999997</c:v>
                </c:pt>
                <c:pt idx="4009">
                  <c:v>0.80189999999999995</c:v>
                </c:pt>
                <c:pt idx="4010">
                  <c:v>0.80210000000000004</c:v>
                </c:pt>
                <c:pt idx="4011">
                  <c:v>0.80230000000000001</c:v>
                </c:pt>
                <c:pt idx="4012">
                  <c:v>0.80249999999999999</c:v>
                </c:pt>
                <c:pt idx="4013">
                  <c:v>0.80269999999999997</c:v>
                </c:pt>
                <c:pt idx="4014">
                  <c:v>0.80289999999999995</c:v>
                </c:pt>
                <c:pt idx="4015">
                  <c:v>0.80310000000000004</c:v>
                </c:pt>
                <c:pt idx="4016">
                  <c:v>0.80330000000000001</c:v>
                </c:pt>
                <c:pt idx="4017">
                  <c:v>0.80349999999999999</c:v>
                </c:pt>
                <c:pt idx="4018">
                  <c:v>0.80369999999999997</c:v>
                </c:pt>
                <c:pt idx="4019">
                  <c:v>0.80389999999999995</c:v>
                </c:pt>
                <c:pt idx="4020">
                  <c:v>0.80410000000000004</c:v>
                </c:pt>
                <c:pt idx="4021">
                  <c:v>0.80430000000000001</c:v>
                </c:pt>
                <c:pt idx="4022">
                  <c:v>0.80449999999999999</c:v>
                </c:pt>
                <c:pt idx="4023">
                  <c:v>0.80469999999999997</c:v>
                </c:pt>
                <c:pt idx="4024">
                  <c:v>0.80489999999999995</c:v>
                </c:pt>
                <c:pt idx="4025">
                  <c:v>0.80510000000000004</c:v>
                </c:pt>
                <c:pt idx="4026">
                  <c:v>0.80530000000000002</c:v>
                </c:pt>
                <c:pt idx="4027">
                  <c:v>0.80549999999999999</c:v>
                </c:pt>
                <c:pt idx="4028">
                  <c:v>0.80569999999999997</c:v>
                </c:pt>
                <c:pt idx="4029">
                  <c:v>0.80589999999999995</c:v>
                </c:pt>
                <c:pt idx="4030">
                  <c:v>0.80610000000000004</c:v>
                </c:pt>
                <c:pt idx="4031">
                  <c:v>0.80630000000000002</c:v>
                </c:pt>
                <c:pt idx="4032">
                  <c:v>0.80649999999999999</c:v>
                </c:pt>
                <c:pt idx="4033">
                  <c:v>0.80669999999999997</c:v>
                </c:pt>
                <c:pt idx="4034">
                  <c:v>0.80689999999999995</c:v>
                </c:pt>
                <c:pt idx="4035">
                  <c:v>0.80710000000000004</c:v>
                </c:pt>
                <c:pt idx="4036">
                  <c:v>0.80730000000000002</c:v>
                </c:pt>
                <c:pt idx="4037">
                  <c:v>0.8075</c:v>
                </c:pt>
                <c:pt idx="4038">
                  <c:v>0.80769999999999997</c:v>
                </c:pt>
                <c:pt idx="4039">
                  <c:v>0.80789999999999995</c:v>
                </c:pt>
                <c:pt idx="4040">
                  <c:v>0.80810000000000004</c:v>
                </c:pt>
                <c:pt idx="4041">
                  <c:v>0.80830000000000002</c:v>
                </c:pt>
                <c:pt idx="4042">
                  <c:v>0.8085</c:v>
                </c:pt>
                <c:pt idx="4043">
                  <c:v>0.80869999999999997</c:v>
                </c:pt>
                <c:pt idx="4044">
                  <c:v>0.80889999999999995</c:v>
                </c:pt>
                <c:pt idx="4045">
                  <c:v>0.80910000000000004</c:v>
                </c:pt>
                <c:pt idx="4046">
                  <c:v>0.80930000000000002</c:v>
                </c:pt>
                <c:pt idx="4047">
                  <c:v>0.8095</c:v>
                </c:pt>
                <c:pt idx="4048">
                  <c:v>0.80969999999999998</c:v>
                </c:pt>
                <c:pt idx="4049">
                  <c:v>0.80989999999999995</c:v>
                </c:pt>
                <c:pt idx="4050">
                  <c:v>0.81010000000000004</c:v>
                </c:pt>
                <c:pt idx="4051">
                  <c:v>0.81030000000000002</c:v>
                </c:pt>
                <c:pt idx="4052">
                  <c:v>0.8105</c:v>
                </c:pt>
                <c:pt idx="4053">
                  <c:v>0.81069999999999998</c:v>
                </c:pt>
                <c:pt idx="4054">
                  <c:v>0.81089999999999995</c:v>
                </c:pt>
                <c:pt idx="4055">
                  <c:v>0.81110000000000004</c:v>
                </c:pt>
                <c:pt idx="4056">
                  <c:v>0.81130000000000002</c:v>
                </c:pt>
                <c:pt idx="4057">
                  <c:v>0.8115</c:v>
                </c:pt>
                <c:pt idx="4058">
                  <c:v>0.81169999999999998</c:v>
                </c:pt>
                <c:pt idx="4059">
                  <c:v>0.81189999999999996</c:v>
                </c:pt>
                <c:pt idx="4060">
                  <c:v>0.81210000000000004</c:v>
                </c:pt>
                <c:pt idx="4061">
                  <c:v>0.81230000000000002</c:v>
                </c:pt>
                <c:pt idx="4062">
                  <c:v>0.8125</c:v>
                </c:pt>
                <c:pt idx="4063">
                  <c:v>0.81269999999999998</c:v>
                </c:pt>
                <c:pt idx="4064">
                  <c:v>0.81289999999999996</c:v>
                </c:pt>
                <c:pt idx="4065">
                  <c:v>0.81310000000000004</c:v>
                </c:pt>
                <c:pt idx="4066">
                  <c:v>0.81330000000000002</c:v>
                </c:pt>
                <c:pt idx="4067">
                  <c:v>0.8135</c:v>
                </c:pt>
                <c:pt idx="4068">
                  <c:v>0.81369999999999998</c:v>
                </c:pt>
                <c:pt idx="4069">
                  <c:v>0.81389999999999996</c:v>
                </c:pt>
                <c:pt idx="4070">
                  <c:v>0.81410000000000005</c:v>
                </c:pt>
                <c:pt idx="4071">
                  <c:v>0.81430000000000002</c:v>
                </c:pt>
                <c:pt idx="4072">
                  <c:v>0.8145</c:v>
                </c:pt>
                <c:pt idx="4073">
                  <c:v>0.81469999999999998</c:v>
                </c:pt>
                <c:pt idx="4074">
                  <c:v>0.81489999999999996</c:v>
                </c:pt>
                <c:pt idx="4075">
                  <c:v>0.81510000000000005</c:v>
                </c:pt>
                <c:pt idx="4076">
                  <c:v>0.81530000000000002</c:v>
                </c:pt>
                <c:pt idx="4077">
                  <c:v>0.8155</c:v>
                </c:pt>
                <c:pt idx="4078">
                  <c:v>0.81569999999999998</c:v>
                </c:pt>
                <c:pt idx="4079">
                  <c:v>0.81589999999999996</c:v>
                </c:pt>
                <c:pt idx="4080">
                  <c:v>0.81610000000000005</c:v>
                </c:pt>
                <c:pt idx="4081">
                  <c:v>0.81630000000000003</c:v>
                </c:pt>
                <c:pt idx="4082">
                  <c:v>0.8165</c:v>
                </c:pt>
                <c:pt idx="4083">
                  <c:v>0.81669999999999998</c:v>
                </c:pt>
                <c:pt idx="4084">
                  <c:v>0.81689999999999996</c:v>
                </c:pt>
                <c:pt idx="4085">
                  <c:v>0.81710000000000005</c:v>
                </c:pt>
                <c:pt idx="4086">
                  <c:v>0.81730000000000003</c:v>
                </c:pt>
                <c:pt idx="4087">
                  <c:v>0.8175</c:v>
                </c:pt>
                <c:pt idx="4088">
                  <c:v>0.81769999999999998</c:v>
                </c:pt>
                <c:pt idx="4089">
                  <c:v>0.81789999999999996</c:v>
                </c:pt>
                <c:pt idx="4090">
                  <c:v>0.81810000000000005</c:v>
                </c:pt>
                <c:pt idx="4091">
                  <c:v>0.81830000000000003</c:v>
                </c:pt>
                <c:pt idx="4092">
                  <c:v>0.81850000000000001</c:v>
                </c:pt>
                <c:pt idx="4093">
                  <c:v>0.81869999999999998</c:v>
                </c:pt>
                <c:pt idx="4094">
                  <c:v>0.81889999999999996</c:v>
                </c:pt>
                <c:pt idx="4095">
                  <c:v>0.81910000000000005</c:v>
                </c:pt>
                <c:pt idx="4096">
                  <c:v>0.81930000000000003</c:v>
                </c:pt>
                <c:pt idx="4097">
                  <c:v>0.81950000000000001</c:v>
                </c:pt>
                <c:pt idx="4098">
                  <c:v>0.81969999999999998</c:v>
                </c:pt>
                <c:pt idx="4099">
                  <c:v>0.81989999999999996</c:v>
                </c:pt>
                <c:pt idx="4100">
                  <c:v>0.82010000000000005</c:v>
                </c:pt>
                <c:pt idx="4101">
                  <c:v>0.82030000000000003</c:v>
                </c:pt>
                <c:pt idx="4102">
                  <c:v>0.82050000000000001</c:v>
                </c:pt>
                <c:pt idx="4103">
                  <c:v>0.82069999999999999</c:v>
                </c:pt>
                <c:pt idx="4104">
                  <c:v>0.82089999999999996</c:v>
                </c:pt>
                <c:pt idx="4105">
                  <c:v>0.82110000000000005</c:v>
                </c:pt>
                <c:pt idx="4106">
                  <c:v>0.82130000000000003</c:v>
                </c:pt>
                <c:pt idx="4107">
                  <c:v>0.82150000000000001</c:v>
                </c:pt>
                <c:pt idx="4108">
                  <c:v>0.82169999999999999</c:v>
                </c:pt>
                <c:pt idx="4109">
                  <c:v>0.82189999999999996</c:v>
                </c:pt>
                <c:pt idx="4110">
                  <c:v>0.82210000000000005</c:v>
                </c:pt>
                <c:pt idx="4111">
                  <c:v>0.82230000000000003</c:v>
                </c:pt>
                <c:pt idx="4112">
                  <c:v>0.82250000000000001</c:v>
                </c:pt>
                <c:pt idx="4113">
                  <c:v>0.82269999999999999</c:v>
                </c:pt>
                <c:pt idx="4114">
                  <c:v>0.82289999999999996</c:v>
                </c:pt>
                <c:pt idx="4115">
                  <c:v>0.82310000000000005</c:v>
                </c:pt>
                <c:pt idx="4116">
                  <c:v>0.82330000000000003</c:v>
                </c:pt>
                <c:pt idx="4117">
                  <c:v>0.82350000000000001</c:v>
                </c:pt>
                <c:pt idx="4118">
                  <c:v>0.82369999999999999</c:v>
                </c:pt>
                <c:pt idx="4119">
                  <c:v>0.82389999999999997</c:v>
                </c:pt>
                <c:pt idx="4120">
                  <c:v>0.82410000000000005</c:v>
                </c:pt>
                <c:pt idx="4121">
                  <c:v>0.82430000000000003</c:v>
                </c:pt>
                <c:pt idx="4122">
                  <c:v>0.82450000000000001</c:v>
                </c:pt>
                <c:pt idx="4123">
                  <c:v>0.82469999999999999</c:v>
                </c:pt>
                <c:pt idx="4124">
                  <c:v>0.82489999999999997</c:v>
                </c:pt>
                <c:pt idx="4125">
                  <c:v>0.82509999999999994</c:v>
                </c:pt>
                <c:pt idx="4126">
                  <c:v>0.82530000000000003</c:v>
                </c:pt>
                <c:pt idx="4127">
                  <c:v>0.82550000000000001</c:v>
                </c:pt>
                <c:pt idx="4128">
                  <c:v>0.82569999999999999</c:v>
                </c:pt>
                <c:pt idx="4129">
                  <c:v>0.82589999999999997</c:v>
                </c:pt>
                <c:pt idx="4130">
                  <c:v>0.82609999999999995</c:v>
                </c:pt>
                <c:pt idx="4131">
                  <c:v>0.82630000000000003</c:v>
                </c:pt>
                <c:pt idx="4132">
                  <c:v>0.82650000000000001</c:v>
                </c:pt>
                <c:pt idx="4133">
                  <c:v>0.82669999999999999</c:v>
                </c:pt>
                <c:pt idx="4134">
                  <c:v>0.82689999999999997</c:v>
                </c:pt>
                <c:pt idx="4135">
                  <c:v>0.82709999999999995</c:v>
                </c:pt>
                <c:pt idx="4136">
                  <c:v>0.82730000000000004</c:v>
                </c:pt>
                <c:pt idx="4137">
                  <c:v>0.82750000000000001</c:v>
                </c:pt>
                <c:pt idx="4138">
                  <c:v>0.82769999999999999</c:v>
                </c:pt>
                <c:pt idx="4139">
                  <c:v>0.82789999999999997</c:v>
                </c:pt>
                <c:pt idx="4140">
                  <c:v>0.82809999999999995</c:v>
                </c:pt>
                <c:pt idx="4141">
                  <c:v>0.82830000000000004</c:v>
                </c:pt>
                <c:pt idx="4142">
                  <c:v>0.82850000000000001</c:v>
                </c:pt>
                <c:pt idx="4143">
                  <c:v>0.82869999999999999</c:v>
                </c:pt>
                <c:pt idx="4144">
                  <c:v>0.82889999999999997</c:v>
                </c:pt>
                <c:pt idx="4145">
                  <c:v>0.82909999999999995</c:v>
                </c:pt>
                <c:pt idx="4146">
                  <c:v>0.82930000000000004</c:v>
                </c:pt>
                <c:pt idx="4147">
                  <c:v>0.82950000000000002</c:v>
                </c:pt>
                <c:pt idx="4148">
                  <c:v>0.82969999999999999</c:v>
                </c:pt>
                <c:pt idx="4149">
                  <c:v>0.82989999999999997</c:v>
                </c:pt>
                <c:pt idx="4150">
                  <c:v>0.83009999999999995</c:v>
                </c:pt>
                <c:pt idx="4151">
                  <c:v>0.83030000000000004</c:v>
                </c:pt>
                <c:pt idx="4152">
                  <c:v>0.83050000000000002</c:v>
                </c:pt>
                <c:pt idx="4153">
                  <c:v>0.83069999999999999</c:v>
                </c:pt>
                <c:pt idx="4154">
                  <c:v>0.83089999999999997</c:v>
                </c:pt>
                <c:pt idx="4155">
                  <c:v>0.83109999999999995</c:v>
                </c:pt>
                <c:pt idx="4156">
                  <c:v>0.83130000000000004</c:v>
                </c:pt>
                <c:pt idx="4157">
                  <c:v>0.83150000000000002</c:v>
                </c:pt>
                <c:pt idx="4158">
                  <c:v>0.83169999999999999</c:v>
                </c:pt>
                <c:pt idx="4159">
                  <c:v>0.83189999999999997</c:v>
                </c:pt>
                <c:pt idx="4160">
                  <c:v>0.83209999999999995</c:v>
                </c:pt>
                <c:pt idx="4161">
                  <c:v>0.83230000000000004</c:v>
                </c:pt>
                <c:pt idx="4162">
                  <c:v>0.83250000000000002</c:v>
                </c:pt>
                <c:pt idx="4163">
                  <c:v>0.8327</c:v>
                </c:pt>
                <c:pt idx="4164">
                  <c:v>0.83289999999999997</c:v>
                </c:pt>
                <c:pt idx="4165">
                  <c:v>0.83309999999999995</c:v>
                </c:pt>
                <c:pt idx="4166">
                  <c:v>0.83330000000000004</c:v>
                </c:pt>
                <c:pt idx="4167">
                  <c:v>0.83350000000000002</c:v>
                </c:pt>
                <c:pt idx="4168">
                  <c:v>0.8337</c:v>
                </c:pt>
                <c:pt idx="4169">
                  <c:v>0.83389999999999997</c:v>
                </c:pt>
                <c:pt idx="4170">
                  <c:v>0.83409999999999995</c:v>
                </c:pt>
                <c:pt idx="4171">
                  <c:v>0.83430000000000004</c:v>
                </c:pt>
                <c:pt idx="4172">
                  <c:v>0.83450000000000002</c:v>
                </c:pt>
                <c:pt idx="4173">
                  <c:v>0.8347</c:v>
                </c:pt>
                <c:pt idx="4174">
                  <c:v>0.83489999999999998</c:v>
                </c:pt>
                <c:pt idx="4175">
                  <c:v>0.83509999999999995</c:v>
                </c:pt>
                <c:pt idx="4176">
                  <c:v>0.83530000000000004</c:v>
                </c:pt>
                <c:pt idx="4177">
                  <c:v>0.83550000000000002</c:v>
                </c:pt>
                <c:pt idx="4178">
                  <c:v>0.8357</c:v>
                </c:pt>
                <c:pt idx="4179">
                  <c:v>0.83589999999999998</c:v>
                </c:pt>
                <c:pt idx="4180">
                  <c:v>0.83609999999999995</c:v>
                </c:pt>
                <c:pt idx="4181">
                  <c:v>0.83630000000000004</c:v>
                </c:pt>
                <c:pt idx="4182">
                  <c:v>0.83650000000000002</c:v>
                </c:pt>
                <c:pt idx="4183">
                  <c:v>0.8367</c:v>
                </c:pt>
                <c:pt idx="4184">
                  <c:v>0.83689999999999998</c:v>
                </c:pt>
                <c:pt idx="4185">
                  <c:v>0.83709999999999996</c:v>
                </c:pt>
                <c:pt idx="4186">
                  <c:v>0.83730000000000004</c:v>
                </c:pt>
                <c:pt idx="4187">
                  <c:v>0.83750000000000002</c:v>
                </c:pt>
                <c:pt idx="4188">
                  <c:v>0.8377</c:v>
                </c:pt>
                <c:pt idx="4189">
                  <c:v>0.83789999999999998</c:v>
                </c:pt>
                <c:pt idx="4190">
                  <c:v>0.83809999999999996</c:v>
                </c:pt>
                <c:pt idx="4191">
                  <c:v>0.83830000000000005</c:v>
                </c:pt>
                <c:pt idx="4192">
                  <c:v>0.83850000000000002</c:v>
                </c:pt>
                <c:pt idx="4193">
                  <c:v>0.8387</c:v>
                </c:pt>
                <c:pt idx="4194">
                  <c:v>0.83889999999999998</c:v>
                </c:pt>
                <c:pt idx="4195">
                  <c:v>0.83909999999999996</c:v>
                </c:pt>
                <c:pt idx="4196">
                  <c:v>0.83930000000000005</c:v>
                </c:pt>
                <c:pt idx="4197">
                  <c:v>0.83950000000000002</c:v>
                </c:pt>
                <c:pt idx="4198">
                  <c:v>0.8397</c:v>
                </c:pt>
                <c:pt idx="4199">
                  <c:v>0.83989999999999998</c:v>
                </c:pt>
                <c:pt idx="4200">
                  <c:v>0.84009999999999996</c:v>
                </c:pt>
                <c:pt idx="4201">
                  <c:v>0.84030000000000005</c:v>
                </c:pt>
                <c:pt idx="4202">
                  <c:v>0.84050000000000002</c:v>
                </c:pt>
                <c:pt idx="4203">
                  <c:v>0.8407</c:v>
                </c:pt>
                <c:pt idx="4204">
                  <c:v>0.84089999999999998</c:v>
                </c:pt>
                <c:pt idx="4205">
                  <c:v>0.84109999999999996</c:v>
                </c:pt>
                <c:pt idx="4206">
                  <c:v>0.84130000000000005</c:v>
                </c:pt>
                <c:pt idx="4207">
                  <c:v>0.84150000000000003</c:v>
                </c:pt>
                <c:pt idx="4208">
                  <c:v>0.8417</c:v>
                </c:pt>
                <c:pt idx="4209">
                  <c:v>0.84189999999999998</c:v>
                </c:pt>
                <c:pt idx="4210">
                  <c:v>0.84209999999999996</c:v>
                </c:pt>
                <c:pt idx="4211">
                  <c:v>0.84230000000000005</c:v>
                </c:pt>
                <c:pt idx="4212">
                  <c:v>0.84250000000000003</c:v>
                </c:pt>
                <c:pt idx="4213">
                  <c:v>0.8427</c:v>
                </c:pt>
                <c:pt idx="4214">
                  <c:v>0.84289999999999998</c:v>
                </c:pt>
                <c:pt idx="4215">
                  <c:v>0.84309999999999996</c:v>
                </c:pt>
                <c:pt idx="4216">
                  <c:v>0.84330000000000005</c:v>
                </c:pt>
                <c:pt idx="4217">
                  <c:v>0.84350000000000003</c:v>
                </c:pt>
                <c:pt idx="4218">
                  <c:v>0.84370000000000001</c:v>
                </c:pt>
                <c:pt idx="4219">
                  <c:v>0.84389999999999998</c:v>
                </c:pt>
                <c:pt idx="4220">
                  <c:v>0.84409999999999996</c:v>
                </c:pt>
                <c:pt idx="4221">
                  <c:v>0.84430000000000005</c:v>
                </c:pt>
                <c:pt idx="4222">
                  <c:v>0.84450000000000003</c:v>
                </c:pt>
                <c:pt idx="4223">
                  <c:v>0.84470000000000001</c:v>
                </c:pt>
                <c:pt idx="4224">
                  <c:v>0.84489999999999998</c:v>
                </c:pt>
                <c:pt idx="4225">
                  <c:v>0.84509999999999996</c:v>
                </c:pt>
                <c:pt idx="4226">
                  <c:v>0.84530000000000005</c:v>
                </c:pt>
                <c:pt idx="4227">
                  <c:v>0.84550000000000003</c:v>
                </c:pt>
                <c:pt idx="4228">
                  <c:v>0.84570000000000001</c:v>
                </c:pt>
                <c:pt idx="4229">
                  <c:v>0.84589999999999999</c:v>
                </c:pt>
                <c:pt idx="4230">
                  <c:v>0.84609999999999996</c:v>
                </c:pt>
                <c:pt idx="4231">
                  <c:v>0.84630000000000005</c:v>
                </c:pt>
                <c:pt idx="4232">
                  <c:v>0.84650000000000003</c:v>
                </c:pt>
                <c:pt idx="4233">
                  <c:v>0.84670000000000001</c:v>
                </c:pt>
                <c:pt idx="4234">
                  <c:v>0.84689999999999999</c:v>
                </c:pt>
                <c:pt idx="4235">
                  <c:v>0.84709999999999996</c:v>
                </c:pt>
                <c:pt idx="4236">
                  <c:v>0.84730000000000005</c:v>
                </c:pt>
                <c:pt idx="4237">
                  <c:v>0.84750000000000003</c:v>
                </c:pt>
                <c:pt idx="4238">
                  <c:v>0.84770000000000001</c:v>
                </c:pt>
                <c:pt idx="4239">
                  <c:v>0.84789999999999999</c:v>
                </c:pt>
                <c:pt idx="4240">
                  <c:v>0.84809999999999997</c:v>
                </c:pt>
                <c:pt idx="4241">
                  <c:v>0.84830000000000005</c:v>
                </c:pt>
                <c:pt idx="4242">
                  <c:v>0.84850000000000003</c:v>
                </c:pt>
                <c:pt idx="4243">
                  <c:v>0.84870000000000001</c:v>
                </c:pt>
                <c:pt idx="4244">
                  <c:v>0.84889999999999999</c:v>
                </c:pt>
                <c:pt idx="4245">
                  <c:v>0.84909999999999997</c:v>
                </c:pt>
                <c:pt idx="4246">
                  <c:v>0.84930000000000005</c:v>
                </c:pt>
                <c:pt idx="4247">
                  <c:v>0.84950000000000003</c:v>
                </c:pt>
                <c:pt idx="4248">
                  <c:v>0.84970000000000001</c:v>
                </c:pt>
                <c:pt idx="4249">
                  <c:v>0.84989999999999999</c:v>
                </c:pt>
                <c:pt idx="4250">
                  <c:v>0.85009999999999997</c:v>
                </c:pt>
                <c:pt idx="4251">
                  <c:v>0.85029999999999994</c:v>
                </c:pt>
                <c:pt idx="4252">
                  <c:v>0.85050000000000003</c:v>
                </c:pt>
                <c:pt idx="4253">
                  <c:v>0.85070000000000001</c:v>
                </c:pt>
                <c:pt idx="4254">
                  <c:v>0.85089999999999999</c:v>
                </c:pt>
                <c:pt idx="4255">
                  <c:v>0.85109999999999997</c:v>
                </c:pt>
                <c:pt idx="4256">
                  <c:v>0.85129999999999995</c:v>
                </c:pt>
                <c:pt idx="4257">
                  <c:v>0.85150000000000003</c:v>
                </c:pt>
                <c:pt idx="4258">
                  <c:v>0.85170000000000001</c:v>
                </c:pt>
                <c:pt idx="4259">
                  <c:v>0.85189999999999999</c:v>
                </c:pt>
                <c:pt idx="4260">
                  <c:v>0.85209999999999997</c:v>
                </c:pt>
                <c:pt idx="4261">
                  <c:v>0.85229999999999995</c:v>
                </c:pt>
                <c:pt idx="4262">
                  <c:v>0.85250000000000004</c:v>
                </c:pt>
                <c:pt idx="4263">
                  <c:v>0.85270000000000001</c:v>
                </c:pt>
                <c:pt idx="4264">
                  <c:v>0.85289999999999999</c:v>
                </c:pt>
                <c:pt idx="4265">
                  <c:v>0.85309999999999997</c:v>
                </c:pt>
                <c:pt idx="4266">
                  <c:v>0.85329999999999995</c:v>
                </c:pt>
                <c:pt idx="4267">
                  <c:v>0.85350000000000004</c:v>
                </c:pt>
                <c:pt idx="4268">
                  <c:v>0.85370000000000001</c:v>
                </c:pt>
                <c:pt idx="4269">
                  <c:v>0.85389999999999999</c:v>
                </c:pt>
                <c:pt idx="4270">
                  <c:v>0.85409999999999997</c:v>
                </c:pt>
                <c:pt idx="4271">
                  <c:v>0.85429999999999995</c:v>
                </c:pt>
                <c:pt idx="4272">
                  <c:v>0.85450000000000004</c:v>
                </c:pt>
                <c:pt idx="4273">
                  <c:v>0.85470000000000002</c:v>
                </c:pt>
                <c:pt idx="4274">
                  <c:v>0.85489999999999999</c:v>
                </c:pt>
                <c:pt idx="4275">
                  <c:v>0.85509999999999997</c:v>
                </c:pt>
                <c:pt idx="4276">
                  <c:v>0.85529999999999995</c:v>
                </c:pt>
                <c:pt idx="4277">
                  <c:v>0.85550000000000004</c:v>
                </c:pt>
                <c:pt idx="4278">
                  <c:v>0.85570000000000002</c:v>
                </c:pt>
                <c:pt idx="4279">
                  <c:v>0.85589999999999999</c:v>
                </c:pt>
                <c:pt idx="4280">
                  <c:v>0.85609999999999997</c:v>
                </c:pt>
                <c:pt idx="4281">
                  <c:v>0.85629999999999995</c:v>
                </c:pt>
                <c:pt idx="4282">
                  <c:v>0.85650000000000004</c:v>
                </c:pt>
                <c:pt idx="4283">
                  <c:v>0.85670000000000002</c:v>
                </c:pt>
                <c:pt idx="4284">
                  <c:v>0.8569</c:v>
                </c:pt>
                <c:pt idx="4285">
                  <c:v>0.85709999999999997</c:v>
                </c:pt>
                <c:pt idx="4286">
                  <c:v>0.85729999999999995</c:v>
                </c:pt>
                <c:pt idx="4287">
                  <c:v>0.85750000000000004</c:v>
                </c:pt>
                <c:pt idx="4288">
                  <c:v>0.85770000000000002</c:v>
                </c:pt>
                <c:pt idx="4289">
                  <c:v>0.8579</c:v>
                </c:pt>
                <c:pt idx="4290">
                  <c:v>0.85809999999999997</c:v>
                </c:pt>
                <c:pt idx="4291">
                  <c:v>0.85829999999999995</c:v>
                </c:pt>
                <c:pt idx="4292">
                  <c:v>0.85850000000000004</c:v>
                </c:pt>
                <c:pt idx="4293">
                  <c:v>0.85870000000000002</c:v>
                </c:pt>
                <c:pt idx="4294">
                  <c:v>0.8589</c:v>
                </c:pt>
                <c:pt idx="4295">
                  <c:v>0.85909999999999997</c:v>
                </c:pt>
                <c:pt idx="4296">
                  <c:v>0.85929999999999995</c:v>
                </c:pt>
                <c:pt idx="4297">
                  <c:v>0.85950000000000004</c:v>
                </c:pt>
                <c:pt idx="4298">
                  <c:v>0.85970000000000002</c:v>
                </c:pt>
                <c:pt idx="4299">
                  <c:v>0.8599</c:v>
                </c:pt>
                <c:pt idx="4300">
                  <c:v>0.86009999999999998</c:v>
                </c:pt>
                <c:pt idx="4301">
                  <c:v>0.86029999999999995</c:v>
                </c:pt>
                <c:pt idx="4302">
                  <c:v>0.86050000000000004</c:v>
                </c:pt>
                <c:pt idx="4303">
                  <c:v>0.86070000000000002</c:v>
                </c:pt>
                <c:pt idx="4304">
                  <c:v>0.8609</c:v>
                </c:pt>
                <c:pt idx="4305">
                  <c:v>0.86109999999999998</c:v>
                </c:pt>
                <c:pt idx="4306">
                  <c:v>0.86129999999999995</c:v>
                </c:pt>
                <c:pt idx="4307">
                  <c:v>0.86150000000000004</c:v>
                </c:pt>
                <c:pt idx="4308">
                  <c:v>0.86170000000000002</c:v>
                </c:pt>
                <c:pt idx="4309">
                  <c:v>0.8619</c:v>
                </c:pt>
                <c:pt idx="4310">
                  <c:v>0.86209999999999998</c:v>
                </c:pt>
                <c:pt idx="4311">
                  <c:v>0.86229999999999996</c:v>
                </c:pt>
                <c:pt idx="4312">
                  <c:v>0.86250000000000004</c:v>
                </c:pt>
                <c:pt idx="4313">
                  <c:v>0.86270000000000002</c:v>
                </c:pt>
                <c:pt idx="4314">
                  <c:v>0.8629</c:v>
                </c:pt>
                <c:pt idx="4315">
                  <c:v>0.86309999999999998</c:v>
                </c:pt>
                <c:pt idx="4316">
                  <c:v>0.86329999999999996</c:v>
                </c:pt>
                <c:pt idx="4317">
                  <c:v>0.86350000000000005</c:v>
                </c:pt>
                <c:pt idx="4318">
                  <c:v>0.86370000000000002</c:v>
                </c:pt>
                <c:pt idx="4319">
                  <c:v>0.8639</c:v>
                </c:pt>
                <c:pt idx="4320">
                  <c:v>0.86409999999999998</c:v>
                </c:pt>
                <c:pt idx="4321">
                  <c:v>0.86429999999999996</c:v>
                </c:pt>
                <c:pt idx="4322">
                  <c:v>0.86450000000000005</c:v>
                </c:pt>
                <c:pt idx="4323">
                  <c:v>0.86470000000000002</c:v>
                </c:pt>
                <c:pt idx="4324">
                  <c:v>0.8649</c:v>
                </c:pt>
                <c:pt idx="4325">
                  <c:v>0.86509999999999998</c:v>
                </c:pt>
                <c:pt idx="4326">
                  <c:v>0.86529999999999996</c:v>
                </c:pt>
                <c:pt idx="4327">
                  <c:v>0.86550000000000005</c:v>
                </c:pt>
                <c:pt idx="4328">
                  <c:v>0.86570000000000003</c:v>
                </c:pt>
                <c:pt idx="4329">
                  <c:v>0.8659</c:v>
                </c:pt>
                <c:pt idx="4330">
                  <c:v>0.86609999999999998</c:v>
                </c:pt>
                <c:pt idx="4331">
                  <c:v>0.86629999999999996</c:v>
                </c:pt>
                <c:pt idx="4332">
                  <c:v>0.86650000000000005</c:v>
                </c:pt>
                <c:pt idx="4333">
                  <c:v>0.86670000000000003</c:v>
                </c:pt>
                <c:pt idx="4334">
                  <c:v>0.8669</c:v>
                </c:pt>
                <c:pt idx="4335">
                  <c:v>0.86709999999999998</c:v>
                </c:pt>
                <c:pt idx="4336">
                  <c:v>0.86729999999999996</c:v>
                </c:pt>
                <c:pt idx="4337">
                  <c:v>0.86750000000000005</c:v>
                </c:pt>
                <c:pt idx="4338">
                  <c:v>0.86770000000000003</c:v>
                </c:pt>
                <c:pt idx="4339">
                  <c:v>0.8679</c:v>
                </c:pt>
                <c:pt idx="4340">
                  <c:v>0.86809999999999998</c:v>
                </c:pt>
                <c:pt idx="4341">
                  <c:v>0.86829999999999996</c:v>
                </c:pt>
                <c:pt idx="4342">
                  <c:v>0.86850000000000005</c:v>
                </c:pt>
                <c:pt idx="4343">
                  <c:v>0.86870000000000003</c:v>
                </c:pt>
                <c:pt idx="4344">
                  <c:v>0.86890000000000001</c:v>
                </c:pt>
                <c:pt idx="4345">
                  <c:v>0.86909999999999998</c:v>
                </c:pt>
                <c:pt idx="4346">
                  <c:v>0.86929999999999996</c:v>
                </c:pt>
                <c:pt idx="4347">
                  <c:v>0.86950000000000005</c:v>
                </c:pt>
                <c:pt idx="4348">
                  <c:v>0.86970000000000003</c:v>
                </c:pt>
                <c:pt idx="4349">
                  <c:v>0.86990000000000001</c:v>
                </c:pt>
                <c:pt idx="4350">
                  <c:v>0.87009999999999998</c:v>
                </c:pt>
                <c:pt idx="4351">
                  <c:v>0.87029999999999996</c:v>
                </c:pt>
                <c:pt idx="4352">
                  <c:v>0.87050000000000005</c:v>
                </c:pt>
                <c:pt idx="4353">
                  <c:v>0.87070000000000003</c:v>
                </c:pt>
                <c:pt idx="4354">
                  <c:v>0.87090000000000001</c:v>
                </c:pt>
                <c:pt idx="4355">
                  <c:v>0.87109999999999999</c:v>
                </c:pt>
                <c:pt idx="4356">
                  <c:v>0.87129999999999996</c:v>
                </c:pt>
                <c:pt idx="4357">
                  <c:v>0.87150000000000005</c:v>
                </c:pt>
                <c:pt idx="4358">
                  <c:v>0.87170000000000003</c:v>
                </c:pt>
                <c:pt idx="4359">
                  <c:v>0.87190000000000001</c:v>
                </c:pt>
                <c:pt idx="4360">
                  <c:v>0.87209999999999999</c:v>
                </c:pt>
                <c:pt idx="4361">
                  <c:v>0.87229999999999996</c:v>
                </c:pt>
                <c:pt idx="4362">
                  <c:v>0.87250000000000005</c:v>
                </c:pt>
                <c:pt idx="4363">
                  <c:v>0.87270000000000003</c:v>
                </c:pt>
                <c:pt idx="4364">
                  <c:v>0.87290000000000001</c:v>
                </c:pt>
                <c:pt idx="4365">
                  <c:v>0.87309999999999999</c:v>
                </c:pt>
                <c:pt idx="4366">
                  <c:v>0.87329999999999997</c:v>
                </c:pt>
                <c:pt idx="4367">
                  <c:v>0.87350000000000005</c:v>
                </c:pt>
                <c:pt idx="4368">
                  <c:v>0.87370000000000003</c:v>
                </c:pt>
                <c:pt idx="4369">
                  <c:v>0.87390000000000001</c:v>
                </c:pt>
                <c:pt idx="4370">
                  <c:v>0.87409999999999999</c:v>
                </c:pt>
                <c:pt idx="4371">
                  <c:v>0.87429999999999997</c:v>
                </c:pt>
                <c:pt idx="4372">
                  <c:v>0.87450000000000006</c:v>
                </c:pt>
                <c:pt idx="4373">
                  <c:v>0.87470000000000003</c:v>
                </c:pt>
                <c:pt idx="4374">
                  <c:v>0.87490000000000001</c:v>
                </c:pt>
                <c:pt idx="4375">
                  <c:v>0.87509999999999999</c:v>
                </c:pt>
                <c:pt idx="4376">
                  <c:v>0.87529999999999997</c:v>
                </c:pt>
                <c:pt idx="4377">
                  <c:v>0.87549999999999994</c:v>
                </c:pt>
                <c:pt idx="4378">
                  <c:v>0.87570000000000003</c:v>
                </c:pt>
                <c:pt idx="4379">
                  <c:v>0.87590000000000001</c:v>
                </c:pt>
                <c:pt idx="4380">
                  <c:v>0.87609999999999999</c:v>
                </c:pt>
                <c:pt idx="4381">
                  <c:v>0.87629999999999997</c:v>
                </c:pt>
                <c:pt idx="4382">
                  <c:v>0.87649999999999995</c:v>
                </c:pt>
                <c:pt idx="4383">
                  <c:v>0.87670000000000003</c:v>
                </c:pt>
                <c:pt idx="4384">
                  <c:v>0.87690000000000001</c:v>
                </c:pt>
                <c:pt idx="4385">
                  <c:v>0.87709999999999999</c:v>
                </c:pt>
                <c:pt idx="4386">
                  <c:v>0.87729999999999997</c:v>
                </c:pt>
                <c:pt idx="4387">
                  <c:v>0.87749999999999995</c:v>
                </c:pt>
                <c:pt idx="4388">
                  <c:v>0.87770000000000004</c:v>
                </c:pt>
                <c:pt idx="4389">
                  <c:v>0.87790000000000001</c:v>
                </c:pt>
                <c:pt idx="4390">
                  <c:v>0.87809999999999999</c:v>
                </c:pt>
                <c:pt idx="4391">
                  <c:v>0.87829999999999997</c:v>
                </c:pt>
                <c:pt idx="4392">
                  <c:v>0.87849999999999995</c:v>
                </c:pt>
                <c:pt idx="4393">
                  <c:v>0.87870000000000004</c:v>
                </c:pt>
                <c:pt idx="4394">
                  <c:v>0.87890000000000001</c:v>
                </c:pt>
                <c:pt idx="4395">
                  <c:v>0.87909999999999999</c:v>
                </c:pt>
                <c:pt idx="4396">
                  <c:v>0.87929999999999997</c:v>
                </c:pt>
                <c:pt idx="4397">
                  <c:v>0.87949999999999995</c:v>
                </c:pt>
                <c:pt idx="4398">
                  <c:v>0.87970000000000004</c:v>
                </c:pt>
                <c:pt idx="4399">
                  <c:v>0.87990000000000002</c:v>
                </c:pt>
                <c:pt idx="4400">
                  <c:v>0.88009999999999999</c:v>
                </c:pt>
                <c:pt idx="4401">
                  <c:v>0.88029999999999997</c:v>
                </c:pt>
                <c:pt idx="4402">
                  <c:v>0.88049999999999995</c:v>
                </c:pt>
                <c:pt idx="4403">
                  <c:v>0.88070000000000004</c:v>
                </c:pt>
                <c:pt idx="4404">
                  <c:v>0.88090000000000002</c:v>
                </c:pt>
                <c:pt idx="4405">
                  <c:v>0.88109999999999999</c:v>
                </c:pt>
                <c:pt idx="4406">
                  <c:v>0.88129999999999997</c:v>
                </c:pt>
                <c:pt idx="4407">
                  <c:v>0.88149999999999995</c:v>
                </c:pt>
                <c:pt idx="4408">
                  <c:v>0.88170000000000004</c:v>
                </c:pt>
                <c:pt idx="4409">
                  <c:v>0.88190000000000002</c:v>
                </c:pt>
                <c:pt idx="4410">
                  <c:v>0.8821</c:v>
                </c:pt>
                <c:pt idx="4411">
                  <c:v>0.88229999999999997</c:v>
                </c:pt>
                <c:pt idx="4412">
                  <c:v>0.88249999999999995</c:v>
                </c:pt>
                <c:pt idx="4413">
                  <c:v>0.88270000000000004</c:v>
                </c:pt>
                <c:pt idx="4414">
                  <c:v>0.88290000000000002</c:v>
                </c:pt>
                <c:pt idx="4415">
                  <c:v>0.8831</c:v>
                </c:pt>
                <c:pt idx="4416">
                  <c:v>0.88329999999999997</c:v>
                </c:pt>
                <c:pt idx="4417">
                  <c:v>0.88349999999999995</c:v>
                </c:pt>
                <c:pt idx="4418">
                  <c:v>0.88370000000000004</c:v>
                </c:pt>
                <c:pt idx="4419">
                  <c:v>0.88390000000000002</c:v>
                </c:pt>
                <c:pt idx="4420">
                  <c:v>0.8841</c:v>
                </c:pt>
                <c:pt idx="4421">
                  <c:v>0.88429999999999997</c:v>
                </c:pt>
                <c:pt idx="4422">
                  <c:v>0.88449999999999995</c:v>
                </c:pt>
                <c:pt idx="4423">
                  <c:v>0.88470000000000004</c:v>
                </c:pt>
                <c:pt idx="4424">
                  <c:v>0.88490000000000002</c:v>
                </c:pt>
                <c:pt idx="4425">
                  <c:v>0.8851</c:v>
                </c:pt>
                <c:pt idx="4426">
                  <c:v>0.88529999999999998</c:v>
                </c:pt>
                <c:pt idx="4427">
                  <c:v>0.88549999999999995</c:v>
                </c:pt>
                <c:pt idx="4428">
                  <c:v>0.88570000000000004</c:v>
                </c:pt>
                <c:pt idx="4429">
                  <c:v>0.88590000000000002</c:v>
                </c:pt>
                <c:pt idx="4430">
                  <c:v>0.8861</c:v>
                </c:pt>
                <c:pt idx="4431">
                  <c:v>0.88629999999999998</c:v>
                </c:pt>
                <c:pt idx="4432">
                  <c:v>0.88649999999999995</c:v>
                </c:pt>
                <c:pt idx="4433">
                  <c:v>0.88670000000000004</c:v>
                </c:pt>
                <c:pt idx="4434">
                  <c:v>0.88690000000000002</c:v>
                </c:pt>
                <c:pt idx="4435">
                  <c:v>0.8871</c:v>
                </c:pt>
                <c:pt idx="4436">
                  <c:v>0.88729999999999998</c:v>
                </c:pt>
                <c:pt idx="4437">
                  <c:v>0.88749999999999996</c:v>
                </c:pt>
                <c:pt idx="4438">
                  <c:v>0.88770000000000004</c:v>
                </c:pt>
                <c:pt idx="4439">
                  <c:v>0.88790000000000002</c:v>
                </c:pt>
                <c:pt idx="4440">
                  <c:v>0.8881</c:v>
                </c:pt>
                <c:pt idx="4441">
                  <c:v>0.88829999999999998</c:v>
                </c:pt>
                <c:pt idx="4442">
                  <c:v>0.88849999999999996</c:v>
                </c:pt>
                <c:pt idx="4443">
                  <c:v>0.88870000000000005</c:v>
                </c:pt>
                <c:pt idx="4444">
                  <c:v>0.88890000000000002</c:v>
                </c:pt>
                <c:pt idx="4445">
                  <c:v>0.8891</c:v>
                </c:pt>
                <c:pt idx="4446">
                  <c:v>0.88929999999999998</c:v>
                </c:pt>
                <c:pt idx="4447">
                  <c:v>0.88949999999999996</c:v>
                </c:pt>
                <c:pt idx="4448">
                  <c:v>0.88970000000000005</c:v>
                </c:pt>
                <c:pt idx="4449">
                  <c:v>0.88990000000000002</c:v>
                </c:pt>
                <c:pt idx="4450">
                  <c:v>0.8901</c:v>
                </c:pt>
                <c:pt idx="4451">
                  <c:v>0.89029999999999998</c:v>
                </c:pt>
                <c:pt idx="4452">
                  <c:v>0.89049999999999996</c:v>
                </c:pt>
                <c:pt idx="4453">
                  <c:v>0.89070000000000005</c:v>
                </c:pt>
                <c:pt idx="4454">
                  <c:v>0.89090000000000003</c:v>
                </c:pt>
                <c:pt idx="4455">
                  <c:v>0.8911</c:v>
                </c:pt>
                <c:pt idx="4456">
                  <c:v>0.89129999999999998</c:v>
                </c:pt>
                <c:pt idx="4457">
                  <c:v>0.89149999999999996</c:v>
                </c:pt>
                <c:pt idx="4458">
                  <c:v>0.89170000000000005</c:v>
                </c:pt>
                <c:pt idx="4459">
                  <c:v>0.89190000000000003</c:v>
                </c:pt>
                <c:pt idx="4460">
                  <c:v>0.8921</c:v>
                </c:pt>
                <c:pt idx="4461">
                  <c:v>0.89229999999999998</c:v>
                </c:pt>
                <c:pt idx="4462">
                  <c:v>0.89249999999999996</c:v>
                </c:pt>
                <c:pt idx="4463">
                  <c:v>0.89270000000000005</c:v>
                </c:pt>
                <c:pt idx="4464">
                  <c:v>0.89290000000000003</c:v>
                </c:pt>
                <c:pt idx="4465">
                  <c:v>0.8931</c:v>
                </c:pt>
                <c:pt idx="4466">
                  <c:v>0.89329999999999998</c:v>
                </c:pt>
                <c:pt idx="4467">
                  <c:v>0.89349999999999996</c:v>
                </c:pt>
                <c:pt idx="4468">
                  <c:v>0.89370000000000005</c:v>
                </c:pt>
                <c:pt idx="4469">
                  <c:v>0.89390000000000003</c:v>
                </c:pt>
                <c:pt idx="4470">
                  <c:v>0.89410000000000001</c:v>
                </c:pt>
                <c:pt idx="4471">
                  <c:v>0.89429999999999998</c:v>
                </c:pt>
                <c:pt idx="4472">
                  <c:v>0.89449999999999996</c:v>
                </c:pt>
                <c:pt idx="4473">
                  <c:v>0.89470000000000005</c:v>
                </c:pt>
                <c:pt idx="4474">
                  <c:v>0.89490000000000003</c:v>
                </c:pt>
                <c:pt idx="4475">
                  <c:v>0.89510000000000001</c:v>
                </c:pt>
                <c:pt idx="4476">
                  <c:v>0.89529999999999998</c:v>
                </c:pt>
                <c:pt idx="4477">
                  <c:v>0.89549999999999996</c:v>
                </c:pt>
                <c:pt idx="4478">
                  <c:v>0.89570000000000005</c:v>
                </c:pt>
                <c:pt idx="4479">
                  <c:v>0.89590000000000003</c:v>
                </c:pt>
                <c:pt idx="4480">
                  <c:v>0.89610000000000001</c:v>
                </c:pt>
                <c:pt idx="4481">
                  <c:v>0.89629999999999999</c:v>
                </c:pt>
                <c:pt idx="4482">
                  <c:v>0.89649999999999996</c:v>
                </c:pt>
                <c:pt idx="4483">
                  <c:v>0.89670000000000005</c:v>
                </c:pt>
                <c:pt idx="4484">
                  <c:v>0.89690000000000003</c:v>
                </c:pt>
                <c:pt idx="4485">
                  <c:v>0.89710000000000001</c:v>
                </c:pt>
                <c:pt idx="4486">
                  <c:v>0.89729999999999999</c:v>
                </c:pt>
                <c:pt idx="4487">
                  <c:v>0.89749999999999996</c:v>
                </c:pt>
                <c:pt idx="4488">
                  <c:v>0.89770000000000005</c:v>
                </c:pt>
                <c:pt idx="4489">
                  <c:v>0.89790000000000003</c:v>
                </c:pt>
                <c:pt idx="4490">
                  <c:v>0.89810000000000001</c:v>
                </c:pt>
                <c:pt idx="4491">
                  <c:v>0.89829999999999999</c:v>
                </c:pt>
                <c:pt idx="4492">
                  <c:v>0.89849999999999997</c:v>
                </c:pt>
                <c:pt idx="4493">
                  <c:v>0.89870000000000005</c:v>
                </c:pt>
                <c:pt idx="4494">
                  <c:v>0.89890000000000003</c:v>
                </c:pt>
                <c:pt idx="4495">
                  <c:v>0.89910000000000001</c:v>
                </c:pt>
                <c:pt idx="4496">
                  <c:v>0.89929999999999999</c:v>
                </c:pt>
                <c:pt idx="4497">
                  <c:v>0.89949999999999997</c:v>
                </c:pt>
                <c:pt idx="4498">
                  <c:v>0.89970000000000006</c:v>
                </c:pt>
                <c:pt idx="4499">
                  <c:v>0.89990000000000003</c:v>
                </c:pt>
                <c:pt idx="4500">
                  <c:v>0.90010000000000001</c:v>
                </c:pt>
                <c:pt idx="4501">
                  <c:v>0.90029999999999999</c:v>
                </c:pt>
                <c:pt idx="4502">
                  <c:v>0.90049999999999997</c:v>
                </c:pt>
                <c:pt idx="4503">
                  <c:v>0.90069999999999995</c:v>
                </c:pt>
                <c:pt idx="4504">
                  <c:v>0.90090000000000003</c:v>
                </c:pt>
                <c:pt idx="4505">
                  <c:v>0.90110000000000001</c:v>
                </c:pt>
                <c:pt idx="4506">
                  <c:v>0.90129999999999999</c:v>
                </c:pt>
                <c:pt idx="4507">
                  <c:v>0.90149999999999997</c:v>
                </c:pt>
                <c:pt idx="4508">
                  <c:v>0.90169999999999995</c:v>
                </c:pt>
                <c:pt idx="4509">
                  <c:v>0.90190000000000003</c:v>
                </c:pt>
                <c:pt idx="4510">
                  <c:v>0.90210000000000001</c:v>
                </c:pt>
                <c:pt idx="4511">
                  <c:v>0.90229999999999999</c:v>
                </c:pt>
                <c:pt idx="4512">
                  <c:v>0.90249999999999997</c:v>
                </c:pt>
                <c:pt idx="4513">
                  <c:v>0.90269999999999995</c:v>
                </c:pt>
                <c:pt idx="4514">
                  <c:v>0.90290000000000004</c:v>
                </c:pt>
                <c:pt idx="4515">
                  <c:v>0.90310000000000001</c:v>
                </c:pt>
                <c:pt idx="4516">
                  <c:v>0.90329999999999999</c:v>
                </c:pt>
                <c:pt idx="4517">
                  <c:v>0.90349999999999997</c:v>
                </c:pt>
                <c:pt idx="4518">
                  <c:v>0.90369999999999995</c:v>
                </c:pt>
                <c:pt idx="4519">
                  <c:v>0.90390000000000004</c:v>
                </c:pt>
                <c:pt idx="4520">
                  <c:v>0.90410000000000001</c:v>
                </c:pt>
                <c:pt idx="4521">
                  <c:v>0.90429999999999999</c:v>
                </c:pt>
                <c:pt idx="4522">
                  <c:v>0.90449999999999997</c:v>
                </c:pt>
                <c:pt idx="4523">
                  <c:v>0.90469999999999995</c:v>
                </c:pt>
                <c:pt idx="4524">
                  <c:v>0.90490000000000004</c:v>
                </c:pt>
                <c:pt idx="4525">
                  <c:v>0.90510000000000002</c:v>
                </c:pt>
                <c:pt idx="4526">
                  <c:v>0.90529999999999999</c:v>
                </c:pt>
                <c:pt idx="4527">
                  <c:v>0.90549999999999997</c:v>
                </c:pt>
                <c:pt idx="4528">
                  <c:v>0.90569999999999995</c:v>
                </c:pt>
                <c:pt idx="4529">
                  <c:v>0.90590000000000004</c:v>
                </c:pt>
                <c:pt idx="4530">
                  <c:v>0.90610000000000002</c:v>
                </c:pt>
                <c:pt idx="4531">
                  <c:v>0.90629999999999999</c:v>
                </c:pt>
                <c:pt idx="4532">
                  <c:v>0.90649999999999997</c:v>
                </c:pt>
                <c:pt idx="4533">
                  <c:v>0.90669999999999995</c:v>
                </c:pt>
                <c:pt idx="4534">
                  <c:v>0.90690000000000004</c:v>
                </c:pt>
                <c:pt idx="4535">
                  <c:v>0.90710000000000002</c:v>
                </c:pt>
                <c:pt idx="4536">
                  <c:v>0.9073</c:v>
                </c:pt>
                <c:pt idx="4537">
                  <c:v>0.90749999999999997</c:v>
                </c:pt>
                <c:pt idx="4538">
                  <c:v>0.90769999999999995</c:v>
                </c:pt>
                <c:pt idx="4539">
                  <c:v>0.90790000000000004</c:v>
                </c:pt>
                <c:pt idx="4540">
                  <c:v>0.90810000000000002</c:v>
                </c:pt>
                <c:pt idx="4541">
                  <c:v>0.9083</c:v>
                </c:pt>
                <c:pt idx="4542">
                  <c:v>0.90849999999999997</c:v>
                </c:pt>
                <c:pt idx="4543">
                  <c:v>0.90869999999999995</c:v>
                </c:pt>
                <c:pt idx="4544">
                  <c:v>0.90890000000000004</c:v>
                </c:pt>
                <c:pt idx="4545">
                  <c:v>0.90910000000000002</c:v>
                </c:pt>
                <c:pt idx="4546">
                  <c:v>0.9093</c:v>
                </c:pt>
                <c:pt idx="4547">
                  <c:v>0.90949999999999998</c:v>
                </c:pt>
                <c:pt idx="4548">
                  <c:v>0.90969999999999995</c:v>
                </c:pt>
                <c:pt idx="4549">
                  <c:v>0.90990000000000004</c:v>
                </c:pt>
                <c:pt idx="4550">
                  <c:v>0.91010000000000002</c:v>
                </c:pt>
                <c:pt idx="4551">
                  <c:v>0.9103</c:v>
                </c:pt>
                <c:pt idx="4552">
                  <c:v>0.91049999999999998</c:v>
                </c:pt>
                <c:pt idx="4553">
                  <c:v>0.91069999999999995</c:v>
                </c:pt>
                <c:pt idx="4554">
                  <c:v>0.91090000000000004</c:v>
                </c:pt>
                <c:pt idx="4555">
                  <c:v>0.91110000000000002</c:v>
                </c:pt>
                <c:pt idx="4556">
                  <c:v>0.9113</c:v>
                </c:pt>
                <c:pt idx="4557">
                  <c:v>0.91149999999999998</c:v>
                </c:pt>
                <c:pt idx="4558">
                  <c:v>0.91169999999999995</c:v>
                </c:pt>
                <c:pt idx="4559">
                  <c:v>0.91190000000000004</c:v>
                </c:pt>
                <c:pt idx="4560">
                  <c:v>0.91210000000000002</c:v>
                </c:pt>
                <c:pt idx="4561">
                  <c:v>0.9123</c:v>
                </c:pt>
                <c:pt idx="4562">
                  <c:v>0.91249999999999998</c:v>
                </c:pt>
                <c:pt idx="4563">
                  <c:v>0.91269999999999996</c:v>
                </c:pt>
                <c:pt idx="4564">
                  <c:v>0.91290000000000004</c:v>
                </c:pt>
                <c:pt idx="4565">
                  <c:v>0.91310000000000002</c:v>
                </c:pt>
                <c:pt idx="4566">
                  <c:v>0.9133</c:v>
                </c:pt>
                <c:pt idx="4567">
                  <c:v>0.91349999999999998</c:v>
                </c:pt>
                <c:pt idx="4568">
                  <c:v>0.91369999999999996</c:v>
                </c:pt>
                <c:pt idx="4569">
                  <c:v>0.91390000000000005</c:v>
                </c:pt>
                <c:pt idx="4570">
                  <c:v>0.91410000000000002</c:v>
                </c:pt>
                <c:pt idx="4571">
                  <c:v>0.9143</c:v>
                </c:pt>
                <c:pt idx="4572">
                  <c:v>0.91449999999999998</c:v>
                </c:pt>
                <c:pt idx="4573">
                  <c:v>0.91469999999999996</c:v>
                </c:pt>
                <c:pt idx="4574">
                  <c:v>0.91490000000000005</c:v>
                </c:pt>
                <c:pt idx="4575">
                  <c:v>0.91510000000000002</c:v>
                </c:pt>
                <c:pt idx="4576">
                  <c:v>0.9153</c:v>
                </c:pt>
                <c:pt idx="4577">
                  <c:v>0.91549999999999998</c:v>
                </c:pt>
                <c:pt idx="4578">
                  <c:v>0.91569999999999996</c:v>
                </c:pt>
                <c:pt idx="4579">
                  <c:v>0.91590000000000005</c:v>
                </c:pt>
                <c:pt idx="4580">
                  <c:v>0.91610000000000003</c:v>
                </c:pt>
                <c:pt idx="4581">
                  <c:v>0.9163</c:v>
                </c:pt>
                <c:pt idx="4582">
                  <c:v>0.91649999999999998</c:v>
                </c:pt>
                <c:pt idx="4583">
                  <c:v>0.91669999999999996</c:v>
                </c:pt>
                <c:pt idx="4584">
                  <c:v>0.91690000000000005</c:v>
                </c:pt>
                <c:pt idx="4585">
                  <c:v>0.91710000000000003</c:v>
                </c:pt>
                <c:pt idx="4586">
                  <c:v>0.9173</c:v>
                </c:pt>
                <c:pt idx="4587">
                  <c:v>0.91749999999999998</c:v>
                </c:pt>
                <c:pt idx="4588">
                  <c:v>0.91769999999999996</c:v>
                </c:pt>
                <c:pt idx="4589">
                  <c:v>0.91790000000000005</c:v>
                </c:pt>
                <c:pt idx="4590">
                  <c:v>0.91810000000000003</c:v>
                </c:pt>
                <c:pt idx="4591">
                  <c:v>0.91830000000000001</c:v>
                </c:pt>
                <c:pt idx="4592">
                  <c:v>0.91849999999999998</c:v>
                </c:pt>
                <c:pt idx="4593">
                  <c:v>0.91869999999999996</c:v>
                </c:pt>
                <c:pt idx="4594">
                  <c:v>0.91890000000000005</c:v>
                </c:pt>
                <c:pt idx="4595">
                  <c:v>0.91910000000000003</c:v>
                </c:pt>
                <c:pt idx="4596">
                  <c:v>0.91930000000000001</c:v>
                </c:pt>
                <c:pt idx="4597">
                  <c:v>0.91949999999999998</c:v>
                </c:pt>
                <c:pt idx="4598">
                  <c:v>0.91969999999999996</c:v>
                </c:pt>
                <c:pt idx="4599">
                  <c:v>0.91990000000000005</c:v>
                </c:pt>
                <c:pt idx="4600">
                  <c:v>0.92010000000000003</c:v>
                </c:pt>
                <c:pt idx="4601">
                  <c:v>0.92030000000000001</c:v>
                </c:pt>
                <c:pt idx="4602">
                  <c:v>0.92049999999999998</c:v>
                </c:pt>
                <c:pt idx="4603">
                  <c:v>0.92069999999999996</c:v>
                </c:pt>
                <c:pt idx="4604">
                  <c:v>0.92090000000000005</c:v>
                </c:pt>
                <c:pt idx="4605">
                  <c:v>0.92110000000000003</c:v>
                </c:pt>
                <c:pt idx="4606">
                  <c:v>0.92130000000000001</c:v>
                </c:pt>
                <c:pt idx="4607">
                  <c:v>0.92149999999999999</c:v>
                </c:pt>
                <c:pt idx="4608">
                  <c:v>0.92169999999999996</c:v>
                </c:pt>
                <c:pt idx="4609">
                  <c:v>0.92190000000000005</c:v>
                </c:pt>
                <c:pt idx="4610">
                  <c:v>0.92210000000000003</c:v>
                </c:pt>
                <c:pt idx="4611">
                  <c:v>0.92230000000000001</c:v>
                </c:pt>
                <c:pt idx="4612">
                  <c:v>0.92249999999999999</c:v>
                </c:pt>
                <c:pt idx="4613">
                  <c:v>0.92269999999999996</c:v>
                </c:pt>
                <c:pt idx="4614">
                  <c:v>0.92290000000000005</c:v>
                </c:pt>
                <c:pt idx="4615">
                  <c:v>0.92310000000000003</c:v>
                </c:pt>
                <c:pt idx="4616">
                  <c:v>0.92330000000000001</c:v>
                </c:pt>
                <c:pt idx="4617">
                  <c:v>0.92349999999999999</c:v>
                </c:pt>
                <c:pt idx="4618">
                  <c:v>0.92369999999999997</c:v>
                </c:pt>
                <c:pt idx="4619">
                  <c:v>0.92390000000000005</c:v>
                </c:pt>
                <c:pt idx="4620">
                  <c:v>0.92410000000000003</c:v>
                </c:pt>
                <c:pt idx="4621">
                  <c:v>0.92430000000000001</c:v>
                </c:pt>
                <c:pt idx="4622">
                  <c:v>0.92449999999999999</c:v>
                </c:pt>
                <c:pt idx="4623">
                  <c:v>0.92469999999999997</c:v>
                </c:pt>
                <c:pt idx="4624">
                  <c:v>0.92490000000000006</c:v>
                </c:pt>
                <c:pt idx="4625">
                  <c:v>0.92510000000000003</c:v>
                </c:pt>
                <c:pt idx="4626">
                  <c:v>0.92530000000000001</c:v>
                </c:pt>
                <c:pt idx="4627">
                  <c:v>0.92549999999999999</c:v>
                </c:pt>
                <c:pt idx="4628">
                  <c:v>0.92569999999999997</c:v>
                </c:pt>
                <c:pt idx="4629">
                  <c:v>0.92589999999999995</c:v>
                </c:pt>
                <c:pt idx="4630">
                  <c:v>0.92610000000000003</c:v>
                </c:pt>
                <c:pt idx="4631">
                  <c:v>0.92630000000000001</c:v>
                </c:pt>
                <c:pt idx="4632">
                  <c:v>0.92649999999999999</c:v>
                </c:pt>
                <c:pt idx="4633">
                  <c:v>0.92669999999999997</c:v>
                </c:pt>
                <c:pt idx="4634">
                  <c:v>0.92689999999999995</c:v>
                </c:pt>
                <c:pt idx="4635">
                  <c:v>0.92710000000000004</c:v>
                </c:pt>
                <c:pt idx="4636">
                  <c:v>0.92730000000000001</c:v>
                </c:pt>
                <c:pt idx="4637">
                  <c:v>0.92749999999999999</c:v>
                </c:pt>
                <c:pt idx="4638">
                  <c:v>0.92769999999999997</c:v>
                </c:pt>
                <c:pt idx="4639">
                  <c:v>0.92789999999999995</c:v>
                </c:pt>
                <c:pt idx="4640">
                  <c:v>0.92810000000000004</c:v>
                </c:pt>
                <c:pt idx="4641">
                  <c:v>0.92830000000000001</c:v>
                </c:pt>
                <c:pt idx="4642">
                  <c:v>0.92849999999999999</c:v>
                </c:pt>
                <c:pt idx="4643">
                  <c:v>0.92869999999999997</c:v>
                </c:pt>
                <c:pt idx="4644">
                  <c:v>0.92889999999999995</c:v>
                </c:pt>
                <c:pt idx="4645">
                  <c:v>0.92910000000000004</c:v>
                </c:pt>
                <c:pt idx="4646">
                  <c:v>0.92930000000000001</c:v>
                </c:pt>
                <c:pt idx="4647">
                  <c:v>0.92949999999999999</c:v>
                </c:pt>
                <c:pt idx="4648">
                  <c:v>0.92969999999999997</c:v>
                </c:pt>
                <c:pt idx="4649">
                  <c:v>0.92989999999999995</c:v>
                </c:pt>
                <c:pt idx="4650">
                  <c:v>0.93010000000000004</c:v>
                </c:pt>
                <c:pt idx="4651">
                  <c:v>0.93030000000000002</c:v>
                </c:pt>
                <c:pt idx="4652">
                  <c:v>0.93049999999999999</c:v>
                </c:pt>
                <c:pt idx="4653">
                  <c:v>0.93069999999999997</c:v>
                </c:pt>
                <c:pt idx="4654">
                  <c:v>0.93089999999999995</c:v>
                </c:pt>
                <c:pt idx="4655">
                  <c:v>0.93110000000000004</c:v>
                </c:pt>
                <c:pt idx="4656">
                  <c:v>0.93130000000000002</c:v>
                </c:pt>
                <c:pt idx="4657">
                  <c:v>0.93149999999999999</c:v>
                </c:pt>
                <c:pt idx="4658">
                  <c:v>0.93169999999999997</c:v>
                </c:pt>
                <c:pt idx="4659">
                  <c:v>0.93189999999999995</c:v>
                </c:pt>
                <c:pt idx="4660">
                  <c:v>0.93210000000000004</c:v>
                </c:pt>
                <c:pt idx="4661">
                  <c:v>0.93230000000000002</c:v>
                </c:pt>
                <c:pt idx="4662">
                  <c:v>0.9325</c:v>
                </c:pt>
                <c:pt idx="4663">
                  <c:v>0.93269999999999997</c:v>
                </c:pt>
                <c:pt idx="4664">
                  <c:v>0.93289999999999995</c:v>
                </c:pt>
                <c:pt idx="4665">
                  <c:v>0.93310000000000004</c:v>
                </c:pt>
                <c:pt idx="4666">
                  <c:v>0.93330000000000002</c:v>
                </c:pt>
                <c:pt idx="4667">
                  <c:v>0.9335</c:v>
                </c:pt>
                <c:pt idx="4668">
                  <c:v>0.93369999999999997</c:v>
                </c:pt>
                <c:pt idx="4669">
                  <c:v>0.93389999999999995</c:v>
                </c:pt>
                <c:pt idx="4670">
                  <c:v>0.93410000000000004</c:v>
                </c:pt>
                <c:pt idx="4671">
                  <c:v>0.93430000000000002</c:v>
                </c:pt>
                <c:pt idx="4672">
                  <c:v>0.9345</c:v>
                </c:pt>
                <c:pt idx="4673">
                  <c:v>0.93469999999999998</c:v>
                </c:pt>
                <c:pt idx="4674">
                  <c:v>0.93489999999999995</c:v>
                </c:pt>
                <c:pt idx="4675">
                  <c:v>0.93510000000000004</c:v>
                </c:pt>
                <c:pt idx="4676">
                  <c:v>0.93530000000000002</c:v>
                </c:pt>
                <c:pt idx="4677">
                  <c:v>0.9355</c:v>
                </c:pt>
                <c:pt idx="4678">
                  <c:v>0.93569999999999998</c:v>
                </c:pt>
                <c:pt idx="4679">
                  <c:v>0.93589999999999995</c:v>
                </c:pt>
                <c:pt idx="4680">
                  <c:v>0.93610000000000004</c:v>
                </c:pt>
                <c:pt idx="4681">
                  <c:v>0.93630000000000002</c:v>
                </c:pt>
                <c:pt idx="4682">
                  <c:v>0.9365</c:v>
                </c:pt>
                <c:pt idx="4683">
                  <c:v>0.93669999999999998</c:v>
                </c:pt>
                <c:pt idx="4684">
                  <c:v>0.93689999999999996</c:v>
                </c:pt>
                <c:pt idx="4685">
                  <c:v>0.93710000000000004</c:v>
                </c:pt>
                <c:pt idx="4686">
                  <c:v>0.93730000000000002</c:v>
                </c:pt>
                <c:pt idx="4687">
                  <c:v>0.9375</c:v>
                </c:pt>
                <c:pt idx="4688">
                  <c:v>0.93769999999999998</c:v>
                </c:pt>
                <c:pt idx="4689">
                  <c:v>0.93789999999999996</c:v>
                </c:pt>
                <c:pt idx="4690">
                  <c:v>0.93810000000000004</c:v>
                </c:pt>
                <c:pt idx="4691">
                  <c:v>0.93830000000000002</c:v>
                </c:pt>
                <c:pt idx="4692">
                  <c:v>0.9385</c:v>
                </c:pt>
                <c:pt idx="4693">
                  <c:v>0.93869999999999998</c:v>
                </c:pt>
                <c:pt idx="4694">
                  <c:v>0.93889999999999996</c:v>
                </c:pt>
                <c:pt idx="4695">
                  <c:v>0.93910000000000005</c:v>
                </c:pt>
                <c:pt idx="4696">
                  <c:v>0.93930000000000002</c:v>
                </c:pt>
                <c:pt idx="4697">
                  <c:v>0.9395</c:v>
                </c:pt>
                <c:pt idx="4698">
                  <c:v>0.93969999999999998</c:v>
                </c:pt>
                <c:pt idx="4699">
                  <c:v>0.93989999999999996</c:v>
                </c:pt>
                <c:pt idx="4700">
                  <c:v>0.94010000000000005</c:v>
                </c:pt>
                <c:pt idx="4701">
                  <c:v>0.94030000000000002</c:v>
                </c:pt>
                <c:pt idx="4702">
                  <c:v>0.9405</c:v>
                </c:pt>
                <c:pt idx="4703">
                  <c:v>0.94069999999999998</c:v>
                </c:pt>
                <c:pt idx="4704">
                  <c:v>0.94089999999999996</c:v>
                </c:pt>
                <c:pt idx="4705">
                  <c:v>0.94110000000000005</c:v>
                </c:pt>
                <c:pt idx="4706">
                  <c:v>0.94130000000000003</c:v>
                </c:pt>
                <c:pt idx="4707">
                  <c:v>0.9415</c:v>
                </c:pt>
                <c:pt idx="4708">
                  <c:v>0.94169999999999998</c:v>
                </c:pt>
                <c:pt idx="4709">
                  <c:v>0.94189999999999996</c:v>
                </c:pt>
                <c:pt idx="4710">
                  <c:v>0.94210000000000005</c:v>
                </c:pt>
                <c:pt idx="4711">
                  <c:v>0.94230000000000003</c:v>
                </c:pt>
                <c:pt idx="4712">
                  <c:v>0.9425</c:v>
                </c:pt>
                <c:pt idx="4713">
                  <c:v>0.94269999999999998</c:v>
                </c:pt>
                <c:pt idx="4714">
                  <c:v>0.94289999999999996</c:v>
                </c:pt>
                <c:pt idx="4715">
                  <c:v>0.94310000000000005</c:v>
                </c:pt>
                <c:pt idx="4716">
                  <c:v>0.94330000000000003</c:v>
                </c:pt>
                <c:pt idx="4717">
                  <c:v>0.94350000000000001</c:v>
                </c:pt>
                <c:pt idx="4718">
                  <c:v>0.94369999999999998</c:v>
                </c:pt>
                <c:pt idx="4719">
                  <c:v>0.94389999999999996</c:v>
                </c:pt>
                <c:pt idx="4720">
                  <c:v>0.94410000000000005</c:v>
                </c:pt>
                <c:pt idx="4721">
                  <c:v>0.94430000000000003</c:v>
                </c:pt>
                <c:pt idx="4722">
                  <c:v>0.94450000000000001</c:v>
                </c:pt>
                <c:pt idx="4723">
                  <c:v>0.94469999999999998</c:v>
                </c:pt>
                <c:pt idx="4724">
                  <c:v>0.94489999999999996</c:v>
                </c:pt>
                <c:pt idx="4725">
                  <c:v>0.94510000000000005</c:v>
                </c:pt>
                <c:pt idx="4726">
                  <c:v>0.94530000000000003</c:v>
                </c:pt>
                <c:pt idx="4727">
                  <c:v>0.94550000000000001</c:v>
                </c:pt>
                <c:pt idx="4728">
                  <c:v>0.94569999999999999</c:v>
                </c:pt>
                <c:pt idx="4729">
                  <c:v>0.94589999999999996</c:v>
                </c:pt>
                <c:pt idx="4730">
                  <c:v>0.94610000000000005</c:v>
                </c:pt>
                <c:pt idx="4731">
                  <c:v>0.94630000000000003</c:v>
                </c:pt>
                <c:pt idx="4732">
                  <c:v>0.94650000000000001</c:v>
                </c:pt>
                <c:pt idx="4733">
                  <c:v>0.94669999999999999</c:v>
                </c:pt>
                <c:pt idx="4734">
                  <c:v>0.94689999999999996</c:v>
                </c:pt>
                <c:pt idx="4735">
                  <c:v>0.94710000000000005</c:v>
                </c:pt>
                <c:pt idx="4736">
                  <c:v>0.94730000000000003</c:v>
                </c:pt>
                <c:pt idx="4737">
                  <c:v>0.94750000000000001</c:v>
                </c:pt>
                <c:pt idx="4738">
                  <c:v>0.94769999999999999</c:v>
                </c:pt>
                <c:pt idx="4739">
                  <c:v>0.94789999999999996</c:v>
                </c:pt>
                <c:pt idx="4740">
                  <c:v>0.94810000000000005</c:v>
                </c:pt>
                <c:pt idx="4741">
                  <c:v>0.94830000000000003</c:v>
                </c:pt>
                <c:pt idx="4742">
                  <c:v>0.94850000000000001</c:v>
                </c:pt>
                <c:pt idx="4743">
                  <c:v>0.94869999999999999</c:v>
                </c:pt>
                <c:pt idx="4744">
                  <c:v>0.94889999999999997</c:v>
                </c:pt>
                <c:pt idx="4745">
                  <c:v>0.94910000000000005</c:v>
                </c:pt>
                <c:pt idx="4746">
                  <c:v>0.94930000000000003</c:v>
                </c:pt>
                <c:pt idx="4747">
                  <c:v>0.94950000000000001</c:v>
                </c:pt>
                <c:pt idx="4748">
                  <c:v>0.94969999999999999</c:v>
                </c:pt>
                <c:pt idx="4749">
                  <c:v>0.94989999999999997</c:v>
                </c:pt>
                <c:pt idx="4750">
                  <c:v>0.95009999999999994</c:v>
                </c:pt>
                <c:pt idx="4751">
                  <c:v>0.95030000000000003</c:v>
                </c:pt>
                <c:pt idx="4752">
                  <c:v>0.95050000000000001</c:v>
                </c:pt>
                <c:pt idx="4753">
                  <c:v>0.95069999999999999</c:v>
                </c:pt>
                <c:pt idx="4754">
                  <c:v>0.95089999999999997</c:v>
                </c:pt>
                <c:pt idx="4755">
                  <c:v>0.95109999999999995</c:v>
                </c:pt>
                <c:pt idx="4756">
                  <c:v>0.95130000000000003</c:v>
                </c:pt>
                <c:pt idx="4757">
                  <c:v>0.95150000000000001</c:v>
                </c:pt>
                <c:pt idx="4758">
                  <c:v>0.95169999999999999</c:v>
                </c:pt>
                <c:pt idx="4759">
                  <c:v>0.95189999999999997</c:v>
                </c:pt>
                <c:pt idx="4760">
                  <c:v>0.95209999999999995</c:v>
                </c:pt>
                <c:pt idx="4761">
                  <c:v>0.95230000000000004</c:v>
                </c:pt>
                <c:pt idx="4762">
                  <c:v>0.95250000000000001</c:v>
                </c:pt>
                <c:pt idx="4763">
                  <c:v>0.95269999999999999</c:v>
                </c:pt>
                <c:pt idx="4764">
                  <c:v>0.95289999999999997</c:v>
                </c:pt>
                <c:pt idx="4765">
                  <c:v>0.95309999999999995</c:v>
                </c:pt>
                <c:pt idx="4766">
                  <c:v>0.95330000000000004</c:v>
                </c:pt>
                <c:pt idx="4767">
                  <c:v>0.95350000000000001</c:v>
                </c:pt>
                <c:pt idx="4768">
                  <c:v>0.95369999999999999</c:v>
                </c:pt>
                <c:pt idx="4769">
                  <c:v>0.95389999999999997</c:v>
                </c:pt>
                <c:pt idx="4770">
                  <c:v>0.95409999999999995</c:v>
                </c:pt>
                <c:pt idx="4771">
                  <c:v>0.95430000000000004</c:v>
                </c:pt>
                <c:pt idx="4772">
                  <c:v>0.95450000000000002</c:v>
                </c:pt>
                <c:pt idx="4773">
                  <c:v>0.95469999999999999</c:v>
                </c:pt>
                <c:pt idx="4774">
                  <c:v>0.95489999999999997</c:v>
                </c:pt>
                <c:pt idx="4775">
                  <c:v>0.95509999999999995</c:v>
                </c:pt>
                <c:pt idx="4776">
                  <c:v>0.95530000000000004</c:v>
                </c:pt>
                <c:pt idx="4777">
                  <c:v>0.95550000000000002</c:v>
                </c:pt>
                <c:pt idx="4778">
                  <c:v>0.95569999999999999</c:v>
                </c:pt>
                <c:pt idx="4779">
                  <c:v>0.95589999999999997</c:v>
                </c:pt>
                <c:pt idx="4780">
                  <c:v>0.95609999999999995</c:v>
                </c:pt>
                <c:pt idx="4781">
                  <c:v>0.95630000000000004</c:v>
                </c:pt>
                <c:pt idx="4782">
                  <c:v>0.95650000000000002</c:v>
                </c:pt>
                <c:pt idx="4783">
                  <c:v>0.95669999999999999</c:v>
                </c:pt>
                <c:pt idx="4784">
                  <c:v>0.95689999999999997</c:v>
                </c:pt>
                <c:pt idx="4785">
                  <c:v>0.95709999999999995</c:v>
                </c:pt>
                <c:pt idx="4786">
                  <c:v>0.95730000000000004</c:v>
                </c:pt>
                <c:pt idx="4787">
                  <c:v>0.95750000000000002</c:v>
                </c:pt>
                <c:pt idx="4788">
                  <c:v>0.9577</c:v>
                </c:pt>
                <c:pt idx="4789">
                  <c:v>0.95789999999999997</c:v>
                </c:pt>
                <c:pt idx="4790">
                  <c:v>0.95809999999999995</c:v>
                </c:pt>
                <c:pt idx="4791">
                  <c:v>0.95830000000000004</c:v>
                </c:pt>
                <c:pt idx="4792">
                  <c:v>0.95850000000000002</c:v>
                </c:pt>
                <c:pt idx="4793">
                  <c:v>0.9587</c:v>
                </c:pt>
                <c:pt idx="4794">
                  <c:v>0.95889999999999997</c:v>
                </c:pt>
                <c:pt idx="4795">
                  <c:v>0.95909999999999995</c:v>
                </c:pt>
                <c:pt idx="4796">
                  <c:v>0.95930000000000004</c:v>
                </c:pt>
                <c:pt idx="4797">
                  <c:v>0.95950000000000002</c:v>
                </c:pt>
                <c:pt idx="4798">
                  <c:v>0.9597</c:v>
                </c:pt>
                <c:pt idx="4799">
                  <c:v>0.95989999999999998</c:v>
                </c:pt>
                <c:pt idx="4800">
                  <c:v>0.96009999999999995</c:v>
                </c:pt>
                <c:pt idx="4801">
                  <c:v>0.96030000000000004</c:v>
                </c:pt>
                <c:pt idx="4802">
                  <c:v>0.96050000000000002</c:v>
                </c:pt>
                <c:pt idx="4803">
                  <c:v>0.9607</c:v>
                </c:pt>
                <c:pt idx="4804">
                  <c:v>0.96089999999999998</c:v>
                </c:pt>
                <c:pt idx="4805">
                  <c:v>0.96109999999999995</c:v>
                </c:pt>
                <c:pt idx="4806">
                  <c:v>0.96130000000000004</c:v>
                </c:pt>
                <c:pt idx="4807">
                  <c:v>0.96150000000000002</c:v>
                </c:pt>
                <c:pt idx="4808">
                  <c:v>0.9617</c:v>
                </c:pt>
                <c:pt idx="4809">
                  <c:v>0.96189999999999998</c:v>
                </c:pt>
                <c:pt idx="4810">
                  <c:v>0.96209999999999996</c:v>
                </c:pt>
                <c:pt idx="4811">
                  <c:v>0.96230000000000004</c:v>
                </c:pt>
                <c:pt idx="4812">
                  <c:v>0.96250000000000002</c:v>
                </c:pt>
                <c:pt idx="4813">
                  <c:v>0.9627</c:v>
                </c:pt>
                <c:pt idx="4814">
                  <c:v>0.96289999999999998</c:v>
                </c:pt>
                <c:pt idx="4815">
                  <c:v>0.96309999999999996</c:v>
                </c:pt>
                <c:pt idx="4816">
                  <c:v>0.96330000000000005</c:v>
                </c:pt>
                <c:pt idx="4817">
                  <c:v>0.96350000000000002</c:v>
                </c:pt>
                <c:pt idx="4818">
                  <c:v>0.9637</c:v>
                </c:pt>
                <c:pt idx="4819">
                  <c:v>0.96389999999999998</c:v>
                </c:pt>
                <c:pt idx="4820">
                  <c:v>0.96409999999999996</c:v>
                </c:pt>
                <c:pt idx="4821">
                  <c:v>0.96430000000000005</c:v>
                </c:pt>
                <c:pt idx="4822">
                  <c:v>0.96450000000000002</c:v>
                </c:pt>
                <c:pt idx="4823">
                  <c:v>0.9647</c:v>
                </c:pt>
                <c:pt idx="4824">
                  <c:v>0.96489999999999998</c:v>
                </c:pt>
                <c:pt idx="4825">
                  <c:v>0.96509999999999996</c:v>
                </c:pt>
                <c:pt idx="4826">
                  <c:v>0.96530000000000005</c:v>
                </c:pt>
                <c:pt idx="4827">
                  <c:v>0.96550000000000002</c:v>
                </c:pt>
                <c:pt idx="4828">
                  <c:v>0.9657</c:v>
                </c:pt>
                <c:pt idx="4829">
                  <c:v>0.96589999999999998</c:v>
                </c:pt>
                <c:pt idx="4830">
                  <c:v>0.96609999999999996</c:v>
                </c:pt>
                <c:pt idx="4831">
                  <c:v>0.96630000000000005</c:v>
                </c:pt>
                <c:pt idx="4832">
                  <c:v>0.96650000000000003</c:v>
                </c:pt>
                <c:pt idx="4833">
                  <c:v>0.9667</c:v>
                </c:pt>
                <c:pt idx="4834">
                  <c:v>0.96689999999999998</c:v>
                </c:pt>
                <c:pt idx="4835">
                  <c:v>0.96709999999999996</c:v>
                </c:pt>
                <c:pt idx="4836">
                  <c:v>0.96730000000000005</c:v>
                </c:pt>
                <c:pt idx="4837">
                  <c:v>0.96750000000000003</c:v>
                </c:pt>
                <c:pt idx="4838">
                  <c:v>0.9677</c:v>
                </c:pt>
                <c:pt idx="4839">
                  <c:v>0.96789999999999998</c:v>
                </c:pt>
                <c:pt idx="4840">
                  <c:v>0.96809999999999996</c:v>
                </c:pt>
                <c:pt idx="4841">
                  <c:v>0.96830000000000005</c:v>
                </c:pt>
                <c:pt idx="4842">
                  <c:v>0.96850000000000003</c:v>
                </c:pt>
                <c:pt idx="4843">
                  <c:v>0.96870000000000001</c:v>
                </c:pt>
                <c:pt idx="4844">
                  <c:v>0.96889999999999998</c:v>
                </c:pt>
                <c:pt idx="4845">
                  <c:v>0.96909999999999996</c:v>
                </c:pt>
                <c:pt idx="4846">
                  <c:v>0.96930000000000005</c:v>
                </c:pt>
                <c:pt idx="4847">
                  <c:v>0.96950000000000003</c:v>
                </c:pt>
                <c:pt idx="4848">
                  <c:v>0.96970000000000001</c:v>
                </c:pt>
                <c:pt idx="4849">
                  <c:v>0.96989999999999998</c:v>
                </c:pt>
                <c:pt idx="4850">
                  <c:v>0.97009999999999996</c:v>
                </c:pt>
                <c:pt idx="4851">
                  <c:v>0.97030000000000005</c:v>
                </c:pt>
                <c:pt idx="4852">
                  <c:v>0.97050000000000003</c:v>
                </c:pt>
                <c:pt idx="4853">
                  <c:v>0.97070000000000001</c:v>
                </c:pt>
                <c:pt idx="4854">
                  <c:v>0.97089999999999999</c:v>
                </c:pt>
                <c:pt idx="4855">
                  <c:v>0.97109999999999996</c:v>
                </c:pt>
                <c:pt idx="4856">
                  <c:v>0.97130000000000005</c:v>
                </c:pt>
                <c:pt idx="4857">
                  <c:v>0.97150000000000003</c:v>
                </c:pt>
                <c:pt idx="4858">
                  <c:v>0.97170000000000001</c:v>
                </c:pt>
                <c:pt idx="4859">
                  <c:v>0.97189999999999999</c:v>
                </c:pt>
                <c:pt idx="4860">
                  <c:v>0.97209999999999996</c:v>
                </c:pt>
                <c:pt idx="4861">
                  <c:v>0.97230000000000005</c:v>
                </c:pt>
                <c:pt idx="4862">
                  <c:v>0.97250000000000003</c:v>
                </c:pt>
                <c:pt idx="4863">
                  <c:v>0.97270000000000001</c:v>
                </c:pt>
                <c:pt idx="4864">
                  <c:v>0.97289999999999999</c:v>
                </c:pt>
                <c:pt idx="4865">
                  <c:v>0.97309999999999997</c:v>
                </c:pt>
                <c:pt idx="4866">
                  <c:v>0.97330000000000005</c:v>
                </c:pt>
                <c:pt idx="4867">
                  <c:v>0.97350000000000003</c:v>
                </c:pt>
                <c:pt idx="4868">
                  <c:v>0.97370000000000001</c:v>
                </c:pt>
                <c:pt idx="4869">
                  <c:v>0.97389999999999999</c:v>
                </c:pt>
                <c:pt idx="4870">
                  <c:v>0.97409999999999997</c:v>
                </c:pt>
                <c:pt idx="4871">
                  <c:v>0.97430000000000005</c:v>
                </c:pt>
                <c:pt idx="4872">
                  <c:v>0.97450000000000003</c:v>
                </c:pt>
                <c:pt idx="4873">
                  <c:v>0.97470000000000001</c:v>
                </c:pt>
                <c:pt idx="4874">
                  <c:v>0.97489999999999999</c:v>
                </c:pt>
                <c:pt idx="4875">
                  <c:v>0.97509999999999997</c:v>
                </c:pt>
                <c:pt idx="4876">
                  <c:v>0.97529999999999994</c:v>
                </c:pt>
                <c:pt idx="4877">
                  <c:v>0.97550000000000003</c:v>
                </c:pt>
                <c:pt idx="4878">
                  <c:v>0.97570000000000001</c:v>
                </c:pt>
                <c:pt idx="4879">
                  <c:v>0.97589999999999999</c:v>
                </c:pt>
                <c:pt idx="4880">
                  <c:v>0.97609999999999997</c:v>
                </c:pt>
                <c:pt idx="4881">
                  <c:v>0.97629999999999995</c:v>
                </c:pt>
                <c:pt idx="4882">
                  <c:v>0.97650000000000003</c:v>
                </c:pt>
                <c:pt idx="4883">
                  <c:v>0.97670000000000001</c:v>
                </c:pt>
                <c:pt idx="4884">
                  <c:v>0.97689999999999999</c:v>
                </c:pt>
                <c:pt idx="4885">
                  <c:v>0.97709999999999997</c:v>
                </c:pt>
                <c:pt idx="4886">
                  <c:v>0.97729999999999995</c:v>
                </c:pt>
                <c:pt idx="4887">
                  <c:v>0.97750000000000004</c:v>
                </c:pt>
                <c:pt idx="4888">
                  <c:v>0.97770000000000001</c:v>
                </c:pt>
                <c:pt idx="4889">
                  <c:v>0.97789999999999999</c:v>
                </c:pt>
                <c:pt idx="4890">
                  <c:v>0.97809999999999997</c:v>
                </c:pt>
                <c:pt idx="4891">
                  <c:v>0.97829999999999995</c:v>
                </c:pt>
                <c:pt idx="4892">
                  <c:v>0.97850000000000004</c:v>
                </c:pt>
                <c:pt idx="4893">
                  <c:v>0.97870000000000001</c:v>
                </c:pt>
                <c:pt idx="4894">
                  <c:v>0.97889999999999999</c:v>
                </c:pt>
                <c:pt idx="4895">
                  <c:v>0.97909999999999997</c:v>
                </c:pt>
                <c:pt idx="4896">
                  <c:v>0.97929999999999995</c:v>
                </c:pt>
                <c:pt idx="4897">
                  <c:v>0.97950000000000004</c:v>
                </c:pt>
                <c:pt idx="4898">
                  <c:v>0.97970000000000002</c:v>
                </c:pt>
                <c:pt idx="4899">
                  <c:v>0.97989999999999999</c:v>
                </c:pt>
                <c:pt idx="4900">
                  <c:v>0.98009999999999997</c:v>
                </c:pt>
                <c:pt idx="4901">
                  <c:v>0.98029999999999995</c:v>
                </c:pt>
                <c:pt idx="4902">
                  <c:v>0.98050000000000004</c:v>
                </c:pt>
                <c:pt idx="4903">
                  <c:v>0.98070000000000002</c:v>
                </c:pt>
                <c:pt idx="4904">
                  <c:v>0.98089999999999999</c:v>
                </c:pt>
                <c:pt idx="4905">
                  <c:v>0.98109999999999997</c:v>
                </c:pt>
                <c:pt idx="4906">
                  <c:v>0.98129999999999995</c:v>
                </c:pt>
                <c:pt idx="4907">
                  <c:v>0.98150000000000004</c:v>
                </c:pt>
                <c:pt idx="4908">
                  <c:v>0.98170000000000002</c:v>
                </c:pt>
                <c:pt idx="4909">
                  <c:v>0.9819</c:v>
                </c:pt>
                <c:pt idx="4910">
                  <c:v>0.98209999999999997</c:v>
                </c:pt>
                <c:pt idx="4911">
                  <c:v>0.98229999999999995</c:v>
                </c:pt>
                <c:pt idx="4912">
                  <c:v>0.98250000000000004</c:v>
                </c:pt>
                <c:pt idx="4913">
                  <c:v>0.98270000000000002</c:v>
                </c:pt>
                <c:pt idx="4914">
                  <c:v>0.9829</c:v>
                </c:pt>
                <c:pt idx="4915">
                  <c:v>0.98309999999999997</c:v>
                </c:pt>
                <c:pt idx="4916">
                  <c:v>0.98329999999999995</c:v>
                </c:pt>
                <c:pt idx="4917">
                  <c:v>0.98350000000000004</c:v>
                </c:pt>
                <c:pt idx="4918">
                  <c:v>0.98370000000000002</c:v>
                </c:pt>
                <c:pt idx="4919">
                  <c:v>0.9839</c:v>
                </c:pt>
                <c:pt idx="4920">
                  <c:v>0.98409999999999997</c:v>
                </c:pt>
                <c:pt idx="4921">
                  <c:v>0.98429999999999995</c:v>
                </c:pt>
                <c:pt idx="4922">
                  <c:v>0.98450000000000004</c:v>
                </c:pt>
                <c:pt idx="4923">
                  <c:v>0.98470000000000002</c:v>
                </c:pt>
                <c:pt idx="4924">
                  <c:v>0.9849</c:v>
                </c:pt>
                <c:pt idx="4925">
                  <c:v>0.98509999999999998</c:v>
                </c:pt>
                <c:pt idx="4926">
                  <c:v>0.98529999999999995</c:v>
                </c:pt>
                <c:pt idx="4927">
                  <c:v>0.98550000000000004</c:v>
                </c:pt>
                <c:pt idx="4928">
                  <c:v>0.98570000000000002</c:v>
                </c:pt>
                <c:pt idx="4929">
                  <c:v>0.9859</c:v>
                </c:pt>
                <c:pt idx="4930">
                  <c:v>0.98609999999999998</c:v>
                </c:pt>
                <c:pt idx="4931">
                  <c:v>0.98629999999999995</c:v>
                </c:pt>
                <c:pt idx="4932">
                  <c:v>0.98650000000000004</c:v>
                </c:pt>
                <c:pt idx="4933">
                  <c:v>0.98670000000000002</c:v>
                </c:pt>
                <c:pt idx="4934">
                  <c:v>0.9869</c:v>
                </c:pt>
                <c:pt idx="4935">
                  <c:v>0.98709999999999998</c:v>
                </c:pt>
                <c:pt idx="4936">
                  <c:v>0.98729999999999996</c:v>
                </c:pt>
                <c:pt idx="4937">
                  <c:v>0.98750000000000004</c:v>
                </c:pt>
                <c:pt idx="4938">
                  <c:v>0.98770000000000002</c:v>
                </c:pt>
                <c:pt idx="4939">
                  <c:v>0.9879</c:v>
                </c:pt>
                <c:pt idx="4940">
                  <c:v>0.98809999999999998</c:v>
                </c:pt>
                <c:pt idx="4941">
                  <c:v>0.98829999999999996</c:v>
                </c:pt>
                <c:pt idx="4942">
                  <c:v>0.98850000000000005</c:v>
                </c:pt>
                <c:pt idx="4943">
                  <c:v>0.98870000000000002</c:v>
                </c:pt>
                <c:pt idx="4944">
                  <c:v>0.9889</c:v>
                </c:pt>
                <c:pt idx="4945">
                  <c:v>0.98909999999999998</c:v>
                </c:pt>
                <c:pt idx="4946">
                  <c:v>0.98929999999999996</c:v>
                </c:pt>
                <c:pt idx="4947">
                  <c:v>0.98950000000000005</c:v>
                </c:pt>
                <c:pt idx="4948">
                  <c:v>0.98970000000000002</c:v>
                </c:pt>
                <c:pt idx="4949">
                  <c:v>0.9899</c:v>
                </c:pt>
                <c:pt idx="4950">
                  <c:v>0.99009999999999998</c:v>
                </c:pt>
                <c:pt idx="4951">
                  <c:v>0.99029999999999996</c:v>
                </c:pt>
                <c:pt idx="4952">
                  <c:v>0.99050000000000005</c:v>
                </c:pt>
                <c:pt idx="4953">
                  <c:v>0.99070000000000003</c:v>
                </c:pt>
                <c:pt idx="4954">
                  <c:v>0.9909</c:v>
                </c:pt>
                <c:pt idx="4955">
                  <c:v>0.99109999999999998</c:v>
                </c:pt>
                <c:pt idx="4956">
                  <c:v>0.99129999999999996</c:v>
                </c:pt>
                <c:pt idx="4957">
                  <c:v>0.99150000000000005</c:v>
                </c:pt>
                <c:pt idx="4958">
                  <c:v>0.99170000000000003</c:v>
                </c:pt>
                <c:pt idx="4959">
                  <c:v>0.9919</c:v>
                </c:pt>
                <c:pt idx="4960">
                  <c:v>0.99209999999999998</c:v>
                </c:pt>
                <c:pt idx="4961">
                  <c:v>0.99229999999999996</c:v>
                </c:pt>
                <c:pt idx="4962">
                  <c:v>0.99250000000000005</c:v>
                </c:pt>
                <c:pt idx="4963">
                  <c:v>0.99270000000000003</c:v>
                </c:pt>
                <c:pt idx="4964">
                  <c:v>0.9929</c:v>
                </c:pt>
                <c:pt idx="4965">
                  <c:v>0.99309999999999998</c:v>
                </c:pt>
                <c:pt idx="4966">
                  <c:v>0.99329999999999996</c:v>
                </c:pt>
                <c:pt idx="4967">
                  <c:v>0.99350000000000005</c:v>
                </c:pt>
                <c:pt idx="4968">
                  <c:v>0.99370000000000003</c:v>
                </c:pt>
                <c:pt idx="4969">
                  <c:v>0.99390000000000001</c:v>
                </c:pt>
                <c:pt idx="4970">
                  <c:v>0.99409999999999998</c:v>
                </c:pt>
                <c:pt idx="4971">
                  <c:v>0.99429999999999996</c:v>
                </c:pt>
                <c:pt idx="4972">
                  <c:v>0.99450000000000005</c:v>
                </c:pt>
                <c:pt idx="4973">
                  <c:v>0.99470000000000003</c:v>
                </c:pt>
                <c:pt idx="4974">
                  <c:v>0.99490000000000001</c:v>
                </c:pt>
                <c:pt idx="4975">
                  <c:v>0.99509999999999998</c:v>
                </c:pt>
                <c:pt idx="4976">
                  <c:v>0.99529999999999996</c:v>
                </c:pt>
                <c:pt idx="4977">
                  <c:v>0.99550000000000005</c:v>
                </c:pt>
                <c:pt idx="4978">
                  <c:v>0.99570000000000003</c:v>
                </c:pt>
                <c:pt idx="4979">
                  <c:v>0.99590000000000001</c:v>
                </c:pt>
                <c:pt idx="4980">
                  <c:v>0.99609999999999999</c:v>
                </c:pt>
                <c:pt idx="4981">
                  <c:v>0.99629999999999996</c:v>
                </c:pt>
                <c:pt idx="4982">
                  <c:v>0.99650000000000005</c:v>
                </c:pt>
                <c:pt idx="4983">
                  <c:v>0.99670000000000003</c:v>
                </c:pt>
                <c:pt idx="4984">
                  <c:v>0.99690000000000001</c:v>
                </c:pt>
                <c:pt idx="4985">
                  <c:v>0.99709999999999999</c:v>
                </c:pt>
                <c:pt idx="4986">
                  <c:v>0.99729999999999996</c:v>
                </c:pt>
                <c:pt idx="4987">
                  <c:v>0.99750000000000005</c:v>
                </c:pt>
                <c:pt idx="4988">
                  <c:v>0.99770000000000003</c:v>
                </c:pt>
                <c:pt idx="4989">
                  <c:v>0.99790000000000001</c:v>
                </c:pt>
                <c:pt idx="4990">
                  <c:v>0.99809999999999999</c:v>
                </c:pt>
                <c:pt idx="4991">
                  <c:v>0.99829999999999997</c:v>
                </c:pt>
                <c:pt idx="4992">
                  <c:v>0.99850000000000005</c:v>
                </c:pt>
                <c:pt idx="4993">
                  <c:v>0.99870000000000003</c:v>
                </c:pt>
                <c:pt idx="4994">
                  <c:v>0.99890000000000001</c:v>
                </c:pt>
                <c:pt idx="4995">
                  <c:v>0.99909999999999999</c:v>
                </c:pt>
                <c:pt idx="4996">
                  <c:v>0.99929999999999997</c:v>
                </c:pt>
                <c:pt idx="4997">
                  <c:v>0.99950000000000006</c:v>
                </c:pt>
                <c:pt idx="4998">
                  <c:v>0.99970000000000003</c:v>
                </c:pt>
                <c:pt idx="4999">
                  <c:v>0.99990000000000001</c:v>
                </c:pt>
              </c:numCache>
            </c:numRef>
          </c:xVal>
          <c:yVal>
            <c:numRef>
              <c:f>'Figure 6'!$T$4:$T$5003</c:f>
              <c:numCache>
                <c:formatCode>0.00E+00</c:formatCode>
                <c:ptCount val="5000"/>
                <c:pt idx="0">
                  <c:v>3.48973009221624E-5</c:v>
                </c:pt>
                <c:pt idx="1">
                  <c:v>3.2999864792352597E-5</c:v>
                </c:pt>
                <c:pt idx="2">
                  <c:v>3.9983235298903097E-5</c:v>
                </c:pt>
                <c:pt idx="3">
                  <c:v>5.1739621874292201E-5</c:v>
                </c:pt>
                <c:pt idx="4">
                  <c:v>6.3478123828968202E-5</c:v>
                </c:pt>
                <c:pt idx="5">
                  <c:v>7.6318923413149002E-5</c:v>
                </c:pt>
                <c:pt idx="6">
                  <c:v>8.8874852725960701E-5</c:v>
                </c:pt>
                <c:pt idx="7">
                  <c:v>1.01906786915659E-4</c:v>
                </c:pt>
                <c:pt idx="8">
                  <c:v>1.14713017841263E-4</c:v>
                </c:pt>
                <c:pt idx="9">
                  <c:v>1.2777834712299701E-4</c:v>
                </c:pt>
                <c:pt idx="10">
                  <c:v>1.4067523607797801E-4</c:v>
                </c:pt>
                <c:pt idx="11">
                  <c:v>1.5373058686309201E-4</c:v>
                </c:pt>
                <c:pt idx="12">
                  <c:v>1.6665589754872199E-4</c:v>
                </c:pt>
                <c:pt idx="13">
                  <c:v>1.79685171272071E-4</c:v>
                </c:pt>
                <c:pt idx="14">
                  <c:v>1.92610787017177E-4</c:v>
                </c:pt>
                <c:pt idx="15">
                  <c:v>2.0560677898519701E-4</c:v>
                </c:pt>
                <c:pt idx="16">
                  <c:v>2.1851587782823099E-4</c:v>
                </c:pt>
                <c:pt idx="17">
                  <c:v>2.3147438887655001E-4</c:v>
                </c:pt>
                <c:pt idx="18">
                  <c:v>2.4435636665280397E-4</c:v>
                </c:pt>
                <c:pt idx="19">
                  <c:v>2.5727430694096802E-4</c:v>
                </c:pt>
                <c:pt idx="20">
                  <c:v>2.7012171536936602E-4</c:v>
                </c:pt>
                <c:pt idx="21">
                  <c:v>2.8299678208587001E-4</c:v>
                </c:pt>
                <c:pt idx="22">
                  <c:v>2.9580388364529298E-4</c:v>
                </c:pt>
                <c:pt idx="23">
                  <c:v>3.0863429319207301E-4</c:v>
                </c:pt>
                <c:pt idx="24">
                  <c:v>3.2139652936921702E-4</c:v>
                </c:pt>
                <c:pt idx="25">
                  <c:v>3.3418037918330899E-4</c:v>
                </c:pt>
                <c:pt idx="26">
                  <c:v>3.4689388897173902E-4</c:v>
                </c:pt>
                <c:pt idx="27">
                  <c:v>3.5962929538767502E-4</c:v>
                </c:pt>
                <c:pt idx="28">
                  <c:v>3.72290988542369E-4</c:v>
                </c:pt>
                <c:pt idx="29">
                  <c:v>3.8497575314136001E-4</c:v>
                </c:pt>
                <c:pt idx="30">
                  <c:v>3.9758324350414802E-4</c:v>
                </c:pt>
                <c:pt idx="31">
                  <c:v>4.1021473745964299E-4</c:v>
                </c:pt>
                <c:pt idx="32">
                  <c:v>4.2276635997225002E-4</c:v>
                </c:pt>
                <c:pt idx="33">
                  <c:v>4.3534153127950401E-4</c:v>
                </c:pt>
                <c:pt idx="34">
                  <c:v>4.4783620613373802E-4</c:v>
                </c:pt>
                <c:pt idx="35">
                  <c:v>4.6035176490969598E-4</c:v>
                </c:pt>
                <c:pt idx="36">
                  <c:v>4.7278869623809401E-4</c:v>
                </c:pt>
                <c:pt idx="37">
                  <c:v>4.8524144521771201E-4</c:v>
                </c:pt>
                <c:pt idx="38">
                  <c:v>4.9761975652297104E-4</c:v>
                </c:pt>
                <c:pt idx="39">
                  <c:v>5.1000690476421702E-4</c:v>
                </c:pt>
                <c:pt idx="40">
                  <c:v>5.2232538843526195E-4</c:v>
                </c:pt>
                <c:pt idx="41">
                  <c:v>5.3464468857566299E-4</c:v>
                </c:pt>
                <c:pt idx="42">
                  <c:v>5.4690176502327501E-4</c:v>
                </c:pt>
                <c:pt idx="43">
                  <c:v>5.5915145822052795E-4</c:v>
                </c:pt>
                <c:pt idx="44">
                  <c:v>5.7134528212395496E-4</c:v>
                </c:pt>
                <c:pt idx="45">
                  <c:v>5.8352396046666602E-4</c:v>
                </c:pt>
                <c:pt idx="46">
                  <c:v>5.9565255156508105E-4</c:v>
                </c:pt>
                <c:pt idx="47">
                  <c:v>6.0775903968865702E-4</c:v>
                </c:pt>
                <c:pt idx="48">
                  <c:v>6.1982037319947597E-4</c:v>
                </c:pt>
                <c:pt idx="49">
                  <c:v>6.3185365474958597E-4</c:v>
                </c:pt>
                <c:pt idx="50">
                  <c:v>6.43845714879074E-4</c:v>
                </c:pt>
                <c:pt idx="51">
                  <c:v>6.55804883986046E-4</c:v>
                </c:pt>
                <c:pt idx="52">
                  <c:v>6.6772570429701598E-4</c:v>
                </c:pt>
                <c:pt idx="53">
                  <c:v>6.7960992204511904E-4</c:v>
                </c:pt>
                <c:pt idx="54">
                  <c:v>6.9145762490357401E-4</c:v>
                </c:pt>
                <c:pt idx="55">
                  <c:v>7.0326607657688505E-4</c:v>
                </c:pt>
                <c:pt idx="56">
                  <c:v>7.1503890945107595E-4</c:v>
                </c:pt>
                <c:pt idx="57">
                  <c:v>7.2677076856423098E-4</c:v>
                </c:pt>
                <c:pt idx="58">
                  <c:v>7.3846712992986605E-4</c:v>
                </c:pt>
                <c:pt idx="59">
                  <c:v>7.5012153547593797E-4</c:v>
                </c:pt>
                <c:pt idx="60">
                  <c:v>7.6173998592006303E-4</c:v>
                </c:pt>
                <c:pt idx="61">
                  <c:v>7.7331603477920796E-4</c:v>
                </c:pt>
                <c:pt idx="62">
                  <c:v>7.8485529368979502E-4</c:v>
                </c:pt>
                <c:pt idx="63">
                  <c:v>7.9635204599445603E-4</c:v>
                </c:pt>
                <c:pt idx="64">
                  <c:v>8.0781097727766597E-4</c:v>
                </c:pt>
                <c:pt idx="65">
                  <c:v>8.1922747063759905E-4</c:v>
                </c:pt>
                <c:pt idx="66">
                  <c:v>8.3060506183216904E-4</c:v>
                </c:pt>
                <c:pt idx="67">
                  <c:v>8.4194033007892405E-4</c:v>
                </c:pt>
                <c:pt idx="68">
                  <c:v>8.5323566901743502E-4</c:v>
                </c:pt>
                <c:pt idx="69">
                  <c:v>8.6448876164497502E-4</c:v>
                </c:pt>
                <c:pt idx="70">
                  <c:v>8.7570101410867798E-4</c:v>
                </c:pt>
                <c:pt idx="71">
                  <c:v>8.8687101343506698E-4</c:v>
                </c:pt>
                <c:pt idx="72">
                  <c:v>8.9799940426463101E-4</c:v>
                </c:pt>
                <c:pt idx="73">
                  <c:v>9.0908543841987204E-4</c:v>
                </c:pt>
                <c:pt idx="74">
                  <c:v>9.2012923740929405E-4</c:v>
                </c:pt>
                <c:pt idx="75">
                  <c:v>9.3113048838749295E-4</c:v>
                </c:pt>
                <c:pt idx="76">
                  <c:v>9.42089001205769E-4</c:v>
                </c:pt>
                <c:pt idx="77">
                  <c:v>9.5300470821412496E-4</c:v>
                </c:pt>
                <c:pt idx="78">
                  <c:v>9.6387727174318495E-4</c:v>
                </c:pt>
                <c:pt idx="79">
                  <c:v>9.7470673075227097E-4</c:v>
                </c:pt>
                <c:pt idx="80">
                  <c:v>9.8549271172768105E-4</c:v>
                </c:pt>
                <c:pt idx="81">
                  <c:v>9.9623527246233898E-4</c:v>
                </c:pt>
                <c:pt idx="82">
                  <c:v>1.0069340681451999E-3</c:v>
                </c:pt>
                <c:pt idx="83">
                  <c:v>1.0175891297596899E-3</c:v>
                </c:pt>
                <c:pt idx="84">
                  <c:v>1.0282001694821301E-3</c:v>
                </c:pt>
                <c:pt idx="85">
                  <c:v>1.0387671759446301E-3</c:v>
                </c:pt>
                <c:pt idx="86">
                  <c:v>1.04928992266136E-3</c:v>
                </c:pt>
                <c:pt idx="87">
                  <c:v>1.05976835854708E-3</c:v>
                </c:pt>
                <c:pt idx="88">
                  <c:v>1.07020230986641E-3</c:v>
                </c:pt>
                <c:pt idx="89">
                  <c:v>1.08059169691287E-3</c:v>
                </c:pt>
                <c:pt idx="90">
                  <c:v>1.0909363854064099E-3</c:v>
                </c:pt>
                <c:pt idx="91">
                  <c:v>1.10123627990543E-3</c:v>
                </c:pt>
                <c:pt idx="92">
                  <c:v>1.1114912727250401E-3</c:v>
                </c:pt>
                <c:pt idx="93">
                  <c:v>1.1217012636369299E-3</c:v>
                </c:pt>
                <c:pt idx="94">
                  <c:v>1.1318661616028099E-3</c:v>
                </c:pt>
                <c:pt idx="95">
                  <c:v>1.1419858691955099E-3</c:v>
                </c:pt>
                <c:pt idx="96">
                  <c:v>1.15206030556691E-3</c:v>
                </c:pt>
                <c:pt idx="97">
                  <c:v>1.16208938037062E-3</c:v>
                </c:pt>
                <c:pt idx="98">
                  <c:v>1.17207301948571E-3</c:v>
                </c:pt>
                <c:pt idx="99">
                  <c:v>1.1820111413955699E-3</c:v>
                </c:pt>
                <c:pt idx="100">
                  <c:v>1.19190367731857E-3</c:v>
                </c:pt>
                <c:pt idx="101">
                  <c:v>1.20175055473886E-3</c:v>
                </c:pt>
                <c:pt idx="102">
                  <c:v>1.2115517099897601E-3</c:v>
                </c:pt>
                <c:pt idx="103">
                  <c:v>1.2213070789615301E-3</c:v>
                </c:pt>
                <c:pt idx="104">
                  <c:v>1.2310166033571599E-3</c:v>
                </c:pt>
                <c:pt idx="105">
                  <c:v>1.2406802266593799E-3</c:v>
                </c:pt>
                <c:pt idx="106">
                  <c:v>1.25029789626123E-3</c:v>
                </c:pt>
                <c:pt idx="107">
                  <c:v>1.25986956249649E-3</c:v>
                </c:pt>
                <c:pt idx="108">
                  <c:v>1.2693951786452E-3</c:v>
                </c:pt>
                <c:pt idx="109">
                  <c:v>1.2788747013281099E-3</c:v>
                </c:pt>
                <c:pt idx="110">
                  <c:v>1.2883080897449E-3</c:v>
                </c:pt>
                <c:pt idx="111">
                  <c:v>1.2976953064086001E-3</c:v>
                </c:pt>
                <c:pt idx="112">
                  <c:v>1.3070363163411099E-3</c:v>
                </c:pt>
                <c:pt idx="113">
                  <c:v>1.3163310876765501E-3</c:v>
                </c:pt>
                <c:pt idx="114">
                  <c:v>1.32557959108332E-3</c:v>
                </c:pt>
                <c:pt idx="115">
                  <c:v>1.33478180011442E-3</c:v>
                </c:pt>
                <c:pt idx="116">
                  <c:v>1.34393769087857E-3</c:v>
                </c:pt>
                <c:pt idx="117">
                  <c:v>1.3530472421758701E-3</c:v>
                </c:pt>
                <c:pt idx="118">
                  <c:v>1.36211043534621E-3</c:v>
                </c:pt>
                <c:pt idx="119">
                  <c:v>1.3711272542746599E-3</c:v>
                </c:pt>
                <c:pt idx="120">
                  <c:v>1.38009768533439E-3</c:v>
                </c:pt>
                <c:pt idx="121">
                  <c:v>1.3890217173349101E-3</c:v>
                </c:pt>
                <c:pt idx="122">
                  <c:v>1.3978993414995001E-3</c:v>
                </c:pt>
                <c:pt idx="123">
                  <c:v>1.4067305514006601E-3</c:v>
                </c:pt>
                <c:pt idx="124">
                  <c:v>1.4155153429419099E-3</c:v>
                </c:pt>
                <c:pt idx="125">
                  <c:v>1.4242537142988201E-3</c:v>
                </c:pt>
                <c:pt idx="126">
                  <c:v>1.43294566589545E-3</c:v>
                </c:pt>
                <c:pt idx="127">
                  <c:v>1.44159120035535E-3</c:v>
                </c:pt>
                <c:pt idx="128">
                  <c:v>1.4501903224711601E-3</c:v>
                </c:pt>
                <c:pt idx="129">
                  <c:v>1.45874303916397E-3</c:v>
                </c:pt>
                <c:pt idx="130">
                  <c:v>1.4672493594494E-3</c:v>
                </c:pt>
                <c:pt idx="131">
                  <c:v>1.4757092944017399E-3</c:v>
                </c:pt>
                <c:pt idx="132">
                  <c:v>1.4841228571194701E-3</c:v>
                </c:pt>
                <c:pt idx="133">
                  <c:v>1.4924900626918901E-3</c:v>
                </c:pt>
                <c:pt idx="134">
                  <c:v>1.5008109281651799E-3</c:v>
                </c:pt>
                <c:pt idx="135">
                  <c:v>1.5090854725106199E-3</c:v>
                </c:pt>
                <c:pt idx="136">
                  <c:v>1.5173137165922499E-3</c:v>
                </c:pt>
                <c:pt idx="137">
                  <c:v>1.52549568313548E-3</c:v>
                </c:pt>
                <c:pt idx="138">
                  <c:v>1.5336313966968799E-3</c:v>
                </c:pt>
                <c:pt idx="139">
                  <c:v>1.54172088363393E-3</c:v>
                </c:pt>
                <c:pt idx="140">
                  <c:v>1.54976417207541E-3</c:v>
                </c:pt>
                <c:pt idx="141">
                  <c:v>1.55776129189222E-3</c:v>
                </c:pt>
                <c:pt idx="142">
                  <c:v>1.56571227466931E-3</c:v>
                </c:pt>
                <c:pt idx="143">
                  <c:v>1.5736171536775399E-3</c:v>
                </c:pt>
                <c:pt idx="144">
                  <c:v>1.5814759638465199E-3</c:v>
                </c:pt>
                <c:pt idx="145">
                  <c:v>1.5892887417377499E-3</c:v>
                </c:pt>
                <c:pt idx="146">
                  <c:v>1.59705552551757E-3</c:v>
                </c:pt>
                <c:pt idx="147">
                  <c:v>1.60477635493238E-3</c:v>
                </c:pt>
                <c:pt idx="148">
                  <c:v>1.61245127128223E-3</c:v>
                </c:pt>
                <c:pt idx="149">
                  <c:v>1.62008031739652E-3</c:v>
                </c:pt>
                <c:pt idx="150">
                  <c:v>1.6276635376093499E-3</c:v>
                </c:pt>
                <c:pt idx="151">
                  <c:v>1.63520097773502E-3</c:v>
                </c:pt>
                <c:pt idx="152">
                  <c:v>1.64269268504455E-3</c:v>
                </c:pt>
                <c:pt idx="153">
                  <c:v>1.6501387082429599E-3</c:v>
                </c:pt>
                <c:pt idx="154">
                  <c:v>1.6575390974461199E-3</c:v>
                </c:pt>
                <c:pt idx="155">
                  <c:v>1.66489390415789E-3</c:v>
                </c:pt>
                <c:pt idx="156">
                  <c:v>1.67220318124912E-3</c:v>
                </c:pt>
                <c:pt idx="157">
                  <c:v>1.67946698293492E-3</c:v>
                </c:pt>
                <c:pt idx="158">
                  <c:v>1.6866853647542401E-3</c:v>
                </c:pt>
                <c:pt idx="159">
                  <c:v>1.6938583835483601E-3</c:v>
                </c:pt>
                <c:pt idx="160">
                  <c:v>1.7009860974408499E-3</c:v>
                </c:pt>
                <c:pt idx="161">
                  <c:v>1.7080685658167501E-3</c:v>
                </c:pt>
                <c:pt idx="162">
                  <c:v>1.71510584930328E-3</c:v>
                </c:pt>
                <c:pt idx="163">
                  <c:v>1.72209800975013E-3</c:v>
                </c:pt>
                <c:pt idx="164">
                  <c:v>1.72904511021017E-3</c:v>
                </c:pt>
                <c:pt idx="165">
                  <c:v>1.73594721492054E-3</c:v>
                </c:pt>
                <c:pt idx="166">
                  <c:v>1.7428043892845099E-3</c:v>
                </c:pt>
                <c:pt idx="167">
                  <c:v>1.74961669985251E-3</c:v>
                </c:pt>
                <c:pt idx="168">
                  <c:v>1.75638421430471E-3</c:v>
                </c:pt>
                <c:pt idx="169">
                  <c:v>1.76310700143321E-3</c:v>
                </c:pt>
                <c:pt idx="170">
                  <c:v>1.76978513112451E-3</c:v>
                </c:pt>
                <c:pt idx="171">
                  <c:v>1.77641867434211E-3</c:v>
                </c:pt>
                <c:pt idx="172">
                  <c:v>1.7830077031106E-3</c:v>
                </c:pt>
                <c:pt idx="173">
                  <c:v>1.78955229049809E-3</c:v>
                </c:pt>
                <c:pt idx="174">
                  <c:v>1.7960525106002999E-3</c:v>
                </c:pt>
                <c:pt idx="175">
                  <c:v>1.80250843852461E-3</c:v>
                </c:pt>
                <c:pt idx="176">
                  <c:v>1.8089201503741199E-3</c:v>
                </c:pt>
                <c:pt idx="177">
                  <c:v>1.81528772323208E-3</c:v>
                </c:pt>
                <c:pt idx="178">
                  <c:v>1.8216112351461401E-3</c:v>
                </c:pt>
                <c:pt idx="179">
                  <c:v>1.8278907651141101E-3</c:v>
                </c:pt>
                <c:pt idx="180">
                  <c:v>1.8341263930682901E-3</c:v>
                </c:pt>
                <c:pt idx="181">
                  <c:v>1.8403181998613201E-3</c:v>
                </c:pt>
                <c:pt idx="182">
                  <c:v>1.84646626725121E-3</c:v>
                </c:pt>
                <c:pt idx="183">
                  <c:v>1.85257067788786E-3</c:v>
                </c:pt>
                <c:pt idx="184">
                  <c:v>1.8586315152982001E-3</c:v>
                </c:pt>
                <c:pt idx="185">
                  <c:v>1.86464886387283E-3</c:v>
                </c:pt>
                <c:pt idx="186">
                  <c:v>1.87062280885262E-3</c:v>
                </c:pt>
                <c:pt idx="187">
                  <c:v>1.8765534363150199E-3</c:v>
                </c:pt>
                <c:pt idx="188">
                  <c:v>1.8824408331604499E-3</c:v>
                </c:pt>
                <c:pt idx="189">
                  <c:v>1.8882850871001799E-3</c:v>
                </c:pt>
                <c:pt idx="190">
                  <c:v>1.89408628664259E-3</c:v>
                </c:pt>
                <c:pt idx="191">
                  <c:v>1.89984452108122E-3</c:v>
                </c:pt>
                <c:pt idx="192">
                  <c:v>1.90555988048186E-3</c:v>
                </c:pt>
                <c:pt idx="193">
                  <c:v>1.91123245566989E-3</c:v>
                </c:pt>
                <c:pt idx="194">
                  <c:v>1.91686233821906E-3</c:v>
                </c:pt>
                <c:pt idx="195">
                  <c:v>1.9224496204386201E-3</c:v>
                </c:pt>
                <c:pt idx="196">
                  <c:v>1.92799439536202E-3</c:v>
                </c:pt>
                <c:pt idx="197">
                  <c:v>1.93349675673526E-3</c:v>
                </c:pt>
                <c:pt idx="198">
                  <c:v>1.9389567990048301E-3</c:v>
                </c:pt>
                <c:pt idx="199">
                  <c:v>1.94437461730716E-3</c:v>
                </c:pt>
                <c:pt idx="200">
                  <c:v>1.94975030745651E-3</c:v>
                </c:pt>
                <c:pt idx="201">
                  <c:v>1.9550839659348302E-3</c:v>
                </c:pt>
                <c:pt idx="202">
                  <c:v>1.9603756898802201E-3</c:v>
                </c:pt>
                <c:pt idx="203">
                  <c:v>1.9656255770764998E-3</c:v>
                </c:pt>
                <c:pt idx="204">
                  <c:v>1.9708337259424398E-3</c:v>
                </c:pt>
                <c:pt idx="205">
                  <c:v>1.97600023552105E-3</c:v>
                </c:pt>
                <c:pt idx="206">
                  <c:v>1.9811252054698501E-3</c:v>
                </c:pt>
                <c:pt idx="207">
                  <c:v>1.9862087360498501E-3</c:v>
                </c:pt>
                <c:pt idx="208">
                  <c:v>1.9912509281160098E-3</c:v>
                </c:pt>
                <c:pt idx="209">
                  <c:v>1.9962518831074601E-3</c:v>
                </c:pt>
                <c:pt idx="210">
                  <c:v>2.0012117030368901E-3</c:v>
                </c:pt>
                <c:pt idx="211">
                  <c:v>2.0061304904814398E-3</c:v>
                </c:pt>
                <c:pt idx="212">
                  <c:v>2.0110083485727899E-3</c:v>
                </c:pt>
                <c:pt idx="213">
                  <c:v>2.0158453809878598E-3</c:v>
                </c:pt>
                <c:pt idx="214">
                  <c:v>2.0206416919396398E-3</c:v>
                </c:pt>
                <c:pt idx="215">
                  <c:v>2.0253973861672899E-3</c:v>
                </c:pt>
                <c:pt idx="216">
                  <c:v>2.0301125689275801E-3</c:v>
                </c:pt>
                <c:pt idx="217">
                  <c:v>2.03478734598565E-3</c:v>
                </c:pt>
                <c:pt idx="218">
                  <c:v>2.0394218236061499E-3</c:v>
                </c:pt>
                <c:pt idx="219">
                  <c:v>2.0440161085445501E-3</c:v>
                </c:pt>
                <c:pt idx="220">
                  <c:v>2.0485703080377498E-3</c:v>
                </c:pt>
                <c:pt idx="221">
                  <c:v>2.0530845297963801E-3</c:v>
                </c:pt>
                <c:pt idx="222">
                  <c:v>2.0575588819957899E-3</c:v>
                </c:pt>
                <c:pt idx="223">
                  <c:v>2.0619934732678401E-3</c:v>
                </c:pt>
                <c:pt idx="224">
                  <c:v>2.0663884126920699E-3</c:v>
                </c:pt>
                <c:pt idx="225">
                  <c:v>2.07074380978818E-3</c:v>
                </c:pt>
                <c:pt idx="226">
                  <c:v>2.0750597745076002E-3</c:v>
                </c:pt>
                <c:pt idx="227">
                  <c:v>2.0793364172254302E-3</c:v>
                </c:pt>
                <c:pt idx="228">
                  <c:v>2.0835738487324398E-3</c:v>
                </c:pt>
                <c:pt idx="229">
                  <c:v>2.08777218022747E-3</c:v>
                </c:pt>
                <c:pt idx="230">
                  <c:v>2.0919315233095398E-3</c:v>
                </c:pt>
                <c:pt idx="231">
                  <c:v>2.0960519899698399E-3</c:v>
                </c:pt>
                <c:pt idx="232">
                  <c:v>2.1001336925846499E-3</c:v>
                </c:pt>
                <c:pt idx="233">
                  <c:v>2.1041767439075902E-3</c:v>
                </c:pt>
                <c:pt idx="234">
                  <c:v>2.10818125706214E-3</c:v>
                </c:pt>
                <c:pt idx="235">
                  <c:v>2.1121473455345402E-3</c:v>
                </c:pt>
                <c:pt idx="236">
                  <c:v>2.11607512316607E-3</c:v>
                </c:pt>
                <c:pt idx="237">
                  <c:v>2.1199647041462099E-3</c:v>
                </c:pt>
                <c:pt idx="238">
                  <c:v>2.12381620300575E-3</c:v>
                </c:pt>
                <c:pt idx="239">
                  <c:v>2.12762973460924E-3</c:v>
                </c:pt>
                <c:pt idx="240">
                  <c:v>2.1314054141482802E-3</c:v>
                </c:pt>
                <c:pt idx="241">
                  <c:v>2.1351433571344699E-3</c:v>
                </c:pt>
                <c:pt idx="242">
                  <c:v>2.1388436793932201E-3</c:v>
                </c:pt>
                <c:pt idx="243">
                  <c:v>2.1425064970563E-3</c:v>
                </c:pt>
                <c:pt idx="244">
                  <c:v>2.1461319265552799E-3</c:v>
                </c:pt>
                <c:pt idx="245">
                  <c:v>2.14972008461495E-3</c:v>
                </c:pt>
                <c:pt idx="246">
                  <c:v>2.1532710882474198E-3</c:v>
                </c:pt>
                <c:pt idx="247">
                  <c:v>2.1567850547447301E-3</c:v>
                </c:pt>
                <c:pt idx="248">
                  <c:v>2.1602621016733698E-3</c:v>
                </c:pt>
                <c:pt idx="249">
                  <c:v>2.1637023468667601E-3</c:v>
                </c:pt>
                <c:pt idx="250">
                  <c:v>2.16710590842021E-3</c:v>
                </c:pt>
                <c:pt idx="251">
                  <c:v>2.1704729046841701E-3</c:v>
                </c:pt>
                <c:pt idx="252">
                  <c:v>2.1738034542578698E-3</c:v>
                </c:pt>
                <c:pt idx="253">
                  <c:v>2.1770976759835099E-3</c:v>
                </c:pt>
                <c:pt idx="254">
                  <c:v>2.18035568894111E-3</c:v>
                </c:pt>
                <c:pt idx="255">
                  <c:v>2.1835776124404702E-3</c:v>
                </c:pt>
                <c:pt idx="256">
                  <c:v>2.1867635660171299E-3</c:v>
                </c:pt>
                <c:pt idx="257">
                  <c:v>2.18991366942576E-3</c:v>
                </c:pt>
                <c:pt idx="258">
                  <c:v>2.1930280426349499E-3</c:v>
                </c:pt>
                <c:pt idx="259">
                  <c:v>2.1961068058207801E-3</c:v>
                </c:pt>
                <c:pt idx="260">
                  <c:v>2.1991500793614401E-3</c:v>
                </c:pt>
                <c:pt idx="261">
                  <c:v>2.2021579838315602E-3</c:v>
                </c:pt>
                <c:pt idx="262">
                  <c:v>2.2051306399972301E-3</c:v>
                </c:pt>
                <c:pt idx="263">
                  <c:v>2.20806816880981E-3</c:v>
                </c:pt>
                <c:pt idx="264">
                  <c:v>2.21097069140061E-3</c:v>
                </c:pt>
                <c:pt idx="265">
                  <c:v>2.2138383290759298E-3</c:v>
                </c:pt>
                <c:pt idx="266">
                  <c:v>2.2166712033113E-3</c:v>
                </c:pt>
                <c:pt idx="267">
                  <c:v>2.2194694357464801E-3</c:v>
                </c:pt>
                <c:pt idx="268">
                  <c:v>2.2222331481798999E-3</c:v>
                </c:pt>
                <c:pt idx="269">
                  <c:v>2.2249624625636098E-3</c:v>
                </c:pt>
                <c:pt idx="270">
                  <c:v>2.2276575009984099E-3</c:v>
                </c:pt>
                <c:pt idx="271">
                  <c:v>2.2303183857288402E-3</c:v>
                </c:pt>
                <c:pt idx="272">
                  <c:v>2.2329452391373801E-3</c:v>
                </c:pt>
                <c:pt idx="273">
                  <c:v>2.23553818374045E-3</c:v>
                </c:pt>
                <c:pt idx="274">
                  <c:v>2.2380973421828399E-3</c:v>
                </c:pt>
                <c:pt idx="275">
                  <c:v>2.2406228372331299E-3</c:v>
                </c:pt>
                <c:pt idx="276">
                  <c:v>2.2431147917787802E-3</c:v>
                </c:pt>
                <c:pt idx="277">
                  <c:v>2.2455733288213502E-3</c:v>
                </c:pt>
                <c:pt idx="278">
                  <c:v>2.2479985714715599E-3</c:v>
                </c:pt>
                <c:pt idx="279">
                  <c:v>2.25039064294461E-3</c:v>
                </c:pt>
                <c:pt idx="280">
                  <c:v>2.2527496665562998E-3</c:v>
                </c:pt>
                <c:pt idx="281">
                  <c:v>2.2550757657172102E-3</c:v>
                </c:pt>
                <c:pt idx="282">
                  <c:v>2.2573690639290599E-3</c:v>
                </c:pt>
                <c:pt idx="283">
                  <c:v>2.2596296847797901E-3</c:v>
                </c:pt>
                <c:pt idx="284">
                  <c:v>2.26185775193889E-3</c:v>
                </c:pt>
                <c:pt idx="285">
                  <c:v>2.26405338915369E-3</c:v>
                </c:pt>
                <c:pt idx="286">
                  <c:v>2.2662167202442398E-3</c:v>
                </c:pt>
                <c:pt idx="287">
                  <c:v>2.26834786909943E-3</c:v>
                </c:pt>
                <c:pt idx="288">
                  <c:v>2.2704469596722299E-3</c:v>
                </c:pt>
                <c:pt idx="289">
                  <c:v>2.2725141159759201E-3</c:v>
                </c:pt>
                <c:pt idx="290">
                  <c:v>2.2745494620793399E-3</c:v>
                </c:pt>
                <c:pt idx="291">
                  <c:v>2.2765531221031199E-3</c:v>
                </c:pt>
                <c:pt idx="292">
                  <c:v>2.2785252202154201E-3</c:v>
                </c:pt>
                <c:pt idx="293">
                  <c:v>2.2804658806275702E-3</c:v>
                </c:pt>
                <c:pt idx="294">
                  <c:v>2.2823752275907298E-3</c:v>
                </c:pt>
                <c:pt idx="295">
                  <c:v>2.2842533853909002E-3</c:v>
                </c:pt>
                <c:pt idx="296">
                  <c:v>2.28610047834551E-3</c:v>
                </c:pt>
                <c:pt idx="297">
                  <c:v>2.2879166307993798E-3</c:v>
                </c:pt>
                <c:pt idx="298">
                  <c:v>2.2897019671208199E-3</c:v>
                </c:pt>
                <c:pt idx="299">
                  <c:v>2.2914566116972799E-3</c:v>
                </c:pt>
                <c:pt idx="300">
                  <c:v>2.29318068893239E-3</c:v>
                </c:pt>
                <c:pt idx="301">
                  <c:v>2.29487432324139E-3</c:v>
                </c:pt>
                <c:pt idx="302">
                  <c:v>2.2965376390477001E-3</c:v>
                </c:pt>
                <c:pt idx="303">
                  <c:v>2.29817076077889E-3</c:v>
                </c:pt>
                <c:pt idx="304">
                  <c:v>2.2997738128637101E-3</c:v>
                </c:pt>
                <c:pt idx="305">
                  <c:v>2.3013469197274501E-3</c:v>
                </c:pt>
                <c:pt idx="306">
                  <c:v>2.3028902057889498E-3</c:v>
                </c:pt>
                <c:pt idx="307">
                  <c:v>2.30440379545675E-3</c:v>
                </c:pt>
                <c:pt idx="308">
                  <c:v>2.3058878131257299E-3</c:v>
                </c:pt>
                <c:pt idx="309">
                  <c:v>2.3073423831733398E-3</c:v>
                </c:pt>
                <c:pt idx="310">
                  <c:v>2.3087676299560099E-3</c:v>
                </c:pt>
                <c:pt idx="311">
                  <c:v>2.3101636778061702E-3</c:v>
                </c:pt>
                <c:pt idx="312">
                  <c:v>2.3115306510282999E-3</c:v>
                </c:pt>
                <c:pt idx="313">
                  <c:v>2.3128686738957899E-3</c:v>
                </c:pt>
                <c:pt idx="314">
                  <c:v>2.3141778706477498E-3</c:v>
                </c:pt>
                <c:pt idx="315">
                  <c:v>2.3154583654849499E-3</c:v>
                </c:pt>
                <c:pt idx="316">
                  <c:v>2.31671028256758E-3</c:v>
                </c:pt>
                <c:pt idx="317">
                  <c:v>2.3179337460113099E-3</c:v>
                </c:pt>
                <c:pt idx="318">
                  <c:v>2.3191288798837298E-3</c:v>
                </c:pt>
                <c:pt idx="319">
                  <c:v>2.3202958082018002E-3</c:v>
                </c:pt>
                <c:pt idx="320">
                  <c:v>2.3214346549286801E-3</c:v>
                </c:pt>
                <c:pt idx="321">
                  <c:v>2.32254554397006E-3</c:v>
                </c:pt>
                <c:pt idx="322">
                  <c:v>2.3236285991712399E-3</c:v>
                </c:pt>
                <c:pt idx="323">
                  <c:v>2.3246839443142298E-3</c:v>
                </c:pt>
                <c:pt idx="324">
                  <c:v>2.3257117031147299E-3</c:v>
                </c:pt>
                <c:pt idx="325">
                  <c:v>2.3267119992184098E-3</c:v>
                </c:pt>
                <c:pt idx="326">
                  <c:v>2.3276849561989E-3</c:v>
                </c:pt>
                <c:pt idx="327">
                  <c:v>2.3286306975541199E-3</c:v>
                </c:pt>
                <c:pt idx="328">
                  <c:v>2.3295493467035502E-3</c:v>
                </c:pt>
                <c:pt idx="329">
                  <c:v>2.3304410269854698E-3</c:v>
                </c:pt>
                <c:pt idx="330">
                  <c:v>2.33130586165364E-3</c:v>
                </c:pt>
                <c:pt idx="331">
                  <c:v>2.3321439738750401E-3</c:v>
                </c:pt>
                <c:pt idx="332">
                  <c:v>2.3329554867262399E-3</c:v>
                </c:pt>
                <c:pt idx="333">
                  <c:v>2.3337405231913699E-3</c:v>
                </c:pt>
                <c:pt idx="334">
                  <c:v>2.33449920615913E-3</c:v>
                </c:pt>
                <c:pt idx="335">
                  <c:v>2.3352316584193799E-3</c:v>
                </c:pt>
                <c:pt idx="336">
                  <c:v>2.3359380026616002E-3</c:v>
                </c:pt>
                <c:pt idx="337">
                  <c:v>2.3366183614711802E-3</c:v>
                </c:pt>
                <c:pt idx="338">
                  <c:v>2.3372728573271698E-3</c:v>
                </c:pt>
                <c:pt idx="339">
                  <c:v>2.3379016125995499E-3</c:v>
                </c:pt>
                <c:pt idx="340">
                  <c:v>2.3385047495467302E-3</c:v>
                </c:pt>
                <c:pt idx="341">
                  <c:v>2.33908239031265E-3</c:v>
                </c:pt>
                <c:pt idx="342">
                  <c:v>2.3396346569247699E-3</c:v>
                </c:pt>
                <c:pt idx="343">
                  <c:v>2.3401616712908002E-3</c:v>
                </c:pt>
                <c:pt idx="344">
                  <c:v>2.3406635551966601E-3</c:v>
                </c:pt>
                <c:pt idx="345">
                  <c:v>2.3411404303039902E-3</c:v>
                </c:pt>
                <c:pt idx="346">
                  <c:v>2.3415924181472299E-3</c:v>
                </c:pt>
                <c:pt idx="347">
                  <c:v>2.3420196401318198E-3</c:v>
                </c:pt>
                <c:pt idx="348">
                  <c:v>2.3424222175312702E-3</c:v>
                </c:pt>
                <c:pt idx="349">
                  <c:v>2.3428002714849599E-3</c:v>
                </c:pt>
                <c:pt idx="350">
                  <c:v>2.3431539229959298E-3</c:v>
                </c:pt>
                <c:pt idx="351">
                  <c:v>2.3434832929280398E-3</c:v>
                </c:pt>
                <c:pt idx="352">
                  <c:v>2.3437885020043099E-3</c:v>
                </c:pt>
                <c:pt idx="353">
                  <c:v>2.34406967080379E-3</c:v>
                </c:pt>
                <c:pt idx="354">
                  <c:v>2.34432691976011E-3</c:v>
                </c:pt>
                <c:pt idx="355">
                  <c:v>2.3445603691588999E-3</c:v>
                </c:pt>
                <c:pt idx="356">
                  <c:v>2.3447701391350099E-3</c:v>
                </c:pt>
                <c:pt idx="357">
                  <c:v>2.3449563496715201E-3</c:v>
                </c:pt>
                <c:pt idx="358">
                  <c:v>2.34511912059629E-3</c:v>
                </c:pt>
                <c:pt idx="359">
                  <c:v>2.3452585715803801E-3</c:v>
                </c:pt>
                <c:pt idx="360">
                  <c:v>2.3453748221358602E-3</c:v>
                </c:pt>
                <c:pt idx="361">
                  <c:v>2.3454679916139298E-3</c:v>
                </c:pt>
                <c:pt idx="362">
                  <c:v>2.3455381992022102E-3</c:v>
                </c:pt>
                <c:pt idx="363">
                  <c:v>2.3455855639235102E-3</c:v>
                </c:pt>
                <c:pt idx="364">
                  <c:v>2.34561020463279E-3</c:v>
                </c:pt>
                <c:pt idx="365">
                  <c:v>2.34561224001585E-3</c:v>
                </c:pt>
                <c:pt idx="366">
                  <c:v>2.34559178858705E-3</c:v>
                </c:pt>
                <c:pt idx="367">
                  <c:v>2.3455489686871299E-3</c:v>
                </c:pt>
                <c:pt idx="368">
                  <c:v>2.3454838984819002E-3</c:v>
                </c:pt>
                <c:pt idx="369">
                  <c:v>2.3453966959593301E-3</c:v>
                </c:pt>
                <c:pt idx="370">
                  <c:v>2.3452874789283099E-3</c:v>
                </c:pt>
                <c:pt idx="371">
                  <c:v>2.3451563650168702E-3</c:v>
                </c:pt>
                <c:pt idx="372">
                  <c:v>2.34500347166948E-3</c:v>
                </c:pt>
                <c:pt idx="373">
                  <c:v>2.3448289161461301E-3</c:v>
                </c:pt>
                <c:pt idx="374">
                  <c:v>2.3446328155195401E-3</c:v>
                </c:pt>
                <c:pt idx="375">
                  <c:v>2.3444152866739401E-3</c:v>
                </c:pt>
                <c:pt idx="376">
                  <c:v>2.34417644630337E-3</c:v>
                </c:pt>
                <c:pt idx="377">
                  <c:v>2.3439164109096801E-3</c:v>
                </c:pt>
                <c:pt idx="378">
                  <c:v>2.3436352968002399E-3</c:v>
                </c:pt>
                <c:pt idx="379">
                  <c:v>2.3433332200871698E-3</c:v>
                </c:pt>
                <c:pt idx="380">
                  <c:v>2.3430102966847301E-3</c:v>
                </c:pt>
                <c:pt idx="381">
                  <c:v>2.3426666423082502E-3</c:v>
                </c:pt>
                <c:pt idx="382">
                  <c:v>2.34230237247183E-3</c:v>
                </c:pt>
                <c:pt idx="383">
                  <c:v>2.3419176024873901E-3</c:v>
                </c:pt>
                <c:pt idx="384">
                  <c:v>2.3415124474622999E-3</c:v>
                </c:pt>
                <c:pt idx="385">
                  <c:v>2.34108702229825E-3</c:v>
                </c:pt>
                <c:pt idx="386">
                  <c:v>2.34064144168923E-3</c:v>
                </c:pt>
                <c:pt idx="387">
                  <c:v>2.3401758201204502E-3</c:v>
                </c:pt>
                <c:pt idx="388">
                  <c:v>2.3396902718663699E-3</c:v>
                </c:pt>
                <c:pt idx="389">
                  <c:v>2.3391849109888501E-3</c:v>
                </c:pt>
                <c:pt idx="390">
                  <c:v>2.3386598513360402E-3</c:v>
                </c:pt>
                <c:pt idx="391">
                  <c:v>2.3381152065412398E-3</c:v>
                </c:pt>
                <c:pt idx="392">
                  <c:v>2.3375510900201998E-3</c:v>
                </c:pt>
                <c:pt idx="393">
                  <c:v>2.3369676149709302E-3</c:v>
                </c:pt>
                <c:pt idx="394">
                  <c:v>2.33636489437104E-3</c:v>
                </c:pt>
                <c:pt idx="395">
                  <c:v>2.3357430409774501E-3</c:v>
                </c:pt>
                <c:pt idx="396">
                  <c:v>2.3351021673239901E-3</c:v>
                </c:pt>
                <c:pt idx="397">
                  <c:v>2.3344423857204798E-3</c:v>
                </c:pt>
                <c:pt idx="398">
                  <c:v>2.3337638082508998E-3</c:v>
                </c:pt>
                <c:pt idx="399">
                  <c:v>2.3330665467726302E-3</c:v>
                </c:pt>
                <c:pt idx="400">
                  <c:v>2.3323507129145399E-3</c:v>
                </c:pt>
                <c:pt idx="401">
                  <c:v>2.3316164180757801E-3</c:v>
                </c:pt>
                <c:pt idx="402">
                  <c:v>2.3308637734244199E-3</c:v>
                </c:pt>
                <c:pt idx="403">
                  <c:v>2.33009288989616E-3</c:v>
                </c:pt>
                <c:pt idx="404">
                  <c:v>2.3293038781931502E-3</c:v>
                </c:pt>
                <c:pt idx="405">
                  <c:v>2.3284968487824E-3</c:v>
                </c:pt>
                <c:pt idx="406">
                  <c:v>2.3276719118947302E-3</c:v>
                </c:pt>
                <c:pt idx="407">
                  <c:v>2.3268291775233301E-3</c:v>
                </c:pt>
                <c:pt idx="408">
                  <c:v>2.3259687554227802E-3</c:v>
                </c:pt>
                <c:pt idx="409">
                  <c:v>2.3250907551076302E-3</c:v>
                </c:pt>
                <c:pt idx="410">
                  <c:v>2.3241952858510401E-3</c:v>
                </c:pt>
                <c:pt idx="411">
                  <c:v>2.3232824566838599E-3</c:v>
                </c:pt>
                <c:pt idx="412">
                  <c:v>2.32235237639327E-3</c:v>
                </c:pt>
                <c:pt idx="413">
                  <c:v>2.3214051535218601E-3</c:v>
                </c:pt>
                <c:pt idx="414">
                  <c:v>2.3204408963660998E-3</c:v>
                </c:pt>
                <c:pt idx="415">
                  <c:v>2.31945971297521E-3</c:v>
                </c:pt>
                <c:pt idx="416">
                  <c:v>2.3184617111506002E-3</c:v>
                </c:pt>
                <c:pt idx="417">
                  <c:v>2.31744699844407E-3</c:v>
                </c:pt>
                <c:pt idx="418">
                  <c:v>2.3164156821569898E-3</c:v>
                </c:pt>
                <c:pt idx="419">
                  <c:v>2.3153678693394802E-3</c:v>
                </c:pt>
                <c:pt idx="420">
                  <c:v>2.3143036667887902E-3</c:v>
                </c:pt>
                <c:pt idx="421">
                  <c:v>2.3132231810484602E-3</c:v>
                </c:pt>
                <c:pt idx="422">
                  <c:v>2.3121265184078798E-3</c:v>
                </c:pt>
                <c:pt idx="423">
                  <c:v>2.3110137849004599E-3</c:v>
                </c:pt>
                <c:pt idx="424">
                  <c:v>2.3098850863027E-3</c:v>
                </c:pt>
                <c:pt idx="425">
                  <c:v>2.3087405281337599E-3</c:v>
                </c:pt>
                <c:pt idx="426">
                  <c:v>2.30758021565379E-3</c:v>
                </c:pt>
                <c:pt idx="427">
                  <c:v>2.3064042538637202E-3</c:v>
                </c:pt>
                <c:pt idx="428">
                  <c:v>2.3052127475037001E-3</c:v>
                </c:pt>
                <c:pt idx="429">
                  <c:v>2.3040058010519999E-3</c:v>
                </c:pt>
                <c:pt idx="430">
                  <c:v>2.30278351872486E-3</c:v>
                </c:pt>
                <c:pt idx="431">
                  <c:v>2.3015460044747602E-3</c:v>
                </c:pt>
                <c:pt idx="432">
                  <c:v>2.3002933619903098E-3</c:v>
                </c:pt>
                <c:pt idx="433">
                  <c:v>2.2990256946945399E-3</c:v>
                </c:pt>
                <c:pt idx="434">
                  <c:v>2.2977431057446701E-3</c:v>
                </c:pt>
                <c:pt idx="435">
                  <c:v>2.2964456980307502E-3</c:v>
                </c:pt>
                <c:pt idx="436">
                  <c:v>2.2951335741754298E-3</c:v>
                </c:pt>
                <c:pt idx="437">
                  <c:v>2.2938068365325301E-3</c:v>
                </c:pt>
                <c:pt idx="438">
                  <c:v>2.2924655871863799E-3</c:v>
                </c:pt>
                <c:pt idx="439">
                  <c:v>2.2911099279511698E-3</c:v>
                </c:pt>
                <c:pt idx="440">
                  <c:v>2.2897399603699999E-3</c:v>
                </c:pt>
                <c:pt idx="441">
                  <c:v>2.2883557857143501E-3</c:v>
                </c:pt>
                <c:pt idx="442">
                  <c:v>2.2869575049826998E-3</c:v>
                </c:pt>
                <c:pt idx="443">
                  <c:v>2.2855452189004398E-3</c:v>
                </c:pt>
                <c:pt idx="444">
                  <c:v>2.2841190279189001E-3</c:v>
                </c:pt>
                <c:pt idx="445">
                  <c:v>2.28267903221445E-3</c:v>
                </c:pt>
                <c:pt idx="446">
                  <c:v>2.28122533168765E-3</c:v>
                </c:pt>
                <c:pt idx="447">
                  <c:v>2.2797580259633298E-3</c:v>
                </c:pt>
                <c:pt idx="448">
                  <c:v>2.27827721438884E-3</c:v>
                </c:pt>
                <c:pt idx="449">
                  <c:v>2.2767829960339899E-3</c:v>
                </c:pt>
                <c:pt idx="450">
                  <c:v>2.2752754696903398E-3</c:v>
                </c:pt>
                <c:pt idx="451">
                  <c:v>2.2737547338704399E-3</c:v>
                </c:pt>
                <c:pt idx="452">
                  <c:v>2.2722208868069002E-3</c:v>
                </c:pt>
                <c:pt idx="453">
                  <c:v>2.27067402645223E-3</c:v>
                </c:pt>
                <c:pt idx="454">
                  <c:v>2.26911425047797E-3</c:v>
                </c:pt>
                <c:pt idx="455">
                  <c:v>2.2675416562739702E-3</c:v>
                </c:pt>
                <c:pt idx="456">
                  <c:v>2.2659563409479998E-3</c:v>
                </c:pt>
                <c:pt idx="457">
                  <c:v>2.26435840132512E-3</c:v>
                </c:pt>
                <c:pt idx="458">
                  <c:v>2.2627479339469301E-3</c:v>
                </c:pt>
                <c:pt idx="459">
                  <c:v>2.26112503507102E-3</c:v>
                </c:pt>
                <c:pt idx="460">
                  <c:v>2.25948980067044E-3</c:v>
                </c:pt>
                <c:pt idx="461">
                  <c:v>2.2578423264334201E-3</c:v>
                </c:pt>
                <c:pt idx="462">
                  <c:v>2.25618270776212E-3</c:v>
                </c:pt>
                <c:pt idx="463">
                  <c:v>2.2545110397731599E-3</c:v>
                </c:pt>
                <c:pt idx="464">
                  <c:v>2.2528274172961302E-3</c:v>
                </c:pt>
                <c:pt idx="465">
                  <c:v>2.2511319348734E-3</c:v>
                </c:pt>
                <c:pt idx="466">
                  <c:v>2.2494246867598802E-3</c:v>
                </c:pt>
                <c:pt idx="467">
                  <c:v>2.2477057669220298E-3</c:v>
                </c:pt>
                <c:pt idx="468">
                  <c:v>2.2459752690379099E-3</c:v>
                </c:pt>
                <c:pt idx="469">
                  <c:v>2.2442332864963002E-3</c:v>
                </c:pt>
                <c:pt idx="470">
                  <c:v>2.2424799123964998E-3</c:v>
                </c:pt>
                <c:pt idx="471">
                  <c:v>2.2407152395477001E-3</c:v>
                </c:pt>
                <c:pt idx="472">
                  <c:v>2.23893936046876E-3</c:v>
                </c:pt>
                <c:pt idx="473">
                  <c:v>2.2371523673874101E-3</c:v>
                </c:pt>
                <c:pt idx="474">
                  <c:v>2.2353543522401799E-3</c:v>
                </c:pt>
                <c:pt idx="475">
                  <c:v>2.2335454066718498E-3</c:v>
                </c:pt>
                <c:pt idx="476">
                  <c:v>2.23172562203512E-3</c:v>
                </c:pt>
                <c:pt idx="477">
                  <c:v>2.22989508939007E-3</c:v>
                </c:pt>
                <c:pt idx="478">
                  <c:v>2.2280538995040201E-3</c:v>
                </c:pt>
                <c:pt idx="479">
                  <c:v>2.2262021428507599E-3</c:v>
                </c:pt>
                <c:pt idx="480">
                  <c:v>2.2243399096105901E-3</c:v>
                </c:pt>
                <c:pt idx="481">
                  <c:v>2.2224672896698299E-3</c:v>
                </c:pt>
                <c:pt idx="482">
                  <c:v>2.2205843726203298E-3</c:v>
                </c:pt>
                <c:pt idx="483">
                  <c:v>2.2186912477592802E-3</c:v>
                </c:pt>
                <c:pt idx="484">
                  <c:v>2.2167880040890801E-3</c:v>
                </c:pt>
                <c:pt idx="485">
                  <c:v>2.2148747303165602E-3</c:v>
                </c:pt>
                <c:pt idx="486">
                  <c:v>2.21295151485299E-3</c:v>
                </c:pt>
                <c:pt idx="487">
                  <c:v>2.21101844581375E-3</c:v>
                </c:pt>
                <c:pt idx="488">
                  <c:v>2.2090756110181098E-3</c:v>
                </c:pt>
                <c:pt idx="489">
                  <c:v>2.2071230979886299E-3</c:v>
                </c:pt>
                <c:pt idx="490">
                  <c:v>2.2051609939510901E-3</c:v>
                </c:pt>
                <c:pt idx="491">
                  <c:v>2.2031893858342698E-3</c:v>
                </c:pt>
                <c:pt idx="492">
                  <c:v>2.2012083602697598E-3</c:v>
                </c:pt>
                <c:pt idx="493">
                  <c:v>2.19921800359173E-3</c:v>
                </c:pt>
                <c:pt idx="494">
                  <c:v>2.1972184018360899E-3</c:v>
                </c:pt>
                <c:pt idx="495">
                  <c:v>2.19520964074128E-3</c:v>
                </c:pt>
                <c:pt idx="496">
                  <c:v>2.1931918057471302E-3</c:v>
                </c:pt>
                <c:pt idx="497">
                  <c:v>2.1911649819952601E-3</c:v>
                </c:pt>
                <c:pt idx="498">
                  <c:v>2.1891292543286399E-3</c:v>
                </c:pt>
                <c:pt idx="499">
                  <c:v>2.1870847072911902E-3</c:v>
                </c:pt>
                <c:pt idx="500">
                  <c:v>2.18503142512786E-3</c:v>
                </c:pt>
                <c:pt idx="501">
                  <c:v>2.1829694917846199E-3</c:v>
                </c:pt>
                <c:pt idx="502">
                  <c:v>2.1808989909080402E-3</c:v>
                </c:pt>
                <c:pt idx="503">
                  <c:v>2.1788200058447298E-3</c:v>
                </c:pt>
                <c:pt idx="504">
                  <c:v>2.1767326196419899E-3</c:v>
                </c:pt>
                <c:pt idx="505">
                  <c:v>2.1746369150469698E-3</c:v>
                </c:pt>
                <c:pt idx="506">
                  <c:v>2.17253297450729E-3</c:v>
                </c:pt>
                <c:pt idx="507">
                  <c:v>2.1704208801700698E-3</c:v>
                </c:pt>
                <c:pt idx="508">
                  <c:v>2.1683007138824E-3</c:v>
                </c:pt>
                <c:pt idx="509">
                  <c:v>2.1661725571905698E-3</c:v>
                </c:pt>
                <c:pt idx="510">
                  <c:v>2.1640364913410302E-3</c:v>
                </c:pt>
                <c:pt idx="511">
                  <c:v>2.1618925972792398E-3</c:v>
                </c:pt>
                <c:pt idx="512">
                  <c:v>2.15974095564999E-3</c:v>
                </c:pt>
                <c:pt idx="513">
                  <c:v>2.1575816467974602E-3</c:v>
                </c:pt>
                <c:pt idx="514">
                  <c:v>2.15541475076504E-3</c:v>
                </c:pt>
                <c:pt idx="515">
                  <c:v>2.1532403472949201E-3</c:v>
                </c:pt>
                <c:pt idx="516">
                  <c:v>2.1510585158284199E-3</c:v>
                </c:pt>
                <c:pt idx="517">
                  <c:v>2.14886933550601E-3</c:v>
                </c:pt>
                <c:pt idx="518">
                  <c:v>2.1466728851669602E-3</c:v>
                </c:pt>
                <c:pt idx="519">
                  <c:v>2.1444692433491399E-3</c:v>
                </c:pt>
                <c:pt idx="520">
                  <c:v>2.1422584882897799E-3</c:v>
                </c:pt>
                <c:pt idx="521">
                  <c:v>2.1400406979244198E-3</c:v>
                </c:pt>
                <c:pt idx="522">
                  <c:v>2.1378159498875201E-3</c:v>
                </c:pt>
                <c:pt idx="523">
                  <c:v>2.1355843215124602E-3</c:v>
                </c:pt>
                <c:pt idx="524">
                  <c:v>2.13334588983123E-3</c:v>
                </c:pt>
                <c:pt idx="525">
                  <c:v>2.1311007315747E-3</c:v>
                </c:pt>
                <c:pt idx="526">
                  <c:v>2.1288489231722201E-3</c:v>
                </c:pt>
                <c:pt idx="527">
                  <c:v>2.1265905407522501E-3</c:v>
                </c:pt>
                <c:pt idx="528">
                  <c:v>2.1243256601418399E-3</c:v>
                </c:pt>
                <c:pt idx="529">
                  <c:v>2.1220543568664699E-3</c:v>
                </c:pt>
                <c:pt idx="530">
                  <c:v>2.1197767061509401E-3</c:v>
                </c:pt>
                <c:pt idx="531">
                  <c:v>2.1174927829189401E-3</c:v>
                </c:pt>
                <c:pt idx="532">
                  <c:v>2.11520266179273E-3</c:v>
                </c:pt>
                <c:pt idx="533">
                  <c:v>2.1129064170936798E-3</c:v>
                </c:pt>
                <c:pt idx="534">
                  <c:v>2.1106041228421599E-3</c:v>
                </c:pt>
                <c:pt idx="535">
                  <c:v>2.1082958527577798E-3</c:v>
                </c:pt>
                <c:pt idx="536">
                  <c:v>2.1059816802589701E-3</c:v>
                </c:pt>
                <c:pt idx="537">
                  <c:v>2.1036616784637402E-3</c:v>
                </c:pt>
                <c:pt idx="538">
                  <c:v>2.10133592018911E-3</c:v>
                </c:pt>
                <c:pt idx="539">
                  <c:v>2.0990044779516199E-3</c:v>
                </c:pt>
                <c:pt idx="540">
                  <c:v>2.0966674239670802E-3</c:v>
                </c:pt>
                <c:pt idx="541">
                  <c:v>2.09432483015128E-3</c:v>
                </c:pt>
                <c:pt idx="542">
                  <c:v>2.09197676811918E-3</c:v>
                </c:pt>
                <c:pt idx="543">
                  <c:v>2.08962330918592E-3</c:v>
                </c:pt>
                <c:pt idx="544">
                  <c:v>2.0872645243664501E-3</c:v>
                </c:pt>
                <c:pt idx="545">
                  <c:v>2.0849004843754701E-3</c:v>
                </c:pt>
                <c:pt idx="546">
                  <c:v>2.0825312596281899E-3</c:v>
                </c:pt>
                <c:pt idx="547">
                  <c:v>2.0801569202400401E-3</c:v>
                </c:pt>
                <c:pt idx="548">
                  <c:v>2.07777753602665E-3</c:v>
                </c:pt>
                <c:pt idx="549">
                  <c:v>2.0753931765044101E-3</c:v>
                </c:pt>
                <c:pt idx="550">
                  <c:v>2.0730039108905101E-3</c:v>
                </c:pt>
                <c:pt idx="551">
                  <c:v>2.0706098081025399E-3</c:v>
                </c:pt>
                <c:pt idx="552">
                  <c:v>2.0682109367597401E-3</c:v>
                </c:pt>
                <c:pt idx="553">
                  <c:v>2.0658073651822098E-3</c:v>
                </c:pt>
                <c:pt idx="554">
                  <c:v>2.0633991613914298E-3</c:v>
                </c:pt>
                <c:pt idx="555">
                  <c:v>2.0609863931104699E-3</c:v>
                </c:pt>
                <c:pt idx="556">
                  <c:v>2.05856912776418E-3</c:v>
                </c:pt>
                <c:pt idx="557">
                  <c:v>2.0561474324793101E-3</c:v>
                </c:pt>
                <c:pt idx="558">
                  <c:v>2.0537213740846202E-3</c:v>
                </c:pt>
                <c:pt idx="559">
                  <c:v>2.0512910191112601E-3</c:v>
                </c:pt>
                <c:pt idx="560">
                  <c:v>2.0488564337929E-3</c:v>
                </c:pt>
                <c:pt idx="561">
                  <c:v>2.04641768406584E-3</c:v>
                </c:pt>
                <c:pt idx="562">
                  <c:v>2.0439748355695398E-3</c:v>
                </c:pt>
                <c:pt idx="563">
                  <c:v>2.0415279536464201E-3</c:v>
                </c:pt>
                <c:pt idx="564">
                  <c:v>2.03907710334223E-3</c:v>
                </c:pt>
                <c:pt idx="565">
                  <c:v>2.0366223494064401E-3</c:v>
                </c:pt>
                <c:pt idx="566">
                  <c:v>2.0341637562923498E-3</c:v>
                </c:pt>
                <c:pt idx="567">
                  <c:v>2.0317013881574102E-3</c:v>
                </c:pt>
                <c:pt idx="568">
                  <c:v>2.0292353088631398E-3</c:v>
                </c:pt>
                <c:pt idx="569">
                  <c:v>2.02676558197575E-3</c:v>
                </c:pt>
                <c:pt idx="570">
                  <c:v>2.02429227076665E-3</c:v>
                </c:pt>
                <c:pt idx="571">
                  <c:v>2.0218154382115601E-3</c:v>
                </c:pt>
                <c:pt idx="572">
                  <c:v>2.0193351469921499E-3</c:v>
                </c:pt>
                <c:pt idx="573">
                  <c:v>2.0168514594956E-3</c:v>
                </c:pt>
                <c:pt idx="574">
                  <c:v>2.0143644378147799E-3</c:v>
                </c:pt>
                <c:pt idx="575">
                  <c:v>2.01187414374882E-3</c:v>
                </c:pt>
                <c:pt idx="576">
                  <c:v>2.0093806388032901E-3</c:v>
                </c:pt>
                <c:pt idx="577">
                  <c:v>2.0068839841905898E-3</c:v>
                </c:pt>
                <c:pt idx="578">
                  <c:v>2.0043842408298102E-3</c:v>
                </c:pt>
                <c:pt idx="579">
                  <c:v>2.0018814693476801E-3</c:v>
                </c:pt>
                <c:pt idx="580">
                  <c:v>1.99937573007836E-3</c:v>
                </c:pt>
                <c:pt idx="581">
                  <c:v>1.9968670830639999E-3</c:v>
                </c:pt>
                <c:pt idx="582">
                  <c:v>1.99435558805495E-3</c:v>
                </c:pt>
                <c:pt idx="583">
                  <c:v>1.9918413045098299E-3</c:v>
                </c:pt>
                <c:pt idx="584">
                  <c:v>1.98932429159673E-3</c:v>
                </c:pt>
                <c:pt idx="585">
                  <c:v>1.98680460819226E-3</c:v>
                </c:pt>
                <c:pt idx="586">
                  <c:v>1.9842823128826499E-3</c:v>
                </c:pt>
                <c:pt idx="587">
                  <c:v>1.98175746396426E-3</c:v>
                </c:pt>
                <c:pt idx="588">
                  <c:v>1.9792301194435E-3</c:v>
                </c:pt>
                <c:pt idx="589">
                  <c:v>1.9767003370369301E-3</c:v>
                </c:pt>
                <c:pt idx="590">
                  <c:v>1.9741681741720601E-3</c:v>
                </c:pt>
                <c:pt idx="591">
                  <c:v>1.97163368798795E-3</c:v>
                </c:pt>
                <c:pt idx="592">
                  <c:v>1.9690969353349302E-3</c:v>
                </c:pt>
                <c:pt idx="593">
                  <c:v>1.9665579727748401E-3</c:v>
                </c:pt>
                <c:pt idx="594">
                  <c:v>1.9640168565822902E-3</c:v>
                </c:pt>
                <c:pt idx="595">
                  <c:v>1.9614736427442199E-3</c:v>
                </c:pt>
                <c:pt idx="596">
                  <c:v>1.9589283869605499E-3</c:v>
                </c:pt>
                <c:pt idx="597">
                  <c:v>1.9563811446445499E-3</c:v>
                </c:pt>
                <c:pt idx="598">
                  <c:v>1.9538319709231601E-3</c:v>
                </c:pt>
                <c:pt idx="599">
                  <c:v>1.95128092063756E-3</c:v>
                </c:pt>
                <c:pt idx="600">
                  <c:v>1.94872804834302E-3</c:v>
                </c:pt>
                <c:pt idx="601">
                  <c:v>1.9461734083098101E-3</c:v>
                </c:pt>
                <c:pt idx="602">
                  <c:v>1.9436170545236199E-3</c:v>
                </c:pt>
                <c:pt idx="603">
                  <c:v>1.94105904068562E-3</c:v>
                </c:pt>
                <c:pt idx="604">
                  <c:v>1.93849942021293E-3</c:v>
                </c:pt>
                <c:pt idx="605">
                  <c:v>1.9359382462390601E-3</c:v>
                </c:pt>
                <c:pt idx="606">
                  <c:v>1.93337557161436E-3</c:v>
                </c:pt>
                <c:pt idx="607">
                  <c:v>1.93081144890641E-3</c:v>
                </c:pt>
                <c:pt idx="608">
                  <c:v>1.9282459304004E-3</c:v>
                </c:pt>
                <c:pt idx="609">
                  <c:v>1.9256790680995399E-3</c:v>
                </c:pt>
                <c:pt idx="610">
                  <c:v>1.92311091372566E-3</c:v>
                </c:pt>
                <c:pt idx="611">
                  <c:v>1.9205415187192299E-3</c:v>
                </c:pt>
                <c:pt idx="612">
                  <c:v>1.9179709342401E-3</c:v>
                </c:pt>
                <c:pt idx="613">
                  <c:v>1.91539921116787E-3</c:v>
                </c:pt>
                <c:pt idx="614">
                  <c:v>1.91282640010233E-3</c:v>
                </c:pt>
                <c:pt idx="615">
                  <c:v>1.91025255136354E-3</c:v>
                </c:pt>
                <c:pt idx="616">
                  <c:v>1.90767771499323E-3</c:v>
                </c:pt>
                <c:pt idx="617">
                  <c:v>1.90510194075393E-3</c:v>
                </c:pt>
                <c:pt idx="618">
                  <c:v>1.9025252781304199E-3</c:v>
                </c:pt>
                <c:pt idx="619">
                  <c:v>1.8999477763296099E-3</c:v>
                </c:pt>
                <c:pt idx="620">
                  <c:v>1.89736948428141E-3</c:v>
                </c:pt>
                <c:pt idx="621">
                  <c:v>1.8947904506390399E-3</c:v>
                </c:pt>
                <c:pt idx="622">
                  <c:v>1.8922107237791599E-3</c:v>
                </c:pt>
                <c:pt idx="623">
                  <c:v>1.8896303518028399E-3</c:v>
                </c:pt>
                <c:pt idx="624">
                  <c:v>1.8870493825357401E-3</c:v>
                </c:pt>
                <c:pt idx="625">
                  <c:v>1.8844678635282399E-3</c:v>
                </c:pt>
                <c:pt idx="626">
                  <c:v>1.88188584205686E-3</c:v>
                </c:pt>
                <c:pt idx="627">
                  <c:v>1.87930336512374E-3</c:v>
                </c:pt>
                <c:pt idx="628">
                  <c:v>1.87672047945778E-3</c:v>
                </c:pt>
                <c:pt idx="629">
                  <c:v>1.8741372315147001E-3</c:v>
                </c:pt>
                <c:pt idx="630">
                  <c:v>1.8715536674778299E-3</c:v>
                </c:pt>
                <c:pt idx="631">
                  <c:v>1.8689698332582699E-3</c:v>
                </c:pt>
                <c:pt idx="632">
                  <c:v>1.8663857744959001E-3</c:v>
                </c:pt>
                <c:pt idx="633">
                  <c:v>1.86380153655913E-3</c:v>
                </c:pt>
                <c:pt idx="634">
                  <c:v>1.86121716454615E-3</c:v>
                </c:pt>
                <c:pt idx="635">
                  <c:v>1.85863270328454E-3</c:v>
                </c:pt>
                <c:pt idx="636">
                  <c:v>1.8560481973328401E-3</c:v>
                </c:pt>
                <c:pt idx="637">
                  <c:v>1.8534636909801499E-3</c:v>
                </c:pt>
                <c:pt idx="638">
                  <c:v>1.8508792282473101E-3</c:v>
                </c:pt>
                <c:pt idx="639">
                  <c:v>1.84829485288684E-3</c:v>
                </c:pt>
                <c:pt idx="640">
                  <c:v>1.84571060838359E-3</c:v>
                </c:pt>
                <c:pt idx="641">
                  <c:v>1.8431265379557501E-3</c:v>
                </c:pt>
                <c:pt idx="642">
                  <c:v>1.8405426845545299E-3</c:v>
                </c:pt>
                <c:pt idx="643">
                  <c:v>1.83795909086555E-3</c:v>
                </c:pt>
                <c:pt idx="644">
                  <c:v>1.8353757993086501E-3</c:v>
                </c:pt>
                <c:pt idx="645">
                  <c:v>1.8327928520386601E-3</c:v>
                </c:pt>
                <c:pt idx="646">
                  <c:v>1.8302102909459599E-3</c:v>
                </c:pt>
                <c:pt idx="647">
                  <c:v>1.82762815765736E-3</c:v>
                </c:pt>
                <c:pt idx="648">
                  <c:v>1.8250464935359199E-3</c:v>
                </c:pt>
                <c:pt idx="649">
                  <c:v>1.82246533968186E-3</c:v>
                </c:pt>
                <c:pt idx="650">
                  <c:v>1.8198847369331301E-3</c:v>
                </c:pt>
                <c:pt idx="651">
                  <c:v>1.81730472586598E-3</c:v>
                </c:pt>
                <c:pt idx="652">
                  <c:v>1.81472534679515E-3</c:v>
                </c:pt>
                <c:pt idx="653">
                  <c:v>1.8121466397752E-3</c:v>
                </c:pt>
                <c:pt idx="654">
                  <c:v>1.80956864460002E-3</c:v>
                </c:pt>
                <c:pt idx="655">
                  <c:v>1.8069914008040601E-3</c:v>
                </c:pt>
                <c:pt idx="656">
                  <c:v>1.80441494766283E-3</c:v>
                </c:pt>
                <c:pt idx="657">
                  <c:v>1.80183932419313E-3</c:v>
                </c:pt>
                <c:pt idx="658">
                  <c:v>1.79926456915383E-3</c:v>
                </c:pt>
                <c:pt idx="659">
                  <c:v>1.79669072104672E-3</c:v>
                </c:pt>
                <c:pt idx="660">
                  <c:v>1.79411781811639E-3</c:v>
                </c:pt>
                <c:pt idx="661">
                  <c:v>1.7915458983514499E-3</c:v>
                </c:pt>
                <c:pt idx="662">
                  <c:v>1.78897499948447E-3</c:v>
                </c:pt>
                <c:pt idx="663">
                  <c:v>1.78640515899333E-3</c:v>
                </c:pt>
                <c:pt idx="664">
                  <c:v>1.7838364141009699E-3</c:v>
                </c:pt>
                <c:pt idx="665">
                  <c:v>1.78126880177646E-3</c:v>
                </c:pt>
                <c:pt idx="666">
                  <c:v>1.77870235873557E-3</c:v>
                </c:pt>
                <c:pt idx="667">
                  <c:v>1.7761371214411201E-3</c:v>
                </c:pt>
                <c:pt idx="668">
                  <c:v>1.7735731261035799E-3</c:v>
                </c:pt>
                <c:pt idx="669">
                  <c:v>1.77101040868195E-3</c:v>
                </c:pt>
                <c:pt idx="670">
                  <c:v>1.7684490048840401E-3</c:v>
                </c:pt>
                <c:pt idx="671">
                  <c:v>1.7658889501670899E-3</c:v>
                </c:pt>
                <c:pt idx="672">
                  <c:v>1.7633302797384601E-3</c:v>
                </c:pt>
                <c:pt idx="673">
                  <c:v>1.76077302855634E-3</c:v>
                </c:pt>
                <c:pt idx="674">
                  <c:v>1.7582172313298601E-3</c:v>
                </c:pt>
                <c:pt idx="675">
                  <c:v>1.7556629225202001E-3</c:v>
                </c:pt>
                <c:pt idx="676">
                  <c:v>1.7531101363410101E-3</c:v>
                </c:pt>
                <c:pt idx="677">
                  <c:v>1.75055890675895E-3</c:v>
                </c:pt>
                <c:pt idx="678">
                  <c:v>1.7480092674944201E-3</c:v>
                </c:pt>
                <c:pt idx="679">
                  <c:v>1.7454612520218099E-3</c:v>
                </c:pt>
                <c:pt idx="680">
                  <c:v>1.74291489357062E-3</c:v>
                </c:pt>
                <c:pt idx="681">
                  <c:v>1.74037022512568E-3</c:v>
                </c:pt>
                <c:pt idx="682">
                  <c:v>1.7378272794280299E-3</c:v>
                </c:pt>
                <c:pt idx="683">
                  <c:v>1.73528608897537E-3</c:v>
                </c:pt>
                <c:pt idx="684">
                  <c:v>1.73274668602238E-3</c:v>
                </c:pt>
                <c:pt idx="685">
                  <c:v>1.73020910258223E-3</c:v>
                </c:pt>
                <c:pt idx="686">
                  <c:v>1.7276733704262501E-3</c:v>
                </c:pt>
                <c:pt idx="687">
                  <c:v>1.7251395210847299E-3</c:v>
                </c:pt>
                <c:pt idx="688">
                  <c:v>1.7226075858481501E-3</c:v>
                </c:pt>
                <c:pt idx="689">
                  <c:v>1.7200775957672599E-3</c:v>
                </c:pt>
                <c:pt idx="690">
                  <c:v>1.71754958165364E-3</c:v>
                </c:pt>
                <c:pt idx="691">
                  <c:v>1.71502357408072E-3</c:v>
                </c:pt>
                <c:pt idx="692">
                  <c:v>1.7124996033841E-3</c:v>
                </c:pt>
                <c:pt idx="693">
                  <c:v>1.70997769966239E-3</c:v>
                </c:pt>
                <c:pt idx="694">
                  <c:v>1.70745789277742E-3</c:v>
                </c:pt>
                <c:pt idx="695">
                  <c:v>1.7049402123556E-3</c:v>
                </c:pt>
                <c:pt idx="696">
                  <c:v>1.7024246877877999E-3</c:v>
                </c:pt>
                <c:pt idx="697">
                  <c:v>1.69991134823056E-3</c:v>
                </c:pt>
                <c:pt idx="698">
                  <c:v>1.6974002226064801E-3</c:v>
                </c:pt>
                <c:pt idx="699">
                  <c:v>1.6948913396046101E-3</c:v>
                </c:pt>
                <c:pt idx="700">
                  <c:v>1.69238472768185E-3</c:v>
                </c:pt>
                <c:pt idx="701">
                  <c:v>1.6898804150627101E-3</c:v>
                </c:pt>
                <c:pt idx="702">
                  <c:v>1.68737842974038E-3</c:v>
                </c:pt>
                <c:pt idx="703">
                  <c:v>1.68487879947746E-3</c:v>
                </c:pt>
                <c:pt idx="704">
                  <c:v>1.68238155180667E-3</c:v>
                </c:pt>
                <c:pt idx="705">
                  <c:v>1.67988671403097E-3</c:v>
                </c:pt>
                <c:pt idx="706">
                  <c:v>1.6773943132247101E-3</c:v>
                </c:pt>
                <c:pt idx="707">
                  <c:v>1.6749043762343699E-3</c:v>
                </c:pt>
                <c:pt idx="708">
                  <c:v>1.6724169296787499E-3</c:v>
                </c:pt>
                <c:pt idx="709">
                  <c:v>1.66993199994971E-3</c:v>
                </c:pt>
                <c:pt idx="710">
                  <c:v>1.66744961321362E-3</c:v>
                </c:pt>
                <c:pt idx="711">
                  <c:v>1.66496979541073E-3</c:v>
                </c:pt>
                <c:pt idx="712">
                  <c:v>1.6624925722567799E-3</c:v>
                </c:pt>
                <c:pt idx="713">
                  <c:v>1.66001796924346E-3</c:v>
                </c:pt>
                <c:pt idx="714">
                  <c:v>1.6575460116388799E-3</c:v>
                </c:pt>
                <c:pt idx="715">
                  <c:v>1.6550767244885101E-3</c:v>
                </c:pt>
                <c:pt idx="716">
                  <c:v>1.65261013261554E-3</c:v>
                </c:pt>
                <c:pt idx="717">
                  <c:v>1.6501462606217101E-3</c:v>
                </c:pt>
                <c:pt idx="718">
                  <c:v>1.6476851328879299E-3</c:v>
                </c:pt>
                <c:pt idx="719">
                  <c:v>1.64522677357514E-3</c:v>
                </c:pt>
                <c:pt idx="720">
                  <c:v>1.64277120662499E-3</c:v>
                </c:pt>
                <c:pt idx="721">
                  <c:v>1.64031845576001E-3</c:v>
                </c:pt>
                <c:pt idx="722">
                  <c:v>1.6378685444849001E-3</c:v>
                </c:pt>
                <c:pt idx="723">
                  <c:v>1.63542149608692E-3</c:v>
                </c:pt>
                <c:pt idx="724">
                  <c:v>1.6329773336365601E-3</c:v>
                </c:pt>
                <c:pt idx="725">
                  <c:v>1.63053607998828E-3</c:v>
                </c:pt>
                <c:pt idx="726">
                  <c:v>1.62809775778152E-3</c:v>
                </c:pt>
                <c:pt idx="727">
                  <c:v>1.6256623894406099E-3</c:v>
                </c:pt>
                <c:pt idx="728">
                  <c:v>1.62322999717595E-3</c:v>
                </c:pt>
                <c:pt idx="729">
                  <c:v>1.6208006029848E-3</c:v>
                </c:pt>
                <c:pt idx="730">
                  <c:v>1.61837422865201E-3</c:v>
                </c:pt>
                <c:pt idx="731">
                  <c:v>1.6159508957500799E-3</c:v>
                </c:pt>
                <c:pt idx="732">
                  <c:v>1.6135306256408199E-3</c:v>
                </c:pt>
                <c:pt idx="733">
                  <c:v>1.61111343947509E-3</c:v>
                </c:pt>
                <c:pt idx="734">
                  <c:v>1.60869935819431E-3</c:v>
                </c:pt>
                <c:pt idx="735">
                  <c:v>1.60628840253027E-3</c:v>
                </c:pt>
                <c:pt idx="736">
                  <c:v>1.60388059300667E-3</c:v>
                </c:pt>
                <c:pt idx="737">
                  <c:v>1.60147594993961E-3</c:v>
                </c:pt>
                <c:pt idx="738">
                  <c:v>1.59907449343786E-3</c:v>
                </c:pt>
                <c:pt idx="739">
                  <c:v>1.5966762434040101E-3</c:v>
                </c:pt>
                <c:pt idx="740">
                  <c:v>1.5942812195351801E-3</c:v>
                </c:pt>
                <c:pt idx="741">
                  <c:v>1.59188944132311E-3</c:v>
                </c:pt>
                <c:pt idx="742">
                  <c:v>1.58950092805588E-3</c:v>
                </c:pt>
                <c:pt idx="743">
                  <c:v>1.58711569881785E-3</c:v>
                </c:pt>
                <c:pt idx="744">
                  <c:v>1.58473377249049E-3</c:v>
                </c:pt>
                <c:pt idx="745">
                  <c:v>1.5823551677531899E-3</c:v>
                </c:pt>
                <c:pt idx="746">
                  <c:v>1.5799799030841201E-3</c:v>
                </c:pt>
                <c:pt idx="747">
                  <c:v>1.57760799676061E-3</c:v>
                </c:pt>
                <c:pt idx="748">
                  <c:v>1.5752394668602501E-3</c:v>
                </c:pt>
                <c:pt idx="749">
                  <c:v>1.57287433126113E-3</c:v>
                </c:pt>
                <c:pt idx="750">
                  <c:v>1.57051260764323E-3</c:v>
                </c:pt>
                <c:pt idx="751">
                  <c:v>1.56815431348821E-3</c:v>
                </c:pt>
                <c:pt idx="752">
                  <c:v>1.5657994660810499E-3</c:v>
                </c:pt>
                <c:pt idx="753">
                  <c:v>1.5634480825100199E-3</c:v>
                </c:pt>
                <c:pt idx="754">
                  <c:v>1.5611001796682099E-3</c:v>
                </c:pt>
                <c:pt idx="755">
                  <c:v>1.55875577425345E-3</c:v>
                </c:pt>
                <c:pt idx="756">
                  <c:v>1.55641488276923E-3</c:v>
                </c:pt>
                <c:pt idx="757">
                  <c:v>1.55407752152608E-3</c:v>
                </c:pt>
                <c:pt idx="758">
                  <c:v>1.55174370664118E-3</c:v>
                </c:pt>
                <c:pt idx="759">
                  <c:v>1.54941345404016E-3</c:v>
                </c:pt>
                <c:pt idx="760">
                  <c:v>1.5470867794570599E-3</c:v>
                </c:pt>
                <c:pt idx="761">
                  <c:v>1.5447636984354399E-3</c:v>
                </c:pt>
                <c:pt idx="762">
                  <c:v>1.5424442263287999E-3</c:v>
                </c:pt>
                <c:pt idx="763">
                  <c:v>1.5401283783020999E-3</c:v>
                </c:pt>
                <c:pt idx="764">
                  <c:v>1.5378161693313001E-3</c:v>
                </c:pt>
                <c:pt idx="765">
                  <c:v>1.5355076142048599E-3</c:v>
                </c:pt>
                <c:pt idx="766">
                  <c:v>1.5332027275244101E-3</c:v>
                </c:pt>
                <c:pt idx="767">
                  <c:v>1.53090152370552E-3</c:v>
                </c:pt>
                <c:pt idx="768">
                  <c:v>1.5286040169779399E-3</c:v>
                </c:pt>
                <c:pt idx="769">
                  <c:v>1.52631022138707E-3</c:v>
                </c:pt>
                <c:pt idx="770">
                  <c:v>1.52402015079414E-3</c:v>
                </c:pt>
                <c:pt idx="771">
                  <c:v>1.5217338188771199E-3</c:v>
                </c:pt>
                <c:pt idx="772">
                  <c:v>1.51945123913156E-3</c:v>
                </c:pt>
                <c:pt idx="773">
                  <c:v>1.51717242487098E-3</c:v>
                </c:pt>
                <c:pt idx="774">
                  <c:v>1.51489738922831E-3</c:v>
                </c:pt>
                <c:pt idx="775">
                  <c:v>1.5126261451557401E-3</c:v>
                </c:pt>
                <c:pt idx="776">
                  <c:v>1.51035870542608E-3</c:v>
                </c:pt>
                <c:pt idx="777">
                  <c:v>1.50809508263348E-3</c:v>
                </c:pt>
                <c:pt idx="778">
                  <c:v>1.5058352891937101E-3</c:v>
                </c:pt>
                <c:pt idx="779">
                  <c:v>1.5035793373456301E-3</c:v>
                </c:pt>
                <c:pt idx="780">
                  <c:v>1.50132723915119E-3</c:v>
                </c:pt>
                <c:pt idx="781">
                  <c:v>1.4990790064965699E-3</c:v>
                </c:pt>
                <c:pt idx="782">
                  <c:v>1.4968346510928199E-3</c:v>
                </c:pt>
                <c:pt idx="783">
                  <c:v>1.4945941844768699E-3</c:v>
                </c:pt>
                <c:pt idx="784">
                  <c:v>1.4923576180118801E-3</c:v>
                </c:pt>
                <c:pt idx="785">
                  <c:v>1.49012496288818E-3</c:v>
                </c:pt>
                <c:pt idx="786">
                  <c:v>1.48789623012399E-3</c:v>
                </c:pt>
                <c:pt idx="787">
                  <c:v>1.4856714305662201E-3</c:v>
                </c:pt>
                <c:pt idx="788">
                  <c:v>1.48345057489113E-3</c:v>
                </c:pt>
                <c:pt idx="789">
                  <c:v>1.4812336736052499E-3</c:v>
                </c:pt>
                <c:pt idx="790">
                  <c:v>1.4790207370459301E-3</c:v>
                </c:pt>
                <c:pt idx="791">
                  <c:v>1.4768117753821699E-3</c:v>
                </c:pt>
                <c:pt idx="792">
                  <c:v>1.47460679861532E-3</c:v>
                </c:pt>
                <c:pt idx="793">
                  <c:v>1.47240581657998E-3</c:v>
                </c:pt>
                <c:pt idx="794">
                  <c:v>1.47020883894474E-3</c:v>
                </c:pt>
                <c:pt idx="795">
                  <c:v>1.46801587521273E-3</c:v>
                </c:pt>
                <c:pt idx="796">
                  <c:v>1.4658269347224901E-3</c:v>
                </c:pt>
                <c:pt idx="797">
                  <c:v>1.4636420266488199E-3</c:v>
                </c:pt>
                <c:pt idx="798">
                  <c:v>1.46146116000346E-3</c:v>
                </c:pt>
                <c:pt idx="799">
                  <c:v>1.45928434363591E-3</c:v>
                </c:pt>
                <c:pt idx="800">
                  <c:v>1.4571115862338001E-3</c:v>
                </c:pt>
                <c:pt idx="801">
                  <c:v>1.4549428963244401E-3</c:v>
                </c:pt>
                <c:pt idx="802">
                  <c:v>1.4527782822749201E-3</c:v>
                </c:pt>
                <c:pt idx="803">
                  <c:v>1.4506177522928001E-3</c:v>
                </c:pt>
                <c:pt idx="804">
                  <c:v>1.44846131442738E-3</c:v>
                </c:pt>
                <c:pt idx="805">
                  <c:v>1.44630897657031E-3</c:v>
                </c:pt>
                <c:pt idx="806">
                  <c:v>1.44416074645599E-3</c:v>
                </c:pt>
                <c:pt idx="807">
                  <c:v>1.44201663166279E-3</c:v>
                </c:pt>
                <c:pt idx="808">
                  <c:v>1.4398766396133899E-3</c:v>
                </c:pt>
                <c:pt idx="809">
                  <c:v>1.4377407775760401E-3</c:v>
                </c:pt>
                <c:pt idx="810">
                  <c:v>1.4356090526646899E-3</c:v>
                </c:pt>
                <c:pt idx="811">
                  <c:v>1.43348147184055E-3</c:v>
                </c:pt>
                <c:pt idx="812">
                  <c:v>1.43135804191195E-3</c:v>
                </c:pt>
                <c:pt idx="813">
                  <c:v>1.4292387695357301E-3</c:v>
                </c:pt>
                <c:pt idx="814">
                  <c:v>1.42712366121802E-3</c:v>
                </c:pt>
                <c:pt idx="815">
                  <c:v>1.4250127233144301E-3</c:v>
                </c:pt>
                <c:pt idx="816">
                  <c:v>1.42290596203165E-3</c:v>
                </c:pt>
                <c:pt idx="817">
                  <c:v>1.4208033834273799E-3</c:v>
                </c:pt>
                <c:pt idx="818">
                  <c:v>1.41870499341165E-3</c:v>
                </c:pt>
                <c:pt idx="819">
                  <c:v>1.4166107977473801E-3</c:v>
                </c:pt>
                <c:pt idx="820">
                  <c:v>1.4145208020512701E-3</c:v>
                </c:pt>
                <c:pt idx="821">
                  <c:v>1.4124350117942701E-3</c:v>
                </c:pt>
                <c:pt idx="822">
                  <c:v>1.41035343230242E-3</c:v>
                </c:pt>
                <c:pt idx="823">
                  <c:v>1.40827606875832E-3</c:v>
                </c:pt>
                <c:pt idx="824">
                  <c:v>1.40620292620068E-3</c:v>
                </c:pt>
                <c:pt idx="825">
                  <c:v>1.4041340095260499E-3</c:v>
                </c:pt>
                <c:pt idx="826">
                  <c:v>1.4020693234893301E-3</c:v>
                </c:pt>
                <c:pt idx="827">
                  <c:v>1.40000887270414E-3</c:v>
                </c:pt>
                <c:pt idx="828">
                  <c:v>1.3979526616441E-3</c:v>
                </c:pt>
                <c:pt idx="829">
                  <c:v>1.3959006946434099E-3</c:v>
                </c:pt>
                <c:pt idx="830">
                  <c:v>1.3938529758975499E-3</c:v>
                </c:pt>
                <c:pt idx="831">
                  <c:v>1.3918095094641199E-3</c:v>
                </c:pt>
                <c:pt idx="832">
                  <c:v>1.38977029926351E-3</c:v>
                </c:pt>
                <c:pt idx="833">
                  <c:v>1.3877353490798299E-3</c:v>
                </c:pt>
                <c:pt idx="834">
                  <c:v>1.3857046625615199E-3</c:v>
                </c:pt>
                <c:pt idx="835">
                  <c:v>1.3836782432222799E-3</c:v>
                </c:pt>
                <c:pt idx="836">
                  <c:v>1.38165609444176E-3</c:v>
                </c:pt>
                <c:pt idx="837">
                  <c:v>1.37963821946614E-3</c:v>
                </c:pt>
                <c:pt idx="838">
                  <c:v>1.37762462140903E-3</c:v>
                </c:pt>
                <c:pt idx="839">
                  <c:v>1.3756153032524099E-3</c:v>
                </c:pt>
                <c:pt idx="840">
                  <c:v>1.3736102678472599E-3</c:v>
                </c:pt>
                <c:pt idx="841">
                  <c:v>1.3716095179142299E-3</c:v>
                </c:pt>
                <c:pt idx="842">
                  <c:v>1.36961305604456E-3</c:v>
                </c:pt>
                <c:pt idx="843">
                  <c:v>1.36762088470069E-3</c:v>
                </c:pt>
                <c:pt idx="844">
                  <c:v>1.36563300621708E-3</c:v>
                </c:pt>
                <c:pt idx="845">
                  <c:v>1.36364942280113E-3</c:v>
                </c:pt>
                <c:pt idx="846">
                  <c:v>1.36167013653383E-3</c:v>
                </c:pt>
                <c:pt idx="847">
                  <c:v>1.35969514937018E-3</c:v>
                </c:pt>
                <c:pt idx="848">
                  <c:v>1.3577244631407801E-3</c:v>
                </c:pt>
                <c:pt idx="849">
                  <c:v>1.35575807955168E-3</c:v>
                </c:pt>
                <c:pt idx="850">
                  <c:v>1.35379600018585E-3</c:v>
                </c:pt>
                <c:pt idx="851">
                  <c:v>1.3518382265032801E-3</c:v>
                </c:pt>
                <c:pt idx="852">
                  <c:v>1.3498847598426499E-3</c:v>
                </c:pt>
                <c:pt idx="853">
                  <c:v>1.34793560142091E-3</c:v>
                </c:pt>
                <c:pt idx="854">
                  <c:v>1.34599075233523E-3</c:v>
                </c:pt>
                <c:pt idx="855">
                  <c:v>1.3440502135629001E-3</c:v>
                </c:pt>
                <c:pt idx="856">
                  <c:v>1.34211398596261E-3</c:v>
                </c:pt>
                <c:pt idx="857">
                  <c:v>1.3401820702748E-3</c:v>
                </c:pt>
                <c:pt idx="858">
                  <c:v>1.3382544671228999E-3</c:v>
                </c:pt>
                <c:pt idx="859">
                  <c:v>1.33633117701351E-3</c:v>
                </c:pt>
                <c:pt idx="860">
                  <c:v>1.3344122003376201E-3</c:v>
                </c:pt>
                <c:pt idx="861">
                  <c:v>1.3324975373711699E-3</c:v>
                </c:pt>
                <c:pt idx="862">
                  <c:v>1.3305871882759699E-3</c:v>
                </c:pt>
                <c:pt idx="863">
                  <c:v>1.32868115310019E-3</c:v>
                </c:pt>
                <c:pt idx="864">
                  <c:v>1.3267794317792299E-3</c:v>
                </c:pt>
                <c:pt idx="865">
                  <c:v>1.32488202413674E-3</c:v>
                </c:pt>
                <c:pt idx="866">
                  <c:v>1.32298892988498E-3</c:v>
                </c:pt>
                <c:pt idx="867">
                  <c:v>1.32110014862561E-3</c:v>
                </c:pt>
                <c:pt idx="868">
                  <c:v>1.31921567985094E-3</c:v>
                </c:pt>
                <c:pt idx="869">
                  <c:v>1.31733552294396E-3</c:v>
                </c:pt>
                <c:pt idx="870">
                  <c:v>1.31545967717956E-3</c:v>
                </c:pt>
                <c:pt idx="871">
                  <c:v>1.3135881417252701E-3</c:v>
                </c:pt>
                <c:pt idx="872">
                  <c:v>1.3117209156418099E-3</c:v>
                </c:pt>
                <c:pt idx="873">
                  <c:v>1.30985799788411E-3</c:v>
                </c:pt>
                <c:pt idx="874">
                  <c:v>1.3079993873015899E-3</c:v>
                </c:pt>
                <c:pt idx="875">
                  <c:v>1.3061450826395401E-3</c:v>
                </c:pt>
                <c:pt idx="876">
                  <c:v>1.3042950825393901E-3</c:v>
                </c:pt>
                <c:pt idx="877">
                  <c:v>1.3024493855395001E-3</c:v>
                </c:pt>
                <c:pt idx="878">
                  <c:v>1.30060799007617E-3</c:v>
                </c:pt>
                <c:pt idx="879">
                  <c:v>1.2987708944843599E-3</c:v>
                </c:pt>
                <c:pt idx="880">
                  <c:v>1.29693809699793E-3</c:v>
                </c:pt>
                <c:pt idx="881">
                  <c:v>1.29510959575099E-3</c:v>
                </c:pt>
                <c:pt idx="882">
                  <c:v>1.29328538877848E-3</c:v>
                </c:pt>
                <c:pt idx="883">
                  <c:v>1.2914654740167799E-3</c:v>
                </c:pt>
                <c:pt idx="884">
                  <c:v>1.28964984930438E-3</c:v>
                </c:pt>
                <c:pt idx="885">
                  <c:v>1.28783851238305E-3</c:v>
                </c:pt>
                <c:pt idx="886">
                  <c:v>1.28603146089794E-3</c:v>
                </c:pt>
                <c:pt idx="887">
                  <c:v>1.28422869239907E-3</c:v>
                </c:pt>
                <c:pt idx="888">
                  <c:v>1.2824302043412299E-3</c:v>
                </c:pt>
                <c:pt idx="889">
                  <c:v>1.2806359940854999E-3</c:v>
                </c:pt>
                <c:pt idx="890">
                  <c:v>1.2788460588993101E-3</c:v>
                </c:pt>
                <c:pt idx="891">
                  <c:v>1.2770603959579099E-3</c:v>
                </c:pt>
                <c:pt idx="892">
                  <c:v>1.2752790023444201E-3</c:v>
                </c:pt>
                <c:pt idx="893">
                  <c:v>1.2735018750507799E-3</c:v>
                </c:pt>
                <c:pt idx="894">
                  <c:v>1.2717290109787299E-3</c:v>
                </c:pt>
                <c:pt idx="895">
                  <c:v>1.26996040694037E-3</c:v>
                </c:pt>
                <c:pt idx="896">
                  <c:v>1.26819605965858E-3</c:v>
                </c:pt>
                <c:pt idx="897">
                  <c:v>1.2664359657681601E-3</c:v>
                </c:pt>
                <c:pt idx="898">
                  <c:v>1.26468012181667E-3</c:v>
                </c:pt>
                <c:pt idx="899">
                  <c:v>1.2629285242643699E-3</c:v>
                </c:pt>
                <c:pt idx="900">
                  <c:v>1.26118116948617E-3</c:v>
                </c:pt>
                <c:pt idx="901">
                  <c:v>1.2594380537711699E-3</c:v>
                </c:pt>
                <c:pt idx="902">
                  <c:v>1.2576991733241E-3</c:v>
                </c:pt>
                <c:pt idx="903">
                  <c:v>1.2559645242657699E-3</c:v>
                </c:pt>
                <c:pt idx="904">
                  <c:v>1.25423410263374E-3</c:v>
                </c:pt>
                <c:pt idx="905">
                  <c:v>1.25250790438336E-3</c:v>
                </c:pt>
                <c:pt idx="906">
                  <c:v>1.2507859253880101E-3</c:v>
                </c:pt>
                <c:pt idx="907">
                  <c:v>1.24906816144013E-3</c:v>
                </c:pt>
                <c:pt idx="908">
                  <c:v>1.24735460825192E-3</c:v>
                </c:pt>
                <c:pt idx="909">
                  <c:v>1.24564526145606E-3</c:v>
                </c:pt>
                <c:pt idx="910">
                  <c:v>1.2439401166061E-3</c:v>
                </c:pt>
                <c:pt idx="911">
                  <c:v>1.24223916917781E-3</c:v>
                </c:pt>
                <c:pt idx="912">
                  <c:v>1.2405424145691499E-3</c:v>
                </c:pt>
                <c:pt idx="913">
                  <c:v>1.2388498481015499E-3</c:v>
                </c:pt>
                <c:pt idx="914">
                  <c:v>1.2371614650204101E-3</c:v>
                </c:pt>
                <c:pt idx="915">
                  <c:v>1.23547726049566E-3</c:v>
                </c:pt>
                <c:pt idx="916">
                  <c:v>1.2337972296224699E-3</c:v>
                </c:pt>
                <c:pt idx="917">
                  <c:v>1.23212136742228E-3</c:v>
                </c:pt>
                <c:pt idx="918">
                  <c:v>1.23044966884327E-3</c:v>
                </c:pt>
                <c:pt idx="919">
                  <c:v>1.22878212876108E-3</c:v>
                </c:pt>
                <c:pt idx="920">
                  <c:v>1.2271187419793301E-3</c:v>
                </c:pt>
                <c:pt idx="921">
                  <c:v>1.2254595032306101E-3</c:v>
                </c:pt>
                <c:pt idx="922">
                  <c:v>1.2238044071769399E-3</c:v>
                </c:pt>
                <c:pt idx="923">
                  <c:v>1.2221534484106E-3</c:v>
                </c:pt>
                <c:pt idx="924">
                  <c:v>1.2205066214548701E-3</c:v>
                </c:pt>
                <c:pt idx="925">
                  <c:v>1.21886392076466E-3</c:v>
                </c:pt>
                <c:pt idx="926">
                  <c:v>1.2172253407267801E-3</c:v>
                </c:pt>
                <c:pt idx="927">
                  <c:v>1.2155908756615299E-3</c:v>
                </c:pt>
                <c:pt idx="928">
                  <c:v>1.21396051982233E-3</c:v>
                </c:pt>
                <c:pt idx="929">
                  <c:v>1.21233426739723E-3</c:v>
                </c:pt>
                <c:pt idx="930">
                  <c:v>1.2107121125093201E-3</c:v>
                </c:pt>
                <c:pt idx="931">
                  <c:v>1.2090940492170501E-3</c:v>
                </c:pt>
                <c:pt idx="932">
                  <c:v>1.2074800715155499E-3</c:v>
                </c:pt>
                <c:pt idx="933">
                  <c:v>1.2058701733367E-3</c:v>
                </c:pt>
                <c:pt idx="934">
                  <c:v>1.20426434855021E-3</c:v>
                </c:pt>
                <c:pt idx="935">
                  <c:v>1.20266259096405E-3</c:v>
                </c:pt>
                <c:pt idx="936">
                  <c:v>1.20106489432544E-3</c:v>
                </c:pt>
                <c:pt idx="937">
                  <c:v>1.1994712523209501E-3</c:v>
                </c:pt>
                <c:pt idx="938">
                  <c:v>1.1978816585775801E-3</c:v>
                </c:pt>
                <c:pt idx="939">
                  <c:v>1.19629610666341E-3</c:v>
                </c:pt>
                <c:pt idx="940">
                  <c:v>1.1947145900882E-3</c:v>
                </c:pt>
                <c:pt idx="941">
                  <c:v>1.19313710230395E-3</c:v>
                </c:pt>
                <c:pt idx="942">
                  <c:v>1.1915636367057999E-3</c:v>
                </c:pt>
                <c:pt idx="943">
                  <c:v>1.18999418663217E-3</c:v>
                </c:pt>
                <c:pt idx="944">
                  <c:v>1.1884287453658999E-3</c:v>
                </c:pt>
                <c:pt idx="945">
                  <c:v>1.18686730613491E-3</c:v>
                </c:pt>
                <c:pt idx="946">
                  <c:v>1.18530986211264E-3</c:v>
                </c:pt>
                <c:pt idx="947">
                  <c:v>1.1837564064184399E-3</c:v>
                </c:pt>
                <c:pt idx="948">
                  <c:v>1.18220693211887E-3</c:v>
                </c:pt>
                <c:pt idx="949">
                  <c:v>1.1806614322277299E-3</c:v>
                </c:pt>
                <c:pt idx="950">
                  <c:v>1.1791198997071299E-3</c:v>
                </c:pt>
                <c:pt idx="951">
                  <c:v>1.1775823274677601E-3</c:v>
                </c:pt>
                <c:pt idx="952">
                  <c:v>1.1760487083699101E-3</c:v>
                </c:pt>
                <c:pt idx="953">
                  <c:v>1.1745190352237E-3</c:v>
                </c:pt>
                <c:pt idx="954">
                  <c:v>1.1729933007899099E-3</c:v>
                </c:pt>
                <c:pt idx="955">
                  <c:v>1.17147149778063E-3</c:v>
                </c:pt>
                <c:pt idx="956">
                  <c:v>1.1699536188598801E-3</c:v>
                </c:pt>
                <c:pt idx="957">
                  <c:v>1.1684396566442701E-3</c:v>
                </c:pt>
                <c:pt idx="958">
                  <c:v>1.1669296037033199E-3</c:v>
                </c:pt>
                <c:pt idx="959">
                  <c:v>1.16542345256059E-3</c:v>
                </c:pt>
                <c:pt idx="960">
                  <c:v>1.1639211956937299E-3</c:v>
                </c:pt>
                <c:pt idx="961">
                  <c:v>1.1624228255356301E-3</c:v>
                </c:pt>
                <c:pt idx="962">
                  <c:v>1.1609283344743699E-3</c:v>
                </c:pt>
                <c:pt idx="963">
                  <c:v>1.15943771485473E-3</c:v>
                </c:pt>
                <c:pt idx="964">
                  <c:v>1.1579509589779301E-3</c:v>
                </c:pt>
                <c:pt idx="965">
                  <c:v>1.15646805910289E-3</c:v>
                </c:pt>
                <c:pt idx="966">
                  <c:v>1.1549890074463399E-3</c:v>
                </c:pt>
                <c:pt idx="967">
                  <c:v>1.1535137961834301E-3</c:v>
                </c:pt>
                <c:pt idx="968">
                  <c:v>1.1520424174490001E-3</c:v>
                </c:pt>
                <c:pt idx="969">
                  <c:v>1.15057486333723E-3</c:v>
                </c:pt>
                <c:pt idx="970">
                  <c:v>1.14911112590293E-3</c:v>
                </c:pt>
                <c:pt idx="971">
                  <c:v>1.1476511971618699E-3</c:v>
                </c:pt>
                <c:pt idx="972">
                  <c:v>1.14619506909112E-3</c:v>
                </c:pt>
                <c:pt idx="973">
                  <c:v>1.1447427336301801E-3</c:v>
                </c:pt>
                <c:pt idx="974">
                  <c:v>1.1432941826812499E-3</c:v>
                </c:pt>
                <c:pt idx="975">
                  <c:v>1.1418494081097E-3</c:v>
                </c:pt>
                <c:pt idx="976">
                  <c:v>1.1404084017447699E-3</c:v>
                </c:pt>
                <c:pt idx="977">
                  <c:v>1.13897115538018E-3</c:v>
                </c:pt>
                <c:pt idx="978">
                  <c:v>1.1375376607747701E-3</c:v>
                </c:pt>
                <c:pt idx="979">
                  <c:v>1.1361079096528801E-3</c:v>
                </c:pt>
                <c:pt idx="980">
                  <c:v>1.1346818937049399E-3</c:v>
                </c:pt>
                <c:pt idx="981">
                  <c:v>1.1332596045883099E-3</c:v>
                </c:pt>
                <c:pt idx="982">
                  <c:v>1.1318410339272501E-3</c:v>
                </c:pt>
                <c:pt idx="983">
                  <c:v>1.1304261733141099E-3</c:v>
                </c:pt>
                <c:pt idx="984">
                  <c:v>1.12901501430973E-3</c:v>
                </c:pt>
                <c:pt idx="985">
                  <c:v>1.12760754844365E-3</c:v>
                </c:pt>
                <c:pt idx="986">
                  <c:v>1.1262037672148701E-3</c:v>
                </c:pt>
                <c:pt idx="987">
                  <c:v>1.12480366209257E-3</c:v>
                </c:pt>
                <c:pt idx="988">
                  <c:v>1.12340722451653E-3</c:v>
                </c:pt>
                <c:pt idx="989">
                  <c:v>1.1220144458976701E-3</c:v>
                </c:pt>
                <c:pt idx="990">
                  <c:v>1.12062531761839E-3</c:v>
                </c:pt>
                <c:pt idx="991">
                  <c:v>1.1192398310333699E-3</c:v>
                </c:pt>
                <c:pt idx="992">
                  <c:v>1.11785797747007E-3</c:v>
                </c:pt>
                <c:pt idx="993">
                  <c:v>1.11647974822922E-3</c:v>
                </c:pt>
                <c:pt idx="994">
                  <c:v>1.11510513458525E-3</c:v>
                </c:pt>
                <c:pt idx="995">
                  <c:v>1.11373412778702E-3</c:v>
                </c:pt>
                <c:pt idx="996">
                  <c:v>1.1123667190580399E-3</c:v>
                </c:pt>
                <c:pt idx="997">
                  <c:v>1.11100289959736E-3</c:v>
                </c:pt>
                <c:pt idx="998">
                  <c:v>1.1096426605798099E-3</c:v>
                </c:pt>
                <c:pt idx="999">
                  <c:v>1.1082859931566399E-3</c:v>
                </c:pt>
                <c:pt idx="1000">
                  <c:v>1.10693288845597E-3</c:v>
                </c:pt>
                <c:pt idx="1001">
                  <c:v>1.1055833375832201E-3</c:v>
                </c:pt>
                <c:pt idx="1002">
                  <c:v>1.1042373316220301E-3</c:v>
                </c:pt>
                <c:pt idx="1003">
                  <c:v>1.10289486163431E-3</c:v>
                </c:pt>
                <c:pt idx="1004">
                  <c:v>1.1015559186605701E-3</c:v>
                </c:pt>
                <c:pt idx="1005">
                  <c:v>1.10022049372129E-3</c:v>
                </c:pt>
                <c:pt idx="1006">
                  <c:v>1.0988885778164599E-3</c:v>
                </c:pt>
                <c:pt idx="1007">
                  <c:v>1.09756016192649E-3</c:v>
                </c:pt>
                <c:pt idx="1008">
                  <c:v>1.0962352370130399E-3</c:v>
                </c:pt>
                <c:pt idx="1009">
                  <c:v>1.09491379401863E-3</c:v>
                </c:pt>
                <c:pt idx="1010">
                  <c:v>1.0935958238681501E-3</c:v>
                </c:pt>
                <c:pt idx="1011">
                  <c:v>1.09228131746837E-3</c:v>
                </c:pt>
                <c:pt idx="1012">
                  <c:v>1.09097026570927E-3</c:v>
                </c:pt>
                <c:pt idx="1013">
                  <c:v>1.0896626594639101E-3</c:v>
                </c:pt>
                <c:pt idx="1014">
                  <c:v>1.08835848958926E-3</c:v>
                </c:pt>
                <c:pt idx="1015">
                  <c:v>1.0870577469262201E-3</c:v>
                </c:pt>
                <c:pt idx="1016">
                  <c:v>1.08576042230075E-3</c:v>
                </c:pt>
                <c:pt idx="1017">
                  <c:v>1.08446650652388E-3</c:v>
                </c:pt>
                <c:pt idx="1018">
                  <c:v>1.08317599039209E-3</c:v>
                </c:pt>
                <c:pt idx="1019">
                  <c:v>1.0818888646881299E-3</c:v>
                </c:pt>
                <c:pt idx="1020">
                  <c:v>1.0806051201813101E-3</c:v>
                </c:pt>
                <c:pt idx="1021">
                  <c:v>1.0793247476277501E-3</c:v>
                </c:pt>
                <c:pt idx="1022">
                  <c:v>1.07804773777118E-3</c:v>
                </c:pt>
                <c:pt idx="1023">
                  <c:v>1.0767740813430299E-3</c:v>
                </c:pt>
                <c:pt idx="1024">
                  <c:v>1.07550376906332E-3</c:v>
                </c:pt>
                <c:pt idx="1025">
                  <c:v>1.0742367916407099E-3</c:v>
                </c:pt>
                <c:pt idx="1026">
                  <c:v>1.07297313977279E-3</c:v>
                </c:pt>
                <c:pt idx="1027">
                  <c:v>1.0717128041473399E-3</c:v>
                </c:pt>
                <c:pt idx="1028">
                  <c:v>1.0704557754419601E-3</c:v>
                </c:pt>
                <c:pt idx="1029">
                  <c:v>1.0692020443246299E-3</c:v>
                </c:pt>
                <c:pt idx="1030">
                  <c:v>1.06795160145428E-3</c:v>
                </c:pt>
                <c:pt idx="1031">
                  <c:v>1.06670443748147E-3</c:v>
                </c:pt>
                <c:pt idx="1032">
                  <c:v>1.06546054304827E-3</c:v>
                </c:pt>
                <c:pt idx="1033">
                  <c:v>1.06421990878888E-3</c:v>
                </c:pt>
                <c:pt idx="1034">
                  <c:v>1.06298252533037E-3</c:v>
                </c:pt>
                <c:pt idx="1035">
                  <c:v>1.0617483832926599E-3</c:v>
                </c:pt>
                <c:pt idx="1036">
                  <c:v>1.0605174732891999E-3</c:v>
                </c:pt>
                <c:pt idx="1037">
                  <c:v>1.0592897859269799E-3</c:v>
                </c:pt>
                <c:pt idx="1038">
                  <c:v>1.0580653118076599E-3</c:v>
                </c:pt>
                <c:pt idx="1039">
                  <c:v>1.05684404152727E-3</c:v>
                </c:pt>
                <c:pt idx="1040">
                  <c:v>1.0556259656767601E-3</c:v>
                </c:pt>
                <c:pt idx="1041">
                  <c:v>1.05441107484281E-3</c:v>
                </c:pt>
                <c:pt idx="1042">
                  <c:v>1.05319935960754E-3</c:v>
                </c:pt>
                <c:pt idx="1043">
                  <c:v>1.05199081054965E-3</c:v>
                </c:pt>
                <c:pt idx="1044">
                  <c:v>1.0507854182441501E-3</c:v>
                </c:pt>
                <c:pt idx="1045">
                  <c:v>1.0495831732630901E-3</c:v>
                </c:pt>
                <c:pt idx="1046">
                  <c:v>1.0483840661760001E-3</c:v>
                </c:pt>
                <c:pt idx="1047">
                  <c:v>1.04718808754987E-3</c:v>
                </c:pt>
                <c:pt idx="1048">
                  <c:v>1.0459952279501499E-3</c:v>
                </c:pt>
                <c:pt idx="1049">
                  <c:v>1.04480547794038E-3</c:v>
                </c:pt>
                <c:pt idx="1050">
                  <c:v>1.0436188280831E-3</c:v>
                </c:pt>
                <c:pt idx="1051">
                  <c:v>1.04243526894019E-3</c:v>
                </c:pt>
                <c:pt idx="1052">
                  <c:v>1.0412547910727101E-3</c:v>
                </c:pt>
                <c:pt idx="1053">
                  <c:v>1.0400773850420099E-3</c:v>
                </c:pt>
                <c:pt idx="1054">
                  <c:v>1.03890304140951E-3</c:v>
                </c:pt>
                <c:pt idx="1055">
                  <c:v>1.03773175073734E-3</c:v>
                </c:pt>
                <c:pt idx="1056">
                  <c:v>1.0365635035885601E-3</c:v>
                </c:pt>
                <c:pt idx="1057">
                  <c:v>1.0353982905276101E-3</c:v>
                </c:pt>
                <c:pt idx="1058">
                  <c:v>1.0342361021204601E-3</c:v>
                </c:pt>
                <c:pt idx="1059">
                  <c:v>1.0330769289353301E-3</c:v>
                </c:pt>
                <c:pt idx="1060">
                  <c:v>1.03192076154253E-3</c:v>
                </c:pt>
                <c:pt idx="1061">
                  <c:v>1.03076759051512E-3</c:v>
                </c:pt>
                <c:pt idx="1062">
                  <c:v>1.0296174064293199E-3</c:v>
                </c:pt>
                <c:pt idx="1063">
                  <c:v>1.0284701998644701E-3</c:v>
                </c:pt>
                <c:pt idx="1064">
                  <c:v>1.0273259614038499E-3</c:v>
                </c:pt>
                <c:pt idx="1065">
                  <c:v>1.02618468163442E-3</c:v>
                </c:pt>
                <c:pt idx="1066">
                  <c:v>1.02504635114762E-3</c:v>
                </c:pt>
                <c:pt idx="1067">
                  <c:v>1.0239109605396899E-3</c:v>
                </c:pt>
                <c:pt idx="1068">
                  <c:v>1.0227785004113801E-3</c:v>
                </c:pt>
                <c:pt idx="1069">
                  <c:v>1.0216489613692199E-3</c:v>
                </c:pt>
                <c:pt idx="1070">
                  <c:v>1.0205223340248599E-3</c:v>
                </c:pt>
                <c:pt idx="1071">
                  <c:v>1.01939860899608E-3</c:v>
                </c:pt>
                <c:pt idx="1072">
                  <c:v>1.01827777690675E-3</c:v>
                </c:pt>
                <c:pt idx="1073">
                  <c:v>1.0171598283873599E-3</c:v>
                </c:pt>
                <c:pt idx="1074">
                  <c:v>1.01604475407491E-3</c:v>
                </c:pt>
                <c:pt idx="1075">
                  <c:v>1.01493254461377E-3</c:v>
                </c:pt>
                <c:pt idx="1076">
                  <c:v>1.01382319065538E-3</c:v>
                </c:pt>
                <c:pt idx="1077">
                  <c:v>1.0127166828591101E-3</c:v>
                </c:pt>
                <c:pt idx="1078">
                  <c:v>1.01161301189208E-3</c:v>
                </c:pt>
                <c:pt idx="1079">
                  <c:v>1.0105121684298201E-3</c:v>
                </c:pt>
                <c:pt idx="1080">
                  <c:v>1.00941414315609E-3</c:v>
                </c:pt>
                <c:pt idx="1081">
                  <c:v>1.00831892676375E-3</c:v>
                </c:pt>
                <c:pt idx="1082">
                  <c:v>1.00722650995452E-3</c:v>
                </c:pt>
                <c:pt idx="1083">
                  <c:v>1.00613688343937E-3</c:v>
                </c:pt>
                <c:pt idx="1084">
                  <c:v>1.0050500379391999E-3</c:v>
                </c:pt>
                <c:pt idx="1085">
                  <c:v>1.0039659641845899E-3</c:v>
                </c:pt>
                <c:pt idx="1086">
                  <c:v>1.00288465291619E-3</c:v>
                </c:pt>
                <c:pt idx="1087">
                  <c:v>1.0018060948850901E-3</c:v>
                </c:pt>
                <c:pt idx="1088">
                  <c:v>1.0007302808531301E-3</c:v>
                </c:pt>
                <c:pt idx="1089">
                  <c:v>9.996572015929879E-4</c:v>
                </c:pt>
                <c:pt idx="1090">
                  <c:v>9.9858684788845594E-4</c:v>
                </c:pt>
                <c:pt idx="1091">
                  <c:v>9.9751921053498494E-4</c:v>
                </c:pt>
                <c:pt idx="1092">
                  <c:v>9.9645428033945599E-4</c:v>
                </c:pt>
                <c:pt idx="1093">
                  <c:v>9.9539204812076399E-4</c:v>
                </c:pt>
                <c:pt idx="1094">
                  <c:v>9.9433250470973896E-4</c:v>
                </c:pt>
                <c:pt idx="1095">
                  <c:v>9.9327564094990107E-4</c:v>
                </c:pt>
                <c:pt idx="1096">
                  <c:v>9.9222144769734203E-4</c:v>
                </c:pt>
                <c:pt idx="1097">
                  <c:v>9.9116991582091397E-4</c:v>
                </c:pt>
                <c:pt idx="1098">
                  <c:v>9.9012103620259805E-4</c:v>
                </c:pt>
                <c:pt idx="1099">
                  <c:v>9.8907479973779394E-4</c:v>
                </c:pt>
                <c:pt idx="1100">
                  <c:v>9.8803119733536105E-4</c:v>
                </c:pt>
                <c:pt idx="1101">
                  <c:v>9.8699021991794202E-4</c:v>
                </c:pt>
                <c:pt idx="1102">
                  <c:v>9.8595185842222208E-4</c:v>
                </c:pt>
                <c:pt idx="1103">
                  <c:v>9.849161037990791E-4</c:v>
                </c:pt>
                <c:pt idx="1104">
                  <c:v>9.8388294701392902E-4</c:v>
                </c:pt>
                <c:pt idx="1105">
                  <c:v>9.8285237904675794E-4</c:v>
                </c:pt>
                <c:pt idx="1106">
                  <c:v>9.8182439089224095E-4</c:v>
                </c:pt>
                <c:pt idx="1107">
                  <c:v>9.8079897356042689E-4</c:v>
                </c:pt>
                <c:pt idx="1108">
                  <c:v>9.7977611807648101E-4</c:v>
                </c:pt>
                <c:pt idx="1109">
                  <c:v>9.787558154810271E-4</c:v>
                </c:pt>
                <c:pt idx="1110">
                  <c:v>9.7773805683051308E-4</c:v>
                </c:pt>
                <c:pt idx="1111">
                  <c:v>9.7672283319697297E-4</c:v>
                </c:pt>
                <c:pt idx="1112">
                  <c:v>9.7571013566890403E-4</c:v>
                </c:pt>
                <c:pt idx="1113">
                  <c:v>9.7469995535082795E-4</c:v>
                </c:pt>
                <c:pt idx="1114">
                  <c:v>9.7369228336373196E-4</c:v>
                </c:pt>
                <c:pt idx="1115">
                  <c:v>9.7268711084519995E-4</c:v>
                </c:pt>
                <c:pt idx="1116">
                  <c:v>9.7168442894987801E-4</c:v>
                </c:pt>
                <c:pt idx="1117">
                  <c:v>9.7068422884929702E-4</c:v>
                </c:pt>
                <c:pt idx="1118">
                  <c:v>9.69686501732081E-4</c:v>
                </c:pt>
                <c:pt idx="1119">
                  <c:v>9.6869123880435198E-4</c:v>
                </c:pt>
                <c:pt idx="1120">
                  <c:v>9.6769843128973604E-4</c:v>
                </c:pt>
                <c:pt idx="1121">
                  <c:v>9.66708070429753E-4</c:v>
                </c:pt>
                <c:pt idx="1122">
                  <c:v>9.6572014748356897E-4</c:v>
                </c:pt>
                <c:pt idx="1123">
                  <c:v>9.6473465372852799E-4</c:v>
                </c:pt>
                <c:pt idx="1124">
                  <c:v>9.6375158046017005E-4</c:v>
                </c:pt>
                <c:pt idx="1125">
                  <c:v>9.62770918992455E-4</c:v>
                </c:pt>
                <c:pt idx="1126">
                  <c:v>9.6179266065798096E-4</c:v>
                </c:pt>
                <c:pt idx="1127">
                  <c:v>9.6081679680790695E-4</c:v>
                </c:pt>
                <c:pt idx="1128">
                  <c:v>9.5984331881237802E-4</c:v>
                </c:pt>
                <c:pt idx="1129">
                  <c:v>9.5887221806073098E-4</c:v>
                </c:pt>
                <c:pt idx="1130">
                  <c:v>9.5790348596101597E-4</c:v>
                </c:pt>
                <c:pt idx="1131">
                  <c:v>9.5693711394087002E-4</c:v>
                </c:pt>
                <c:pt idx="1132">
                  <c:v>9.5597309344762696E-4</c:v>
                </c:pt>
                <c:pt idx="1133">
                  <c:v>9.5501141594796603E-4</c:v>
                </c:pt>
                <c:pt idx="1134">
                  <c:v>9.5405207292834895E-4</c:v>
                </c:pt>
                <c:pt idx="1135">
                  <c:v>9.5309505589519998E-4</c:v>
                </c:pt>
                <c:pt idx="1136">
                  <c:v>9.5214035637505401E-4</c:v>
                </c:pt>
                <c:pt idx="1137">
                  <c:v>9.5118796591441804E-4</c:v>
                </c:pt>
                <c:pt idx="1138">
                  <c:v>9.5023787608043502E-4</c:v>
                </c:pt>
                <c:pt idx="1139">
                  <c:v>9.4929007846055596E-4</c:v>
                </c:pt>
                <c:pt idx="1140">
                  <c:v>9.4834456466269296E-4</c:v>
                </c:pt>
                <c:pt idx="1141">
                  <c:v>9.47401326315615E-4</c:v>
                </c:pt>
                <c:pt idx="1142">
                  <c:v>9.4646035506879803E-4</c:v>
                </c:pt>
                <c:pt idx="1143">
                  <c:v>9.4552164259275402E-4</c:v>
                </c:pt>
                <c:pt idx="1144">
                  <c:v>9.4458518057906403E-4</c:v>
                </c:pt>
                <c:pt idx="1145">
                  <c:v>9.4365096074054396E-4</c:v>
                </c:pt>
                <c:pt idx="1146">
                  <c:v>9.4271897481125705E-4</c:v>
                </c:pt>
                <c:pt idx="1147">
                  <c:v>9.4178921454657403E-4</c:v>
                </c:pt>
                <c:pt idx="1148">
                  <c:v>9.4086167172376003E-4</c:v>
                </c:pt>
                <c:pt idx="1149">
                  <c:v>9.3993633814134505E-4</c:v>
                </c:pt>
                <c:pt idx="1150">
                  <c:v>9.3901320561976399E-4</c:v>
                </c:pt>
                <c:pt idx="1151">
                  <c:v>9.3809226600143395E-4</c:v>
                </c:pt>
                <c:pt idx="1152">
                  <c:v>9.3717351115075803E-4</c:v>
                </c:pt>
                <c:pt idx="1153">
                  <c:v>9.3625693295379603E-4</c:v>
                </c:pt>
                <c:pt idx="1154">
                  <c:v>9.3534252331912895E-4</c:v>
                </c:pt>
                <c:pt idx="1155">
                  <c:v>9.3443027417755499E-4</c:v>
                </c:pt>
                <c:pt idx="1156">
                  <c:v>9.3352017748244396E-4</c:v>
                </c:pt>
                <c:pt idx="1157">
                  <c:v>9.3261222520916098E-4</c:v>
                </c:pt>
                <c:pt idx="1158">
                  <c:v>9.3170640935597005E-4</c:v>
                </c:pt>
                <c:pt idx="1159">
                  <c:v>9.3080272194353804E-4</c:v>
                </c:pt>
                <c:pt idx="1160">
                  <c:v>9.2990115501558697E-4</c:v>
                </c:pt>
                <c:pt idx="1161">
                  <c:v>9.2900170063846797E-4</c:v>
                </c:pt>
                <c:pt idx="1162">
                  <c:v>9.2810435090126802E-4</c:v>
                </c:pt>
                <c:pt idx="1163">
                  <c:v>9.27209097916411E-4</c:v>
                </c:pt>
                <c:pt idx="1164">
                  <c:v>9.2631593381897195E-4</c:v>
                </c:pt>
                <c:pt idx="1165">
                  <c:v>9.2542485076759504E-4</c:v>
                </c:pt>
                <c:pt idx="1166">
                  <c:v>9.2453584094391399E-4</c:v>
                </c:pt>
                <c:pt idx="1167">
                  <c:v>9.2364889655282699E-4</c:v>
                </c:pt>
                <c:pt idx="1168">
                  <c:v>9.2276400982252698E-4</c:v>
                </c:pt>
                <c:pt idx="1169">
                  <c:v>9.2188117300502398E-4</c:v>
                </c:pt>
                <c:pt idx="1170">
                  <c:v>9.2100037837551001E-4</c:v>
                </c:pt>
                <c:pt idx="1171">
                  <c:v>9.2012161823282895E-4</c:v>
                </c:pt>
                <c:pt idx="1172">
                  <c:v>9.1924488489945205E-4</c:v>
                </c:pt>
                <c:pt idx="1173">
                  <c:v>9.1837017072169595E-4</c:v>
                </c:pt>
                <c:pt idx="1174">
                  <c:v>9.1749746806930302E-4</c:v>
                </c:pt>
                <c:pt idx="1175">
                  <c:v>9.1662676933626703E-4</c:v>
                </c:pt>
                <c:pt idx="1176">
                  <c:v>9.1575806694022097E-4</c:v>
                </c:pt>
                <c:pt idx="1177">
                  <c:v>9.1489135332284801E-4</c:v>
                </c:pt>
                <c:pt idx="1178">
                  <c:v>9.1402662094966101E-4</c:v>
                </c:pt>
                <c:pt idx="1179">
                  <c:v>9.1316386231047198E-4</c:v>
                </c:pt>
                <c:pt idx="1180">
                  <c:v>9.1230306991896498E-4</c:v>
                </c:pt>
                <c:pt idx="1181">
                  <c:v>9.1144423631321105E-4</c:v>
                </c:pt>
                <c:pt idx="1182">
                  <c:v>9.10587354055402E-4</c:v>
                </c:pt>
                <c:pt idx="1183">
                  <c:v>9.0973241573186095E-4</c:v>
                </c:pt>
                <c:pt idx="1184">
                  <c:v>9.0887941395331696E-4</c:v>
                </c:pt>
                <c:pt idx="1185">
                  <c:v>9.0802834135498298E-4</c:v>
                </c:pt>
                <c:pt idx="1186">
                  <c:v>9.0717919059625301E-4</c:v>
                </c:pt>
                <c:pt idx="1187">
                  <c:v>9.06331954360972E-4</c:v>
                </c:pt>
                <c:pt idx="1188">
                  <c:v>9.0548662535749696E-4</c:v>
                </c:pt>
                <c:pt idx="1189">
                  <c:v>9.0464319631854801E-4</c:v>
                </c:pt>
                <c:pt idx="1190">
                  <c:v>9.03801660001703E-4</c:v>
                </c:pt>
                <c:pt idx="1191">
                  <c:v>9.0296200918896902E-4</c:v>
                </c:pt>
                <c:pt idx="1192">
                  <c:v>9.0212423668681199E-4</c:v>
                </c:pt>
                <c:pt idx="1193">
                  <c:v>9.0128833532647002E-4</c:v>
                </c:pt>
                <c:pt idx="1194">
                  <c:v>9.0045429796383695E-4</c:v>
                </c:pt>
                <c:pt idx="1195">
                  <c:v>8.9962211747955905E-4</c:v>
                </c:pt>
                <c:pt idx="1196">
                  <c:v>8.9879178677884598E-4</c:v>
                </c:pt>
                <c:pt idx="1197">
                  <c:v>8.9796329879172996E-4</c:v>
                </c:pt>
                <c:pt idx="1198">
                  <c:v>8.9713664647318205E-4</c:v>
                </c:pt>
                <c:pt idx="1199">
                  <c:v>8.9631182280285396E-4</c:v>
                </c:pt>
                <c:pt idx="1200">
                  <c:v>8.9548882078501803E-4</c:v>
                </c:pt>
                <c:pt idx="1201">
                  <c:v>8.9466763344910299E-4</c:v>
                </c:pt>
                <c:pt idx="1202">
                  <c:v>8.9384825384924505E-4</c:v>
                </c:pt>
                <c:pt idx="1203">
                  <c:v>8.9303067506442098E-4</c:v>
                </c:pt>
                <c:pt idx="1204">
                  <c:v>8.9221489019856699E-4</c:v>
                </c:pt>
                <c:pt idx="1205">
                  <c:v>8.9140089238059703E-4</c:v>
                </c:pt>
                <c:pt idx="1206">
                  <c:v>8.9058867476417801E-4</c:v>
                </c:pt>
                <c:pt idx="1207">
                  <c:v>8.8977823052804298E-4</c:v>
                </c:pt>
                <c:pt idx="1208">
                  <c:v>8.8896955287566602E-4</c:v>
                </c:pt>
                <c:pt idx="1209">
                  <c:v>8.8816263503568404E-4</c:v>
                </c:pt>
                <c:pt idx="1210">
                  <c:v>8.8735747026155601E-4</c:v>
                </c:pt>
                <c:pt idx="1211">
                  <c:v>8.8655405183182996E-4</c:v>
                </c:pt>
                <c:pt idx="1212">
                  <c:v>8.8575237304994896E-4</c:v>
                </c:pt>
                <c:pt idx="1213">
                  <c:v>8.8495242724429901E-4</c:v>
                </c:pt>
                <c:pt idx="1214">
                  <c:v>8.8415420776824397E-4</c:v>
                </c:pt>
                <c:pt idx="1215">
                  <c:v>8.8335770800023296E-4</c:v>
                </c:pt>
                <c:pt idx="1216">
                  <c:v>8.8256292134346196E-4</c:v>
                </c:pt>
                <c:pt idx="1217">
                  <c:v>8.81769841226417E-4</c:v>
                </c:pt>
                <c:pt idx="1218">
                  <c:v>8.8097846110236097E-4</c:v>
                </c:pt>
                <c:pt idx="1219">
                  <c:v>8.8018877444958103E-4</c:v>
                </c:pt>
                <c:pt idx="1220">
                  <c:v>8.7940077477133196E-4</c:v>
                </c:pt>
                <c:pt idx="1221">
                  <c:v>8.7861445559563002E-4</c:v>
                </c:pt>
                <c:pt idx="1222">
                  <c:v>8.7782981047581504E-4</c:v>
                </c:pt>
                <c:pt idx="1223">
                  <c:v>8.7704683299001402E-4</c:v>
                </c:pt>
                <c:pt idx="1224">
                  <c:v>8.7626551674115799E-4</c:v>
                </c:pt>
                <c:pt idx="1225">
                  <c:v>8.7548585535719204E-4</c:v>
                </c:pt>
                <c:pt idx="1226">
                  <c:v>8.74707842491116E-4</c:v>
                </c:pt>
                <c:pt idx="1227">
                  <c:v>8.7393147182070197E-4</c:v>
                </c:pt>
                <c:pt idx="1228">
                  <c:v>8.7315673704845204E-4</c:v>
                </c:pt>
                <c:pt idx="1229">
                  <c:v>8.7238363190203895E-4</c:v>
                </c:pt>
                <c:pt idx="1230">
                  <c:v>8.7161215013384298E-4</c:v>
                </c:pt>
                <c:pt idx="1231">
                  <c:v>8.70842285521085E-4</c:v>
                </c:pt>
                <c:pt idx="1232">
                  <c:v>8.7007403186591895E-4</c:v>
                </c:pt>
                <c:pt idx="1233">
                  <c:v>8.6930738299529297E-4</c:v>
                </c:pt>
                <c:pt idx="1234">
                  <c:v>8.6854233276086805E-4</c:v>
                </c:pt>
                <c:pt idx="1235">
                  <c:v>8.6777887503904202E-4</c:v>
                </c:pt>
                <c:pt idx="1236">
                  <c:v>8.6701700373102502E-4</c:v>
                </c:pt>
                <c:pt idx="1237">
                  <c:v>8.6625671276270902E-4</c:v>
                </c:pt>
                <c:pt idx="1238">
                  <c:v>8.6549799608472405E-4</c:v>
                </c:pt>
                <c:pt idx="1239">
                  <c:v>8.6474084767223104E-4</c:v>
                </c:pt>
                <c:pt idx="1240">
                  <c:v>8.6398526152535297E-4</c:v>
                </c:pt>
                <c:pt idx="1241">
                  <c:v>8.6323123166881196E-4</c:v>
                </c:pt>
                <c:pt idx="1242">
                  <c:v>8.6247875215153601E-4</c:v>
                </c:pt>
                <c:pt idx="1243">
                  <c:v>8.6172781704733502E-4</c:v>
                </c:pt>
                <c:pt idx="1244">
                  <c:v>8.6097842045456297E-4</c:v>
                </c:pt>
                <c:pt idx="1245">
                  <c:v>8.6023055649592402E-4</c:v>
                </c:pt>
                <c:pt idx="1246">
                  <c:v>8.59484219318656E-4</c:v>
                </c:pt>
                <c:pt idx="1247">
                  <c:v>8.5873940309457201E-4</c:v>
                </c:pt>
                <c:pt idx="1248">
                  <c:v>8.5799610201975005E-4</c:v>
                </c:pt>
                <c:pt idx="1249">
                  <c:v>8.57254310314872E-4</c:v>
                </c:pt>
                <c:pt idx="1250">
                  <c:v>8.5651402222464504E-4</c:v>
                </c:pt>
                <c:pt idx="1251">
                  <c:v>8.5577523201829805E-4</c:v>
                </c:pt>
                <c:pt idx="1252">
                  <c:v>8.5503793398920001E-4</c:v>
                </c:pt>
                <c:pt idx="1253">
                  <c:v>8.5430212245522796E-4</c:v>
                </c:pt>
                <c:pt idx="1254">
                  <c:v>8.5356779175834103E-4</c:v>
                </c:pt>
                <c:pt idx="1255">
                  <c:v>8.5283493626447905E-4</c:v>
                </c:pt>
                <c:pt idx="1256">
                  <c:v>8.5210355036380802E-4</c:v>
                </c:pt>
                <c:pt idx="1257">
                  <c:v>8.5137362847075102E-4</c:v>
                </c:pt>
                <c:pt idx="1258">
                  <c:v>8.5064516502352796E-4</c:v>
                </c:pt>
                <c:pt idx="1259">
                  <c:v>8.4991815448465105E-4</c:v>
                </c:pt>
                <c:pt idx="1260">
                  <c:v>8.4919259134033404E-4</c:v>
                </c:pt>
                <c:pt idx="1261">
                  <c:v>8.4846847010082004E-4</c:v>
                </c:pt>
                <c:pt idx="1262">
                  <c:v>8.4774578530023696E-4</c:v>
                </c:pt>
                <c:pt idx="1263">
                  <c:v>8.4702453149667505E-4</c:v>
                </c:pt>
                <c:pt idx="1264">
                  <c:v>8.4630470327180405E-4</c:v>
                </c:pt>
                <c:pt idx="1265">
                  <c:v>8.4558629523113203E-4</c:v>
                </c:pt>
                <c:pt idx="1266">
                  <c:v>8.4486930200382802E-4</c:v>
                </c:pt>
                <c:pt idx="1267">
                  <c:v>8.44153718242837E-4</c:v>
                </c:pt>
                <c:pt idx="1268">
                  <c:v>8.4343953862460398E-4</c:v>
                </c:pt>
                <c:pt idx="1269">
                  <c:v>8.4272675784908603E-4</c:v>
                </c:pt>
                <c:pt idx="1270">
                  <c:v>8.4201537063982503E-4</c:v>
                </c:pt>
                <c:pt idx="1271">
                  <c:v>8.4130537174392599E-4</c:v>
                </c:pt>
                <c:pt idx="1272">
                  <c:v>8.4059675593174102E-4</c:v>
                </c:pt>
                <c:pt idx="1273">
                  <c:v>8.3988951799710096E-4</c:v>
                </c:pt>
                <c:pt idx="1274">
                  <c:v>8.3918365275689505E-4</c:v>
                </c:pt>
                <c:pt idx="1275">
                  <c:v>8.3847915505163803E-4</c:v>
                </c:pt>
                <c:pt idx="1276">
                  <c:v>8.3777601974487201E-4</c:v>
                </c:pt>
                <c:pt idx="1277">
                  <c:v>8.3707424172332402E-4</c:v>
                </c:pt>
                <c:pt idx="1278">
                  <c:v>8.3637381589679995E-4</c:v>
                </c:pt>
                <c:pt idx="1279">
                  <c:v>8.3567473719814195E-4</c:v>
                </c:pt>
                <c:pt idx="1280">
                  <c:v>8.3497700058328005E-4</c:v>
                </c:pt>
                <c:pt idx="1281">
                  <c:v>8.3428060103098503E-4</c:v>
                </c:pt>
                <c:pt idx="1282">
                  <c:v>8.3358553354286003E-4</c:v>
                </c:pt>
                <c:pt idx="1283">
                  <c:v>8.3289179314350605E-4</c:v>
                </c:pt>
                <c:pt idx="1284">
                  <c:v>8.3219937488022305E-4</c:v>
                </c:pt>
                <c:pt idx="1285">
                  <c:v>8.3150827382311003E-4</c:v>
                </c:pt>
                <c:pt idx="1286">
                  <c:v>8.3081848506476102E-4</c:v>
                </c:pt>
                <c:pt idx="1287">
                  <c:v>8.3013000372045796E-4</c:v>
                </c:pt>
                <c:pt idx="1288">
                  <c:v>8.2944282492796795E-4</c:v>
                </c:pt>
                <c:pt idx="1289">
                  <c:v>8.2875694384776702E-4</c:v>
                </c:pt>
                <c:pt idx="1290">
                  <c:v>8.2807235566234995E-4</c:v>
                </c:pt>
                <c:pt idx="1291">
                  <c:v>8.2738905557698896E-4</c:v>
                </c:pt>
                <c:pt idx="1292">
                  <c:v>8.2670703881906101E-4</c:v>
                </c:pt>
                <c:pt idx="1293">
                  <c:v>8.2602630063824596E-4</c:v>
                </c:pt>
                <c:pt idx="1294">
                  <c:v>8.2534683630628705E-4</c:v>
                </c:pt>
                <c:pt idx="1295">
                  <c:v>8.2466864111734701E-4</c:v>
                </c:pt>
                <c:pt idx="1296">
                  <c:v>8.2399171038737896E-4</c:v>
                </c:pt>
                <c:pt idx="1297">
                  <c:v>8.2331603945443596E-4</c:v>
                </c:pt>
                <c:pt idx="1298">
                  <c:v>8.2264162367850699E-4</c:v>
                </c:pt>
                <c:pt idx="1299">
                  <c:v>8.2196845844138399E-4</c:v>
                </c:pt>
                <c:pt idx="1300">
                  <c:v>8.2129653914674396E-4</c:v>
                </c:pt>
                <c:pt idx="1301">
                  <c:v>8.2062586122020199E-4</c:v>
                </c:pt>
                <c:pt idx="1302">
                  <c:v>8.1995642010879199E-4</c:v>
                </c:pt>
                <c:pt idx="1303">
                  <c:v>8.1928821128119398E-4</c:v>
                </c:pt>
                <c:pt idx="1304">
                  <c:v>8.1862123022773505E-4</c:v>
                </c:pt>
                <c:pt idx="1305">
                  <c:v>8.1795547246022197E-4</c:v>
                </c:pt>
                <c:pt idx="1306">
                  <c:v>8.1729093351183297E-4</c:v>
                </c:pt>
                <c:pt idx="1307">
                  <c:v>8.1662760893727203E-4</c:v>
                </c:pt>
                <c:pt idx="1308">
                  <c:v>8.1596549431235601E-4</c:v>
                </c:pt>
                <c:pt idx="1309">
                  <c:v>8.1530458523419995E-4</c:v>
                </c:pt>
                <c:pt idx="1310">
                  <c:v>8.1464487732127E-4</c:v>
                </c:pt>
                <c:pt idx="1311">
                  <c:v>8.1398636621269498E-4</c:v>
                </c:pt>
                <c:pt idx="1312">
                  <c:v>8.1332904756909602E-4</c:v>
                </c:pt>
                <c:pt idx="1313">
                  <c:v>8.1267291707187001E-4</c:v>
                </c:pt>
                <c:pt idx="1314">
                  <c:v>8.1201797042329701E-4</c:v>
                </c:pt>
                <c:pt idx="1315">
                  <c:v>8.1136420334648697E-4</c:v>
                </c:pt>
                <c:pt idx="1316">
                  <c:v>8.1071161158539505E-4</c:v>
                </c:pt>
                <c:pt idx="1317">
                  <c:v>8.1006019090457604E-4</c:v>
                </c:pt>
                <c:pt idx="1318">
                  <c:v>8.0940993708914204E-4</c:v>
                </c:pt>
                <c:pt idx="1319">
                  <c:v>8.0876084594495997E-4</c:v>
                </c:pt>
                <c:pt idx="1320">
                  <c:v>8.0811291329830205E-4</c:v>
                </c:pt>
                <c:pt idx="1321">
                  <c:v>8.0746613499587197E-4</c:v>
                </c:pt>
                <c:pt idx="1322">
                  <c:v>8.0682050690477204E-4</c:v>
                </c:pt>
                <c:pt idx="1323">
                  <c:v>8.0617602491216502E-4</c:v>
                </c:pt>
                <c:pt idx="1324">
                  <c:v>8.05532684925763E-4</c:v>
                </c:pt>
                <c:pt idx="1325">
                  <c:v>8.04890482873179E-4</c:v>
                </c:pt>
                <c:pt idx="1326">
                  <c:v>8.0424941470218702E-4</c:v>
                </c:pt>
                <c:pt idx="1327">
                  <c:v>8.0360947638047201E-4</c:v>
                </c:pt>
                <c:pt idx="1328">
                  <c:v>8.0297066389579399E-4</c:v>
                </c:pt>
                <c:pt idx="1329">
                  <c:v>8.0233297325572796E-4</c:v>
                </c:pt>
                <c:pt idx="1330">
                  <c:v>8.0169640048758696E-4</c:v>
                </c:pt>
                <c:pt idx="1331">
                  <c:v>8.0106094163839305E-4</c:v>
                </c:pt>
                <c:pt idx="1332">
                  <c:v>8.0042659277485104E-4</c:v>
                </c:pt>
                <c:pt idx="1333">
                  <c:v>7.9979334998326105E-4</c:v>
                </c:pt>
                <c:pt idx="1334">
                  <c:v>7.9916120936946301E-4</c:v>
                </c:pt>
                <c:pt idx="1335">
                  <c:v>7.9853016705870095E-4</c:v>
                </c:pt>
                <c:pt idx="1336">
                  <c:v>7.9790021919560496E-4</c:v>
                </c:pt>
                <c:pt idx="1337">
                  <c:v>7.9727136194406305E-4</c:v>
                </c:pt>
                <c:pt idx="1338">
                  <c:v>7.9664359148708304E-4</c:v>
                </c:pt>
                <c:pt idx="1339">
                  <c:v>7.9601690402697804E-4</c:v>
                </c:pt>
                <c:pt idx="1340">
                  <c:v>7.9539129578508198E-4</c:v>
                </c:pt>
                <c:pt idx="1341">
                  <c:v>7.9476676300185899E-4</c:v>
                </c:pt>
                <c:pt idx="1342">
                  <c:v>7.9414330193638201E-4</c:v>
                </c:pt>
                <c:pt idx="1343">
                  <c:v>7.9352090886686396E-4</c:v>
                </c:pt>
                <c:pt idx="1344">
                  <c:v>7.9289958009028496E-4</c:v>
                </c:pt>
                <c:pt idx="1345">
                  <c:v>7.9227931192219804E-4</c:v>
                </c:pt>
                <c:pt idx="1346">
                  <c:v>7.9166010069685105E-4</c:v>
                </c:pt>
                <c:pt idx="1347">
                  <c:v>7.9104194276704805E-4</c:v>
                </c:pt>
                <c:pt idx="1348">
                  <c:v>7.9042483450422795E-4</c:v>
                </c:pt>
                <c:pt idx="1349">
                  <c:v>7.8980877229807903E-4</c:v>
                </c:pt>
                <c:pt idx="1350">
                  <c:v>7.8919375255674196E-4</c:v>
                </c:pt>
                <c:pt idx="1351">
                  <c:v>7.8857977170658305E-4</c:v>
                </c:pt>
                <c:pt idx="1352">
                  <c:v>7.87966826192192E-4</c:v>
                </c:pt>
                <c:pt idx="1353">
                  <c:v>7.8735491247637103E-4</c:v>
                </c:pt>
                <c:pt idx="1354">
                  <c:v>7.86744027039742E-4</c:v>
                </c:pt>
                <c:pt idx="1355">
                  <c:v>7.86134166381196E-4</c:v>
                </c:pt>
                <c:pt idx="1356">
                  <c:v>7.8552532701736005E-4</c:v>
                </c:pt>
                <c:pt idx="1357">
                  <c:v>7.8491750548275103E-4</c:v>
                </c:pt>
                <c:pt idx="1358">
                  <c:v>7.84310698329509E-4</c:v>
                </c:pt>
                <c:pt idx="1359">
                  <c:v>7.8370490212772103E-4</c:v>
                </c:pt>
                <c:pt idx="1360">
                  <c:v>7.8310011346495196E-4</c:v>
                </c:pt>
                <c:pt idx="1361">
                  <c:v>7.82496328946355E-4</c:v>
                </c:pt>
                <c:pt idx="1362">
                  <c:v>7.8189354519457295E-4</c:v>
                </c:pt>
                <c:pt idx="1363">
                  <c:v>7.81291758849468E-4</c:v>
                </c:pt>
                <c:pt idx="1364">
                  <c:v>7.8069096656839098E-4</c:v>
                </c:pt>
                <c:pt idx="1365">
                  <c:v>7.8009116502592002E-4</c:v>
                </c:pt>
                <c:pt idx="1366">
                  <c:v>7.7949235091388596E-4</c:v>
                </c:pt>
                <c:pt idx="1367">
                  <c:v>7.7889452094104998E-4</c:v>
                </c:pt>
                <c:pt idx="1368">
                  <c:v>7.7829767183329099E-4</c:v>
                </c:pt>
                <c:pt idx="1369">
                  <c:v>7.7770180033350596E-4</c:v>
                </c:pt>
                <c:pt idx="1370">
                  <c:v>7.7710690320135297E-4</c:v>
                </c:pt>
                <c:pt idx="1371">
                  <c:v>7.7651297721342502E-4</c:v>
                </c:pt>
                <c:pt idx="1372">
                  <c:v>7.7592001916297604E-4</c:v>
                </c:pt>
                <c:pt idx="1373">
                  <c:v>7.7532802585992102E-4</c:v>
                </c:pt>
                <c:pt idx="1374">
                  <c:v>7.7473699413078598E-4</c:v>
                </c:pt>
                <c:pt idx="1375">
                  <c:v>7.7414692081871097E-4</c:v>
                </c:pt>
                <c:pt idx="1376">
                  <c:v>7.7355780278307604E-4</c:v>
                </c:pt>
                <c:pt idx="1377">
                  <c:v>7.7296963689978105E-4</c:v>
                </c:pt>
                <c:pt idx="1378">
                  <c:v>7.7238242006102303E-4</c:v>
                </c:pt>
                <c:pt idx="1379">
                  <c:v>7.7179614917515904E-4</c:v>
                </c:pt>
                <c:pt idx="1380">
                  <c:v>7.7121082116676798E-4</c:v>
                </c:pt>
                <c:pt idx="1381">
                  <c:v>7.7062643297635697E-4</c:v>
                </c:pt>
                <c:pt idx="1382">
                  <c:v>7.7004298156070898E-4</c:v>
                </c:pt>
                <c:pt idx="1383">
                  <c:v>7.6946046389241702E-4</c:v>
                </c:pt>
                <c:pt idx="1384">
                  <c:v>7.6887887695970599E-4</c:v>
                </c:pt>
                <c:pt idx="1385">
                  <c:v>7.6829821776699101E-4</c:v>
                </c:pt>
                <c:pt idx="1386">
                  <c:v>7.67718483334059E-4</c:v>
                </c:pt>
                <c:pt idx="1387">
                  <c:v>7.6713967069643298E-4</c:v>
                </c:pt>
                <c:pt idx="1388">
                  <c:v>7.6656177690554502E-4</c:v>
                </c:pt>
                <c:pt idx="1389">
                  <c:v>7.6598479902784198E-4</c:v>
                </c:pt>
                <c:pt idx="1390">
                  <c:v>7.65408734145433E-4</c:v>
                </c:pt>
                <c:pt idx="1391">
                  <c:v>7.6483357935581498E-4</c:v>
                </c:pt>
                <c:pt idx="1392">
                  <c:v>7.6425933177170103E-4</c:v>
                </c:pt>
                <c:pt idx="1393">
                  <c:v>7.6368598852101402E-4</c:v>
                </c:pt>
                <c:pt idx="1394">
                  <c:v>7.6311354674683102E-4</c:v>
                </c:pt>
                <c:pt idx="1395">
                  <c:v>7.6254200360720205E-4</c:v>
                </c:pt>
                <c:pt idx="1396">
                  <c:v>7.61971356275426E-4</c:v>
                </c:pt>
                <c:pt idx="1397">
                  <c:v>7.6140160193940998E-4</c:v>
                </c:pt>
                <c:pt idx="1398">
                  <c:v>7.6083273780218103E-4</c:v>
                </c:pt>
                <c:pt idx="1399">
                  <c:v>7.6026476108138896E-4</c:v>
                </c:pt>
                <c:pt idx="1400">
                  <c:v>7.59697669009485E-4</c:v>
                </c:pt>
                <c:pt idx="1401">
                  <c:v>7.59131458833615E-4</c:v>
                </c:pt>
                <c:pt idx="1402">
                  <c:v>7.5856612781527596E-4</c:v>
                </c:pt>
                <c:pt idx="1403">
                  <c:v>7.5800167323059801E-4</c:v>
                </c:pt>
                <c:pt idx="1404">
                  <c:v>7.5743809237022099E-4</c:v>
                </c:pt>
                <c:pt idx="1405">
                  <c:v>7.5687538253897397E-4</c:v>
                </c:pt>
                <c:pt idx="1406">
                  <c:v>7.5631354105612297E-4</c:v>
                </c:pt>
                <c:pt idx="1407">
                  <c:v>7.5575256525499098E-4</c:v>
                </c:pt>
                <c:pt idx="1408">
                  <c:v>7.5519245248325802E-4</c:v>
                </c:pt>
                <c:pt idx="1409">
                  <c:v>7.5463320010255301E-4</c:v>
                </c:pt>
                <c:pt idx="1410">
                  <c:v>7.5407480548846096E-4</c:v>
                </c:pt>
                <c:pt idx="1411">
                  <c:v>7.5351726603055695E-4</c:v>
                </c:pt>
                <c:pt idx="1412">
                  <c:v>7.5296057913243699E-4</c:v>
                </c:pt>
                <c:pt idx="1413">
                  <c:v>7.5240474221120702E-4</c:v>
                </c:pt>
                <c:pt idx="1414">
                  <c:v>7.5184975269798203E-4</c:v>
                </c:pt>
                <c:pt idx="1415">
                  <c:v>7.5129560803722302E-4</c:v>
                </c:pt>
                <c:pt idx="1416">
                  <c:v>7.50742305687233E-4</c:v>
                </c:pt>
                <c:pt idx="1417">
                  <c:v>7.5018984311989905E-4</c:v>
                </c:pt>
                <c:pt idx="1418">
                  <c:v>7.4963821782030504E-4</c:v>
                </c:pt>
                <c:pt idx="1419">
                  <c:v>7.4908742728709097E-4</c:v>
                </c:pt>
                <c:pt idx="1420">
                  <c:v>7.4853746903223196E-4</c:v>
                </c:pt>
                <c:pt idx="1421">
                  <c:v>7.4798834058083295E-4</c:v>
                </c:pt>
                <c:pt idx="1422">
                  <c:v>7.4744003947131796E-4</c:v>
                </c:pt>
                <c:pt idx="1423">
                  <c:v>7.4689256325508198E-4</c:v>
                </c:pt>
                <c:pt idx="1424">
                  <c:v>7.4634590949654799E-4</c:v>
                </c:pt>
                <c:pt idx="1425">
                  <c:v>7.4580007577320598E-4</c:v>
                </c:pt>
                <c:pt idx="1426">
                  <c:v>7.4525505967545902E-4</c:v>
                </c:pt>
                <c:pt idx="1427">
                  <c:v>7.4471085880656004E-4</c:v>
                </c:pt>
                <c:pt idx="1428">
                  <c:v>7.4416747078252701E-4</c:v>
                </c:pt>
                <c:pt idx="1429">
                  <c:v>7.4362489323209205E-4</c:v>
                </c:pt>
                <c:pt idx="1430">
                  <c:v>7.4308312379652898E-4</c:v>
                </c:pt>
                <c:pt idx="1431">
                  <c:v>7.4254216012976503E-4</c:v>
                </c:pt>
                <c:pt idx="1432">
                  <c:v>7.4200199989842204E-4</c:v>
                </c:pt>
                <c:pt idx="1433">
                  <c:v>7.4146264078120004E-4</c:v>
                </c:pt>
                <c:pt idx="1434">
                  <c:v>7.40924080469388E-4</c:v>
                </c:pt>
                <c:pt idx="1435">
                  <c:v>7.40386316666544E-4</c:v>
                </c:pt>
                <c:pt idx="1436">
                  <c:v>7.3984934708858595E-4</c:v>
                </c:pt>
                <c:pt idx="1437">
                  <c:v>7.3931316946338995E-4</c:v>
                </c:pt>
                <c:pt idx="1438">
                  <c:v>7.38777781531094E-4</c:v>
                </c:pt>
                <c:pt idx="1439">
                  <c:v>7.3824318104381901E-4</c:v>
                </c:pt>
                <c:pt idx="1440">
                  <c:v>7.3770936576582E-4</c:v>
                </c:pt>
                <c:pt idx="1441">
                  <c:v>7.3717633347307097E-4</c:v>
                </c:pt>
                <c:pt idx="1442">
                  <c:v>7.3664408195343704E-4</c:v>
                </c:pt>
                <c:pt idx="1443">
                  <c:v>7.3611260900675001E-4</c:v>
                </c:pt>
                <c:pt idx="1444">
                  <c:v>7.3558191244439903E-4</c:v>
                </c:pt>
                <c:pt idx="1445">
                  <c:v>7.3505199008944003E-4</c:v>
                </c:pt>
                <c:pt idx="1446">
                  <c:v>7.3452283977654999E-4</c:v>
                </c:pt>
                <c:pt idx="1447">
                  <c:v>7.3399445935188202E-4</c:v>
                </c:pt>
                <c:pt idx="1448">
                  <c:v>7.3346684667333398E-4</c:v>
                </c:pt>
                <c:pt idx="1449">
                  <c:v>7.3293999960984601E-4</c:v>
                </c:pt>
                <c:pt idx="1450">
                  <c:v>7.3241391604191703E-4</c:v>
                </c:pt>
                <c:pt idx="1451">
                  <c:v>7.3188859386127698E-4</c:v>
                </c:pt>
                <c:pt idx="1452">
                  <c:v>7.3136403097096502E-4</c:v>
                </c:pt>
                <c:pt idx="1453">
                  <c:v>7.3084022528501099E-4</c:v>
                </c:pt>
                <c:pt idx="1454">
                  <c:v>7.3031717472868104E-4</c:v>
                </c:pt>
                <c:pt idx="1455">
                  <c:v>7.2979487723821303E-4</c:v>
                </c:pt>
                <c:pt idx="1456">
                  <c:v>7.2927333076075798E-4</c:v>
                </c:pt>
                <c:pt idx="1457">
                  <c:v>7.28752533254328E-4</c:v>
                </c:pt>
                <c:pt idx="1458">
                  <c:v>7.2823248268799297E-4</c:v>
                </c:pt>
                <c:pt idx="1459">
                  <c:v>7.2771317704161396E-4</c:v>
                </c:pt>
                <c:pt idx="1460">
                  <c:v>7.2719461430557496E-4</c:v>
                </c:pt>
                <c:pt idx="1461">
                  <c:v>7.2667679248098903E-4</c:v>
                </c:pt>
                <c:pt idx="1462">
                  <c:v>7.26159709579673E-4</c:v>
                </c:pt>
                <c:pt idx="1463">
                  <c:v>7.2564336362393705E-4</c:v>
                </c:pt>
                <c:pt idx="1464">
                  <c:v>7.2512775264652204E-4</c:v>
                </c:pt>
                <c:pt idx="1465">
                  <c:v>7.2461287469069403E-4</c:v>
                </c:pt>
                <c:pt idx="1466">
                  <c:v>7.2409872780988696E-4</c:v>
                </c:pt>
                <c:pt idx="1467">
                  <c:v>7.2358531006809902E-4</c:v>
                </c:pt>
                <c:pt idx="1468">
                  <c:v>7.2307261953940703E-4</c:v>
                </c:pt>
                <c:pt idx="1469">
                  <c:v>7.22560654308177E-4</c:v>
                </c:pt>
                <c:pt idx="1470">
                  <c:v>7.2204941246874004E-4</c:v>
                </c:pt>
                <c:pt idx="1471">
                  <c:v>7.2153889212565002E-4</c:v>
                </c:pt>
                <c:pt idx="1472">
                  <c:v>7.2102909139337105E-4</c:v>
                </c:pt>
                <c:pt idx="1473">
                  <c:v>7.2052000839643198E-4</c:v>
                </c:pt>
                <c:pt idx="1474">
                  <c:v>7.2001164126915204E-4</c:v>
                </c:pt>
                <c:pt idx="1475">
                  <c:v>7.1950398815591801E-4</c:v>
                </c:pt>
                <c:pt idx="1476">
                  <c:v>7.1899704721053797E-4</c:v>
                </c:pt>
                <c:pt idx="1477">
                  <c:v>7.1849081659668796E-4</c:v>
                </c:pt>
                <c:pt idx="1478">
                  <c:v>7.1798529448770904E-4</c:v>
                </c:pt>
                <c:pt idx="1479">
                  <c:v>7.1748047906667397E-4</c:v>
                </c:pt>
                <c:pt idx="1480">
                  <c:v>7.1697636852620502E-4</c:v>
                </c:pt>
                <c:pt idx="1481">
                  <c:v>7.1647296106818804E-4</c:v>
                </c:pt>
                <c:pt idx="1482">
                  <c:v>7.1597025490398401E-4</c:v>
                </c:pt>
                <c:pt idx="1483">
                  <c:v>7.15468248254446E-4</c:v>
                </c:pt>
                <c:pt idx="1484">
                  <c:v>7.1496693934989598E-4</c:v>
                </c:pt>
                <c:pt idx="1485">
                  <c:v>7.1446632642975798E-4</c:v>
                </c:pt>
                <c:pt idx="1486">
                  <c:v>7.1396640774259502E-4</c:v>
                </c:pt>
                <c:pt idx="1487">
                  <c:v>7.1346718154627602E-4</c:v>
                </c:pt>
                <c:pt idx="1488">
                  <c:v>7.1296864610768398E-4</c:v>
                </c:pt>
                <c:pt idx="1489">
                  <c:v>7.1247079970277903E-4</c:v>
                </c:pt>
                <c:pt idx="1490">
                  <c:v>7.1197364061652995E-4</c:v>
                </c:pt>
                <c:pt idx="1491">
                  <c:v>7.1147716714277105E-4</c:v>
                </c:pt>
                <c:pt idx="1492">
                  <c:v>7.1098137758444002E-4</c:v>
                </c:pt>
                <c:pt idx="1493">
                  <c:v>7.1048627025316498E-4</c:v>
                </c:pt>
                <c:pt idx="1494">
                  <c:v>7.0999184346927705E-4</c:v>
                </c:pt>
                <c:pt idx="1495">
                  <c:v>7.0949809556188298E-4</c:v>
                </c:pt>
                <c:pt idx="1496">
                  <c:v>7.0900502486889695E-4</c:v>
                </c:pt>
                <c:pt idx="1497">
                  <c:v>7.0851262973660998E-4</c:v>
                </c:pt>
                <c:pt idx="1498">
                  <c:v>7.0802090852010102E-4</c:v>
                </c:pt>
                <c:pt idx="1499">
                  <c:v>7.0752985958282195E-4</c:v>
                </c:pt>
                <c:pt idx="1500">
                  <c:v>7.0703948129678402E-4</c:v>
                </c:pt>
                <c:pt idx="1501">
                  <c:v>7.0654977204244701E-4</c:v>
                </c:pt>
                <c:pt idx="1502">
                  <c:v>7.0606073020838399E-4</c:v>
                </c:pt>
                <c:pt idx="1503">
                  <c:v>7.0557235419183202E-4</c:v>
                </c:pt>
                <c:pt idx="1504">
                  <c:v>7.0508464239805297E-4</c:v>
                </c:pt>
                <c:pt idx="1505">
                  <c:v>7.0459759324041204E-4</c:v>
                </c:pt>
                <c:pt idx="1506">
                  <c:v>7.0411120514063603E-4</c:v>
                </c:pt>
                <c:pt idx="1507">
                  <c:v>7.0362547652862595E-4</c:v>
                </c:pt>
                <c:pt idx="1508">
                  <c:v>7.0314040584212704E-4</c:v>
                </c:pt>
                <c:pt idx="1509">
                  <c:v>7.0265599152688799E-4</c:v>
                </c:pt>
                <c:pt idx="1510">
                  <c:v>7.0217223203673004E-4</c:v>
                </c:pt>
                <c:pt idx="1511">
                  <c:v>7.0168912583345197E-4</c:v>
                </c:pt>
                <c:pt idx="1512">
                  <c:v>7.0120667138655801E-4</c:v>
                </c:pt>
                <c:pt idx="1513">
                  <c:v>7.0072486717326203E-4</c:v>
                </c:pt>
                <c:pt idx="1514">
                  <c:v>7.0024371167889596E-4</c:v>
                </c:pt>
                <c:pt idx="1515">
                  <c:v>6.9976320339595703E-4</c:v>
                </c:pt>
                <c:pt idx="1516">
                  <c:v>6.9928334082505501E-4</c:v>
                </c:pt>
                <c:pt idx="1517">
                  <c:v>6.9880412247429798E-4</c:v>
                </c:pt>
                <c:pt idx="1518">
                  <c:v>6.9832554685920502E-4</c:v>
                </c:pt>
                <c:pt idx="1519">
                  <c:v>6.9784761250286703E-4</c:v>
                </c:pt>
                <c:pt idx="1520">
                  <c:v>6.9737031793597605E-4</c:v>
                </c:pt>
                <c:pt idx="1521">
                  <c:v>6.9689366169662205E-4</c:v>
                </c:pt>
                <c:pt idx="1522">
                  <c:v>6.9641764233018997E-4</c:v>
                </c:pt>
                <c:pt idx="1523">
                  <c:v>6.9594225838922501E-4</c:v>
                </c:pt>
                <c:pt idx="1524">
                  <c:v>6.9546750843377204E-4</c:v>
                </c:pt>
                <c:pt idx="1525">
                  <c:v>6.9499339103126399E-4</c:v>
                </c:pt>
                <c:pt idx="1526">
                  <c:v>6.9451990475591504E-4</c:v>
                </c:pt>
                <c:pt idx="1527">
                  <c:v>6.9404704818920105E-4</c:v>
                </c:pt>
                <c:pt idx="1528">
                  <c:v>6.9357481991985095E-4</c:v>
                </c:pt>
                <c:pt idx="1529">
                  <c:v>6.9310321854348001E-4</c:v>
                </c:pt>
                <c:pt idx="1530">
                  <c:v>6.9263224266276498E-4</c:v>
                </c:pt>
                <c:pt idx="1531">
                  <c:v>6.9216189088728403E-4</c:v>
                </c:pt>
                <c:pt idx="1532">
                  <c:v>6.9169216183360505E-4</c:v>
                </c:pt>
                <c:pt idx="1533">
                  <c:v>6.9122305412511696E-4</c:v>
                </c:pt>
                <c:pt idx="1534">
                  <c:v>6.9075456639210902E-4</c:v>
                </c:pt>
                <c:pt idx="1535">
                  <c:v>6.9028669727159097E-4</c:v>
                </c:pt>
                <c:pt idx="1536">
                  <c:v>6.8981944540722601E-4</c:v>
                </c:pt>
                <c:pt idx="1537">
                  <c:v>6.8935280944927102E-4</c:v>
                </c:pt>
                <c:pt idx="1538">
                  <c:v>6.8888678805498096E-4</c:v>
                </c:pt>
                <c:pt idx="1539">
                  <c:v>6.8842137988781103E-4</c:v>
                </c:pt>
                <c:pt idx="1540">
                  <c:v>6.8795658361812105E-4</c:v>
                </c:pt>
                <c:pt idx="1541">
                  <c:v>6.87492397922635E-4</c:v>
                </c:pt>
                <c:pt idx="1542">
                  <c:v>6.8702882148440102E-4</c:v>
                </c:pt>
                <c:pt idx="1543">
                  <c:v>6.8656585299300802E-4</c:v>
                </c:pt>
                <c:pt idx="1544">
                  <c:v>6.8610349114453495E-4</c:v>
                </c:pt>
                <c:pt idx="1545">
                  <c:v>6.8564173464129199E-4</c:v>
                </c:pt>
                <c:pt idx="1546">
                  <c:v>6.8518058219194902E-4</c:v>
                </c:pt>
                <c:pt idx="1547">
                  <c:v>6.8472003251148503E-4</c:v>
                </c:pt>
                <c:pt idx="1548">
                  <c:v>6.8426008432084004E-4</c:v>
                </c:pt>
                <c:pt idx="1549">
                  <c:v>6.83800736347381E-4</c:v>
                </c:pt>
                <c:pt idx="1550">
                  <c:v>6.8334198732442097E-4</c:v>
                </c:pt>
                <c:pt idx="1551">
                  <c:v>6.8288383599153599E-4</c:v>
                </c:pt>
                <c:pt idx="1552">
                  <c:v>6.82426281094351E-4</c:v>
                </c:pt>
                <c:pt idx="1553">
                  <c:v>6.8196932138435103E-4</c:v>
                </c:pt>
                <c:pt idx="1554">
                  <c:v>6.8151295561912799E-4</c:v>
                </c:pt>
                <c:pt idx="1555">
                  <c:v>6.8105718256214801E-4</c:v>
                </c:pt>
                <c:pt idx="1556">
                  <c:v>6.8060200098274902E-4</c:v>
                </c:pt>
                <c:pt idx="1557">
                  <c:v>6.8014740965621399E-4</c:v>
                </c:pt>
                <c:pt idx="1558">
                  <c:v>6.7969340736359E-4</c:v>
                </c:pt>
                <c:pt idx="1559">
                  <c:v>6.7923999289151195E-4</c:v>
                </c:pt>
                <c:pt idx="1560">
                  <c:v>6.7878716503264199E-4</c:v>
                </c:pt>
                <c:pt idx="1561">
                  <c:v>6.7833492258520902E-4</c:v>
                </c:pt>
                <c:pt idx="1562">
                  <c:v>6.7788326435306299E-4</c:v>
                </c:pt>
                <c:pt idx="1563">
                  <c:v>6.7743218914581701E-4</c:v>
                </c:pt>
                <c:pt idx="1564">
                  <c:v>6.76981695778582E-4</c:v>
                </c:pt>
                <c:pt idx="1565">
                  <c:v>6.7653178307183304E-4</c:v>
                </c:pt>
                <c:pt idx="1566">
                  <c:v>6.76082449851767E-4</c:v>
                </c:pt>
                <c:pt idx="1567">
                  <c:v>6.7563369494994798E-4</c:v>
                </c:pt>
                <c:pt idx="1568">
                  <c:v>6.7518551720338799E-4</c:v>
                </c:pt>
                <c:pt idx="1569">
                  <c:v>6.74737915454468E-4</c:v>
                </c:pt>
                <c:pt idx="1570">
                  <c:v>6.7429088855113699E-4</c:v>
                </c:pt>
                <c:pt idx="1571">
                  <c:v>6.7384443534640405E-4</c:v>
                </c:pt>
                <c:pt idx="1572">
                  <c:v>6.73398554698616E-4</c:v>
                </c:pt>
                <c:pt idx="1573">
                  <c:v>6.7295324547142E-4</c:v>
                </c:pt>
                <c:pt idx="1574">
                  <c:v>6.7250850653371801E-4</c:v>
                </c:pt>
                <c:pt idx="1575">
                  <c:v>6.7206433675934501E-4</c:v>
                </c:pt>
                <c:pt idx="1576">
                  <c:v>6.71620735027624E-4</c:v>
                </c:pt>
                <c:pt idx="1577">
                  <c:v>6.7117770022277702E-4</c:v>
                </c:pt>
                <c:pt idx="1578">
                  <c:v>6.7073523123401403E-4</c:v>
                </c:pt>
                <c:pt idx="1579">
                  <c:v>6.70293326955754E-4</c:v>
                </c:pt>
                <c:pt idx="1580">
                  <c:v>6.6985198628722003E-4</c:v>
                </c:pt>
                <c:pt idx="1581">
                  <c:v>6.6941120813289305E-4</c:v>
                </c:pt>
                <c:pt idx="1582">
                  <c:v>6.6897099140193999E-4</c:v>
                </c:pt>
                <c:pt idx="1583">
                  <c:v>6.6853133500843602E-4</c:v>
                </c:pt>
                <c:pt idx="1584">
                  <c:v>6.6809223787144998E-4</c:v>
                </c:pt>
                <c:pt idx="1585">
                  <c:v>6.6765369891491004E-4</c:v>
                </c:pt>
                <c:pt idx="1586">
                  <c:v>6.6721571706732596E-4</c:v>
                </c:pt>
                <c:pt idx="1587">
                  <c:v>6.6677829126187598E-4</c:v>
                </c:pt>
                <c:pt idx="1588">
                  <c:v>6.6634142043691205E-4</c:v>
                </c:pt>
                <c:pt idx="1589">
                  <c:v>6.6590510353511803E-4</c:v>
                </c:pt>
                <c:pt idx="1590">
                  <c:v>6.6546933950386905E-4</c:v>
                </c:pt>
                <c:pt idx="1591">
                  <c:v>6.65034127295392E-4</c:v>
                </c:pt>
                <c:pt idx="1592">
                  <c:v>6.6459946586629203E-4</c:v>
                </c:pt>
                <c:pt idx="1593">
                  <c:v>6.6416535417775698E-4</c:v>
                </c:pt>
                <c:pt idx="1594">
                  <c:v>6.63731791195551E-4</c:v>
                </c:pt>
                <c:pt idx="1595">
                  <c:v>6.63298775890028E-4</c:v>
                </c:pt>
                <c:pt idx="1596">
                  <c:v>6.6286630723589397E-4</c:v>
                </c:pt>
                <c:pt idx="1597">
                  <c:v>6.6243438421217601E-4</c:v>
                </c:pt>
                <c:pt idx="1598">
                  <c:v>6.6200300580246505E-4</c:v>
                </c:pt>
                <c:pt idx="1599">
                  <c:v>6.6157217099485101E-4</c:v>
                </c:pt>
                <c:pt idx="1600">
                  <c:v>6.6114187878163803E-4</c:v>
                </c:pt>
                <c:pt idx="1601">
                  <c:v>6.6071212815939004E-4</c:v>
                </c:pt>
                <c:pt idx="1602">
                  <c:v>6.6028291812882697E-4</c:v>
                </c:pt>
                <c:pt idx="1603">
                  <c:v>6.5985424769519799E-4</c:v>
                </c:pt>
                <c:pt idx="1604">
                  <c:v>6.5942611586787298E-4</c:v>
                </c:pt>
                <c:pt idx="1605">
                  <c:v>6.5899852166027199E-4</c:v>
                </c:pt>
                <c:pt idx="1606">
                  <c:v>6.58571464090174E-4</c:v>
                </c:pt>
                <c:pt idx="1607">
                  <c:v>6.5814494217945505E-4</c:v>
                </c:pt>
                <c:pt idx="1608">
                  <c:v>6.57718954954002E-4</c:v>
                </c:pt>
                <c:pt idx="1609">
                  <c:v>6.5729350144381798E-4</c:v>
                </c:pt>
                <c:pt idx="1610">
                  <c:v>6.5686858068299302E-4</c:v>
                </c:pt>
                <c:pt idx="1611">
                  <c:v>6.5644419170965201E-4</c:v>
                </c:pt>
                <c:pt idx="1612">
                  <c:v>6.5602033356567595E-4</c:v>
                </c:pt>
                <c:pt idx="1613">
                  <c:v>6.5559700529714397E-4</c:v>
                </c:pt>
                <c:pt idx="1614">
                  <c:v>6.5517420595399801E-4</c:v>
                </c:pt>
                <c:pt idx="1615">
                  <c:v>6.5475193459015805E-4</c:v>
                </c:pt>
                <c:pt idx="1616">
                  <c:v>6.54330190263379E-4</c:v>
                </c:pt>
                <c:pt idx="1617">
                  <c:v>6.5390897203507898E-4</c:v>
                </c:pt>
                <c:pt idx="1618">
                  <c:v>6.5348827897073304E-4</c:v>
                </c:pt>
                <c:pt idx="1619">
                  <c:v>6.5306811013942604E-4</c:v>
                </c:pt>
                <c:pt idx="1620">
                  <c:v>6.5264846461419795E-4</c:v>
                </c:pt>
                <c:pt idx="1621">
                  <c:v>6.5222934147175402E-4</c:v>
                </c:pt>
                <c:pt idx="1622">
                  <c:v>6.5181073979234496E-4</c:v>
                </c:pt>
                <c:pt idx="1623">
                  <c:v>6.5139265866020698E-4</c:v>
                </c:pt>
                <c:pt idx="1624">
                  <c:v>6.5097509716287901E-4</c:v>
                </c:pt>
                <c:pt idx="1625">
                  <c:v>6.5055805439187401E-4</c:v>
                </c:pt>
                <c:pt idx="1626">
                  <c:v>6.5014152944204296E-4</c:v>
                </c:pt>
                <c:pt idx="1627">
                  <c:v>6.4972552141198605E-4</c:v>
                </c:pt>
                <c:pt idx="1628">
                  <c:v>6.4931002940377298E-4</c:v>
                </c:pt>
                <c:pt idx="1629">
                  <c:v>6.4889505252313897E-4</c:v>
                </c:pt>
                <c:pt idx="1630">
                  <c:v>6.4848058987908102E-4</c:v>
                </c:pt>
                <c:pt idx="1631">
                  <c:v>6.4806664058420199E-4</c:v>
                </c:pt>
                <c:pt idx="1632">
                  <c:v>6.47653203754689E-4</c:v>
                </c:pt>
                <c:pt idx="1633">
                  <c:v>6.4724027850998503E-4</c:v>
                </c:pt>
                <c:pt idx="1634">
                  <c:v>6.4682786397297605E-4</c:v>
                </c:pt>
                <c:pt idx="1635">
                  <c:v>6.4641595927000697E-4</c:v>
                </c:pt>
                <c:pt idx="1636">
                  <c:v>6.4600456353062195E-4</c:v>
                </c:pt>
                <c:pt idx="1637">
                  <c:v>6.4559367588776196E-4</c:v>
                </c:pt>
                <c:pt idx="1638">
                  <c:v>6.4518329547761603E-4</c:v>
                </c:pt>
                <c:pt idx="1639">
                  <c:v>6.4477342143983796E-4</c:v>
                </c:pt>
                <c:pt idx="1640">
                  <c:v>6.4436405291732495E-4</c:v>
                </c:pt>
                <c:pt idx="1641">
                  <c:v>6.4395518905585396E-4</c:v>
                </c:pt>
                <c:pt idx="1642">
                  <c:v>6.4354682900478999E-4</c:v>
                </c:pt>
                <c:pt idx="1643">
                  <c:v>6.4313897191667997E-4</c:v>
                </c:pt>
                <c:pt idx="1644">
                  <c:v>6.42731616947027E-4</c:v>
                </c:pt>
                <c:pt idx="1645">
                  <c:v>6.4232476325452805E-4</c:v>
                </c:pt>
                <c:pt idx="1646">
                  <c:v>6.4191841000113201E-4</c:v>
                </c:pt>
                <c:pt idx="1647">
                  <c:v>6.4151255635173801E-4</c:v>
                </c:pt>
                <c:pt idx="1648">
                  <c:v>6.4110720147442202E-4</c:v>
                </c:pt>
                <c:pt idx="1649">
                  <c:v>6.4070234454045004E-4</c:v>
                </c:pt>
                <c:pt idx="1650">
                  <c:v>6.4029798472376603E-4</c:v>
                </c:pt>
                <c:pt idx="1651">
                  <c:v>6.3989412120140602E-4</c:v>
                </c:pt>
                <c:pt idx="1652">
                  <c:v>6.3949075315358501E-4</c:v>
                </c:pt>
                <c:pt idx="1653">
                  <c:v>6.3908787976340697E-4</c:v>
                </c:pt>
                <c:pt idx="1654">
                  <c:v>6.3868550021689097E-4</c:v>
                </c:pt>
                <c:pt idx="1655">
                  <c:v>6.38283613703058E-4</c:v>
                </c:pt>
                <c:pt idx="1656">
                  <c:v>6.3788221941373598E-4</c:v>
                </c:pt>
                <c:pt idx="1657">
                  <c:v>6.3748131654358395E-4</c:v>
                </c:pt>
                <c:pt idx="1658">
                  <c:v>6.3708090429023595E-4</c:v>
                </c:pt>
                <c:pt idx="1659">
                  <c:v>6.3668098185420702E-4</c:v>
                </c:pt>
                <c:pt idx="1660">
                  <c:v>6.36281548438807E-4</c:v>
                </c:pt>
                <c:pt idx="1661">
                  <c:v>6.3588260325005196E-4</c:v>
                </c:pt>
                <c:pt idx="1662">
                  <c:v>6.3548414549669397E-4</c:v>
                </c:pt>
                <c:pt idx="1663">
                  <c:v>6.3508617439034796E-4</c:v>
                </c:pt>
                <c:pt idx="1664">
                  <c:v>6.3468868914539299E-4</c:v>
                </c:pt>
                <c:pt idx="1665">
                  <c:v>6.3429168897896301E-4</c:v>
                </c:pt>
                <c:pt idx="1666">
                  <c:v>6.3389517311080205E-4</c:v>
                </c:pt>
                <c:pt idx="1667">
                  <c:v>6.33499140763306E-4</c:v>
                </c:pt>
                <c:pt idx="1668">
                  <c:v>6.3310359116146699E-4</c:v>
                </c:pt>
                <c:pt idx="1669">
                  <c:v>6.3270852353315503E-4</c:v>
                </c:pt>
                <c:pt idx="1670">
                  <c:v>6.3231393710876202E-4</c:v>
                </c:pt>
                <c:pt idx="1671">
                  <c:v>6.3191983112124495E-4</c:v>
                </c:pt>
                <c:pt idx="1672">
                  <c:v>6.3152620480623597E-4</c:v>
                </c:pt>
                <c:pt idx="1673">
                  <c:v>6.3113305740180204E-4</c:v>
                </c:pt>
                <c:pt idx="1674">
                  <c:v>6.3074038814863104E-4</c:v>
                </c:pt>
                <c:pt idx="1675">
                  <c:v>6.3034819628990499E-4</c:v>
                </c:pt>
                <c:pt idx="1676">
                  <c:v>6.2995648107141001E-4</c:v>
                </c:pt>
                <c:pt idx="1677">
                  <c:v>6.2956524174135903E-4</c:v>
                </c:pt>
                <c:pt idx="1678">
                  <c:v>6.2917447755042101E-4</c:v>
                </c:pt>
                <c:pt idx="1679">
                  <c:v>6.2878418775182598E-4</c:v>
                </c:pt>
                <c:pt idx="1680">
                  <c:v>6.2839437160126105E-4</c:v>
                </c:pt>
                <c:pt idx="1681">
                  <c:v>6.2800502835668598E-4</c:v>
                </c:pt>
                <c:pt idx="1682">
                  <c:v>6.2761615727845198E-4</c:v>
                </c:pt>
                <c:pt idx="1683">
                  <c:v>6.2722775762954098E-4</c:v>
                </c:pt>
                <c:pt idx="1684">
                  <c:v>6.2683982867506901E-4</c:v>
                </c:pt>
                <c:pt idx="1685">
                  <c:v>6.2645236968258305E-4</c:v>
                </c:pt>
                <c:pt idx="1686">
                  <c:v>6.2606537992211198E-4</c:v>
                </c:pt>
                <c:pt idx="1687">
                  <c:v>6.2567885866585398E-4</c:v>
                </c:pt>
                <c:pt idx="1688">
                  <c:v>6.2529280518837805E-4</c:v>
                </c:pt>
                <c:pt idx="1689">
                  <c:v>6.2490721876641998E-4</c:v>
                </c:pt>
                <c:pt idx="1690">
                  <c:v>6.2452209867919597E-4</c:v>
                </c:pt>
                <c:pt idx="1691">
                  <c:v>6.2413744420816795E-4</c:v>
                </c:pt>
                <c:pt idx="1692">
                  <c:v>6.2375325463680297E-4</c:v>
                </c:pt>
                <c:pt idx="1693">
                  <c:v>6.2336952925094995E-4</c:v>
                </c:pt>
                <c:pt idx="1694">
                  <c:v>6.2298626733873401E-4</c:v>
                </c:pt>
                <c:pt idx="1695">
                  <c:v>6.2260346819040095E-4</c:v>
                </c:pt>
                <c:pt idx="1696">
                  <c:v>6.22221131098489E-4</c:v>
                </c:pt>
                <c:pt idx="1697">
                  <c:v>6.2183925535747205E-4</c:v>
                </c:pt>
                <c:pt idx="1698">
                  <c:v>6.21457840264154E-4</c:v>
                </c:pt>
                <c:pt idx="1699">
                  <c:v>6.2107688511742903E-4</c:v>
                </c:pt>
                <c:pt idx="1700">
                  <c:v>6.2069638921838095E-4</c:v>
                </c:pt>
                <c:pt idx="1701">
                  <c:v>6.20316351870225E-4</c:v>
                </c:pt>
                <c:pt idx="1702">
                  <c:v>6.1993677237801601E-4</c:v>
                </c:pt>
                <c:pt idx="1703">
                  <c:v>6.1955765004918101E-4</c:v>
                </c:pt>
                <c:pt idx="1704">
                  <c:v>6.1917898419309395E-4</c:v>
                </c:pt>
                <c:pt idx="1705">
                  <c:v>6.1880077412113902E-4</c:v>
                </c:pt>
                <c:pt idx="1706">
                  <c:v>6.1842301914686302E-4</c:v>
                </c:pt>
                <c:pt idx="1707">
                  <c:v>6.1804571858566505E-4</c:v>
                </c:pt>
                <c:pt idx="1708">
                  <c:v>6.1766887175500503E-4</c:v>
                </c:pt>
                <c:pt idx="1709">
                  <c:v>6.17292477974554E-4</c:v>
                </c:pt>
                <c:pt idx="1710">
                  <c:v>6.1691653656569499E-4</c:v>
                </c:pt>
                <c:pt idx="1711">
                  <c:v>6.1654104685176896E-4</c:v>
                </c:pt>
                <c:pt idx="1712">
                  <c:v>6.1616600815828505E-4</c:v>
                </c:pt>
                <c:pt idx="1713">
                  <c:v>6.15791419812547E-4</c:v>
                </c:pt>
                <c:pt idx="1714">
                  <c:v>6.1541728114385401E-4</c:v>
                </c:pt>
                <c:pt idx="1715">
                  <c:v>6.1504359148341098E-4</c:v>
                </c:pt>
                <c:pt idx="1716">
                  <c:v>6.1467035016437004E-4</c:v>
                </c:pt>
                <c:pt idx="1717">
                  <c:v>6.1429755652161599E-4</c:v>
                </c:pt>
                <c:pt idx="1718">
                  <c:v>6.1392520989216796E-4</c:v>
                </c:pt>
                <c:pt idx="1719">
                  <c:v>6.1355330961458795E-4</c:v>
                </c:pt>
                <c:pt idx="1720">
                  <c:v>6.13181855029521E-4</c:v>
                </c:pt>
                <c:pt idx="1721">
                  <c:v>6.1281084547943297E-4</c:v>
                </c:pt>
                <c:pt idx="1722">
                  <c:v>6.1244028030863395E-4</c:v>
                </c:pt>
                <c:pt idx="1723">
                  <c:v>6.1207015886309503E-4</c:v>
                </c:pt>
                <c:pt idx="1724">
                  <c:v>6.1170048049065298E-4</c:v>
                </c:pt>
                <c:pt idx="1725">
                  <c:v>6.1133124454116597E-4</c:v>
                </c:pt>
                <c:pt idx="1726">
                  <c:v>6.10962450365945E-4</c:v>
                </c:pt>
                <c:pt idx="1727">
                  <c:v>6.1059409731823496E-4</c:v>
                </c:pt>
                <c:pt idx="1728">
                  <c:v>6.1022618475303195E-4</c:v>
                </c:pt>
                <c:pt idx="1729">
                  <c:v>6.0985871202708303E-4</c:v>
                </c:pt>
                <c:pt idx="1730">
                  <c:v>6.0949167849892998E-4</c:v>
                </c:pt>
                <c:pt idx="1731">
                  <c:v>6.09125083528735E-4</c:v>
                </c:pt>
                <c:pt idx="1732">
                  <c:v>6.0875892647840901E-4</c:v>
                </c:pt>
                <c:pt idx="1733">
                  <c:v>6.0839320671156197E-4</c:v>
                </c:pt>
                <c:pt idx="1734">
                  <c:v>6.0802792359355799E-4</c:v>
                </c:pt>
                <c:pt idx="1735">
                  <c:v>6.0766307649137599E-4</c:v>
                </c:pt>
                <c:pt idx="1736">
                  <c:v>6.0729866477359298E-4</c:v>
                </c:pt>
                <c:pt idx="1737">
                  <c:v>6.0693468781054902E-4</c:v>
                </c:pt>
                <c:pt idx="1738">
                  <c:v>6.0657114497428201E-4</c:v>
                </c:pt>
                <c:pt idx="1739">
                  <c:v>6.0620803563843405E-4</c:v>
                </c:pt>
                <c:pt idx="1740">
                  <c:v>6.0584535917824795E-4</c:v>
                </c:pt>
                <c:pt idx="1741">
                  <c:v>6.0548311497060105E-4</c:v>
                </c:pt>
                <c:pt idx="1742">
                  <c:v>6.0512130239391299E-4</c:v>
                </c:pt>
                <c:pt idx="1743">
                  <c:v>6.0475992082835298E-4</c:v>
                </c:pt>
                <c:pt idx="1744">
                  <c:v>6.0439896965545502E-4</c:v>
                </c:pt>
                <c:pt idx="1745">
                  <c:v>6.0403844825862899E-4</c:v>
                </c:pt>
                <c:pt idx="1746">
                  <c:v>6.0367835602260697E-4</c:v>
                </c:pt>
                <c:pt idx="1747">
                  <c:v>6.0331869233377097E-4</c:v>
                </c:pt>
                <c:pt idx="1748">
                  <c:v>6.0295945658017604E-4</c:v>
                </c:pt>
                <c:pt idx="1749">
                  <c:v>6.0260064815123105E-4</c:v>
                </c:pt>
                <c:pt idx="1750">
                  <c:v>6.0224226643787297E-4</c:v>
                </c:pt>
                <c:pt idx="1751">
                  <c:v>6.0188431083277999E-4</c:v>
                </c:pt>
                <c:pt idx="1752">
                  <c:v>6.0152678072993601E-4</c:v>
                </c:pt>
                <c:pt idx="1753">
                  <c:v>6.0116967552488899E-4</c:v>
                </c:pt>
                <c:pt idx="1754">
                  <c:v>6.0081299461473199E-4</c:v>
                </c:pt>
                <c:pt idx="1755">
                  <c:v>6.00456737398038E-4</c:v>
                </c:pt>
                <c:pt idx="1756">
                  <c:v>6.0010090327488599E-4</c:v>
                </c:pt>
                <c:pt idx="1757">
                  <c:v>5.9974549164671905E-4</c:v>
                </c:pt>
                <c:pt idx="1758">
                  <c:v>5.9939050191652504E-4</c:v>
                </c:pt>
                <c:pt idx="1759">
                  <c:v>5.9903593348873102E-4</c:v>
                </c:pt>
                <c:pt idx="1760">
                  <c:v>5.9868178576921998E-4</c:v>
                </c:pt>
                <c:pt idx="1761">
                  <c:v>5.9832805816522402E-4</c:v>
                </c:pt>
                <c:pt idx="1762">
                  <c:v>5.9797475008553701E-4</c:v>
                </c:pt>
                <c:pt idx="1763">
                  <c:v>5.9762186094031795E-4</c:v>
                </c:pt>
                <c:pt idx="1764">
                  <c:v>5.9726939014110496E-4</c:v>
                </c:pt>
                <c:pt idx="1765">
                  <c:v>5.9691733710096095E-4</c:v>
                </c:pt>
                <c:pt idx="1766">
                  <c:v>5.96565701234272E-4</c:v>
                </c:pt>
                <c:pt idx="1767">
                  <c:v>5.9621448195677296E-4</c:v>
                </c:pt>
                <c:pt idx="1768">
                  <c:v>5.9586367868559999E-4</c:v>
                </c:pt>
                <c:pt idx="1769">
                  <c:v>5.9551329083933503E-4</c:v>
                </c:pt>
                <c:pt idx="1770">
                  <c:v>5.95163317838025E-4</c:v>
                </c:pt>
                <c:pt idx="1771">
                  <c:v>5.9481375910283303E-4</c:v>
                </c:pt>
                <c:pt idx="1772">
                  <c:v>5.9446461405632798E-4</c:v>
                </c:pt>
                <c:pt idx="1773">
                  <c:v>5.9411588212234401E-4</c:v>
                </c:pt>
                <c:pt idx="1774">
                  <c:v>5.9376756272641596E-4</c:v>
                </c:pt>
                <c:pt idx="1775">
                  <c:v>5.9341965529524502E-4</c:v>
                </c:pt>
                <c:pt idx="1776">
                  <c:v>5.9307215925664502E-4</c:v>
                </c:pt>
                <c:pt idx="1777">
                  <c:v>5.9272507403998996E-4</c:v>
                </c:pt>
                <c:pt idx="1778">
                  <c:v>5.9237839907584297E-4</c:v>
                </c:pt>
                <c:pt idx="1779">
                  <c:v>5.9203213379609198E-4</c:v>
                </c:pt>
                <c:pt idx="1780">
                  <c:v>5.9168627763390698E-4</c:v>
                </c:pt>
                <c:pt idx="1781">
                  <c:v>5.9134083002389498E-4</c:v>
                </c:pt>
                <c:pt idx="1782">
                  <c:v>5.9099579040175899E-4</c:v>
                </c:pt>
                <c:pt idx="1783">
                  <c:v>5.9065115820455198E-4</c:v>
                </c:pt>
                <c:pt idx="1784">
                  <c:v>5.9030693287064702E-4</c:v>
                </c:pt>
                <c:pt idx="1785">
                  <c:v>5.8996311383962305E-4</c:v>
                </c:pt>
                <c:pt idx="1786">
                  <c:v>5.8961970055241403E-4</c:v>
                </c:pt>
                <c:pt idx="1787">
                  <c:v>5.8927669245109203E-4</c:v>
                </c:pt>
                <c:pt idx="1788">
                  <c:v>5.8893408897899295E-4</c:v>
                </c:pt>
                <c:pt idx="1789">
                  <c:v>5.8859188958074898E-4</c:v>
                </c:pt>
                <c:pt idx="1790">
                  <c:v>5.8825009370216702E-4</c:v>
                </c:pt>
                <c:pt idx="1791">
                  <c:v>5.8790870079043496E-4</c:v>
                </c:pt>
                <c:pt idx="1792">
                  <c:v>5.8756771029371403E-4</c:v>
                </c:pt>
                <c:pt idx="1793">
                  <c:v>5.8722712166158896E-4</c:v>
                </c:pt>
                <c:pt idx="1794">
                  <c:v>5.8688693434475196E-4</c:v>
                </c:pt>
                <c:pt idx="1795">
                  <c:v>5.8654714779512399E-4</c:v>
                </c:pt>
                <c:pt idx="1796">
                  <c:v>5.8620776146590101E-4</c:v>
                </c:pt>
                <c:pt idx="1797">
                  <c:v>5.8586877481147596E-4</c:v>
                </c:pt>
                <c:pt idx="1798">
                  <c:v>5.8553018728725397E-4</c:v>
                </c:pt>
                <c:pt idx="1799">
                  <c:v>5.8519199835007003E-4</c:v>
                </c:pt>
                <c:pt idx="1800">
                  <c:v>5.8485420745774998E-4</c:v>
                </c:pt>
                <c:pt idx="1801">
                  <c:v>5.8451681406934599E-4</c:v>
                </c:pt>
                <c:pt idx="1802">
                  <c:v>5.8417981764511805E-4</c:v>
                </c:pt>
                <c:pt idx="1803">
                  <c:v>5.8384321764642401E-4</c:v>
                </c:pt>
                <c:pt idx="1804">
                  <c:v>5.8350701353595299E-4</c:v>
                </c:pt>
                <c:pt idx="1805">
                  <c:v>5.8317120477740505E-4</c:v>
                </c:pt>
                <c:pt idx="1806">
                  <c:v>5.8283579083555402E-4</c:v>
                </c:pt>
                <c:pt idx="1807">
                  <c:v>5.8250077117653995E-4</c:v>
                </c:pt>
                <c:pt idx="1808">
                  <c:v>5.8216614526735301E-4</c:v>
                </c:pt>
                <c:pt idx="1809">
                  <c:v>5.8183191257639595E-4</c:v>
                </c:pt>
                <c:pt idx="1810">
                  <c:v>5.8149807257312401E-4</c:v>
                </c:pt>
                <c:pt idx="1811">
                  <c:v>5.8116462472801E-4</c:v>
                </c:pt>
                <c:pt idx="1812">
                  <c:v>5.8083156851273902E-4</c:v>
                </c:pt>
                <c:pt idx="1813">
                  <c:v>5.8049890340017502E-4</c:v>
                </c:pt>
                <c:pt idx="1814">
                  <c:v>5.8016662886416302E-4</c:v>
                </c:pt>
                <c:pt idx="1815">
                  <c:v>5.7983474437977103E-4</c:v>
                </c:pt>
                <c:pt idx="1816">
                  <c:v>5.7950324942310802E-4</c:v>
                </c:pt>
                <c:pt idx="1817">
                  <c:v>5.7917214347135597E-4</c:v>
                </c:pt>
                <c:pt idx="1818">
                  <c:v>5.7884142600288604E-4</c:v>
                </c:pt>
                <c:pt idx="1819">
                  <c:v>5.7851109649705501E-4</c:v>
                </c:pt>
                <c:pt idx="1820">
                  <c:v>5.7818115443433596E-4</c:v>
                </c:pt>
                <c:pt idx="1821">
                  <c:v>5.7785159929623698E-4</c:v>
                </c:pt>
                <c:pt idx="1822">
                  <c:v>5.7752243056556803E-4</c:v>
                </c:pt>
                <c:pt idx="1823">
                  <c:v>5.7719364772598996E-4</c:v>
                </c:pt>
                <c:pt idx="1824">
                  <c:v>5.7686525026240702E-4</c:v>
                </c:pt>
                <c:pt idx="1825">
                  <c:v>5.7653723766059705E-4</c:v>
                </c:pt>
                <c:pt idx="1826">
                  <c:v>5.7620960940740805E-4</c:v>
                </c:pt>
                <c:pt idx="1827">
                  <c:v>5.7588236499096096E-4</c:v>
                </c:pt>
                <c:pt idx="1828">
                  <c:v>5.7555550390033297E-4</c:v>
                </c:pt>
                <c:pt idx="1829">
                  <c:v>5.7522902562554099E-4</c:v>
                </c:pt>
                <c:pt idx="1830">
                  <c:v>5.7490292965782595E-4</c:v>
                </c:pt>
                <c:pt idx="1831">
                  <c:v>5.7457721548939797E-4</c:v>
                </c:pt>
                <c:pt idx="1832">
                  <c:v>5.74251882613428E-4</c:v>
                </c:pt>
                <c:pt idx="1833">
                  <c:v>5.7392693052421898E-4</c:v>
                </c:pt>
                <c:pt idx="1834">
                  <c:v>5.7360235871703599E-4</c:v>
                </c:pt>
                <c:pt idx="1835">
                  <c:v>5.7327816668826105E-4</c:v>
                </c:pt>
                <c:pt idx="1836">
                  <c:v>5.7295435393534097E-4</c:v>
                </c:pt>
                <c:pt idx="1837">
                  <c:v>5.72630919956659E-4</c:v>
                </c:pt>
                <c:pt idx="1838">
                  <c:v>5.7230786425160505E-4</c:v>
                </c:pt>
                <c:pt idx="1839">
                  <c:v>5.7198518632065097E-4</c:v>
                </c:pt>
                <c:pt idx="1840">
                  <c:v>5.7166288566518303E-4</c:v>
                </c:pt>
                <c:pt idx="1841">
                  <c:v>5.7134096178782195E-4</c:v>
                </c:pt>
                <c:pt idx="1842">
                  <c:v>5.7101941419199199E-4</c:v>
                </c:pt>
                <c:pt idx="1843">
                  <c:v>5.70698242382041E-4</c:v>
                </c:pt>
                <c:pt idx="1844">
                  <c:v>5.7037744586367102E-4</c:v>
                </c:pt>
                <c:pt idx="1845">
                  <c:v>5.7005702414332396E-4</c:v>
                </c:pt>
                <c:pt idx="1846">
                  <c:v>5.6973697672845099E-4</c:v>
                </c:pt>
                <c:pt idx="1847">
                  <c:v>5.6941730312756104E-4</c:v>
                </c:pt>
                <c:pt idx="1848">
                  <c:v>5.6909800285014501E-4</c:v>
                </c:pt>
                <c:pt idx="1849">
                  <c:v>5.6877907540664897E-4</c:v>
                </c:pt>
                <c:pt idx="1850">
                  <c:v>5.6846052030857196E-4</c:v>
                </c:pt>
                <c:pt idx="1851">
                  <c:v>5.6814233706815301E-4</c:v>
                </c:pt>
                <c:pt idx="1852">
                  <c:v>5.6782452519909101E-4</c:v>
                </c:pt>
                <c:pt idx="1853">
                  <c:v>5.6750708421558803E-4</c:v>
                </c:pt>
                <c:pt idx="1854">
                  <c:v>5.6719001363302404E-4</c:v>
                </c:pt>
                <c:pt idx="1855">
                  <c:v>5.6687331296789202E-4</c:v>
                </c:pt>
                <c:pt idx="1856">
                  <c:v>5.6655698173740401E-4</c:v>
                </c:pt>
                <c:pt idx="1857">
                  <c:v>5.6624101945980301E-4</c:v>
                </c:pt>
                <c:pt idx="1858">
                  <c:v>5.6592542565433502E-4</c:v>
                </c:pt>
                <c:pt idx="1859">
                  <c:v>5.6561019984129697E-4</c:v>
                </c:pt>
                <c:pt idx="1860">
                  <c:v>5.6529534154181897E-4</c:v>
                </c:pt>
                <c:pt idx="1861">
                  <c:v>5.6498085027801995E-4</c:v>
                </c:pt>
                <c:pt idx="1862">
                  <c:v>5.6466672557297498E-4</c:v>
                </c:pt>
                <c:pt idx="1863">
                  <c:v>5.6435296695071303E-4</c:v>
                </c:pt>
                <c:pt idx="1864">
                  <c:v>5.6403957393638801E-4</c:v>
                </c:pt>
                <c:pt idx="1865">
                  <c:v>5.6372654605580102E-4</c:v>
                </c:pt>
                <c:pt idx="1866">
                  <c:v>5.6341388283573705E-4</c:v>
                </c:pt>
                <c:pt idx="1867">
                  <c:v>5.6310158380420299E-4</c:v>
                </c:pt>
                <c:pt idx="1868">
                  <c:v>5.6278964848993E-4</c:v>
                </c:pt>
                <c:pt idx="1869">
                  <c:v>5.6247807642268702E-4</c:v>
                </c:pt>
                <c:pt idx="1870">
                  <c:v>5.6216686713295703E-4</c:v>
                </c:pt>
                <c:pt idx="1871">
                  <c:v>5.61856020152384E-4</c:v>
                </c:pt>
                <c:pt idx="1872">
                  <c:v>5.6154553501350604E-4</c:v>
                </c:pt>
                <c:pt idx="1873">
                  <c:v>5.61235411249784E-4</c:v>
                </c:pt>
                <c:pt idx="1874">
                  <c:v>5.6092564839564998E-4</c:v>
                </c:pt>
                <c:pt idx="1875">
                  <c:v>5.6061624598640497E-4</c:v>
                </c:pt>
                <c:pt idx="1876">
                  <c:v>5.60307203558215E-4</c:v>
                </c:pt>
                <c:pt idx="1877">
                  <c:v>5.5999852064823896E-4</c:v>
                </c:pt>
                <c:pt idx="1878">
                  <c:v>5.5969019679458503E-4</c:v>
                </c:pt>
                <c:pt idx="1879">
                  <c:v>5.5938223153634303E-4</c:v>
                </c:pt>
                <c:pt idx="1880">
                  <c:v>5.5907462441329105E-4</c:v>
                </c:pt>
                <c:pt idx="1881">
                  <c:v>5.5876737496634904E-4</c:v>
                </c:pt>
                <c:pt idx="1882">
                  <c:v>5.5846048273724004E-4</c:v>
                </c:pt>
                <c:pt idx="1883">
                  <c:v>5.5815394726859997E-4</c:v>
                </c:pt>
                <c:pt idx="1884">
                  <c:v>5.5784776810412901E-4</c:v>
                </c:pt>
                <c:pt idx="1885">
                  <c:v>5.5754194478820204E-4</c:v>
                </c:pt>
                <c:pt idx="1886">
                  <c:v>5.5723647686626904E-4</c:v>
                </c:pt>
                <c:pt idx="1887">
                  <c:v>5.5693136388451105E-4</c:v>
                </c:pt>
                <c:pt idx="1888">
                  <c:v>5.5662660539023301E-4</c:v>
                </c:pt>
                <c:pt idx="1889">
                  <c:v>5.5632220093156798E-4</c:v>
                </c:pt>
                <c:pt idx="1890">
                  <c:v>5.5601815005749901E-4</c:v>
                </c:pt>
                <c:pt idx="1891">
                  <c:v>5.5571445231790396E-4</c:v>
                </c:pt>
                <c:pt idx="1892">
                  <c:v>5.5541110726368601E-4</c:v>
                </c:pt>
                <c:pt idx="1893">
                  <c:v>5.5510811444638402E-4</c:v>
                </c:pt>
                <c:pt idx="1894">
                  <c:v>5.5480547341874801E-4</c:v>
                </c:pt>
                <c:pt idx="1895">
                  <c:v>5.5450318373420605E-4</c:v>
                </c:pt>
                <c:pt idx="1896">
                  <c:v>5.54201244947233E-4</c:v>
                </c:pt>
                <c:pt idx="1897">
                  <c:v>5.5389965661289205E-4</c:v>
                </c:pt>
                <c:pt idx="1898">
                  <c:v>5.5359841828751203E-4</c:v>
                </c:pt>
                <c:pt idx="1899">
                  <c:v>5.5329752952808296E-4</c:v>
                </c:pt>
                <c:pt idx="1900">
                  <c:v>5.5299698989259404E-4</c:v>
                </c:pt>
                <c:pt idx="1901">
                  <c:v>5.52696798939842E-4</c:v>
                </c:pt>
                <c:pt idx="1902">
                  <c:v>5.5239695622954002E-4</c:v>
                </c:pt>
                <c:pt idx="1903">
                  <c:v>5.5209746132213195E-4</c:v>
                </c:pt>
                <c:pt idx="1904">
                  <c:v>5.5179831377931605E-4</c:v>
                </c:pt>
                <c:pt idx="1905">
                  <c:v>5.5149951316334103E-4</c:v>
                </c:pt>
                <c:pt idx="1906">
                  <c:v>5.5120105903749199E-4</c:v>
                </c:pt>
                <c:pt idx="1907">
                  <c:v>5.5090295096580299E-4</c:v>
                </c:pt>
                <c:pt idx="1908">
                  <c:v>5.5060518851318902E-4</c:v>
                </c:pt>
                <c:pt idx="1909">
                  <c:v>5.50307771245579E-4</c:v>
                </c:pt>
                <c:pt idx="1910">
                  <c:v>5.5001069872965495E-4</c:v>
                </c:pt>
                <c:pt idx="1911">
                  <c:v>5.4971397053308496E-4</c:v>
                </c:pt>
                <c:pt idx="1912">
                  <c:v>5.4941758622426397E-4</c:v>
                </c:pt>
                <c:pt idx="1913">
                  <c:v>5.4912154537259297E-4</c:v>
                </c:pt>
                <c:pt idx="1914">
                  <c:v>5.4882584754831296E-4</c:v>
                </c:pt>
                <c:pt idx="1915">
                  <c:v>5.4853049232233403E-4</c:v>
                </c:pt>
                <c:pt idx="1916">
                  <c:v>5.4823547926659201E-4</c:v>
                </c:pt>
                <c:pt idx="1917">
                  <c:v>5.4794080795402098E-4</c:v>
                </c:pt>
                <c:pt idx="1918">
                  <c:v>5.4764647795826297E-4</c:v>
                </c:pt>
                <c:pt idx="1919">
                  <c:v>5.4735248885382295E-4</c:v>
                </c:pt>
                <c:pt idx="1920">
                  <c:v>5.4705884021598805E-4</c:v>
                </c:pt>
                <c:pt idx="1921">
                  <c:v>5.4676553162116197E-4</c:v>
                </c:pt>
                <c:pt idx="1922">
                  <c:v>5.4647256264639496E-4</c:v>
                </c:pt>
                <c:pt idx="1923">
                  <c:v>5.4617993286963998E-4</c:v>
                </c:pt>
                <c:pt idx="1924">
                  <c:v>5.4588764186961995E-4</c:v>
                </c:pt>
                <c:pt idx="1925">
                  <c:v>5.4559568922604999E-4</c:v>
                </c:pt>
                <c:pt idx="1926">
                  <c:v>5.4530407451949597E-4</c:v>
                </c:pt>
                <c:pt idx="1927">
                  <c:v>5.4501279733136802E-4</c:v>
                </c:pt>
                <c:pt idx="1928">
                  <c:v>5.4472185724387502E-4</c:v>
                </c:pt>
                <c:pt idx="1929">
                  <c:v>5.44431253840066E-4</c:v>
                </c:pt>
                <c:pt idx="1930">
                  <c:v>5.4414098670395599E-4</c:v>
                </c:pt>
                <c:pt idx="1931">
                  <c:v>5.4385105542026401E-4</c:v>
                </c:pt>
                <c:pt idx="1932">
                  <c:v>5.4356145957470004E-4</c:v>
                </c:pt>
                <c:pt idx="1933">
                  <c:v>5.4327219875357504E-4</c:v>
                </c:pt>
                <c:pt idx="1934">
                  <c:v>5.4298327254444397E-4</c:v>
                </c:pt>
                <c:pt idx="1935">
                  <c:v>5.4269468053528799E-4</c:v>
                </c:pt>
                <c:pt idx="1936">
                  <c:v>5.4240642231515404E-4</c:v>
                </c:pt>
                <c:pt idx="1937">
                  <c:v>5.4211849747386599E-4</c:v>
                </c:pt>
                <c:pt idx="1938">
                  <c:v>5.4183090560218903E-4</c:v>
                </c:pt>
                <c:pt idx="1939">
                  <c:v>5.4154364629166798E-4</c:v>
                </c:pt>
                <c:pt idx="1940">
                  <c:v>5.4125671913463297E-4</c:v>
                </c:pt>
                <c:pt idx="1941">
                  <c:v>5.4097012372428298E-4</c:v>
                </c:pt>
                <c:pt idx="1942">
                  <c:v>5.4068385965473295E-4</c:v>
                </c:pt>
                <c:pt idx="1943">
                  <c:v>5.4039792652078498E-4</c:v>
                </c:pt>
                <c:pt idx="1944">
                  <c:v>5.4011232391830801E-4</c:v>
                </c:pt>
                <c:pt idx="1945">
                  <c:v>5.3982705144378098E-4</c:v>
                </c:pt>
                <c:pt idx="1946">
                  <c:v>5.3954210869464297E-4</c:v>
                </c:pt>
                <c:pt idx="1947">
                  <c:v>5.3925749526907403E-4</c:v>
                </c:pt>
                <c:pt idx="1948">
                  <c:v>5.3897321076616005E-4</c:v>
                </c:pt>
                <c:pt idx="1949">
                  <c:v>5.3868925478580396E-4</c:v>
                </c:pt>
                <c:pt idx="1950">
                  <c:v>5.3840562692868404E-4</c:v>
                </c:pt>
                <c:pt idx="1951">
                  <c:v>5.3812232679649799E-4</c:v>
                </c:pt>
                <c:pt idx="1952">
                  <c:v>5.3783935399154801E-4</c:v>
                </c:pt>
                <c:pt idx="1953">
                  <c:v>5.3755670811710804E-4</c:v>
                </c:pt>
                <c:pt idx="1954">
                  <c:v>5.3727438877705397E-4</c:v>
                </c:pt>
                <c:pt idx="1955">
                  <c:v>5.3699239557629798E-4</c:v>
                </c:pt>
                <c:pt idx="1956">
                  <c:v>5.3671072812064302E-4</c:v>
                </c:pt>
                <c:pt idx="1957">
                  <c:v>5.3642938601643295E-4</c:v>
                </c:pt>
                <c:pt idx="1958">
                  <c:v>5.3614836887125805E-4</c:v>
                </c:pt>
                <c:pt idx="1959">
                  <c:v>5.3586767629308705E-4</c:v>
                </c:pt>
                <c:pt idx="1960">
                  <c:v>5.3558730789102801E-4</c:v>
                </c:pt>
                <c:pt idx="1961">
                  <c:v>5.3530726327477899E-4</c:v>
                </c:pt>
                <c:pt idx="1962">
                  <c:v>5.35027542054975E-4</c:v>
                </c:pt>
                <c:pt idx="1963">
                  <c:v>5.3474814384320399E-4</c:v>
                </c:pt>
                <c:pt idx="1964">
                  <c:v>5.3446906825159598E-4</c:v>
                </c:pt>
                <c:pt idx="1965">
                  <c:v>5.34190314893311E-4</c:v>
                </c:pt>
                <c:pt idx="1966">
                  <c:v>5.3391188338209E-4</c:v>
                </c:pt>
                <c:pt idx="1967">
                  <c:v>5.3363377333276202E-4</c:v>
                </c:pt>
                <c:pt idx="1968">
                  <c:v>5.3335598436085705E-4</c:v>
                </c:pt>
                <c:pt idx="1969">
                  <c:v>5.3307851608271398E-4</c:v>
                </c:pt>
                <c:pt idx="1970">
                  <c:v>5.3280136811542102E-4</c:v>
                </c:pt>
                <c:pt idx="1971">
                  <c:v>5.3252454007707002E-4</c:v>
                </c:pt>
                <c:pt idx="1972">
                  <c:v>5.3224803158637905E-4</c:v>
                </c:pt>
                <c:pt idx="1973">
                  <c:v>5.3197184226295904E-4</c:v>
                </c:pt>
                <c:pt idx="1974">
                  <c:v>5.3169597172716E-4</c:v>
                </c:pt>
                <c:pt idx="1975">
                  <c:v>5.3142041960027196E-4</c:v>
                </c:pt>
                <c:pt idx="1976">
                  <c:v>5.3114518550419904E-4</c:v>
                </c:pt>
                <c:pt idx="1977">
                  <c:v>5.3087026906189496E-4</c:v>
                </c:pt>
                <c:pt idx="1978">
                  <c:v>5.3059566989686403E-4</c:v>
                </c:pt>
                <c:pt idx="1979">
                  <c:v>5.3032138763356798E-4</c:v>
                </c:pt>
                <c:pt idx="1980">
                  <c:v>5.3004742189726904E-4</c:v>
                </c:pt>
                <c:pt idx="1981">
                  <c:v>5.2977377231408203E-4</c:v>
                </c:pt>
                <c:pt idx="1982">
                  <c:v>5.2950043851075301E-4</c:v>
                </c:pt>
                <c:pt idx="1983">
                  <c:v>5.2922742011498399E-4</c:v>
                </c:pt>
                <c:pt idx="1984">
                  <c:v>5.28954716755173E-4</c:v>
                </c:pt>
                <c:pt idx="1985">
                  <c:v>5.28682328060618E-4</c:v>
                </c:pt>
                <c:pt idx="1986">
                  <c:v>5.2841025366133E-4</c:v>
                </c:pt>
                <c:pt idx="1987">
                  <c:v>5.2813849318818402E-4</c:v>
                </c:pt>
                <c:pt idx="1988">
                  <c:v>5.2786704627280797E-4</c:v>
                </c:pt>
                <c:pt idx="1989">
                  <c:v>5.2759591254767995E-4</c:v>
                </c:pt>
                <c:pt idx="1990">
                  <c:v>5.2732509164597698E-4</c:v>
                </c:pt>
                <c:pt idx="1991">
                  <c:v>5.2705458320174395E-4</c:v>
                </c:pt>
                <c:pt idx="1992">
                  <c:v>5.2678438684985497E-4</c:v>
                </c:pt>
                <c:pt idx="1993">
                  <c:v>5.26514502225888E-4</c:v>
                </c:pt>
                <c:pt idx="1994">
                  <c:v>5.2624492896627005E-4</c:v>
                </c:pt>
                <c:pt idx="1995">
                  <c:v>5.2597566670813101E-4</c:v>
                </c:pt>
                <c:pt idx="1996">
                  <c:v>5.25706715089572E-4</c:v>
                </c:pt>
                <c:pt idx="1997">
                  <c:v>5.25438073749367E-4</c:v>
                </c:pt>
                <c:pt idx="1998">
                  <c:v>5.2516974232711105E-4</c:v>
                </c:pt>
                <c:pt idx="1999">
                  <c:v>5.2490172046311899E-4</c:v>
                </c:pt>
                <c:pt idx="2000">
                  <c:v>5.2463400779847503E-4</c:v>
                </c:pt>
                <c:pt idx="2001">
                  <c:v>5.2436660397518298E-4</c:v>
                </c:pt>
                <c:pt idx="2002">
                  <c:v>5.2409950863590595E-4</c:v>
                </c:pt>
                <c:pt idx="2003">
                  <c:v>5.2383272142418895E-4</c:v>
                </c:pt>
                <c:pt idx="2004">
                  <c:v>5.2356624198427295E-4</c:v>
                </c:pt>
                <c:pt idx="2005">
                  <c:v>5.2330006996121996E-4</c:v>
                </c:pt>
                <c:pt idx="2006">
                  <c:v>5.2303420500091698E-4</c:v>
                </c:pt>
                <c:pt idx="2007">
                  <c:v>5.2276864675008996E-4</c:v>
                </c:pt>
                <c:pt idx="2008">
                  <c:v>5.2250339485602104E-4</c:v>
                </c:pt>
                <c:pt idx="2009">
                  <c:v>5.2223844896705804E-4</c:v>
                </c:pt>
                <c:pt idx="2010">
                  <c:v>5.2197380873204803E-4</c:v>
                </c:pt>
                <c:pt idx="2011">
                  <c:v>5.2170947380070199E-4</c:v>
                </c:pt>
                <c:pt idx="2012">
                  <c:v>5.2144544382346002E-4</c:v>
                </c:pt>
                <c:pt idx="2013">
                  <c:v>5.21181718451841E-4</c:v>
                </c:pt>
                <c:pt idx="2014">
                  <c:v>5.2091829733771596E-4</c:v>
                </c:pt>
                <c:pt idx="2015">
                  <c:v>5.2065518013401401E-4</c:v>
                </c:pt>
                <c:pt idx="2016">
                  <c:v>5.2039236649441495E-4</c:v>
                </c:pt>
                <c:pt idx="2017">
                  <c:v>5.2012985607315001E-4</c:v>
                </c:pt>
                <c:pt idx="2018">
                  <c:v>5.1986764852551197E-4</c:v>
                </c:pt>
                <c:pt idx="2019">
                  <c:v>5.1960574350730197E-4</c:v>
                </c:pt>
                <c:pt idx="2020">
                  <c:v>5.1934414067536896E-4</c:v>
                </c:pt>
                <c:pt idx="2021">
                  <c:v>5.1908283968703001E-4</c:v>
                </c:pt>
                <c:pt idx="2022">
                  <c:v>5.1882184020057799E-4</c:v>
                </c:pt>
                <c:pt idx="2023">
                  <c:v>5.1856114187495E-4</c:v>
                </c:pt>
                <c:pt idx="2024">
                  <c:v>5.1830074436994705E-4</c:v>
                </c:pt>
                <c:pt idx="2025">
                  <c:v>5.1804064734613199E-4</c:v>
                </c:pt>
                <c:pt idx="2026">
                  <c:v>5.1778085046472503E-4</c:v>
                </c:pt>
                <c:pt idx="2027">
                  <c:v>5.1752135338774903E-4</c:v>
                </c:pt>
                <c:pt idx="2028">
                  <c:v>5.1726215577799304E-4</c:v>
                </c:pt>
                <c:pt idx="2029">
                  <c:v>5.1700325729910296E-4</c:v>
                </c:pt>
                <c:pt idx="2030">
                  <c:v>5.1674465761531699E-4</c:v>
                </c:pt>
                <c:pt idx="2031">
                  <c:v>5.1648635639182396E-4</c:v>
                </c:pt>
                <c:pt idx="2032">
                  <c:v>5.1622835329445205E-4</c:v>
                </c:pt>
                <c:pt idx="2033">
                  <c:v>5.1597064798966804E-4</c:v>
                </c:pt>
                <c:pt idx="2034">
                  <c:v>5.1571324014476399E-4</c:v>
                </c:pt>
                <c:pt idx="2035">
                  <c:v>5.15456129427927E-4</c:v>
                </c:pt>
                <c:pt idx="2036">
                  <c:v>5.1519931550810601E-4</c:v>
                </c:pt>
                <c:pt idx="2037">
                  <c:v>5.1494279805482102E-4</c:v>
                </c:pt>
                <c:pt idx="2038">
                  <c:v>5.1468657673838804E-4</c:v>
                </c:pt>
                <c:pt idx="2039">
                  <c:v>5.1443065122992303E-4</c:v>
                </c:pt>
                <c:pt idx="2040">
                  <c:v>5.1417502120130098E-4</c:v>
                </c:pt>
                <c:pt idx="2041">
                  <c:v>5.1391968632509501E-4</c:v>
                </c:pt>
                <c:pt idx="2042">
                  <c:v>5.1366464627461005E-4</c:v>
                </c:pt>
                <c:pt idx="2043">
                  <c:v>5.1340990072391705E-4</c:v>
                </c:pt>
                <c:pt idx="2044">
                  <c:v>5.1315544934792503E-4</c:v>
                </c:pt>
                <c:pt idx="2045">
                  <c:v>5.1290129182218205E-4</c:v>
                </c:pt>
                <c:pt idx="2046">
                  <c:v>5.1264742782303402E-4</c:v>
                </c:pt>
                <c:pt idx="2047">
                  <c:v>5.1239385702741798E-4</c:v>
                </c:pt>
                <c:pt idx="2048">
                  <c:v>5.1214057911319795E-4</c:v>
                </c:pt>
                <c:pt idx="2049">
                  <c:v>5.1188759375886698E-4</c:v>
                </c:pt>
                <c:pt idx="2050">
                  <c:v>5.1163490064373403E-4</c:v>
                </c:pt>
                <c:pt idx="2051">
                  <c:v>5.1138249944785699E-4</c:v>
                </c:pt>
                <c:pt idx="2052">
                  <c:v>5.1113038985193301E-4</c:v>
                </c:pt>
                <c:pt idx="2053">
                  <c:v>5.1087857153731496E-4</c:v>
                </c:pt>
                <c:pt idx="2054">
                  <c:v>5.1062704418629703E-4</c:v>
                </c:pt>
                <c:pt idx="2055">
                  <c:v>5.1037580748181696E-4</c:v>
                </c:pt>
                <c:pt idx="2056">
                  <c:v>5.10124861107572E-4</c:v>
                </c:pt>
                <c:pt idx="2057">
                  <c:v>5.0987420474794798E-4</c:v>
                </c:pt>
                <c:pt idx="2058">
                  <c:v>5.09623838087964E-4</c:v>
                </c:pt>
                <c:pt idx="2059">
                  <c:v>5.09373760813505E-4</c:v>
                </c:pt>
                <c:pt idx="2060">
                  <c:v>5.0912397261119904E-4</c:v>
                </c:pt>
                <c:pt idx="2061">
                  <c:v>5.0887447316832698E-4</c:v>
                </c:pt>
                <c:pt idx="2062">
                  <c:v>5.0862526217299996E-4</c:v>
                </c:pt>
                <c:pt idx="2063">
                  <c:v>5.0837633931378903E-4</c:v>
                </c:pt>
                <c:pt idx="2064">
                  <c:v>5.0812770428030002E-4</c:v>
                </c:pt>
                <c:pt idx="2065">
                  <c:v>5.0787935676265504E-4</c:v>
                </c:pt>
                <c:pt idx="2066">
                  <c:v>5.0763129645184802E-4</c:v>
                </c:pt>
                <c:pt idx="2067">
                  <c:v>5.0738352303934602E-4</c:v>
                </c:pt>
                <c:pt idx="2068">
                  <c:v>5.0713603621748305E-4</c:v>
                </c:pt>
                <c:pt idx="2069">
                  <c:v>5.0688883567937297E-4</c:v>
                </c:pt>
                <c:pt idx="2070">
                  <c:v>5.0664192111891005E-4</c:v>
                </c:pt>
                <c:pt idx="2071">
                  <c:v>5.0639529223035404E-4</c:v>
                </c:pt>
                <c:pt idx="2072">
                  <c:v>5.0614894870905001E-4</c:v>
                </c:pt>
                <c:pt idx="2073">
                  <c:v>5.0590289025078696E-4</c:v>
                </c:pt>
                <c:pt idx="2074">
                  <c:v>5.0565711655226097E-4</c:v>
                </c:pt>
                <c:pt idx="2075">
                  <c:v>5.0541162731081895E-4</c:v>
                </c:pt>
                <c:pt idx="2076">
                  <c:v>5.0516642222429799E-4</c:v>
                </c:pt>
                <c:pt idx="2077">
                  <c:v>5.0492150099156895E-4</c:v>
                </c:pt>
                <c:pt idx="2078">
                  <c:v>5.04676863312064E-4</c:v>
                </c:pt>
                <c:pt idx="2079">
                  <c:v>5.0443250888588999E-4</c:v>
                </c:pt>
                <c:pt idx="2080">
                  <c:v>5.0418843741384704E-4</c:v>
                </c:pt>
                <c:pt idx="2081">
                  <c:v>5.0394464859745503E-4</c:v>
                </c:pt>
                <c:pt idx="2082">
                  <c:v>5.0370114213903899E-4</c:v>
                </c:pt>
                <c:pt idx="2083">
                  <c:v>5.0345791774161395E-4</c:v>
                </c:pt>
                <c:pt idx="2084">
                  <c:v>5.0321497510864605E-4</c:v>
                </c:pt>
                <c:pt idx="2085">
                  <c:v>5.0297231394443704E-4</c:v>
                </c:pt>
                <c:pt idx="2086">
                  <c:v>5.0272993395410605E-4</c:v>
                </c:pt>
                <c:pt idx="2087">
                  <c:v>5.0248783484329804E-4</c:v>
                </c:pt>
                <c:pt idx="2088">
                  <c:v>5.02246016318427E-4</c:v>
                </c:pt>
                <c:pt idx="2089">
                  <c:v>5.02004478086611E-4</c:v>
                </c:pt>
                <c:pt idx="2090">
                  <c:v>5.0176321985557798E-4</c:v>
                </c:pt>
                <c:pt idx="2091">
                  <c:v>5.0152224133382295E-4</c:v>
                </c:pt>
                <c:pt idx="2092">
                  <c:v>5.0128154223042095E-4</c:v>
                </c:pt>
                <c:pt idx="2093">
                  <c:v>5.0104112225525499E-4</c:v>
                </c:pt>
                <c:pt idx="2094">
                  <c:v>5.0080098111895998E-4</c:v>
                </c:pt>
                <c:pt idx="2095">
                  <c:v>5.0056111853262995E-4</c:v>
                </c:pt>
                <c:pt idx="2096">
                  <c:v>5.0032153420824499E-4</c:v>
                </c:pt>
                <c:pt idx="2097">
                  <c:v>5.0008222785826004E-4</c:v>
                </c:pt>
                <c:pt idx="2098">
                  <c:v>4.99843199195772E-4</c:v>
                </c:pt>
                <c:pt idx="2099">
                  <c:v>4.9960444793496501E-4</c:v>
                </c:pt>
                <c:pt idx="2100">
                  <c:v>4.9936597379029697E-4</c:v>
                </c:pt>
                <c:pt idx="2101">
                  <c:v>4.9912777647708199E-4</c:v>
                </c:pt>
                <c:pt idx="2102">
                  <c:v>4.9888985571125703E-4</c:v>
                </c:pt>
                <c:pt idx="2103">
                  <c:v>4.9865221120937403E-4</c:v>
                </c:pt>
                <c:pt idx="2104">
                  <c:v>4.9841484268868703E-4</c:v>
                </c:pt>
                <c:pt idx="2105">
                  <c:v>4.9817774986721697E-4</c:v>
                </c:pt>
                <c:pt idx="2106">
                  <c:v>4.9794093246341398E-4</c:v>
                </c:pt>
                <c:pt idx="2107">
                  <c:v>4.9770439019675801E-4</c:v>
                </c:pt>
                <c:pt idx="2108">
                  <c:v>4.9746812278719603E-4</c:v>
                </c:pt>
                <c:pt idx="2109">
                  <c:v>4.9723212995523398E-4</c:v>
                </c:pt>
                <c:pt idx="2110">
                  <c:v>4.9699641142217496E-4</c:v>
                </c:pt>
                <c:pt idx="2111">
                  <c:v>4.9676096690990702E-4</c:v>
                </c:pt>
                <c:pt idx="2112">
                  <c:v>4.9652579614123296E-4</c:v>
                </c:pt>
                <c:pt idx="2113">
                  <c:v>4.9629089883906495E-4</c:v>
                </c:pt>
                <c:pt idx="2114">
                  <c:v>4.9605627472735895E-4</c:v>
                </c:pt>
                <c:pt idx="2115">
                  <c:v>4.9582192353078399E-4</c:v>
                </c:pt>
                <c:pt idx="2116">
                  <c:v>4.95587844974478E-4</c:v>
                </c:pt>
                <c:pt idx="2117">
                  <c:v>4.9535403878430003E-4</c:v>
                </c:pt>
                <c:pt idx="2118">
                  <c:v>4.9512050468680801E-4</c:v>
                </c:pt>
                <c:pt idx="2119">
                  <c:v>4.9488724240922698E-4</c:v>
                </c:pt>
                <c:pt idx="2120">
                  <c:v>4.9465425167928795E-4</c:v>
                </c:pt>
                <c:pt idx="2121">
                  <c:v>4.9442153222534701E-4</c:v>
                </c:pt>
                <c:pt idx="2122">
                  <c:v>4.9418908377662704E-4</c:v>
                </c:pt>
                <c:pt idx="2123">
                  <c:v>4.9395690606282702E-4</c:v>
                </c:pt>
                <c:pt idx="2124">
                  <c:v>4.9372499881424699E-4</c:v>
                </c:pt>
                <c:pt idx="2125">
                  <c:v>4.93493361762006E-4</c:v>
                </c:pt>
                <c:pt idx="2126">
                  <c:v>4.9326199463783395E-4</c:v>
                </c:pt>
                <c:pt idx="2127">
                  <c:v>4.9303089717387695E-4</c:v>
                </c:pt>
                <c:pt idx="2128">
                  <c:v>4.9280006910302403E-4</c:v>
                </c:pt>
                <c:pt idx="2129">
                  <c:v>4.9256951015888605E-4</c:v>
                </c:pt>
                <c:pt idx="2130">
                  <c:v>4.9233922007567996E-4</c:v>
                </c:pt>
                <c:pt idx="2131">
                  <c:v>4.9210919858824905E-4</c:v>
                </c:pt>
                <c:pt idx="2132">
                  <c:v>4.9187944543206002E-4</c:v>
                </c:pt>
                <c:pt idx="2133">
                  <c:v>4.9164996034316299E-4</c:v>
                </c:pt>
                <c:pt idx="2134">
                  <c:v>4.9142074305831302E-4</c:v>
                </c:pt>
                <c:pt idx="2135">
                  <c:v>4.9119179331482603E-4</c:v>
                </c:pt>
                <c:pt idx="2136">
                  <c:v>4.90963110850651E-4</c:v>
                </c:pt>
                <c:pt idx="2137">
                  <c:v>4.9073469540444003E-4</c:v>
                </c:pt>
                <c:pt idx="2138">
                  <c:v>4.9050654671531802E-4</c:v>
                </c:pt>
                <c:pt idx="2139">
                  <c:v>4.9027866452317002E-4</c:v>
                </c:pt>
                <c:pt idx="2140">
                  <c:v>4.9005104856843197E-4</c:v>
                </c:pt>
                <c:pt idx="2141">
                  <c:v>4.8982369859219496E-4</c:v>
                </c:pt>
                <c:pt idx="2142">
                  <c:v>4.8959661433598803E-4</c:v>
                </c:pt>
                <c:pt idx="2143">
                  <c:v>4.8936979554221102E-4</c:v>
                </c:pt>
                <c:pt idx="2144">
                  <c:v>4.8914324195384405E-4</c:v>
                </c:pt>
                <c:pt idx="2145">
                  <c:v>4.8891695331432596E-4</c:v>
                </c:pt>
                <c:pt idx="2146">
                  <c:v>4.8869092936772401E-4</c:v>
                </c:pt>
                <c:pt idx="2147">
                  <c:v>4.8846516985883597E-4</c:v>
                </c:pt>
                <c:pt idx="2148">
                  <c:v>4.8823967453288702E-4</c:v>
                </c:pt>
                <c:pt idx="2149">
                  <c:v>4.8801444313595398E-4</c:v>
                </c:pt>
                <c:pt idx="2150">
                  <c:v>4.87789475414612E-4</c:v>
                </c:pt>
                <c:pt idx="2151">
                  <c:v>4.8756477111595799E-4</c:v>
                </c:pt>
                <c:pt idx="2152">
                  <c:v>4.87340329987639E-4</c:v>
                </c:pt>
                <c:pt idx="2153">
                  <c:v>4.8711615177797002E-4</c:v>
                </c:pt>
                <c:pt idx="2154">
                  <c:v>4.8689223623600098E-4</c:v>
                </c:pt>
                <c:pt idx="2155">
                  <c:v>4.86668583111294E-4</c:v>
                </c:pt>
                <c:pt idx="2156">
                  <c:v>4.8644519215401601E-4</c:v>
                </c:pt>
                <c:pt idx="2157">
                  <c:v>4.8622206311476197E-4</c:v>
                </c:pt>
                <c:pt idx="2158">
                  <c:v>4.8599919574495901E-4</c:v>
                </c:pt>
                <c:pt idx="2159">
                  <c:v>4.8577658979637699E-4</c:v>
                </c:pt>
                <c:pt idx="2160">
                  <c:v>4.8555424502163001E-4</c:v>
                </c:pt>
                <c:pt idx="2161">
                  <c:v>4.8533216117379002E-4</c:v>
                </c:pt>
                <c:pt idx="2162">
                  <c:v>4.8511033800641498E-4</c:v>
                </c:pt>
                <c:pt idx="2163">
                  <c:v>4.8488877527380202E-4</c:v>
                </c:pt>
                <c:pt idx="2164">
                  <c:v>4.8466747273081103E-4</c:v>
                </c:pt>
                <c:pt idx="2165">
                  <c:v>4.8444643013289998E-4</c:v>
                </c:pt>
                <c:pt idx="2166">
                  <c:v>4.8422564723587998E-4</c:v>
                </c:pt>
                <c:pt idx="2167">
                  <c:v>4.8400512379641802E-4</c:v>
                </c:pt>
                <c:pt idx="2168">
                  <c:v>4.8378485957172301E-4</c:v>
                </c:pt>
                <c:pt idx="2169">
                  <c:v>4.83564854319459E-4</c:v>
                </c:pt>
                <c:pt idx="2170">
                  <c:v>4.8334510779789901E-4</c:v>
                </c:pt>
                <c:pt idx="2171">
                  <c:v>4.8312561976586899E-4</c:v>
                </c:pt>
                <c:pt idx="2172">
                  <c:v>4.8290638998276398E-4</c:v>
                </c:pt>
                <c:pt idx="2173">
                  <c:v>4.8268741820876198E-4</c:v>
                </c:pt>
                <c:pt idx="2174">
                  <c:v>4.8246870420426402E-4</c:v>
                </c:pt>
                <c:pt idx="2175">
                  <c:v>4.8225024773045799E-4</c:v>
                </c:pt>
                <c:pt idx="2176">
                  <c:v>4.8203204854897102E-4</c:v>
                </c:pt>
                <c:pt idx="2177">
                  <c:v>4.8181410642217002E-4</c:v>
                </c:pt>
                <c:pt idx="2178">
                  <c:v>4.8159642111275202E-4</c:v>
                </c:pt>
                <c:pt idx="2179">
                  <c:v>4.8137899238402302E-4</c:v>
                </c:pt>
                <c:pt idx="2180">
                  <c:v>4.8116182000005502E-4</c:v>
                </c:pt>
                <c:pt idx="2181">
                  <c:v>4.8094490372539098E-4</c:v>
                </c:pt>
                <c:pt idx="2182">
                  <c:v>4.8072824332487802E-4</c:v>
                </c:pt>
                <c:pt idx="2183">
                  <c:v>4.8051183856409699E-4</c:v>
                </c:pt>
                <c:pt idx="2184">
                  <c:v>4.80295689209438E-4</c:v>
                </c:pt>
                <c:pt idx="2185">
                  <c:v>4.8007979502747502E-4</c:v>
                </c:pt>
                <c:pt idx="2186">
                  <c:v>4.79864155785352E-4</c:v>
                </c:pt>
                <c:pt idx="2187">
                  <c:v>4.7964877125087902E-4</c:v>
                </c:pt>
                <c:pt idx="2188">
                  <c:v>4.7943364119240199E-4</c:v>
                </c:pt>
                <c:pt idx="2189">
                  <c:v>4.79218765378827E-4</c:v>
                </c:pt>
                <c:pt idx="2190">
                  <c:v>4.7900414357952999E-4</c:v>
                </c:pt>
                <c:pt idx="2191">
                  <c:v>4.7878977556440401E-4</c:v>
                </c:pt>
                <c:pt idx="2192">
                  <c:v>4.7857566110404799E-4</c:v>
                </c:pt>
                <c:pt idx="2193">
                  <c:v>4.7836179996952602E-4</c:v>
                </c:pt>
                <c:pt idx="2194">
                  <c:v>4.7814819193245503E-4</c:v>
                </c:pt>
                <c:pt idx="2195">
                  <c:v>4.7793483676475499E-4</c:v>
                </c:pt>
                <c:pt idx="2196">
                  <c:v>4.7772173423912302E-4</c:v>
                </c:pt>
                <c:pt idx="2197">
                  <c:v>4.7750888412867898E-4</c:v>
                </c:pt>
                <c:pt idx="2198">
                  <c:v>4.7729628620705902E-4</c:v>
                </c:pt>
                <c:pt idx="2199">
                  <c:v>4.7708394024864701E-4</c:v>
                </c:pt>
                <c:pt idx="2200">
                  <c:v>4.7687184602800099E-4</c:v>
                </c:pt>
                <c:pt idx="2201">
                  <c:v>4.7666000332055098E-4</c:v>
                </c:pt>
                <c:pt idx="2202">
                  <c:v>4.76448411902081E-4</c:v>
                </c:pt>
                <c:pt idx="2203">
                  <c:v>4.7623707154880102E-4</c:v>
                </c:pt>
                <c:pt idx="2204">
                  <c:v>4.76025982037519E-4</c:v>
                </c:pt>
                <c:pt idx="2205">
                  <c:v>4.75815143145661E-4</c:v>
                </c:pt>
                <c:pt idx="2206">
                  <c:v>4.7560455465119397E-4</c:v>
                </c:pt>
                <c:pt idx="2207">
                  <c:v>4.7539421633235998E-4</c:v>
                </c:pt>
                <c:pt idx="2208">
                  <c:v>4.7518412796807702E-4</c:v>
                </c:pt>
                <c:pt idx="2209">
                  <c:v>4.7497428933765802E-4</c:v>
                </c:pt>
                <c:pt idx="2210">
                  <c:v>4.7476470022124798E-4</c:v>
                </c:pt>
                <c:pt idx="2211">
                  <c:v>4.7455536039916698E-4</c:v>
                </c:pt>
                <c:pt idx="2212">
                  <c:v>4.7434626965232201E-4</c:v>
                </c:pt>
                <c:pt idx="2213">
                  <c:v>4.7413742776217E-4</c:v>
                </c:pt>
                <c:pt idx="2214">
                  <c:v>4.7392883451054702E-4</c:v>
                </c:pt>
                <c:pt idx="2215">
                  <c:v>4.73720489680146E-4</c:v>
                </c:pt>
                <c:pt idx="2216">
                  <c:v>4.7351239305376498E-4</c:v>
                </c:pt>
                <c:pt idx="2217">
                  <c:v>4.7330454441482498E-4</c:v>
                </c:pt>
                <c:pt idx="2218">
                  <c:v>4.73096943547272E-4</c:v>
                </c:pt>
                <c:pt idx="2219">
                  <c:v>4.7288959023563298E-4</c:v>
                </c:pt>
                <c:pt idx="2220">
                  <c:v>4.7268248426478798E-4</c:v>
                </c:pt>
                <c:pt idx="2221">
                  <c:v>4.7247562542017402E-4</c:v>
                </c:pt>
                <c:pt idx="2222">
                  <c:v>4.7226901348772601E-4</c:v>
                </c:pt>
                <c:pt idx="2223">
                  <c:v>4.7206264825385298E-4</c:v>
                </c:pt>
                <c:pt idx="2224">
                  <c:v>4.7185652950532602E-4</c:v>
                </c:pt>
                <c:pt idx="2225">
                  <c:v>4.7165065702973899E-4</c:v>
                </c:pt>
                <c:pt idx="2226">
                  <c:v>4.7144503061491102E-4</c:v>
                </c:pt>
                <c:pt idx="2227">
                  <c:v>4.7123965004915099E-4</c:v>
                </c:pt>
                <c:pt idx="2228">
                  <c:v>4.71034515121383E-4</c:v>
                </c:pt>
                <c:pt idx="2229">
                  <c:v>4.7082962562084102E-4</c:v>
                </c:pt>
                <c:pt idx="2230">
                  <c:v>4.7062498133739199E-4</c:v>
                </c:pt>
                <c:pt idx="2231">
                  <c:v>4.70420582061272E-4</c:v>
                </c:pt>
                <c:pt idx="2232">
                  <c:v>4.7021642758324499E-4</c:v>
                </c:pt>
                <c:pt idx="2233">
                  <c:v>4.7001251769459001E-4</c:v>
                </c:pt>
                <c:pt idx="2234">
                  <c:v>4.6980885218702001E-4</c:v>
                </c:pt>
                <c:pt idx="2235">
                  <c:v>4.6960543085247902E-4</c:v>
                </c:pt>
                <c:pt idx="2236">
                  <c:v>4.6940225348385598E-4</c:v>
                </c:pt>
                <c:pt idx="2237">
                  <c:v>4.69199319874211E-4</c:v>
                </c:pt>
                <c:pt idx="2238">
                  <c:v>4.6899662981706803E-4</c:v>
                </c:pt>
                <c:pt idx="2239">
                  <c:v>4.6879418310662798E-4</c:v>
                </c:pt>
                <c:pt idx="2240">
                  <c:v>4.6859197953725499E-4</c:v>
                </c:pt>
                <c:pt idx="2241">
                  <c:v>4.68390018904063E-4</c:v>
                </c:pt>
                <c:pt idx="2242">
                  <c:v>4.6818830100235799E-4</c:v>
                </c:pt>
                <c:pt idx="2243">
                  <c:v>4.67986825628062E-4</c:v>
                </c:pt>
                <c:pt idx="2244">
                  <c:v>4.6778559257761899E-4</c:v>
                </c:pt>
                <c:pt idx="2245">
                  <c:v>4.6758460164780899E-4</c:v>
                </c:pt>
                <c:pt idx="2246">
                  <c:v>4.6738385263588299E-4</c:v>
                </c:pt>
                <c:pt idx="2247">
                  <c:v>4.6718334533955998E-4</c:v>
                </c:pt>
                <c:pt idx="2248">
                  <c:v>4.6698307955702701E-4</c:v>
                </c:pt>
                <c:pt idx="2249">
                  <c:v>4.6678305508679598E-4</c:v>
                </c:pt>
                <c:pt idx="2250">
                  <c:v>4.6658327172803001E-4</c:v>
                </c:pt>
                <c:pt idx="2251">
                  <c:v>4.6638372928029198E-4</c:v>
                </c:pt>
                <c:pt idx="2252">
                  <c:v>4.6618442754352599E-4</c:v>
                </c:pt>
                <c:pt idx="2253">
                  <c:v>4.6598536631821001E-4</c:v>
                </c:pt>
                <c:pt idx="2254">
                  <c:v>4.65786545405088E-4</c:v>
                </c:pt>
                <c:pt idx="2255">
                  <c:v>4.6558796460539502E-4</c:v>
                </c:pt>
                <c:pt idx="2256">
                  <c:v>4.6538962372099198E-4</c:v>
                </c:pt>
                <c:pt idx="2257">
                  <c:v>4.6519152255400901E-4</c:v>
                </c:pt>
                <c:pt idx="2258">
                  <c:v>4.6499366090712999E-4</c:v>
                </c:pt>
                <c:pt idx="2259">
                  <c:v>4.6479603858336498E-4</c:v>
                </c:pt>
                <c:pt idx="2260">
                  <c:v>4.6459865538613798E-4</c:v>
                </c:pt>
                <c:pt idx="2261">
                  <c:v>4.6440151111944898E-4</c:v>
                </c:pt>
                <c:pt idx="2262">
                  <c:v>4.6420460558761197E-4</c:v>
                </c:pt>
                <c:pt idx="2263">
                  <c:v>4.6400793859533498E-4</c:v>
                </c:pt>
                <c:pt idx="2264">
                  <c:v>4.6381150994786199E-4</c:v>
                </c:pt>
                <c:pt idx="2265">
                  <c:v>4.6361531945086502E-4</c:v>
                </c:pt>
                <c:pt idx="2266">
                  <c:v>4.6341936691034202E-4</c:v>
                </c:pt>
                <c:pt idx="2267">
                  <c:v>4.6322365213285598E-4</c:v>
                </c:pt>
                <c:pt idx="2268">
                  <c:v>4.63028174925261E-4</c:v>
                </c:pt>
                <c:pt idx="2269">
                  <c:v>4.6283293509489398E-4</c:v>
                </c:pt>
                <c:pt idx="2270">
                  <c:v>4.6263793244949501E-4</c:v>
                </c:pt>
                <c:pt idx="2271">
                  <c:v>4.62443166797178E-4</c:v>
                </c:pt>
                <c:pt idx="2272">
                  <c:v>4.6224863794656603E-4</c:v>
                </c:pt>
                <c:pt idx="2273">
                  <c:v>4.6205434570665302E-4</c:v>
                </c:pt>
                <c:pt idx="2274">
                  <c:v>4.6186028988685001E-4</c:v>
                </c:pt>
                <c:pt idx="2275">
                  <c:v>4.6166647029698301E-4</c:v>
                </c:pt>
                <c:pt idx="2276">
                  <c:v>4.6147288674724198E-4</c:v>
                </c:pt>
                <c:pt idx="2277">
                  <c:v>4.6127953904828999E-4</c:v>
                </c:pt>
                <c:pt idx="2278">
                  <c:v>4.6108642701109102E-4</c:v>
                </c:pt>
                <c:pt idx="2279">
                  <c:v>4.60893550447236E-4</c:v>
                </c:pt>
                <c:pt idx="2280">
                  <c:v>4.6070090916847502E-4</c:v>
                </c:pt>
                <c:pt idx="2281">
                  <c:v>4.6050850298712102E-4</c:v>
                </c:pt>
                <c:pt idx="2282">
                  <c:v>4.6031633171584501E-4</c:v>
                </c:pt>
                <c:pt idx="2283">
                  <c:v>4.6012439516757202E-4</c:v>
                </c:pt>
                <c:pt idx="2284">
                  <c:v>4.5993269315590499E-4</c:v>
                </c:pt>
                <c:pt idx="2285">
                  <c:v>4.5974122549474999E-4</c:v>
                </c:pt>
                <c:pt idx="2286">
                  <c:v>4.5954999199822501E-4</c:v>
                </c:pt>
                <c:pt idx="2287">
                  <c:v>4.59358992481053E-4</c:v>
                </c:pt>
                <c:pt idx="2288">
                  <c:v>4.5916822675812799E-4</c:v>
                </c:pt>
                <c:pt idx="2289">
                  <c:v>4.5897769464515602E-4</c:v>
                </c:pt>
                <c:pt idx="2290">
                  <c:v>4.5878739595788198E-4</c:v>
                </c:pt>
                <c:pt idx="2291">
                  <c:v>4.5859733051238101E-4</c:v>
                </c:pt>
                <c:pt idx="2292">
                  <c:v>4.5840749812532298E-4</c:v>
                </c:pt>
                <c:pt idx="2293">
                  <c:v>4.5821789861364201E-4</c:v>
                </c:pt>
                <c:pt idx="2294">
                  <c:v>4.58028531794861E-4</c:v>
                </c:pt>
                <c:pt idx="2295">
                  <c:v>4.57839397486673E-4</c:v>
                </c:pt>
                <c:pt idx="2296">
                  <c:v>4.5765049550721998E-4</c:v>
                </c:pt>
                <c:pt idx="2297">
                  <c:v>4.5746182567496302E-4</c:v>
                </c:pt>
                <c:pt idx="2298">
                  <c:v>4.57273387808816E-4</c:v>
                </c:pt>
                <c:pt idx="2299">
                  <c:v>4.57085181728044E-4</c:v>
                </c:pt>
                <c:pt idx="2300">
                  <c:v>4.5689720725244502E-4</c:v>
                </c:pt>
                <c:pt idx="2301">
                  <c:v>4.5670946420179101E-4</c:v>
                </c:pt>
                <c:pt idx="2302">
                  <c:v>4.56521952396611E-4</c:v>
                </c:pt>
                <c:pt idx="2303">
                  <c:v>4.5633467165770002E-4</c:v>
                </c:pt>
                <c:pt idx="2304">
                  <c:v>4.5614762180615101E-4</c:v>
                </c:pt>
                <c:pt idx="2305">
                  <c:v>4.5596080266353502E-4</c:v>
                </c:pt>
                <c:pt idx="2306">
                  <c:v>4.5577421405167698E-4</c:v>
                </c:pt>
                <c:pt idx="2307">
                  <c:v>4.5558785579284899E-4</c:v>
                </c:pt>
                <c:pt idx="2308">
                  <c:v>4.5540172770966198E-4</c:v>
                </c:pt>
                <c:pt idx="2309">
                  <c:v>4.5521582962506198E-4</c:v>
                </c:pt>
                <c:pt idx="2310">
                  <c:v>4.5503016136244699E-4</c:v>
                </c:pt>
                <c:pt idx="2311">
                  <c:v>4.5484472274549598E-4</c:v>
                </c:pt>
                <c:pt idx="2312">
                  <c:v>4.5465951359825198E-4</c:v>
                </c:pt>
                <c:pt idx="2313">
                  <c:v>4.5447453374513502E-4</c:v>
                </c:pt>
                <c:pt idx="2314">
                  <c:v>4.5428978301089801E-4</c:v>
                </c:pt>
                <c:pt idx="2315">
                  <c:v>4.5410526122073802E-4</c:v>
                </c:pt>
                <c:pt idx="2316">
                  <c:v>4.5392096820006501E-4</c:v>
                </c:pt>
                <c:pt idx="2317">
                  <c:v>4.5373690377473598E-4</c:v>
                </c:pt>
                <c:pt idx="2318">
                  <c:v>4.5355306777098098E-4</c:v>
                </c:pt>
                <c:pt idx="2319">
                  <c:v>4.5336946001538902E-4</c:v>
                </c:pt>
                <c:pt idx="2320">
                  <c:v>4.5318608033465099E-4</c:v>
                </c:pt>
                <c:pt idx="2321">
                  <c:v>4.5300292855610498E-4</c:v>
                </c:pt>
                <c:pt idx="2322">
                  <c:v>4.5282000450736398E-4</c:v>
                </c:pt>
                <c:pt idx="2323">
                  <c:v>4.5263730801628298E-4</c:v>
                </c:pt>
                <c:pt idx="2324">
                  <c:v>4.5245483891119802E-4</c:v>
                </c:pt>
                <c:pt idx="2325">
                  <c:v>4.5227259702055299E-4</c:v>
                </c:pt>
                <c:pt idx="2326">
                  <c:v>4.5209058217350498E-4</c:v>
                </c:pt>
                <c:pt idx="2327">
                  <c:v>4.5190879419943099E-4</c:v>
                </c:pt>
                <c:pt idx="2328">
                  <c:v>4.5172723292768102E-4</c:v>
                </c:pt>
                <c:pt idx="2329">
                  <c:v>4.5154589818827102E-4</c:v>
                </c:pt>
                <c:pt idx="2330">
                  <c:v>4.5136478981163802E-4</c:v>
                </c:pt>
                <c:pt idx="2331">
                  <c:v>4.5118390762834799E-4</c:v>
                </c:pt>
                <c:pt idx="2332">
                  <c:v>4.5100325146938102E-4</c:v>
                </c:pt>
                <c:pt idx="2333">
                  <c:v>4.5082282116601802E-4</c:v>
                </c:pt>
                <c:pt idx="2334">
                  <c:v>4.5064261654994398E-4</c:v>
                </c:pt>
                <c:pt idx="2335">
                  <c:v>4.5046263745302298E-4</c:v>
                </c:pt>
                <c:pt idx="2336">
                  <c:v>4.5028288370750998E-4</c:v>
                </c:pt>
                <c:pt idx="2337">
                  <c:v>4.5010335514625299E-4</c:v>
                </c:pt>
                <c:pt idx="2338">
                  <c:v>4.4992405160202998E-4</c:v>
                </c:pt>
                <c:pt idx="2339">
                  <c:v>4.4974497290807298E-4</c:v>
                </c:pt>
                <c:pt idx="2340">
                  <c:v>4.4956611889799002E-4</c:v>
                </c:pt>
                <c:pt idx="2341">
                  <c:v>4.4938748940561601E-4</c:v>
                </c:pt>
                <c:pt idx="2342">
                  <c:v>4.4920908426521498E-4</c:v>
                </c:pt>
                <c:pt idx="2343">
                  <c:v>4.4903090331134901E-4</c:v>
                </c:pt>
                <c:pt idx="2344">
                  <c:v>4.4885294637884299E-4</c:v>
                </c:pt>
                <c:pt idx="2345">
                  <c:v>4.4867521330291802E-4</c:v>
                </c:pt>
                <c:pt idx="2346">
                  <c:v>4.48497703919084E-4</c:v>
                </c:pt>
                <c:pt idx="2347">
                  <c:v>4.4832041806314301E-4</c:v>
                </c:pt>
                <c:pt idx="2348">
                  <c:v>4.4814335557115598E-4</c:v>
                </c:pt>
                <c:pt idx="2349">
                  <c:v>4.4796651627965098E-4</c:v>
                </c:pt>
                <c:pt idx="2350">
                  <c:v>4.47789900025185E-4</c:v>
                </c:pt>
                <c:pt idx="2351">
                  <c:v>4.4761350664481299E-4</c:v>
                </c:pt>
                <c:pt idx="2352">
                  <c:v>4.4743733597607202E-4</c:v>
                </c:pt>
                <c:pt idx="2353">
                  <c:v>4.4726138785650902E-4</c:v>
                </c:pt>
                <c:pt idx="2354">
                  <c:v>4.47085662124092E-4</c:v>
                </c:pt>
                <c:pt idx="2355">
                  <c:v>4.4691015861700101E-4</c:v>
                </c:pt>
                <c:pt idx="2356">
                  <c:v>4.4673487717385299E-4</c:v>
                </c:pt>
                <c:pt idx="2357">
                  <c:v>4.4655981763349798E-4</c:v>
                </c:pt>
                <c:pt idx="2358">
                  <c:v>4.4638497983510598E-4</c:v>
                </c:pt>
                <c:pt idx="2359">
                  <c:v>4.4621036361813099E-4</c:v>
                </c:pt>
                <c:pt idx="2360">
                  <c:v>4.4603596882231302E-4</c:v>
                </c:pt>
                <c:pt idx="2361">
                  <c:v>4.4586179528781101E-4</c:v>
                </c:pt>
                <c:pt idx="2362">
                  <c:v>4.45687842854861E-4</c:v>
                </c:pt>
                <c:pt idx="2363">
                  <c:v>4.4551411136416397E-4</c:v>
                </c:pt>
                <c:pt idx="2364">
                  <c:v>4.4534060065667101E-4</c:v>
                </c:pt>
                <c:pt idx="2365">
                  <c:v>4.4516731057346701E-4</c:v>
                </c:pt>
                <c:pt idx="2366">
                  <c:v>4.4499424095626502E-4</c:v>
                </c:pt>
                <c:pt idx="2367">
                  <c:v>4.4482139164679299E-4</c:v>
                </c:pt>
                <c:pt idx="2368">
                  <c:v>4.4464876248692903E-4</c:v>
                </c:pt>
                <c:pt idx="2369">
                  <c:v>4.4447635331927701E-4</c:v>
                </c:pt>
                <c:pt idx="2370">
                  <c:v>4.4430416398640802E-4</c:v>
                </c:pt>
                <c:pt idx="2371">
                  <c:v>4.4413219433133398E-4</c:v>
                </c:pt>
                <c:pt idx="2372">
                  <c:v>4.4396044419724103E-4</c:v>
                </c:pt>
                <c:pt idx="2373">
                  <c:v>4.4378891342758701E-4</c:v>
                </c:pt>
                <c:pt idx="2374">
                  <c:v>4.4361760186617798E-4</c:v>
                </c:pt>
                <c:pt idx="2375">
                  <c:v>4.4344650935704098E-4</c:v>
                </c:pt>
                <c:pt idx="2376">
                  <c:v>4.4327563574457398E-4</c:v>
                </c:pt>
                <c:pt idx="2377">
                  <c:v>4.4310498087330699E-4</c:v>
                </c:pt>
                <c:pt idx="2378">
                  <c:v>4.4293454458812598E-4</c:v>
                </c:pt>
                <c:pt idx="2379">
                  <c:v>4.4276432673432802E-4</c:v>
                </c:pt>
                <c:pt idx="2380">
                  <c:v>4.4259432715729598E-4</c:v>
                </c:pt>
                <c:pt idx="2381">
                  <c:v>4.4242454570272798E-4</c:v>
                </c:pt>
                <c:pt idx="2382">
                  <c:v>4.4225498221652301E-4</c:v>
                </c:pt>
                <c:pt idx="2383">
                  <c:v>4.4208563654493899E-4</c:v>
                </c:pt>
                <c:pt idx="2384">
                  <c:v>4.4191650853454199E-4</c:v>
                </c:pt>
                <c:pt idx="2385">
                  <c:v>4.4174759803214598E-4</c:v>
                </c:pt>
                <c:pt idx="2386">
                  <c:v>4.41578904884692E-4</c:v>
                </c:pt>
                <c:pt idx="2387">
                  <c:v>4.41410428939532E-4</c:v>
                </c:pt>
                <c:pt idx="2388">
                  <c:v>4.4124217004427001E-4</c:v>
                </c:pt>
                <c:pt idx="2389">
                  <c:v>4.4107412804665001E-4</c:v>
                </c:pt>
                <c:pt idx="2390">
                  <c:v>4.4090630279480401E-4</c:v>
                </c:pt>
                <c:pt idx="2391">
                  <c:v>4.4073869413699499E-4</c:v>
                </c:pt>
                <c:pt idx="2392">
                  <c:v>4.4057130192185E-4</c:v>
                </c:pt>
                <c:pt idx="2393">
                  <c:v>4.4040412599841199E-4</c:v>
                </c:pt>
                <c:pt idx="2394">
                  <c:v>4.4023716621568098E-4</c:v>
                </c:pt>
                <c:pt idx="2395">
                  <c:v>4.40070422423004E-4</c:v>
                </c:pt>
                <c:pt idx="2396">
                  <c:v>4.3990389447003998E-4</c:v>
                </c:pt>
                <c:pt idx="2397">
                  <c:v>4.3973758220667902E-4</c:v>
                </c:pt>
                <c:pt idx="2398">
                  <c:v>4.3957148548302101E-4</c:v>
                </c:pt>
                <c:pt idx="2399">
                  <c:v>4.3940560414948101E-4</c:v>
                </c:pt>
                <c:pt idx="2400">
                  <c:v>4.39239938056659E-4</c:v>
                </c:pt>
                <c:pt idx="2401">
                  <c:v>4.3907448705537798E-4</c:v>
                </c:pt>
                <c:pt idx="2402">
                  <c:v>4.3890925099682198E-4</c:v>
                </c:pt>
                <c:pt idx="2403">
                  <c:v>4.3874422973240099E-4</c:v>
                </c:pt>
                <c:pt idx="2404">
                  <c:v>4.3857942311361899E-4</c:v>
                </c:pt>
                <c:pt idx="2405">
                  <c:v>4.3841483099246303E-4</c:v>
                </c:pt>
                <c:pt idx="2406">
                  <c:v>4.3825045322093398E-4</c:v>
                </c:pt>
                <c:pt idx="2407">
                  <c:v>4.3808628965135397E-4</c:v>
                </c:pt>
                <c:pt idx="2408">
                  <c:v>4.3792234013640199E-4</c:v>
                </c:pt>
                <c:pt idx="2409">
                  <c:v>4.3775860452874798E-4</c:v>
                </c:pt>
                <c:pt idx="2410">
                  <c:v>4.3759508268150502E-4</c:v>
                </c:pt>
                <c:pt idx="2411">
                  <c:v>4.3743177444791298E-4</c:v>
                </c:pt>
                <c:pt idx="2412">
                  <c:v>4.3726867968168402E-4</c:v>
                </c:pt>
                <c:pt idx="2413">
                  <c:v>4.3710579823643899E-4</c:v>
                </c:pt>
                <c:pt idx="2414">
                  <c:v>4.3694312996616502E-4</c:v>
                </c:pt>
                <c:pt idx="2415">
                  <c:v>4.36780674725002E-4</c:v>
                </c:pt>
                <c:pt idx="2416">
                  <c:v>4.3661843236757002E-4</c:v>
                </c:pt>
                <c:pt idx="2417">
                  <c:v>4.36456402748503E-4</c:v>
                </c:pt>
                <c:pt idx="2418">
                  <c:v>4.3629458572265201E-4</c:v>
                </c:pt>
                <c:pt idx="2419">
                  <c:v>4.3613298114523601E-4</c:v>
                </c:pt>
                <c:pt idx="2420">
                  <c:v>4.35971588871532E-4</c:v>
                </c:pt>
                <c:pt idx="2421">
                  <c:v>4.3581040875728401E-4</c:v>
                </c:pt>
                <c:pt idx="2422">
                  <c:v>4.3564944065805099E-4</c:v>
                </c:pt>
                <c:pt idx="2423">
                  <c:v>4.3548868442997899E-4</c:v>
                </c:pt>
                <c:pt idx="2424">
                  <c:v>4.3532813992947899E-4</c:v>
                </c:pt>
                <c:pt idx="2425">
                  <c:v>4.3516780701277402E-4</c:v>
                </c:pt>
                <c:pt idx="2426">
                  <c:v>4.3500768553663397E-4</c:v>
                </c:pt>
                <c:pt idx="2427">
                  <c:v>4.3484777535805899E-4</c:v>
                </c:pt>
                <c:pt idx="2428">
                  <c:v>4.34688076334202E-4</c:v>
                </c:pt>
                <c:pt idx="2429">
                  <c:v>4.3452858832238403E-4</c:v>
                </c:pt>
                <c:pt idx="2430">
                  <c:v>4.3436931118016799E-4</c:v>
                </c:pt>
                <c:pt idx="2431">
                  <c:v>4.3421024476523399E-4</c:v>
                </c:pt>
                <c:pt idx="2432">
                  <c:v>4.3405138893565698E-4</c:v>
                </c:pt>
                <c:pt idx="2433">
                  <c:v>4.3389274354962802E-4</c:v>
                </c:pt>
                <c:pt idx="2434">
                  <c:v>4.33734308465628E-4</c:v>
                </c:pt>
                <c:pt idx="2435">
                  <c:v>4.3357608354211401E-4</c:v>
                </c:pt>
                <c:pt idx="2436">
                  <c:v>4.3341806863807198E-4</c:v>
                </c:pt>
                <c:pt idx="2437">
                  <c:v>4.3326026361242202E-4</c:v>
                </c:pt>
                <c:pt idx="2438">
                  <c:v>4.3310266832451399E-4</c:v>
                </c:pt>
                <c:pt idx="2439">
                  <c:v>4.3294528263383301E-4</c:v>
                </c:pt>
                <c:pt idx="2440">
                  <c:v>4.3278810639991598E-4</c:v>
                </c:pt>
                <c:pt idx="2441">
                  <c:v>4.32631139482685E-4</c:v>
                </c:pt>
                <c:pt idx="2442">
                  <c:v>4.3247438174213499E-4</c:v>
                </c:pt>
                <c:pt idx="2443">
                  <c:v>4.3231783303855203E-4</c:v>
                </c:pt>
                <c:pt idx="2444">
                  <c:v>4.3216149323243501E-4</c:v>
                </c:pt>
                <c:pt idx="2445">
                  <c:v>4.3200536218446298E-4</c:v>
                </c:pt>
                <c:pt idx="2446">
                  <c:v>4.3184943975548701E-4</c:v>
                </c:pt>
                <c:pt idx="2447">
                  <c:v>4.3169372580650098E-4</c:v>
                </c:pt>
                <c:pt idx="2448">
                  <c:v>4.3153822019879803E-4</c:v>
                </c:pt>
                <c:pt idx="2449">
                  <c:v>4.3138292279387198E-4</c:v>
                </c:pt>
                <c:pt idx="2450">
                  <c:v>4.3122783345335902E-4</c:v>
                </c:pt>
                <c:pt idx="2451">
                  <c:v>4.3107295203903502E-4</c:v>
                </c:pt>
                <c:pt idx="2452">
                  <c:v>4.3091827841299299E-4</c:v>
                </c:pt>
                <c:pt idx="2453">
                  <c:v>4.3076381243739402E-4</c:v>
                </c:pt>
                <c:pt idx="2454">
                  <c:v>4.3060955397456499E-4</c:v>
                </c:pt>
                <c:pt idx="2455">
                  <c:v>4.3045550288729002E-4</c:v>
                </c:pt>
                <c:pt idx="2456">
                  <c:v>4.3030165903822001E-4</c:v>
                </c:pt>
                <c:pt idx="2457">
                  <c:v>4.3014802229036198E-4</c:v>
                </c:pt>
                <c:pt idx="2458">
                  <c:v>4.2999459250691902E-4</c:v>
                </c:pt>
                <c:pt idx="2459">
                  <c:v>4.2984136955115799E-4</c:v>
                </c:pt>
                <c:pt idx="2460">
                  <c:v>4.2968835328665E-4</c:v>
                </c:pt>
                <c:pt idx="2461">
                  <c:v>4.2953554357703401E-4</c:v>
                </c:pt>
                <c:pt idx="2462">
                  <c:v>4.29382940286298E-4</c:v>
                </c:pt>
                <c:pt idx="2463">
                  <c:v>4.2923054327846102E-4</c:v>
                </c:pt>
                <c:pt idx="2464">
                  <c:v>4.29078352417745E-4</c:v>
                </c:pt>
                <c:pt idx="2465">
                  <c:v>4.28926367568533E-4</c:v>
                </c:pt>
                <c:pt idx="2466">
                  <c:v>4.2877458859559201E-4</c:v>
                </c:pt>
                <c:pt idx="2467">
                  <c:v>4.2862301536367598E-4</c:v>
                </c:pt>
                <c:pt idx="2468">
                  <c:v>4.28471647737646E-4</c:v>
                </c:pt>
                <c:pt idx="2469">
                  <c:v>4.2832048558268099E-4</c:v>
                </c:pt>
                <c:pt idx="2470">
                  <c:v>4.2816952876404199E-4</c:v>
                </c:pt>
                <c:pt idx="2471">
                  <c:v>4.2801877714714802E-4</c:v>
                </c:pt>
                <c:pt idx="2472">
                  <c:v>4.2786823059770399E-4</c:v>
                </c:pt>
                <c:pt idx="2473">
                  <c:v>4.27717888981565E-4</c:v>
                </c:pt>
                <c:pt idx="2474">
                  <c:v>4.2756775216473399E-4</c:v>
                </c:pt>
                <c:pt idx="2475">
                  <c:v>4.2741782001339001E-4</c:v>
                </c:pt>
                <c:pt idx="2476">
                  <c:v>4.2726809239383397E-4</c:v>
                </c:pt>
                <c:pt idx="2477">
                  <c:v>4.2711856917242099E-4</c:v>
                </c:pt>
                <c:pt idx="2478">
                  <c:v>4.2696925021592499E-4</c:v>
                </c:pt>
                <c:pt idx="2479">
                  <c:v>4.26820135391137E-4</c:v>
                </c:pt>
                <c:pt idx="2480">
                  <c:v>4.2667122456515401E-4</c:v>
                </c:pt>
                <c:pt idx="2481">
                  <c:v>4.2652251760500598E-4</c:v>
                </c:pt>
                <c:pt idx="2482">
                  <c:v>4.2637401437799698E-4</c:v>
                </c:pt>
                <c:pt idx="2483">
                  <c:v>4.2622571475165101E-4</c:v>
                </c:pt>
                <c:pt idx="2484">
                  <c:v>4.2607761859361E-4</c:v>
                </c:pt>
                <c:pt idx="2485">
                  <c:v>4.2592972577154401E-4</c:v>
                </c:pt>
                <c:pt idx="2486">
                  <c:v>4.25782036153428E-4</c:v>
                </c:pt>
                <c:pt idx="2487">
                  <c:v>4.2563454960752999E-4</c:v>
                </c:pt>
                <c:pt idx="2488">
                  <c:v>4.2548726600202401E-4</c:v>
                </c:pt>
                <c:pt idx="2489">
                  <c:v>4.2534018520524899E-4</c:v>
                </c:pt>
                <c:pt idx="2490">
                  <c:v>4.2519330708580902E-4</c:v>
                </c:pt>
                <c:pt idx="2491">
                  <c:v>4.2504663151244401E-4</c:v>
                </c:pt>
                <c:pt idx="2492">
                  <c:v>4.2490015835388797E-4</c:v>
                </c:pt>
                <c:pt idx="2493">
                  <c:v>4.2475388747934901E-4</c:v>
                </c:pt>
                <c:pt idx="2494">
                  <c:v>4.2460781875800098E-4</c:v>
                </c:pt>
                <c:pt idx="2495">
                  <c:v>4.2446195205907698E-4</c:v>
                </c:pt>
                <c:pt idx="2496">
                  <c:v>4.2431628725205102E-4</c:v>
                </c:pt>
                <c:pt idx="2497">
                  <c:v>4.2417082420650499E-4</c:v>
                </c:pt>
                <c:pt idx="2498">
                  <c:v>4.24025562792261E-4</c:v>
                </c:pt>
                <c:pt idx="2499">
                  <c:v>4.23880502879287E-4</c:v>
                </c:pt>
                <c:pt idx="2500">
                  <c:v>4.2373564433754502E-4</c:v>
                </c:pt>
                <c:pt idx="2501">
                  <c:v>4.2359098703728399E-4</c:v>
                </c:pt>
                <c:pt idx="2502">
                  <c:v>4.23446530848851E-4</c:v>
                </c:pt>
                <c:pt idx="2503">
                  <c:v>4.2330227564259102E-4</c:v>
                </c:pt>
                <c:pt idx="2504">
                  <c:v>4.2315822128931698E-4</c:v>
                </c:pt>
                <c:pt idx="2505">
                  <c:v>4.23014367659661E-4</c:v>
                </c:pt>
                <c:pt idx="2506">
                  <c:v>4.2287071462454102E-4</c:v>
                </c:pt>
                <c:pt idx="2507">
                  <c:v>4.2272726205492699E-4</c:v>
                </c:pt>
                <c:pt idx="2508">
                  <c:v>4.2258400982218901E-4</c:v>
                </c:pt>
                <c:pt idx="2509">
                  <c:v>4.2244095779754001E-4</c:v>
                </c:pt>
                <c:pt idx="2510">
                  <c:v>4.2229810585240002E-4</c:v>
                </c:pt>
                <c:pt idx="2511">
                  <c:v>4.2215545385839202E-4</c:v>
                </c:pt>
                <c:pt idx="2512">
                  <c:v>4.2201300168718799E-4</c:v>
                </c:pt>
                <c:pt idx="2513">
                  <c:v>4.21870749210696E-4</c:v>
                </c:pt>
                <c:pt idx="2514">
                  <c:v>4.21728696300814E-4</c:v>
                </c:pt>
                <c:pt idx="2515">
                  <c:v>4.2158684282961198E-4</c:v>
                </c:pt>
                <c:pt idx="2516">
                  <c:v>4.2144518866954499E-4</c:v>
                </c:pt>
                <c:pt idx="2517">
                  <c:v>4.21303733692689E-4</c:v>
                </c:pt>
                <c:pt idx="2518">
                  <c:v>4.2116247777172501E-4</c:v>
                </c:pt>
                <c:pt idx="2519">
                  <c:v>4.2102142077921301E-4</c:v>
                </c:pt>
                <c:pt idx="2520">
                  <c:v>4.20880562587926E-4</c:v>
                </c:pt>
                <c:pt idx="2521">
                  <c:v>4.2073990307062701E-4</c:v>
                </c:pt>
                <c:pt idx="2522">
                  <c:v>4.2059944210042801E-4</c:v>
                </c:pt>
                <c:pt idx="2523">
                  <c:v>4.2045917955053799E-4</c:v>
                </c:pt>
                <c:pt idx="2524">
                  <c:v>4.2031911529396301E-4</c:v>
                </c:pt>
                <c:pt idx="2525">
                  <c:v>4.2017924920420102E-4</c:v>
                </c:pt>
                <c:pt idx="2526">
                  <c:v>4.2003958115478899E-4</c:v>
                </c:pt>
                <c:pt idx="2527">
                  <c:v>4.1990011101921201E-4</c:v>
                </c:pt>
                <c:pt idx="2528">
                  <c:v>4.1976083867126599E-4</c:v>
                </c:pt>
                <c:pt idx="2529">
                  <c:v>4.1962176398481298E-4</c:v>
                </c:pt>
                <c:pt idx="2530">
                  <c:v>4.19482886833671E-4</c:v>
                </c:pt>
                <c:pt idx="2531">
                  <c:v>4.1934420709206701E-4</c:v>
                </c:pt>
                <c:pt idx="2532">
                  <c:v>4.1920572463415002E-4</c:v>
                </c:pt>
                <c:pt idx="2533">
                  <c:v>4.1906743933421502E-4</c:v>
                </c:pt>
                <c:pt idx="2534">
                  <c:v>4.18929351066672E-4</c:v>
                </c:pt>
                <c:pt idx="2535">
                  <c:v>4.1879145970594102E-4</c:v>
                </c:pt>
                <c:pt idx="2536">
                  <c:v>4.1865376512687403E-4</c:v>
                </c:pt>
                <c:pt idx="2537">
                  <c:v>4.1851626720407301E-4</c:v>
                </c:pt>
                <c:pt idx="2538">
                  <c:v>4.1837896581239399E-4</c:v>
                </c:pt>
                <c:pt idx="2539">
                  <c:v>4.1824186082684798E-4</c:v>
                </c:pt>
                <c:pt idx="2540">
                  <c:v>4.1810495212255298E-4</c:v>
                </c:pt>
                <c:pt idx="2541">
                  <c:v>4.1796823957469001E-4</c:v>
                </c:pt>
                <c:pt idx="2542">
                  <c:v>4.1783172305848702E-4</c:v>
                </c:pt>
                <c:pt idx="2543">
                  <c:v>4.1769540244940799E-4</c:v>
                </c:pt>
                <c:pt idx="2544">
                  <c:v>4.1755927762295898E-4</c:v>
                </c:pt>
                <c:pt idx="2545">
                  <c:v>4.1742334845477799E-4</c:v>
                </c:pt>
                <c:pt idx="2546">
                  <c:v>4.1728761482041899E-4</c:v>
                </c:pt>
                <c:pt idx="2547">
                  <c:v>4.1715207659584897E-4</c:v>
                </c:pt>
                <c:pt idx="2548">
                  <c:v>4.17016733656968E-4</c:v>
                </c:pt>
                <c:pt idx="2549">
                  <c:v>4.1688158587979598E-4</c:v>
                </c:pt>
                <c:pt idx="2550">
                  <c:v>4.1674663314041099E-4</c:v>
                </c:pt>
                <c:pt idx="2551">
                  <c:v>4.16611875315036E-4</c:v>
                </c:pt>
                <c:pt idx="2552">
                  <c:v>4.1647731227988099E-4</c:v>
                </c:pt>
                <c:pt idx="2553">
                  <c:v>4.16342943911496E-4</c:v>
                </c:pt>
                <c:pt idx="2554">
                  <c:v>4.1620877008640301E-4</c:v>
                </c:pt>
                <c:pt idx="2555">
                  <c:v>4.1607479068111401E-4</c:v>
                </c:pt>
                <c:pt idx="2556">
                  <c:v>4.1594100557238399E-4</c:v>
                </c:pt>
                <c:pt idx="2557">
                  <c:v>4.1580741463700602E-4</c:v>
                </c:pt>
                <c:pt idx="2558">
                  <c:v>4.1567401775182198E-4</c:v>
                </c:pt>
                <c:pt idx="2559">
                  <c:v>4.15540814793931E-4</c:v>
                </c:pt>
                <c:pt idx="2560">
                  <c:v>4.15407805640286E-4</c:v>
                </c:pt>
                <c:pt idx="2561">
                  <c:v>4.1527499016799001E-4</c:v>
                </c:pt>
                <c:pt idx="2562">
                  <c:v>4.1514236825438198E-4</c:v>
                </c:pt>
                <c:pt idx="2563">
                  <c:v>4.1500993977684601E-4</c:v>
                </c:pt>
                <c:pt idx="2564">
                  <c:v>4.1487770461276599E-4</c:v>
                </c:pt>
                <c:pt idx="2565">
                  <c:v>4.1474566263955401E-4</c:v>
                </c:pt>
                <c:pt idx="2566">
                  <c:v>4.1461381373498801E-4</c:v>
                </c:pt>
                <c:pt idx="2567">
                  <c:v>4.1448215777663597E-4</c:v>
                </c:pt>
                <c:pt idx="2568">
                  <c:v>4.14350694642377E-4</c:v>
                </c:pt>
                <c:pt idx="2569">
                  <c:v>4.1421942420993802E-4</c:v>
                </c:pt>
                <c:pt idx="2570">
                  <c:v>4.140883463573E-4</c:v>
                </c:pt>
                <c:pt idx="2571">
                  <c:v>4.1395746096259601E-4</c:v>
                </c:pt>
                <c:pt idx="2572">
                  <c:v>4.1382676790385298E-4</c:v>
                </c:pt>
                <c:pt idx="2573">
                  <c:v>4.1369626705924502E-4</c:v>
                </c:pt>
                <c:pt idx="2574">
                  <c:v>4.1356595830701601E-4</c:v>
                </c:pt>
                <c:pt idx="2575">
                  <c:v>4.1343584152561501E-4</c:v>
                </c:pt>
                <c:pt idx="2576">
                  <c:v>4.1330591659329799E-4</c:v>
                </c:pt>
                <c:pt idx="2577">
                  <c:v>4.1317618338868501E-4</c:v>
                </c:pt>
                <c:pt idx="2578">
                  <c:v>4.1304664179036101E-4</c:v>
                </c:pt>
                <c:pt idx="2579">
                  <c:v>4.12917291676964E-4</c:v>
                </c:pt>
                <c:pt idx="2580">
                  <c:v>4.1278813292718898E-4</c:v>
                </c:pt>
                <c:pt idx="2581">
                  <c:v>4.1265916541989198E-4</c:v>
                </c:pt>
                <c:pt idx="2582">
                  <c:v>4.1253038903394501E-4</c:v>
                </c:pt>
                <c:pt idx="2583">
                  <c:v>4.1240180364828102E-4</c:v>
                </c:pt>
                <c:pt idx="2584">
                  <c:v>4.1227340914194802E-4</c:v>
                </c:pt>
                <c:pt idx="2585">
                  <c:v>4.1214520539401098E-4</c:v>
                </c:pt>
                <c:pt idx="2586">
                  <c:v>4.1201719228372002E-4</c:v>
                </c:pt>
                <c:pt idx="2587">
                  <c:v>4.1188936969030498E-4</c:v>
                </c:pt>
                <c:pt idx="2588">
                  <c:v>4.1176173749300402E-4</c:v>
                </c:pt>
                <c:pt idx="2589">
                  <c:v>4.1163429557119298E-4</c:v>
                </c:pt>
                <c:pt idx="2590">
                  <c:v>4.1150704380426499E-4</c:v>
                </c:pt>
                <c:pt idx="2591">
                  <c:v>4.1137998207179299E-4</c:v>
                </c:pt>
                <c:pt idx="2592">
                  <c:v>4.1125311025341999E-4</c:v>
                </c:pt>
                <c:pt idx="2593">
                  <c:v>4.1112642822870499E-4</c:v>
                </c:pt>
                <c:pt idx="2594">
                  <c:v>4.1099993587741598E-4</c:v>
                </c:pt>
                <c:pt idx="2595">
                  <c:v>4.1087363307925001E-4</c:v>
                </c:pt>
                <c:pt idx="2596">
                  <c:v>4.1074751971410703E-4</c:v>
                </c:pt>
                <c:pt idx="2597">
                  <c:v>4.1062159566189498E-4</c:v>
                </c:pt>
                <c:pt idx="2598">
                  <c:v>4.1049586080263802E-4</c:v>
                </c:pt>
                <c:pt idx="2599">
                  <c:v>4.1037031501617402E-4</c:v>
                </c:pt>
                <c:pt idx="2600">
                  <c:v>4.1024495818277399E-4</c:v>
                </c:pt>
                <c:pt idx="2601">
                  <c:v>4.1011979018242499E-4</c:v>
                </c:pt>
                <c:pt idx="2602">
                  <c:v>4.0999481089545197E-4</c:v>
                </c:pt>
                <c:pt idx="2603">
                  <c:v>4.09870020202108E-4</c:v>
                </c:pt>
                <c:pt idx="2604">
                  <c:v>4.0974541798255697E-4</c:v>
                </c:pt>
                <c:pt idx="2605">
                  <c:v>4.09621004117274E-4</c:v>
                </c:pt>
                <c:pt idx="2606">
                  <c:v>4.0949677848673002E-4</c:v>
                </c:pt>
                <c:pt idx="2607">
                  <c:v>4.0937274097135401E-4</c:v>
                </c:pt>
                <c:pt idx="2608">
                  <c:v>4.0924889145177099E-4</c:v>
                </c:pt>
                <c:pt idx="2609">
                  <c:v>4.0912522980836302E-4</c:v>
                </c:pt>
                <c:pt idx="2610">
                  <c:v>4.0900175592202201E-4</c:v>
                </c:pt>
                <c:pt idx="2611">
                  <c:v>4.0887846967335701E-4</c:v>
                </c:pt>
                <c:pt idx="2612">
                  <c:v>4.08755370943117E-4</c:v>
                </c:pt>
                <c:pt idx="2613">
                  <c:v>4.0863245961213001E-4</c:v>
                </c:pt>
                <c:pt idx="2614">
                  <c:v>4.08509735561204E-4</c:v>
                </c:pt>
                <c:pt idx="2615">
                  <c:v>4.0838719867119898E-4</c:v>
                </c:pt>
                <c:pt idx="2616">
                  <c:v>4.0826484882315801E-4</c:v>
                </c:pt>
                <c:pt idx="2617">
                  <c:v>4.0814268589800702E-4</c:v>
                </c:pt>
                <c:pt idx="2618">
                  <c:v>4.0802070977681701E-4</c:v>
                </c:pt>
                <c:pt idx="2619">
                  <c:v>4.0789892034074699E-4</c:v>
                </c:pt>
                <c:pt idx="2620">
                  <c:v>4.0777731747084698E-4</c:v>
                </c:pt>
                <c:pt idx="2621">
                  <c:v>4.0765590104830301E-4</c:v>
                </c:pt>
                <c:pt idx="2622">
                  <c:v>4.0753467095448899E-4</c:v>
                </c:pt>
                <c:pt idx="2623">
                  <c:v>4.0741362707051701E-4</c:v>
                </c:pt>
                <c:pt idx="2624">
                  <c:v>4.0729276927775902E-4</c:v>
                </c:pt>
                <c:pt idx="2625">
                  <c:v>4.07172097457623E-4</c:v>
                </c:pt>
                <c:pt idx="2626">
                  <c:v>4.0705161149147401E-4</c:v>
                </c:pt>
                <c:pt idx="2627">
                  <c:v>4.0693131126077602E-4</c:v>
                </c:pt>
                <c:pt idx="2628">
                  <c:v>4.0681119664690702E-4</c:v>
                </c:pt>
                <c:pt idx="2629">
                  <c:v>4.0669126753144902E-4</c:v>
                </c:pt>
                <c:pt idx="2630">
                  <c:v>4.0657152379597198E-4</c:v>
                </c:pt>
                <c:pt idx="2631">
                  <c:v>4.0645196532211603E-4</c:v>
                </c:pt>
                <c:pt idx="2632">
                  <c:v>4.0633259199149101E-4</c:v>
                </c:pt>
                <c:pt idx="2633">
                  <c:v>4.0621340368574899E-4</c:v>
                </c:pt>
                <c:pt idx="2634">
                  <c:v>4.0609440028673699E-4</c:v>
                </c:pt>
                <c:pt idx="2635">
                  <c:v>4.0597558167603101E-4</c:v>
                </c:pt>
                <c:pt idx="2636">
                  <c:v>4.0585694773551801E-4</c:v>
                </c:pt>
                <c:pt idx="2637">
                  <c:v>4.0573849834696498E-4</c:v>
                </c:pt>
                <c:pt idx="2638">
                  <c:v>4.0562023339225998E-4</c:v>
                </c:pt>
                <c:pt idx="2639">
                  <c:v>4.0550215275328899E-4</c:v>
                </c:pt>
                <c:pt idx="2640">
                  <c:v>4.0538425631201898E-4</c:v>
                </c:pt>
                <c:pt idx="2641">
                  <c:v>4.0526654395025202E-4</c:v>
                </c:pt>
                <c:pt idx="2642">
                  <c:v>4.0514901555009999E-4</c:v>
                </c:pt>
                <c:pt idx="2643">
                  <c:v>4.0503167099350699E-4</c:v>
                </c:pt>
                <c:pt idx="2644">
                  <c:v>4.0491451016265998E-4</c:v>
                </c:pt>
                <c:pt idx="2645">
                  <c:v>4.0479753293944798E-4</c:v>
                </c:pt>
                <c:pt idx="2646">
                  <c:v>4.0468073920610901E-4</c:v>
                </c:pt>
                <c:pt idx="2647">
                  <c:v>4.0456412884477198E-4</c:v>
                </c:pt>
                <c:pt idx="2648">
                  <c:v>4.0444770173750101E-4</c:v>
                </c:pt>
                <c:pt idx="2649">
                  <c:v>4.0433145776646402E-4</c:v>
                </c:pt>
                <c:pt idx="2650">
                  <c:v>4.0421539681397098E-4</c:v>
                </c:pt>
                <c:pt idx="2651">
                  <c:v>4.0409951876226599E-4</c:v>
                </c:pt>
                <c:pt idx="2652">
                  <c:v>4.0398382349355602E-4</c:v>
                </c:pt>
                <c:pt idx="2653">
                  <c:v>4.0386831089016798E-4</c:v>
                </c:pt>
                <c:pt idx="2654">
                  <c:v>4.0375298083436301E-4</c:v>
                </c:pt>
                <c:pt idx="2655">
                  <c:v>4.0363783320861E-4</c:v>
                </c:pt>
                <c:pt idx="2656">
                  <c:v>4.0352286789509598E-4</c:v>
                </c:pt>
                <c:pt idx="2657">
                  <c:v>4.0340808477623102E-4</c:v>
                </c:pt>
                <c:pt idx="2658">
                  <c:v>4.03293483734535E-4</c:v>
                </c:pt>
                <c:pt idx="2659">
                  <c:v>4.03179064652246E-4</c:v>
                </c:pt>
                <c:pt idx="2660">
                  <c:v>4.0306482741198101E-4</c:v>
                </c:pt>
                <c:pt idx="2661">
                  <c:v>4.0295077189620902E-4</c:v>
                </c:pt>
                <c:pt idx="2662">
                  <c:v>4.0283689798724598E-4</c:v>
                </c:pt>
                <c:pt idx="2663">
                  <c:v>4.0272320556770599E-4</c:v>
                </c:pt>
                <c:pt idx="2664">
                  <c:v>4.0260969452007302E-4</c:v>
                </c:pt>
                <c:pt idx="2665">
                  <c:v>4.0249636472692701E-4</c:v>
                </c:pt>
                <c:pt idx="2666">
                  <c:v>4.0238321607076499E-4</c:v>
                </c:pt>
                <c:pt idx="2667">
                  <c:v>4.0227024843422099E-4</c:v>
                </c:pt>
                <c:pt idx="2668">
                  <c:v>4.02157461699754E-4</c:v>
                </c:pt>
                <c:pt idx="2669">
                  <c:v>4.0204485575011601E-4</c:v>
                </c:pt>
                <c:pt idx="2670">
                  <c:v>4.0193243046794501E-4</c:v>
                </c:pt>
                <c:pt idx="2671">
                  <c:v>4.0182018573569402E-4</c:v>
                </c:pt>
                <c:pt idx="2672">
                  <c:v>4.0170812143617798E-4</c:v>
                </c:pt>
                <c:pt idx="2673">
                  <c:v>4.0159623745187299E-4</c:v>
                </c:pt>
                <c:pt idx="2674">
                  <c:v>4.0148453366560099E-4</c:v>
                </c:pt>
                <c:pt idx="2675">
                  <c:v>4.0137300995991999E-4</c:v>
                </c:pt>
                <c:pt idx="2676">
                  <c:v>4.0126166621762602E-4</c:v>
                </c:pt>
                <c:pt idx="2677">
                  <c:v>4.0115050232131E-4</c:v>
                </c:pt>
                <c:pt idx="2678">
                  <c:v>4.0103951815381701E-4</c:v>
                </c:pt>
                <c:pt idx="2679">
                  <c:v>4.0092871359776502E-4</c:v>
                </c:pt>
                <c:pt idx="2680">
                  <c:v>4.00818088535849E-4</c:v>
                </c:pt>
                <c:pt idx="2681">
                  <c:v>4.00707642850904E-4</c:v>
                </c:pt>
                <c:pt idx="2682">
                  <c:v>4.00597376425613E-4</c:v>
                </c:pt>
                <c:pt idx="2683">
                  <c:v>4.0048728914269101E-4</c:v>
                </c:pt>
                <c:pt idx="2684">
                  <c:v>4.00377380884985E-4</c:v>
                </c:pt>
                <c:pt idx="2685">
                  <c:v>4.00267651535183E-4</c:v>
                </c:pt>
                <c:pt idx="2686">
                  <c:v>4.0015810097614299E-4</c:v>
                </c:pt>
                <c:pt idx="2687">
                  <c:v>4.0004872909045101E-4</c:v>
                </c:pt>
                <c:pt idx="2688">
                  <c:v>3.99939535761141E-4</c:v>
                </c:pt>
                <c:pt idx="2689">
                  <c:v>3.9983052087095298E-4</c:v>
                </c:pt>
                <c:pt idx="2690">
                  <c:v>3.9972168430254699E-4</c:v>
                </c:pt>
                <c:pt idx="2691">
                  <c:v>3.9961302593873401E-4</c:v>
                </c:pt>
                <c:pt idx="2692">
                  <c:v>3.9950454566239799E-4</c:v>
                </c:pt>
                <c:pt idx="2693">
                  <c:v>3.9939624335623501E-4</c:v>
                </c:pt>
                <c:pt idx="2694">
                  <c:v>3.9928811890311601E-4</c:v>
                </c:pt>
                <c:pt idx="2695">
                  <c:v>3.99180172185754E-4</c:v>
                </c:pt>
                <c:pt idx="2696">
                  <c:v>3.9907240308699601E-4</c:v>
                </c:pt>
                <c:pt idx="2697">
                  <c:v>3.9896481148963902E-4</c:v>
                </c:pt>
                <c:pt idx="2698">
                  <c:v>3.9885739727649303E-4</c:v>
                </c:pt>
                <c:pt idx="2699">
                  <c:v>3.9875016033028297E-4</c:v>
                </c:pt>
                <c:pt idx="2700">
                  <c:v>3.9864310053384499E-4</c:v>
                </c:pt>
                <c:pt idx="2701">
                  <c:v>3.98536217770032E-4</c:v>
                </c:pt>
                <c:pt idx="2702">
                  <c:v>3.9842951192150801E-4</c:v>
                </c:pt>
                <c:pt idx="2703">
                  <c:v>3.9832298287112699E-4</c:v>
                </c:pt>
                <c:pt idx="2704">
                  <c:v>3.9821663050171801E-4</c:v>
                </c:pt>
                <c:pt idx="2705">
                  <c:v>3.9811045469597301E-4</c:v>
                </c:pt>
                <c:pt idx="2706">
                  <c:v>3.9800445533676101E-4</c:v>
                </c:pt>
                <c:pt idx="2707">
                  <c:v>3.9789863230677101E-4</c:v>
                </c:pt>
                <c:pt idx="2708">
                  <c:v>3.9779298548877902E-4</c:v>
                </c:pt>
                <c:pt idx="2709">
                  <c:v>3.9768751476556901E-4</c:v>
                </c:pt>
                <c:pt idx="2710">
                  <c:v>3.9758222001987298E-4</c:v>
                </c:pt>
                <c:pt idx="2711">
                  <c:v>3.9747710113440898E-4</c:v>
                </c:pt>
                <c:pt idx="2712">
                  <c:v>3.97372157991992E-4</c:v>
                </c:pt>
                <c:pt idx="2713">
                  <c:v>3.9726739047525399E-4</c:v>
                </c:pt>
                <c:pt idx="2714">
                  <c:v>3.97162798466995E-4</c:v>
                </c:pt>
                <c:pt idx="2715">
                  <c:v>3.9705838184988699E-4</c:v>
                </c:pt>
                <c:pt idx="2716">
                  <c:v>3.9695414050659099E-4</c:v>
                </c:pt>
                <c:pt idx="2717">
                  <c:v>3.96850074319888E-4</c:v>
                </c:pt>
                <c:pt idx="2718">
                  <c:v>3.9674618317245199E-4</c:v>
                </c:pt>
                <c:pt idx="2719">
                  <c:v>3.9664246694693701E-4</c:v>
                </c:pt>
                <c:pt idx="2720">
                  <c:v>3.9653892552606002E-4</c:v>
                </c:pt>
                <c:pt idx="2721">
                  <c:v>3.96435558792366E-4</c:v>
                </c:pt>
                <c:pt idx="2722">
                  <c:v>3.9633236662841301E-4</c:v>
                </c:pt>
                <c:pt idx="2723">
                  <c:v>3.9622934891693598E-4</c:v>
                </c:pt>
                <c:pt idx="2724">
                  <c:v>3.9612650554063502E-4</c:v>
                </c:pt>
                <c:pt idx="2725">
                  <c:v>3.9602383638209299E-4</c:v>
                </c:pt>
                <c:pt idx="2726">
                  <c:v>3.95921341323777E-4</c:v>
                </c:pt>
                <c:pt idx="2727">
                  <c:v>3.9581902024832E-4</c:v>
                </c:pt>
                <c:pt idx="2728">
                  <c:v>3.9571687303831699E-4</c:v>
                </c:pt>
                <c:pt idx="2729">
                  <c:v>3.95614899576214E-4</c:v>
                </c:pt>
                <c:pt idx="2730">
                  <c:v>3.9551309974462901E-4</c:v>
                </c:pt>
                <c:pt idx="2731">
                  <c:v>3.9541147342598502E-4</c:v>
                </c:pt>
                <c:pt idx="2732">
                  <c:v>3.9531002050285702E-4</c:v>
                </c:pt>
                <c:pt idx="2733">
                  <c:v>3.9520874085771001E-4</c:v>
                </c:pt>
                <c:pt idx="2734">
                  <c:v>3.9510763437308001E-4</c:v>
                </c:pt>
                <c:pt idx="2735">
                  <c:v>3.95006700931272E-4</c:v>
                </c:pt>
                <c:pt idx="2736">
                  <c:v>3.9490594041474301E-4</c:v>
                </c:pt>
                <c:pt idx="2737">
                  <c:v>3.9480535270591799E-4</c:v>
                </c:pt>
                <c:pt idx="2738">
                  <c:v>3.9470493768719499E-4</c:v>
                </c:pt>
                <c:pt idx="2739">
                  <c:v>3.9460469524099699E-4</c:v>
                </c:pt>
                <c:pt idx="2740">
                  <c:v>3.9450462524969902E-4</c:v>
                </c:pt>
                <c:pt idx="2741">
                  <c:v>3.94404727595514E-4</c:v>
                </c:pt>
                <c:pt idx="2742">
                  <c:v>3.9430500216084199E-4</c:v>
                </c:pt>
                <c:pt idx="2743">
                  <c:v>3.94205448827886E-4</c:v>
                </c:pt>
                <c:pt idx="2744">
                  <c:v>3.9410606747896499E-4</c:v>
                </c:pt>
                <c:pt idx="2745">
                  <c:v>3.9400685799639401E-4</c:v>
                </c:pt>
                <c:pt idx="2746">
                  <c:v>3.9390782026229698E-4</c:v>
                </c:pt>
                <c:pt idx="2747">
                  <c:v>3.9380895415900598E-4</c:v>
                </c:pt>
                <c:pt idx="2748">
                  <c:v>3.93710259568626E-4</c:v>
                </c:pt>
                <c:pt idx="2749">
                  <c:v>3.9361173637329598E-4</c:v>
                </c:pt>
                <c:pt idx="2750">
                  <c:v>3.9351338445521599E-4</c:v>
                </c:pt>
                <c:pt idx="2751">
                  <c:v>3.9341520369640299E-4</c:v>
                </c:pt>
                <c:pt idx="2752">
                  <c:v>3.9331719397904698E-4</c:v>
                </c:pt>
                <c:pt idx="2753">
                  <c:v>3.93219355185215E-4</c:v>
                </c:pt>
                <c:pt idx="2754">
                  <c:v>3.9312168719701502E-4</c:v>
                </c:pt>
                <c:pt idx="2755">
                  <c:v>3.93024189896281E-4</c:v>
                </c:pt>
                <c:pt idx="2756">
                  <c:v>3.9292686316512801E-4</c:v>
                </c:pt>
                <c:pt idx="2757">
                  <c:v>3.92829706885497E-4</c:v>
                </c:pt>
                <c:pt idx="2758">
                  <c:v>3.9273272093940298E-4</c:v>
                </c:pt>
                <c:pt idx="2759">
                  <c:v>3.9263590520870401E-4</c:v>
                </c:pt>
                <c:pt idx="2760">
                  <c:v>3.9253925957535602E-4</c:v>
                </c:pt>
                <c:pt idx="2761">
                  <c:v>3.9244278392114703E-4</c:v>
                </c:pt>
                <c:pt idx="2762">
                  <c:v>3.9234647812787601E-4</c:v>
                </c:pt>
                <c:pt idx="2763">
                  <c:v>3.9225034207740901E-4</c:v>
                </c:pt>
                <c:pt idx="2764">
                  <c:v>3.9215437565155199E-4</c:v>
                </c:pt>
                <c:pt idx="2765">
                  <c:v>3.9205857873204398E-4</c:v>
                </c:pt>
                <c:pt idx="2766">
                  <c:v>3.9196295120055797E-4</c:v>
                </c:pt>
                <c:pt idx="2767">
                  <c:v>3.9186749293879298E-4</c:v>
                </c:pt>
                <c:pt idx="2768">
                  <c:v>3.9177220382848098E-4</c:v>
                </c:pt>
                <c:pt idx="2769">
                  <c:v>3.9167708375130699E-4</c:v>
                </c:pt>
                <c:pt idx="2770">
                  <c:v>3.9158213258876101E-4</c:v>
                </c:pt>
                <c:pt idx="2771">
                  <c:v>3.9148735022245302E-4</c:v>
                </c:pt>
                <c:pt idx="2772">
                  <c:v>3.9139273653387199E-4</c:v>
                </c:pt>
                <c:pt idx="2773">
                  <c:v>3.9129829140473399E-4</c:v>
                </c:pt>
                <c:pt idx="2774">
                  <c:v>3.9120401471636097E-4</c:v>
                </c:pt>
                <c:pt idx="2775">
                  <c:v>3.9110990635028101E-4</c:v>
                </c:pt>
                <c:pt idx="2776">
                  <c:v>3.9101596618793297E-4</c:v>
                </c:pt>
                <c:pt idx="2777">
                  <c:v>3.90922194110686E-4</c:v>
                </c:pt>
                <c:pt idx="2778">
                  <c:v>3.9082858999980099E-4</c:v>
                </c:pt>
                <c:pt idx="2779">
                  <c:v>3.9073515373676699E-4</c:v>
                </c:pt>
                <c:pt idx="2780">
                  <c:v>3.9064188520279198E-4</c:v>
                </c:pt>
                <c:pt idx="2781">
                  <c:v>3.9054878427920002E-4</c:v>
                </c:pt>
                <c:pt idx="2782">
                  <c:v>3.9045585084721799E-4</c:v>
                </c:pt>
                <c:pt idx="2783">
                  <c:v>3.90363084787993E-4</c:v>
                </c:pt>
                <c:pt idx="2784">
                  <c:v>3.90270485982689E-4</c:v>
                </c:pt>
                <c:pt idx="2785">
                  <c:v>3.9017805431249399E-4</c:v>
                </c:pt>
                <c:pt idx="2786">
                  <c:v>3.90085789658519E-4</c:v>
                </c:pt>
                <c:pt idx="2787">
                  <c:v>3.8999369190175799E-4</c:v>
                </c:pt>
                <c:pt idx="2788">
                  <c:v>3.8990176092325399E-4</c:v>
                </c:pt>
                <c:pt idx="2789">
                  <c:v>3.8980999660405202E-4</c:v>
                </c:pt>
                <c:pt idx="2790">
                  <c:v>3.8971839882504102E-4</c:v>
                </c:pt>
                <c:pt idx="2791">
                  <c:v>3.8962696746718299E-4</c:v>
                </c:pt>
                <c:pt idx="2792">
                  <c:v>3.89535702411419E-4</c:v>
                </c:pt>
                <c:pt idx="2793">
                  <c:v>3.8944460353848202E-4</c:v>
                </c:pt>
                <c:pt idx="2794">
                  <c:v>3.8935367072930001E-4</c:v>
                </c:pt>
                <c:pt idx="2795">
                  <c:v>3.8926290386450302E-4</c:v>
                </c:pt>
                <c:pt idx="2796">
                  <c:v>3.8917230282504002E-4</c:v>
                </c:pt>
                <c:pt idx="2797">
                  <c:v>3.8908186749156599E-4</c:v>
                </c:pt>
                <c:pt idx="2798">
                  <c:v>3.88991597744663E-4</c:v>
                </c:pt>
                <c:pt idx="2799">
                  <c:v>3.8890149346507803E-4</c:v>
                </c:pt>
                <c:pt idx="2800">
                  <c:v>3.88811554533262E-4</c:v>
                </c:pt>
                <c:pt idx="2801">
                  <c:v>3.8872178082983701E-4</c:v>
                </c:pt>
                <c:pt idx="2802">
                  <c:v>3.8863217223536901E-4</c:v>
                </c:pt>
                <c:pt idx="2803">
                  <c:v>3.8854272863037502E-4</c:v>
                </c:pt>
                <c:pt idx="2804">
                  <c:v>3.88453449895187E-4</c:v>
                </c:pt>
                <c:pt idx="2805">
                  <c:v>3.8836433591023998E-4</c:v>
                </c:pt>
                <c:pt idx="2806">
                  <c:v>3.88275386555988E-4</c:v>
                </c:pt>
                <c:pt idx="2807">
                  <c:v>3.88186601712651E-4</c:v>
                </c:pt>
                <c:pt idx="2808">
                  <c:v>3.88097981260621E-4</c:v>
                </c:pt>
                <c:pt idx="2809">
                  <c:v>3.88009525080142E-4</c:v>
                </c:pt>
                <c:pt idx="2810">
                  <c:v>3.87921233051472E-4</c:v>
                </c:pt>
                <c:pt idx="2811">
                  <c:v>3.8783310505460702E-4</c:v>
                </c:pt>
                <c:pt idx="2812">
                  <c:v>3.8774514096983302E-4</c:v>
                </c:pt>
                <c:pt idx="2813">
                  <c:v>3.8765734067707701E-4</c:v>
                </c:pt>
                <c:pt idx="2814">
                  <c:v>3.87569704056522E-4</c:v>
                </c:pt>
                <c:pt idx="2815">
                  <c:v>3.8748223098821898E-4</c:v>
                </c:pt>
                <c:pt idx="2816">
                  <c:v>3.87394921352128E-4</c:v>
                </c:pt>
                <c:pt idx="2817">
                  <c:v>3.8730777502816403E-4</c:v>
                </c:pt>
                <c:pt idx="2818">
                  <c:v>3.87220791896189E-4</c:v>
                </c:pt>
                <c:pt idx="2819">
                  <c:v>3.87133971836028E-4</c:v>
                </c:pt>
                <c:pt idx="2820">
                  <c:v>3.8704731472760298E-4</c:v>
                </c:pt>
                <c:pt idx="2821">
                  <c:v>3.8696082045056902E-4</c:v>
                </c:pt>
                <c:pt idx="2822">
                  <c:v>3.8687448888470702E-4</c:v>
                </c:pt>
                <c:pt idx="2823">
                  <c:v>3.8678831990974903E-4</c:v>
                </c:pt>
                <c:pt idx="2824">
                  <c:v>3.86702313405366E-4</c:v>
                </c:pt>
                <c:pt idx="2825">
                  <c:v>3.8661646925101402E-4</c:v>
                </c:pt>
                <c:pt idx="2826">
                  <c:v>3.8653078732636198E-4</c:v>
                </c:pt>
                <c:pt idx="2827">
                  <c:v>3.8644526751092402E-4</c:v>
                </c:pt>
                <c:pt idx="2828">
                  <c:v>3.8635990968414297E-4</c:v>
                </c:pt>
                <c:pt idx="2829">
                  <c:v>3.8627471372542499E-4</c:v>
                </c:pt>
                <c:pt idx="2830">
                  <c:v>3.8618967951426999E-4</c:v>
                </c:pt>
                <c:pt idx="2831">
                  <c:v>3.8610480692988003E-4</c:v>
                </c:pt>
                <c:pt idx="2832">
                  <c:v>3.8602009585169702E-4</c:v>
                </c:pt>
                <c:pt idx="2833">
                  <c:v>3.85935546159017E-4</c:v>
                </c:pt>
                <c:pt idx="2834">
                  <c:v>3.8585115773105298E-4</c:v>
                </c:pt>
                <c:pt idx="2835">
                  <c:v>3.85766930446944E-4</c:v>
                </c:pt>
                <c:pt idx="2836">
                  <c:v>3.8568286418579902E-4</c:v>
                </c:pt>
                <c:pt idx="2837">
                  <c:v>3.8559895882678101E-4</c:v>
                </c:pt>
                <c:pt idx="2838">
                  <c:v>3.8551521424886302E-4</c:v>
                </c:pt>
                <c:pt idx="2839">
                  <c:v>3.8543163033104202E-4</c:v>
                </c:pt>
                <c:pt idx="2840">
                  <c:v>3.8534820695241401E-4</c:v>
                </c:pt>
                <c:pt idx="2841">
                  <c:v>3.85264943991838E-4</c:v>
                </c:pt>
                <c:pt idx="2842">
                  <c:v>3.8518184132813402E-4</c:v>
                </c:pt>
                <c:pt idx="2843">
                  <c:v>3.8509889884018301E-4</c:v>
                </c:pt>
                <c:pt idx="2844">
                  <c:v>3.8501611640681497E-4</c:v>
                </c:pt>
                <c:pt idx="2845">
                  <c:v>3.84933493906671E-4</c:v>
                </c:pt>
                <c:pt idx="2846">
                  <c:v>3.84851031218613E-4</c:v>
                </c:pt>
                <c:pt idx="2847">
                  <c:v>3.8476872822121202E-4</c:v>
                </c:pt>
                <c:pt idx="2848">
                  <c:v>3.8468658479309001E-4</c:v>
                </c:pt>
                <c:pt idx="2849">
                  <c:v>3.84604600812784E-4</c:v>
                </c:pt>
                <c:pt idx="2850">
                  <c:v>3.8452277615887501E-4</c:v>
                </c:pt>
                <c:pt idx="2851">
                  <c:v>3.8444111070979399E-4</c:v>
                </c:pt>
                <c:pt idx="2852">
                  <c:v>3.8435960434402998E-4</c:v>
                </c:pt>
                <c:pt idx="2853">
                  <c:v>3.8427825693999001E-4</c:v>
                </c:pt>
                <c:pt idx="2854">
                  <c:v>3.84197068375979E-4</c:v>
                </c:pt>
                <c:pt idx="2855">
                  <c:v>3.8411603853024702E-4</c:v>
                </c:pt>
                <c:pt idx="2856">
                  <c:v>3.8403516728129002E-4</c:v>
                </c:pt>
                <c:pt idx="2857">
                  <c:v>3.8395445450715402E-4</c:v>
                </c:pt>
                <c:pt idx="2858">
                  <c:v>3.8387390008601301E-4</c:v>
                </c:pt>
                <c:pt idx="2859">
                  <c:v>3.8379350389596798E-4</c:v>
                </c:pt>
                <c:pt idx="2860">
                  <c:v>3.83713265815172E-4</c:v>
                </c:pt>
                <c:pt idx="2861">
                  <c:v>3.83633185721715E-4</c:v>
                </c:pt>
                <c:pt idx="2862">
                  <c:v>3.8355326349339601E-4</c:v>
                </c:pt>
                <c:pt idx="2863">
                  <c:v>3.8347349900830598E-4</c:v>
                </c:pt>
                <c:pt idx="2864">
                  <c:v>3.83393892144403E-4</c:v>
                </c:pt>
                <c:pt idx="2865">
                  <c:v>3.83314442779532E-4</c:v>
                </c:pt>
                <c:pt idx="2866">
                  <c:v>3.8323515079139798E-4</c:v>
                </c:pt>
                <c:pt idx="2867">
                  <c:v>3.8315601605783199E-4</c:v>
                </c:pt>
                <c:pt idx="2868">
                  <c:v>3.8307703845662802E-4</c:v>
                </c:pt>
                <c:pt idx="2869">
                  <c:v>3.82998217865433E-4</c:v>
                </c:pt>
                <c:pt idx="2870">
                  <c:v>3.8291955416177502E-4</c:v>
                </c:pt>
                <c:pt idx="2871">
                  <c:v>3.82841047223316E-4</c:v>
                </c:pt>
                <c:pt idx="2872">
                  <c:v>3.8276269692755498E-4</c:v>
                </c:pt>
                <c:pt idx="2873">
                  <c:v>3.82684503152156E-4</c:v>
                </c:pt>
                <c:pt idx="2874">
                  <c:v>3.82606465774504E-4</c:v>
                </c:pt>
                <c:pt idx="2875">
                  <c:v>3.8252858467195401E-4</c:v>
                </c:pt>
                <c:pt idx="2876">
                  <c:v>3.82450859721916E-4</c:v>
                </c:pt>
                <c:pt idx="2877">
                  <c:v>3.8237329080167401E-4</c:v>
                </c:pt>
                <c:pt idx="2878">
                  <c:v>3.8229587778851402E-4</c:v>
                </c:pt>
                <c:pt idx="2879">
                  <c:v>3.8221862055968603E-4</c:v>
                </c:pt>
                <c:pt idx="2880">
                  <c:v>3.82141518992385E-4</c:v>
                </c:pt>
                <c:pt idx="2881">
                  <c:v>3.82064572963683E-4</c:v>
                </c:pt>
                <c:pt idx="2882">
                  <c:v>3.8198778235080499E-4</c:v>
                </c:pt>
                <c:pt idx="2883">
                  <c:v>3.81911147030726E-4</c:v>
                </c:pt>
                <c:pt idx="2884">
                  <c:v>3.81834666880569E-4</c:v>
                </c:pt>
                <c:pt idx="2885">
                  <c:v>3.8175834177720701E-4</c:v>
                </c:pt>
                <c:pt idx="2886">
                  <c:v>3.8168217159752102E-4</c:v>
                </c:pt>
                <c:pt idx="2887">
                  <c:v>3.8160615621845602E-4</c:v>
                </c:pt>
                <c:pt idx="2888">
                  <c:v>3.8153029551680302E-4</c:v>
                </c:pt>
                <c:pt idx="2889">
                  <c:v>3.8145458936939903E-4</c:v>
                </c:pt>
                <c:pt idx="2890">
                  <c:v>3.8137903765299302E-4</c:v>
                </c:pt>
                <c:pt idx="2891">
                  <c:v>3.8130364024428201E-4</c:v>
                </c:pt>
                <c:pt idx="2892">
                  <c:v>3.8122839701985699E-4</c:v>
                </c:pt>
                <c:pt idx="2893">
                  <c:v>3.81153307856344E-4</c:v>
                </c:pt>
                <c:pt idx="2894">
                  <c:v>3.8107837263038301E-4</c:v>
                </c:pt>
                <c:pt idx="2895">
                  <c:v>3.8100359121840202E-4</c:v>
                </c:pt>
                <c:pt idx="2896">
                  <c:v>3.8092896349694E-4</c:v>
                </c:pt>
                <c:pt idx="2897">
                  <c:v>3.80854489342434E-4</c:v>
                </c:pt>
                <c:pt idx="2898">
                  <c:v>3.8078016863135698E-4</c:v>
                </c:pt>
                <c:pt idx="2899">
                  <c:v>3.8070600123984202E-4</c:v>
                </c:pt>
                <c:pt idx="2900">
                  <c:v>3.8063198704435498E-4</c:v>
                </c:pt>
                <c:pt idx="2901">
                  <c:v>3.8055812592126498E-4</c:v>
                </c:pt>
                <c:pt idx="2902">
                  <c:v>3.8048441774660602E-4</c:v>
                </c:pt>
                <c:pt idx="2903">
                  <c:v>3.8041086239658098E-4</c:v>
                </c:pt>
                <c:pt idx="2904">
                  <c:v>3.8033745974739398E-4</c:v>
                </c:pt>
                <c:pt idx="2905">
                  <c:v>3.8026420967502702E-4</c:v>
                </c:pt>
                <c:pt idx="2906">
                  <c:v>3.8019111205568899E-4</c:v>
                </c:pt>
                <c:pt idx="2907">
                  <c:v>3.8011816676515999E-4</c:v>
                </c:pt>
                <c:pt idx="2908">
                  <c:v>3.80045373679615E-4</c:v>
                </c:pt>
                <c:pt idx="2909">
                  <c:v>3.7997273267480902E-4</c:v>
                </c:pt>
                <c:pt idx="2910">
                  <c:v>3.7990024362672602E-4</c:v>
                </c:pt>
                <c:pt idx="2911">
                  <c:v>3.79827906411207E-4</c:v>
                </c:pt>
                <c:pt idx="2912">
                  <c:v>3.7975572090395498E-4</c:v>
                </c:pt>
                <c:pt idx="2913">
                  <c:v>3.7968368698071902E-4</c:v>
                </c:pt>
                <c:pt idx="2914">
                  <c:v>3.79611804517292E-4</c:v>
                </c:pt>
                <c:pt idx="2915">
                  <c:v>3.7954007338925999E-4</c:v>
                </c:pt>
                <c:pt idx="2916">
                  <c:v>3.79468493472305E-4</c:v>
                </c:pt>
                <c:pt idx="2917">
                  <c:v>3.7939706464196898E-4</c:v>
                </c:pt>
                <c:pt idx="2918">
                  <c:v>3.7932578677376898E-4</c:v>
                </c:pt>
                <c:pt idx="2919">
                  <c:v>3.7925465974325198E-4</c:v>
                </c:pt>
                <c:pt idx="2920">
                  <c:v>3.7918368342584598E-4</c:v>
                </c:pt>
                <c:pt idx="2921">
                  <c:v>3.7911285769702801E-4</c:v>
                </c:pt>
                <c:pt idx="2922">
                  <c:v>3.7904218243219501E-4</c:v>
                </c:pt>
                <c:pt idx="2923">
                  <c:v>3.7897165750658198E-4</c:v>
                </c:pt>
                <c:pt idx="2924">
                  <c:v>3.7890128279544099E-4</c:v>
                </c:pt>
                <c:pt idx="2925">
                  <c:v>3.78831058174139E-4</c:v>
                </c:pt>
                <c:pt idx="2926">
                  <c:v>3.7876098351787398E-4</c:v>
                </c:pt>
                <c:pt idx="2927">
                  <c:v>3.78691058701782E-4</c:v>
                </c:pt>
                <c:pt idx="2928">
                  <c:v>3.7862128360101701E-4</c:v>
                </c:pt>
                <c:pt idx="2929">
                  <c:v>3.7855165809064201E-4</c:v>
                </c:pt>
                <c:pt idx="2930">
                  <c:v>3.7848218204567099E-4</c:v>
                </c:pt>
                <c:pt idx="2931">
                  <c:v>3.7841285534117902E-4</c:v>
                </c:pt>
                <c:pt idx="2932">
                  <c:v>3.7834367785208599E-4</c:v>
                </c:pt>
                <c:pt idx="2933">
                  <c:v>3.7827464945345201E-4</c:v>
                </c:pt>
                <c:pt idx="2934">
                  <c:v>3.7820577002003E-4</c:v>
                </c:pt>
                <c:pt idx="2935">
                  <c:v>3.7813703942673397E-4</c:v>
                </c:pt>
                <c:pt idx="2936">
                  <c:v>3.7806845754837702E-4</c:v>
                </c:pt>
                <c:pt idx="2937">
                  <c:v>3.7800002425984898E-4</c:v>
                </c:pt>
                <c:pt idx="2938">
                  <c:v>3.77931739435681E-4</c:v>
                </c:pt>
                <c:pt idx="2939">
                  <c:v>3.7786360295056901E-4</c:v>
                </c:pt>
                <c:pt idx="2940">
                  <c:v>3.7779561467941999E-4</c:v>
                </c:pt>
                <c:pt idx="2941">
                  <c:v>3.7772777449672702E-4</c:v>
                </c:pt>
                <c:pt idx="2942">
                  <c:v>3.7766008227706698E-4</c:v>
                </c:pt>
                <c:pt idx="2943">
                  <c:v>3.7759253789494099E-4</c:v>
                </c:pt>
                <c:pt idx="2944">
                  <c:v>3.7752514122487801E-4</c:v>
                </c:pt>
                <c:pt idx="2945">
                  <c:v>3.7745789214144301E-4</c:v>
                </c:pt>
                <c:pt idx="2946">
                  <c:v>3.7739079051911698E-4</c:v>
                </c:pt>
                <c:pt idx="2947">
                  <c:v>3.7732383623226599E-4</c:v>
                </c:pt>
                <c:pt idx="2948">
                  <c:v>3.7725702915517999E-4</c:v>
                </c:pt>
                <c:pt idx="2949">
                  <c:v>3.7719036916216401E-4</c:v>
                </c:pt>
                <c:pt idx="2950">
                  <c:v>3.7712385612768398E-4</c:v>
                </c:pt>
                <c:pt idx="2951">
                  <c:v>3.7705748992577901E-4</c:v>
                </c:pt>
                <c:pt idx="2952">
                  <c:v>3.76991270430834E-4</c:v>
                </c:pt>
                <c:pt idx="2953">
                  <c:v>3.76925197516971E-4</c:v>
                </c:pt>
                <c:pt idx="2954">
                  <c:v>3.7685927105831003E-4</c:v>
                </c:pt>
                <c:pt idx="2955">
                  <c:v>3.7679349092902898E-4</c:v>
                </c:pt>
                <c:pt idx="2956">
                  <c:v>3.7672785700330902E-4</c:v>
                </c:pt>
                <c:pt idx="2957">
                  <c:v>3.7666236915512302E-4</c:v>
                </c:pt>
                <c:pt idx="2958">
                  <c:v>3.7659702725846599E-4</c:v>
                </c:pt>
                <c:pt idx="2959">
                  <c:v>3.7653183118731699E-4</c:v>
                </c:pt>
                <c:pt idx="2960">
                  <c:v>3.7646678081564998E-4</c:v>
                </c:pt>
                <c:pt idx="2961">
                  <c:v>3.7640187601737101E-4</c:v>
                </c:pt>
                <c:pt idx="2962">
                  <c:v>3.7633711666648E-4</c:v>
                </c:pt>
                <c:pt idx="2963">
                  <c:v>3.7627250263662598E-4</c:v>
                </c:pt>
                <c:pt idx="2964">
                  <c:v>3.7620803380176401E-4</c:v>
                </c:pt>
                <c:pt idx="2965">
                  <c:v>3.76143710035718E-4</c:v>
                </c:pt>
                <c:pt idx="2966">
                  <c:v>3.7607953121213502E-4</c:v>
                </c:pt>
                <c:pt idx="2967">
                  <c:v>3.76015497204751E-4</c:v>
                </c:pt>
                <c:pt idx="2968">
                  <c:v>3.75951607887243E-4</c:v>
                </c:pt>
                <c:pt idx="2969">
                  <c:v>3.75887863133316E-4</c:v>
                </c:pt>
                <c:pt idx="2970">
                  <c:v>3.7582426281667502E-4</c:v>
                </c:pt>
                <c:pt idx="2971">
                  <c:v>3.7576080681085E-4</c:v>
                </c:pt>
                <c:pt idx="2972">
                  <c:v>3.7569749498942302E-4</c:v>
                </c:pt>
                <c:pt idx="2973">
                  <c:v>3.75634327225935E-4</c:v>
                </c:pt>
                <c:pt idx="2974">
                  <c:v>3.7557130339396203E-4</c:v>
                </c:pt>
                <c:pt idx="2975">
                  <c:v>3.7550842336683002E-4</c:v>
                </c:pt>
                <c:pt idx="2976">
                  <c:v>3.7544568701801699E-4</c:v>
                </c:pt>
                <c:pt idx="2977">
                  <c:v>3.7538309422112398E-4</c:v>
                </c:pt>
                <c:pt idx="2978">
                  <c:v>3.7532064484938798E-4</c:v>
                </c:pt>
                <c:pt idx="2979">
                  <c:v>3.7525833877625299E-4</c:v>
                </c:pt>
                <c:pt idx="2980">
                  <c:v>3.7519617587491099E-4</c:v>
                </c:pt>
                <c:pt idx="2981">
                  <c:v>3.7513415601885902E-4</c:v>
                </c:pt>
                <c:pt idx="2982">
                  <c:v>3.7507227908135802E-4</c:v>
                </c:pt>
                <c:pt idx="2983">
                  <c:v>3.75010544935605E-4</c:v>
                </c:pt>
                <c:pt idx="2984">
                  <c:v>3.74948953454837E-4</c:v>
                </c:pt>
                <c:pt idx="2985">
                  <c:v>3.7488750451223002E-4</c:v>
                </c:pt>
                <c:pt idx="2986">
                  <c:v>3.7482619798110501E-4</c:v>
                </c:pt>
                <c:pt idx="2987">
                  <c:v>3.7476503373443901E-4</c:v>
                </c:pt>
                <c:pt idx="2988">
                  <c:v>3.7470401164541099E-4</c:v>
                </c:pt>
                <c:pt idx="2989">
                  <c:v>3.7464313158720801E-4</c:v>
                </c:pt>
                <c:pt idx="2990">
                  <c:v>3.7458239343286098E-4</c:v>
                </c:pt>
                <c:pt idx="2991">
                  <c:v>3.7452179705536897E-4</c:v>
                </c:pt>
                <c:pt idx="2992">
                  <c:v>3.7446134232777402E-4</c:v>
                </c:pt>
                <c:pt idx="2993">
                  <c:v>3.7440102912318998E-4</c:v>
                </c:pt>
                <c:pt idx="2994">
                  <c:v>3.7434085731456301E-4</c:v>
                </c:pt>
                <c:pt idx="2995">
                  <c:v>3.7428082677483799E-4</c:v>
                </c:pt>
                <c:pt idx="2996">
                  <c:v>3.7422093737689901E-4</c:v>
                </c:pt>
                <c:pt idx="2997">
                  <c:v>3.7416118899358703E-4</c:v>
                </c:pt>
                <c:pt idx="2998">
                  <c:v>3.7410158149797499E-4</c:v>
                </c:pt>
                <c:pt idx="2999">
                  <c:v>3.7404211476300497E-4</c:v>
                </c:pt>
                <c:pt idx="3000">
                  <c:v>3.7398278866131998E-4</c:v>
                </c:pt>
                <c:pt idx="3001">
                  <c:v>3.7392360306586202E-4</c:v>
                </c:pt>
                <c:pt idx="3002">
                  <c:v>3.7386455784934198E-4</c:v>
                </c:pt>
                <c:pt idx="3003">
                  <c:v>3.7380565288460901E-4</c:v>
                </c:pt>
                <c:pt idx="3004">
                  <c:v>3.73746888044324E-4</c:v>
                </c:pt>
                <c:pt idx="3005">
                  <c:v>3.7368826320146199E-4</c:v>
                </c:pt>
                <c:pt idx="3006">
                  <c:v>3.7362977822854801E-4</c:v>
                </c:pt>
                <c:pt idx="3007">
                  <c:v>3.73571432998418E-4</c:v>
                </c:pt>
                <c:pt idx="3008">
                  <c:v>3.73513227383702E-4</c:v>
                </c:pt>
                <c:pt idx="3009">
                  <c:v>3.7345516125713701E-4</c:v>
                </c:pt>
                <c:pt idx="3010">
                  <c:v>3.7339723449133502E-4</c:v>
                </c:pt>
                <c:pt idx="3011">
                  <c:v>3.73339446959005E-4</c:v>
                </c:pt>
                <c:pt idx="3012">
                  <c:v>3.7328179853266999E-4</c:v>
                </c:pt>
                <c:pt idx="3013">
                  <c:v>3.7322428908494198E-4</c:v>
                </c:pt>
                <c:pt idx="3014">
                  <c:v>3.7316691848849601E-4</c:v>
                </c:pt>
                <c:pt idx="3015">
                  <c:v>3.7310968661584398E-4</c:v>
                </c:pt>
                <c:pt idx="3016">
                  <c:v>3.73052593339594E-4</c:v>
                </c:pt>
                <c:pt idx="3017">
                  <c:v>3.7299563853224199E-4</c:v>
                </c:pt>
                <c:pt idx="3018">
                  <c:v>3.7293882206629997E-4</c:v>
                </c:pt>
                <c:pt idx="3019">
                  <c:v>3.7288214381443502E-4</c:v>
                </c:pt>
                <c:pt idx="3020">
                  <c:v>3.7282560364894699E-4</c:v>
                </c:pt>
                <c:pt idx="3021">
                  <c:v>3.7276920144241999E-4</c:v>
                </c:pt>
                <c:pt idx="3022">
                  <c:v>3.7271293706731202E-4</c:v>
                </c:pt>
                <c:pt idx="3023">
                  <c:v>3.7265681039618301E-4</c:v>
                </c:pt>
                <c:pt idx="3024">
                  <c:v>3.7260082130137002E-4</c:v>
                </c:pt>
                <c:pt idx="3025">
                  <c:v>3.7254496965528899E-4</c:v>
                </c:pt>
                <c:pt idx="3026">
                  <c:v>3.7248925533049198E-4</c:v>
                </c:pt>
                <c:pt idx="3027">
                  <c:v>3.7243367819932198E-4</c:v>
                </c:pt>
                <c:pt idx="3028">
                  <c:v>3.7237823813414102E-4</c:v>
                </c:pt>
                <c:pt idx="3029">
                  <c:v>3.72322935007401E-4</c:v>
                </c:pt>
                <c:pt idx="3030">
                  <c:v>3.72267768691619E-4</c:v>
                </c:pt>
                <c:pt idx="3031">
                  <c:v>3.7221273905897002E-4</c:v>
                </c:pt>
                <c:pt idx="3032">
                  <c:v>3.7215784598186602E-4</c:v>
                </c:pt>
                <c:pt idx="3033">
                  <c:v>3.72103089332721E-4</c:v>
                </c:pt>
                <c:pt idx="3034">
                  <c:v>3.7204846898390698E-4</c:v>
                </c:pt>
                <c:pt idx="3035">
                  <c:v>3.7199398480780398E-4</c:v>
                </c:pt>
                <c:pt idx="3036">
                  <c:v>3.7193963667664397E-4</c:v>
                </c:pt>
                <c:pt idx="3037">
                  <c:v>3.7188542446280298E-4</c:v>
                </c:pt>
                <c:pt idx="3038">
                  <c:v>3.7183134803855602E-4</c:v>
                </c:pt>
                <c:pt idx="3039">
                  <c:v>3.7177740727625E-4</c:v>
                </c:pt>
                <c:pt idx="3040">
                  <c:v>3.7172360204832598E-4</c:v>
                </c:pt>
                <c:pt idx="3041">
                  <c:v>3.71669932227E-4</c:v>
                </c:pt>
                <c:pt idx="3042">
                  <c:v>3.7161639768458103E-4</c:v>
                </c:pt>
                <c:pt idx="3043">
                  <c:v>3.7156299829338099E-4</c:v>
                </c:pt>
                <c:pt idx="3044">
                  <c:v>3.7150973392570402E-4</c:v>
                </c:pt>
                <c:pt idx="3045">
                  <c:v>3.7145660445384498E-4</c:v>
                </c:pt>
                <c:pt idx="3046">
                  <c:v>3.71403609750086E-4</c:v>
                </c:pt>
                <c:pt idx="3047">
                  <c:v>3.7135074968669602E-4</c:v>
                </c:pt>
                <c:pt idx="3048">
                  <c:v>3.7129802413597501E-4</c:v>
                </c:pt>
                <c:pt idx="3049">
                  <c:v>3.7124543297027901E-4</c:v>
                </c:pt>
                <c:pt idx="3050">
                  <c:v>3.7119297606189202E-4</c:v>
                </c:pt>
                <c:pt idx="3051">
                  <c:v>3.7114065328302902E-4</c:v>
                </c:pt>
                <c:pt idx="3052">
                  <c:v>3.7108846450591902E-4</c:v>
                </c:pt>
                <c:pt idx="3053">
                  <c:v>3.7103640960295799E-4</c:v>
                </c:pt>
                <c:pt idx="3054">
                  <c:v>3.7098448844645297E-4</c:v>
                </c:pt>
                <c:pt idx="3055">
                  <c:v>3.7093270090867998E-4</c:v>
                </c:pt>
                <c:pt idx="3056">
                  <c:v>3.7088104686189098E-4</c:v>
                </c:pt>
                <c:pt idx="3057">
                  <c:v>3.7082952617845501E-4</c:v>
                </c:pt>
                <c:pt idx="3058">
                  <c:v>3.7077813873063E-4</c:v>
                </c:pt>
                <c:pt idx="3059">
                  <c:v>3.7072688439072199E-4</c:v>
                </c:pt>
                <c:pt idx="3060">
                  <c:v>3.70675763031064E-4</c:v>
                </c:pt>
                <c:pt idx="3061">
                  <c:v>3.7062477452386698E-4</c:v>
                </c:pt>
                <c:pt idx="3062">
                  <c:v>3.70573918741576E-4</c:v>
                </c:pt>
                <c:pt idx="3063">
                  <c:v>3.7052319555654398E-4</c:v>
                </c:pt>
                <c:pt idx="3064">
                  <c:v>3.7047260484096502E-4</c:v>
                </c:pt>
                <c:pt idx="3065">
                  <c:v>3.7042214646719902E-4</c:v>
                </c:pt>
                <c:pt idx="3066">
                  <c:v>3.7037182030758698E-4</c:v>
                </c:pt>
                <c:pt idx="3067">
                  <c:v>3.7032162623459598E-4</c:v>
                </c:pt>
                <c:pt idx="3068">
                  <c:v>3.7027156412058199E-4</c:v>
                </c:pt>
                <c:pt idx="3069">
                  <c:v>3.7022163383777898E-4</c:v>
                </c:pt>
                <c:pt idx="3070">
                  <c:v>3.7017183525859501E-4</c:v>
                </c:pt>
                <c:pt idx="3071">
                  <c:v>3.7012216825548601E-4</c:v>
                </c:pt>
                <c:pt idx="3072">
                  <c:v>3.7007263270080097E-4</c:v>
                </c:pt>
                <c:pt idx="3073">
                  <c:v>3.70023228466956E-4</c:v>
                </c:pt>
                <c:pt idx="3074">
                  <c:v>3.6997395542640098E-4</c:v>
                </c:pt>
                <c:pt idx="3075">
                  <c:v>3.699248134515E-4</c:v>
                </c:pt>
                <c:pt idx="3076">
                  <c:v>3.69875802414706E-4</c:v>
                </c:pt>
                <c:pt idx="3077">
                  <c:v>3.6982692218857899E-4</c:v>
                </c:pt>
                <c:pt idx="3078">
                  <c:v>3.6977817264545199E-4</c:v>
                </c:pt>
                <c:pt idx="3079">
                  <c:v>3.6972955365792399E-4</c:v>
                </c:pt>
                <c:pt idx="3080">
                  <c:v>3.6968106509847599E-4</c:v>
                </c:pt>
                <c:pt idx="3081">
                  <c:v>3.6963270683954002E-4</c:v>
                </c:pt>
                <c:pt idx="3082">
                  <c:v>3.6958447875375702E-4</c:v>
                </c:pt>
                <c:pt idx="3083">
                  <c:v>3.6953638071359699E-4</c:v>
                </c:pt>
                <c:pt idx="3084">
                  <c:v>3.6948841259153799E-4</c:v>
                </c:pt>
                <c:pt idx="3085">
                  <c:v>3.69440574260263E-4</c:v>
                </c:pt>
                <c:pt idx="3086">
                  <c:v>3.6939286559232299E-4</c:v>
                </c:pt>
                <c:pt idx="3087">
                  <c:v>3.6934528646040198E-4</c:v>
                </c:pt>
                <c:pt idx="3088">
                  <c:v>3.6929783673708699E-4</c:v>
                </c:pt>
                <c:pt idx="3089">
                  <c:v>3.69250516294979E-4</c:v>
                </c:pt>
                <c:pt idx="3090">
                  <c:v>3.6920332500673699E-4</c:v>
                </c:pt>
                <c:pt idx="3091">
                  <c:v>3.69156262745195E-4</c:v>
                </c:pt>
                <c:pt idx="3092">
                  <c:v>3.6910932938302097E-4</c:v>
                </c:pt>
                <c:pt idx="3093">
                  <c:v>3.6906252479287699E-4</c:v>
                </c:pt>
                <c:pt idx="3094">
                  <c:v>3.6901584884747797E-4</c:v>
                </c:pt>
                <c:pt idx="3095">
                  <c:v>3.6896930141968698E-4</c:v>
                </c:pt>
                <c:pt idx="3096">
                  <c:v>3.6892288238232703E-4</c:v>
                </c:pt>
                <c:pt idx="3097">
                  <c:v>3.68876591608187E-4</c:v>
                </c:pt>
                <c:pt idx="3098">
                  <c:v>3.6883042897000302E-4</c:v>
                </c:pt>
                <c:pt idx="3099">
                  <c:v>3.6878439434080999E-4</c:v>
                </c:pt>
                <c:pt idx="3100">
                  <c:v>3.68738487593428E-4</c:v>
                </c:pt>
                <c:pt idx="3101">
                  <c:v>3.6869270860082201E-4</c:v>
                </c:pt>
                <c:pt idx="3102">
                  <c:v>3.6864705723593598E-4</c:v>
                </c:pt>
                <c:pt idx="3103">
                  <c:v>3.68601533371681E-4</c:v>
                </c:pt>
                <c:pt idx="3104">
                  <c:v>3.6855613688111899E-4</c:v>
                </c:pt>
                <c:pt idx="3105">
                  <c:v>3.6851086763723398E-4</c:v>
                </c:pt>
                <c:pt idx="3106">
                  <c:v>3.6846572551315102E-4</c:v>
                </c:pt>
                <c:pt idx="3107">
                  <c:v>3.68420710381907E-4</c:v>
                </c:pt>
                <c:pt idx="3108">
                  <c:v>3.68375822116703E-4</c:v>
                </c:pt>
                <c:pt idx="3109">
                  <c:v>3.68331060590626E-4</c:v>
                </c:pt>
                <c:pt idx="3110">
                  <c:v>3.6828642567683802E-4</c:v>
                </c:pt>
                <c:pt idx="3111">
                  <c:v>3.6824191724855402E-4</c:v>
                </c:pt>
                <c:pt idx="3112">
                  <c:v>3.6819753517910802E-4</c:v>
                </c:pt>
                <c:pt idx="3113">
                  <c:v>3.68153279341634E-4</c:v>
                </c:pt>
                <c:pt idx="3114">
                  <c:v>3.6810914960960301E-4</c:v>
                </c:pt>
                <c:pt idx="3115">
                  <c:v>3.6806514585625101E-4</c:v>
                </c:pt>
                <c:pt idx="3116">
                  <c:v>3.6802126795508098E-4</c:v>
                </c:pt>
                <c:pt idx="3117">
                  <c:v>3.6797751577927201E-4</c:v>
                </c:pt>
                <c:pt idx="3118">
                  <c:v>3.6793388920244798E-4</c:v>
                </c:pt>
                <c:pt idx="3119">
                  <c:v>3.6789038809810102E-4</c:v>
                </c:pt>
                <c:pt idx="3120">
                  <c:v>3.6784701233977599E-4</c:v>
                </c:pt>
                <c:pt idx="3121">
                  <c:v>3.6780376180091401E-4</c:v>
                </c:pt>
                <c:pt idx="3122">
                  <c:v>3.6776063635521702E-4</c:v>
                </c:pt>
                <c:pt idx="3123">
                  <c:v>3.6771763587624802E-4</c:v>
                </c:pt>
                <c:pt idx="3124">
                  <c:v>3.6767476023773498E-4</c:v>
                </c:pt>
                <c:pt idx="3125">
                  <c:v>3.6763200931339902E-4</c:v>
                </c:pt>
                <c:pt idx="3126">
                  <c:v>3.6758938297693698E-4</c:v>
                </c:pt>
                <c:pt idx="3127">
                  <c:v>3.6754688110226201E-4</c:v>
                </c:pt>
                <c:pt idx="3128">
                  <c:v>3.6750450356314799E-4</c:v>
                </c:pt>
                <c:pt idx="3129">
                  <c:v>3.6746225023348903E-4</c:v>
                </c:pt>
                <c:pt idx="3130">
                  <c:v>3.67420120987126E-4</c:v>
                </c:pt>
                <c:pt idx="3131">
                  <c:v>3.6737811569815398E-4</c:v>
                </c:pt>
                <c:pt idx="3132">
                  <c:v>3.6733623424056901E-4</c:v>
                </c:pt>
                <c:pt idx="3133">
                  <c:v>3.6729447648849498E-4</c:v>
                </c:pt>
                <c:pt idx="3134">
                  <c:v>3.6725284231592598E-4</c:v>
                </c:pt>
                <c:pt idx="3135">
                  <c:v>3.67211331596969E-4</c:v>
                </c:pt>
                <c:pt idx="3136">
                  <c:v>3.6716994420595098E-4</c:v>
                </c:pt>
                <c:pt idx="3137">
                  <c:v>3.6712868001704098E-4</c:v>
                </c:pt>
                <c:pt idx="3138">
                  <c:v>3.6708753890453199E-4</c:v>
                </c:pt>
                <c:pt idx="3139">
                  <c:v>3.6704652074278098E-4</c:v>
                </c:pt>
                <c:pt idx="3140">
                  <c:v>3.6700562540621998E-4</c:v>
                </c:pt>
                <c:pt idx="3141">
                  <c:v>3.66964852769186E-4</c:v>
                </c:pt>
                <c:pt idx="3142">
                  <c:v>3.6692420270636198E-4</c:v>
                </c:pt>
                <c:pt idx="3143">
                  <c:v>3.6688367509213099E-4</c:v>
                </c:pt>
                <c:pt idx="3144">
                  <c:v>3.66843269801081E-4</c:v>
                </c:pt>
                <c:pt idx="3145">
                  <c:v>3.6680298670792598E-4</c:v>
                </c:pt>
                <c:pt idx="3146">
                  <c:v>3.6676282568741099E-4</c:v>
                </c:pt>
                <c:pt idx="3147">
                  <c:v>3.6672278661412398E-4</c:v>
                </c:pt>
                <c:pt idx="3148">
                  <c:v>3.6668286936299903E-4</c:v>
                </c:pt>
                <c:pt idx="3149">
                  <c:v>3.66643073808896E-4</c:v>
                </c:pt>
                <c:pt idx="3150">
                  <c:v>3.6660339982662999E-4</c:v>
                </c:pt>
                <c:pt idx="3151">
                  <c:v>3.6656384729134498E-4</c:v>
                </c:pt>
                <c:pt idx="3152">
                  <c:v>3.6652441607791498E-4</c:v>
                </c:pt>
                <c:pt idx="3153">
                  <c:v>3.6648510606159999E-4</c:v>
                </c:pt>
                <c:pt idx="3154">
                  <c:v>3.6644591711744901E-4</c:v>
                </c:pt>
                <c:pt idx="3155">
                  <c:v>3.6640684912063898E-4</c:v>
                </c:pt>
                <c:pt idx="3156">
                  <c:v>3.6636790194648802E-4</c:v>
                </c:pt>
                <c:pt idx="3157">
                  <c:v>3.6632907547035098E-4</c:v>
                </c:pt>
                <c:pt idx="3158">
                  <c:v>3.6629036956750297E-4</c:v>
                </c:pt>
                <c:pt idx="3159">
                  <c:v>3.6625178411352498E-4</c:v>
                </c:pt>
                <c:pt idx="3160">
                  <c:v>3.6621331898384297E-4</c:v>
                </c:pt>
                <c:pt idx="3161">
                  <c:v>3.6617497405414098E-4</c:v>
                </c:pt>
                <c:pt idx="3162">
                  <c:v>3.6613674919987898E-4</c:v>
                </c:pt>
                <c:pt idx="3163">
                  <c:v>3.6609864429687299E-4</c:v>
                </c:pt>
                <c:pt idx="3164">
                  <c:v>3.6606065922083301E-4</c:v>
                </c:pt>
                <c:pt idx="3165">
                  <c:v>3.6602279384770602E-4</c:v>
                </c:pt>
                <c:pt idx="3166">
                  <c:v>3.6598504805339101E-4</c:v>
                </c:pt>
                <c:pt idx="3167">
                  <c:v>3.65947421713674E-4</c:v>
                </c:pt>
                <c:pt idx="3168">
                  <c:v>3.6590991470479599E-4</c:v>
                </c:pt>
                <c:pt idx="3169">
                  <c:v>3.6587252690272002E-4</c:v>
                </c:pt>
                <c:pt idx="3170">
                  <c:v>3.6583525818377499E-4</c:v>
                </c:pt>
                <c:pt idx="3171">
                  <c:v>3.6579810842401702E-4</c:v>
                </c:pt>
                <c:pt idx="3172">
                  <c:v>3.6576107749980202E-4</c:v>
                </c:pt>
                <c:pt idx="3173">
                  <c:v>3.6572416528756401E-4</c:v>
                </c:pt>
                <c:pt idx="3174">
                  <c:v>3.6568737166369798E-4</c:v>
                </c:pt>
                <c:pt idx="3175">
                  <c:v>3.6565069650484297E-4</c:v>
                </c:pt>
                <c:pt idx="3176">
                  <c:v>3.6561413968752202E-4</c:v>
                </c:pt>
                <c:pt idx="3177">
                  <c:v>3.6557770108839601E-4</c:v>
                </c:pt>
                <c:pt idx="3178">
                  <c:v>3.65541380584117E-4</c:v>
                </c:pt>
                <c:pt idx="3179">
                  <c:v>3.6550517805168599E-4</c:v>
                </c:pt>
                <c:pt idx="3180">
                  <c:v>3.6546909336791702E-4</c:v>
                </c:pt>
                <c:pt idx="3181">
                  <c:v>3.6543312640978902E-4</c:v>
                </c:pt>
                <c:pt idx="3182">
                  <c:v>3.6539727705431601E-4</c:v>
                </c:pt>
                <c:pt idx="3183">
                  <c:v>3.6536154517870798E-4</c:v>
                </c:pt>
                <c:pt idx="3184">
                  <c:v>3.6532593066012498E-4</c:v>
                </c:pt>
                <c:pt idx="3185">
                  <c:v>3.6529043337587002E-4</c:v>
                </c:pt>
                <c:pt idx="3186">
                  <c:v>3.6525505320329798E-4</c:v>
                </c:pt>
                <c:pt idx="3187">
                  <c:v>3.6521979001980599E-4</c:v>
                </c:pt>
                <c:pt idx="3188">
                  <c:v>3.6518464370291498E-4</c:v>
                </c:pt>
                <c:pt idx="3189">
                  <c:v>3.6514961413035301E-4</c:v>
                </c:pt>
                <c:pt idx="3190">
                  <c:v>3.6511470117979699E-4</c:v>
                </c:pt>
                <c:pt idx="3191">
                  <c:v>3.6507990472902101E-4</c:v>
                </c:pt>
                <c:pt idx="3192">
                  <c:v>3.6504522465580902E-4</c:v>
                </c:pt>
                <c:pt idx="3193">
                  <c:v>3.65010660838153E-4</c:v>
                </c:pt>
                <c:pt idx="3194">
                  <c:v>3.6497621315410898E-4</c:v>
                </c:pt>
                <c:pt idx="3195">
                  <c:v>3.6494188148168699E-4</c:v>
                </c:pt>
                <c:pt idx="3196">
                  <c:v>3.6490766569923601E-4</c:v>
                </c:pt>
                <c:pt idx="3197">
                  <c:v>3.6487356568501097E-4</c:v>
                </c:pt>
                <c:pt idx="3198">
                  <c:v>3.6483958131738501E-4</c:v>
                </c:pt>
                <c:pt idx="3199">
                  <c:v>3.6480571247469399E-4</c:v>
                </c:pt>
                <c:pt idx="3200">
                  <c:v>3.6477195903560501E-4</c:v>
                </c:pt>
                <c:pt idx="3201">
                  <c:v>3.6473832087882902E-4</c:v>
                </c:pt>
                <c:pt idx="3202">
                  <c:v>3.6470479788300103E-4</c:v>
                </c:pt>
                <c:pt idx="3203">
                  <c:v>3.64671389927053E-4</c:v>
                </c:pt>
                <c:pt idx="3204">
                  <c:v>3.64638096889781E-4</c:v>
                </c:pt>
                <c:pt idx="3205">
                  <c:v>3.6460491865032999E-4</c:v>
                </c:pt>
                <c:pt idx="3206">
                  <c:v>3.64571855087699E-4</c:v>
                </c:pt>
                <c:pt idx="3207">
                  <c:v>3.6453890608118401E-4</c:v>
                </c:pt>
                <c:pt idx="3208">
                  <c:v>3.6450607151009598E-4</c:v>
                </c:pt>
                <c:pt idx="3209">
                  <c:v>3.6447335125369001E-4</c:v>
                </c:pt>
                <c:pt idx="3210">
                  <c:v>3.6444074519157999E-4</c:v>
                </c:pt>
                <c:pt idx="3211">
                  <c:v>3.6440825320326498E-4</c:v>
                </c:pt>
                <c:pt idx="3212">
                  <c:v>3.6437587516863998E-4</c:v>
                </c:pt>
                <c:pt idx="3213">
                  <c:v>3.6434361096732701E-4</c:v>
                </c:pt>
                <c:pt idx="3214">
                  <c:v>3.6431146047933498E-4</c:v>
                </c:pt>
                <c:pt idx="3215">
                  <c:v>3.64279423584442E-4</c:v>
                </c:pt>
                <c:pt idx="3216">
                  <c:v>3.6424750016293402E-4</c:v>
                </c:pt>
                <c:pt idx="3217">
                  <c:v>3.6421569009494899E-4</c:v>
                </c:pt>
                <c:pt idx="3218">
                  <c:v>3.64183993260868E-4</c:v>
                </c:pt>
                <c:pt idx="3219">
                  <c:v>3.6415240954093103E-4</c:v>
                </c:pt>
                <c:pt idx="3220">
                  <c:v>3.64120938815771E-4</c:v>
                </c:pt>
                <c:pt idx="3221">
                  <c:v>3.6408958096590597E-4</c:v>
                </c:pt>
                <c:pt idx="3222">
                  <c:v>3.6405833587206801E-4</c:v>
                </c:pt>
                <c:pt idx="3223">
                  <c:v>3.6402720341510101E-4</c:v>
                </c:pt>
                <c:pt idx="3224">
                  <c:v>3.6399618347592402E-4</c:v>
                </c:pt>
                <c:pt idx="3225">
                  <c:v>3.6396527593556899E-4</c:v>
                </c:pt>
                <c:pt idx="3226">
                  <c:v>3.6393448067527498E-4</c:v>
                </c:pt>
                <c:pt idx="3227">
                  <c:v>3.6390379757620203E-4</c:v>
                </c:pt>
                <c:pt idx="3228">
                  <c:v>3.6387322651967998E-4</c:v>
                </c:pt>
                <c:pt idx="3229">
                  <c:v>3.6384276738718398E-4</c:v>
                </c:pt>
                <c:pt idx="3230">
                  <c:v>3.6381242006033599E-4</c:v>
                </c:pt>
                <c:pt idx="3231">
                  <c:v>3.6378218442094102E-4</c:v>
                </c:pt>
                <c:pt idx="3232">
                  <c:v>3.6375206035070502E-4</c:v>
                </c:pt>
                <c:pt idx="3233">
                  <c:v>3.6372204773149901E-4</c:v>
                </c:pt>
                <c:pt idx="3234">
                  <c:v>3.6369214644553998E-4</c:v>
                </c:pt>
                <c:pt idx="3235">
                  <c:v>3.6366235637487297E-4</c:v>
                </c:pt>
                <c:pt idx="3236">
                  <c:v>3.63632677401694E-4</c:v>
                </c:pt>
                <c:pt idx="3237">
                  <c:v>3.63603109408511E-4</c:v>
                </c:pt>
                <c:pt idx="3238">
                  <c:v>3.6357365227779602E-4</c:v>
                </c:pt>
                <c:pt idx="3239">
                  <c:v>3.63544305892234E-4</c:v>
                </c:pt>
                <c:pt idx="3240">
                  <c:v>3.6351507013443203E-4</c:v>
                </c:pt>
                <c:pt idx="3241">
                  <c:v>3.6348594488736402E-4</c:v>
                </c:pt>
                <c:pt idx="3242">
                  <c:v>3.6345693003400701E-4</c:v>
                </c:pt>
                <c:pt idx="3243">
                  <c:v>3.63428025457428E-4</c:v>
                </c:pt>
                <c:pt idx="3244">
                  <c:v>3.6339923104088801E-4</c:v>
                </c:pt>
                <c:pt idx="3245">
                  <c:v>3.63370546667691E-4</c:v>
                </c:pt>
                <c:pt idx="3246">
                  <c:v>3.63341972221333E-4</c:v>
                </c:pt>
                <c:pt idx="3247">
                  <c:v>3.6331350758538403E-4</c:v>
                </c:pt>
                <c:pt idx="3248">
                  <c:v>3.6328515264366098E-4</c:v>
                </c:pt>
                <c:pt idx="3249">
                  <c:v>3.6325690727997598E-4</c:v>
                </c:pt>
                <c:pt idx="3250">
                  <c:v>3.6322877137829701E-4</c:v>
                </c:pt>
                <c:pt idx="3251">
                  <c:v>3.6320074482267998E-4</c:v>
                </c:pt>
                <c:pt idx="3252">
                  <c:v>3.6317282749741899E-4</c:v>
                </c:pt>
                <c:pt idx="3253">
                  <c:v>3.6314501928683601E-4</c:v>
                </c:pt>
                <c:pt idx="3254">
                  <c:v>3.6311732007552602E-4</c:v>
                </c:pt>
                <c:pt idx="3255">
                  <c:v>3.63089729747958E-4</c:v>
                </c:pt>
                <c:pt idx="3256">
                  <c:v>3.6306224818897099E-4</c:v>
                </c:pt>
                <c:pt idx="3257">
                  <c:v>3.6303487528340498E-4</c:v>
                </c:pt>
                <c:pt idx="3258">
                  <c:v>3.63007610916276E-4</c:v>
                </c:pt>
                <c:pt idx="3259">
                  <c:v>3.6298045497276698E-4</c:v>
                </c:pt>
                <c:pt idx="3260">
                  <c:v>3.6295340733824799E-4</c:v>
                </c:pt>
                <c:pt idx="3261">
                  <c:v>3.6292646789801099E-4</c:v>
                </c:pt>
                <c:pt idx="3262">
                  <c:v>3.6289963653767199E-4</c:v>
                </c:pt>
                <c:pt idx="3263">
                  <c:v>3.6287291314293998E-4</c:v>
                </c:pt>
                <c:pt idx="3264">
                  <c:v>3.6284629759954202E-4</c:v>
                </c:pt>
                <c:pt idx="3265">
                  <c:v>3.6281978979355202E-4</c:v>
                </c:pt>
                <c:pt idx="3266">
                  <c:v>3.6279338961102501E-4</c:v>
                </c:pt>
                <c:pt idx="3267">
                  <c:v>3.6276709693823397E-4</c:v>
                </c:pt>
                <c:pt idx="3268">
                  <c:v>3.6274091166160798E-4</c:v>
                </c:pt>
                <c:pt idx="3269">
                  <c:v>3.6271483366756899E-4</c:v>
                </c:pt>
                <c:pt idx="3270">
                  <c:v>3.6268886284286899E-4</c:v>
                </c:pt>
                <c:pt idx="3271">
                  <c:v>3.62662999074349E-4</c:v>
                </c:pt>
                <c:pt idx="3272">
                  <c:v>3.6263724224885402E-4</c:v>
                </c:pt>
                <c:pt idx="3273">
                  <c:v>3.6261159225354399E-4</c:v>
                </c:pt>
                <c:pt idx="3274">
                  <c:v>3.6258604897579599E-4</c:v>
                </c:pt>
                <c:pt idx="3275">
                  <c:v>3.6256061230283799E-4</c:v>
                </c:pt>
                <c:pt idx="3276">
                  <c:v>3.6253528212232299E-4</c:v>
                </c:pt>
                <c:pt idx="3277">
                  <c:v>3.6251005832176601E-4</c:v>
                </c:pt>
                <c:pt idx="3278">
                  <c:v>3.6248494078917399E-4</c:v>
                </c:pt>
                <c:pt idx="3279">
                  <c:v>3.62459929412514E-4</c:v>
                </c:pt>
                <c:pt idx="3280">
                  <c:v>3.6243502407993399E-4</c:v>
                </c:pt>
                <c:pt idx="3281">
                  <c:v>3.6241022467961098E-4</c:v>
                </c:pt>
                <c:pt idx="3282">
                  <c:v>3.6238553110006199E-4</c:v>
                </c:pt>
                <c:pt idx="3283">
                  <c:v>3.6236094322991002E-4</c:v>
                </c:pt>
                <c:pt idx="3284">
                  <c:v>3.6233646095777699E-4</c:v>
                </c:pt>
                <c:pt idx="3285">
                  <c:v>3.6231208417272299E-4</c:v>
                </c:pt>
                <c:pt idx="3286">
                  <c:v>3.6228781276367199E-4</c:v>
                </c:pt>
                <c:pt idx="3287">
                  <c:v>3.6226364661984701E-4</c:v>
                </c:pt>
                <c:pt idx="3288">
                  <c:v>3.6223958563067399E-4</c:v>
                </c:pt>
                <c:pt idx="3289">
                  <c:v>3.62215629685644E-4</c:v>
                </c:pt>
                <c:pt idx="3290">
                  <c:v>3.6219177867439698E-4</c:v>
                </c:pt>
                <c:pt idx="3291">
                  <c:v>3.6216803248678502E-4</c:v>
                </c:pt>
                <c:pt idx="3292">
                  <c:v>3.6214439101287302E-4</c:v>
                </c:pt>
                <c:pt idx="3293">
                  <c:v>3.62120854142883E-4</c:v>
                </c:pt>
                <c:pt idx="3294">
                  <c:v>3.62097421766928E-4</c:v>
                </c:pt>
                <c:pt idx="3295">
                  <c:v>3.6207409377556602E-4</c:v>
                </c:pt>
                <c:pt idx="3296">
                  <c:v>3.6205087005951602E-4</c:v>
                </c:pt>
                <c:pt idx="3297">
                  <c:v>3.6202775050951902E-4</c:v>
                </c:pt>
                <c:pt idx="3298">
                  <c:v>3.62004735016529E-4</c:v>
                </c:pt>
                <c:pt idx="3299">
                  <c:v>3.6198182347175198E-4</c:v>
                </c:pt>
                <c:pt idx="3300">
                  <c:v>3.6195901576639402E-4</c:v>
                </c:pt>
                <c:pt idx="3301">
                  <c:v>3.6193631179210303E-4</c:v>
                </c:pt>
                <c:pt idx="3302">
                  <c:v>3.6191371144033801E-4</c:v>
                </c:pt>
                <c:pt idx="3303">
                  <c:v>3.6189121460293003E-4</c:v>
                </c:pt>
                <c:pt idx="3304">
                  <c:v>3.6186882117191199E-4</c:v>
                </c:pt>
                <c:pt idx="3305">
                  <c:v>3.6184653103933802E-4</c:v>
                </c:pt>
                <c:pt idx="3306">
                  <c:v>3.6182434409762801E-4</c:v>
                </c:pt>
                <c:pt idx="3307">
                  <c:v>3.6180226023926199E-4</c:v>
                </c:pt>
                <c:pt idx="3308">
                  <c:v>3.6178027935685001E-4</c:v>
                </c:pt>
                <c:pt idx="3309">
                  <c:v>3.6175840134323702E-4</c:v>
                </c:pt>
                <c:pt idx="3310">
                  <c:v>3.61736626091425E-4</c:v>
                </c:pt>
                <c:pt idx="3311">
                  <c:v>3.6171495349455199E-4</c:v>
                </c:pt>
                <c:pt idx="3312">
                  <c:v>3.6169338344604901E-4</c:v>
                </c:pt>
                <c:pt idx="3313">
                  <c:v>3.61671915839412E-4</c:v>
                </c:pt>
                <c:pt idx="3314">
                  <c:v>3.6165055056836101E-4</c:v>
                </c:pt>
                <c:pt idx="3315">
                  <c:v>3.6162928752678101E-4</c:v>
                </c:pt>
                <c:pt idx="3316">
                  <c:v>3.6160812660870201E-4</c:v>
                </c:pt>
                <c:pt idx="3317">
                  <c:v>3.6158706770847697E-4</c:v>
                </c:pt>
                <c:pt idx="3318">
                  <c:v>3.6156611072034897E-4</c:v>
                </c:pt>
                <c:pt idx="3319">
                  <c:v>3.6154525553911098E-4</c:v>
                </c:pt>
                <c:pt idx="3320">
                  <c:v>3.6152450205940198E-4</c:v>
                </c:pt>
                <c:pt idx="3321">
                  <c:v>3.61503850176258E-4</c:v>
                </c:pt>
                <c:pt idx="3322">
                  <c:v>3.6148329978489798E-4</c:v>
                </c:pt>
                <c:pt idx="3323">
                  <c:v>3.6146285078065399E-4</c:v>
                </c:pt>
                <c:pt idx="3324">
                  <c:v>3.6144250305895502E-4</c:v>
                </c:pt>
                <c:pt idx="3325">
                  <c:v>3.6142225651560202E-4</c:v>
                </c:pt>
                <c:pt idx="3326">
                  <c:v>3.6140211104639997E-4</c:v>
                </c:pt>
                <c:pt idx="3327">
                  <c:v>3.61382066547423E-4</c:v>
                </c:pt>
                <c:pt idx="3328">
                  <c:v>3.6136212291513499E-4</c:v>
                </c:pt>
                <c:pt idx="3329">
                  <c:v>3.6134228004576502E-4</c:v>
                </c:pt>
                <c:pt idx="3330">
                  <c:v>3.6132253783619601E-4</c:v>
                </c:pt>
                <c:pt idx="3331">
                  <c:v>3.6130289618307001E-4</c:v>
                </c:pt>
                <c:pt idx="3332">
                  <c:v>3.6128335498346401E-4</c:v>
                </c:pt>
                <c:pt idx="3333">
                  <c:v>3.6126391413473803E-4</c:v>
                </c:pt>
                <c:pt idx="3334">
                  <c:v>3.6124457353423702E-4</c:v>
                </c:pt>
                <c:pt idx="3335">
                  <c:v>3.6122533307962601E-4</c:v>
                </c:pt>
                <c:pt idx="3336">
                  <c:v>3.6120619266854202E-4</c:v>
                </c:pt>
                <c:pt idx="3337">
                  <c:v>3.6118715219922703E-4</c:v>
                </c:pt>
                <c:pt idx="3338">
                  <c:v>3.61168211569785E-4</c:v>
                </c:pt>
                <c:pt idx="3339">
                  <c:v>3.6114937067865098E-4</c:v>
                </c:pt>
                <c:pt idx="3340">
                  <c:v>3.6113062942434102E-4</c:v>
                </c:pt>
                <c:pt idx="3341">
                  <c:v>3.6111198770571101E-4</c:v>
                </c:pt>
                <c:pt idx="3342">
                  <c:v>3.6109344542179601E-4</c:v>
                </c:pt>
                <c:pt idx="3343">
                  <c:v>3.6107500247173802E-4</c:v>
                </c:pt>
                <c:pt idx="3344">
                  <c:v>3.6105665875495001E-4</c:v>
                </c:pt>
                <c:pt idx="3345">
                  <c:v>3.6103841417109E-4</c:v>
                </c:pt>
                <c:pt idx="3346">
                  <c:v>3.6102026861997201E-4</c:v>
                </c:pt>
                <c:pt idx="3347">
                  <c:v>3.6100222200156201E-4</c:v>
                </c:pt>
                <c:pt idx="3348">
                  <c:v>3.6098427421607802E-4</c:v>
                </c:pt>
                <c:pt idx="3349">
                  <c:v>3.6096642516398101E-4</c:v>
                </c:pt>
                <c:pt idx="3350">
                  <c:v>3.6094867474591001E-4</c:v>
                </c:pt>
                <c:pt idx="3351">
                  <c:v>3.6093102286264802E-4</c:v>
                </c:pt>
                <c:pt idx="3352">
                  <c:v>3.6091346941531199E-4</c:v>
                </c:pt>
                <c:pt idx="3353">
                  <c:v>3.6089601430510699E-4</c:v>
                </c:pt>
                <c:pt idx="3354">
                  <c:v>3.6087865743356101E-4</c:v>
                </c:pt>
                <c:pt idx="3355">
                  <c:v>3.6086139870229403E-4</c:v>
                </c:pt>
                <c:pt idx="3356">
                  <c:v>3.6084423801324499E-4</c:v>
                </c:pt>
                <c:pt idx="3357">
                  <c:v>3.6082717526835097E-4</c:v>
                </c:pt>
                <c:pt idx="3358">
                  <c:v>3.6081021037019998E-4</c:v>
                </c:pt>
                <c:pt idx="3359">
                  <c:v>3.6079334322122698E-4</c:v>
                </c:pt>
                <c:pt idx="3360">
                  <c:v>3.6077657372409898E-4</c:v>
                </c:pt>
                <c:pt idx="3361">
                  <c:v>3.6075990178191199E-4</c:v>
                </c:pt>
                <c:pt idx="3362">
                  <c:v>3.6074332729764798E-4</c:v>
                </c:pt>
                <c:pt idx="3363">
                  <c:v>3.6072685017477798E-4</c:v>
                </c:pt>
                <c:pt idx="3364">
                  <c:v>3.60710470317054E-4</c:v>
                </c:pt>
                <c:pt idx="3365">
                  <c:v>3.6069418762826899E-4</c:v>
                </c:pt>
                <c:pt idx="3366">
                  <c:v>3.6067800201235699E-4</c:v>
                </c:pt>
                <c:pt idx="3367">
                  <c:v>3.6066191337364502E-4</c:v>
                </c:pt>
                <c:pt idx="3368">
                  <c:v>3.6064592161673799E-4</c:v>
                </c:pt>
                <c:pt idx="3369">
                  <c:v>3.6063002664616202E-4</c:v>
                </c:pt>
                <c:pt idx="3370">
                  <c:v>3.6061422836706E-4</c:v>
                </c:pt>
                <c:pt idx="3371">
                  <c:v>3.60598526684462E-4</c:v>
                </c:pt>
                <c:pt idx="3372">
                  <c:v>3.6058292150382802E-4</c:v>
                </c:pt>
                <c:pt idx="3373">
                  <c:v>3.60567412730751E-4</c:v>
                </c:pt>
                <c:pt idx="3374">
                  <c:v>3.6055200027115299E-4</c:v>
                </c:pt>
                <c:pt idx="3375">
                  <c:v>3.6053668403091102E-4</c:v>
                </c:pt>
                <c:pt idx="3376">
                  <c:v>3.60521463916535E-4</c:v>
                </c:pt>
                <c:pt idx="3377">
                  <c:v>3.6050633983448598E-4</c:v>
                </c:pt>
                <c:pt idx="3378">
                  <c:v>3.6049131169148502E-4</c:v>
                </c:pt>
                <c:pt idx="3379">
                  <c:v>3.60476379394657E-4</c:v>
                </c:pt>
                <c:pt idx="3380">
                  <c:v>3.6046154285113201E-4</c:v>
                </c:pt>
                <c:pt idx="3381">
                  <c:v>3.6044680196835798E-4</c:v>
                </c:pt>
                <c:pt idx="3382">
                  <c:v>3.6043215665411302E-4</c:v>
                </c:pt>
                <c:pt idx="3383">
                  <c:v>3.6041760681618999E-4</c:v>
                </c:pt>
                <c:pt idx="3384">
                  <c:v>3.6040315236281201E-4</c:v>
                </c:pt>
                <c:pt idx="3385">
                  <c:v>3.60388793202388E-4</c:v>
                </c:pt>
                <c:pt idx="3386">
                  <c:v>3.6037452924363899E-4</c:v>
                </c:pt>
                <c:pt idx="3387">
                  <c:v>3.6036036039531998E-4</c:v>
                </c:pt>
                <c:pt idx="3388">
                  <c:v>3.6034628656664102E-4</c:v>
                </c:pt>
                <c:pt idx="3389">
                  <c:v>3.6033230766680202E-4</c:v>
                </c:pt>
                <c:pt idx="3390">
                  <c:v>3.6031842360562198E-4</c:v>
                </c:pt>
                <c:pt idx="3391">
                  <c:v>3.6030463429279498E-4</c:v>
                </c:pt>
                <c:pt idx="3392">
                  <c:v>3.60290939638371E-4</c:v>
                </c:pt>
                <c:pt idx="3393">
                  <c:v>3.60277339552759E-4</c:v>
                </c:pt>
                <c:pt idx="3394">
                  <c:v>3.6026383394640498E-4</c:v>
                </c:pt>
                <c:pt idx="3395">
                  <c:v>3.6025042273027798E-4</c:v>
                </c:pt>
                <c:pt idx="3396">
                  <c:v>3.6023710581531399E-4</c:v>
                </c:pt>
                <c:pt idx="3397">
                  <c:v>3.6022388311283097E-4</c:v>
                </c:pt>
                <c:pt idx="3398">
                  <c:v>3.6021075453444E-4</c:v>
                </c:pt>
                <c:pt idx="3399">
                  <c:v>3.6019771999188798E-4</c:v>
                </c:pt>
                <c:pt idx="3400">
                  <c:v>3.6018477939731599E-4</c:v>
                </c:pt>
                <c:pt idx="3401">
                  <c:v>3.6017193266286703E-4</c:v>
                </c:pt>
                <c:pt idx="3402">
                  <c:v>3.6015917970120702E-4</c:v>
                </c:pt>
                <c:pt idx="3403">
                  <c:v>3.6014652042510399E-4</c:v>
                </c:pt>
                <c:pt idx="3404">
                  <c:v>3.60133954747566E-4</c:v>
                </c:pt>
                <c:pt idx="3405">
                  <c:v>3.6012148258196802E-4</c:v>
                </c:pt>
                <c:pt idx="3406">
                  <c:v>3.6010910384166899E-4</c:v>
                </c:pt>
                <c:pt idx="3407">
                  <c:v>3.6009681844076402E-4</c:v>
                </c:pt>
                <c:pt idx="3408">
                  <c:v>3.6008462629318999E-4</c:v>
                </c:pt>
                <c:pt idx="3409">
                  <c:v>3.60072527313326E-4</c:v>
                </c:pt>
                <c:pt idx="3410">
                  <c:v>3.6006052141564497E-4</c:v>
                </c:pt>
                <c:pt idx="3411">
                  <c:v>3.6004860851512302E-4</c:v>
                </c:pt>
                <c:pt idx="3412">
                  <c:v>3.6003678852681198E-4</c:v>
                </c:pt>
                <c:pt idx="3413">
                  <c:v>3.6002506136605301E-4</c:v>
                </c:pt>
                <c:pt idx="3414">
                  <c:v>3.6001342694850201E-4</c:v>
                </c:pt>
                <c:pt idx="3415">
                  <c:v>3.6000188519006999E-4</c:v>
                </c:pt>
                <c:pt idx="3416">
                  <c:v>3.5999043600691902E-4</c:v>
                </c:pt>
                <c:pt idx="3417">
                  <c:v>3.5997907931530797E-4</c:v>
                </c:pt>
                <c:pt idx="3418">
                  <c:v>3.59967815032058E-4</c:v>
                </c:pt>
                <c:pt idx="3419">
                  <c:v>3.5995664307412198E-4</c:v>
                </c:pt>
                <c:pt idx="3420">
                  <c:v>3.5994556335864898E-4</c:v>
                </c:pt>
                <c:pt idx="3421">
                  <c:v>3.5993457580314498E-4</c:v>
                </c:pt>
                <c:pt idx="3422">
                  <c:v>3.59923680325325E-4</c:v>
                </c:pt>
                <c:pt idx="3423">
                  <c:v>3.59912876843177E-4</c:v>
                </c:pt>
                <c:pt idx="3424">
                  <c:v>3.5990216527517099E-4</c:v>
                </c:pt>
                <c:pt idx="3425">
                  <c:v>3.5989154553957899E-4</c:v>
                </c:pt>
                <c:pt idx="3426">
                  <c:v>3.5988101755547302E-4</c:v>
                </c:pt>
                <c:pt idx="3427">
                  <c:v>3.5987058124185899E-4</c:v>
                </c:pt>
                <c:pt idx="3428">
                  <c:v>3.5986023651808798E-4</c:v>
                </c:pt>
                <c:pt idx="3429">
                  <c:v>3.5984998330387298E-4</c:v>
                </c:pt>
                <c:pt idx="3430">
                  <c:v>3.5983982151908901E-4</c:v>
                </c:pt>
                <c:pt idx="3431">
                  <c:v>3.5982975108395202E-4</c:v>
                </c:pt>
                <c:pt idx="3432">
                  <c:v>3.5981977191889203E-4</c:v>
                </c:pt>
                <c:pt idx="3433">
                  <c:v>3.5980988394472102E-4</c:v>
                </c:pt>
                <c:pt idx="3434">
                  <c:v>3.5980008708244398E-4</c:v>
                </c:pt>
                <c:pt idx="3435">
                  <c:v>3.5979038125339498E-4</c:v>
                </c:pt>
                <c:pt idx="3436">
                  <c:v>3.5978076637913401E-4</c:v>
                </c:pt>
                <c:pt idx="3437">
                  <c:v>3.5977124238151801E-4</c:v>
                </c:pt>
                <c:pt idx="3438">
                  <c:v>3.5976180918275298E-4</c:v>
                </c:pt>
                <c:pt idx="3439">
                  <c:v>3.5975246670527601E-4</c:v>
                </c:pt>
                <c:pt idx="3440">
                  <c:v>3.5974321487182301E-4</c:v>
                </c:pt>
                <c:pt idx="3441">
                  <c:v>3.5973405360535503E-4</c:v>
                </c:pt>
                <c:pt idx="3442">
                  <c:v>3.5972498282915E-4</c:v>
                </c:pt>
                <c:pt idx="3443">
                  <c:v>3.5971600246685902E-4</c:v>
                </c:pt>
                <c:pt idx="3444">
                  <c:v>3.5970711244224602E-4</c:v>
                </c:pt>
                <c:pt idx="3445">
                  <c:v>3.5969831267951399E-4</c:v>
                </c:pt>
                <c:pt idx="3446">
                  <c:v>3.5968960310310902E-4</c:v>
                </c:pt>
                <c:pt idx="3447">
                  <c:v>3.5968098363783202E-4</c:v>
                </c:pt>
                <c:pt idx="3448">
                  <c:v>3.5967245420861398E-4</c:v>
                </c:pt>
                <c:pt idx="3449">
                  <c:v>3.5966401474088E-4</c:v>
                </c:pt>
                <c:pt idx="3450">
                  <c:v>3.5965566516011298E-4</c:v>
                </c:pt>
                <c:pt idx="3451">
                  <c:v>3.5964740539226402E-4</c:v>
                </c:pt>
                <c:pt idx="3452">
                  <c:v>3.59639235363618E-4</c:v>
                </c:pt>
                <c:pt idx="3453">
                  <c:v>3.59631155000521E-4</c:v>
                </c:pt>
                <c:pt idx="3454">
                  <c:v>3.5962316422984402E-4</c:v>
                </c:pt>
                <c:pt idx="3455">
                  <c:v>3.5961526297867701E-4</c:v>
                </c:pt>
                <c:pt idx="3456">
                  <c:v>3.5960745117439099E-4</c:v>
                </c:pt>
                <c:pt idx="3457">
                  <c:v>3.59599728744702E-4</c:v>
                </c:pt>
                <c:pt idx="3458">
                  <c:v>3.59592095617586E-4</c:v>
                </c:pt>
                <c:pt idx="3459">
                  <c:v>3.5958455172130301E-4</c:v>
                </c:pt>
                <c:pt idx="3460">
                  <c:v>3.5957709698437998E-4</c:v>
                </c:pt>
                <c:pt idx="3461">
                  <c:v>3.5956973133579798E-4</c:v>
                </c:pt>
                <c:pt idx="3462">
                  <c:v>3.5956245470473899E-4</c:v>
                </c:pt>
                <c:pt idx="3463">
                  <c:v>3.59555267020637E-4</c:v>
                </c:pt>
                <c:pt idx="3464">
                  <c:v>3.5954816821338702E-4</c:v>
                </c:pt>
                <c:pt idx="3465">
                  <c:v>3.5954115821297501E-4</c:v>
                </c:pt>
                <c:pt idx="3466">
                  <c:v>3.5953423694995499E-4</c:v>
                </c:pt>
                <c:pt idx="3467">
                  <c:v>3.5952740435494298E-4</c:v>
                </c:pt>
                <c:pt idx="3468">
                  <c:v>3.59520660358985E-4</c:v>
                </c:pt>
                <c:pt idx="3469">
                  <c:v>3.5951400489345501E-4</c:v>
                </c:pt>
                <c:pt idx="3470">
                  <c:v>3.5950743789001999E-4</c:v>
                </c:pt>
                <c:pt idx="3471">
                  <c:v>3.5950095928060299E-4</c:v>
                </c:pt>
                <c:pt idx="3472">
                  <c:v>3.5949456899747698E-4</c:v>
                </c:pt>
                <c:pt idx="3473">
                  <c:v>3.5948826697323902E-4</c:v>
                </c:pt>
                <c:pt idx="3474">
                  <c:v>3.5948205314081098E-4</c:v>
                </c:pt>
                <c:pt idx="3475">
                  <c:v>3.5947592743339901E-4</c:v>
                </c:pt>
                <c:pt idx="3476">
                  <c:v>3.5946988978452802E-4</c:v>
                </c:pt>
                <c:pt idx="3477">
                  <c:v>3.59463940127975E-4</c:v>
                </c:pt>
                <c:pt idx="3478">
                  <c:v>3.59458078398056E-4</c:v>
                </c:pt>
                <c:pt idx="3479">
                  <c:v>3.5945230452923003E-4</c:v>
                </c:pt>
                <c:pt idx="3480">
                  <c:v>3.5944661845623103E-4</c:v>
                </c:pt>
                <c:pt idx="3481">
                  <c:v>3.5944102011419802E-4</c:v>
                </c:pt>
                <c:pt idx="3482">
                  <c:v>3.5943550943857403E-4</c:v>
                </c:pt>
                <c:pt idx="3483">
                  <c:v>3.5943008636519401E-4</c:v>
                </c:pt>
                <c:pt idx="3484">
                  <c:v>3.59424750830034E-4</c:v>
                </c:pt>
                <c:pt idx="3485">
                  <c:v>3.5941950276960702E-4</c:v>
                </c:pt>
                <c:pt idx="3486">
                  <c:v>3.5941434212067398E-4</c:v>
                </c:pt>
                <c:pt idx="3487">
                  <c:v>3.5940926882030102E-4</c:v>
                </c:pt>
                <c:pt idx="3488">
                  <c:v>3.5940428280574E-4</c:v>
                </c:pt>
                <c:pt idx="3489">
                  <c:v>3.5939938401489301E-4</c:v>
                </c:pt>
                <c:pt idx="3490">
                  <c:v>3.5939457238578202E-4</c:v>
                </c:pt>
                <c:pt idx="3491">
                  <c:v>3.5938984785673003E-4</c:v>
                </c:pt>
                <c:pt idx="3492">
                  <c:v>3.5938521036633897E-4</c:v>
                </c:pt>
                <c:pt idx="3493">
                  <c:v>3.5938065985379299E-4</c:v>
                </c:pt>
                <c:pt idx="3494">
                  <c:v>3.5937619625844597E-4</c:v>
                </c:pt>
                <c:pt idx="3495">
                  <c:v>3.5937181952005299E-4</c:v>
                </c:pt>
                <c:pt idx="3496">
                  <c:v>3.5936752957861997E-4</c:v>
                </c:pt>
                <c:pt idx="3497">
                  <c:v>3.5936332637446101E-4</c:v>
                </c:pt>
                <c:pt idx="3498">
                  <c:v>3.5935920984834997E-4</c:v>
                </c:pt>
                <c:pt idx="3499">
                  <c:v>3.5935517994127201E-4</c:v>
                </c:pt>
                <c:pt idx="3500">
                  <c:v>3.5935123659475702E-4</c:v>
                </c:pt>
                <c:pt idx="3501">
                  <c:v>3.5934737975038401E-4</c:v>
                </c:pt>
                <c:pt idx="3502">
                  <c:v>3.59343609350249E-4</c:v>
                </c:pt>
                <c:pt idx="3503">
                  <c:v>3.5933992533681002E-4</c:v>
                </c:pt>
                <c:pt idx="3504">
                  <c:v>3.5933632765281301E-4</c:v>
                </c:pt>
                <c:pt idx="3505">
                  <c:v>3.5933281624125798E-4</c:v>
                </c:pt>
                <c:pt idx="3506">
                  <c:v>3.5932939104574502E-4</c:v>
                </c:pt>
                <c:pt idx="3507">
                  <c:v>3.5932605200985799E-4</c:v>
                </c:pt>
                <c:pt idx="3508">
                  <c:v>3.593227990778E-4</c:v>
                </c:pt>
                <c:pt idx="3509">
                  <c:v>3.5931963219399798E-4</c:v>
                </c:pt>
                <c:pt idx="3510">
                  <c:v>3.59316551303364E-4</c:v>
                </c:pt>
                <c:pt idx="3511">
                  <c:v>3.5931355635103999E-4</c:v>
                </c:pt>
                <c:pt idx="3512">
                  <c:v>3.5931064728249101E-4</c:v>
                </c:pt>
                <c:pt idx="3513">
                  <c:v>3.59307824043585E-4</c:v>
                </c:pt>
                <c:pt idx="3514">
                  <c:v>3.5930508658043702E-4</c:v>
                </c:pt>
                <c:pt idx="3515">
                  <c:v>3.5930243483968697E-4</c:v>
                </c:pt>
                <c:pt idx="3516">
                  <c:v>3.5929986876839402E-4</c:v>
                </c:pt>
                <c:pt idx="3517">
                  <c:v>3.5929738831371399E-4</c:v>
                </c:pt>
                <c:pt idx="3518">
                  <c:v>3.5929499342312899E-4</c:v>
                </c:pt>
                <c:pt idx="3519">
                  <c:v>3.5929268404489401E-4</c:v>
                </c:pt>
                <c:pt idx="3520">
                  <c:v>3.5929046012716002E-4</c:v>
                </c:pt>
                <c:pt idx="3521">
                  <c:v>3.5928832161862201E-4</c:v>
                </c:pt>
                <c:pt idx="3522">
                  <c:v>3.5928626846832499E-4</c:v>
                </c:pt>
                <c:pt idx="3523">
                  <c:v>3.59284300625744E-4</c:v>
                </c:pt>
                <c:pt idx="3524">
                  <c:v>3.5928241804066501E-4</c:v>
                </c:pt>
                <c:pt idx="3525">
                  <c:v>3.59280620663106E-4</c:v>
                </c:pt>
                <c:pt idx="3526">
                  <c:v>3.5927890844368701E-4</c:v>
                </c:pt>
                <c:pt idx="3527">
                  <c:v>3.5927728133320101E-4</c:v>
                </c:pt>
                <c:pt idx="3528">
                  <c:v>3.5927573928276602E-4</c:v>
                </c:pt>
                <c:pt idx="3529">
                  <c:v>3.5927428224405802E-4</c:v>
                </c:pt>
                <c:pt idx="3530">
                  <c:v>3.5927291016902597E-4</c:v>
                </c:pt>
                <c:pt idx="3531">
                  <c:v>3.5927162301002002E-4</c:v>
                </c:pt>
                <c:pt idx="3532">
                  <c:v>3.5927042071959601E-4</c:v>
                </c:pt>
                <c:pt idx="3533">
                  <c:v>3.5926930325084198E-4</c:v>
                </c:pt>
                <c:pt idx="3534">
                  <c:v>3.5926827055728799E-4</c:v>
                </c:pt>
                <c:pt idx="3535">
                  <c:v>3.5926732259268398E-4</c:v>
                </c:pt>
                <c:pt idx="3536">
                  <c:v>3.5926645931105101E-4</c:v>
                </c:pt>
                <c:pt idx="3537">
                  <c:v>3.5926568066704502E-4</c:v>
                </c:pt>
                <c:pt idx="3538">
                  <c:v>3.5926498661557302E-4</c:v>
                </c:pt>
                <c:pt idx="3539">
                  <c:v>3.59264377111876E-4</c:v>
                </c:pt>
                <c:pt idx="3540">
                  <c:v>3.5926385211155403E-4</c:v>
                </c:pt>
                <c:pt idx="3541">
                  <c:v>3.5926341157068901E-4</c:v>
                </c:pt>
                <c:pt idx="3542">
                  <c:v>3.5926305544574301E-4</c:v>
                </c:pt>
                <c:pt idx="3543">
                  <c:v>3.5926278369346901E-4</c:v>
                </c:pt>
                <c:pt idx="3544">
                  <c:v>3.5926259627099499E-4</c:v>
                </c:pt>
                <c:pt idx="3545">
                  <c:v>3.5926249313587399E-4</c:v>
                </c:pt>
                <c:pt idx="3546">
                  <c:v>3.5926247424596699E-4</c:v>
                </c:pt>
                <c:pt idx="3547">
                  <c:v>3.59262539559639E-4</c:v>
                </c:pt>
                <c:pt idx="3548">
                  <c:v>3.5926268903558499E-4</c:v>
                </c:pt>
                <c:pt idx="3549">
                  <c:v>3.59262922632915E-4</c:v>
                </c:pt>
                <c:pt idx="3550">
                  <c:v>3.5926324031088498E-4</c:v>
                </c:pt>
                <c:pt idx="3551">
                  <c:v>3.59263642029565E-4</c:v>
                </c:pt>
                <c:pt idx="3552">
                  <c:v>3.5926412774906202E-4</c:v>
                </c:pt>
                <c:pt idx="3553">
                  <c:v>3.5926469743005097E-4</c:v>
                </c:pt>
                <c:pt idx="3554">
                  <c:v>3.5926535103344601E-4</c:v>
                </c:pt>
                <c:pt idx="3555">
                  <c:v>3.5926608852076397E-4</c:v>
                </c:pt>
                <c:pt idx="3556">
                  <c:v>3.59266909853686E-4</c:v>
                </c:pt>
                <c:pt idx="3557">
                  <c:v>3.5926781499437898E-4</c:v>
                </c:pt>
                <c:pt idx="3558">
                  <c:v>3.5926880390546898E-4</c:v>
                </c:pt>
                <c:pt idx="3559">
                  <c:v>3.5926987654979602E-4</c:v>
                </c:pt>
                <c:pt idx="3560">
                  <c:v>3.5927103289080101E-4</c:v>
                </c:pt>
                <c:pt idx="3561">
                  <c:v>3.5927227289224098E-4</c:v>
                </c:pt>
                <c:pt idx="3562">
                  <c:v>3.5927359651824801E-4</c:v>
                </c:pt>
                <c:pt idx="3563">
                  <c:v>3.5927500373330901E-4</c:v>
                </c:pt>
                <c:pt idx="3564">
                  <c:v>3.5927649450245098E-4</c:v>
                </c:pt>
                <c:pt idx="3565">
                  <c:v>3.5927806879097101E-4</c:v>
                </c:pt>
                <c:pt idx="3566">
                  <c:v>3.5927972656451997E-4</c:v>
                </c:pt>
                <c:pt idx="3567">
                  <c:v>3.5928146778928201E-4</c:v>
                </c:pt>
                <c:pt idx="3568">
                  <c:v>3.5928329243184801E-4</c:v>
                </c:pt>
                <c:pt idx="3569">
                  <c:v>3.5928520045910899E-4</c:v>
                </c:pt>
                <c:pt idx="3570">
                  <c:v>3.5928719183835999E-4</c:v>
                </c:pt>
                <c:pt idx="3571">
                  <c:v>3.5928926653741898E-4</c:v>
                </c:pt>
                <c:pt idx="3572">
                  <c:v>3.5929142452438599E-4</c:v>
                </c:pt>
                <c:pt idx="3573">
                  <c:v>3.5929366576786603E-4</c:v>
                </c:pt>
                <c:pt idx="3574">
                  <c:v>3.5929599023679098E-4</c:v>
                </c:pt>
                <c:pt idx="3575">
                  <c:v>3.5929839790052002E-4</c:v>
                </c:pt>
                <c:pt idx="3576">
                  <c:v>3.59300888728922E-4</c:v>
                </c:pt>
                <c:pt idx="3577">
                  <c:v>3.5930346269210002E-4</c:v>
                </c:pt>
                <c:pt idx="3578">
                  <c:v>3.5930611976073198E-4</c:v>
                </c:pt>
                <c:pt idx="3579">
                  <c:v>3.5930885990574998E-4</c:v>
                </c:pt>
                <c:pt idx="3580">
                  <c:v>3.5931168309866998E-4</c:v>
                </c:pt>
                <c:pt idx="3581">
                  <c:v>3.5931458931138301E-4</c:v>
                </c:pt>
                <c:pt idx="3582">
                  <c:v>3.5931757851589101E-4</c:v>
                </c:pt>
                <c:pt idx="3583">
                  <c:v>3.5932065068518899E-4</c:v>
                </c:pt>
                <c:pt idx="3584">
                  <c:v>3.5932380579218102E-4</c:v>
                </c:pt>
                <c:pt idx="3585">
                  <c:v>3.5932704381050503E-4</c:v>
                </c:pt>
                <c:pt idx="3586">
                  <c:v>3.59330364713977E-4</c:v>
                </c:pt>
                <c:pt idx="3587">
                  <c:v>3.59333768477063E-4</c:v>
                </c:pt>
                <c:pt idx="3588">
                  <c:v>3.5933725507445E-4</c:v>
                </c:pt>
                <c:pt idx="3589">
                  <c:v>3.5934082448136701E-4</c:v>
                </c:pt>
                <c:pt idx="3590">
                  <c:v>3.5934447667341699E-4</c:v>
                </c:pt>
                <c:pt idx="3591">
                  <c:v>3.5934821162658101E-4</c:v>
                </c:pt>
                <c:pt idx="3592">
                  <c:v>3.5935202931755003E-4</c:v>
                </c:pt>
                <c:pt idx="3593">
                  <c:v>3.59355929723017E-4</c:v>
                </c:pt>
                <c:pt idx="3594">
                  <c:v>3.5935991282041801E-4</c:v>
                </c:pt>
                <c:pt idx="3595">
                  <c:v>3.5936397858751503E-4</c:v>
                </c:pt>
                <c:pt idx="3596">
                  <c:v>3.5936812700236099E-4</c:v>
                </c:pt>
                <c:pt idx="3597">
                  <c:v>3.59372358043599E-4</c:v>
                </c:pt>
                <c:pt idx="3598">
                  <c:v>3.5937667169041603E-4</c:v>
                </c:pt>
                <c:pt idx="3599">
                  <c:v>3.5938106792209301E-4</c:v>
                </c:pt>
                <c:pt idx="3600">
                  <c:v>3.5938554671866398E-4</c:v>
                </c:pt>
                <c:pt idx="3601">
                  <c:v>3.5939010806042E-4</c:v>
                </c:pt>
                <c:pt idx="3602">
                  <c:v>3.5939475192823601E-4</c:v>
                </c:pt>
                <c:pt idx="3603">
                  <c:v>3.5939947830317099E-4</c:v>
                </c:pt>
                <c:pt idx="3604">
                  <c:v>3.5940428716704499E-4</c:v>
                </c:pt>
                <c:pt idx="3605">
                  <c:v>3.5940917850182897E-4</c:v>
                </c:pt>
                <c:pt idx="3606">
                  <c:v>3.5941415229009602E-4</c:v>
                </c:pt>
                <c:pt idx="3607">
                  <c:v>3.5941920851480198E-4</c:v>
                </c:pt>
                <c:pt idx="3608">
                  <c:v>3.5942434715938301E-4</c:v>
                </c:pt>
                <c:pt idx="3609">
                  <c:v>3.5942956820771398E-4</c:v>
                </c:pt>
                <c:pt idx="3610">
                  <c:v>3.59434871644035E-4</c:v>
                </c:pt>
                <c:pt idx="3611">
                  <c:v>3.59440257453109E-4</c:v>
                </c:pt>
                <c:pt idx="3612">
                  <c:v>3.5944572562011799E-4</c:v>
                </c:pt>
                <c:pt idx="3613">
                  <c:v>3.5945127613080501E-4</c:v>
                </c:pt>
                <c:pt idx="3614">
                  <c:v>3.5945690897105898E-4</c:v>
                </c:pt>
                <c:pt idx="3615">
                  <c:v>3.59462624127608E-4</c:v>
                </c:pt>
                <c:pt idx="3616">
                  <c:v>3.5946842158734999E-4</c:v>
                </c:pt>
                <c:pt idx="3617">
                  <c:v>3.5947430133764899E-4</c:v>
                </c:pt>
                <c:pt idx="3618">
                  <c:v>3.5948026336648598E-4</c:v>
                </c:pt>
                <c:pt idx="3619">
                  <c:v>3.5948630766211102E-4</c:v>
                </c:pt>
                <c:pt idx="3620">
                  <c:v>3.5949243421342899E-4</c:v>
                </c:pt>
                <c:pt idx="3621">
                  <c:v>3.5949864300956501E-4</c:v>
                </c:pt>
                <c:pt idx="3622">
                  <c:v>3.5950493404028898E-4</c:v>
                </c:pt>
                <c:pt idx="3623">
                  <c:v>3.5951130729585198E-4</c:v>
                </c:pt>
                <c:pt idx="3624">
                  <c:v>3.5951776276665502E-4</c:v>
                </c:pt>
                <c:pt idx="3625">
                  <c:v>3.5952430044393802E-4</c:v>
                </c:pt>
                <c:pt idx="3626">
                  <c:v>3.5953092031919699E-4</c:v>
                </c:pt>
                <c:pt idx="3627">
                  <c:v>3.5953762238443999E-4</c:v>
                </c:pt>
                <c:pt idx="3628">
                  <c:v>3.59544406632118E-4</c:v>
                </c:pt>
                <c:pt idx="3629">
                  <c:v>3.59551273055096E-4</c:v>
                </c:pt>
                <c:pt idx="3630">
                  <c:v>3.5955822164681299E-4</c:v>
                </c:pt>
                <c:pt idx="3631">
                  <c:v>3.5956525240118302E-4</c:v>
                </c:pt>
                <c:pt idx="3632">
                  <c:v>3.59572365312497E-4</c:v>
                </c:pt>
                <c:pt idx="3633">
                  <c:v>3.5957956037541101E-4</c:v>
                </c:pt>
                <c:pt idx="3634">
                  <c:v>3.5958683758528998E-4</c:v>
                </c:pt>
                <c:pt idx="3635">
                  <c:v>3.5959419693790601E-4</c:v>
                </c:pt>
                <c:pt idx="3636">
                  <c:v>3.5960163842940502E-4</c:v>
                </c:pt>
                <c:pt idx="3637">
                  <c:v>3.5960916205640502E-4</c:v>
                </c:pt>
                <c:pt idx="3638">
                  <c:v>3.5961676781600798E-4</c:v>
                </c:pt>
                <c:pt idx="3639">
                  <c:v>3.5962445570598999E-4</c:v>
                </c:pt>
                <c:pt idx="3640">
                  <c:v>3.5963222572434398E-4</c:v>
                </c:pt>
                <c:pt idx="3641">
                  <c:v>3.5964007786969799E-4</c:v>
                </c:pt>
                <c:pt idx="3642">
                  <c:v>3.5964801214105098E-4</c:v>
                </c:pt>
                <c:pt idx="3643">
                  <c:v>3.5965602853789099E-4</c:v>
                </c:pt>
                <c:pt idx="3644">
                  <c:v>3.5966412706031902E-4</c:v>
                </c:pt>
                <c:pt idx="3645">
                  <c:v>3.59672307708767E-4</c:v>
                </c:pt>
                <c:pt idx="3646">
                  <c:v>3.5968057048407998E-4</c:v>
                </c:pt>
                <c:pt idx="3647">
                  <c:v>3.59688915387789E-4</c:v>
                </c:pt>
                <c:pt idx="3648">
                  <c:v>3.5969734242191002E-4</c:v>
                </c:pt>
                <c:pt idx="3649">
                  <c:v>3.5970585158869701E-4</c:v>
                </c:pt>
                <c:pt idx="3650">
                  <c:v>3.59714442891163E-4</c:v>
                </c:pt>
                <c:pt idx="3651">
                  <c:v>3.5972311633268399E-4</c:v>
                </c:pt>
                <c:pt idx="3652">
                  <c:v>3.5973187191701999E-4</c:v>
                </c:pt>
                <c:pt idx="3653">
                  <c:v>3.5974070964865201E-4</c:v>
                </c:pt>
                <c:pt idx="3654">
                  <c:v>3.5974962953251902E-4</c:v>
                </c:pt>
                <c:pt idx="3655">
                  <c:v>3.59758631573681E-4</c:v>
                </c:pt>
                <c:pt idx="3656">
                  <c:v>3.5976771577829703E-4</c:v>
                </c:pt>
                <c:pt idx="3657">
                  <c:v>3.59776882152388E-4</c:v>
                </c:pt>
                <c:pt idx="3658">
                  <c:v>3.5978613070297401E-4</c:v>
                </c:pt>
                <c:pt idx="3659">
                  <c:v>3.5979546143738E-4</c:v>
                </c:pt>
                <c:pt idx="3660">
                  <c:v>3.5980487436340901E-4</c:v>
                </c:pt>
                <c:pt idx="3661">
                  <c:v>3.5981436948933802E-4</c:v>
                </c:pt>
                <c:pt idx="3662">
                  <c:v>3.59823946823969E-4</c:v>
                </c:pt>
                <c:pt idx="3663">
                  <c:v>3.5983360637669001E-4</c:v>
                </c:pt>
                <c:pt idx="3664">
                  <c:v>3.5984334815729698E-4</c:v>
                </c:pt>
                <c:pt idx="3665">
                  <c:v>3.59853172176007E-4</c:v>
                </c:pt>
                <c:pt idx="3666">
                  <c:v>3.5986307844369499E-4</c:v>
                </c:pt>
                <c:pt idx="3667">
                  <c:v>3.5987306697176898E-4</c:v>
                </c:pt>
                <c:pt idx="3668">
                  <c:v>3.5988313777195001E-4</c:v>
                </c:pt>
                <c:pt idx="3669">
                  <c:v>3.5989329085657501E-4</c:v>
                </c:pt>
                <c:pt idx="3670">
                  <c:v>3.5990352623856001E-4</c:v>
                </c:pt>
                <c:pt idx="3671">
                  <c:v>3.5991384393129698E-4</c:v>
                </c:pt>
                <c:pt idx="3672">
                  <c:v>3.5992424394858E-4</c:v>
                </c:pt>
                <c:pt idx="3673">
                  <c:v>3.5993472630476802E-4</c:v>
                </c:pt>
                <c:pt idx="3674">
                  <c:v>3.5994529101480901E-4</c:v>
                </c:pt>
                <c:pt idx="3675">
                  <c:v>3.59955938094032E-4</c:v>
                </c:pt>
                <c:pt idx="3676">
                  <c:v>3.5996666755846399E-4</c:v>
                </c:pt>
                <c:pt idx="3677">
                  <c:v>3.5997747942445401E-4</c:v>
                </c:pt>
                <c:pt idx="3678">
                  <c:v>3.5998837370896698E-4</c:v>
                </c:pt>
                <c:pt idx="3679">
                  <c:v>3.5999935042950199E-4</c:v>
                </c:pt>
                <c:pt idx="3680">
                  <c:v>3.60010409604033E-4</c:v>
                </c:pt>
                <c:pt idx="3681">
                  <c:v>3.6002155125111E-4</c:v>
                </c:pt>
                <c:pt idx="3682">
                  <c:v>3.6003277538969601E-4</c:v>
                </c:pt>
                <c:pt idx="3683">
                  <c:v>3.6004408203935199E-4</c:v>
                </c:pt>
                <c:pt idx="3684">
                  <c:v>3.6005547122020399E-4</c:v>
                </c:pt>
                <c:pt idx="3685">
                  <c:v>3.60066942952868E-4</c:v>
                </c:pt>
                <c:pt idx="3686">
                  <c:v>3.6007849725838101E-4</c:v>
                </c:pt>
                <c:pt idx="3687">
                  <c:v>3.6009013415852601E-4</c:v>
                </c:pt>
                <c:pt idx="3688">
                  <c:v>3.6010185367539902E-4</c:v>
                </c:pt>
                <c:pt idx="3689">
                  <c:v>3.6011365583184598E-4</c:v>
                </c:pt>
                <c:pt idx="3690">
                  <c:v>3.6012554065090202E-4</c:v>
                </c:pt>
                <c:pt idx="3691">
                  <c:v>3.6013750815651102E-4</c:v>
                </c:pt>
                <c:pt idx="3692">
                  <c:v>3.6014955837293598E-4</c:v>
                </c:pt>
                <c:pt idx="3693">
                  <c:v>3.6016169132504897E-4</c:v>
                </c:pt>
                <c:pt idx="3694">
                  <c:v>3.6017390703820597E-4</c:v>
                </c:pt>
                <c:pt idx="3695">
                  <c:v>3.60186205538356E-4</c:v>
                </c:pt>
                <c:pt idx="3696">
                  <c:v>3.6019858685191699E-4</c:v>
                </c:pt>
                <c:pt idx="3697">
                  <c:v>3.60211051005927E-4</c:v>
                </c:pt>
                <c:pt idx="3698">
                  <c:v>3.6022359802793599E-4</c:v>
                </c:pt>
                <c:pt idx="3699">
                  <c:v>3.6023622794603E-4</c:v>
                </c:pt>
                <c:pt idx="3700">
                  <c:v>3.6024894078875698E-4</c:v>
                </c:pt>
                <c:pt idx="3701">
                  <c:v>3.6026173658532199E-4</c:v>
                </c:pt>
                <c:pt idx="3702">
                  <c:v>3.6027461536549099E-4</c:v>
                </c:pt>
                <c:pt idx="3703">
                  <c:v>3.6028757715947401E-4</c:v>
                </c:pt>
                <c:pt idx="3704">
                  <c:v>3.6030062199815597E-4</c:v>
                </c:pt>
                <c:pt idx="3705">
                  <c:v>3.60313749912845E-4</c:v>
                </c:pt>
                <c:pt idx="3706">
                  <c:v>3.6032696093548202E-4</c:v>
                </c:pt>
                <c:pt idx="3707">
                  <c:v>3.6034025509840698E-4</c:v>
                </c:pt>
                <c:pt idx="3708">
                  <c:v>3.6035363243479702E-4</c:v>
                </c:pt>
                <c:pt idx="3709">
                  <c:v>3.6036709297813799E-4</c:v>
                </c:pt>
                <c:pt idx="3710">
                  <c:v>3.6038063676259398E-4</c:v>
                </c:pt>
                <c:pt idx="3711">
                  <c:v>3.60394263822736E-4</c:v>
                </c:pt>
                <c:pt idx="3712">
                  <c:v>3.60407974193916E-4</c:v>
                </c:pt>
                <c:pt idx="3713">
                  <c:v>3.60421767911925E-4</c:v>
                </c:pt>
                <c:pt idx="3714">
                  <c:v>3.6043564501309099E-4</c:v>
                </c:pt>
                <c:pt idx="3715">
                  <c:v>3.6044960553436499E-4</c:v>
                </c:pt>
                <c:pt idx="3716">
                  <c:v>3.60463649513218E-4</c:v>
                </c:pt>
                <c:pt idx="3717">
                  <c:v>3.6047777698761297E-4</c:v>
                </c:pt>
                <c:pt idx="3718">
                  <c:v>3.6049198799625599E-4</c:v>
                </c:pt>
                <c:pt idx="3719">
                  <c:v>3.6050628257833499E-4</c:v>
                </c:pt>
                <c:pt idx="3720">
                  <c:v>3.6052066077360399E-4</c:v>
                </c:pt>
                <c:pt idx="3721">
                  <c:v>3.6053512262229002E-4</c:v>
                </c:pt>
                <c:pt idx="3722">
                  <c:v>3.6054966816528899E-4</c:v>
                </c:pt>
                <c:pt idx="3723">
                  <c:v>3.6056429744409801E-4</c:v>
                </c:pt>
                <c:pt idx="3724">
                  <c:v>3.60579010500801E-4</c:v>
                </c:pt>
                <c:pt idx="3725">
                  <c:v>3.6059380737789499E-4</c:v>
                </c:pt>
                <c:pt idx="3726">
                  <c:v>3.6060868811858002E-4</c:v>
                </c:pt>
                <c:pt idx="3727">
                  <c:v>3.6062365276672698E-4</c:v>
                </c:pt>
                <c:pt idx="3728">
                  <c:v>3.6063870136650202E-4</c:v>
                </c:pt>
                <c:pt idx="3729">
                  <c:v>3.6065383396294601E-4</c:v>
                </c:pt>
                <c:pt idx="3730">
                  <c:v>3.6066905060155603E-4</c:v>
                </c:pt>
                <c:pt idx="3731">
                  <c:v>3.6068435132832202E-4</c:v>
                </c:pt>
                <c:pt idx="3732">
                  <c:v>3.6069973618984397E-4</c:v>
                </c:pt>
                <c:pt idx="3733">
                  <c:v>3.6071520523347502E-4</c:v>
                </c:pt>
                <c:pt idx="3734">
                  <c:v>3.60730758507077E-4</c:v>
                </c:pt>
                <c:pt idx="3735">
                  <c:v>3.6074639605910202E-4</c:v>
                </c:pt>
                <c:pt idx="3736">
                  <c:v>3.6076211793845098E-4</c:v>
                </c:pt>
                <c:pt idx="3737">
                  <c:v>3.6077792419472499E-4</c:v>
                </c:pt>
                <c:pt idx="3738">
                  <c:v>3.6079381487809901E-4</c:v>
                </c:pt>
                <c:pt idx="3739">
                  <c:v>3.6080979003935801E-4</c:v>
                </c:pt>
                <c:pt idx="3740">
                  <c:v>3.60825849730003E-4</c:v>
                </c:pt>
                <c:pt idx="3741">
                  <c:v>3.6084199400180999E-4</c:v>
                </c:pt>
                <c:pt idx="3742">
                  <c:v>3.6085822290742899E-4</c:v>
                </c:pt>
                <c:pt idx="3743">
                  <c:v>3.60874536500082E-4</c:v>
                </c:pt>
                <c:pt idx="3744">
                  <c:v>3.6089093483347397E-4</c:v>
                </c:pt>
                <c:pt idx="3745">
                  <c:v>3.6090741796193703E-4</c:v>
                </c:pt>
                <c:pt idx="3746">
                  <c:v>3.6092398594047903E-4</c:v>
                </c:pt>
                <c:pt idx="3747">
                  <c:v>3.6094063882459199E-4</c:v>
                </c:pt>
                <c:pt idx="3748">
                  <c:v>3.6095737667054802E-4</c:v>
                </c:pt>
                <c:pt idx="3749">
                  <c:v>3.6097419953521199E-4</c:v>
                </c:pt>
                <c:pt idx="3750">
                  <c:v>3.6099110747571199E-4</c:v>
                </c:pt>
                <c:pt idx="3751">
                  <c:v>3.6100810055031499E-4</c:v>
                </c:pt>
                <c:pt idx="3752">
                  <c:v>3.6102517881743E-4</c:v>
                </c:pt>
                <c:pt idx="3753">
                  <c:v>3.6104234233632298E-4</c:v>
                </c:pt>
                <c:pt idx="3754">
                  <c:v>3.6105959116683499E-4</c:v>
                </c:pt>
                <c:pt idx="3755">
                  <c:v>3.6107692536934397E-4</c:v>
                </c:pt>
                <c:pt idx="3756">
                  <c:v>3.61094345005027E-4</c:v>
                </c:pt>
                <c:pt idx="3757">
                  <c:v>3.6111185013550502E-4</c:v>
                </c:pt>
                <c:pt idx="3758">
                  <c:v>3.6112944082306898E-4</c:v>
                </c:pt>
                <c:pt idx="3759">
                  <c:v>3.6114711713066203E-4</c:v>
                </c:pt>
                <c:pt idx="3760">
                  <c:v>3.6116487912181102E-4</c:v>
                </c:pt>
                <c:pt idx="3761">
                  <c:v>3.6118272686054803E-4</c:v>
                </c:pt>
                <c:pt idx="3762">
                  <c:v>3.6120066041195098E-4</c:v>
                </c:pt>
                <c:pt idx="3763">
                  <c:v>3.6121867984119198E-4</c:v>
                </c:pt>
                <c:pt idx="3764">
                  <c:v>3.6123678521426001E-4</c:v>
                </c:pt>
                <c:pt idx="3765">
                  <c:v>3.61254976597939E-4</c:v>
                </c:pt>
                <c:pt idx="3766">
                  <c:v>3.6127325405954002E-4</c:v>
                </c:pt>
                <c:pt idx="3767">
                  <c:v>3.61291617666941E-4</c:v>
                </c:pt>
                <c:pt idx="3768">
                  <c:v>3.6131006748876099E-4</c:v>
                </c:pt>
                <c:pt idx="3769">
                  <c:v>3.6132860359409301E-4</c:v>
                </c:pt>
                <c:pt idx="3770">
                  <c:v>3.61347226052717E-4</c:v>
                </c:pt>
                <c:pt idx="3771">
                  <c:v>3.6136593493528598E-4</c:v>
                </c:pt>
                <c:pt idx="3772">
                  <c:v>3.6138473031271798E-4</c:v>
                </c:pt>
                <c:pt idx="3773">
                  <c:v>3.6140361225694002E-4</c:v>
                </c:pt>
                <c:pt idx="3774">
                  <c:v>3.6142258084016001E-4</c:v>
                </c:pt>
                <c:pt idx="3775">
                  <c:v>3.6144163613547502E-4</c:v>
                </c:pt>
                <c:pt idx="3776">
                  <c:v>3.6146077821666897E-4</c:v>
                </c:pt>
                <c:pt idx="3777">
                  <c:v>3.6148000715785202E-4</c:v>
                </c:pt>
                <c:pt idx="3778">
                  <c:v>3.6149932303413703E-4</c:v>
                </c:pt>
                <c:pt idx="3779">
                  <c:v>3.6151872592107701E-4</c:v>
                </c:pt>
                <c:pt idx="3780">
                  <c:v>3.6153821589493502E-4</c:v>
                </c:pt>
                <c:pt idx="3781">
                  <c:v>3.6155779303262398E-4</c:v>
                </c:pt>
                <c:pt idx="3782">
                  <c:v>3.6157745741182302E-4</c:v>
                </c:pt>
                <c:pt idx="3783">
                  <c:v>3.6159720911055999E-4</c:v>
                </c:pt>
                <c:pt idx="3784">
                  <c:v>3.6161704820794502E-4</c:v>
                </c:pt>
                <c:pt idx="3785">
                  <c:v>3.6163697478336501E-4</c:v>
                </c:pt>
                <c:pt idx="3786">
                  <c:v>3.61656988916996E-4</c:v>
                </c:pt>
                <c:pt idx="3787">
                  <c:v>3.6167709068979999E-4</c:v>
                </c:pt>
                <c:pt idx="3788">
                  <c:v>3.6169728018326799E-4</c:v>
                </c:pt>
                <c:pt idx="3789">
                  <c:v>3.6171755747951899E-4</c:v>
                </c:pt>
                <c:pt idx="3790">
                  <c:v>3.6173792266138701E-4</c:v>
                </c:pt>
                <c:pt idx="3791">
                  <c:v>3.6175837581257301E-4</c:v>
                </c:pt>
                <c:pt idx="3792">
                  <c:v>3.6177891701709799E-4</c:v>
                </c:pt>
                <c:pt idx="3793">
                  <c:v>3.6179954635987102E-4</c:v>
                </c:pt>
                <c:pt idx="3794">
                  <c:v>3.6182026392650999E-4</c:v>
                </c:pt>
                <c:pt idx="3795">
                  <c:v>3.6184106980312401E-4</c:v>
                </c:pt>
                <c:pt idx="3796">
                  <c:v>3.6186196407655399E-4</c:v>
                </c:pt>
                <c:pt idx="3797">
                  <c:v>3.6188294683445698E-4</c:v>
                </c:pt>
                <c:pt idx="3798">
                  <c:v>3.6190401816504301E-4</c:v>
                </c:pt>
                <c:pt idx="3799">
                  <c:v>3.6192517815718202E-4</c:v>
                </c:pt>
                <c:pt idx="3800">
                  <c:v>3.61946426900507E-4</c:v>
                </c:pt>
                <c:pt idx="3801">
                  <c:v>3.6196776448523801E-4</c:v>
                </c:pt>
                <c:pt idx="3802">
                  <c:v>3.6198919100244699E-4</c:v>
                </c:pt>
                <c:pt idx="3803">
                  <c:v>3.6201070654362201E-4</c:v>
                </c:pt>
                <c:pt idx="3804">
                  <c:v>3.6203231120121701E-4</c:v>
                </c:pt>
                <c:pt idx="3805">
                  <c:v>3.6205400506823701E-4</c:v>
                </c:pt>
                <c:pt idx="3806">
                  <c:v>3.6207578823849602E-4</c:v>
                </c:pt>
                <c:pt idx="3807">
                  <c:v>3.62097660806298E-4</c:v>
                </c:pt>
                <c:pt idx="3808">
                  <c:v>3.62119622866684E-4</c:v>
                </c:pt>
                <c:pt idx="3809">
                  <c:v>3.6214167451558701E-4</c:v>
                </c:pt>
                <c:pt idx="3810">
                  <c:v>3.6216381584947102E-4</c:v>
                </c:pt>
                <c:pt idx="3811">
                  <c:v>3.6218604696554399E-4</c:v>
                </c:pt>
                <c:pt idx="3812">
                  <c:v>3.6220836796169799E-4</c:v>
                </c:pt>
                <c:pt idx="3813">
                  <c:v>3.6223077893658001E-4</c:v>
                </c:pt>
                <c:pt idx="3814">
                  <c:v>3.6225327998939998E-4</c:v>
                </c:pt>
                <c:pt idx="3815">
                  <c:v>3.6227587122020699E-4</c:v>
                </c:pt>
                <c:pt idx="3816">
                  <c:v>3.6229855272980203E-4</c:v>
                </c:pt>
                <c:pt idx="3817">
                  <c:v>3.62321324619535E-4</c:v>
                </c:pt>
                <c:pt idx="3818">
                  <c:v>3.6234418699161101E-4</c:v>
                </c:pt>
                <c:pt idx="3819">
                  <c:v>3.6236713994879202E-4</c:v>
                </c:pt>
                <c:pt idx="3820">
                  <c:v>3.6239018359471E-4</c:v>
                </c:pt>
                <c:pt idx="3821">
                  <c:v>3.6241331803362999E-4</c:v>
                </c:pt>
                <c:pt idx="3822">
                  <c:v>3.6243654337060198E-4</c:v>
                </c:pt>
                <c:pt idx="3823">
                  <c:v>3.6245985971128901E-4</c:v>
                </c:pt>
                <c:pt idx="3824">
                  <c:v>3.6248326716228397E-4</c:v>
                </c:pt>
                <c:pt idx="3825">
                  <c:v>3.6250676583052401E-4</c:v>
                </c:pt>
                <c:pt idx="3826">
                  <c:v>3.62530355824168E-4</c:v>
                </c:pt>
                <c:pt idx="3827">
                  <c:v>3.6255403725171301E-4</c:v>
                </c:pt>
                <c:pt idx="3828">
                  <c:v>3.62577810222403E-4</c:v>
                </c:pt>
                <c:pt idx="3829">
                  <c:v>3.6260167484649899E-4</c:v>
                </c:pt>
                <c:pt idx="3830">
                  <c:v>3.6262563123469298E-4</c:v>
                </c:pt>
                <c:pt idx="3831">
                  <c:v>3.6264967949869097E-4</c:v>
                </c:pt>
                <c:pt idx="3832">
                  <c:v>3.62673819750538E-4</c:v>
                </c:pt>
                <c:pt idx="3833">
                  <c:v>3.6269805210343501E-4</c:v>
                </c:pt>
                <c:pt idx="3834">
                  <c:v>3.6272237667121901E-4</c:v>
                </c:pt>
                <c:pt idx="3835">
                  <c:v>3.6274679356820502E-4</c:v>
                </c:pt>
                <c:pt idx="3836">
                  <c:v>3.62771302909749E-4</c:v>
                </c:pt>
                <c:pt idx="3837">
                  <c:v>3.6279590481176502E-4</c:v>
                </c:pt>
                <c:pt idx="3838">
                  <c:v>3.6282059939109597E-4</c:v>
                </c:pt>
                <c:pt idx="3839">
                  <c:v>3.6284538676512799E-4</c:v>
                </c:pt>
                <c:pt idx="3840">
                  <c:v>3.62870267052205E-4</c:v>
                </c:pt>
                <c:pt idx="3841">
                  <c:v>3.6289524037126902E-4</c:v>
                </c:pt>
                <c:pt idx="3842">
                  <c:v>3.6292030684213598E-4</c:v>
                </c:pt>
                <c:pt idx="3843">
                  <c:v>3.6294546658522601E-4</c:v>
                </c:pt>
                <c:pt idx="3844">
                  <c:v>3.62970719721769E-4</c:v>
                </c:pt>
                <c:pt idx="3845">
                  <c:v>3.6299606637385398E-4</c:v>
                </c:pt>
                <c:pt idx="3846">
                  <c:v>3.6302150666419399E-4</c:v>
                </c:pt>
                <c:pt idx="3847">
                  <c:v>3.63047040716465E-4</c:v>
                </c:pt>
                <c:pt idx="3848">
                  <c:v>3.63072668654848E-4</c:v>
                </c:pt>
                <c:pt idx="3849">
                  <c:v>3.63098390604423E-4</c:v>
                </c:pt>
                <c:pt idx="3850">
                  <c:v>3.63124206691171E-4</c:v>
                </c:pt>
                <c:pt idx="3851">
                  <c:v>3.6315011704157599E-4</c:v>
                </c:pt>
                <c:pt idx="3852">
                  <c:v>3.6317612178317799E-4</c:v>
                </c:pt>
                <c:pt idx="3853">
                  <c:v>3.6320222104404198E-4</c:v>
                </c:pt>
                <c:pt idx="3854">
                  <c:v>3.6322841495320298E-4</c:v>
                </c:pt>
                <c:pt idx="3855">
                  <c:v>3.6325470364030301E-4</c:v>
                </c:pt>
                <c:pt idx="3856">
                  <c:v>3.6328108723594402E-4</c:v>
                </c:pt>
                <c:pt idx="3857">
                  <c:v>3.6330756587129101E-4</c:v>
                </c:pt>
                <c:pt idx="3858">
                  <c:v>3.6333413967849001E-4</c:v>
                </c:pt>
                <c:pt idx="3859">
                  <c:v>3.63360808790396E-4</c:v>
                </c:pt>
                <c:pt idx="3860">
                  <c:v>3.6338757334068603E-4</c:v>
                </c:pt>
                <c:pt idx="3861">
                  <c:v>3.6341443346374298E-4</c:v>
                </c:pt>
                <c:pt idx="3862">
                  <c:v>3.6344138929490002E-4</c:v>
                </c:pt>
                <c:pt idx="3863">
                  <c:v>3.6346844097007598E-4</c:v>
                </c:pt>
                <c:pt idx="3864">
                  <c:v>3.6349558862622901E-4</c:v>
                </c:pt>
                <c:pt idx="3865">
                  <c:v>3.6352283240098198E-4</c:v>
                </c:pt>
                <c:pt idx="3866">
                  <c:v>3.6355017243265098E-4</c:v>
                </c:pt>
                <c:pt idx="3867">
                  <c:v>3.63577608860608E-4</c:v>
                </c:pt>
                <c:pt idx="3868">
                  <c:v>3.63605141824844E-4</c:v>
                </c:pt>
                <c:pt idx="3869">
                  <c:v>3.6363277146618701E-4</c:v>
                </c:pt>
                <c:pt idx="3870">
                  <c:v>3.6366049792629999E-4</c:v>
                </c:pt>
                <c:pt idx="3871">
                  <c:v>3.6368832134766802E-4</c:v>
                </c:pt>
                <c:pt idx="3872">
                  <c:v>3.6371624187358901E-4</c:v>
                </c:pt>
                <c:pt idx="3873">
                  <c:v>3.6374425964818597E-4</c:v>
                </c:pt>
                <c:pt idx="3874">
                  <c:v>3.63772374816381E-4</c:v>
                </c:pt>
                <c:pt idx="3875">
                  <c:v>3.6380058752385997E-4</c:v>
                </c:pt>
                <c:pt idx="3876">
                  <c:v>3.63828897917277E-4</c:v>
                </c:pt>
                <c:pt idx="3877">
                  <c:v>3.6385730614391402E-4</c:v>
                </c:pt>
                <c:pt idx="3878">
                  <c:v>3.6388581235216898E-4</c:v>
                </c:pt>
                <c:pt idx="3879">
                  <c:v>3.6391441669089101E-4</c:v>
                </c:pt>
                <c:pt idx="3880">
                  <c:v>3.6394311931004902E-4</c:v>
                </c:pt>
                <c:pt idx="3881">
                  <c:v>3.6397192036032798E-4</c:v>
                </c:pt>
                <c:pt idx="3882">
                  <c:v>3.6400081999333502E-4</c:v>
                </c:pt>
                <c:pt idx="3883">
                  <c:v>3.6402981836141599E-4</c:v>
                </c:pt>
                <c:pt idx="3884">
                  <c:v>3.6405891561779301E-4</c:v>
                </c:pt>
                <c:pt idx="3885">
                  <c:v>3.6408811191656698E-4</c:v>
                </c:pt>
                <c:pt idx="3886">
                  <c:v>3.6411740741267999E-4</c:v>
                </c:pt>
                <c:pt idx="3887">
                  <c:v>3.6414680226172898E-4</c:v>
                </c:pt>
                <c:pt idx="3888">
                  <c:v>3.6417629662047299E-4</c:v>
                </c:pt>
                <c:pt idx="3889">
                  <c:v>3.6420589064630301E-4</c:v>
                </c:pt>
                <c:pt idx="3890">
                  <c:v>3.6423558449754902E-4</c:v>
                </c:pt>
                <c:pt idx="3891">
                  <c:v>3.6426537833348402E-4</c:v>
                </c:pt>
                <c:pt idx="3892">
                  <c:v>3.6429527231409602E-4</c:v>
                </c:pt>
                <c:pt idx="3893">
                  <c:v>3.6432526660024099E-4</c:v>
                </c:pt>
                <c:pt idx="3894">
                  <c:v>3.6435536135364201E-4</c:v>
                </c:pt>
                <c:pt idx="3895">
                  <c:v>3.6438555673695802E-4</c:v>
                </c:pt>
                <c:pt idx="3896">
                  <c:v>3.64415852913832E-4</c:v>
                </c:pt>
                <c:pt idx="3897">
                  <c:v>3.6444625004831798E-4</c:v>
                </c:pt>
                <c:pt idx="3898">
                  <c:v>3.6447674830586798E-4</c:v>
                </c:pt>
                <c:pt idx="3899">
                  <c:v>3.6450734785256302E-4</c:v>
                </c:pt>
                <c:pt idx="3900">
                  <c:v>3.6453804885532801E-4</c:v>
                </c:pt>
                <c:pt idx="3901">
                  <c:v>3.6456885148202802E-4</c:v>
                </c:pt>
                <c:pt idx="3902">
                  <c:v>3.6459975590143998E-4</c:v>
                </c:pt>
                <c:pt idx="3903">
                  <c:v>3.6463076228311799E-4</c:v>
                </c:pt>
                <c:pt idx="3904">
                  <c:v>3.6466187079775802E-4</c:v>
                </c:pt>
                <c:pt idx="3905">
                  <c:v>3.6469308161667601E-4</c:v>
                </c:pt>
                <c:pt idx="3906">
                  <c:v>3.6472439491217802E-4</c:v>
                </c:pt>
                <c:pt idx="3907">
                  <c:v>3.6475581085735199E-4</c:v>
                </c:pt>
                <c:pt idx="3908">
                  <c:v>3.6478732962641703E-4</c:v>
                </c:pt>
                <c:pt idx="3909">
                  <c:v>3.64818951394317E-4</c:v>
                </c:pt>
                <c:pt idx="3910">
                  <c:v>3.6485067633704101E-4</c:v>
                </c:pt>
                <c:pt idx="3911">
                  <c:v>3.64882504631194E-4</c:v>
                </c:pt>
                <c:pt idx="3912">
                  <c:v>3.6491443645454003E-4</c:v>
                </c:pt>
                <c:pt idx="3913">
                  <c:v>3.6494647198580498E-4</c:v>
                </c:pt>
                <c:pt idx="3914">
                  <c:v>3.6497861140450798E-4</c:v>
                </c:pt>
                <c:pt idx="3915">
                  <c:v>3.6501085489096599E-4</c:v>
                </c:pt>
                <c:pt idx="3916">
                  <c:v>3.6504320262660501E-4</c:v>
                </c:pt>
                <c:pt idx="3917">
                  <c:v>3.6507565479368398E-4</c:v>
                </c:pt>
                <c:pt idx="3918">
                  <c:v>3.6510821157540298E-4</c:v>
                </c:pt>
                <c:pt idx="3919">
                  <c:v>3.6514087315587E-4</c:v>
                </c:pt>
                <c:pt idx="3920">
                  <c:v>3.6517363972020503E-4</c:v>
                </c:pt>
                <c:pt idx="3921">
                  <c:v>3.6520651145441102E-4</c:v>
                </c:pt>
                <c:pt idx="3922">
                  <c:v>3.6523948854525102E-4</c:v>
                </c:pt>
                <c:pt idx="3923">
                  <c:v>3.6527257118065001E-4</c:v>
                </c:pt>
                <c:pt idx="3924">
                  <c:v>3.6530575954943898E-4</c:v>
                </c:pt>
                <c:pt idx="3925">
                  <c:v>3.6533905384134101E-4</c:v>
                </c:pt>
                <c:pt idx="3926">
                  <c:v>3.6537245424706101E-4</c:v>
                </c:pt>
                <c:pt idx="3927">
                  <c:v>3.65405960958127E-4</c:v>
                </c:pt>
                <c:pt idx="3928">
                  <c:v>3.65439574167091E-4</c:v>
                </c:pt>
                <c:pt idx="3929">
                  <c:v>3.6547329406754999E-4</c:v>
                </c:pt>
                <c:pt idx="3930">
                  <c:v>3.6550712085400399E-4</c:v>
                </c:pt>
                <c:pt idx="3931">
                  <c:v>3.6554105472180498E-4</c:v>
                </c:pt>
                <c:pt idx="3932">
                  <c:v>3.6557509586733901E-4</c:v>
                </c:pt>
                <c:pt idx="3933">
                  <c:v>3.6560924448805299E-4</c:v>
                </c:pt>
                <c:pt idx="3934">
                  <c:v>3.6564350078221699E-4</c:v>
                </c:pt>
                <c:pt idx="3935">
                  <c:v>3.6567786494908497E-4</c:v>
                </c:pt>
                <c:pt idx="3936">
                  <c:v>3.6571233718894102E-4</c:v>
                </c:pt>
                <c:pt idx="3937">
                  <c:v>3.6574691770302698E-4</c:v>
                </c:pt>
                <c:pt idx="3938">
                  <c:v>3.6578160669360201E-4</c:v>
                </c:pt>
                <c:pt idx="3939">
                  <c:v>3.6581640436378501E-4</c:v>
                </c:pt>
                <c:pt idx="3940">
                  <c:v>3.6585131091774998E-4</c:v>
                </c:pt>
                <c:pt idx="3941">
                  <c:v>3.65886326560755E-4</c:v>
                </c:pt>
                <c:pt idx="3942">
                  <c:v>3.65921451498773E-4</c:v>
                </c:pt>
                <c:pt idx="3943">
                  <c:v>3.6595668593906398E-4</c:v>
                </c:pt>
                <c:pt idx="3944">
                  <c:v>3.6599203008978899E-4</c:v>
                </c:pt>
                <c:pt idx="3945">
                  <c:v>3.66027484159958E-4</c:v>
                </c:pt>
                <c:pt idx="3946">
                  <c:v>3.6606304835978202E-4</c:v>
                </c:pt>
                <c:pt idx="3947">
                  <c:v>3.6609872290040401E-4</c:v>
                </c:pt>
                <c:pt idx="3948">
                  <c:v>3.66134507993998E-4</c:v>
                </c:pt>
                <c:pt idx="3949">
                  <c:v>3.6617040385362998E-4</c:v>
                </c:pt>
                <c:pt idx="3950">
                  <c:v>3.6620641069342501E-4</c:v>
                </c:pt>
                <c:pt idx="3951">
                  <c:v>3.66242528728754E-4</c:v>
                </c:pt>
                <c:pt idx="3952">
                  <c:v>3.66278758175557E-4</c:v>
                </c:pt>
                <c:pt idx="3953">
                  <c:v>3.6631509925121102E-4</c:v>
                </c:pt>
                <c:pt idx="3954">
                  <c:v>3.6635155217395099E-4</c:v>
                </c:pt>
                <c:pt idx="3955">
                  <c:v>3.6638811716304602E-4</c:v>
                </c:pt>
                <c:pt idx="3956">
                  <c:v>3.66424794438736E-4</c:v>
                </c:pt>
                <c:pt idx="3957">
                  <c:v>3.6646158422239702E-4</c:v>
                </c:pt>
                <c:pt idx="3958">
                  <c:v>3.6649848673632999E-4</c:v>
                </c:pt>
                <c:pt idx="3959">
                  <c:v>3.6653550220402302E-4</c:v>
                </c:pt>
                <c:pt idx="3960">
                  <c:v>3.6657263084997698E-4</c:v>
                </c:pt>
                <c:pt idx="3961">
                  <c:v>3.66609872899559E-4</c:v>
                </c:pt>
                <c:pt idx="3962">
                  <c:v>3.6664722857947799E-4</c:v>
                </c:pt>
                <c:pt idx="3963">
                  <c:v>3.6668469811716801E-4</c:v>
                </c:pt>
                <c:pt idx="3964">
                  <c:v>3.6672228174140098E-4</c:v>
                </c:pt>
                <c:pt idx="3965">
                  <c:v>3.6675997968186702E-4</c:v>
                </c:pt>
                <c:pt idx="3966">
                  <c:v>3.6679779216933401E-4</c:v>
                </c:pt>
                <c:pt idx="3967">
                  <c:v>3.6683571943564499E-4</c:v>
                </c:pt>
                <c:pt idx="3968">
                  <c:v>3.6687376171381402E-4</c:v>
                </c:pt>
                <c:pt idx="3969">
                  <c:v>3.6691191923768801E-4</c:v>
                </c:pt>
                <c:pt idx="3970">
                  <c:v>3.66950192242342E-4</c:v>
                </c:pt>
                <c:pt idx="3971">
                  <c:v>3.6698858096410799E-4</c:v>
                </c:pt>
                <c:pt idx="3972">
                  <c:v>3.6702708563991201E-4</c:v>
                </c:pt>
                <c:pt idx="3973">
                  <c:v>3.6706570650831498E-4</c:v>
                </c:pt>
                <c:pt idx="3974">
                  <c:v>3.6710444380861799E-4</c:v>
                </c:pt>
                <c:pt idx="3975">
                  <c:v>3.6714329778138202E-4</c:v>
                </c:pt>
                <c:pt idx="3976">
                  <c:v>3.6718226866814098E-4</c:v>
                </c:pt>
                <c:pt idx="3977">
                  <c:v>3.6722135671160902E-4</c:v>
                </c:pt>
                <c:pt idx="3978">
                  <c:v>3.67260562155576E-4</c:v>
                </c:pt>
                <c:pt idx="3979">
                  <c:v>3.6729988524493402E-4</c:v>
                </c:pt>
                <c:pt idx="3980">
                  <c:v>3.6733932622563499E-4</c:v>
                </c:pt>
                <c:pt idx="3981">
                  <c:v>3.6737888534495302E-4</c:v>
                </c:pt>
                <c:pt idx="3982">
                  <c:v>3.67418562851059E-4</c:v>
                </c:pt>
                <c:pt idx="3983">
                  <c:v>3.6745835899332999E-4</c:v>
                </c:pt>
                <c:pt idx="3984">
                  <c:v>3.6749827402225498E-4</c:v>
                </c:pt>
                <c:pt idx="3985">
                  <c:v>3.67538308189393E-4</c:v>
                </c:pt>
                <c:pt idx="3986">
                  <c:v>3.6757846174759E-4</c:v>
                </c:pt>
                <c:pt idx="3987">
                  <c:v>3.6761873495068002E-4</c:v>
                </c:pt>
                <c:pt idx="3988">
                  <c:v>3.6765912805364998E-4</c:v>
                </c:pt>
                <c:pt idx="3989">
                  <c:v>3.6769964131270902E-4</c:v>
                </c:pt>
                <c:pt idx="3990">
                  <c:v>3.6774027498513598E-4</c:v>
                </c:pt>
                <c:pt idx="3991">
                  <c:v>3.6778102932951399E-4</c:v>
                </c:pt>
                <c:pt idx="3992">
                  <c:v>3.6782190460533801E-4</c:v>
                </c:pt>
                <c:pt idx="3993">
                  <c:v>3.6786290107348698E-4</c:v>
                </c:pt>
                <c:pt idx="3994">
                  <c:v>3.6790401899572199E-4</c:v>
                </c:pt>
                <c:pt idx="3995">
                  <c:v>3.6794525863535098E-4</c:v>
                </c:pt>
                <c:pt idx="3996">
                  <c:v>3.6798662025654198E-4</c:v>
                </c:pt>
                <c:pt idx="3997">
                  <c:v>3.68028104124793E-4</c:v>
                </c:pt>
                <c:pt idx="3998">
                  <c:v>3.6806971050663899E-4</c:v>
                </c:pt>
                <c:pt idx="3999">
                  <c:v>3.68111439669976E-4</c:v>
                </c:pt>
                <c:pt idx="4000">
                  <c:v>3.6815329188373297E-4</c:v>
                </c:pt>
                <c:pt idx="4001">
                  <c:v>3.6819526741815601E-4</c:v>
                </c:pt>
                <c:pt idx="4002">
                  <c:v>3.68237366544488E-4</c:v>
                </c:pt>
                <c:pt idx="4003">
                  <c:v>3.6827958953534101E-4</c:v>
                </c:pt>
                <c:pt idx="4004">
                  <c:v>3.68321936664598E-4</c:v>
                </c:pt>
                <c:pt idx="4005">
                  <c:v>3.6836440820709398E-4</c:v>
                </c:pt>
                <c:pt idx="4006">
                  <c:v>3.6840700443907699E-4</c:v>
                </c:pt>
                <c:pt idx="4007">
                  <c:v>3.6844972563792298E-4</c:v>
                </c:pt>
                <c:pt idx="4008">
                  <c:v>3.6849257208221802E-4</c:v>
                </c:pt>
                <c:pt idx="4009">
                  <c:v>3.6853554405187399E-4</c:v>
                </c:pt>
                <c:pt idx="4010">
                  <c:v>3.6857864182786797E-4</c:v>
                </c:pt>
                <c:pt idx="4011">
                  <c:v>3.6862186569245502E-4</c:v>
                </c:pt>
                <c:pt idx="4012">
                  <c:v>3.6866521592917001E-4</c:v>
                </c:pt>
                <c:pt idx="4013">
                  <c:v>3.6870869282281402E-4</c:v>
                </c:pt>
                <c:pt idx="4014">
                  <c:v>3.6875229665944199E-4</c:v>
                </c:pt>
                <c:pt idx="4015">
                  <c:v>3.6879602772607199E-4</c:v>
                </c:pt>
                <c:pt idx="4016">
                  <c:v>3.6883988631145601E-4</c:v>
                </c:pt>
                <c:pt idx="4017">
                  <c:v>3.6888387270526301E-4</c:v>
                </c:pt>
                <c:pt idx="4018">
                  <c:v>3.6892798719830201E-4</c:v>
                </c:pt>
                <c:pt idx="4019">
                  <c:v>3.6897223008311599E-4</c:v>
                </c:pt>
                <c:pt idx="4020">
                  <c:v>3.6901660165311899E-4</c:v>
                </c:pt>
                <c:pt idx="4021">
                  <c:v>3.6906110220315399E-4</c:v>
                </c:pt>
                <c:pt idx="4022">
                  <c:v>3.6910573202917398E-4</c:v>
                </c:pt>
                <c:pt idx="4023">
                  <c:v>3.69150491428623E-4</c:v>
                </c:pt>
                <c:pt idx="4024">
                  <c:v>3.6919538070037401E-4</c:v>
                </c:pt>
                <c:pt idx="4025">
                  <c:v>3.6924040014403901E-4</c:v>
                </c:pt>
                <c:pt idx="4026">
                  <c:v>3.6928555006100902E-4</c:v>
                </c:pt>
                <c:pt idx="4027">
                  <c:v>3.69330830753727E-4</c:v>
                </c:pt>
                <c:pt idx="4028">
                  <c:v>3.6937624252605998E-4</c:v>
                </c:pt>
                <c:pt idx="4029">
                  <c:v>3.6942178568323699E-4</c:v>
                </c:pt>
                <c:pt idx="4030">
                  <c:v>3.69467460531571E-4</c:v>
                </c:pt>
                <c:pt idx="4031">
                  <c:v>3.6951326737896697E-4</c:v>
                </c:pt>
                <c:pt idx="4032">
                  <c:v>3.69559206534491E-4</c:v>
                </c:pt>
                <c:pt idx="4033">
                  <c:v>3.6960527830854901E-4</c:v>
                </c:pt>
                <c:pt idx="4034">
                  <c:v>3.6965148301275298E-4</c:v>
                </c:pt>
                <c:pt idx="4035">
                  <c:v>3.6969782096039802E-4</c:v>
                </c:pt>
                <c:pt idx="4036">
                  <c:v>3.6974429246581001E-4</c:v>
                </c:pt>
                <c:pt idx="4037">
                  <c:v>3.6979089784486198E-4</c:v>
                </c:pt>
                <c:pt idx="4038">
                  <c:v>3.6983763741447898E-4</c:v>
                </c:pt>
                <c:pt idx="4039">
                  <c:v>3.6988451149333099E-4</c:v>
                </c:pt>
                <c:pt idx="4040">
                  <c:v>3.6993152040126602E-4</c:v>
                </c:pt>
                <c:pt idx="4041">
                  <c:v>3.6997866445933703E-4</c:v>
                </c:pt>
                <c:pt idx="4042">
                  <c:v>3.7002594399019201E-4</c:v>
                </c:pt>
                <c:pt idx="4043">
                  <c:v>3.7007335931778397E-4</c:v>
                </c:pt>
                <c:pt idx="4044">
                  <c:v>3.7012091076745401E-4</c:v>
                </c:pt>
                <c:pt idx="4045">
                  <c:v>3.7016859866576999E-4</c:v>
                </c:pt>
                <c:pt idx="4046">
                  <c:v>3.7021642334102199E-4</c:v>
                </c:pt>
                <c:pt idx="4047">
                  <c:v>3.7026438512257199E-4</c:v>
                </c:pt>
                <c:pt idx="4048">
                  <c:v>3.7031248434143201E-4</c:v>
                </c:pt>
                <c:pt idx="4049">
                  <c:v>3.7036072132982099E-4</c:v>
                </c:pt>
                <c:pt idx="4050">
                  <c:v>3.7040909642148601E-4</c:v>
                </c:pt>
                <c:pt idx="4051">
                  <c:v>3.7045760995154899E-4</c:v>
                </c:pt>
                <c:pt idx="4052">
                  <c:v>3.7050626225654102E-4</c:v>
                </c:pt>
                <c:pt idx="4053">
                  <c:v>3.7055505367449498E-4</c:v>
                </c:pt>
                <c:pt idx="4054">
                  <c:v>3.7060398454468E-4</c:v>
                </c:pt>
                <c:pt idx="4055">
                  <c:v>3.7065305520811502E-4</c:v>
                </c:pt>
                <c:pt idx="4056">
                  <c:v>3.7070226600689798E-4</c:v>
                </c:pt>
                <c:pt idx="4057">
                  <c:v>3.7075161728493801E-4</c:v>
                </c:pt>
                <c:pt idx="4058">
                  <c:v>3.7080110938730599E-4</c:v>
                </c:pt>
                <c:pt idx="4059">
                  <c:v>3.7085074266059197E-4</c:v>
                </c:pt>
                <c:pt idx="4060">
                  <c:v>3.7090051745312897E-4</c:v>
                </c:pt>
                <c:pt idx="4061">
                  <c:v>3.7095043411424102E-4</c:v>
                </c:pt>
                <c:pt idx="4062">
                  <c:v>3.7100049299510803E-4</c:v>
                </c:pt>
                <c:pt idx="4063">
                  <c:v>3.7105069444823898E-4</c:v>
                </c:pt>
                <c:pt idx="4064">
                  <c:v>3.7110103882763201E-4</c:v>
                </c:pt>
                <c:pt idx="4065">
                  <c:v>3.7115152648889302E-4</c:v>
                </c:pt>
                <c:pt idx="4066">
                  <c:v>3.7120215778875499E-4</c:v>
                </c:pt>
                <c:pt idx="4067">
                  <c:v>3.7125293308601002E-4</c:v>
                </c:pt>
                <c:pt idx="4068">
                  <c:v>3.7130385274052697E-4</c:v>
                </c:pt>
                <c:pt idx="4069">
                  <c:v>3.7135491711400801E-4</c:v>
                </c:pt>
                <c:pt idx="4070">
                  <c:v>3.7140612656935202E-4</c:v>
                </c:pt>
                <c:pt idx="4071">
                  <c:v>3.7145748147109602E-4</c:v>
                </c:pt>
                <c:pt idx="4072">
                  <c:v>3.7150898218537301E-4</c:v>
                </c:pt>
                <c:pt idx="4073">
                  <c:v>3.7156062907988101E-4</c:v>
                </c:pt>
                <c:pt idx="4074">
                  <c:v>3.7161242252385998E-4</c:v>
                </c:pt>
                <c:pt idx="4075">
                  <c:v>3.7166436288786701E-4</c:v>
                </c:pt>
                <c:pt idx="4076">
                  <c:v>3.7171645054437499E-4</c:v>
                </c:pt>
                <c:pt idx="4077">
                  <c:v>3.7176868586728102E-4</c:v>
                </c:pt>
                <c:pt idx="4078">
                  <c:v>3.7182106923176701E-4</c:v>
                </c:pt>
                <c:pt idx="4079">
                  <c:v>3.7187360101506302E-4</c:v>
                </c:pt>
                <c:pt idx="4080">
                  <c:v>3.7192628159567101E-4</c:v>
                </c:pt>
                <c:pt idx="4081">
                  <c:v>3.7197911135372299E-4</c:v>
                </c:pt>
                <c:pt idx="4082">
                  <c:v>3.7203209067104598E-4</c:v>
                </c:pt>
                <c:pt idx="4083">
                  <c:v>3.7208521993094398E-4</c:v>
                </c:pt>
                <c:pt idx="4084">
                  <c:v>3.7213849951844001E-4</c:v>
                </c:pt>
                <c:pt idx="4085">
                  <c:v>3.7219192982008103E-4</c:v>
                </c:pt>
                <c:pt idx="4086">
                  <c:v>3.7224551122397098E-4</c:v>
                </c:pt>
                <c:pt idx="4087">
                  <c:v>3.7229924412005298E-4</c:v>
                </c:pt>
                <c:pt idx="4088">
                  <c:v>3.7235312889978501E-4</c:v>
                </c:pt>
                <c:pt idx="4089">
                  <c:v>3.7240716595617101E-4</c:v>
                </c:pt>
                <c:pt idx="4090">
                  <c:v>3.7246135568399098E-4</c:v>
                </c:pt>
                <c:pt idx="4091">
                  <c:v>3.7251569847967597E-4</c:v>
                </c:pt>
                <c:pt idx="4092">
                  <c:v>3.7257019474126399E-4</c:v>
                </c:pt>
                <c:pt idx="4093">
                  <c:v>3.7262484486832298E-4</c:v>
                </c:pt>
                <c:pt idx="4094">
                  <c:v>3.7267964926233303E-4</c:v>
                </c:pt>
                <c:pt idx="4095">
                  <c:v>3.7273460832641599E-4</c:v>
                </c:pt>
                <c:pt idx="4096">
                  <c:v>3.7278972246523602E-4</c:v>
                </c:pt>
                <c:pt idx="4097">
                  <c:v>3.7284499208522397E-4</c:v>
                </c:pt>
                <c:pt idx="4098">
                  <c:v>3.7290041759441202E-4</c:v>
                </c:pt>
                <c:pt idx="4099">
                  <c:v>3.7295599940287497E-4</c:v>
                </c:pt>
                <c:pt idx="4100">
                  <c:v>3.7301173792199897E-4</c:v>
                </c:pt>
                <c:pt idx="4101">
                  <c:v>3.73067633565127E-4</c:v>
                </c:pt>
                <c:pt idx="4102">
                  <c:v>3.7312368674720798E-4</c:v>
                </c:pt>
                <c:pt idx="4103">
                  <c:v>3.73179897884903E-4</c:v>
                </c:pt>
                <c:pt idx="4104">
                  <c:v>3.7323626739679399E-4</c:v>
                </c:pt>
                <c:pt idx="4105">
                  <c:v>3.73292795703124E-4</c:v>
                </c:pt>
                <c:pt idx="4106">
                  <c:v>3.7334948322567999E-4</c:v>
                </c:pt>
                <c:pt idx="4107">
                  <c:v>3.7340633038834598E-4</c:v>
                </c:pt>
                <c:pt idx="4108">
                  <c:v>3.7346333761673501E-4</c:v>
                </c:pt>
                <c:pt idx="4109">
                  <c:v>3.7352050533779902E-4</c:v>
                </c:pt>
                <c:pt idx="4110">
                  <c:v>3.7357783398088998E-4</c:v>
                </c:pt>
                <c:pt idx="4111">
                  <c:v>3.73635323976756E-4</c:v>
                </c:pt>
                <c:pt idx="4112">
                  <c:v>3.7369297575796202E-4</c:v>
                </c:pt>
                <c:pt idx="4113">
                  <c:v>3.73750789759175E-4</c:v>
                </c:pt>
                <c:pt idx="4114">
                  <c:v>3.73808766416658E-4</c:v>
                </c:pt>
                <c:pt idx="4115">
                  <c:v>3.7386690616840701E-4</c:v>
                </c:pt>
                <c:pt idx="4116">
                  <c:v>3.7392520945436601E-4</c:v>
                </c:pt>
                <c:pt idx="4117">
                  <c:v>3.7398367671640799E-4</c:v>
                </c:pt>
                <c:pt idx="4118">
                  <c:v>3.7404230839798499E-4</c:v>
                </c:pt>
                <c:pt idx="4119">
                  <c:v>3.7410110494456102E-4</c:v>
                </c:pt>
                <c:pt idx="4120">
                  <c:v>3.74160066803662E-4</c:v>
                </c:pt>
                <c:pt idx="4121">
                  <c:v>3.74219194424348E-4</c:v>
                </c:pt>
                <c:pt idx="4122">
                  <c:v>3.7427848825783198E-4</c:v>
                </c:pt>
                <c:pt idx="4123">
                  <c:v>3.7433794875695601E-4</c:v>
                </c:pt>
                <c:pt idx="4124">
                  <c:v>3.7439757637654301E-4</c:v>
                </c:pt>
                <c:pt idx="4125">
                  <c:v>3.7445737157347102E-4</c:v>
                </c:pt>
                <c:pt idx="4126">
                  <c:v>3.7451733480635603E-4</c:v>
                </c:pt>
                <c:pt idx="4127">
                  <c:v>3.7457746653574598E-4</c:v>
                </c:pt>
                <c:pt idx="4128">
                  <c:v>3.7463776722430702E-4</c:v>
                </c:pt>
                <c:pt idx="4129">
                  <c:v>3.7469823733638798E-4</c:v>
                </c:pt>
                <c:pt idx="4130">
                  <c:v>3.7475887733823802E-4</c:v>
                </c:pt>
                <c:pt idx="4131">
                  <c:v>3.7481968769843003E-4</c:v>
                </c:pt>
                <c:pt idx="4132">
                  <c:v>3.7488066888711601E-4</c:v>
                </c:pt>
                <c:pt idx="4133">
                  <c:v>3.74941821376633E-4</c:v>
                </c:pt>
                <c:pt idx="4134">
                  <c:v>3.7500314564130701E-4</c:v>
                </c:pt>
                <c:pt idx="4135">
                  <c:v>3.75064642157252E-4</c:v>
                </c:pt>
                <c:pt idx="4136">
                  <c:v>3.75126311402738E-4</c:v>
                </c:pt>
                <c:pt idx="4137">
                  <c:v>3.7518815385804299E-4</c:v>
                </c:pt>
                <c:pt idx="4138">
                  <c:v>3.7525017000538199E-4</c:v>
                </c:pt>
                <c:pt idx="4139">
                  <c:v>3.7531236032914102E-4</c:v>
                </c:pt>
                <c:pt idx="4140">
                  <c:v>3.75374725315356E-4</c:v>
                </c:pt>
                <c:pt idx="4141">
                  <c:v>3.7543726545260402E-4</c:v>
                </c:pt>
                <c:pt idx="4142">
                  <c:v>3.7549998123119E-4</c:v>
                </c:pt>
                <c:pt idx="4143">
                  <c:v>3.7556287314363299E-4</c:v>
                </c:pt>
                <c:pt idx="4144">
                  <c:v>3.7562594168435499E-4</c:v>
                </c:pt>
                <c:pt idx="4145">
                  <c:v>3.7568918734993701E-4</c:v>
                </c:pt>
                <c:pt idx="4146">
                  <c:v>3.7575261063914703E-4</c:v>
                </c:pt>
                <c:pt idx="4147">
                  <c:v>3.7581621205270402E-4</c:v>
                </c:pt>
                <c:pt idx="4148">
                  <c:v>3.7587999209339102E-4</c:v>
                </c:pt>
                <c:pt idx="4149">
                  <c:v>3.7594395126636202E-4</c:v>
                </c:pt>
                <c:pt idx="4150">
                  <c:v>3.7600809007868398E-4</c:v>
                </c:pt>
                <c:pt idx="4151">
                  <c:v>3.7607240903949002E-4</c:v>
                </c:pt>
                <c:pt idx="4152">
                  <c:v>3.7613690866036202E-4</c:v>
                </c:pt>
                <c:pt idx="4153">
                  <c:v>3.7620158945464498E-4</c:v>
                </c:pt>
                <c:pt idx="4154">
                  <c:v>3.76266451938158E-4</c:v>
                </c:pt>
                <c:pt idx="4155">
                  <c:v>3.7633149662868499E-4</c:v>
                </c:pt>
                <c:pt idx="4156">
                  <c:v>3.7639672404636001E-4</c:v>
                </c:pt>
                <c:pt idx="4157">
                  <c:v>3.7646213471337998E-4</c:v>
                </c:pt>
                <c:pt idx="4158">
                  <c:v>3.7652772915417799E-4</c:v>
                </c:pt>
                <c:pt idx="4159">
                  <c:v>3.7659350789542102E-4</c:v>
                </c:pt>
                <c:pt idx="4160">
                  <c:v>3.7665947146604801E-4</c:v>
                </c:pt>
                <c:pt idx="4161">
                  <c:v>3.7672562039717402E-4</c:v>
                </c:pt>
                <c:pt idx="4162">
                  <c:v>3.7679195522200497E-4</c:v>
                </c:pt>
                <c:pt idx="4163">
                  <c:v>3.7685847647634697E-4</c:v>
                </c:pt>
                <c:pt idx="4164">
                  <c:v>3.7692518469788103E-4</c:v>
                </c:pt>
                <c:pt idx="4165">
                  <c:v>3.7699208042682301E-4</c:v>
                </c:pt>
                <c:pt idx="4166">
                  <c:v>3.77059164205655E-4</c:v>
                </c:pt>
                <c:pt idx="4167">
                  <c:v>3.7712643657895998E-4</c:v>
                </c:pt>
                <c:pt idx="4168">
                  <c:v>3.7719389809389402E-4</c:v>
                </c:pt>
                <c:pt idx="4169">
                  <c:v>3.77261549299725E-4</c:v>
                </c:pt>
                <c:pt idx="4170">
                  <c:v>3.7732939074815598E-4</c:v>
                </c:pt>
                <c:pt idx="4171">
                  <c:v>3.7739742299312698E-4</c:v>
                </c:pt>
                <c:pt idx="4172">
                  <c:v>3.77465646591069E-4</c:v>
                </c:pt>
                <c:pt idx="4173">
                  <c:v>3.7753406210063199E-4</c:v>
                </c:pt>
                <c:pt idx="4174">
                  <c:v>3.7760267008299099E-4</c:v>
                </c:pt>
                <c:pt idx="4175">
                  <c:v>3.7767147110144702E-4</c:v>
                </c:pt>
                <c:pt idx="4176">
                  <c:v>3.7774046572194999E-4</c:v>
                </c:pt>
                <c:pt idx="4177">
                  <c:v>3.7780965451283602E-4</c:v>
                </c:pt>
                <c:pt idx="4178">
                  <c:v>3.7787903804462303E-4</c:v>
                </c:pt>
                <c:pt idx="4179">
                  <c:v>3.77948616890445E-4</c:v>
                </c:pt>
                <c:pt idx="4180">
                  <c:v>3.7801839162594401E-4</c:v>
                </c:pt>
                <c:pt idx="4181">
                  <c:v>3.7808836282901401E-4</c:v>
                </c:pt>
                <c:pt idx="4182">
                  <c:v>3.7815853108006401E-4</c:v>
                </c:pt>
                <c:pt idx="4183">
                  <c:v>3.7822889696218902E-4</c:v>
                </c:pt>
                <c:pt idx="4184">
                  <c:v>3.7829946106063403E-4</c:v>
                </c:pt>
                <c:pt idx="4185">
                  <c:v>3.7837022396337399E-4</c:v>
                </c:pt>
                <c:pt idx="4186">
                  <c:v>3.78441186260762E-4</c:v>
                </c:pt>
                <c:pt idx="4187">
                  <c:v>3.7851234854580697E-4</c:v>
                </c:pt>
                <c:pt idx="4188">
                  <c:v>3.7858371141396701E-4</c:v>
                </c:pt>
                <c:pt idx="4189">
                  <c:v>3.7865527546320502E-4</c:v>
                </c:pt>
                <c:pt idx="4190">
                  <c:v>3.7872704129403398E-4</c:v>
                </c:pt>
                <c:pt idx="4191">
                  <c:v>3.7879900950967601E-4</c:v>
                </c:pt>
                <c:pt idx="4192">
                  <c:v>3.7887118071585902E-4</c:v>
                </c:pt>
                <c:pt idx="4193">
                  <c:v>3.7894355552083698E-4</c:v>
                </c:pt>
                <c:pt idx="4194">
                  <c:v>3.7901613453554203E-4</c:v>
                </c:pt>
                <c:pt idx="4195">
                  <c:v>3.7908891837350298E-4</c:v>
                </c:pt>
                <c:pt idx="4196">
                  <c:v>3.7916190765097297E-4</c:v>
                </c:pt>
                <c:pt idx="4197">
                  <c:v>3.79235102986564E-4</c:v>
                </c:pt>
                <c:pt idx="4198">
                  <c:v>3.7930850500189801E-4</c:v>
                </c:pt>
                <c:pt idx="4199">
                  <c:v>3.7938211432109702E-4</c:v>
                </c:pt>
                <c:pt idx="4200">
                  <c:v>3.7945593157091303E-4</c:v>
                </c:pt>
                <c:pt idx="4201">
                  <c:v>3.7952995738096002E-4</c:v>
                </c:pt>
                <c:pt idx="4202">
                  <c:v>3.79604192383457E-4</c:v>
                </c:pt>
                <c:pt idx="4203">
                  <c:v>3.7967863721338101E-4</c:v>
                </c:pt>
                <c:pt idx="4204">
                  <c:v>3.7975329250831101E-4</c:v>
                </c:pt>
                <c:pt idx="4205">
                  <c:v>3.7982815890876302E-4</c:v>
                </c:pt>
                <c:pt idx="4206">
                  <c:v>3.7990323705785898E-4</c:v>
                </c:pt>
                <c:pt idx="4207">
                  <c:v>3.7997852760175899E-4</c:v>
                </c:pt>
                <c:pt idx="4208">
                  <c:v>3.8005403118905899E-4</c:v>
                </c:pt>
                <c:pt idx="4209">
                  <c:v>3.8012974847144199E-4</c:v>
                </c:pt>
                <c:pt idx="4210">
                  <c:v>3.8020568010324E-4</c:v>
                </c:pt>
                <c:pt idx="4211">
                  <c:v>3.8028182674168602E-4</c:v>
                </c:pt>
                <c:pt idx="4212">
                  <c:v>3.8035818904680801E-4</c:v>
                </c:pt>
                <c:pt idx="4213">
                  <c:v>3.80434767681719E-4</c:v>
                </c:pt>
                <c:pt idx="4214">
                  <c:v>3.8051156331199101E-4</c:v>
                </c:pt>
                <c:pt idx="4215">
                  <c:v>3.8058857660658199E-4</c:v>
                </c:pt>
                <c:pt idx="4216">
                  <c:v>3.8066580823678601E-4</c:v>
                </c:pt>
                <c:pt idx="4217">
                  <c:v>3.8074325887745198E-4</c:v>
                </c:pt>
                <c:pt idx="4218">
                  <c:v>3.8082092920589802E-4</c:v>
                </c:pt>
                <c:pt idx="4219">
                  <c:v>3.80898819902411E-4</c:v>
                </c:pt>
                <c:pt idx="4220">
                  <c:v>3.8097693165047703E-4</c:v>
                </c:pt>
                <c:pt idx="4221">
                  <c:v>3.81055265136403E-4</c:v>
                </c:pt>
                <c:pt idx="4222">
                  <c:v>3.8113382104951502E-4</c:v>
                </c:pt>
                <c:pt idx="4223">
                  <c:v>3.8121260008222498E-4</c:v>
                </c:pt>
                <c:pt idx="4224">
                  <c:v>3.8129160292996699E-4</c:v>
                </c:pt>
                <c:pt idx="4225">
                  <c:v>3.8137083029084602E-4</c:v>
                </c:pt>
                <c:pt idx="4226">
                  <c:v>3.81450282866592E-4</c:v>
                </c:pt>
                <c:pt idx="4227">
                  <c:v>3.8152996136162401E-4</c:v>
                </c:pt>
                <c:pt idx="4228">
                  <c:v>3.8160986648376097E-4</c:v>
                </c:pt>
                <c:pt idx="4229">
                  <c:v>3.8168999894352599E-4</c:v>
                </c:pt>
                <c:pt idx="4230">
                  <c:v>3.8177035945477099E-4</c:v>
                </c:pt>
                <c:pt idx="4231">
                  <c:v>3.81850948734552E-4</c:v>
                </c:pt>
                <c:pt idx="4232">
                  <c:v>3.8193176750292099E-4</c:v>
                </c:pt>
                <c:pt idx="4233">
                  <c:v>3.8201281648311098E-4</c:v>
                </c:pt>
                <c:pt idx="4234">
                  <c:v>3.8209409640176301E-4</c:v>
                </c:pt>
                <c:pt idx="4235">
                  <c:v>3.82175607988446E-4</c:v>
                </c:pt>
                <c:pt idx="4236">
                  <c:v>3.8225735197602601E-4</c:v>
                </c:pt>
                <c:pt idx="4237">
                  <c:v>3.8233932910057599E-4</c:v>
                </c:pt>
                <c:pt idx="4238">
                  <c:v>3.8242154010166199E-4</c:v>
                </c:pt>
                <c:pt idx="4239">
                  <c:v>3.8250398572181902E-4</c:v>
                </c:pt>
                <c:pt idx="4240">
                  <c:v>3.8258666670693198E-4</c:v>
                </c:pt>
                <c:pt idx="4241">
                  <c:v>3.8266958380623998E-4</c:v>
                </c:pt>
                <c:pt idx="4242">
                  <c:v>3.8275273777219402E-4</c:v>
                </c:pt>
                <c:pt idx="4243">
                  <c:v>3.8283612936076901E-4</c:v>
                </c:pt>
                <c:pt idx="4244">
                  <c:v>3.8291975933118599E-4</c:v>
                </c:pt>
                <c:pt idx="4245">
                  <c:v>3.8300362844607998E-4</c:v>
                </c:pt>
                <c:pt idx="4246">
                  <c:v>3.8308773747137103E-4</c:v>
                </c:pt>
                <c:pt idx="4247">
                  <c:v>3.8317208717646498E-4</c:v>
                </c:pt>
                <c:pt idx="4248">
                  <c:v>3.8325667833421199E-4</c:v>
                </c:pt>
                <c:pt idx="4249">
                  <c:v>3.8334151172084201E-4</c:v>
                </c:pt>
                <c:pt idx="4250">
                  <c:v>3.8342658811613503E-4</c:v>
                </c:pt>
                <c:pt idx="4251">
                  <c:v>3.8351190830333099E-4</c:v>
                </c:pt>
                <c:pt idx="4252">
                  <c:v>3.8359747306896801E-4</c:v>
                </c:pt>
                <c:pt idx="4253">
                  <c:v>3.8368328320340702E-4</c:v>
                </c:pt>
                <c:pt idx="4254">
                  <c:v>3.8376933950045998E-4</c:v>
                </c:pt>
                <c:pt idx="4255">
                  <c:v>3.83855642757357E-4</c:v>
                </c:pt>
                <c:pt idx="4256">
                  <c:v>3.8394219377505201E-4</c:v>
                </c:pt>
                <c:pt idx="4257">
                  <c:v>3.84028993357957E-4</c:v>
                </c:pt>
                <c:pt idx="4258">
                  <c:v>3.8411604231423701E-4</c:v>
                </c:pt>
                <c:pt idx="4259">
                  <c:v>3.8420334145563E-4</c:v>
                </c:pt>
                <c:pt idx="4260">
                  <c:v>3.8429089159749898E-4</c:v>
                </c:pt>
                <c:pt idx="4261">
                  <c:v>3.8437869355894199E-4</c:v>
                </c:pt>
                <c:pt idx="4262">
                  <c:v>3.8446674816271302E-4</c:v>
                </c:pt>
                <c:pt idx="4263">
                  <c:v>3.8455505623540101E-4</c:v>
                </c:pt>
                <c:pt idx="4264">
                  <c:v>3.8464361860704498E-4</c:v>
                </c:pt>
                <c:pt idx="4265">
                  <c:v>3.8473243611183202E-4</c:v>
                </c:pt>
                <c:pt idx="4266">
                  <c:v>3.8482150958727503E-4</c:v>
                </c:pt>
                <c:pt idx="4267">
                  <c:v>3.8491083987519302E-4</c:v>
                </c:pt>
                <c:pt idx="4268">
                  <c:v>3.85000427820721E-4</c:v>
                </c:pt>
                <c:pt idx="4269">
                  <c:v>3.85090274273225E-4</c:v>
                </c:pt>
                <c:pt idx="4270">
                  <c:v>3.8518038008570699E-4</c:v>
                </c:pt>
                <c:pt idx="4271">
                  <c:v>3.8527074611506302E-4</c:v>
                </c:pt>
                <c:pt idx="4272">
                  <c:v>3.8536137322246999E-4</c:v>
                </c:pt>
                <c:pt idx="4273">
                  <c:v>3.85452262272457E-4</c:v>
                </c:pt>
                <c:pt idx="4274">
                  <c:v>3.8554341413387099E-4</c:v>
                </c:pt>
                <c:pt idx="4275">
                  <c:v>3.8563482967950098E-4</c:v>
                </c:pt>
                <c:pt idx="4276">
                  <c:v>3.8572650978594E-4</c:v>
                </c:pt>
                <c:pt idx="4277">
                  <c:v>3.8581845533406398E-4</c:v>
                </c:pt>
                <c:pt idx="4278">
                  <c:v>3.8591066720866603E-4</c:v>
                </c:pt>
                <c:pt idx="4279">
                  <c:v>3.86003146298453E-4</c:v>
                </c:pt>
                <c:pt idx="4280">
                  <c:v>3.8609589349651802E-4</c:v>
                </c:pt>
                <c:pt idx="4281">
                  <c:v>3.8618890969981898E-4</c:v>
                </c:pt>
                <c:pt idx="4282">
                  <c:v>3.8628219580959602E-4</c:v>
                </c:pt>
                <c:pt idx="4283">
                  <c:v>3.8637575273118598E-4</c:v>
                </c:pt>
                <c:pt idx="4284">
                  <c:v>3.8646958137413602E-4</c:v>
                </c:pt>
                <c:pt idx="4285">
                  <c:v>3.8656368265216302E-4</c:v>
                </c:pt>
                <c:pt idx="4286">
                  <c:v>3.8665805748341702E-4</c:v>
                </c:pt>
                <c:pt idx="4287">
                  <c:v>3.8675270679007902E-4</c:v>
                </c:pt>
                <c:pt idx="4288">
                  <c:v>3.8684763149855002E-4</c:v>
                </c:pt>
                <c:pt idx="4289">
                  <c:v>3.8694283253982401E-4</c:v>
                </c:pt>
                <c:pt idx="4290">
                  <c:v>3.8703831084887499E-4</c:v>
                </c:pt>
                <c:pt idx="4291">
                  <c:v>3.8713406736556497E-4</c:v>
                </c:pt>
                <c:pt idx="4292">
                  <c:v>3.8723010303367699E-4</c:v>
                </c:pt>
                <c:pt idx="4293">
                  <c:v>3.8732641880150802E-4</c:v>
                </c:pt>
                <c:pt idx="4294">
                  <c:v>3.8742301562180601E-4</c:v>
                </c:pt>
                <c:pt idx="4295">
                  <c:v>3.8751989445176403E-4</c:v>
                </c:pt>
                <c:pt idx="4296">
                  <c:v>3.8761705625330799E-4</c:v>
                </c:pt>
                <c:pt idx="4297">
                  <c:v>3.8771450199268402E-4</c:v>
                </c:pt>
                <c:pt idx="4298">
                  <c:v>3.87812232640636E-4</c:v>
                </c:pt>
                <c:pt idx="4299">
                  <c:v>3.8791024917237402E-4</c:v>
                </c:pt>
                <c:pt idx="4300">
                  <c:v>3.8800855256817998E-4</c:v>
                </c:pt>
                <c:pt idx="4301">
                  <c:v>3.8810714381245202E-4</c:v>
                </c:pt>
                <c:pt idx="4302">
                  <c:v>3.8820602389457403E-4</c:v>
                </c:pt>
                <c:pt idx="4303">
                  <c:v>3.8830519380845797E-4</c:v>
                </c:pt>
                <c:pt idx="4304">
                  <c:v>3.8840465455273701E-4</c:v>
                </c:pt>
                <c:pt idx="4305">
                  <c:v>3.88504407130973E-4</c:v>
                </c:pt>
                <c:pt idx="4306">
                  <c:v>3.8860445255129599E-4</c:v>
                </c:pt>
                <c:pt idx="4307">
                  <c:v>3.8870479182681801E-4</c:v>
                </c:pt>
                <c:pt idx="4308">
                  <c:v>3.88805425975168E-4</c:v>
                </c:pt>
                <c:pt idx="4309">
                  <c:v>3.88906356019201E-4</c:v>
                </c:pt>
                <c:pt idx="4310">
                  <c:v>3.8900758298646501E-4</c:v>
                </c:pt>
                <c:pt idx="4311">
                  <c:v>3.8910910790946902E-4</c:v>
                </c:pt>
                <c:pt idx="4312">
                  <c:v>3.8921093182559501E-4</c:v>
                </c:pt>
                <c:pt idx="4313">
                  <c:v>3.8931305577746697E-4</c:v>
                </c:pt>
                <c:pt idx="4314">
                  <c:v>3.8941548081254201E-4</c:v>
                </c:pt>
                <c:pt idx="4315">
                  <c:v>3.8951820798326E-4</c:v>
                </c:pt>
                <c:pt idx="4316">
                  <c:v>3.8962123834721999E-4</c:v>
                </c:pt>
                <c:pt idx="4317">
                  <c:v>3.8972457296729799E-4</c:v>
                </c:pt>
                <c:pt idx="4318">
                  <c:v>3.8982821291138502E-4</c:v>
                </c:pt>
                <c:pt idx="4319">
                  <c:v>3.8993215925228303E-4</c:v>
                </c:pt>
                <c:pt idx="4320">
                  <c:v>3.9003641306838502E-4</c:v>
                </c:pt>
                <c:pt idx="4321">
                  <c:v>3.9014097544312799E-4</c:v>
                </c:pt>
                <c:pt idx="4322">
                  <c:v>3.9024584746535901E-4</c:v>
                </c:pt>
                <c:pt idx="4323">
                  <c:v>3.9035103022914698E-4</c:v>
                </c:pt>
                <c:pt idx="4324">
                  <c:v>3.9045652483395902E-4</c:v>
                </c:pt>
                <c:pt idx="4325">
                  <c:v>3.9056233238451803E-4</c:v>
                </c:pt>
                <c:pt idx="4326">
                  <c:v>3.9066845399127599E-4</c:v>
                </c:pt>
                <c:pt idx="4327">
                  <c:v>3.9077489076970798E-4</c:v>
                </c:pt>
                <c:pt idx="4328">
                  <c:v>3.9088164384109203E-4</c:v>
                </c:pt>
                <c:pt idx="4329">
                  <c:v>3.9098871433190801E-4</c:v>
                </c:pt>
                <c:pt idx="4330">
                  <c:v>3.9109610337461801E-4</c:v>
                </c:pt>
                <c:pt idx="4331">
                  <c:v>3.9120381210691098E-4</c:v>
                </c:pt>
                <c:pt idx="4332">
                  <c:v>3.91311841672259E-4</c:v>
                </c:pt>
                <c:pt idx="4333">
                  <c:v>3.9142019321978199E-4</c:v>
                </c:pt>
                <c:pt idx="4334">
                  <c:v>3.9152886790440501E-4</c:v>
                </c:pt>
                <c:pt idx="4335">
                  <c:v>3.91637866886578E-4</c:v>
                </c:pt>
                <c:pt idx="4336">
                  <c:v>3.9174719133266701E-4</c:v>
                </c:pt>
                <c:pt idx="4337">
                  <c:v>3.91856842414875E-4</c:v>
                </c:pt>
                <c:pt idx="4338">
                  <c:v>3.91966821311121E-4</c:v>
                </c:pt>
                <c:pt idx="4339">
                  <c:v>3.9207712920537199E-4</c:v>
                </c:pt>
                <c:pt idx="4340">
                  <c:v>3.9218776728736603E-4</c:v>
                </c:pt>
                <c:pt idx="4341">
                  <c:v>3.9229873675291997E-4</c:v>
                </c:pt>
                <c:pt idx="4342">
                  <c:v>3.9241003880373799E-4</c:v>
                </c:pt>
                <c:pt idx="4343">
                  <c:v>3.9252167464792298E-4</c:v>
                </c:pt>
                <c:pt idx="4344">
                  <c:v>3.9263364549921602E-4</c:v>
                </c:pt>
                <c:pt idx="4345">
                  <c:v>3.9274595257770601E-4</c:v>
                </c:pt>
                <c:pt idx="4346">
                  <c:v>3.92858597109651E-4</c:v>
                </c:pt>
                <c:pt idx="4347">
                  <c:v>3.9297158032740201E-4</c:v>
                </c:pt>
                <c:pt idx="4348">
                  <c:v>3.93084903469741E-4</c:v>
                </c:pt>
                <c:pt idx="4349">
                  <c:v>3.9319856778156302E-4</c:v>
                </c:pt>
                <c:pt idx="4350">
                  <c:v>3.9331257451409802E-4</c:v>
                </c:pt>
                <c:pt idx="4351">
                  <c:v>3.9342692492524099E-4</c:v>
                </c:pt>
                <c:pt idx="4352">
                  <c:v>3.9354162027893202E-4</c:v>
                </c:pt>
                <c:pt idx="4353">
                  <c:v>3.9365666184575402E-4</c:v>
                </c:pt>
                <c:pt idx="4354">
                  <c:v>3.93772050902729E-4</c:v>
                </c:pt>
                <c:pt idx="4355">
                  <c:v>3.9388778873358598E-4</c:v>
                </c:pt>
                <c:pt idx="4356">
                  <c:v>3.9400387662846001E-4</c:v>
                </c:pt>
                <c:pt idx="4357">
                  <c:v>3.94120315884158E-4</c:v>
                </c:pt>
                <c:pt idx="4358">
                  <c:v>3.9423710780414498E-4</c:v>
                </c:pt>
                <c:pt idx="4359">
                  <c:v>3.9435425369873999E-4</c:v>
                </c:pt>
                <c:pt idx="4360">
                  <c:v>3.9447175488487902E-4</c:v>
                </c:pt>
                <c:pt idx="4361">
                  <c:v>3.9458961268646502E-4</c:v>
                </c:pt>
                <c:pt idx="4362">
                  <c:v>3.9470782843406001E-4</c:v>
                </c:pt>
                <c:pt idx="4363">
                  <c:v>3.9482640346531203E-4</c:v>
                </c:pt>
                <c:pt idx="4364">
                  <c:v>3.9494533912477899E-4</c:v>
                </c:pt>
                <c:pt idx="4365">
                  <c:v>3.9506463676388499E-4</c:v>
                </c:pt>
                <c:pt idx="4366">
                  <c:v>3.95184297741352E-4</c:v>
                </c:pt>
                <c:pt idx="4367">
                  <c:v>3.9530432342274098E-4</c:v>
                </c:pt>
                <c:pt idx="4368">
                  <c:v>3.9542471518078998E-4</c:v>
                </c:pt>
                <c:pt idx="4369">
                  <c:v>3.9554547439560599E-4</c:v>
                </c:pt>
                <c:pt idx="4370">
                  <c:v>3.9566660245434501E-4</c:v>
                </c:pt>
                <c:pt idx="4371">
                  <c:v>3.95788100751615E-4</c:v>
                </c:pt>
                <c:pt idx="4372">
                  <c:v>3.9590997068908202E-4</c:v>
                </c:pt>
                <c:pt idx="4373">
                  <c:v>3.9603221367618302E-4</c:v>
                </c:pt>
                <c:pt idx="4374">
                  <c:v>3.96154831129459E-4</c:v>
                </c:pt>
                <c:pt idx="4375">
                  <c:v>3.9627782447308301E-4</c:v>
                </c:pt>
                <c:pt idx="4376">
                  <c:v>3.9640119513872799E-4</c:v>
                </c:pt>
                <c:pt idx="4377">
                  <c:v>3.9652494456549498E-4</c:v>
                </c:pt>
                <c:pt idx="4378">
                  <c:v>3.9664907420050197E-4</c:v>
                </c:pt>
                <c:pt idx="4379">
                  <c:v>3.9677358549817501E-4</c:v>
                </c:pt>
                <c:pt idx="4380">
                  <c:v>3.9689847992086099E-4</c:v>
                </c:pt>
                <c:pt idx="4381">
                  <c:v>3.97023758938649E-4</c:v>
                </c:pt>
                <c:pt idx="4382">
                  <c:v>3.97149424029413E-4</c:v>
                </c:pt>
                <c:pt idx="4383">
                  <c:v>3.9727547667909999E-4</c:v>
                </c:pt>
                <c:pt idx="4384">
                  <c:v>3.9740191838128299E-4</c:v>
                </c:pt>
                <c:pt idx="4385">
                  <c:v>3.9752875063798099E-4</c:v>
                </c:pt>
                <c:pt idx="4386">
                  <c:v>3.9765597495892199E-4</c:v>
                </c:pt>
                <c:pt idx="4387">
                  <c:v>3.9778359286191703E-4</c:v>
                </c:pt>
                <c:pt idx="4388">
                  <c:v>3.9791160587304502E-4</c:v>
                </c:pt>
                <c:pt idx="4389">
                  <c:v>3.98040015526731E-4</c:v>
                </c:pt>
                <c:pt idx="4390">
                  <c:v>3.9816882336549998E-4</c:v>
                </c:pt>
                <c:pt idx="4391">
                  <c:v>3.9829803094026999E-4</c:v>
                </c:pt>
                <c:pt idx="4392">
                  <c:v>3.9842763981019601E-4</c:v>
                </c:pt>
                <c:pt idx="4393">
                  <c:v>3.9855765154321598E-4</c:v>
                </c:pt>
                <c:pt idx="4394">
                  <c:v>3.9868806771530002E-4</c:v>
                </c:pt>
                <c:pt idx="4395">
                  <c:v>3.9881888991130898E-4</c:v>
                </c:pt>
                <c:pt idx="4396">
                  <c:v>3.9895011972464298E-4</c:v>
                </c:pt>
                <c:pt idx="4397">
                  <c:v>3.9908175875726201E-4</c:v>
                </c:pt>
                <c:pt idx="4398">
                  <c:v>3.9921380861993998E-4</c:v>
                </c:pt>
                <c:pt idx="4399">
                  <c:v>3.9934627093219499E-4</c:v>
                </c:pt>
                <c:pt idx="4400">
                  <c:v>3.9947914732227499E-4</c:v>
                </c:pt>
                <c:pt idx="4401">
                  <c:v>3.9961243942757E-4</c:v>
                </c:pt>
                <c:pt idx="4402">
                  <c:v>3.9974614889430002E-4</c:v>
                </c:pt>
                <c:pt idx="4403">
                  <c:v>3.9988027737767999E-4</c:v>
                </c:pt>
                <c:pt idx="4404">
                  <c:v>4.0001482654195301E-4</c:v>
                </c:pt>
                <c:pt idx="4405">
                  <c:v>4.0014979806079202E-4</c:v>
                </c:pt>
                <c:pt idx="4406">
                  <c:v>4.0028519361652598E-4</c:v>
                </c:pt>
                <c:pt idx="4407">
                  <c:v>4.00421014901352E-4</c:v>
                </c:pt>
                <c:pt idx="4408">
                  <c:v>4.0055726361641999E-4</c:v>
                </c:pt>
                <c:pt idx="4409">
                  <c:v>4.0069394147215E-4</c:v>
                </c:pt>
                <c:pt idx="4410">
                  <c:v>4.0083105018885702E-4</c:v>
                </c:pt>
                <c:pt idx="4411">
                  <c:v>4.0096859149590897E-4</c:v>
                </c:pt>
                <c:pt idx="4412">
                  <c:v>4.0110656713256701E-4</c:v>
                </c:pt>
                <c:pt idx="4413">
                  <c:v>4.0124497884765997E-4</c:v>
                </c:pt>
                <c:pt idx="4414">
                  <c:v>4.0138382839960402E-4</c:v>
                </c:pt>
                <c:pt idx="4415">
                  <c:v>4.0152311755656901E-4</c:v>
                </c:pt>
                <c:pt idx="4416">
                  <c:v>4.0166284809678801E-4</c:v>
                </c:pt>
                <c:pt idx="4417">
                  <c:v>4.0180302180816102E-4</c:v>
                </c:pt>
                <c:pt idx="4418">
                  <c:v>4.0194364048861699E-4</c:v>
                </c:pt>
                <c:pt idx="4419">
                  <c:v>4.02084705946118E-4</c:v>
                </c:pt>
                <c:pt idx="4420">
                  <c:v>4.02226219998712E-4</c:v>
                </c:pt>
                <c:pt idx="4421">
                  <c:v>4.02368184474734E-4</c:v>
                </c:pt>
                <c:pt idx="4422">
                  <c:v>4.0251060121252098E-4</c:v>
                </c:pt>
                <c:pt idx="4423">
                  <c:v>4.0265347206084597E-4</c:v>
                </c:pt>
                <c:pt idx="4424">
                  <c:v>4.0279679887901499E-4</c:v>
                </c:pt>
                <c:pt idx="4425">
                  <c:v>4.0294058353640899E-4</c:v>
                </c:pt>
                <c:pt idx="4426">
                  <c:v>4.0308482791325299E-4</c:v>
                </c:pt>
                <c:pt idx="4427">
                  <c:v>4.0322953390015299E-4</c:v>
                </c:pt>
                <c:pt idx="4428">
                  <c:v>4.0337470339852998E-4</c:v>
                </c:pt>
                <c:pt idx="4429">
                  <c:v>4.0352033832052501E-4</c:v>
                </c:pt>
                <c:pt idx="4430">
                  <c:v>4.03666440588842E-4</c:v>
                </c:pt>
                <c:pt idx="4431">
                  <c:v>4.0381301213720101E-4</c:v>
                </c:pt>
                <c:pt idx="4432">
                  <c:v>4.0396005491035299E-4</c:v>
                </c:pt>
                <c:pt idx="4433">
                  <c:v>4.0410757086415397E-4</c:v>
                </c:pt>
                <c:pt idx="4434">
                  <c:v>4.0425556196524399E-4</c:v>
                </c:pt>
                <c:pt idx="4435">
                  <c:v>4.0440403019172501E-4</c:v>
                </c:pt>
                <c:pt idx="4436">
                  <c:v>4.0455297753259499E-4</c:v>
                </c:pt>
                <c:pt idx="4437">
                  <c:v>4.0470240598884698E-4</c:v>
                </c:pt>
                <c:pt idx="4438">
                  <c:v>4.04852317572138E-4</c:v>
                </c:pt>
                <c:pt idx="4439">
                  <c:v>4.05002714306125E-4</c:v>
                </c:pt>
                <c:pt idx="4440">
                  <c:v>4.0515359822589498E-4</c:v>
                </c:pt>
                <c:pt idx="4441">
                  <c:v>4.05304971377942E-4</c:v>
                </c:pt>
                <c:pt idx="4442">
                  <c:v>4.0545683582075202E-4</c:v>
                </c:pt>
                <c:pt idx="4443">
                  <c:v>4.0560919362462802E-4</c:v>
                </c:pt>
                <c:pt idx="4444">
                  <c:v>4.0576204687176699E-4</c:v>
                </c:pt>
                <c:pt idx="4445">
                  <c:v>4.0591539765620898E-4</c:v>
                </c:pt>
                <c:pt idx="4446">
                  <c:v>4.0606924808409098E-4</c:v>
                </c:pt>
                <c:pt idx="4447">
                  <c:v>4.0622360027399202E-4</c:v>
                </c:pt>
                <c:pt idx="4448">
                  <c:v>4.0637845635624901E-4</c:v>
                </c:pt>
                <c:pt idx="4449">
                  <c:v>4.0653381847400699E-4</c:v>
                </c:pt>
                <c:pt idx="4450">
                  <c:v>4.0668968878257103E-4</c:v>
                </c:pt>
                <c:pt idx="4451">
                  <c:v>4.0684606944976803E-4</c:v>
                </c:pt>
                <c:pt idx="4452">
                  <c:v>4.0700296265594297E-4</c:v>
                </c:pt>
                <c:pt idx="4453">
                  <c:v>4.0716037059448798E-4</c:v>
                </c:pt>
                <c:pt idx="4454">
                  <c:v>4.0731829547104302E-4</c:v>
                </c:pt>
                <c:pt idx="4455">
                  <c:v>4.07476739504755E-4</c:v>
                </c:pt>
                <c:pt idx="4456">
                  <c:v>4.0763570492739602E-4</c:v>
                </c:pt>
                <c:pt idx="4457">
                  <c:v>4.07795193983606E-4</c:v>
                </c:pt>
                <c:pt idx="4458">
                  <c:v>4.0795520893172901E-4</c:v>
                </c:pt>
                <c:pt idx="4459">
                  <c:v>4.0811575204297999E-4</c:v>
                </c:pt>
                <c:pt idx="4460">
                  <c:v>4.08276825602077E-4</c:v>
                </c:pt>
                <c:pt idx="4461">
                  <c:v>4.0843843190732897E-4</c:v>
                </c:pt>
                <c:pt idx="4462">
                  <c:v>4.0860057327043602E-4</c:v>
                </c:pt>
                <c:pt idx="4463">
                  <c:v>4.0876325201683701E-4</c:v>
                </c:pt>
                <c:pt idx="4464">
                  <c:v>4.0892647048588701E-4</c:v>
                </c:pt>
                <c:pt idx="4465">
                  <c:v>4.0909023103071E-4</c:v>
                </c:pt>
                <c:pt idx="4466">
                  <c:v>4.0925453601870599E-4</c:v>
                </c:pt>
                <c:pt idx="4467">
                  <c:v>4.0941938783087099E-4</c:v>
                </c:pt>
                <c:pt idx="4468">
                  <c:v>4.0958478886285698E-4</c:v>
                </c:pt>
                <c:pt idx="4469">
                  <c:v>4.0975074152469799E-4</c:v>
                </c:pt>
                <c:pt idx="4470">
                  <c:v>4.0991724824091099E-4</c:v>
                </c:pt>
                <c:pt idx="4471">
                  <c:v>4.1008431145029E-4</c:v>
                </c:pt>
                <c:pt idx="4472">
                  <c:v>4.1025193360639498E-4</c:v>
                </c:pt>
                <c:pt idx="4473">
                  <c:v>4.1042011717787102E-4</c:v>
                </c:pt>
                <c:pt idx="4474">
                  <c:v>4.1058886464815302E-4</c:v>
                </c:pt>
                <c:pt idx="4475">
                  <c:v>4.10758178515953E-4</c:v>
                </c:pt>
                <c:pt idx="4476">
                  <c:v>4.1092806129479001E-4</c:v>
                </c:pt>
                <c:pt idx="4477">
                  <c:v>4.1109851551395399E-4</c:v>
                </c:pt>
                <c:pt idx="4478">
                  <c:v>4.11269543717886E-4</c:v>
                </c:pt>
                <c:pt idx="4479">
                  <c:v>4.1144114846672998E-4</c:v>
                </c:pt>
                <c:pt idx="4480">
                  <c:v>4.1161333233626503E-4</c:v>
                </c:pt>
                <c:pt idx="4481">
                  <c:v>4.1178609791839201E-4</c:v>
                </c:pt>
                <c:pt idx="4482">
                  <c:v>4.1195944782090698E-4</c:v>
                </c:pt>
                <c:pt idx="4483">
                  <c:v>4.12133384667868E-4</c:v>
                </c:pt>
                <c:pt idx="4484">
                  <c:v>4.1230791109901302E-4</c:v>
                </c:pt>
                <c:pt idx="4485">
                  <c:v>4.1248302977142599E-4</c:v>
                </c:pt>
                <c:pt idx="4486">
                  <c:v>4.1265874335816299E-4</c:v>
                </c:pt>
                <c:pt idx="4487">
                  <c:v>4.1283505454919498E-4</c:v>
                </c:pt>
                <c:pt idx="4488">
                  <c:v>4.1301196605145299E-4</c:v>
                </c:pt>
                <c:pt idx="4489">
                  <c:v>4.1318948058881598E-4</c:v>
                </c:pt>
                <c:pt idx="4490">
                  <c:v>4.1336760090249599E-4</c:v>
                </c:pt>
                <c:pt idx="4491">
                  <c:v>4.13546329750816E-4</c:v>
                </c:pt>
                <c:pt idx="4492">
                  <c:v>4.1372566990991301E-4</c:v>
                </c:pt>
                <c:pt idx="4493">
                  <c:v>4.1390562417351799E-4</c:v>
                </c:pt>
                <c:pt idx="4494">
                  <c:v>4.1408619535307799E-4</c:v>
                </c:pt>
                <c:pt idx="4495">
                  <c:v>4.1426738627821499E-4</c:v>
                </c:pt>
                <c:pt idx="4496">
                  <c:v>4.1444919979680503E-4</c:v>
                </c:pt>
                <c:pt idx="4497">
                  <c:v>4.1463163877509499E-4</c:v>
                </c:pt>
                <c:pt idx="4498">
                  <c:v>4.1481470609772402E-4</c:v>
                </c:pt>
                <c:pt idx="4499">
                  <c:v>4.1499840466806297E-4</c:v>
                </c:pt>
                <c:pt idx="4500">
                  <c:v>4.15182737408656E-4</c:v>
                </c:pt>
                <c:pt idx="4501">
                  <c:v>4.1536770726086601E-4</c:v>
                </c:pt>
                <c:pt idx="4502">
                  <c:v>4.1555331718560399E-4</c:v>
                </c:pt>
                <c:pt idx="4503">
                  <c:v>4.1573957016322602E-4</c:v>
                </c:pt>
                <c:pt idx="4504">
                  <c:v>4.1592646919368098E-4</c:v>
                </c:pt>
                <c:pt idx="4505">
                  <c:v>4.1611401729675098E-4</c:v>
                </c:pt>
                <c:pt idx="4506">
                  <c:v>4.1630221751237098E-4</c:v>
                </c:pt>
                <c:pt idx="4507">
                  <c:v>4.1649107290098002E-4</c:v>
                </c:pt>
                <c:pt idx="4508">
                  <c:v>4.1668058654315498E-4</c:v>
                </c:pt>
                <c:pt idx="4509">
                  <c:v>4.16870761540359E-4</c:v>
                </c:pt>
                <c:pt idx="4510">
                  <c:v>4.17061601015052E-4</c:v>
                </c:pt>
                <c:pt idx="4511">
                  <c:v>4.17253108110561E-4</c:v>
                </c:pt>
                <c:pt idx="4512">
                  <c:v>4.1744528599191799E-4</c:v>
                </c:pt>
                <c:pt idx="4513">
                  <c:v>4.1763813784531498E-4</c:v>
                </c:pt>
                <c:pt idx="4514">
                  <c:v>4.1783166687928499E-4</c:v>
                </c:pt>
                <c:pt idx="4515">
                  <c:v>4.18025876324074E-4</c:v>
                </c:pt>
                <c:pt idx="4516">
                  <c:v>4.18220769432202E-4</c:v>
                </c:pt>
                <c:pt idx="4517">
                  <c:v>4.18416349478783E-4</c:v>
                </c:pt>
                <c:pt idx="4518">
                  <c:v>4.1861261976148899E-4</c:v>
                </c:pt>
                <c:pt idx="4519">
                  <c:v>4.1880958360105699E-4</c:v>
                </c:pt>
                <c:pt idx="4520">
                  <c:v>4.1900724434154498E-4</c:v>
                </c:pt>
                <c:pt idx="4521">
                  <c:v>4.1920560535046401E-4</c:v>
                </c:pt>
                <c:pt idx="4522">
                  <c:v>4.19404670018968E-4</c:v>
                </c:pt>
                <c:pt idx="4523">
                  <c:v>4.1960444176218902E-4</c:v>
                </c:pt>
                <c:pt idx="4524">
                  <c:v>4.1980492401955799E-4</c:v>
                </c:pt>
                <c:pt idx="4525">
                  <c:v>4.2000612025504301E-4</c:v>
                </c:pt>
                <c:pt idx="4526">
                  <c:v>4.2020803395736501E-4</c:v>
                </c:pt>
                <c:pt idx="4527">
                  <c:v>4.2041066863995099E-4</c:v>
                </c:pt>
                <c:pt idx="4528">
                  <c:v>4.2061402784195903E-4</c:v>
                </c:pt>
                <c:pt idx="4529">
                  <c:v>4.2081811512789902E-4</c:v>
                </c:pt>
                <c:pt idx="4530">
                  <c:v>4.2102293408810402E-4</c:v>
                </c:pt>
                <c:pt idx="4531">
                  <c:v>4.2122848833911502E-4</c:v>
                </c:pt>
                <c:pt idx="4532">
                  <c:v>4.2143478152389301E-4</c:v>
                </c:pt>
                <c:pt idx="4533">
                  <c:v>4.2164181731208899E-4</c:v>
                </c:pt>
                <c:pt idx="4534">
                  <c:v>4.2184959940006698E-4</c:v>
                </c:pt>
                <c:pt idx="4535">
                  <c:v>4.2205813151181701E-4</c:v>
                </c:pt>
                <c:pt idx="4536">
                  <c:v>4.2226741739857598E-4</c:v>
                </c:pt>
                <c:pt idx="4537">
                  <c:v>4.2247746083967901E-4</c:v>
                </c:pt>
                <c:pt idx="4538">
                  <c:v>4.2268826564253401E-4</c:v>
                </c:pt>
                <c:pt idx="4539">
                  <c:v>4.2289983564299899E-4</c:v>
                </c:pt>
                <c:pt idx="4540">
                  <c:v>4.2311217470555098E-4</c:v>
                </c:pt>
                <c:pt idx="4541">
                  <c:v>4.2332528672396998E-4</c:v>
                </c:pt>
                <c:pt idx="4542">
                  <c:v>4.23539175621341E-4</c:v>
                </c:pt>
                <c:pt idx="4543">
                  <c:v>4.2375384535016798E-4</c:v>
                </c:pt>
                <c:pt idx="4544">
                  <c:v>4.2396929989323802E-4</c:v>
                </c:pt>
                <c:pt idx="4545">
                  <c:v>4.2418554326367102E-4</c:v>
                </c:pt>
                <c:pt idx="4546">
                  <c:v>4.2440257950503803E-4</c:v>
                </c:pt>
                <c:pt idx="4547">
                  <c:v>4.2462041269192199E-4</c:v>
                </c:pt>
                <c:pt idx="4548">
                  <c:v>4.24839046930012E-4</c:v>
                </c:pt>
                <c:pt idx="4549">
                  <c:v>4.2505848635703399E-4</c:v>
                </c:pt>
                <c:pt idx="4550">
                  <c:v>4.2527873514216802E-4</c:v>
                </c:pt>
                <c:pt idx="4551">
                  <c:v>4.2549979748711999E-4</c:v>
                </c:pt>
                <c:pt idx="4552">
                  <c:v>4.2572167762594299E-4</c:v>
                </c:pt>
                <c:pt idx="4553">
                  <c:v>4.2594437982595399E-4</c:v>
                </c:pt>
                <c:pt idx="4554">
                  <c:v>4.2616790838750202E-4</c:v>
                </c:pt>
                <c:pt idx="4555">
                  <c:v>4.2639226764427902E-4</c:v>
                </c:pt>
                <c:pt idx="4556">
                  <c:v>4.2661746196421798E-4</c:v>
                </c:pt>
                <c:pt idx="4557">
                  <c:v>4.2684349574940398E-4</c:v>
                </c:pt>
                <c:pt idx="4558">
                  <c:v>4.2707037343644701E-4</c:v>
                </c:pt>
                <c:pt idx="4559">
                  <c:v>4.2729809949687E-4</c:v>
                </c:pt>
                <c:pt idx="4560">
                  <c:v>4.2752667843763302E-4</c:v>
                </c:pt>
                <c:pt idx="4561">
                  <c:v>4.2775611480101201E-4</c:v>
                </c:pt>
                <c:pt idx="4562">
                  <c:v>4.2798641316548001E-4</c:v>
                </c:pt>
                <c:pt idx="4563">
                  <c:v>4.2821757814560398E-4</c:v>
                </c:pt>
                <c:pt idx="4564">
                  <c:v>4.2844961439264003E-4</c:v>
                </c:pt>
                <c:pt idx="4565">
                  <c:v>4.2868252659485198E-4</c:v>
                </c:pt>
                <c:pt idx="4566">
                  <c:v>4.2891631947776699E-4</c:v>
                </c:pt>
                <c:pt idx="4567">
                  <c:v>4.2915099780452401E-4</c:v>
                </c:pt>
                <c:pt idx="4568">
                  <c:v>4.2938656637631903E-4</c:v>
                </c:pt>
                <c:pt idx="4569">
                  <c:v>4.2962303003258001E-4</c:v>
                </c:pt>
                <c:pt idx="4570">
                  <c:v>4.2986039365156198E-4</c:v>
                </c:pt>
                <c:pt idx="4571">
                  <c:v>4.3009866215051201E-4</c:v>
                </c:pt>
                <c:pt idx="4572">
                  <c:v>4.3033784048578902E-4</c:v>
                </c:pt>
                <c:pt idx="4573">
                  <c:v>4.3057793365357001E-4</c:v>
                </c:pt>
                <c:pt idx="4574">
                  <c:v>4.3081894669041499E-4</c:v>
                </c:pt>
                <c:pt idx="4575">
                  <c:v>4.3106088467262399E-4</c:v>
                </c:pt>
                <c:pt idx="4576">
                  <c:v>4.3130375271767098E-4</c:v>
                </c:pt>
                <c:pt idx="4577">
                  <c:v>4.3154755598394699E-4</c:v>
                </c:pt>
                <c:pt idx="4578">
                  <c:v>4.3179229967108999E-4</c:v>
                </c:pt>
                <c:pt idx="4579">
                  <c:v>4.3203798902063402E-4</c:v>
                </c:pt>
                <c:pt idx="4580">
                  <c:v>4.3228462931607702E-4</c:v>
                </c:pt>
                <c:pt idx="4581">
                  <c:v>4.32532225883196E-4</c:v>
                </c:pt>
                <c:pt idx="4582">
                  <c:v>4.3278078409082603E-4</c:v>
                </c:pt>
                <c:pt idx="4583">
                  <c:v>4.3303030935031901E-4</c:v>
                </c:pt>
                <c:pt idx="4584">
                  <c:v>4.3328080711662199E-4</c:v>
                </c:pt>
                <c:pt idx="4585">
                  <c:v>4.3353228288851099E-4</c:v>
                </c:pt>
                <c:pt idx="4586">
                  <c:v>4.3378474220867797E-4</c:v>
                </c:pt>
                <c:pt idx="4587">
                  <c:v>4.34038190664064E-4</c:v>
                </c:pt>
                <c:pt idx="4588">
                  <c:v>4.3429263388601499E-4</c:v>
                </c:pt>
                <c:pt idx="4589">
                  <c:v>4.34548077551347E-4</c:v>
                </c:pt>
                <c:pt idx="4590">
                  <c:v>4.34804527381839E-4</c:v>
                </c:pt>
                <c:pt idx="4591">
                  <c:v>4.35061989144982E-4</c:v>
                </c:pt>
                <c:pt idx="4592">
                  <c:v>4.3532046865398102E-4</c:v>
                </c:pt>
                <c:pt idx="4593">
                  <c:v>4.35579971768354E-4</c:v>
                </c:pt>
                <c:pt idx="4594">
                  <c:v>4.3584050439443101E-4</c:v>
                </c:pt>
                <c:pt idx="4595">
                  <c:v>4.3610207248461798E-4</c:v>
                </c:pt>
                <c:pt idx="4596">
                  <c:v>4.36364682039367E-4</c:v>
                </c:pt>
                <c:pt idx="4597">
                  <c:v>4.3662833910602402E-4</c:v>
                </c:pt>
                <c:pt idx="4598">
                  <c:v>4.3689304977942201E-4</c:v>
                </c:pt>
                <c:pt idx="4599">
                  <c:v>4.3715882020302002E-4</c:v>
                </c:pt>
                <c:pt idx="4600">
                  <c:v>4.3742565656833298E-4</c:v>
                </c:pt>
                <c:pt idx="4601">
                  <c:v>4.3769356511525002E-4</c:v>
                </c:pt>
                <c:pt idx="4602">
                  <c:v>4.3796255213301901E-4</c:v>
                </c:pt>
                <c:pt idx="4603">
                  <c:v>4.3823262395975901E-4</c:v>
                </c:pt>
                <c:pt idx="4604">
                  <c:v>4.3850378698331101E-4</c:v>
                </c:pt>
                <c:pt idx="4605">
                  <c:v>4.3877604764129102E-4</c:v>
                </c:pt>
                <c:pt idx="4606">
                  <c:v>4.3904941242124402E-4</c:v>
                </c:pt>
                <c:pt idx="4607">
                  <c:v>4.39323887861214E-4</c:v>
                </c:pt>
                <c:pt idx="4608">
                  <c:v>4.3959948054996998E-4</c:v>
                </c:pt>
                <c:pt idx="4609">
                  <c:v>4.3987619712722997E-4</c:v>
                </c:pt>
                <c:pt idx="4610">
                  <c:v>4.40154044283943E-4</c:v>
                </c:pt>
                <c:pt idx="4611">
                  <c:v>4.4043302876266098E-4</c:v>
                </c:pt>
                <c:pt idx="4612">
                  <c:v>4.4071315735771499E-4</c:v>
                </c:pt>
                <c:pt idx="4613">
                  <c:v>4.4099443691583999E-4</c:v>
                </c:pt>
                <c:pt idx="4614">
                  <c:v>4.4127687433618098E-4</c:v>
                </c:pt>
                <c:pt idx="4615">
                  <c:v>4.4156047657023599E-4</c:v>
                </c:pt>
                <c:pt idx="4616">
                  <c:v>4.4184525062327702E-4</c:v>
                </c:pt>
                <c:pt idx="4617">
                  <c:v>4.42131203553416E-4</c:v>
                </c:pt>
                <c:pt idx="4618">
                  <c:v>4.4241834247304198E-4</c:v>
                </c:pt>
                <c:pt idx="4619">
                  <c:v>4.42706674548134E-4</c:v>
                </c:pt>
                <c:pt idx="4620">
                  <c:v>4.4299620699927002E-4</c:v>
                </c:pt>
                <c:pt idx="4621">
                  <c:v>4.4328694710181401E-4</c:v>
                </c:pt>
                <c:pt idx="4622">
                  <c:v>4.4357890218606698E-4</c:v>
                </c:pt>
                <c:pt idx="4623">
                  <c:v>4.4387207963795503E-4</c:v>
                </c:pt>
                <c:pt idx="4624">
                  <c:v>4.4416648689909799E-4</c:v>
                </c:pt>
                <c:pt idx="4625">
                  <c:v>4.4446213146741699E-4</c:v>
                </c:pt>
                <c:pt idx="4626">
                  <c:v>4.4475902089697802E-4</c:v>
                </c:pt>
                <c:pt idx="4627">
                  <c:v>4.4505716279949503E-4</c:v>
                </c:pt>
                <c:pt idx="4628">
                  <c:v>4.4535656484355501E-4</c:v>
                </c:pt>
                <c:pt idx="4629">
                  <c:v>4.4565723475563102E-4</c:v>
                </c:pt>
                <c:pt idx="4630">
                  <c:v>4.45959180320767E-4</c:v>
                </c:pt>
                <c:pt idx="4631">
                  <c:v>4.4626240938234102E-4</c:v>
                </c:pt>
                <c:pt idx="4632">
                  <c:v>4.4656692984308899E-4</c:v>
                </c:pt>
                <c:pt idx="4633">
                  <c:v>4.4687274966550601E-4</c:v>
                </c:pt>
                <c:pt idx="4634">
                  <c:v>4.4717987687201198E-4</c:v>
                </c:pt>
                <c:pt idx="4635">
                  <c:v>4.47488319546059E-4</c:v>
                </c:pt>
                <c:pt idx="4636">
                  <c:v>4.4779808583220301E-4</c:v>
                </c:pt>
                <c:pt idx="4637">
                  <c:v>4.4810918393693901E-4</c:v>
                </c:pt>
                <c:pt idx="4638">
                  <c:v>4.4842162212908101E-4</c:v>
                </c:pt>
                <c:pt idx="4639">
                  <c:v>4.4873540874075703E-4</c:v>
                </c:pt>
                <c:pt idx="4640">
                  <c:v>4.4905055216792498E-4</c:v>
                </c:pt>
                <c:pt idx="4641">
                  <c:v>4.4936706087063199E-4</c:v>
                </c:pt>
                <c:pt idx="4642">
                  <c:v>4.4968494337438398E-4</c:v>
                </c:pt>
                <c:pt idx="4643">
                  <c:v>4.5000420827051601E-4</c:v>
                </c:pt>
                <c:pt idx="4644">
                  <c:v>4.5032486421714402E-4</c:v>
                </c:pt>
                <c:pt idx="4645">
                  <c:v>4.5064691994000299E-4</c:v>
                </c:pt>
                <c:pt idx="4646">
                  <c:v>4.5097038423299202E-4</c:v>
                </c:pt>
                <c:pt idx="4647">
                  <c:v>4.5129526595929001E-4</c:v>
                </c:pt>
                <c:pt idx="4648">
                  <c:v>4.5162157405281199E-4</c:v>
                </c:pt>
                <c:pt idx="4649">
                  <c:v>4.5194931751809601E-4</c:v>
                </c:pt>
                <c:pt idx="4650">
                  <c:v>4.5227850543202601E-4</c:v>
                </c:pt>
                <c:pt idx="4651">
                  <c:v>4.5260914694536498E-4</c:v>
                </c:pt>
                <c:pt idx="4652">
                  <c:v>4.52941251282787E-4</c:v>
                </c:pt>
                <c:pt idx="4653">
                  <c:v>4.5327482774459502E-4</c:v>
                </c:pt>
                <c:pt idx="4654">
                  <c:v>4.53609885708367E-4</c:v>
                </c:pt>
                <c:pt idx="4655">
                  <c:v>4.5394643462957798E-4</c:v>
                </c:pt>
                <c:pt idx="4656">
                  <c:v>4.5428448404290499E-4</c:v>
                </c:pt>
                <c:pt idx="4657">
                  <c:v>4.54624043564152E-4</c:v>
                </c:pt>
                <c:pt idx="4658">
                  <c:v>4.5496512289184502E-4</c:v>
                </c:pt>
                <c:pt idx="4659">
                  <c:v>4.5530773180737599E-4</c:v>
                </c:pt>
                <c:pt idx="4660">
                  <c:v>4.5565188017853401E-4</c:v>
                </c:pt>
                <c:pt idx="4661">
                  <c:v>4.55997577959762E-4</c:v>
                </c:pt>
                <c:pt idx="4662">
                  <c:v>4.5634483519422299E-4</c:v>
                </c:pt>
                <c:pt idx="4663">
                  <c:v>4.5669366201558801E-4</c:v>
                </c:pt>
                <c:pt idx="4664">
                  <c:v>4.57044068650253E-4</c:v>
                </c:pt>
                <c:pt idx="4665">
                  <c:v>4.57396065418835E-4</c:v>
                </c:pt>
                <c:pt idx="4666">
                  <c:v>4.57749662738131E-4</c:v>
                </c:pt>
                <c:pt idx="4667">
                  <c:v>4.5810487112374999E-4</c:v>
                </c:pt>
                <c:pt idx="4668">
                  <c:v>4.5846170119136199E-4</c:v>
                </c:pt>
                <c:pt idx="4669">
                  <c:v>4.5882016365990201E-4</c:v>
                </c:pt>
                <c:pt idx="4670">
                  <c:v>4.5918026935336199E-4</c:v>
                </c:pt>
                <c:pt idx="4671">
                  <c:v>4.5954202920335898E-4</c:v>
                </c:pt>
                <c:pt idx="4672">
                  <c:v>4.5990545425147003E-4</c:v>
                </c:pt>
                <c:pt idx="4673">
                  <c:v>4.6027055565172801E-4</c:v>
                </c:pt>
                <c:pt idx="4674">
                  <c:v>4.6063734467381202E-4</c:v>
                </c:pt>
                <c:pt idx="4675">
                  <c:v>4.6100583270525198E-4</c:v>
                </c:pt>
                <c:pt idx="4676">
                  <c:v>4.6137603125446901E-4</c:v>
                </c:pt>
                <c:pt idx="4677">
                  <c:v>4.6174795195382499E-4</c:v>
                </c:pt>
                <c:pt idx="4678">
                  <c:v>4.6212160656252201E-4</c:v>
                </c:pt>
                <c:pt idx="4679">
                  <c:v>4.6249700696961301E-4</c:v>
                </c:pt>
                <c:pt idx="4680">
                  <c:v>4.6287416519761801E-4</c:v>
                </c:pt>
                <c:pt idx="4681">
                  <c:v>4.6325309340534997E-4</c:v>
                </c:pt>
                <c:pt idx="4682">
                  <c:v>4.6363380389159101E-4</c:v>
                </c:pt>
                <c:pt idx="4683">
                  <c:v>4.6401630909863897E-4</c:v>
                </c:pt>
                <c:pt idx="4684">
                  <c:v>4.6440062161569301E-4</c:v>
                </c:pt>
                <c:pt idx="4685">
                  <c:v>4.6478675418281702E-4</c:v>
                </c:pt>
                <c:pt idx="4686">
                  <c:v>4.65174719694418E-4</c:v>
                </c:pt>
                <c:pt idx="4687">
                  <c:v>4.6556453120334402E-4</c:v>
                </c:pt>
                <c:pt idx="4688">
                  <c:v>4.6595620192474701E-4</c:v>
                </c:pt>
                <c:pt idx="4689">
                  <c:v>4.6634974524050599E-4</c:v>
                </c:pt>
                <c:pt idx="4690">
                  <c:v>4.66745174702531E-4</c:v>
                </c:pt>
                <c:pt idx="4691">
                  <c:v>4.6714250403818899E-4</c:v>
                </c:pt>
                <c:pt idx="4692">
                  <c:v>4.6754174715331402E-4</c:v>
                </c:pt>
                <c:pt idx="4693">
                  <c:v>4.6794291813813702E-4</c:v>
                </c:pt>
                <c:pt idx="4694">
                  <c:v>4.6834603127038598E-4</c:v>
                </c:pt>
                <c:pt idx="4695">
                  <c:v>4.6875110102078798E-4</c:v>
                </c:pt>
                <c:pt idx="4696">
                  <c:v>4.6915814205733297E-4</c:v>
                </c:pt>
                <c:pt idx="4697">
                  <c:v>4.6956716925015702E-4</c:v>
                </c:pt>
                <c:pt idx="4698">
                  <c:v>4.6997819767628302E-4</c:v>
                </c:pt>
                <c:pt idx="4699">
                  <c:v>4.70391242624981E-4</c:v>
                </c:pt>
                <c:pt idx="4700">
                  <c:v>4.7080631960177798E-4</c:v>
                </c:pt>
                <c:pt idx="4701">
                  <c:v>4.7122344433428199E-4</c:v>
                </c:pt>
                <c:pt idx="4702">
                  <c:v>4.7164263277699398E-4</c:v>
                </c:pt>
                <c:pt idx="4703">
                  <c:v>4.7206390111672399E-4</c:v>
                </c:pt>
                <c:pt idx="4704">
                  <c:v>4.7248726577709901E-4</c:v>
                </c:pt>
                <c:pt idx="4705">
                  <c:v>4.7291274342439499E-4</c:v>
                </c:pt>
                <c:pt idx="4706">
                  <c:v>4.7334035097265902E-4</c:v>
                </c:pt>
                <c:pt idx="4707">
                  <c:v>4.73770105588939E-4</c:v>
                </c:pt>
                <c:pt idx="4708">
                  <c:v>4.7420202469837899E-4</c:v>
                </c:pt>
                <c:pt idx="4709">
                  <c:v>4.7463612599031802E-4</c:v>
                </c:pt>
                <c:pt idx="4710">
                  <c:v>4.7507242742226403E-4</c:v>
                </c:pt>
                <c:pt idx="4711">
                  <c:v>4.75510947226777E-4</c:v>
                </c:pt>
                <c:pt idx="4712">
                  <c:v>4.7595170391571598E-4</c:v>
                </c:pt>
                <c:pt idx="4713">
                  <c:v>4.7639471628629503E-4</c:v>
                </c:pt>
                <c:pt idx="4714">
                  <c:v>4.7684000342548502E-4</c:v>
                </c:pt>
                <c:pt idx="4715">
                  <c:v>4.7728758471609202E-4</c:v>
                </c:pt>
                <c:pt idx="4716">
                  <c:v>4.7773747984178398E-4</c:v>
                </c:pt>
                <c:pt idx="4717">
                  <c:v>4.7818970879180602E-4</c:v>
                </c:pt>
                <c:pt idx="4718">
                  <c:v>4.7864429186672899E-4</c:v>
                </c:pt>
                <c:pt idx="4719">
                  <c:v>4.7910124968298301E-4</c:v>
                </c:pt>
                <c:pt idx="4720">
                  <c:v>4.7956060317811701E-4</c:v>
                </c:pt>
                <c:pt idx="4721">
                  <c:v>4.8002237361527102E-4</c:v>
                </c:pt>
                <c:pt idx="4722">
                  <c:v>4.8048658258829501E-4</c:v>
                </c:pt>
                <c:pt idx="4723">
                  <c:v>4.80953252025754E-4</c:v>
                </c:pt>
                <c:pt idx="4724">
                  <c:v>4.8142240419652397E-4</c:v>
                </c:pt>
                <c:pt idx="4725">
                  <c:v>4.8189406171292803E-4</c:v>
                </c:pt>
                <c:pt idx="4726">
                  <c:v>4.8236824753525401E-4</c:v>
                </c:pt>
                <c:pt idx="4727">
                  <c:v>4.8284498497610601E-4</c:v>
                </c:pt>
                <c:pt idx="4728">
                  <c:v>4.8332429770365598E-4</c:v>
                </c:pt>
                <c:pt idx="4729">
                  <c:v>4.8380620974566499E-4</c:v>
                </c:pt>
                <c:pt idx="4730">
                  <c:v>4.8429074549249999E-4</c:v>
                </c:pt>
                <c:pt idx="4731">
                  <c:v>4.8477792970072898E-4</c:v>
                </c:pt>
                <c:pt idx="4732">
                  <c:v>4.8526778749545199E-4</c:v>
                </c:pt>
                <c:pt idx="4733">
                  <c:v>4.85760344373003E-4</c:v>
                </c:pt>
                <c:pt idx="4734">
                  <c:v>4.8625562620363398E-4</c:v>
                </c:pt>
                <c:pt idx="4735">
                  <c:v>4.8675365923354799E-4</c:v>
                </c:pt>
                <c:pt idx="4736">
                  <c:v>4.8725447008617301E-4</c:v>
                </c:pt>
                <c:pt idx="4737">
                  <c:v>4.87758085763834E-4</c:v>
                </c:pt>
                <c:pt idx="4738">
                  <c:v>4.8826453364900002E-4</c:v>
                </c:pt>
                <c:pt idx="4739">
                  <c:v>4.8877384150451697E-4</c:v>
                </c:pt>
                <c:pt idx="4740">
                  <c:v>4.89286037474405E-4</c:v>
                </c:pt>
                <c:pt idx="4741">
                  <c:v>4.8980115008376204E-4</c:v>
                </c:pt>
                <c:pt idx="4742">
                  <c:v>4.9031920823799002E-4</c:v>
                </c:pt>
                <c:pt idx="4743">
                  <c:v>4.9084024122238396E-4</c:v>
                </c:pt>
                <c:pt idx="4744">
                  <c:v>4.9136427870029699E-4</c:v>
                </c:pt>
                <c:pt idx="4745">
                  <c:v>4.9189135071171395E-4</c:v>
                </c:pt>
                <c:pt idx="4746">
                  <c:v>4.9242148767130204E-4</c:v>
                </c:pt>
                <c:pt idx="4747">
                  <c:v>4.9295472036548502E-4</c:v>
                </c:pt>
                <c:pt idx="4748">
                  <c:v>4.9349107994925E-4</c:v>
                </c:pt>
                <c:pt idx="4749">
                  <c:v>4.9403059794244004E-4</c:v>
                </c:pt>
                <c:pt idx="4750">
                  <c:v>4.9457330622641401E-4</c:v>
                </c:pt>
                <c:pt idx="4751">
                  <c:v>4.9511923703825396E-4</c:v>
                </c:pt>
                <c:pt idx="4752">
                  <c:v>4.9566842296671601E-4</c:v>
                </c:pt>
                <c:pt idx="4753">
                  <c:v>4.9622089694611798E-4</c:v>
                </c:pt>
                <c:pt idx="4754">
                  <c:v>4.9677669225004796E-4</c:v>
                </c:pt>
                <c:pt idx="4755">
                  <c:v>4.9733584248512095E-4</c:v>
                </c:pt>
                <c:pt idx="4756">
                  <c:v>4.9789838158354903E-4</c:v>
                </c:pt>
                <c:pt idx="4757">
                  <c:v>4.9846434379557404E-4</c:v>
                </c:pt>
                <c:pt idx="4758">
                  <c:v>4.9903376368113197E-4</c:v>
                </c:pt>
                <c:pt idx="4759">
                  <c:v>4.9960667610133701E-4</c:v>
                </c:pt>
                <c:pt idx="4760">
                  <c:v>5.0018311620921604E-4</c:v>
                </c:pt>
                <c:pt idx="4761">
                  <c:v>5.0076311944024805E-4</c:v>
                </c:pt>
                <c:pt idx="4762">
                  <c:v>5.0134672150186103E-4</c:v>
                </c:pt>
                <c:pt idx="4763">
                  <c:v>5.0193395836320702E-4</c:v>
                </c:pt>
                <c:pt idx="4764">
                  <c:v>5.0252486624424199E-4</c:v>
                </c:pt>
                <c:pt idx="4765">
                  <c:v>5.0311948160406902E-4</c:v>
                </c:pt>
                <c:pt idx="4766">
                  <c:v>5.0371784112936699E-4</c:v>
                </c:pt>
                <c:pt idx="4767">
                  <c:v>5.0431998172278199E-4</c:v>
                </c:pt>
                <c:pt idx="4768">
                  <c:v>5.0492594048968898E-4</c:v>
                </c:pt>
                <c:pt idx="4769">
                  <c:v>5.0553575472634901E-4</c:v>
                </c:pt>
                <c:pt idx="4770">
                  <c:v>5.0614946190730896E-4</c:v>
                </c:pt>
                <c:pt idx="4771">
                  <c:v>5.0676709967218498E-4</c:v>
                </c:pt>
                <c:pt idx="4772">
                  <c:v>5.0738870581256898E-4</c:v>
                </c:pt>
                <c:pt idx="4773">
                  <c:v>5.0801431825935701E-4</c:v>
                </c:pt>
                <c:pt idx="4774">
                  <c:v>5.0864397507014E-4</c:v>
                </c:pt>
                <c:pt idx="4775">
                  <c:v>5.0927771441540903E-4</c:v>
                </c:pt>
                <c:pt idx="4776">
                  <c:v>5.0991557456800298E-4</c:v>
                </c:pt>
                <c:pt idx="4777">
                  <c:v>5.1055759388864402E-4</c:v>
                </c:pt>
                <c:pt idx="4778">
                  <c:v>5.1120381081580903E-4</c:v>
                </c:pt>
                <c:pt idx="4779">
                  <c:v>5.1185426385394104E-4</c:v>
                </c:pt>
                <c:pt idx="4780">
                  <c:v>5.1250899156285001E-4</c:v>
                </c:pt>
                <c:pt idx="4781">
                  <c:v>5.1316803254792501E-4</c:v>
                </c:pt>
                <c:pt idx="4782">
                  <c:v>5.1383142545141397E-4</c:v>
                </c:pt>
                <c:pt idx="4783">
                  <c:v>5.1449920894407403E-4</c:v>
                </c:pt>
                <c:pt idx="4784">
                  <c:v>5.1517142171904904E-4</c:v>
                </c:pt>
                <c:pt idx="4785">
                  <c:v>5.1584810248558703E-4</c:v>
                </c:pt>
                <c:pt idx="4786">
                  <c:v>5.1652928996570602E-4</c:v>
                </c:pt>
                <c:pt idx="4787">
                  <c:v>5.1721502289183905E-4</c:v>
                </c:pt>
                <c:pt idx="4788">
                  <c:v>5.1790534000616096E-4</c:v>
                </c:pt>
                <c:pt idx="4789">
                  <c:v>5.1860028006186696E-4</c:v>
                </c:pt>
                <c:pt idx="4790">
                  <c:v>5.1929988182786797E-4</c:v>
                </c:pt>
                <c:pt idx="4791">
                  <c:v>5.2000418409317399E-4</c:v>
                </c:pt>
                <c:pt idx="4792">
                  <c:v>5.2071322567699804E-4</c:v>
                </c:pt>
                <c:pt idx="4793">
                  <c:v>5.2142704543956897E-4</c:v>
                </c:pt>
                <c:pt idx="4794">
                  <c:v>5.2214568229654599E-4</c:v>
                </c:pt>
                <c:pt idx="4795">
                  <c:v>5.22869175236255E-4</c:v>
                </c:pt>
                <c:pt idx="4796">
                  <c:v>5.2359756334213303E-4</c:v>
                </c:pt>
                <c:pt idx="4797">
                  <c:v>5.2433088581613197E-4</c:v>
                </c:pt>
                <c:pt idx="4798">
                  <c:v>5.25069182007754E-4</c:v>
                </c:pt>
                <c:pt idx="4799">
                  <c:v>5.25812491447207E-4</c:v>
                </c:pt>
                <c:pt idx="4800">
                  <c:v>5.2656085388231601E-4</c:v>
                </c:pt>
                <c:pt idx="4801">
                  <c:v>5.2731430932053704E-4</c:v>
                </c:pt>
                <c:pt idx="4802">
                  <c:v>5.2807289807513204E-4</c:v>
                </c:pt>
                <c:pt idx="4803">
                  <c:v>5.2883666081748903E-4</c:v>
                </c:pt>
                <c:pt idx="4804">
                  <c:v>5.2960563863399903E-4</c:v>
                </c:pt>
                <c:pt idx="4805">
                  <c:v>5.30379873088904E-4</c:v>
                </c:pt>
                <c:pt idx="4806">
                  <c:v>5.3115940629217299E-4</c:v>
                </c:pt>
                <c:pt idx="4807">
                  <c:v>5.3194428097431403E-4</c:v>
                </c:pt>
                <c:pt idx="4808">
                  <c:v>5.3273454056682002E-4</c:v>
                </c:pt>
                <c:pt idx="4809">
                  <c:v>5.33530229289902E-4</c:v>
                </c:pt>
                <c:pt idx="4810">
                  <c:v>5.3433139224505098E-4</c:v>
                </c:pt>
                <c:pt idx="4811">
                  <c:v>5.3513807551636204E-4</c:v>
                </c:pt>
                <c:pt idx="4812">
                  <c:v>5.3595032627736297E-4</c:v>
                </c:pt>
                <c:pt idx="4813">
                  <c:v>5.3676819290591799E-4</c:v>
                </c:pt>
                <c:pt idx="4814">
                  <c:v>5.3759172510567399E-4</c:v>
                </c:pt>
                <c:pt idx="4815">
                  <c:v>5.3842097403546802E-4</c:v>
                </c:pt>
                <c:pt idx="4816">
                  <c:v>5.39255992445366E-4</c:v>
                </c:pt>
                <c:pt idx="4817">
                  <c:v>5.4009683482093504E-4</c:v>
                </c:pt>
                <c:pt idx="4818">
                  <c:v>5.4094355753531804E-4</c:v>
                </c:pt>
                <c:pt idx="4819">
                  <c:v>5.4179621900705499E-4</c:v>
                </c:pt>
                <c:pt idx="4820">
                  <c:v>5.4265487986819301E-4</c:v>
                </c:pt>
                <c:pt idx="4821">
                  <c:v>5.4351960313722702E-4</c:v>
                </c:pt>
                <c:pt idx="4822">
                  <c:v>5.4439045440163899E-4</c:v>
                </c:pt>
                <c:pt idx="4823">
                  <c:v>5.4526750200652196E-4</c:v>
                </c:pt>
                <c:pt idx="4824">
                  <c:v>5.4615081725017597E-4</c:v>
                </c:pt>
                <c:pt idx="4825">
                  <c:v>5.4704047458799102E-4</c:v>
                </c:pt>
                <c:pt idx="4826">
                  <c:v>5.4793655184208695E-4</c:v>
                </c:pt>
                <c:pt idx="4827">
                  <c:v>5.4883913041717605E-4</c:v>
                </c:pt>
                <c:pt idx="4828">
                  <c:v>5.4974829552431105E-4</c:v>
                </c:pt>
                <c:pt idx="4829">
                  <c:v>5.5066413640846902E-4</c:v>
                </c:pt>
                <c:pt idx="4830">
                  <c:v>5.5158674658291904E-4</c:v>
                </c:pt>
                <c:pt idx="4831">
                  <c:v>5.5251622406881403E-4</c:v>
                </c:pt>
                <c:pt idx="4832">
                  <c:v>5.5345267163820703E-4</c:v>
                </c:pt>
                <c:pt idx="4833">
                  <c:v>5.5439619706237799E-4</c:v>
                </c:pt>
                <c:pt idx="4834">
                  <c:v>5.55346913362888E-4</c:v>
                </c:pt>
                <c:pt idx="4835">
                  <c:v>5.5630493906613202E-4</c:v>
                </c:pt>
                <c:pt idx="4836">
                  <c:v>5.5727039846023498E-4</c:v>
                </c:pt>
                <c:pt idx="4837">
                  <c:v>5.5824342185244104E-4</c:v>
                </c:pt>
                <c:pt idx="4838">
                  <c:v>5.5922414582803702E-4</c:v>
                </c:pt>
                <c:pt idx="4839">
                  <c:v>5.6021271350977897E-4</c:v>
                </c:pt>
                <c:pt idx="4840">
                  <c:v>5.6120927481510601E-4</c:v>
                </c:pt>
                <c:pt idx="4841">
                  <c:v>5.6221398671252797E-4</c:v>
                </c:pt>
                <c:pt idx="4842">
                  <c:v>5.63227013474673E-4</c:v>
                </c:pt>
                <c:pt idx="4843">
                  <c:v>5.6424852692778097E-4</c:v>
                </c:pt>
                <c:pt idx="4844">
                  <c:v>5.6527870669563398E-4</c:v>
                </c:pt>
                <c:pt idx="4845">
                  <c:v>5.6631774043816704E-4</c:v>
                </c:pt>
                <c:pt idx="4846">
                  <c:v>5.6736582408117798E-4</c:v>
                </c:pt>
                <c:pt idx="4847">
                  <c:v>5.68423162039252E-4</c:v>
                </c:pt>
                <c:pt idx="4848">
                  <c:v>5.6948996742665003E-4</c:v>
                </c:pt>
                <c:pt idx="4849">
                  <c:v>5.7056646225802396E-4</c:v>
                </c:pt>
                <c:pt idx="4850">
                  <c:v>5.7165287763419998E-4</c:v>
                </c:pt>
                <c:pt idx="4851">
                  <c:v>5.7274945391414499E-4</c:v>
                </c:pt>
                <c:pt idx="4852">
                  <c:v>5.7385644087114903E-4</c:v>
                </c:pt>
                <c:pt idx="4853">
                  <c:v>5.7497409782766395E-4</c:v>
                </c:pt>
                <c:pt idx="4854">
                  <c:v>5.76102693771947E-4</c:v>
                </c:pt>
                <c:pt idx="4855">
                  <c:v>5.7724250745035805E-4</c:v>
                </c:pt>
                <c:pt idx="4856">
                  <c:v>5.7839382743574705E-4</c:v>
                </c:pt>
                <c:pt idx="4857">
                  <c:v>5.7955695216764904E-4</c:v>
                </c:pt>
                <c:pt idx="4858">
                  <c:v>5.80732189962199E-4</c:v>
                </c:pt>
                <c:pt idx="4859">
                  <c:v>5.8191985898951501E-4</c:v>
                </c:pt>
                <c:pt idx="4860">
                  <c:v>5.8312028721526504E-4</c:v>
                </c:pt>
                <c:pt idx="4861">
                  <c:v>5.8433381230352699E-4</c:v>
                </c:pt>
                <c:pt idx="4862">
                  <c:v>5.8556078147665796E-4</c:v>
                </c:pt>
                <c:pt idx="4863">
                  <c:v>5.8680155133109901E-4</c:v>
                </c:pt>
                <c:pt idx="4864">
                  <c:v>5.8805648760187597E-4</c:v>
                </c:pt>
                <c:pt idx="4865">
                  <c:v>5.8932596487606503E-4</c:v>
                </c:pt>
                <c:pt idx="4866">
                  <c:v>5.9061036624721895E-4</c:v>
                </c:pt>
                <c:pt idx="4867">
                  <c:v>5.9191008291016795E-4</c:v>
                </c:pt>
                <c:pt idx="4868">
                  <c:v>5.9322551368892805E-4</c:v>
                </c:pt>
                <c:pt idx="4869">
                  <c:v>5.9455706449428004E-4</c:v>
                </c:pt>
                <c:pt idx="4870">
                  <c:v>5.9590514770919804E-4</c:v>
                </c:pt>
                <c:pt idx="4871">
                  <c:v>5.9727018149130897E-4</c:v>
                </c:pt>
                <c:pt idx="4872">
                  <c:v>5.9865258899407603E-4</c:v>
                </c:pt>
                <c:pt idx="4873">
                  <c:v>6.0005279749793196E-4</c:v>
                </c:pt>
                <c:pt idx="4874">
                  <c:v>6.0147123744985005E-4</c:v>
                </c:pt>
                <c:pt idx="4875">
                  <c:v>6.0290834140450805E-4</c:v>
                </c:pt>
                <c:pt idx="4876">
                  <c:v>6.0436454286387595E-4</c:v>
                </c:pt>
                <c:pt idx="4877">
                  <c:v>6.05840275012336E-4</c:v>
                </c:pt>
                <c:pt idx="4878">
                  <c:v>6.0733596934325397E-4</c:v>
                </c:pt>
                <c:pt idx="4879">
                  <c:v>6.08852054176016E-4</c:v>
                </c:pt>
                <c:pt idx="4880">
                  <c:v>6.10388953058539E-4</c:v>
                </c:pt>
                <c:pt idx="4881">
                  <c:v>6.1194708305918296E-4</c:v>
                </c:pt>
                <c:pt idx="4882">
                  <c:v>6.1352685294376605E-4</c:v>
                </c:pt>
                <c:pt idx="4883">
                  <c:v>6.1512866124355497E-4</c:v>
                </c:pt>
                <c:pt idx="4884">
                  <c:v>6.1675289421361898E-4</c:v>
                </c:pt>
                <c:pt idx="4885">
                  <c:v>6.1839992369103398E-4</c:v>
                </c:pt>
                <c:pt idx="4886">
                  <c:v>6.2007010485594903E-4</c:v>
                </c:pt>
                <c:pt idx="4887">
                  <c:v>6.2176377390797796E-4</c:v>
                </c:pt>
                <c:pt idx="4888">
                  <c:v>6.2348124566652201E-4</c:v>
                </c:pt>
                <c:pt idx="4889">
                  <c:v>6.2522281111535396E-4</c:v>
                </c:pt>
                <c:pt idx="4890">
                  <c:v>6.2698873490242698E-4</c:v>
                </c:pt>
                <c:pt idx="4891">
                  <c:v>6.2877925282118195E-4</c:v>
                </c:pt>
                <c:pt idx="4892">
                  <c:v>6.3059456929557601E-4</c:v>
                </c:pt>
                <c:pt idx="4893">
                  <c:v>6.3243485489953796E-4</c:v>
                </c:pt>
                <c:pt idx="4894">
                  <c:v>6.3430024393782303E-4</c:v>
                </c:pt>
                <c:pt idx="4895">
                  <c:v>6.3619083213312404E-4</c:v>
                </c:pt>
                <c:pt idx="4896">
                  <c:v>6.3810667445313304E-4</c:v>
                </c:pt>
                <c:pt idx="4897">
                  <c:v>6.4004778312703504E-4</c:v>
                </c:pt>
                <c:pt idx="4898">
                  <c:v>6.4201412589847903E-4</c:v>
                </c:pt>
                <c:pt idx="4899">
                  <c:v>6.4400562457140903E-4</c:v>
                </c:pt>
                <c:pt idx="4900">
                  <c:v>6.4602215390553795E-4</c:v>
                </c:pt>
                <c:pt idx="4901">
                  <c:v>6.48063540924187E-4</c:v>
                </c:pt>
                <c:pt idx="4902">
                  <c:v>6.5012956470186301E-4</c:v>
                </c:pt>
                <c:pt idx="4903">
                  <c:v>6.5221995670000903E-4</c:v>
                </c:pt>
                <c:pt idx="4904">
                  <c:v>6.5433440172355201E-4</c:v>
                </c:pt>
                <c:pt idx="4905">
                  <c:v>6.5647253957463905E-4</c:v>
                </c:pt>
                <c:pt idx="4906">
                  <c:v>6.5863396747867405E-4</c:v>
                </c:pt>
                <c:pt idx="4907">
                  <c:v>6.6081824336089196E-4</c:v>
                </c:pt>
                <c:pt idx="4908">
                  <c:v>6.6302489004987702E-4</c:v>
                </c:pt>
                <c:pt idx="4909">
                  <c:v>6.6525340048523296E-4</c:v>
                </c:pt>
                <c:pt idx="4910">
                  <c:v>6.6750324400064104E-4</c:v>
                </c:pt>
                <c:pt idx="4911">
                  <c:v>6.6977387375441401E-4</c:v>
                </c:pt>
                <c:pt idx="4912">
                  <c:v>6.7206473536883602E-4</c:v>
                </c:pt>
                <c:pt idx="4913">
                  <c:v>6.7437527683814795E-4</c:v>
                </c:pt>
                <c:pt idx="4914">
                  <c:v>6.7670495975387704E-4</c:v>
                </c:pt>
                <c:pt idx="4915">
                  <c:v>6.7905327188678803E-4</c:v>
                </c:pt>
                <c:pt idx="4916">
                  <c:v>6.8141974115215099E-4</c:v>
                </c:pt>
                <c:pt idx="4917">
                  <c:v>6.8380395097878896E-4</c:v>
                </c:pt>
                <c:pt idx="4918">
                  <c:v>6.8620555707806299E-4</c:v>
                </c:pt>
                <c:pt idx="4919">
                  <c:v>6.8862430560376895E-4</c:v>
                </c:pt>
                <c:pt idx="4920">
                  <c:v>6.9106005267241695E-4</c:v>
                </c:pt>
                <c:pt idx="4921">
                  <c:v>6.9351278520491798E-4</c:v>
                </c:pt>
                <c:pt idx="4922">
                  <c:v>6.9598264302051199E-4</c:v>
                </c:pt>
                <c:pt idx="4923">
                  <c:v>6.9846994212433998E-4</c:v>
                </c:pt>
                <c:pt idx="4924">
                  <c:v>7.0097519908883098E-4</c:v>
                </c:pt>
                <c:pt idx="4925">
                  <c:v>7.03499156447394E-4</c:v>
                </c:pt>
                <c:pt idx="4926">
                  <c:v>7.0604280899390099E-4</c:v>
                </c:pt>
                <c:pt idx="4927">
                  <c:v>7.0860743089279496E-4</c:v>
                </c:pt>
                <c:pt idx="4928">
                  <c:v>7.1119460351065503E-4</c:v>
                </c:pt>
                <c:pt idx="4929">
                  <c:v>7.1380624389719496E-4</c:v>
                </c:pt>
                <c:pt idx="4930">
                  <c:v>7.1644463386929895E-4</c:v>
                </c:pt>
                <c:pt idx="4931">
                  <c:v>7.1911244969700299E-4</c:v>
                </c:pt>
                <c:pt idx="4932">
                  <c:v>7.2181279244323295E-4</c:v>
                </c:pt>
                <c:pt idx="4933">
                  <c:v>7.2454921908322303E-4</c:v>
                </c:pt>
                <c:pt idx="4934">
                  <c:v>7.2732577462380403E-4</c:v>
                </c:pt>
                <c:pt idx="4935">
                  <c:v>7.3014702554788098E-4</c:v>
                </c:pt>
                <c:pt idx="4936">
                  <c:v>7.3301809505413795E-4</c:v>
                </c:pt>
                <c:pt idx="4937">
                  <c:v>7.3594470070710105E-4</c:v>
                </c:pt>
                <c:pt idx="4938">
                  <c:v>7.3893319529625703E-4</c:v>
                </c:pt>
                <c:pt idx="4939">
                  <c:v>7.4199061188846003E-4</c:v>
                </c:pt>
                <c:pt idx="4940">
                  <c:v>7.4512471427248296E-4</c:v>
                </c:pt>
                <c:pt idx="4941">
                  <c:v>7.4834405419881098E-4</c:v>
                </c:pt>
                <c:pt idx="4942">
                  <c:v>7.5165803702929E-4</c:v>
                </c:pt>
                <c:pt idx="4943">
                  <c:v>7.5507699758782E-4</c:v>
                </c:pt>
                <c:pt idx="4944">
                  <c:v>7.5861228815311604E-4</c:v>
                </c:pt>
                <c:pt idx="4945">
                  <c:v>7.62276380599457E-4</c:v>
                </c:pt>
                <c:pt idx="4946">
                  <c:v>7.66082984663066E-4</c:v>
                </c:pt>
                <c:pt idx="4947">
                  <c:v>7.7004718412985703E-4</c:v>
                </c:pt>
                <c:pt idx="4948">
                  <c:v>7.7418559235140495E-4</c:v>
                </c:pt>
                <c:pt idx="4949">
                  <c:v>7.7851652785903495E-4</c:v>
                </c:pt>
                <c:pt idx="4950">
                  <c:v>7.8306020984239696E-4</c:v>
                </c:pt>
                <c:pt idx="4951">
                  <c:v>7.8783897184115899E-4</c:v>
                </c:pt>
                <c:pt idx="4952">
                  <c:v>7.9287749005868004E-4</c:v>
                </c:pt>
                <c:pt idx="4953">
                  <c:v>7.98203020108038E-4</c:v>
                </c:pt>
                <c:pt idx="4954">
                  <c:v>8.0384563269413805E-4</c:v>
                </c:pt>
                <c:pt idx="4955">
                  <c:v>8.0983843457134604E-4</c:v>
                </c:pt>
                <c:pt idx="4956">
                  <c:v>8.1621775601445302E-4</c:v>
                </c:pt>
                <c:pt idx="4957">
                  <c:v>8.2302327998245799E-4</c:v>
                </c:pt>
                <c:pt idx="4958">
                  <c:v>8.3029808112109003E-4</c:v>
                </c:pt>
                <c:pt idx="4959">
                  <c:v>8.3808853481521204E-4</c:v>
                </c:pt>
                <c:pt idx="4960">
                  <c:v>8.4644404792712095E-4</c:v>
                </c:pt>
                <c:pt idx="4961">
                  <c:v>8.5541655393299497E-4</c:v>
                </c:pt>
                <c:pt idx="4962">
                  <c:v>8.6505970647733003E-4</c:v>
                </c:pt>
                <c:pt idx="4963">
                  <c:v>8.7542769761718897E-4</c:v>
                </c:pt>
                <c:pt idx="4964">
                  <c:v>8.8657362119949298E-4</c:v>
                </c:pt>
                <c:pt idx="4965">
                  <c:v>8.9854729905164096E-4</c:v>
                </c:pt>
                <c:pt idx="4966">
                  <c:v>9.1139248931930699E-4</c:v>
                </c:pt>
                <c:pt idx="4967">
                  <c:v>9.2514340387934502E-4</c:v>
                </c:pt>
                <c:pt idx="4968">
                  <c:v>9.3982047689433702E-4</c:v>
                </c:pt>
                <c:pt idx="4969">
                  <c:v>9.5542535114356603E-4</c:v>
                </c:pt>
                <c:pt idx="4970">
                  <c:v>9.7193508493117402E-4</c:v>
                </c:pt>
                <c:pt idx="4971">
                  <c:v>9.8929563311341701E-4</c:v>
                </c:pt>
                <c:pt idx="4972">
                  <c:v>1.00741472544977E-3</c:v>
                </c:pt>
                <c:pt idx="4973">
                  <c:v>1.0261543608767001E-3</c:v>
                </c:pt>
                <c:pt idx="4974">
                  <c:v>1.0453232682151299E-3</c:v>
                </c:pt>
                <c:pt idx="4975">
                  <c:v>1.0646698688170199E-3</c:v>
                </c:pt>
                <c:pt idx="4976">
                  <c:v>1.08387653984061E-3</c:v>
                </c:pt>
                <c:pt idx="4977">
                  <c:v>1.10255635434633E-3</c:v>
                </c:pt>
                <c:pt idx="4978">
                  <c:v>1.1202540166995001E-3</c:v>
                </c:pt>
                <c:pt idx="4979">
                  <c:v>1.1364534847654699E-3</c:v>
                </c:pt>
                <c:pt idx="4980">
                  <c:v>1.1505958524471E-3</c:v>
                </c:pt>
                <c:pt idx="4981">
                  <c:v>1.16211252950614E-3</c:v>
                </c:pt>
                <c:pt idx="4982">
                  <c:v>1.1704806100274899E-3</c:v>
                </c:pt>
                <c:pt idx="4983">
                  <c:v>1.17530936291884E-3</c:v>
                </c:pt>
                <c:pt idx="4984">
                  <c:v>1.1764682292044199E-3</c:v>
                </c:pt>
                <c:pt idx="4985">
                  <c:v>1.1742654264016001E-3</c:v>
                </c:pt>
                <c:pt idx="4986">
                  <c:v>1.1696772234713799E-3</c:v>
                </c:pt>
                <c:pt idx="4987">
                  <c:v>1.16460117745777E-3</c:v>
                </c:pt>
                <c:pt idx="4988">
                  <c:v>1.1620468577295401E-3</c:v>
                </c:pt>
                <c:pt idx="4989">
                  <c:v>1.16607453478242E-3</c:v>
                </c:pt>
                <c:pt idx="4990">
                  <c:v>1.1811768193614499E-3</c:v>
                </c:pt>
                <c:pt idx="4991">
                  <c:v>1.2107941254063601E-3</c:v>
                </c:pt>
                <c:pt idx="4992">
                  <c:v>1.25493310248049E-3</c:v>
                </c:pt>
                <c:pt idx="4993">
                  <c:v>1.30736223556821E-3</c:v>
                </c:pt>
                <c:pt idx="4994">
                  <c:v>1.35315862261835E-3</c:v>
                </c:pt>
                <c:pt idx="4995">
                  <c:v>1.3673357109812601E-3</c:v>
                </c:pt>
                <c:pt idx="4996">
                  <c:v>1.3160966616551199E-3</c:v>
                </c:pt>
                <c:pt idx="4997">
                  <c:v>1.16803332923582E-3</c:v>
                </c:pt>
                <c:pt idx="4998">
                  <c:v>9.5035422259901695E-4</c:v>
                </c:pt>
                <c:pt idx="4999">
                  <c:v>9.0680468396686501E-4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FD-4A3B-B68F-00EACE1700E4}"/>
            </c:ext>
          </c:extLst>
        </c:ser>
        <c:ser>
          <c:idx val="4"/>
          <c:order val="4"/>
          <c:tx>
            <c:strRef>
              <c:f>'Figure 6'!$U$3</c:f>
              <c:strCache>
                <c:ptCount val="1"/>
                <c:pt idx="0">
                  <c:v>WD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'Figure 6'!$P$4:$P$5003</c:f>
              <c:numCache>
                <c:formatCode>General</c:formatCode>
                <c:ptCount val="5000"/>
                <c:pt idx="0">
                  <c:v>1E-4</c:v>
                </c:pt>
                <c:pt idx="1">
                  <c:v>2.9999999999999997E-4</c:v>
                </c:pt>
                <c:pt idx="2">
                  <c:v>5.0000000000000001E-4</c:v>
                </c:pt>
                <c:pt idx="3">
                  <c:v>6.9999999999999999E-4</c:v>
                </c:pt>
                <c:pt idx="4">
                  <c:v>8.9999999999999998E-4</c:v>
                </c:pt>
                <c:pt idx="5">
                  <c:v>1.1000000000000001E-3</c:v>
                </c:pt>
                <c:pt idx="6">
                  <c:v>1.2999999999999999E-3</c:v>
                </c:pt>
                <c:pt idx="7">
                  <c:v>1.5E-3</c:v>
                </c:pt>
                <c:pt idx="8">
                  <c:v>1.6999999999999999E-3</c:v>
                </c:pt>
                <c:pt idx="9">
                  <c:v>1.9E-3</c:v>
                </c:pt>
                <c:pt idx="10">
                  <c:v>2.0999999999999999E-3</c:v>
                </c:pt>
                <c:pt idx="11">
                  <c:v>2.3E-3</c:v>
                </c:pt>
                <c:pt idx="12">
                  <c:v>2.5000000000000001E-3</c:v>
                </c:pt>
                <c:pt idx="13">
                  <c:v>2.7000000000000001E-3</c:v>
                </c:pt>
                <c:pt idx="14">
                  <c:v>2.8999999999999998E-3</c:v>
                </c:pt>
                <c:pt idx="15">
                  <c:v>3.0999999999999999E-3</c:v>
                </c:pt>
                <c:pt idx="16">
                  <c:v>3.3E-3</c:v>
                </c:pt>
                <c:pt idx="17">
                  <c:v>3.5000000000000001E-3</c:v>
                </c:pt>
                <c:pt idx="18">
                  <c:v>3.7000000000000002E-3</c:v>
                </c:pt>
                <c:pt idx="19">
                  <c:v>3.8999999999999998E-3</c:v>
                </c:pt>
                <c:pt idx="20">
                  <c:v>4.1000000000000003E-3</c:v>
                </c:pt>
                <c:pt idx="21">
                  <c:v>4.3E-3</c:v>
                </c:pt>
                <c:pt idx="22">
                  <c:v>4.4999999999999997E-3</c:v>
                </c:pt>
                <c:pt idx="23">
                  <c:v>4.7000000000000002E-3</c:v>
                </c:pt>
                <c:pt idx="24">
                  <c:v>4.8999999999999998E-3</c:v>
                </c:pt>
                <c:pt idx="25">
                  <c:v>5.1000000000000004E-3</c:v>
                </c:pt>
                <c:pt idx="26">
                  <c:v>5.3E-3</c:v>
                </c:pt>
                <c:pt idx="27">
                  <c:v>5.4999999999999997E-3</c:v>
                </c:pt>
                <c:pt idx="28">
                  <c:v>5.7000000000000002E-3</c:v>
                </c:pt>
                <c:pt idx="29">
                  <c:v>5.8999999999999999E-3</c:v>
                </c:pt>
                <c:pt idx="30">
                  <c:v>6.1000000000000004E-3</c:v>
                </c:pt>
                <c:pt idx="31">
                  <c:v>6.3E-3</c:v>
                </c:pt>
                <c:pt idx="32">
                  <c:v>6.4999999999999997E-3</c:v>
                </c:pt>
                <c:pt idx="33">
                  <c:v>6.7000000000000002E-3</c:v>
                </c:pt>
                <c:pt idx="34">
                  <c:v>6.8999999999999999E-3</c:v>
                </c:pt>
                <c:pt idx="35">
                  <c:v>7.1000000000000004E-3</c:v>
                </c:pt>
                <c:pt idx="36">
                  <c:v>7.3000000000000001E-3</c:v>
                </c:pt>
                <c:pt idx="37">
                  <c:v>7.4999999999999997E-3</c:v>
                </c:pt>
                <c:pt idx="38">
                  <c:v>7.7000000000000002E-3</c:v>
                </c:pt>
                <c:pt idx="39">
                  <c:v>7.9000000000000008E-3</c:v>
                </c:pt>
                <c:pt idx="40">
                  <c:v>8.0999999999999996E-3</c:v>
                </c:pt>
                <c:pt idx="41">
                  <c:v>8.3000000000000001E-3</c:v>
                </c:pt>
                <c:pt idx="42">
                  <c:v>8.5000000000000006E-3</c:v>
                </c:pt>
                <c:pt idx="43">
                  <c:v>8.6999999999999994E-3</c:v>
                </c:pt>
                <c:pt idx="44">
                  <c:v>8.8999999999999999E-3</c:v>
                </c:pt>
                <c:pt idx="45">
                  <c:v>9.1000000000000004E-3</c:v>
                </c:pt>
                <c:pt idx="46">
                  <c:v>9.2999999999999992E-3</c:v>
                </c:pt>
                <c:pt idx="47">
                  <c:v>9.4999999999999998E-3</c:v>
                </c:pt>
                <c:pt idx="48">
                  <c:v>9.7000000000000003E-3</c:v>
                </c:pt>
                <c:pt idx="49">
                  <c:v>9.9000000000000008E-3</c:v>
                </c:pt>
                <c:pt idx="50">
                  <c:v>1.01E-2</c:v>
                </c:pt>
                <c:pt idx="51">
                  <c:v>1.03E-2</c:v>
                </c:pt>
                <c:pt idx="52">
                  <c:v>1.0500000000000001E-2</c:v>
                </c:pt>
                <c:pt idx="53">
                  <c:v>1.0699999999999999E-2</c:v>
                </c:pt>
                <c:pt idx="54">
                  <c:v>1.09E-2</c:v>
                </c:pt>
                <c:pt idx="55">
                  <c:v>1.11E-2</c:v>
                </c:pt>
                <c:pt idx="56">
                  <c:v>1.1299999999999999E-2</c:v>
                </c:pt>
                <c:pt idx="57">
                  <c:v>1.15E-2</c:v>
                </c:pt>
                <c:pt idx="58">
                  <c:v>1.17E-2</c:v>
                </c:pt>
                <c:pt idx="59">
                  <c:v>1.1900000000000001E-2</c:v>
                </c:pt>
                <c:pt idx="60">
                  <c:v>1.21E-2</c:v>
                </c:pt>
                <c:pt idx="61">
                  <c:v>1.23E-2</c:v>
                </c:pt>
                <c:pt idx="62">
                  <c:v>1.2500000000000001E-2</c:v>
                </c:pt>
                <c:pt idx="63">
                  <c:v>1.2699999999999999E-2</c:v>
                </c:pt>
                <c:pt idx="64">
                  <c:v>1.29E-2</c:v>
                </c:pt>
                <c:pt idx="65">
                  <c:v>1.3100000000000001E-2</c:v>
                </c:pt>
                <c:pt idx="66">
                  <c:v>1.3299999999999999E-2</c:v>
                </c:pt>
                <c:pt idx="67">
                  <c:v>1.35E-2</c:v>
                </c:pt>
                <c:pt idx="68">
                  <c:v>1.37E-2</c:v>
                </c:pt>
                <c:pt idx="69">
                  <c:v>1.3899999999999999E-2</c:v>
                </c:pt>
                <c:pt idx="70">
                  <c:v>1.41E-2</c:v>
                </c:pt>
                <c:pt idx="71">
                  <c:v>1.43E-2</c:v>
                </c:pt>
                <c:pt idx="72">
                  <c:v>1.4500000000000001E-2</c:v>
                </c:pt>
                <c:pt idx="73">
                  <c:v>1.47E-2</c:v>
                </c:pt>
                <c:pt idx="74">
                  <c:v>1.49E-2</c:v>
                </c:pt>
                <c:pt idx="75">
                  <c:v>1.5100000000000001E-2</c:v>
                </c:pt>
                <c:pt idx="76">
                  <c:v>1.5299999999999999E-2</c:v>
                </c:pt>
                <c:pt idx="77">
                  <c:v>1.55E-2</c:v>
                </c:pt>
                <c:pt idx="78">
                  <c:v>1.5699999999999999E-2</c:v>
                </c:pt>
                <c:pt idx="79">
                  <c:v>1.5900000000000001E-2</c:v>
                </c:pt>
                <c:pt idx="80">
                  <c:v>1.61E-2</c:v>
                </c:pt>
                <c:pt idx="81">
                  <c:v>1.6299999999999999E-2</c:v>
                </c:pt>
                <c:pt idx="82">
                  <c:v>1.6500000000000001E-2</c:v>
                </c:pt>
                <c:pt idx="83">
                  <c:v>1.67E-2</c:v>
                </c:pt>
                <c:pt idx="84">
                  <c:v>1.6899999999999998E-2</c:v>
                </c:pt>
                <c:pt idx="85">
                  <c:v>1.7100000000000001E-2</c:v>
                </c:pt>
                <c:pt idx="86">
                  <c:v>1.7299999999999999E-2</c:v>
                </c:pt>
                <c:pt idx="87">
                  <c:v>1.7500000000000002E-2</c:v>
                </c:pt>
                <c:pt idx="88">
                  <c:v>1.77E-2</c:v>
                </c:pt>
                <c:pt idx="89">
                  <c:v>1.7899999999999999E-2</c:v>
                </c:pt>
                <c:pt idx="90">
                  <c:v>1.8100000000000002E-2</c:v>
                </c:pt>
                <c:pt idx="91">
                  <c:v>1.83E-2</c:v>
                </c:pt>
                <c:pt idx="92">
                  <c:v>1.8499999999999999E-2</c:v>
                </c:pt>
                <c:pt idx="93">
                  <c:v>1.8700000000000001E-2</c:v>
                </c:pt>
                <c:pt idx="94">
                  <c:v>1.89E-2</c:v>
                </c:pt>
                <c:pt idx="95">
                  <c:v>1.9099999999999999E-2</c:v>
                </c:pt>
                <c:pt idx="96">
                  <c:v>1.9300000000000001E-2</c:v>
                </c:pt>
                <c:pt idx="97">
                  <c:v>1.95E-2</c:v>
                </c:pt>
                <c:pt idx="98">
                  <c:v>1.9699999999999999E-2</c:v>
                </c:pt>
                <c:pt idx="99">
                  <c:v>1.9900000000000001E-2</c:v>
                </c:pt>
                <c:pt idx="100">
                  <c:v>2.01E-2</c:v>
                </c:pt>
                <c:pt idx="101">
                  <c:v>2.0299999999999999E-2</c:v>
                </c:pt>
                <c:pt idx="102">
                  <c:v>2.0500000000000001E-2</c:v>
                </c:pt>
                <c:pt idx="103">
                  <c:v>2.07E-2</c:v>
                </c:pt>
                <c:pt idx="104">
                  <c:v>2.0899999999999998E-2</c:v>
                </c:pt>
                <c:pt idx="105">
                  <c:v>2.1100000000000001E-2</c:v>
                </c:pt>
                <c:pt idx="106">
                  <c:v>2.1299999999999999E-2</c:v>
                </c:pt>
                <c:pt idx="107">
                  <c:v>2.1499999999999998E-2</c:v>
                </c:pt>
                <c:pt idx="108">
                  <c:v>2.1700000000000001E-2</c:v>
                </c:pt>
                <c:pt idx="109">
                  <c:v>2.1899999999999999E-2</c:v>
                </c:pt>
                <c:pt idx="110">
                  <c:v>2.2100000000000002E-2</c:v>
                </c:pt>
                <c:pt idx="111">
                  <c:v>2.23E-2</c:v>
                </c:pt>
                <c:pt idx="112">
                  <c:v>2.2499999999999999E-2</c:v>
                </c:pt>
                <c:pt idx="113">
                  <c:v>2.2700000000000001E-2</c:v>
                </c:pt>
                <c:pt idx="114">
                  <c:v>2.29E-2</c:v>
                </c:pt>
                <c:pt idx="115">
                  <c:v>2.3099999999999999E-2</c:v>
                </c:pt>
                <c:pt idx="116">
                  <c:v>2.3300000000000001E-2</c:v>
                </c:pt>
                <c:pt idx="117">
                  <c:v>2.35E-2</c:v>
                </c:pt>
                <c:pt idx="118">
                  <c:v>2.3699999999999999E-2</c:v>
                </c:pt>
                <c:pt idx="119">
                  <c:v>2.3900000000000001E-2</c:v>
                </c:pt>
                <c:pt idx="120">
                  <c:v>2.41E-2</c:v>
                </c:pt>
                <c:pt idx="121">
                  <c:v>2.4299999999999999E-2</c:v>
                </c:pt>
                <c:pt idx="122">
                  <c:v>2.4500000000000001E-2</c:v>
                </c:pt>
                <c:pt idx="123">
                  <c:v>2.47E-2</c:v>
                </c:pt>
                <c:pt idx="124">
                  <c:v>2.4899999999999999E-2</c:v>
                </c:pt>
                <c:pt idx="125">
                  <c:v>2.5100000000000001E-2</c:v>
                </c:pt>
                <c:pt idx="126">
                  <c:v>2.53E-2</c:v>
                </c:pt>
                <c:pt idx="127">
                  <c:v>2.5499999999999998E-2</c:v>
                </c:pt>
                <c:pt idx="128">
                  <c:v>2.5700000000000001E-2</c:v>
                </c:pt>
                <c:pt idx="129">
                  <c:v>2.5899999999999999E-2</c:v>
                </c:pt>
                <c:pt idx="130">
                  <c:v>2.6100000000000002E-2</c:v>
                </c:pt>
                <c:pt idx="131">
                  <c:v>2.63E-2</c:v>
                </c:pt>
                <c:pt idx="132">
                  <c:v>2.6499999999999999E-2</c:v>
                </c:pt>
                <c:pt idx="133">
                  <c:v>2.6700000000000002E-2</c:v>
                </c:pt>
                <c:pt idx="134">
                  <c:v>2.69E-2</c:v>
                </c:pt>
                <c:pt idx="135">
                  <c:v>2.7099999999999999E-2</c:v>
                </c:pt>
                <c:pt idx="136">
                  <c:v>2.7300000000000001E-2</c:v>
                </c:pt>
                <c:pt idx="137">
                  <c:v>2.75E-2</c:v>
                </c:pt>
                <c:pt idx="138">
                  <c:v>2.7699999999999999E-2</c:v>
                </c:pt>
                <c:pt idx="139">
                  <c:v>2.7900000000000001E-2</c:v>
                </c:pt>
                <c:pt idx="140">
                  <c:v>2.81E-2</c:v>
                </c:pt>
                <c:pt idx="141">
                  <c:v>2.8299999999999999E-2</c:v>
                </c:pt>
                <c:pt idx="142">
                  <c:v>2.8500000000000001E-2</c:v>
                </c:pt>
                <c:pt idx="143">
                  <c:v>2.87E-2</c:v>
                </c:pt>
                <c:pt idx="144">
                  <c:v>2.8899999999999999E-2</c:v>
                </c:pt>
                <c:pt idx="145">
                  <c:v>2.9100000000000001E-2</c:v>
                </c:pt>
                <c:pt idx="146">
                  <c:v>2.93E-2</c:v>
                </c:pt>
                <c:pt idx="147">
                  <c:v>2.9499999999999998E-2</c:v>
                </c:pt>
                <c:pt idx="148">
                  <c:v>2.9700000000000001E-2</c:v>
                </c:pt>
                <c:pt idx="149">
                  <c:v>2.9899999999999999E-2</c:v>
                </c:pt>
                <c:pt idx="150">
                  <c:v>3.0099999999999998E-2</c:v>
                </c:pt>
                <c:pt idx="151">
                  <c:v>3.0300000000000001E-2</c:v>
                </c:pt>
                <c:pt idx="152">
                  <c:v>3.0499999999999999E-2</c:v>
                </c:pt>
                <c:pt idx="153">
                  <c:v>3.0700000000000002E-2</c:v>
                </c:pt>
                <c:pt idx="154">
                  <c:v>3.09E-2</c:v>
                </c:pt>
                <c:pt idx="155">
                  <c:v>3.1099999999999999E-2</c:v>
                </c:pt>
                <c:pt idx="156">
                  <c:v>3.1300000000000001E-2</c:v>
                </c:pt>
                <c:pt idx="157">
                  <c:v>3.15E-2</c:v>
                </c:pt>
                <c:pt idx="158">
                  <c:v>3.1699999999999999E-2</c:v>
                </c:pt>
                <c:pt idx="159">
                  <c:v>3.1899999999999998E-2</c:v>
                </c:pt>
                <c:pt idx="160">
                  <c:v>3.2099999999999997E-2</c:v>
                </c:pt>
                <c:pt idx="161">
                  <c:v>3.2300000000000002E-2</c:v>
                </c:pt>
                <c:pt idx="162">
                  <c:v>3.2500000000000001E-2</c:v>
                </c:pt>
                <c:pt idx="163">
                  <c:v>3.27E-2</c:v>
                </c:pt>
                <c:pt idx="164">
                  <c:v>3.2899999999999999E-2</c:v>
                </c:pt>
                <c:pt idx="165">
                  <c:v>3.3099999999999997E-2</c:v>
                </c:pt>
                <c:pt idx="166">
                  <c:v>3.3300000000000003E-2</c:v>
                </c:pt>
                <c:pt idx="167">
                  <c:v>3.3500000000000002E-2</c:v>
                </c:pt>
                <c:pt idx="168">
                  <c:v>3.3700000000000001E-2</c:v>
                </c:pt>
                <c:pt idx="169">
                  <c:v>3.39E-2</c:v>
                </c:pt>
                <c:pt idx="170">
                  <c:v>3.4099999999999998E-2</c:v>
                </c:pt>
                <c:pt idx="171">
                  <c:v>3.4299999999999997E-2</c:v>
                </c:pt>
                <c:pt idx="172">
                  <c:v>3.4500000000000003E-2</c:v>
                </c:pt>
                <c:pt idx="173">
                  <c:v>3.4700000000000002E-2</c:v>
                </c:pt>
                <c:pt idx="174">
                  <c:v>3.49E-2</c:v>
                </c:pt>
                <c:pt idx="175">
                  <c:v>3.5099999999999999E-2</c:v>
                </c:pt>
                <c:pt idx="176">
                  <c:v>3.5299999999999998E-2</c:v>
                </c:pt>
                <c:pt idx="177">
                  <c:v>3.5499999999999997E-2</c:v>
                </c:pt>
                <c:pt idx="178">
                  <c:v>3.5700000000000003E-2</c:v>
                </c:pt>
                <c:pt idx="179">
                  <c:v>3.5900000000000001E-2</c:v>
                </c:pt>
                <c:pt idx="180">
                  <c:v>3.61E-2</c:v>
                </c:pt>
                <c:pt idx="181">
                  <c:v>3.6299999999999999E-2</c:v>
                </c:pt>
                <c:pt idx="182">
                  <c:v>3.6499999999999998E-2</c:v>
                </c:pt>
                <c:pt idx="183">
                  <c:v>3.6700000000000003E-2</c:v>
                </c:pt>
                <c:pt idx="184">
                  <c:v>3.6900000000000002E-2</c:v>
                </c:pt>
                <c:pt idx="185">
                  <c:v>3.7100000000000001E-2</c:v>
                </c:pt>
                <c:pt idx="186">
                  <c:v>3.73E-2</c:v>
                </c:pt>
                <c:pt idx="187">
                  <c:v>3.7499999999999999E-2</c:v>
                </c:pt>
                <c:pt idx="188">
                  <c:v>3.7699999999999997E-2</c:v>
                </c:pt>
                <c:pt idx="189">
                  <c:v>3.7900000000000003E-2</c:v>
                </c:pt>
                <c:pt idx="190">
                  <c:v>3.8100000000000002E-2</c:v>
                </c:pt>
                <c:pt idx="191">
                  <c:v>3.8300000000000001E-2</c:v>
                </c:pt>
                <c:pt idx="192">
                  <c:v>3.85E-2</c:v>
                </c:pt>
                <c:pt idx="193">
                  <c:v>3.8699999999999998E-2</c:v>
                </c:pt>
                <c:pt idx="194">
                  <c:v>3.8899999999999997E-2</c:v>
                </c:pt>
                <c:pt idx="195">
                  <c:v>3.9100000000000003E-2</c:v>
                </c:pt>
                <c:pt idx="196">
                  <c:v>3.9300000000000002E-2</c:v>
                </c:pt>
                <c:pt idx="197">
                  <c:v>3.95E-2</c:v>
                </c:pt>
                <c:pt idx="198">
                  <c:v>3.9699999999999999E-2</c:v>
                </c:pt>
                <c:pt idx="199">
                  <c:v>3.9899999999999998E-2</c:v>
                </c:pt>
                <c:pt idx="200">
                  <c:v>4.0099999999999997E-2</c:v>
                </c:pt>
                <c:pt idx="201">
                  <c:v>4.0300000000000002E-2</c:v>
                </c:pt>
                <c:pt idx="202">
                  <c:v>4.0500000000000001E-2</c:v>
                </c:pt>
                <c:pt idx="203">
                  <c:v>4.07E-2</c:v>
                </c:pt>
                <c:pt idx="204">
                  <c:v>4.0899999999999999E-2</c:v>
                </c:pt>
                <c:pt idx="205">
                  <c:v>4.1099999999999998E-2</c:v>
                </c:pt>
                <c:pt idx="206">
                  <c:v>4.1300000000000003E-2</c:v>
                </c:pt>
                <c:pt idx="207">
                  <c:v>4.1500000000000002E-2</c:v>
                </c:pt>
                <c:pt idx="208">
                  <c:v>4.1700000000000001E-2</c:v>
                </c:pt>
                <c:pt idx="209">
                  <c:v>4.19E-2</c:v>
                </c:pt>
                <c:pt idx="210">
                  <c:v>4.2099999999999999E-2</c:v>
                </c:pt>
                <c:pt idx="211">
                  <c:v>4.2299999999999997E-2</c:v>
                </c:pt>
                <c:pt idx="212">
                  <c:v>4.2500000000000003E-2</c:v>
                </c:pt>
                <c:pt idx="213">
                  <c:v>4.2700000000000002E-2</c:v>
                </c:pt>
                <c:pt idx="214">
                  <c:v>4.2900000000000001E-2</c:v>
                </c:pt>
                <c:pt idx="215">
                  <c:v>4.3099999999999999E-2</c:v>
                </c:pt>
                <c:pt idx="216">
                  <c:v>4.3299999999999998E-2</c:v>
                </c:pt>
                <c:pt idx="217">
                  <c:v>4.3499999999999997E-2</c:v>
                </c:pt>
                <c:pt idx="218">
                  <c:v>4.3700000000000003E-2</c:v>
                </c:pt>
                <c:pt idx="219">
                  <c:v>4.3900000000000002E-2</c:v>
                </c:pt>
                <c:pt idx="220">
                  <c:v>4.41E-2</c:v>
                </c:pt>
                <c:pt idx="221">
                  <c:v>4.4299999999999999E-2</c:v>
                </c:pt>
                <c:pt idx="222">
                  <c:v>4.4499999999999998E-2</c:v>
                </c:pt>
                <c:pt idx="223">
                  <c:v>4.4699999999999997E-2</c:v>
                </c:pt>
                <c:pt idx="224">
                  <c:v>4.4900000000000002E-2</c:v>
                </c:pt>
                <c:pt idx="225">
                  <c:v>4.5100000000000001E-2</c:v>
                </c:pt>
                <c:pt idx="226">
                  <c:v>4.53E-2</c:v>
                </c:pt>
                <c:pt idx="227">
                  <c:v>4.5499999999999999E-2</c:v>
                </c:pt>
                <c:pt idx="228">
                  <c:v>4.5699999999999998E-2</c:v>
                </c:pt>
                <c:pt idx="229">
                  <c:v>4.5900000000000003E-2</c:v>
                </c:pt>
                <c:pt idx="230">
                  <c:v>4.6100000000000002E-2</c:v>
                </c:pt>
                <c:pt idx="231">
                  <c:v>4.6300000000000001E-2</c:v>
                </c:pt>
                <c:pt idx="232">
                  <c:v>4.65E-2</c:v>
                </c:pt>
                <c:pt idx="233">
                  <c:v>4.6699999999999998E-2</c:v>
                </c:pt>
                <c:pt idx="234">
                  <c:v>4.6899999999999997E-2</c:v>
                </c:pt>
                <c:pt idx="235">
                  <c:v>4.7100000000000003E-2</c:v>
                </c:pt>
                <c:pt idx="236">
                  <c:v>4.7300000000000002E-2</c:v>
                </c:pt>
                <c:pt idx="237">
                  <c:v>4.7500000000000001E-2</c:v>
                </c:pt>
                <c:pt idx="238">
                  <c:v>4.7699999999999999E-2</c:v>
                </c:pt>
                <c:pt idx="239">
                  <c:v>4.7899999999999998E-2</c:v>
                </c:pt>
                <c:pt idx="240">
                  <c:v>4.8099999999999997E-2</c:v>
                </c:pt>
                <c:pt idx="241">
                  <c:v>4.8300000000000003E-2</c:v>
                </c:pt>
                <c:pt idx="242">
                  <c:v>4.8500000000000001E-2</c:v>
                </c:pt>
                <c:pt idx="243">
                  <c:v>4.87E-2</c:v>
                </c:pt>
                <c:pt idx="244">
                  <c:v>4.8899999999999999E-2</c:v>
                </c:pt>
                <c:pt idx="245">
                  <c:v>4.9099999999999998E-2</c:v>
                </c:pt>
                <c:pt idx="246">
                  <c:v>4.9299999999999997E-2</c:v>
                </c:pt>
                <c:pt idx="247">
                  <c:v>4.9500000000000002E-2</c:v>
                </c:pt>
                <c:pt idx="248">
                  <c:v>4.9700000000000001E-2</c:v>
                </c:pt>
                <c:pt idx="249">
                  <c:v>4.99E-2</c:v>
                </c:pt>
                <c:pt idx="250">
                  <c:v>5.0099999999999999E-2</c:v>
                </c:pt>
                <c:pt idx="251">
                  <c:v>5.0299999999999997E-2</c:v>
                </c:pt>
                <c:pt idx="252">
                  <c:v>5.0500000000000003E-2</c:v>
                </c:pt>
                <c:pt idx="253">
                  <c:v>5.0700000000000002E-2</c:v>
                </c:pt>
                <c:pt idx="254">
                  <c:v>5.0900000000000001E-2</c:v>
                </c:pt>
                <c:pt idx="255">
                  <c:v>5.11E-2</c:v>
                </c:pt>
                <c:pt idx="256">
                  <c:v>5.1299999999999998E-2</c:v>
                </c:pt>
                <c:pt idx="257">
                  <c:v>5.1499999999999997E-2</c:v>
                </c:pt>
                <c:pt idx="258">
                  <c:v>5.1700000000000003E-2</c:v>
                </c:pt>
                <c:pt idx="259">
                  <c:v>5.1900000000000002E-2</c:v>
                </c:pt>
                <c:pt idx="260">
                  <c:v>5.21E-2</c:v>
                </c:pt>
                <c:pt idx="261">
                  <c:v>5.2299999999999999E-2</c:v>
                </c:pt>
                <c:pt idx="262">
                  <c:v>5.2499999999999998E-2</c:v>
                </c:pt>
                <c:pt idx="263">
                  <c:v>5.2699999999999997E-2</c:v>
                </c:pt>
                <c:pt idx="264">
                  <c:v>5.2900000000000003E-2</c:v>
                </c:pt>
                <c:pt idx="265">
                  <c:v>5.3100000000000001E-2</c:v>
                </c:pt>
                <c:pt idx="266">
                  <c:v>5.33E-2</c:v>
                </c:pt>
                <c:pt idx="267">
                  <c:v>5.3499999999999999E-2</c:v>
                </c:pt>
                <c:pt idx="268">
                  <c:v>5.3699999999999998E-2</c:v>
                </c:pt>
                <c:pt idx="269">
                  <c:v>5.3900000000000003E-2</c:v>
                </c:pt>
                <c:pt idx="270">
                  <c:v>5.4100000000000002E-2</c:v>
                </c:pt>
                <c:pt idx="271">
                  <c:v>5.4300000000000001E-2</c:v>
                </c:pt>
                <c:pt idx="272">
                  <c:v>5.45E-2</c:v>
                </c:pt>
                <c:pt idx="273">
                  <c:v>5.4699999999999999E-2</c:v>
                </c:pt>
                <c:pt idx="274">
                  <c:v>5.4899999999999997E-2</c:v>
                </c:pt>
                <c:pt idx="275">
                  <c:v>5.5100000000000003E-2</c:v>
                </c:pt>
                <c:pt idx="276">
                  <c:v>5.5300000000000002E-2</c:v>
                </c:pt>
                <c:pt idx="277">
                  <c:v>5.5500000000000001E-2</c:v>
                </c:pt>
                <c:pt idx="278">
                  <c:v>5.57E-2</c:v>
                </c:pt>
                <c:pt idx="279">
                  <c:v>5.5899999999999998E-2</c:v>
                </c:pt>
                <c:pt idx="280">
                  <c:v>5.6099999999999997E-2</c:v>
                </c:pt>
                <c:pt idx="281">
                  <c:v>5.6300000000000003E-2</c:v>
                </c:pt>
                <c:pt idx="282">
                  <c:v>5.6500000000000002E-2</c:v>
                </c:pt>
                <c:pt idx="283">
                  <c:v>5.67E-2</c:v>
                </c:pt>
                <c:pt idx="284">
                  <c:v>5.6899999999999999E-2</c:v>
                </c:pt>
                <c:pt idx="285">
                  <c:v>5.7099999999999998E-2</c:v>
                </c:pt>
                <c:pt idx="286">
                  <c:v>5.7299999999999997E-2</c:v>
                </c:pt>
                <c:pt idx="287">
                  <c:v>5.7500000000000002E-2</c:v>
                </c:pt>
                <c:pt idx="288">
                  <c:v>5.7700000000000001E-2</c:v>
                </c:pt>
                <c:pt idx="289">
                  <c:v>5.79E-2</c:v>
                </c:pt>
                <c:pt idx="290">
                  <c:v>5.8099999999999999E-2</c:v>
                </c:pt>
                <c:pt idx="291">
                  <c:v>5.8299999999999998E-2</c:v>
                </c:pt>
                <c:pt idx="292">
                  <c:v>5.8500000000000003E-2</c:v>
                </c:pt>
                <c:pt idx="293">
                  <c:v>5.8700000000000002E-2</c:v>
                </c:pt>
                <c:pt idx="294">
                  <c:v>5.8900000000000001E-2</c:v>
                </c:pt>
                <c:pt idx="295">
                  <c:v>5.91E-2</c:v>
                </c:pt>
                <c:pt idx="296">
                  <c:v>5.9299999999999999E-2</c:v>
                </c:pt>
                <c:pt idx="297">
                  <c:v>5.9499999999999997E-2</c:v>
                </c:pt>
                <c:pt idx="298">
                  <c:v>5.9700000000000003E-2</c:v>
                </c:pt>
                <c:pt idx="299">
                  <c:v>5.9900000000000002E-2</c:v>
                </c:pt>
                <c:pt idx="300">
                  <c:v>6.0100000000000001E-2</c:v>
                </c:pt>
                <c:pt idx="301">
                  <c:v>6.0299999999999999E-2</c:v>
                </c:pt>
                <c:pt idx="302">
                  <c:v>6.0499999999999998E-2</c:v>
                </c:pt>
                <c:pt idx="303">
                  <c:v>6.0699999999999997E-2</c:v>
                </c:pt>
                <c:pt idx="304">
                  <c:v>6.0900000000000003E-2</c:v>
                </c:pt>
                <c:pt idx="305">
                  <c:v>6.1100000000000002E-2</c:v>
                </c:pt>
                <c:pt idx="306">
                  <c:v>6.13E-2</c:v>
                </c:pt>
                <c:pt idx="307">
                  <c:v>6.1499999999999999E-2</c:v>
                </c:pt>
                <c:pt idx="308">
                  <c:v>6.1699999999999998E-2</c:v>
                </c:pt>
                <c:pt idx="309">
                  <c:v>6.1899999999999997E-2</c:v>
                </c:pt>
                <c:pt idx="310">
                  <c:v>6.2100000000000002E-2</c:v>
                </c:pt>
                <c:pt idx="311">
                  <c:v>6.2300000000000001E-2</c:v>
                </c:pt>
                <c:pt idx="312">
                  <c:v>6.25E-2</c:v>
                </c:pt>
                <c:pt idx="313">
                  <c:v>6.2700000000000006E-2</c:v>
                </c:pt>
                <c:pt idx="314">
                  <c:v>6.2899999999999998E-2</c:v>
                </c:pt>
                <c:pt idx="315">
                  <c:v>6.3100000000000003E-2</c:v>
                </c:pt>
                <c:pt idx="316">
                  <c:v>6.3299999999999995E-2</c:v>
                </c:pt>
                <c:pt idx="317">
                  <c:v>6.3500000000000001E-2</c:v>
                </c:pt>
                <c:pt idx="318">
                  <c:v>6.3700000000000007E-2</c:v>
                </c:pt>
                <c:pt idx="319">
                  <c:v>6.3899999999999998E-2</c:v>
                </c:pt>
                <c:pt idx="320">
                  <c:v>6.4100000000000004E-2</c:v>
                </c:pt>
                <c:pt idx="321">
                  <c:v>6.4299999999999996E-2</c:v>
                </c:pt>
                <c:pt idx="322">
                  <c:v>6.4500000000000002E-2</c:v>
                </c:pt>
                <c:pt idx="323">
                  <c:v>6.4699999999999994E-2</c:v>
                </c:pt>
                <c:pt idx="324">
                  <c:v>6.4899999999999999E-2</c:v>
                </c:pt>
                <c:pt idx="325">
                  <c:v>6.5100000000000005E-2</c:v>
                </c:pt>
                <c:pt idx="326">
                  <c:v>6.5299999999999997E-2</c:v>
                </c:pt>
                <c:pt idx="327">
                  <c:v>6.5500000000000003E-2</c:v>
                </c:pt>
                <c:pt idx="328">
                  <c:v>6.5699999999999995E-2</c:v>
                </c:pt>
                <c:pt idx="329">
                  <c:v>6.59E-2</c:v>
                </c:pt>
                <c:pt idx="330">
                  <c:v>6.6100000000000006E-2</c:v>
                </c:pt>
                <c:pt idx="331">
                  <c:v>6.6299999999999998E-2</c:v>
                </c:pt>
                <c:pt idx="332">
                  <c:v>6.6500000000000004E-2</c:v>
                </c:pt>
                <c:pt idx="333">
                  <c:v>6.6699999999999995E-2</c:v>
                </c:pt>
                <c:pt idx="334">
                  <c:v>6.6900000000000001E-2</c:v>
                </c:pt>
                <c:pt idx="335">
                  <c:v>6.7100000000000007E-2</c:v>
                </c:pt>
                <c:pt idx="336">
                  <c:v>6.7299999999999999E-2</c:v>
                </c:pt>
                <c:pt idx="337">
                  <c:v>6.7500000000000004E-2</c:v>
                </c:pt>
                <c:pt idx="338">
                  <c:v>6.7699999999999996E-2</c:v>
                </c:pt>
                <c:pt idx="339">
                  <c:v>6.7900000000000002E-2</c:v>
                </c:pt>
                <c:pt idx="340">
                  <c:v>6.8099999999999994E-2</c:v>
                </c:pt>
                <c:pt idx="341">
                  <c:v>6.83E-2</c:v>
                </c:pt>
                <c:pt idx="342">
                  <c:v>6.8500000000000005E-2</c:v>
                </c:pt>
                <c:pt idx="343">
                  <c:v>6.8699999999999997E-2</c:v>
                </c:pt>
                <c:pt idx="344">
                  <c:v>6.8900000000000003E-2</c:v>
                </c:pt>
                <c:pt idx="345">
                  <c:v>6.9099999999999995E-2</c:v>
                </c:pt>
                <c:pt idx="346">
                  <c:v>6.93E-2</c:v>
                </c:pt>
                <c:pt idx="347">
                  <c:v>6.9500000000000006E-2</c:v>
                </c:pt>
                <c:pt idx="348">
                  <c:v>6.9699999999999998E-2</c:v>
                </c:pt>
                <c:pt idx="349">
                  <c:v>6.9900000000000004E-2</c:v>
                </c:pt>
                <c:pt idx="350">
                  <c:v>7.0099999999999996E-2</c:v>
                </c:pt>
                <c:pt idx="351">
                  <c:v>7.0300000000000001E-2</c:v>
                </c:pt>
                <c:pt idx="352">
                  <c:v>7.0499999999999993E-2</c:v>
                </c:pt>
                <c:pt idx="353">
                  <c:v>7.0699999999999999E-2</c:v>
                </c:pt>
                <c:pt idx="354">
                  <c:v>7.0900000000000005E-2</c:v>
                </c:pt>
                <c:pt idx="355">
                  <c:v>7.1099999999999997E-2</c:v>
                </c:pt>
                <c:pt idx="356">
                  <c:v>7.1300000000000002E-2</c:v>
                </c:pt>
                <c:pt idx="357">
                  <c:v>7.1499999999999994E-2</c:v>
                </c:pt>
                <c:pt idx="358">
                  <c:v>7.17E-2</c:v>
                </c:pt>
                <c:pt idx="359">
                  <c:v>7.1900000000000006E-2</c:v>
                </c:pt>
                <c:pt idx="360">
                  <c:v>7.2099999999999997E-2</c:v>
                </c:pt>
                <c:pt idx="361">
                  <c:v>7.2300000000000003E-2</c:v>
                </c:pt>
                <c:pt idx="362">
                  <c:v>7.2499999999999995E-2</c:v>
                </c:pt>
                <c:pt idx="363">
                  <c:v>7.2700000000000001E-2</c:v>
                </c:pt>
                <c:pt idx="364">
                  <c:v>7.2900000000000006E-2</c:v>
                </c:pt>
                <c:pt idx="365">
                  <c:v>7.3099999999999998E-2</c:v>
                </c:pt>
                <c:pt idx="366">
                  <c:v>7.3300000000000004E-2</c:v>
                </c:pt>
                <c:pt idx="367">
                  <c:v>7.3499999999999996E-2</c:v>
                </c:pt>
                <c:pt idx="368">
                  <c:v>7.3700000000000002E-2</c:v>
                </c:pt>
                <c:pt idx="369">
                  <c:v>7.3899999999999993E-2</c:v>
                </c:pt>
                <c:pt idx="370">
                  <c:v>7.4099999999999999E-2</c:v>
                </c:pt>
                <c:pt idx="371">
                  <c:v>7.4300000000000005E-2</c:v>
                </c:pt>
                <c:pt idx="372">
                  <c:v>7.4499999999999997E-2</c:v>
                </c:pt>
                <c:pt idx="373">
                  <c:v>7.4700000000000003E-2</c:v>
                </c:pt>
                <c:pt idx="374">
                  <c:v>7.4899999999999994E-2</c:v>
                </c:pt>
                <c:pt idx="375">
                  <c:v>7.51E-2</c:v>
                </c:pt>
                <c:pt idx="376">
                  <c:v>7.5300000000000006E-2</c:v>
                </c:pt>
                <c:pt idx="377">
                  <c:v>7.5499999999999998E-2</c:v>
                </c:pt>
                <c:pt idx="378">
                  <c:v>7.5700000000000003E-2</c:v>
                </c:pt>
                <c:pt idx="379">
                  <c:v>7.5899999999999995E-2</c:v>
                </c:pt>
                <c:pt idx="380">
                  <c:v>7.6100000000000001E-2</c:v>
                </c:pt>
                <c:pt idx="381">
                  <c:v>7.6300000000000007E-2</c:v>
                </c:pt>
                <c:pt idx="382">
                  <c:v>7.6499999999999999E-2</c:v>
                </c:pt>
                <c:pt idx="383">
                  <c:v>7.6700000000000004E-2</c:v>
                </c:pt>
                <c:pt idx="384">
                  <c:v>7.6899999999999996E-2</c:v>
                </c:pt>
                <c:pt idx="385">
                  <c:v>7.7100000000000002E-2</c:v>
                </c:pt>
                <c:pt idx="386">
                  <c:v>7.7299999999999994E-2</c:v>
                </c:pt>
                <c:pt idx="387">
                  <c:v>7.7499999999999999E-2</c:v>
                </c:pt>
                <c:pt idx="388">
                  <c:v>7.7700000000000005E-2</c:v>
                </c:pt>
                <c:pt idx="389">
                  <c:v>7.7899999999999997E-2</c:v>
                </c:pt>
                <c:pt idx="390">
                  <c:v>7.8100000000000003E-2</c:v>
                </c:pt>
                <c:pt idx="391">
                  <c:v>7.8299999999999995E-2</c:v>
                </c:pt>
                <c:pt idx="392">
                  <c:v>7.85E-2</c:v>
                </c:pt>
                <c:pt idx="393">
                  <c:v>7.8700000000000006E-2</c:v>
                </c:pt>
                <c:pt idx="394">
                  <c:v>7.8899999999999998E-2</c:v>
                </c:pt>
                <c:pt idx="395">
                  <c:v>7.9100000000000004E-2</c:v>
                </c:pt>
                <c:pt idx="396">
                  <c:v>7.9299999999999995E-2</c:v>
                </c:pt>
                <c:pt idx="397">
                  <c:v>7.9500000000000001E-2</c:v>
                </c:pt>
                <c:pt idx="398">
                  <c:v>7.9699999999999993E-2</c:v>
                </c:pt>
                <c:pt idx="399">
                  <c:v>7.9899999999999999E-2</c:v>
                </c:pt>
                <c:pt idx="400">
                  <c:v>8.0100000000000005E-2</c:v>
                </c:pt>
                <c:pt idx="401">
                  <c:v>8.0299999999999996E-2</c:v>
                </c:pt>
                <c:pt idx="402">
                  <c:v>8.0500000000000002E-2</c:v>
                </c:pt>
                <c:pt idx="403">
                  <c:v>8.0699999999999994E-2</c:v>
                </c:pt>
                <c:pt idx="404">
                  <c:v>8.09E-2</c:v>
                </c:pt>
                <c:pt idx="405">
                  <c:v>8.1100000000000005E-2</c:v>
                </c:pt>
                <c:pt idx="406">
                  <c:v>8.1299999999999997E-2</c:v>
                </c:pt>
                <c:pt idx="407">
                  <c:v>8.1500000000000003E-2</c:v>
                </c:pt>
                <c:pt idx="408">
                  <c:v>8.1699999999999995E-2</c:v>
                </c:pt>
                <c:pt idx="409">
                  <c:v>8.1900000000000001E-2</c:v>
                </c:pt>
                <c:pt idx="410">
                  <c:v>8.2100000000000006E-2</c:v>
                </c:pt>
                <c:pt idx="411">
                  <c:v>8.2299999999999998E-2</c:v>
                </c:pt>
                <c:pt idx="412">
                  <c:v>8.2500000000000004E-2</c:v>
                </c:pt>
                <c:pt idx="413">
                  <c:v>8.2699999999999996E-2</c:v>
                </c:pt>
                <c:pt idx="414">
                  <c:v>8.2900000000000001E-2</c:v>
                </c:pt>
                <c:pt idx="415">
                  <c:v>8.3099999999999993E-2</c:v>
                </c:pt>
                <c:pt idx="416">
                  <c:v>8.3299999999999999E-2</c:v>
                </c:pt>
                <c:pt idx="417">
                  <c:v>8.3500000000000005E-2</c:v>
                </c:pt>
                <c:pt idx="418">
                  <c:v>8.3699999999999997E-2</c:v>
                </c:pt>
                <c:pt idx="419">
                  <c:v>8.3900000000000002E-2</c:v>
                </c:pt>
                <c:pt idx="420">
                  <c:v>8.4099999999999994E-2</c:v>
                </c:pt>
                <c:pt idx="421">
                  <c:v>8.43E-2</c:v>
                </c:pt>
                <c:pt idx="422">
                  <c:v>8.4500000000000006E-2</c:v>
                </c:pt>
                <c:pt idx="423">
                  <c:v>8.4699999999999998E-2</c:v>
                </c:pt>
                <c:pt idx="424">
                  <c:v>8.4900000000000003E-2</c:v>
                </c:pt>
                <c:pt idx="425">
                  <c:v>8.5099999999999995E-2</c:v>
                </c:pt>
                <c:pt idx="426">
                  <c:v>8.5300000000000001E-2</c:v>
                </c:pt>
                <c:pt idx="427">
                  <c:v>8.5500000000000007E-2</c:v>
                </c:pt>
                <c:pt idx="428">
                  <c:v>8.5699999999999998E-2</c:v>
                </c:pt>
                <c:pt idx="429">
                  <c:v>8.5900000000000004E-2</c:v>
                </c:pt>
                <c:pt idx="430">
                  <c:v>8.6099999999999996E-2</c:v>
                </c:pt>
                <c:pt idx="431">
                  <c:v>8.6300000000000002E-2</c:v>
                </c:pt>
                <c:pt idx="432">
                  <c:v>8.6499999999999994E-2</c:v>
                </c:pt>
                <c:pt idx="433">
                  <c:v>8.6699999999999999E-2</c:v>
                </c:pt>
                <c:pt idx="434">
                  <c:v>8.6900000000000005E-2</c:v>
                </c:pt>
                <c:pt idx="435">
                  <c:v>8.7099999999999997E-2</c:v>
                </c:pt>
                <c:pt idx="436">
                  <c:v>8.7300000000000003E-2</c:v>
                </c:pt>
                <c:pt idx="437">
                  <c:v>8.7499999999999994E-2</c:v>
                </c:pt>
                <c:pt idx="438">
                  <c:v>8.77E-2</c:v>
                </c:pt>
                <c:pt idx="439">
                  <c:v>8.7900000000000006E-2</c:v>
                </c:pt>
                <c:pt idx="440">
                  <c:v>8.8099999999999998E-2</c:v>
                </c:pt>
                <c:pt idx="441">
                  <c:v>8.8300000000000003E-2</c:v>
                </c:pt>
                <c:pt idx="442">
                  <c:v>8.8499999999999995E-2</c:v>
                </c:pt>
                <c:pt idx="443">
                  <c:v>8.8700000000000001E-2</c:v>
                </c:pt>
                <c:pt idx="444">
                  <c:v>8.8900000000000007E-2</c:v>
                </c:pt>
                <c:pt idx="445">
                  <c:v>8.9099999999999999E-2</c:v>
                </c:pt>
                <c:pt idx="446">
                  <c:v>8.9300000000000004E-2</c:v>
                </c:pt>
                <c:pt idx="447">
                  <c:v>8.9499999999999996E-2</c:v>
                </c:pt>
                <c:pt idx="448">
                  <c:v>8.9700000000000002E-2</c:v>
                </c:pt>
                <c:pt idx="449">
                  <c:v>8.9899999999999994E-2</c:v>
                </c:pt>
                <c:pt idx="450">
                  <c:v>9.01E-2</c:v>
                </c:pt>
                <c:pt idx="451">
                  <c:v>9.0300000000000005E-2</c:v>
                </c:pt>
                <c:pt idx="452">
                  <c:v>9.0499999999999997E-2</c:v>
                </c:pt>
                <c:pt idx="453">
                  <c:v>9.0700000000000003E-2</c:v>
                </c:pt>
                <c:pt idx="454">
                  <c:v>9.0899999999999995E-2</c:v>
                </c:pt>
                <c:pt idx="455">
                  <c:v>9.11E-2</c:v>
                </c:pt>
                <c:pt idx="456">
                  <c:v>9.1300000000000006E-2</c:v>
                </c:pt>
                <c:pt idx="457">
                  <c:v>9.1499999999999998E-2</c:v>
                </c:pt>
                <c:pt idx="458">
                  <c:v>9.1700000000000004E-2</c:v>
                </c:pt>
                <c:pt idx="459">
                  <c:v>9.1899999999999996E-2</c:v>
                </c:pt>
                <c:pt idx="460">
                  <c:v>9.2100000000000001E-2</c:v>
                </c:pt>
                <c:pt idx="461">
                  <c:v>9.2299999999999993E-2</c:v>
                </c:pt>
                <c:pt idx="462">
                  <c:v>9.2499999999999999E-2</c:v>
                </c:pt>
                <c:pt idx="463">
                  <c:v>9.2700000000000005E-2</c:v>
                </c:pt>
                <c:pt idx="464">
                  <c:v>9.2899999999999996E-2</c:v>
                </c:pt>
                <c:pt idx="465">
                  <c:v>9.3100000000000002E-2</c:v>
                </c:pt>
                <c:pt idx="466">
                  <c:v>9.3299999999999994E-2</c:v>
                </c:pt>
                <c:pt idx="467">
                  <c:v>9.35E-2</c:v>
                </c:pt>
                <c:pt idx="468">
                  <c:v>9.3700000000000006E-2</c:v>
                </c:pt>
                <c:pt idx="469">
                  <c:v>9.3899999999999997E-2</c:v>
                </c:pt>
                <c:pt idx="470">
                  <c:v>9.4100000000000003E-2</c:v>
                </c:pt>
                <c:pt idx="471">
                  <c:v>9.4299999999999995E-2</c:v>
                </c:pt>
                <c:pt idx="472">
                  <c:v>9.4500000000000001E-2</c:v>
                </c:pt>
                <c:pt idx="473">
                  <c:v>9.4700000000000006E-2</c:v>
                </c:pt>
                <c:pt idx="474">
                  <c:v>9.4899999999999998E-2</c:v>
                </c:pt>
                <c:pt idx="475">
                  <c:v>9.5100000000000004E-2</c:v>
                </c:pt>
                <c:pt idx="476">
                  <c:v>9.5299999999999996E-2</c:v>
                </c:pt>
                <c:pt idx="477">
                  <c:v>9.5500000000000002E-2</c:v>
                </c:pt>
                <c:pt idx="478">
                  <c:v>9.5699999999999993E-2</c:v>
                </c:pt>
                <c:pt idx="479">
                  <c:v>9.5899999999999999E-2</c:v>
                </c:pt>
                <c:pt idx="480">
                  <c:v>9.6100000000000005E-2</c:v>
                </c:pt>
                <c:pt idx="481">
                  <c:v>9.6299999999999997E-2</c:v>
                </c:pt>
                <c:pt idx="482">
                  <c:v>9.6500000000000002E-2</c:v>
                </c:pt>
                <c:pt idx="483">
                  <c:v>9.6699999999999994E-2</c:v>
                </c:pt>
                <c:pt idx="484">
                  <c:v>9.69E-2</c:v>
                </c:pt>
                <c:pt idx="485">
                  <c:v>9.7100000000000006E-2</c:v>
                </c:pt>
                <c:pt idx="486">
                  <c:v>9.7299999999999998E-2</c:v>
                </c:pt>
                <c:pt idx="487">
                  <c:v>9.7500000000000003E-2</c:v>
                </c:pt>
                <c:pt idx="488">
                  <c:v>9.7699999999999995E-2</c:v>
                </c:pt>
                <c:pt idx="489">
                  <c:v>9.7900000000000001E-2</c:v>
                </c:pt>
                <c:pt idx="490">
                  <c:v>9.8100000000000007E-2</c:v>
                </c:pt>
                <c:pt idx="491">
                  <c:v>9.8299999999999998E-2</c:v>
                </c:pt>
                <c:pt idx="492">
                  <c:v>9.8500000000000004E-2</c:v>
                </c:pt>
                <c:pt idx="493">
                  <c:v>9.8699999999999996E-2</c:v>
                </c:pt>
                <c:pt idx="494">
                  <c:v>9.8900000000000002E-2</c:v>
                </c:pt>
                <c:pt idx="495">
                  <c:v>9.9099999999999994E-2</c:v>
                </c:pt>
                <c:pt idx="496">
                  <c:v>9.9299999999999999E-2</c:v>
                </c:pt>
                <c:pt idx="497">
                  <c:v>9.9500000000000005E-2</c:v>
                </c:pt>
                <c:pt idx="498">
                  <c:v>9.9699999999999997E-2</c:v>
                </c:pt>
                <c:pt idx="499">
                  <c:v>9.9900000000000003E-2</c:v>
                </c:pt>
                <c:pt idx="500">
                  <c:v>0.10009999999999999</c:v>
                </c:pt>
                <c:pt idx="501">
                  <c:v>0.1003</c:v>
                </c:pt>
                <c:pt idx="502">
                  <c:v>0.10050000000000001</c:v>
                </c:pt>
                <c:pt idx="503">
                  <c:v>0.1007</c:v>
                </c:pt>
                <c:pt idx="504">
                  <c:v>0.1009</c:v>
                </c:pt>
                <c:pt idx="505">
                  <c:v>0.1011</c:v>
                </c:pt>
                <c:pt idx="506">
                  <c:v>0.1013</c:v>
                </c:pt>
                <c:pt idx="507">
                  <c:v>0.10150000000000001</c:v>
                </c:pt>
                <c:pt idx="508">
                  <c:v>0.1017</c:v>
                </c:pt>
                <c:pt idx="509">
                  <c:v>0.1019</c:v>
                </c:pt>
                <c:pt idx="510">
                  <c:v>0.1021</c:v>
                </c:pt>
                <c:pt idx="511">
                  <c:v>0.1023</c:v>
                </c:pt>
                <c:pt idx="512">
                  <c:v>0.10249999999999999</c:v>
                </c:pt>
                <c:pt idx="513">
                  <c:v>0.1027</c:v>
                </c:pt>
                <c:pt idx="514">
                  <c:v>0.10290000000000001</c:v>
                </c:pt>
                <c:pt idx="515">
                  <c:v>0.1031</c:v>
                </c:pt>
                <c:pt idx="516">
                  <c:v>0.1033</c:v>
                </c:pt>
                <c:pt idx="517">
                  <c:v>0.10349999999999999</c:v>
                </c:pt>
                <c:pt idx="518">
                  <c:v>0.1037</c:v>
                </c:pt>
                <c:pt idx="519">
                  <c:v>0.10390000000000001</c:v>
                </c:pt>
                <c:pt idx="520">
                  <c:v>0.1041</c:v>
                </c:pt>
                <c:pt idx="521">
                  <c:v>0.1043</c:v>
                </c:pt>
                <c:pt idx="522">
                  <c:v>0.1045</c:v>
                </c:pt>
                <c:pt idx="523">
                  <c:v>0.1047</c:v>
                </c:pt>
                <c:pt idx="524">
                  <c:v>0.10489999999999999</c:v>
                </c:pt>
                <c:pt idx="525">
                  <c:v>0.1051</c:v>
                </c:pt>
                <c:pt idx="526">
                  <c:v>0.1053</c:v>
                </c:pt>
                <c:pt idx="527">
                  <c:v>0.1055</c:v>
                </c:pt>
                <c:pt idx="528">
                  <c:v>0.1057</c:v>
                </c:pt>
                <c:pt idx="529">
                  <c:v>0.10589999999999999</c:v>
                </c:pt>
                <c:pt idx="530">
                  <c:v>0.1061</c:v>
                </c:pt>
                <c:pt idx="531">
                  <c:v>0.10630000000000001</c:v>
                </c:pt>
                <c:pt idx="532">
                  <c:v>0.1065</c:v>
                </c:pt>
                <c:pt idx="533">
                  <c:v>0.1067</c:v>
                </c:pt>
                <c:pt idx="534">
                  <c:v>0.1069</c:v>
                </c:pt>
                <c:pt idx="535">
                  <c:v>0.1071</c:v>
                </c:pt>
                <c:pt idx="536">
                  <c:v>0.10730000000000001</c:v>
                </c:pt>
                <c:pt idx="537">
                  <c:v>0.1075</c:v>
                </c:pt>
                <c:pt idx="538">
                  <c:v>0.1077</c:v>
                </c:pt>
                <c:pt idx="539">
                  <c:v>0.1079</c:v>
                </c:pt>
                <c:pt idx="540">
                  <c:v>0.1081</c:v>
                </c:pt>
                <c:pt idx="541">
                  <c:v>0.10829999999999999</c:v>
                </c:pt>
                <c:pt idx="542">
                  <c:v>0.1085</c:v>
                </c:pt>
                <c:pt idx="543">
                  <c:v>0.1087</c:v>
                </c:pt>
                <c:pt idx="544">
                  <c:v>0.1089</c:v>
                </c:pt>
                <c:pt idx="545">
                  <c:v>0.1091</c:v>
                </c:pt>
                <c:pt idx="546">
                  <c:v>0.10929999999999999</c:v>
                </c:pt>
                <c:pt idx="547">
                  <c:v>0.1095</c:v>
                </c:pt>
                <c:pt idx="548">
                  <c:v>0.10970000000000001</c:v>
                </c:pt>
                <c:pt idx="549">
                  <c:v>0.1099</c:v>
                </c:pt>
                <c:pt idx="550">
                  <c:v>0.1101</c:v>
                </c:pt>
                <c:pt idx="551">
                  <c:v>0.1103</c:v>
                </c:pt>
                <c:pt idx="552">
                  <c:v>0.1105</c:v>
                </c:pt>
                <c:pt idx="553">
                  <c:v>0.11070000000000001</c:v>
                </c:pt>
                <c:pt idx="554">
                  <c:v>0.1109</c:v>
                </c:pt>
                <c:pt idx="555">
                  <c:v>0.1111</c:v>
                </c:pt>
                <c:pt idx="556">
                  <c:v>0.1113</c:v>
                </c:pt>
                <c:pt idx="557">
                  <c:v>0.1115</c:v>
                </c:pt>
                <c:pt idx="558">
                  <c:v>0.11169999999999999</c:v>
                </c:pt>
                <c:pt idx="559">
                  <c:v>0.1119</c:v>
                </c:pt>
                <c:pt idx="560">
                  <c:v>0.11210000000000001</c:v>
                </c:pt>
                <c:pt idx="561">
                  <c:v>0.1123</c:v>
                </c:pt>
                <c:pt idx="562">
                  <c:v>0.1125</c:v>
                </c:pt>
                <c:pt idx="563">
                  <c:v>0.11269999999999999</c:v>
                </c:pt>
                <c:pt idx="564">
                  <c:v>0.1129</c:v>
                </c:pt>
                <c:pt idx="565">
                  <c:v>0.11310000000000001</c:v>
                </c:pt>
                <c:pt idx="566">
                  <c:v>0.1133</c:v>
                </c:pt>
                <c:pt idx="567">
                  <c:v>0.1135</c:v>
                </c:pt>
                <c:pt idx="568">
                  <c:v>0.1137</c:v>
                </c:pt>
                <c:pt idx="569">
                  <c:v>0.1139</c:v>
                </c:pt>
                <c:pt idx="570">
                  <c:v>0.11409999999999999</c:v>
                </c:pt>
                <c:pt idx="571">
                  <c:v>0.1143</c:v>
                </c:pt>
                <c:pt idx="572">
                  <c:v>0.1145</c:v>
                </c:pt>
                <c:pt idx="573">
                  <c:v>0.1147</c:v>
                </c:pt>
                <c:pt idx="574">
                  <c:v>0.1149</c:v>
                </c:pt>
                <c:pt idx="575">
                  <c:v>0.11509999999999999</c:v>
                </c:pt>
                <c:pt idx="576">
                  <c:v>0.1153</c:v>
                </c:pt>
                <c:pt idx="577">
                  <c:v>0.11550000000000001</c:v>
                </c:pt>
                <c:pt idx="578">
                  <c:v>0.1157</c:v>
                </c:pt>
                <c:pt idx="579">
                  <c:v>0.1159</c:v>
                </c:pt>
                <c:pt idx="580">
                  <c:v>0.11609999999999999</c:v>
                </c:pt>
                <c:pt idx="581">
                  <c:v>0.1163</c:v>
                </c:pt>
                <c:pt idx="582">
                  <c:v>0.11650000000000001</c:v>
                </c:pt>
                <c:pt idx="583">
                  <c:v>0.1167</c:v>
                </c:pt>
                <c:pt idx="584">
                  <c:v>0.1169</c:v>
                </c:pt>
                <c:pt idx="585">
                  <c:v>0.1171</c:v>
                </c:pt>
                <c:pt idx="586">
                  <c:v>0.1173</c:v>
                </c:pt>
                <c:pt idx="587">
                  <c:v>0.11749999999999999</c:v>
                </c:pt>
                <c:pt idx="588">
                  <c:v>0.1177</c:v>
                </c:pt>
                <c:pt idx="589">
                  <c:v>0.1179</c:v>
                </c:pt>
                <c:pt idx="590">
                  <c:v>0.1181</c:v>
                </c:pt>
                <c:pt idx="591">
                  <c:v>0.1183</c:v>
                </c:pt>
                <c:pt idx="592">
                  <c:v>0.11849999999999999</c:v>
                </c:pt>
                <c:pt idx="593">
                  <c:v>0.1187</c:v>
                </c:pt>
                <c:pt idx="594">
                  <c:v>0.11890000000000001</c:v>
                </c:pt>
                <c:pt idx="595">
                  <c:v>0.1191</c:v>
                </c:pt>
                <c:pt idx="596">
                  <c:v>0.1193</c:v>
                </c:pt>
                <c:pt idx="597">
                  <c:v>0.1195</c:v>
                </c:pt>
                <c:pt idx="598">
                  <c:v>0.1197</c:v>
                </c:pt>
                <c:pt idx="599">
                  <c:v>0.11990000000000001</c:v>
                </c:pt>
                <c:pt idx="600">
                  <c:v>0.1201</c:v>
                </c:pt>
                <c:pt idx="601">
                  <c:v>0.1203</c:v>
                </c:pt>
                <c:pt idx="602">
                  <c:v>0.1205</c:v>
                </c:pt>
                <c:pt idx="603">
                  <c:v>0.1207</c:v>
                </c:pt>
                <c:pt idx="604">
                  <c:v>0.12089999999999999</c:v>
                </c:pt>
                <c:pt idx="605">
                  <c:v>0.1211</c:v>
                </c:pt>
                <c:pt idx="606">
                  <c:v>0.12130000000000001</c:v>
                </c:pt>
                <c:pt idx="607">
                  <c:v>0.1215</c:v>
                </c:pt>
                <c:pt idx="608">
                  <c:v>0.1217</c:v>
                </c:pt>
                <c:pt idx="609">
                  <c:v>0.12189999999999999</c:v>
                </c:pt>
                <c:pt idx="610">
                  <c:v>0.1221</c:v>
                </c:pt>
                <c:pt idx="611">
                  <c:v>0.12230000000000001</c:v>
                </c:pt>
                <c:pt idx="612">
                  <c:v>0.1225</c:v>
                </c:pt>
                <c:pt idx="613">
                  <c:v>0.1227</c:v>
                </c:pt>
                <c:pt idx="614">
                  <c:v>0.1229</c:v>
                </c:pt>
                <c:pt idx="615">
                  <c:v>0.1231</c:v>
                </c:pt>
                <c:pt idx="616">
                  <c:v>0.12330000000000001</c:v>
                </c:pt>
                <c:pt idx="617">
                  <c:v>0.1235</c:v>
                </c:pt>
                <c:pt idx="618">
                  <c:v>0.1237</c:v>
                </c:pt>
                <c:pt idx="619">
                  <c:v>0.1239</c:v>
                </c:pt>
                <c:pt idx="620">
                  <c:v>0.1241</c:v>
                </c:pt>
                <c:pt idx="621">
                  <c:v>0.12429999999999999</c:v>
                </c:pt>
                <c:pt idx="622">
                  <c:v>0.1245</c:v>
                </c:pt>
                <c:pt idx="623">
                  <c:v>0.12470000000000001</c:v>
                </c:pt>
                <c:pt idx="624">
                  <c:v>0.1249</c:v>
                </c:pt>
                <c:pt idx="625">
                  <c:v>0.12509999999999999</c:v>
                </c:pt>
                <c:pt idx="626">
                  <c:v>0.12529999999999999</c:v>
                </c:pt>
                <c:pt idx="627">
                  <c:v>0.1255</c:v>
                </c:pt>
                <c:pt idx="628">
                  <c:v>0.12570000000000001</c:v>
                </c:pt>
                <c:pt idx="629">
                  <c:v>0.12590000000000001</c:v>
                </c:pt>
                <c:pt idx="630">
                  <c:v>0.12609999999999999</c:v>
                </c:pt>
                <c:pt idx="631">
                  <c:v>0.1263</c:v>
                </c:pt>
                <c:pt idx="632">
                  <c:v>0.1265</c:v>
                </c:pt>
                <c:pt idx="633">
                  <c:v>0.12670000000000001</c:v>
                </c:pt>
                <c:pt idx="634">
                  <c:v>0.12690000000000001</c:v>
                </c:pt>
                <c:pt idx="635">
                  <c:v>0.12709999999999999</c:v>
                </c:pt>
                <c:pt idx="636">
                  <c:v>0.1273</c:v>
                </c:pt>
                <c:pt idx="637">
                  <c:v>0.1275</c:v>
                </c:pt>
                <c:pt idx="638">
                  <c:v>0.12770000000000001</c:v>
                </c:pt>
                <c:pt idx="639">
                  <c:v>0.12790000000000001</c:v>
                </c:pt>
                <c:pt idx="640">
                  <c:v>0.12809999999999999</c:v>
                </c:pt>
                <c:pt idx="641">
                  <c:v>0.1283</c:v>
                </c:pt>
                <c:pt idx="642">
                  <c:v>0.1285</c:v>
                </c:pt>
                <c:pt idx="643">
                  <c:v>0.12870000000000001</c:v>
                </c:pt>
                <c:pt idx="644">
                  <c:v>0.12889999999999999</c:v>
                </c:pt>
                <c:pt idx="645">
                  <c:v>0.12909999999999999</c:v>
                </c:pt>
                <c:pt idx="646">
                  <c:v>0.1293</c:v>
                </c:pt>
                <c:pt idx="647">
                  <c:v>0.1295</c:v>
                </c:pt>
                <c:pt idx="648">
                  <c:v>0.12970000000000001</c:v>
                </c:pt>
                <c:pt idx="649">
                  <c:v>0.12989999999999999</c:v>
                </c:pt>
                <c:pt idx="650">
                  <c:v>0.13009999999999999</c:v>
                </c:pt>
                <c:pt idx="651">
                  <c:v>0.1303</c:v>
                </c:pt>
                <c:pt idx="652">
                  <c:v>0.1305</c:v>
                </c:pt>
                <c:pt idx="653">
                  <c:v>0.13070000000000001</c:v>
                </c:pt>
                <c:pt idx="654">
                  <c:v>0.13089999999999999</c:v>
                </c:pt>
                <c:pt idx="655">
                  <c:v>0.13109999999999999</c:v>
                </c:pt>
                <c:pt idx="656">
                  <c:v>0.1313</c:v>
                </c:pt>
                <c:pt idx="657">
                  <c:v>0.13150000000000001</c:v>
                </c:pt>
                <c:pt idx="658">
                  <c:v>0.13170000000000001</c:v>
                </c:pt>
                <c:pt idx="659">
                  <c:v>0.13189999999999999</c:v>
                </c:pt>
                <c:pt idx="660">
                  <c:v>0.1321</c:v>
                </c:pt>
                <c:pt idx="661">
                  <c:v>0.1323</c:v>
                </c:pt>
                <c:pt idx="662">
                  <c:v>0.13250000000000001</c:v>
                </c:pt>
                <c:pt idx="663">
                  <c:v>0.13270000000000001</c:v>
                </c:pt>
                <c:pt idx="664">
                  <c:v>0.13289999999999999</c:v>
                </c:pt>
                <c:pt idx="665">
                  <c:v>0.1331</c:v>
                </c:pt>
                <c:pt idx="666">
                  <c:v>0.1333</c:v>
                </c:pt>
                <c:pt idx="667">
                  <c:v>0.13350000000000001</c:v>
                </c:pt>
                <c:pt idx="668">
                  <c:v>0.13370000000000001</c:v>
                </c:pt>
                <c:pt idx="669">
                  <c:v>0.13389999999999999</c:v>
                </c:pt>
                <c:pt idx="670">
                  <c:v>0.1341</c:v>
                </c:pt>
                <c:pt idx="671">
                  <c:v>0.1343</c:v>
                </c:pt>
                <c:pt idx="672">
                  <c:v>0.13450000000000001</c:v>
                </c:pt>
                <c:pt idx="673">
                  <c:v>0.13469999999999999</c:v>
                </c:pt>
                <c:pt idx="674">
                  <c:v>0.13489999999999999</c:v>
                </c:pt>
                <c:pt idx="675">
                  <c:v>0.1351</c:v>
                </c:pt>
                <c:pt idx="676">
                  <c:v>0.1353</c:v>
                </c:pt>
                <c:pt idx="677">
                  <c:v>0.13550000000000001</c:v>
                </c:pt>
                <c:pt idx="678">
                  <c:v>0.13569999999999999</c:v>
                </c:pt>
                <c:pt idx="679">
                  <c:v>0.13589999999999999</c:v>
                </c:pt>
                <c:pt idx="680">
                  <c:v>0.1361</c:v>
                </c:pt>
                <c:pt idx="681">
                  <c:v>0.1363</c:v>
                </c:pt>
                <c:pt idx="682">
                  <c:v>0.13650000000000001</c:v>
                </c:pt>
                <c:pt idx="683">
                  <c:v>0.13669999999999999</c:v>
                </c:pt>
                <c:pt idx="684">
                  <c:v>0.13689999999999999</c:v>
                </c:pt>
                <c:pt idx="685">
                  <c:v>0.1371</c:v>
                </c:pt>
                <c:pt idx="686">
                  <c:v>0.13730000000000001</c:v>
                </c:pt>
                <c:pt idx="687">
                  <c:v>0.13750000000000001</c:v>
                </c:pt>
                <c:pt idx="688">
                  <c:v>0.13769999999999999</c:v>
                </c:pt>
                <c:pt idx="689">
                  <c:v>0.13789999999999999</c:v>
                </c:pt>
                <c:pt idx="690">
                  <c:v>0.1381</c:v>
                </c:pt>
                <c:pt idx="691">
                  <c:v>0.13830000000000001</c:v>
                </c:pt>
                <c:pt idx="692">
                  <c:v>0.13850000000000001</c:v>
                </c:pt>
                <c:pt idx="693">
                  <c:v>0.13869999999999999</c:v>
                </c:pt>
                <c:pt idx="694">
                  <c:v>0.1389</c:v>
                </c:pt>
                <c:pt idx="695">
                  <c:v>0.1391</c:v>
                </c:pt>
                <c:pt idx="696">
                  <c:v>0.13930000000000001</c:v>
                </c:pt>
                <c:pt idx="697">
                  <c:v>0.13950000000000001</c:v>
                </c:pt>
                <c:pt idx="698">
                  <c:v>0.13969999999999999</c:v>
                </c:pt>
                <c:pt idx="699">
                  <c:v>0.1399</c:v>
                </c:pt>
                <c:pt idx="700">
                  <c:v>0.1401</c:v>
                </c:pt>
                <c:pt idx="701">
                  <c:v>0.14030000000000001</c:v>
                </c:pt>
                <c:pt idx="702">
                  <c:v>0.14050000000000001</c:v>
                </c:pt>
                <c:pt idx="703">
                  <c:v>0.14069999999999999</c:v>
                </c:pt>
                <c:pt idx="704">
                  <c:v>0.1409</c:v>
                </c:pt>
                <c:pt idx="705">
                  <c:v>0.1411</c:v>
                </c:pt>
                <c:pt idx="706">
                  <c:v>0.14130000000000001</c:v>
                </c:pt>
                <c:pt idx="707">
                  <c:v>0.14149999999999999</c:v>
                </c:pt>
                <c:pt idx="708">
                  <c:v>0.14169999999999999</c:v>
                </c:pt>
                <c:pt idx="709">
                  <c:v>0.1419</c:v>
                </c:pt>
                <c:pt idx="710">
                  <c:v>0.1421</c:v>
                </c:pt>
                <c:pt idx="711">
                  <c:v>0.14230000000000001</c:v>
                </c:pt>
                <c:pt idx="712">
                  <c:v>0.14249999999999999</c:v>
                </c:pt>
                <c:pt idx="713">
                  <c:v>0.14269999999999999</c:v>
                </c:pt>
                <c:pt idx="714">
                  <c:v>0.1429</c:v>
                </c:pt>
                <c:pt idx="715">
                  <c:v>0.1431</c:v>
                </c:pt>
                <c:pt idx="716">
                  <c:v>0.14330000000000001</c:v>
                </c:pt>
                <c:pt idx="717">
                  <c:v>0.14349999999999999</c:v>
                </c:pt>
                <c:pt idx="718">
                  <c:v>0.14369999999999999</c:v>
                </c:pt>
                <c:pt idx="719">
                  <c:v>0.1439</c:v>
                </c:pt>
                <c:pt idx="720">
                  <c:v>0.14410000000000001</c:v>
                </c:pt>
                <c:pt idx="721">
                  <c:v>0.14430000000000001</c:v>
                </c:pt>
                <c:pt idx="722">
                  <c:v>0.14449999999999999</c:v>
                </c:pt>
                <c:pt idx="723">
                  <c:v>0.1447</c:v>
                </c:pt>
                <c:pt idx="724">
                  <c:v>0.1449</c:v>
                </c:pt>
                <c:pt idx="725">
                  <c:v>0.14510000000000001</c:v>
                </c:pt>
                <c:pt idx="726">
                  <c:v>0.14530000000000001</c:v>
                </c:pt>
                <c:pt idx="727">
                  <c:v>0.14549999999999999</c:v>
                </c:pt>
                <c:pt idx="728">
                  <c:v>0.1457</c:v>
                </c:pt>
                <c:pt idx="729">
                  <c:v>0.1459</c:v>
                </c:pt>
                <c:pt idx="730">
                  <c:v>0.14610000000000001</c:v>
                </c:pt>
                <c:pt idx="731">
                  <c:v>0.14630000000000001</c:v>
                </c:pt>
                <c:pt idx="732">
                  <c:v>0.14649999999999999</c:v>
                </c:pt>
                <c:pt idx="733">
                  <c:v>0.1467</c:v>
                </c:pt>
                <c:pt idx="734">
                  <c:v>0.1469</c:v>
                </c:pt>
                <c:pt idx="735">
                  <c:v>0.14710000000000001</c:v>
                </c:pt>
                <c:pt idx="736">
                  <c:v>0.14729999999999999</c:v>
                </c:pt>
                <c:pt idx="737">
                  <c:v>0.14749999999999999</c:v>
                </c:pt>
                <c:pt idx="738">
                  <c:v>0.1477</c:v>
                </c:pt>
                <c:pt idx="739">
                  <c:v>0.1479</c:v>
                </c:pt>
                <c:pt idx="740">
                  <c:v>0.14810000000000001</c:v>
                </c:pt>
                <c:pt idx="741">
                  <c:v>0.14829999999999999</c:v>
                </c:pt>
                <c:pt idx="742">
                  <c:v>0.14849999999999999</c:v>
                </c:pt>
                <c:pt idx="743">
                  <c:v>0.1487</c:v>
                </c:pt>
                <c:pt idx="744">
                  <c:v>0.1489</c:v>
                </c:pt>
                <c:pt idx="745">
                  <c:v>0.14910000000000001</c:v>
                </c:pt>
                <c:pt idx="746">
                  <c:v>0.14929999999999999</c:v>
                </c:pt>
                <c:pt idx="747">
                  <c:v>0.14949999999999999</c:v>
                </c:pt>
                <c:pt idx="748">
                  <c:v>0.1497</c:v>
                </c:pt>
                <c:pt idx="749">
                  <c:v>0.14990000000000001</c:v>
                </c:pt>
                <c:pt idx="750">
                  <c:v>0.15010000000000001</c:v>
                </c:pt>
                <c:pt idx="751">
                  <c:v>0.15029999999999999</c:v>
                </c:pt>
                <c:pt idx="752">
                  <c:v>0.15049999999999999</c:v>
                </c:pt>
                <c:pt idx="753">
                  <c:v>0.1507</c:v>
                </c:pt>
                <c:pt idx="754">
                  <c:v>0.15090000000000001</c:v>
                </c:pt>
                <c:pt idx="755">
                  <c:v>0.15110000000000001</c:v>
                </c:pt>
                <c:pt idx="756">
                  <c:v>0.15129999999999999</c:v>
                </c:pt>
                <c:pt idx="757">
                  <c:v>0.1515</c:v>
                </c:pt>
                <c:pt idx="758">
                  <c:v>0.1517</c:v>
                </c:pt>
                <c:pt idx="759">
                  <c:v>0.15190000000000001</c:v>
                </c:pt>
                <c:pt idx="760">
                  <c:v>0.15210000000000001</c:v>
                </c:pt>
                <c:pt idx="761">
                  <c:v>0.15229999999999999</c:v>
                </c:pt>
                <c:pt idx="762">
                  <c:v>0.1525</c:v>
                </c:pt>
                <c:pt idx="763">
                  <c:v>0.1527</c:v>
                </c:pt>
                <c:pt idx="764">
                  <c:v>0.15290000000000001</c:v>
                </c:pt>
                <c:pt idx="765">
                  <c:v>0.15310000000000001</c:v>
                </c:pt>
                <c:pt idx="766">
                  <c:v>0.15329999999999999</c:v>
                </c:pt>
                <c:pt idx="767">
                  <c:v>0.1535</c:v>
                </c:pt>
                <c:pt idx="768">
                  <c:v>0.1537</c:v>
                </c:pt>
                <c:pt idx="769">
                  <c:v>0.15390000000000001</c:v>
                </c:pt>
                <c:pt idx="770">
                  <c:v>0.15409999999999999</c:v>
                </c:pt>
                <c:pt idx="771">
                  <c:v>0.15429999999999999</c:v>
                </c:pt>
                <c:pt idx="772">
                  <c:v>0.1545</c:v>
                </c:pt>
                <c:pt idx="773">
                  <c:v>0.1547</c:v>
                </c:pt>
                <c:pt idx="774">
                  <c:v>0.15490000000000001</c:v>
                </c:pt>
                <c:pt idx="775">
                  <c:v>0.15509999999999999</c:v>
                </c:pt>
                <c:pt idx="776">
                  <c:v>0.15529999999999999</c:v>
                </c:pt>
                <c:pt idx="777">
                  <c:v>0.1555</c:v>
                </c:pt>
                <c:pt idx="778">
                  <c:v>0.15570000000000001</c:v>
                </c:pt>
                <c:pt idx="779">
                  <c:v>0.15590000000000001</c:v>
                </c:pt>
                <c:pt idx="780">
                  <c:v>0.15609999999999999</c:v>
                </c:pt>
                <c:pt idx="781">
                  <c:v>0.15629999999999999</c:v>
                </c:pt>
                <c:pt idx="782">
                  <c:v>0.1565</c:v>
                </c:pt>
                <c:pt idx="783">
                  <c:v>0.15670000000000001</c:v>
                </c:pt>
                <c:pt idx="784">
                  <c:v>0.15690000000000001</c:v>
                </c:pt>
                <c:pt idx="785">
                  <c:v>0.15709999999999999</c:v>
                </c:pt>
                <c:pt idx="786">
                  <c:v>0.1573</c:v>
                </c:pt>
                <c:pt idx="787">
                  <c:v>0.1575</c:v>
                </c:pt>
                <c:pt idx="788">
                  <c:v>0.15770000000000001</c:v>
                </c:pt>
                <c:pt idx="789">
                  <c:v>0.15790000000000001</c:v>
                </c:pt>
                <c:pt idx="790">
                  <c:v>0.15809999999999999</c:v>
                </c:pt>
                <c:pt idx="791">
                  <c:v>0.1583</c:v>
                </c:pt>
                <c:pt idx="792">
                  <c:v>0.1585</c:v>
                </c:pt>
                <c:pt idx="793">
                  <c:v>0.15870000000000001</c:v>
                </c:pt>
                <c:pt idx="794">
                  <c:v>0.15890000000000001</c:v>
                </c:pt>
                <c:pt idx="795">
                  <c:v>0.15909999999999999</c:v>
                </c:pt>
                <c:pt idx="796">
                  <c:v>0.1593</c:v>
                </c:pt>
                <c:pt idx="797">
                  <c:v>0.1595</c:v>
                </c:pt>
                <c:pt idx="798">
                  <c:v>0.15970000000000001</c:v>
                </c:pt>
                <c:pt idx="799">
                  <c:v>0.15989999999999999</c:v>
                </c:pt>
                <c:pt idx="800">
                  <c:v>0.16009999999999999</c:v>
                </c:pt>
                <c:pt idx="801">
                  <c:v>0.1603</c:v>
                </c:pt>
                <c:pt idx="802">
                  <c:v>0.1605</c:v>
                </c:pt>
                <c:pt idx="803">
                  <c:v>0.16070000000000001</c:v>
                </c:pt>
                <c:pt idx="804">
                  <c:v>0.16089999999999999</c:v>
                </c:pt>
                <c:pt idx="805">
                  <c:v>0.16109999999999999</c:v>
                </c:pt>
                <c:pt idx="806">
                  <c:v>0.1613</c:v>
                </c:pt>
                <c:pt idx="807">
                  <c:v>0.1615</c:v>
                </c:pt>
                <c:pt idx="808">
                  <c:v>0.16170000000000001</c:v>
                </c:pt>
                <c:pt idx="809">
                  <c:v>0.16189999999999999</c:v>
                </c:pt>
                <c:pt idx="810">
                  <c:v>0.16209999999999999</c:v>
                </c:pt>
                <c:pt idx="811">
                  <c:v>0.1623</c:v>
                </c:pt>
                <c:pt idx="812">
                  <c:v>0.16250000000000001</c:v>
                </c:pt>
                <c:pt idx="813">
                  <c:v>0.16270000000000001</c:v>
                </c:pt>
                <c:pt idx="814">
                  <c:v>0.16289999999999999</c:v>
                </c:pt>
                <c:pt idx="815">
                  <c:v>0.16309999999999999</c:v>
                </c:pt>
                <c:pt idx="816">
                  <c:v>0.1633</c:v>
                </c:pt>
                <c:pt idx="817">
                  <c:v>0.16350000000000001</c:v>
                </c:pt>
                <c:pt idx="818">
                  <c:v>0.16370000000000001</c:v>
                </c:pt>
                <c:pt idx="819">
                  <c:v>0.16389999999999999</c:v>
                </c:pt>
                <c:pt idx="820">
                  <c:v>0.1641</c:v>
                </c:pt>
                <c:pt idx="821">
                  <c:v>0.1643</c:v>
                </c:pt>
                <c:pt idx="822">
                  <c:v>0.16450000000000001</c:v>
                </c:pt>
                <c:pt idx="823">
                  <c:v>0.16470000000000001</c:v>
                </c:pt>
                <c:pt idx="824">
                  <c:v>0.16489999999999999</c:v>
                </c:pt>
                <c:pt idx="825">
                  <c:v>0.1651</c:v>
                </c:pt>
                <c:pt idx="826">
                  <c:v>0.1653</c:v>
                </c:pt>
                <c:pt idx="827">
                  <c:v>0.16550000000000001</c:v>
                </c:pt>
                <c:pt idx="828">
                  <c:v>0.16569999999999999</c:v>
                </c:pt>
                <c:pt idx="829">
                  <c:v>0.16589999999999999</c:v>
                </c:pt>
                <c:pt idx="830">
                  <c:v>0.1661</c:v>
                </c:pt>
                <c:pt idx="831">
                  <c:v>0.1663</c:v>
                </c:pt>
                <c:pt idx="832">
                  <c:v>0.16650000000000001</c:v>
                </c:pt>
                <c:pt idx="833">
                  <c:v>0.16669999999999999</c:v>
                </c:pt>
                <c:pt idx="834">
                  <c:v>0.16689999999999999</c:v>
                </c:pt>
                <c:pt idx="835">
                  <c:v>0.1671</c:v>
                </c:pt>
                <c:pt idx="836">
                  <c:v>0.1673</c:v>
                </c:pt>
                <c:pt idx="837">
                  <c:v>0.16750000000000001</c:v>
                </c:pt>
                <c:pt idx="838">
                  <c:v>0.16769999999999999</c:v>
                </c:pt>
                <c:pt idx="839">
                  <c:v>0.16789999999999999</c:v>
                </c:pt>
                <c:pt idx="840">
                  <c:v>0.1681</c:v>
                </c:pt>
                <c:pt idx="841">
                  <c:v>0.16830000000000001</c:v>
                </c:pt>
                <c:pt idx="842">
                  <c:v>0.16850000000000001</c:v>
                </c:pt>
                <c:pt idx="843">
                  <c:v>0.16869999999999999</c:v>
                </c:pt>
                <c:pt idx="844">
                  <c:v>0.16889999999999999</c:v>
                </c:pt>
                <c:pt idx="845">
                  <c:v>0.1691</c:v>
                </c:pt>
                <c:pt idx="846">
                  <c:v>0.16930000000000001</c:v>
                </c:pt>
                <c:pt idx="847">
                  <c:v>0.16950000000000001</c:v>
                </c:pt>
                <c:pt idx="848">
                  <c:v>0.16969999999999999</c:v>
                </c:pt>
                <c:pt idx="849">
                  <c:v>0.1699</c:v>
                </c:pt>
                <c:pt idx="850">
                  <c:v>0.1701</c:v>
                </c:pt>
                <c:pt idx="851">
                  <c:v>0.17030000000000001</c:v>
                </c:pt>
                <c:pt idx="852">
                  <c:v>0.17050000000000001</c:v>
                </c:pt>
                <c:pt idx="853">
                  <c:v>0.17069999999999999</c:v>
                </c:pt>
                <c:pt idx="854">
                  <c:v>0.1709</c:v>
                </c:pt>
                <c:pt idx="855">
                  <c:v>0.1711</c:v>
                </c:pt>
                <c:pt idx="856">
                  <c:v>0.17130000000000001</c:v>
                </c:pt>
                <c:pt idx="857">
                  <c:v>0.17150000000000001</c:v>
                </c:pt>
                <c:pt idx="858">
                  <c:v>0.17169999999999999</c:v>
                </c:pt>
                <c:pt idx="859">
                  <c:v>0.1719</c:v>
                </c:pt>
                <c:pt idx="860">
                  <c:v>0.1721</c:v>
                </c:pt>
                <c:pt idx="861">
                  <c:v>0.17230000000000001</c:v>
                </c:pt>
                <c:pt idx="862">
                  <c:v>0.17249999999999999</c:v>
                </c:pt>
                <c:pt idx="863">
                  <c:v>0.17269999999999999</c:v>
                </c:pt>
                <c:pt idx="864">
                  <c:v>0.1729</c:v>
                </c:pt>
                <c:pt idx="865">
                  <c:v>0.1731</c:v>
                </c:pt>
                <c:pt idx="866">
                  <c:v>0.17330000000000001</c:v>
                </c:pt>
                <c:pt idx="867">
                  <c:v>0.17349999999999999</c:v>
                </c:pt>
                <c:pt idx="868">
                  <c:v>0.17369999999999999</c:v>
                </c:pt>
                <c:pt idx="869">
                  <c:v>0.1739</c:v>
                </c:pt>
                <c:pt idx="870">
                  <c:v>0.1741</c:v>
                </c:pt>
                <c:pt idx="871">
                  <c:v>0.17430000000000001</c:v>
                </c:pt>
                <c:pt idx="872">
                  <c:v>0.17449999999999999</c:v>
                </c:pt>
                <c:pt idx="873">
                  <c:v>0.17469999999999999</c:v>
                </c:pt>
                <c:pt idx="874">
                  <c:v>0.1749</c:v>
                </c:pt>
                <c:pt idx="875">
                  <c:v>0.17510000000000001</c:v>
                </c:pt>
                <c:pt idx="876">
                  <c:v>0.17530000000000001</c:v>
                </c:pt>
                <c:pt idx="877">
                  <c:v>0.17549999999999999</c:v>
                </c:pt>
                <c:pt idx="878">
                  <c:v>0.1757</c:v>
                </c:pt>
                <c:pt idx="879">
                  <c:v>0.1759</c:v>
                </c:pt>
                <c:pt idx="880">
                  <c:v>0.17610000000000001</c:v>
                </c:pt>
                <c:pt idx="881">
                  <c:v>0.17630000000000001</c:v>
                </c:pt>
                <c:pt idx="882">
                  <c:v>0.17649999999999999</c:v>
                </c:pt>
                <c:pt idx="883">
                  <c:v>0.1767</c:v>
                </c:pt>
                <c:pt idx="884">
                  <c:v>0.1769</c:v>
                </c:pt>
                <c:pt idx="885">
                  <c:v>0.17710000000000001</c:v>
                </c:pt>
                <c:pt idx="886">
                  <c:v>0.17730000000000001</c:v>
                </c:pt>
                <c:pt idx="887">
                  <c:v>0.17749999999999999</c:v>
                </c:pt>
                <c:pt idx="888">
                  <c:v>0.1777</c:v>
                </c:pt>
                <c:pt idx="889">
                  <c:v>0.1779</c:v>
                </c:pt>
                <c:pt idx="890">
                  <c:v>0.17810000000000001</c:v>
                </c:pt>
                <c:pt idx="891">
                  <c:v>0.17829999999999999</c:v>
                </c:pt>
                <c:pt idx="892">
                  <c:v>0.17849999999999999</c:v>
                </c:pt>
                <c:pt idx="893">
                  <c:v>0.1787</c:v>
                </c:pt>
                <c:pt idx="894">
                  <c:v>0.1789</c:v>
                </c:pt>
                <c:pt idx="895">
                  <c:v>0.17910000000000001</c:v>
                </c:pt>
                <c:pt idx="896">
                  <c:v>0.17929999999999999</c:v>
                </c:pt>
                <c:pt idx="897">
                  <c:v>0.17949999999999999</c:v>
                </c:pt>
                <c:pt idx="898">
                  <c:v>0.1797</c:v>
                </c:pt>
                <c:pt idx="899">
                  <c:v>0.1799</c:v>
                </c:pt>
                <c:pt idx="900">
                  <c:v>0.18010000000000001</c:v>
                </c:pt>
                <c:pt idx="901">
                  <c:v>0.18029999999999999</c:v>
                </c:pt>
                <c:pt idx="902">
                  <c:v>0.18049999999999999</c:v>
                </c:pt>
                <c:pt idx="903">
                  <c:v>0.1807</c:v>
                </c:pt>
                <c:pt idx="904">
                  <c:v>0.18090000000000001</c:v>
                </c:pt>
                <c:pt idx="905">
                  <c:v>0.18110000000000001</c:v>
                </c:pt>
                <c:pt idx="906">
                  <c:v>0.18129999999999999</c:v>
                </c:pt>
                <c:pt idx="907">
                  <c:v>0.18149999999999999</c:v>
                </c:pt>
                <c:pt idx="908">
                  <c:v>0.1817</c:v>
                </c:pt>
                <c:pt idx="909">
                  <c:v>0.18190000000000001</c:v>
                </c:pt>
                <c:pt idx="910">
                  <c:v>0.18210000000000001</c:v>
                </c:pt>
                <c:pt idx="911">
                  <c:v>0.18229999999999999</c:v>
                </c:pt>
                <c:pt idx="912">
                  <c:v>0.1825</c:v>
                </c:pt>
                <c:pt idx="913">
                  <c:v>0.1827</c:v>
                </c:pt>
                <c:pt idx="914">
                  <c:v>0.18290000000000001</c:v>
                </c:pt>
                <c:pt idx="915">
                  <c:v>0.18310000000000001</c:v>
                </c:pt>
                <c:pt idx="916">
                  <c:v>0.18329999999999999</c:v>
                </c:pt>
                <c:pt idx="917">
                  <c:v>0.1835</c:v>
                </c:pt>
                <c:pt idx="918">
                  <c:v>0.1837</c:v>
                </c:pt>
                <c:pt idx="919">
                  <c:v>0.18390000000000001</c:v>
                </c:pt>
                <c:pt idx="920">
                  <c:v>0.18410000000000001</c:v>
                </c:pt>
                <c:pt idx="921">
                  <c:v>0.18429999999999999</c:v>
                </c:pt>
                <c:pt idx="922">
                  <c:v>0.1845</c:v>
                </c:pt>
                <c:pt idx="923">
                  <c:v>0.1847</c:v>
                </c:pt>
                <c:pt idx="924">
                  <c:v>0.18490000000000001</c:v>
                </c:pt>
                <c:pt idx="925">
                  <c:v>0.18509999999999999</c:v>
                </c:pt>
                <c:pt idx="926">
                  <c:v>0.18529999999999999</c:v>
                </c:pt>
                <c:pt idx="927">
                  <c:v>0.1855</c:v>
                </c:pt>
                <c:pt idx="928">
                  <c:v>0.1857</c:v>
                </c:pt>
                <c:pt idx="929">
                  <c:v>0.18590000000000001</c:v>
                </c:pt>
                <c:pt idx="930">
                  <c:v>0.18609999999999999</c:v>
                </c:pt>
                <c:pt idx="931">
                  <c:v>0.18629999999999999</c:v>
                </c:pt>
                <c:pt idx="932">
                  <c:v>0.1865</c:v>
                </c:pt>
                <c:pt idx="933">
                  <c:v>0.1867</c:v>
                </c:pt>
                <c:pt idx="934">
                  <c:v>0.18690000000000001</c:v>
                </c:pt>
                <c:pt idx="935">
                  <c:v>0.18709999999999999</c:v>
                </c:pt>
                <c:pt idx="936">
                  <c:v>0.18729999999999999</c:v>
                </c:pt>
                <c:pt idx="937">
                  <c:v>0.1875</c:v>
                </c:pt>
                <c:pt idx="938">
                  <c:v>0.18770000000000001</c:v>
                </c:pt>
                <c:pt idx="939">
                  <c:v>0.18790000000000001</c:v>
                </c:pt>
                <c:pt idx="940">
                  <c:v>0.18809999999999999</c:v>
                </c:pt>
                <c:pt idx="941">
                  <c:v>0.1883</c:v>
                </c:pt>
                <c:pt idx="942">
                  <c:v>0.1885</c:v>
                </c:pt>
                <c:pt idx="943">
                  <c:v>0.18870000000000001</c:v>
                </c:pt>
                <c:pt idx="944">
                  <c:v>0.18890000000000001</c:v>
                </c:pt>
                <c:pt idx="945">
                  <c:v>0.18909999999999999</c:v>
                </c:pt>
                <c:pt idx="946">
                  <c:v>0.1893</c:v>
                </c:pt>
                <c:pt idx="947">
                  <c:v>0.1895</c:v>
                </c:pt>
                <c:pt idx="948">
                  <c:v>0.18970000000000001</c:v>
                </c:pt>
                <c:pt idx="949">
                  <c:v>0.18990000000000001</c:v>
                </c:pt>
                <c:pt idx="950">
                  <c:v>0.19009999999999999</c:v>
                </c:pt>
                <c:pt idx="951">
                  <c:v>0.1903</c:v>
                </c:pt>
                <c:pt idx="952">
                  <c:v>0.1905</c:v>
                </c:pt>
                <c:pt idx="953">
                  <c:v>0.19070000000000001</c:v>
                </c:pt>
                <c:pt idx="954">
                  <c:v>0.19089999999999999</c:v>
                </c:pt>
                <c:pt idx="955">
                  <c:v>0.19109999999999999</c:v>
                </c:pt>
                <c:pt idx="956">
                  <c:v>0.1913</c:v>
                </c:pt>
                <c:pt idx="957">
                  <c:v>0.1915</c:v>
                </c:pt>
                <c:pt idx="958">
                  <c:v>0.19170000000000001</c:v>
                </c:pt>
                <c:pt idx="959">
                  <c:v>0.19189999999999999</c:v>
                </c:pt>
                <c:pt idx="960">
                  <c:v>0.19209999999999999</c:v>
                </c:pt>
                <c:pt idx="961">
                  <c:v>0.1923</c:v>
                </c:pt>
                <c:pt idx="962">
                  <c:v>0.1925</c:v>
                </c:pt>
                <c:pt idx="963">
                  <c:v>0.19270000000000001</c:v>
                </c:pt>
                <c:pt idx="964">
                  <c:v>0.19289999999999999</c:v>
                </c:pt>
                <c:pt idx="965">
                  <c:v>0.19309999999999999</c:v>
                </c:pt>
                <c:pt idx="966">
                  <c:v>0.1933</c:v>
                </c:pt>
                <c:pt idx="967">
                  <c:v>0.19350000000000001</c:v>
                </c:pt>
                <c:pt idx="968">
                  <c:v>0.19370000000000001</c:v>
                </c:pt>
                <c:pt idx="969">
                  <c:v>0.19389999999999999</c:v>
                </c:pt>
                <c:pt idx="970">
                  <c:v>0.19409999999999999</c:v>
                </c:pt>
                <c:pt idx="971">
                  <c:v>0.1943</c:v>
                </c:pt>
                <c:pt idx="972">
                  <c:v>0.19450000000000001</c:v>
                </c:pt>
                <c:pt idx="973">
                  <c:v>0.19470000000000001</c:v>
                </c:pt>
                <c:pt idx="974">
                  <c:v>0.19489999999999999</c:v>
                </c:pt>
                <c:pt idx="975">
                  <c:v>0.1951</c:v>
                </c:pt>
                <c:pt idx="976">
                  <c:v>0.1953</c:v>
                </c:pt>
                <c:pt idx="977">
                  <c:v>0.19550000000000001</c:v>
                </c:pt>
                <c:pt idx="978">
                  <c:v>0.19570000000000001</c:v>
                </c:pt>
                <c:pt idx="979">
                  <c:v>0.19589999999999999</c:v>
                </c:pt>
                <c:pt idx="980">
                  <c:v>0.1961</c:v>
                </c:pt>
                <c:pt idx="981">
                  <c:v>0.1963</c:v>
                </c:pt>
                <c:pt idx="982">
                  <c:v>0.19650000000000001</c:v>
                </c:pt>
                <c:pt idx="983">
                  <c:v>0.19670000000000001</c:v>
                </c:pt>
                <c:pt idx="984">
                  <c:v>0.19689999999999999</c:v>
                </c:pt>
                <c:pt idx="985">
                  <c:v>0.1971</c:v>
                </c:pt>
                <c:pt idx="986">
                  <c:v>0.1973</c:v>
                </c:pt>
                <c:pt idx="987">
                  <c:v>0.19750000000000001</c:v>
                </c:pt>
                <c:pt idx="988">
                  <c:v>0.19769999999999999</c:v>
                </c:pt>
                <c:pt idx="989">
                  <c:v>0.19789999999999999</c:v>
                </c:pt>
                <c:pt idx="990">
                  <c:v>0.1981</c:v>
                </c:pt>
                <c:pt idx="991">
                  <c:v>0.1983</c:v>
                </c:pt>
                <c:pt idx="992">
                  <c:v>0.19850000000000001</c:v>
                </c:pt>
                <c:pt idx="993">
                  <c:v>0.19869999999999999</c:v>
                </c:pt>
                <c:pt idx="994">
                  <c:v>0.19889999999999999</c:v>
                </c:pt>
                <c:pt idx="995">
                  <c:v>0.1991</c:v>
                </c:pt>
                <c:pt idx="996">
                  <c:v>0.1993</c:v>
                </c:pt>
                <c:pt idx="997">
                  <c:v>0.19950000000000001</c:v>
                </c:pt>
                <c:pt idx="998">
                  <c:v>0.19969999999999999</c:v>
                </c:pt>
                <c:pt idx="999">
                  <c:v>0.19989999999999999</c:v>
                </c:pt>
                <c:pt idx="1000">
                  <c:v>0.2001</c:v>
                </c:pt>
                <c:pt idx="1001">
                  <c:v>0.20030000000000001</c:v>
                </c:pt>
                <c:pt idx="1002">
                  <c:v>0.20050000000000001</c:v>
                </c:pt>
                <c:pt idx="1003">
                  <c:v>0.20069999999999999</c:v>
                </c:pt>
                <c:pt idx="1004">
                  <c:v>0.2009</c:v>
                </c:pt>
                <c:pt idx="1005">
                  <c:v>0.2011</c:v>
                </c:pt>
                <c:pt idx="1006">
                  <c:v>0.20130000000000001</c:v>
                </c:pt>
                <c:pt idx="1007">
                  <c:v>0.20150000000000001</c:v>
                </c:pt>
                <c:pt idx="1008">
                  <c:v>0.20169999999999999</c:v>
                </c:pt>
                <c:pt idx="1009">
                  <c:v>0.2019</c:v>
                </c:pt>
                <c:pt idx="1010">
                  <c:v>0.2021</c:v>
                </c:pt>
                <c:pt idx="1011">
                  <c:v>0.20230000000000001</c:v>
                </c:pt>
                <c:pt idx="1012">
                  <c:v>0.20250000000000001</c:v>
                </c:pt>
                <c:pt idx="1013">
                  <c:v>0.20269999999999999</c:v>
                </c:pt>
                <c:pt idx="1014">
                  <c:v>0.2029</c:v>
                </c:pt>
                <c:pt idx="1015">
                  <c:v>0.2031</c:v>
                </c:pt>
                <c:pt idx="1016">
                  <c:v>0.20330000000000001</c:v>
                </c:pt>
                <c:pt idx="1017">
                  <c:v>0.20349999999999999</c:v>
                </c:pt>
                <c:pt idx="1018">
                  <c:v>0.20369999999999999</c:v>
                </c:pt>
                <c:pt idx="1019">
                  <c:v>0.2039</c:v>
                </c:pt>
                <c:pt idx="1020">
                  <c:v>0.2041</c:v>
                </c:pt>
                <c:pt idx="1021">
                  <c:v>0.20430000000000001</c:v>
                </c:pt>
                <c:pt idx="1022">
                  <c:v>0.20449999999999999</c:v>
                </c:pt>
                <c:pt idx="1023">
                  <c:v>0.20469999999999999</c:v>
                </c:pt>
                <c:pt idx="1024">
                  <c:v>0.2049</c:v>
                </c:pt>
                <c:pt idx="1025">
                  <c:v>0.2051</c:v>
                </c:pt>
                <c:pt idx="1026">
                  <c:v>0.20530000000000001</c:v>
                </c:pt>
                <c:pt idx="1027">
                  <c:v>0.20549999999999999</c:v>
                </c:pt>
                <c:pt idx="1028">
                  <c:v>0.20569999999999999</c:v>
                </c:pt>
                <c:pt idx="1029">
                  <c:v>0.2059</c:v>
                </c:pt>
                <c:pt idx="1030">
                  <c:v>0.20610000000000001</c:v>
                </c:pt>
                <c:pt idx="1031">
                  <c:v>0.20630000000000001</c:v>
                </c:pt>
                <c:pt idx="1032">
                  <c:v>0.20649999999999999</c:v>
                </c:pt>
                <c:pt idx="1033">
                  <c:v>0.20669999999999999</c:v>
                </c:pt>
                <c:pt idx="1034">
                  <c:v>0.2069</c:v>
                </c:pt>
                <c:pt idx="1035">
                  <c:v>0.20710000000000001</c:v>
                </c:pt>
                <c:pt idx="1036">
                  <c:v>0.20730000000000001</c:v>
                </c:pt>
                <c:pt idx="1037">
                  <c:v>0.20749999999999999</c:v>
                </c:pt>
                <c:pt idx="1038">
                  <c:v>0.2077</c:v>
                </c:pt>
                <c:pt idx="1039">
                  <c:v>0.2079</c:v>
                </c:pt>
                <c:pt idx="1040">
                  <c:v>0.20810000000000001</c:v>
                </c:pt>
                <c:pt idx="1041">
                  <c:v>0.20830000000000001</c:v>
                </c:pt>
                <c:pt idx="1042">
                  <c:v>0.20849999999999999</c:v>
                </c:pt>
                <c:pt idx="1043">
                  <c:v>0.2087</c:v>
                </c:pt>
                <c:pt idx="1044">
                  <c:v>0.2089</c:v>
                </c:pt>
                <c:pt idx="1045">
                  <c:v>0.20910000000000001</c:v>
                </c:pt>
                <c:pt idx="1046">
                  <c:v>0.20930000000000001</c:v>
                </c:pt>
                <c:pt idx="1047">
                  <c:v>0.20949999999999999</c:v>
                </c:pt>
                <c:pt idx="1048">
                  <c:v>0.2097</c:v>
                </c:pt>
                <c:pt idx="1049">
                  <c:v>0.2099</c:v>
                </c:pt>
                <c:pt idx="1050">
                  <c:v>0.21010000000000001</c:v>
                </c:pt>
                <c:pt idx="1051">
                  <c:v>0.21029999999999999</c:v>
                </c:pt>
                <c:pt idx="1052">
                  <c:v>0.21049999999999999</c:v>
                </c:pt>
                <c:pt idx="1053">
                  <c:v>0.2107</c:v>
                </c:pt>
                <c:pt idx="1054">
                  <c:v>0.2109</c:v>
                </c:pt>
                <c:pt idx="1055">
                  <c:v>0.21110000000000001</c:v>
                </c:pt>
                <c:pt idx="1056">
                  <c:v>0.21129999999999999</c:v>
                </c:pt>
                <c:pt idx="1057">
                  <c:v>0.21149999999999999</c:v>
                </c:pt>
                <c:pt idx="1058">
                  <c:v>0.2117</c:v>
                </c:pt>
                <c:pt idx="1059">
                  <c:v>0.21190000000000001</c:v>
                </c:pt>
                <c:pt idx="1060">
                  <c:v>0.21210000000000001</c:v>
                </c:pt>
                <c:pt idx="1061">
                  <c:v>0.21229999999999999</c:v>
                </c:pt>
                <c:pt idx="1062">
                  <c:v>0.21249999999999999</c:v>
                </c:pt>
                <c:pt idx="1063">
                  <c:v>0.2127</c:v>
                </c:pt>
                <c:pt idx="1064">
                  <c:v>0.21290000000000001</c:v>
                </c:pt>
                <c:pt idx="1065">
                  <c:v>0.21310000000000001</c:v>
                </c:pt>
                <c:pt idx="1066">
                  <c:v>0.21329999999999999</c:v>
                </c:pt>
                <c:pt idx="1067">
                  <c:v>0.2135</c:v>
                </c:pt>
                <c:pt idx="1068">
                  <c:v>0.2137</c:v>
                </c:pt>
                <c:pt idx="1069">
                  <c:v>0.21390000000000001</c:v>
                </c:pt>
                <c:pt idx="1070">
                  <c:v>0.21410000000000001</c:v>
                </c:pt>
                <c:pt idx="1071">
                  <c:v>0.21429999999999999</c:v>
                </c:pt>
                <c:pt idx="1072">
                  <c:v>0.2145</c:v>
                </c:pt>
                <c:pt idx="1073">
                  <c:v>0.2147</c:v>
                </c:pt>
                <c:pt idx="1074">
                  <c:v>0.21490000000000001</c:v>
                </c:pt>
                <c:pt idx="1075">
                  <c:v>0.21510000000000001</c:v>
                </c:pt>
                <c:pt idx="1076">
                  <c:v>0.21529999999999999</c:v>
                </c:pt>
                <c:pt idx="1077">
                  <c:v>0.2155</c:v>
                </c:pt>
                <c:pt idx="1078">
                  <c:v>0.2157</c:v>
                </c:pt>
                <c:pt idx="1079">
                  <c:v>0.21590000000000001</c:v>
                </c:pt>
                <c:pt idx="1080">
                  <c:v>0.21609999999999999</c:v>
                </c:pt>
                <c:pt idx="1081">
                  <c:v>0.21629999999999999</c:v>
                </c:pt>
                <c:pt idx="1082">
                  <c:v>0.2165</c:v>
                </c:pt>
                <c:pt idx="1083">
                  <c:v>0.2167</c:v>
                </c:pt>
                <c:pt idx="1084">
                  <c:v>0.21690000000000001</c:v>
                </c:pt>
                <c:pt idx="1085">
                  <c:v>0.21709999999999999</c:v>
                </c:pt>
                <c:pt idx="1086">
                  <c:v>0.21729999999999999</c:v>
                </c:pt>
                <c:pt idx="1087">
                  <c:v>0.2175</c:v>
                </c:pt>
                <c:pt idx="1088">
                  <c:v>0.2177</c:v>
                </c:pt>
                <c:pt idx="1089">
                  <c:v>0.21790000000000001</c:v>
                </c:pt>
                <c:pt idx="1090">
                  <c:v>0.21809999999999999</c:v>
                </c:pt>
                <c:pt idx="1091">
                  <c:v>0.21829999999999999</c:v>
                </c:pt>
                <c:pt idx="1092">
                  <c:v>0.2185</c:v>
                </c:pt>
                <c:pt idx="1093">
                  <c:v>0.21870000000000001</c:v>
                </c:pt>
                <c:pt idx="1094">
                  <c:v>0.21890000000000001</c:v>
                </c:pt>
                <c:pt idx="1095">
                  <c:v>0.21909999999999999</c:v>
                </c:pt>
                <c:pt idx="1096">
                  <c:v>0.21929999999999999</c:v>
                </c:pt>
                <c:pt idx="1097">
                  <c:v>0.2195</c:v>
                </c:pt>
                <c:pt idx="1098">
                  <c:v>0.21970000000000001</c:v>
                </c:pt>
                <c:pt idx="1099">
                  <c:v>0.21990000000000001</c:v>
                </c:pt>
                <c:pt idx="1100">
                  <c:v>0.22009999999999999</c:v>
                </c:pt>
                <c:pt idx="1101">
                  <c:v>0.2203</c:v>
                </c:pt>
                <c:pt idx="1102">
                  <c:v>0.2205</c:v>
                </c:pt>
                <c:pt idx="1103">
                  <c:v>0.22070000000000001</c:v>
                </c:pt>
                <c:pt idx="1104">
                  <c:v>0.22090000000000001</c:v>
                </c:pt>
                <c:pt idx="1105">
                  <c:v>0.22109999999999999</c:v>
                </c:pt>
                <c:pt idx="1106">
                  <c:v>0.2213</c:v>
                </c:pt>
                <c:pt idx="1107">
                  <c:v>0.2215</c:v>
                </c:pt>
                <c:pt idx="1108">
                  <c:v>0.22170000000000001</c:v>
                </c:pt>
                <c:pt idx="1109">
                  <c:v>0.22189999999999999</c:v>
                </c:pt>
                <c:pt idx="1110">
                  <c:v>0.22209999999999999</c:v>
                </c:pt>
                <c:pt idx="1111">
                  <c:v>0.2223</c:v>
                </c:pt>
                <c:pt idx="1112">
                  <c:v>0.2225</c:v>
                </c:pt>
                <c:pt idx="1113">
                  <c:v>0.22270000000000001</c:v>
                </c:pt>
                <c:pt idx="1114">
                  <c:v>0.22289999999999999</c:v>
                </c:pt>
                <c:pt idx="1115">
                  <c:v>0.22309999999999999</c:v>
                </c:pt>
                <c:pt idx="1116">
                  <c:v>0.2233</c:v>
                </c:pt>
                <c:pt idx="1117">
                  <c:v>0.2235</c:v>
                </c:pt>
                <c:pt idx="1118">
                  <c:v>0.22370000000000001</c:v>
                </c:pt>
                <c:pt idx="1119">
                  <c:v>0.22389999999999999</c:v>
                </c:pt>
                <c:pt idx="1120">
                  <c:v>0.22409999999999999</c:v>
                </c:pt>
                <c:pt idx="1121">
                  <c:v>0.2243</c:v>
                </c:pt>
                <c:pt idx="1122">
                  <c:v>0.22450000000000001</c:v>
                </c:pt>
                <c:pt idx="1123">
                  <c:v>0.22470000000000001</c:v>
                </c:pt>
                <c:pt idx="1124">
                  <c:v>0.22489999999999999</c:v>
                </c:pt>
                <c:pt idx="1125">
                  <c:v>0.22509999999999999</c:v>
                </c:pt>
                <c:pt idx="1126">
                  <c:v>0.2253</c:v>
                </c:pt>
                <c:pt idx="1127">
                  <c:v>0.22550000000000001</c:v>
                </c:pt>
                <c:pt idx="1128">
                  <c:v>0.22570000000000001</c:v>
                </c:pt>
                <c:pt idx="1129">
                  <c:v>0.22589999999999999</c:v>
                </c:pt>
                <c:pt idx="1130">
                  <c:v>0.2261</c:v>
                </c:pt>
                <c:pt idx="1131">
                  <c:v>0.2263</c:v>
                </c:pt>
                <c:pt idx="1132">
                  <c:v>0.22650000000000001</c:v>
                </c:pt>
                <c:pt idx="1133">
                  <c:v>0.22670000000000001</c:v>
                </c:pt>
                <c:pt idx="1134">
                  <c:v>0.22689999999999999</c:v>
                </c:pt>
                <c:pt idx="1135">
                  <c:v>0.2271</c:v>
                </c:pt>
                <c:pt idx="1136">
                  <c:v>0.2273</c:v>
                </c:pt>
                <c:pt idx="1137">
                  <c:v>0.22750000000000001</c:v>
                </c:pt>
                <c:pt idx="1138">
                  <c:v>0.22770000000000001</c:v>
                </c:pt>
                <c:pt idx="1139">
                  <c:v>0.22789999999999999</c:v>
                </c:pt>
                <c:pt idx="1140">
                  <c:v>0.2281</c:v>
                </c:pt>
                <c:pt idx="1141">
                  <c:v>0.2283</c:v>
                </c:pt>
                <c:pt idx="1142">
                  <c:v>0.22850000000000001</c:v>
                </c:pt>
                <c:pt idx="1143">
                  <c:v>0.22869999999999999</c:v>
                </c:pt>
                <c:pt idx="1144">
                  <c:v>0.22889999999999999</c:v>
                </c:pt>
                <c:pt idx="1145">
                  <c:v>0.2291</c:v>
                </c:pt>
                <c:pt idx="1146">
                  <c:v>0.2293</c:v>
                </c:pt>
                <c:pt idx="1147">
                  <c:v>0.22950000000000001</c:v>
                </c:pt>
                <c:pt idx="1148">
                  <c:v>0.22969999999999999</c:v>
                </c:pt>
                <c:pt idx="1149">
                  <c:v>0.22989999999999999</c:v>
                </c:pt>
                <c:pt idx="1150">
                  <c:v>0.2301</c:v>
                </c:pt>
                <c:pt idx="1151">
                  <c:v>0.2303</c:v>
                </c:pt>
                <c:pt idx="1152">
                  <c:v>0.23050000000000001</c:v>
                </c:pt>
                <c:pt idx="1153">
                  <c:v>0.23069999999999999</c:v>
                </c:pt>
                <c:pt idx="1154">
                  <c:v>0.23089999999999999</c:v>
                </c:pt>
                <c:pt idx="1155">
                  <c:v>0.2311</c:v>
                </c:pt>
                <c:pt idx="1156">
                  <c:v>0.23130000000000001</c:v>
                </c:pt>
                <c:pt idx="1157">
                  <c:v>0.23150000000000001</c:v>
                </c:pt>
                <c:pt idx="1158">
                  <c:v>0.23169999999999999</c:v>
                </c:pt>
                <c:pt idx="1159">
                  <c:v>0.2319</c:v>
                </c:pt>
                <c:pt idx="1160">
                  <c:v>0.2321</c:v>
                </c:pt>
                <c:pt idx="1161">
                  <c:v>0.23230000000000001</c:v>
                </c:pt>
                <c:pt idx="1162">
                  <c:v>0.23250000000000001</c:v>
                </c:pt>
                <c:pt idx="1163">
                  <c:v>0.23269999999999999</c:v>
                </c:pt>
                <c:pt idx="1164">
                  <c:v>0.2329</c:v>
                </c:pt>
                <c:pt idx="1165">
                  <c:v>0.2331</c:v>
                </c:pt>
                <c:pt idx="1166">
                  <c:v>0.23330000000000001</c:v>
                </c:pt>
                <c:pt idx="1167">
                  <c:v>0.23350000000000001</c:v>
                </c:pt>
                <c:pt idx="1168">
                  <c:v>0.23369999999999999</c:v>
                </c:pt>
                <c:pt idx="1169">
                  <c:v>0.2339</c:v>
                </c:pt>
                <c:pt idx="1170">
                  <c:v>0.2341</c:v>
                </c:pt>
                <c:pt idx="1171">
                  <c:v>0.23430000000000001</c:v>
                </c:pt>
                <c:pt idx="1172">
                  <c:v>0.23449999999999999</c:v>
                </c:pt>
                <c:pt idx="1173">
                  <c:v>0.23469999999999999</c:v>
                </c:pt>
                <c:pt idx="1174">
                  <c:v>0.2349</c:v>
                </c:pt>
                <c:pt idx="1175">
                  <c:v>0.2351</c:v>
                </c:pt>
                <c:pt idx="1176">
                  <c:v>0.23530000000000001</c:v>
                </c:pt>
                <c:pt idx="1177">
                  <c:v>0.23549999999999999</c:v>
                </c:pt>
                <c:pt idx="1178">
                  <c:v>0.23569999999999999</c:v>
                </c:pt>
                <c:pt idx="1179">
                  <c:v>0.2359</c:v>
                </c:pt>
                <c:pt idx="1180">
                  <c:v>0.2361</c:v>
                </c:pt>
                <c:pt idx="1181">
                  <c:v>0.23630000000000001</c:v>
                </c:pt>
                <c:pt idx="1182">
                  <c:v>0.23649999999999999</c:v>
                </c:pt>
                <c:pt idx="1183">
                  <c:v>0.23669999999999999</c:v>
                </c:pt>
                <c:pt idx="1184">
                  <c:v>0.2369</c:v>
                </c:pt>
                <c:pt idx="1185">
                  <c:v>0.23710000000000001</c:v>
                </c:pt>
                <c:pt idx="1186">
                  <c:v>0.23730000000000001</c:v>
                </c:pt>
                <c:pt idx="1187">
                  <c:v>0.23749999999999999</c:v>
                </c:pt>
                <c:pt idx="1188">
                  <c:v>0.23769999999999999</c:v>
                </c:pt>
                <c:pt idx="1189">
                  <c:v>0.2379</c:v>
                </c:pt>
                <c:pt idx="1190">
                  <c:v>0.23810000000000001</c:v>
                </c:pt>
                <c:pt idx="1191">
                  <c:v>0.23830000000000001</c:v>
                </c:pt>
                <c:pt idx="1192">
                  <c:v>0.23849999999999999</c:v>
                </c:pt>
                <c:pt idx="1193">
                  <c:v>0.2387</c:v>
                </c:pt>
                <c:pt idx="1194">
                  <c:v>0.2389</c:v>
                </c:pt>
                <c:pt idx="1195">
                  <c:v>0.23910000000000001</c:v>
                </c:pt>
                <c:pt idx="1196">
                  <c:v>0.23930000000000001</c:v>
                </c:pt>
                <c:pt idx="1197">
                  <c:v>0.23949999999999999</c:v>
                </c:pt>
                <c:pt idx="1198">
                  <c:v>0.2397</c:v>
                </c:pt>
                <c:pt idx="1199">
                  <c:v>0.2399</c:v>
                </c:pt>
                <c:pt idx="1200">
                  <c:v>0.24010000000000001</c:v>
                </c:pt>
                <c:pt idx="1201">
                  <c:v>0.24030000000000001</c:v>
                </c:pt>
                <c:pt idx="1202">
                  <c:v>0.24049999999999999</c:v>
                </c:pt>
                <c:pt idx="1203">
                  <c:v>0.2407</c:v>
                </c:pt>
                <c:pt idx="1204">
                  <c:v>0.2409</c:v>
                </c:pt>
                <c:pt idx="1205">
                  <c:v>0.24110000000000001</c:v>
                </c:pt>
                <c:pt idx="1206">
                  <c:v>0.24129999999999999</c:v>
                </c:pt>
                <c:pt idx="1207">
                  <c:v>0.24149999999999999</c:v>
                </c:pt>
                <c:pt idx="1208">
                  <c:v>0.2417</c:v>
                </c:pt>
                <c:pt idx="1209">
                  <c:v>0.2419</c:v>
                </c:pt>
                <c:pt idx="1210">
                  <c:v>0.24210000000000001</c:v>
                </c:pt>
                <c:pt idx="1211">
                  <c:v>0.24229999999999999</c:v>
                </c:pt>
                <c:pt idx="1212">
                  <c:v>0.24249999999999999</c:v>
                </c:pt>
                <c:pt idx="1213">
                  <c:v>0.2427</c:v>
                </c:pt>
                <c:pt idx="1214">
                  <c:v>0.2429</c:v>
                </c:pt>
                <c:pt idx="1215">
                  <c:v>0.24310000000000001</c:v>
                </c:pt>
                <c:pt idx="1216">
                  <c:v>0.24329999999999999</c:v>
                </c:pt>
                <c:pt idx="1217">
                  <c:v>0.24349999999999999</c:v>
                </c:pt>
                <c:pt idx="1218">
                  <c:v>0.2437</c:v>
                </c:pt>
                <c:pt idx="1219">
                  <c:v>0.24390000000000001</c:v>
                </c:pt>
                <c:pt idx="1220">
                  <c:v>0.24410000000000001</c:v>
                </c:pt>
                <c:pt idx="1221">
                  <c:v>0.24429999999999999</c:v>
                </c:pt>
                <c:pt idx="1222">
                  <c:v>0.2445</c:v>
                </c:pt>
                <c:pt idx="1223">
                  <c:v>0.2447</c:v>
                </c:pt>
                <c:pt idx="1224">
                  <c:v>0.24490000000000001</c:v>
                </c:pt>
                <c:pt idx="1225">
                  <c:v>0.24510000000000001</c:v>
                </c:pt>
                <c:pt idx="1226">
                  <c:v>0.24529999999999999</c:v>
                </c:pt>
                <c:pt idx="1227">
                  <c:v>0.2455</c:v>
                </c:pt>
                <c:pt idx="1228">
                  <c:v>0.2457</c:v>
                </c:pt>
                <c:pt idx="1229">
                  <c:v>0.24590000000000001</c:v>
                </c:pt>
                <c:pt idx="1230">
                  <c:v>0.24610000000000001</c:v>
                </c:pt>
                <c:pt idx="1231">
                  <c:v>0.24629999999999999</c:v>
                </c:pt>
                <c:pt idx="1232">
                  <c:v>0.2465</c:v>
                </c:pt>
                <c:pt idx="1233">
                  <c:v>0.2467</c:v>
                </c:pt>
                <c:pt idx="1234">
                  <c:v>0.24690000000000001</c:v>
                </c:pt>
                <c:pt idx="1235">
                  <c:v>0.24709999999999999</c:v>
                </c:pt>
                <c:pt idx="1236">
                  <c:v>0.24729999999999999</c:v>
                </c:pt>
                <c:pt idx="1237">
                  <c:v>0.2475</c:v>
                </c:pt>
                <c:pt idx="1238">
                  <c:v>0.2477</c:v>
                </c:pt>
                <c:pt idx="1239">
                  <c:v>0.24790000000000001</c:v>
                </c:pt>
                <c:pt idx="1240">
                  <c:v>0.24809999999999999</c:v>
                </c:pt>
                <c:pt idx="1241">
                  <c:v>0.24829999999999999</c:v>
                </c:pt>
                <c:pt idx="1242">
                  <c:v>0.2485</c:v>
                </c:pt>
                <c:pt idx="1243">
                  <c:v>0.2487</c:v>
                </c:pt>
                <c:pt idx="1244">
                  <c:v>0.24890000000000001</c:v>
                </c:pt>
                <c:pt idx="1245">
                  <c:v>0.24909999999999999</c:v>
                </c:pt>
                <c:pt idx="1246">
                  <c:v>0.24929999999999999</c:v>
                </c:pt>
                <c:pt idx="1247">
                  <c:v>0.2495</c:v>
                </c:pt>
                <c:pt idx="1248">
                  <c:v>0.24970000000000001</c:v>
                </c:pt>
                <c:pt idx="1249">
                  <c:v>0.24990000000000001</c:v>
                </c:pt>
                <c:pt idx="1250">
                  <c:v>0.25009999999999999</c:v>
                </c:pt>
                <c:pt idx="1251">
                  <c:v>0.25030000000000002</c:v>
                </c:pt>
                <c:pt idx="1252">
                  <c:v>0.2505</c:v>
                </c:pt>
                <c:pt idx="1253">
                  <c:v>0.25069999999999998</c:v>
                </c:pt>
                <c:pt idx="1254">
                  <c:v>0.25090000000000001</c:v>
                </c:pt>
                <c:pt idx="1255">
                  <c:v>0.25109999999999999</c:v>
                </c:pt>
                <c:pt idx="1256">
                  <c:v>0.25130000000000002</c:v>
                </c:pt>
                <c:pt idx="1257">
                  <c:v>0.2515</c:v>
                </c:pt>
                <c:pt idx="1258">
                  <c:v>0.25169999999999998</c:v>
                </c:pt>
                <c:pt idx="1259">
                  <c:v>0.25190000000000001</c:v>
                </c:pt>
                <c:pt idx="1260">
                  <c:v>0.25209999999999999</c:v>
                </c:pt>
                <c:pt idx="1261">
                  <c:v>0.25230000000000002</c:v>
                </c:pt>
                <c:pt idx="1262">
                  <c:v>0.2525</c:v>
                </c:pt>
                <c:pt idx="1263">
                  <c:v>0.25269999999999998</c:v>
                </c:pt>
                <c:pt idx="1264">
                  <c:v>0.25290000000000001</c:v>
                </c:pt>
                <c:pt idx="1265">
                  <c:v>0.25309999999999999</c:v>
                </c:pt>
                <c:pt idx="1266">
                  <c:v>0.25330000000000003</c:v>
                </c:pt>
                <c:pt idx="1267">
                  <c:v>0.2535</c:v>
                </c:pt>
                <c:pt idx="1268">
                  <c:v>0.25369999999999998</c:v>
                </c:pt>
                <c:pt idx="1269">
                  <c:v>0.25390000000000001</c:v>
                </c:pt>
                <c:pt idx="1270">
                  <c:v>0.25409999999999999</c:v>
                </c:pt>
                <c:pt idx="1271">
                  <c:v>0.25430000000000003</c:v>
                </c:pt>
                <c:pt idx="1272">
                  <c:v>0.2545</c:v>
                </c:pt>
                <c:pt idx="1273">
                  <c:v>0.25469999999999998</c:v>
                </c:pt>
                <c:pt idx="1274">
                  <c:v>0.25490000000000002</c:v>
                </c:pt>
                <c:pt idx="1275">
                  <c:v>0.25509999999999999</c:v>
                </c:pt>
                <c:pt idx="1276">
                  <c:v>0.25530000000000003</c:v>
                </c:pt>
                <c:pt idx="1277">
                  <c:v>0.2555</c:v>
                </c:pt>
                <c:pt idx="1278">
                  <c:v>0.25569999999999998</c:v>
                </c:pt>
                <c:pt idx="1279">
                  <c:v>0.25590000000000002</c:v>
                </c:pt>
                <c:pt idx="1280">
                  <c:v>0.25609999999999999</c:v>
                </c:pt>
                <c:pt idx="1281">
                  <c:v>0.25629999999999997</c:v>
                </c:pt>
                <c:pt idx="1282">
                  <c:v>0.25650000000000001</c:v>
                </c:pt>
                <c:pt idx="1283">
                  <c:v>0.25669999999999998</c:v>
                </c:pt>
                <c:pt idx="1284">
                  <c:v>0.25690000000000002</c:v>
                </c:pt>
                <c:pt idx="1285">
                  <c:v>0.2571</c:v>
                </c:pt>
                <c:pt idx="1286">
                  <c:v>0.25729999999999997</c:v>
                </c:pt>
                <c:pt idx="1287">
                  <c:v>0.25750000000000001</c:v>
                </c:pt>
                <c:pt idx="1288">
                  <c:v>0.25769999999999998</c:v>
                </c:pt>
                <c:pt idx="1289">
                  <c:v>0.25790000000000002</c:v>
                </c:pt>
                <c:pt idx="1290">
                  <c:v>0.2581</c:v>
                </c:pt>
                <c:pt idx="1291">
                  <c:v>0.25829999999999997</c:v>
                </c:pt>
                <c:pt idx="1292">
                  <c:v>0.25850000000000001</c:v>
                </c:pt>
                <c:pt idx="1293">
                  <c:v>0.25869999999999999</c:v>
                </c:pt>
                <c:pt idx="1294">
                  <c:v>0.25890000000000002</c:v>
                </c:pt>
                <c:pt idx="1295">
                  <c:v>0.2591</c:v>
                </c:pt>
                <c:pt idx="1296">
                  <c:v>0.25929999999999997</c:v>
                </c:pt>
                <c:pt idx="1297">
                  <c:v>0.25950000000000001</c:v>
                </c:pt>
                <c:pt idx="1298">
                  <c:v>0.25969999999999999</c:v>
                </c:pt>
                <c:pt idx="1299">
                  <c:v>0.25990000000000002</c:v>
                </c:pt>
                <c:pt idx="1300">
                  <c:v>0.2601</c:v>
                </c:pt>
                <c:pt idx="1301">
                  <c:v>0.26029999999999998</c:v>
                </c:pt>
                <c:pt idx="1302">
                  <c:v>0.26050000000000001</c:v>
                </c:pt>
                <c:pt idx="1303">
                  <c:v>0.26069999999999999</c:v>
                </c:pt>
                <c:pt idx="1304">
                  <c:v>0.26090000000000002</c:v>
                </c:pt>
                <c:pt idx="1305">
                  <c:v>0.2611</c:v>
                </c:pt>
                <c:pt idx="1306">
                  <c:v>0.26129999999999998</c:v>
                </c:pt>
                <c:pt idx="1307">
                  <c:v>0.26150000000000001</c:v>
                </c:pt>
                <c:pt idx="1308">
                  <c:v>0.26169999999999999</c:v>
                </c:pt>
                <c:pt idx="1309">
                  <c:v>0.26190000000000002</c:v>
                </c:pt>
                <c:pt idx="1310">
                  <c:v>0.2621</c:v>
                </c:pt>
                <c:pt idx="1311">
                  <c:v>0.26229999999999998</c:v>
                </c:pt>
                <c:pt idx="1312">
                  <c:v>0.26250000000000001</c:v>
                </c:pt>
                <c:pt idx="1313">
                  <c:v>0.26269999999999999</c:v>
                </c:pt>
                <c:pt idx="1314">
                  <c:v>0.26290000000000002</c:v>
                </c:pt>
                <c:pt idx="1315">
                  <c:v>0.2631</c:v>
                </c:pt>
                <c:pt idx="1316">
                  <c:v>0.26329999999999998</c:v>
                </c:pt>
                <c:pt idx="1317">
                  <c:v>0.26350000000000001</c:v>
                </c:pt>
                <c:pt idx="1318">
                  <c:v>0.26369999999999999</c:v>
                </c:pt>
                <c:pt idx="1319">
                  <c:v>0.26390000000000002</c:v>
                </c:pt>
                <c:pt idx="1320">
                  <c:v>0.2641</c:v>
                </c:pt>
                <c:pt idx="1321">
                  <c:v>0.26429999999999998</c:v>
                </c:pt>
                <c:pt idx="1322">
                  <c:v>0.26450000000000001</c:v>
                </c:pt>
                <c:pt idx="1323">
                  <c:v>0.26469999999999999</c:v>
                </c:pt>
                <c:pt idx="1324">
                  <c:v>0.26490000000000002</c:v>
                </c:pt>
                <c:pt idx="1325">
                  <c:v>0.2651</c:v>
                </c:pt>
                <c:pt idx="1326">
                  <c:v>0.26529999999999998</c:v>
                </c:pt>
                <c:pt idx="1327">
                  <c:v>0.26550000000000001</c:v>
                </c:pt>
                <c:pt idx="1328">
                  <c:v>0.26569999999999999</c:v>
                </c:pt>
                <c:pt idx="1329">
                  <c:v>0.26590000000000003</c:v>
                </c:pt>
                <c:pt idx="1330">
                  <c:v>0.2661</c:v>
                </c:pt>
                <c:pt idx="1331">
                  <c:v>0.26629999999999998</c:v>
                </c:pt>
                <c:pt idx="1332">
                  <c:v>0.26650000000000001</c:v>
                </c:pt>
                <c:pt idx="1333">
                  <c:v>0.26669999999999999</c:v>
                </c:pt>
                <c:pt idx="1334">
                  <c:v>0.26690000000000003</c:v>
                </c:pt>
                <c:pt idx="1335">
                  <c:v>0.2671</c:v>
                </c:pt>
                <c:pt idx="1336">
                  <c:v>0.26729999999999998</c:v>
                </c:pt>
                <c:pt idx="1337">
                  <c:v>0.26750000000000002</c:v>
                </c:pt>
                <c:pt idx="1338">
                  <c:v>0.26769999999999999</c:v>
                </c:pt>
                <c:pt idx="1339">
                  <c:v>0.26790000000000003</c:v>
                </c:pt>
                <c:pt idx="1340">
                  <c:v>0.2681</c:v>
                </c:pt>
                <c:pt idx="1341">
                  <c:v>0.26829999999999998</c:v>
                </c:pt>
                <c:pt idx="1342">
                  <c:v>0.26850000000000002</c:v>
                </c:pt>
                <c:pt idx="1343">
                  <c:v>0.26869999999999999</c:v>
                </c:pt>
                <c:pt idx="1344">
                  <c:v>0.26889999999999997</c:v>
                </c:pt>
                <c:pt idx="1345">
                  <c:v>0.26910000000000001</c:v>
                </c:pt>
                <c:pt idx="1346">
                  <c:v>0.26929999999999998</c:v>
                </c:pt>
                <c:pt idx="1347">
                  <c:v>0.26950000000000002</c:v>
                </c:pt>
                <c:pt idx="1348">
                  <c:v>0.2697</c:v>
                </c:pt>
                <c:pt idx="1349">
                  <c:v>0.26989999999999997</c:v>
                </c:pt>
                <c:pt idx="1350">
                  <c:v>0.27010000000000001</c:v>
                </c:pt>
                <c:pt idx="1351">
                  <c:v>0.27029999999999998</c:v>
                </c:pt>
                <c:pt idx="1352">
                  <c:v>0.27050000000000002</c:v>
                </c:pt>
                <c:pt idx="1353">
                  <c:v>0.2707</c:v>
                </c:pt>
                <c:pt idx="1354">
                  <c:v>0.27089999999999997</c:v>
                </c:pt>
                <c:pt idx="1355">
                  <c:v>0.27110000000000001</c:v>
                </c:pt>
                <c:pt idx="1356">
                  <c:v>0.27129999999999999</c:v>
                </c:pt>
                <c:pt idx="1357">
                  <c:v>0.27150000000000002</c:v>
                </c:pt>
                <c:pt idx="1358">
                  <c:v>0.2717</c:v>
                </c:pt>
                <c:pt idx="1359">
                  <c:v>0.27189999999999998</c:v>
                </c:pt>
                <c:pt idx="1360">
                  <c:v>0.27210000000000001</c:v>
                </c:pt>
                <c:pt idx="1361">
                  <c:v>0.27229999999999999</c:v>
                </c:pt>
                <c:pt idx="1362">
                  <c:v>0.27250000000000002</c:v>
                </c:pt>
                <c:pt idx="1363">
                  <c:v>0.2727</c:v>
                </c:pt>
                <c:pt idx="1364">
                  <c:v>0.27289999999999998</c:v>
                </c:pt>
                <c:pt idx="1365">
                  <c:v>0.27310000000000001</c:v>
                </c:pt>
                <c:pt idx="1366">
                  <c:v>0.27329999999999999</c:v>
                </c:pt>
                <c:pt idx="1367">
                  <c:v>0.27350000000000002</c:v>
                </c:pt>
                <c:pt idx="1368">
                  <c:v>0.2737</c:v>
                </c:pt>
                <c:pt idx="1369">
                  <c:v>0.27389999999999998</c:v>
                </c:pt>
                <c:pt idx="1370">
                  <c:v>0.27410000000000001</c:v>
                </c:pt>
                <c:pt idx="1371">
                  <c:v>0.27429999999999999</c:v>
                </c:pt>
                <c:pt idx="1372">
                  <c:v>0.27450000000000002</c:v>
                </c:pt>
                <c:pt idx="1373">
                  <c:v>0.2747</c:v>
                </c:pt>
                <c:pt idx="1374">
                  <c:v>0.27489999999999998</c:v>
                </c:pt>
                <c:pt idx="1375">
                  <c:v>0.27510000000000001</c:v>
                </c:pt>
                <c:pt idx="1376">
                  <c:v>0.27529999999999999</c:v>
                </c:pt>
                <c:pt idx="1377">
                  <c:v>0.27550000000000002</c:v>
                </c:pt>
                <c:pt idx="1378">
                  <c:v>0.2757</c:v>
                </c:pt>
                <c:pt idx="1379">
                  <c:v>0.27589999999999998</c:v>
                </c:pt>
                <c:pt idx="1380">
                  <c:v>0.27610000000000001</c:v>
                </c:pt>
                <c:pt idx="1381">
                  <c:v>0.27629999999999999</c:v>
                </c:pt>
                <c:pt idx="1382">
                  <c:v>0.27650000000000002</c:v>
                </c:pt>
                <c:pt idx="1383">
                  <c:v>0.2767</c:v>
                </c:pt>
                <c:pt idx="1384">
                  <c:v>0.27689999999999998</c:v>
                </c:pt>
                <c:pt idx="1385">
                  <c:v>0.27710000000000001</c:v>
                </c:pt>
                <c:pt idx="1386">
                  <c:v>0.27729999999999999</c:v>
                </c:pt>
                <c:pt idx="1387">
                  <c:v>0.27750000000000002</c:v>
                </c:pt>
                <c:pt idx="1388">
                  <c:v>0.2777</c:v>
                </c:pt>
                <c:pt idx="1389">
                  <c:v>0.27789999999999998</c:v>
                </c:pt>
                <c:pt idx="1390">
                  <c:v>0.27810000000000001</c:v>
                </c:pt>
                <c:pt idx="1391">
                  <c:v>0.27829999999999999</c:v>
                </c:pt>
                <c:pt idx="1392">
                  <c:v>0.27850000000000003</c:v>
                </c:pt>
                <c:pt idx="1393">
                  <c:v>0.2787</c:v>
                </c:pt>
                <c:pt idx="1394">
                  <c:v>0.27889999999999998</c:v>
                </c:pt>
                <c:pt idx="1395">
                  <c:v>0.27910000000000001</c:v>
                </c:pt>
                <c:pt idx="1396">
                  <c:v>0.27929999999999999</c:v>
                </c:pt>
                <c:pt idx="1397">
                  <c:v>0.27950000000000003</c:v>
                </c:pt>
                <c:pt idx="1398">
                  <c:v>0.2797</c:v>
                </c:pt>
                <c:pt idx="1399">
                  <c:v>0.27989999999999998</c:v>
                </c:pt>
                <c:pt idx="1400">
                  <c:v>0.28010000000000002</c:v>
                </c:pt>
                <c:pt idx="1401">
                  <c:v>0.28029999999999999</c:v>
                </c:pt>
                <c:pt idx="1402">
                  <c:v>0.28050000000000003</c:v>
                </c:pt>
                <c:pt idx="1403">
                  <c:v>0.28070000000000001</c:v>
                </c:pt>
                <c:pt idx="1404">
                  <c:v>0.28089999999999998</c:v>
                </c:pt>
                <c:pt idx="1405">
                  <c:v>0.28110000000000002</c:v>
                </c:pt>
                <c:pt idx="1406">
                  <c:v>0.28129999999999999</c:v>
                </c:pt>
                <c:pt idx="1407">
                  <c:v>0.28149999999999997</c:v>
                </c:pt>
                <c:pt idx="1408">
                  <c:v>0.28170000000000001</c:v>
                </c:pt>
                <c:pt idx="1409">
                  <c:v>0.28189999999999998</c:v>
                </c:pt>
                <c:pt idx="1410">
                  <c:v>0.28210000000000002</c:v>
                </c:pt>
                <c:pt idx="1411">
                  <c:v>0.2823</c:v>
                </c:pt>
                <c:pt idx="1412">
                  <c:v>0.28249999999999997</c:v>
                </c:pt>
                <c:pt idx="1413">
                  <c:v>0.28270000000000001</c:v>
                </c:pt>
                <c:pt idx="1414">
                  <c:v>0.28289999999999998</c:v>
                </c:pt>
                <c:pt idx="1415">
                  <c:v>0.28310000000000002</c:v>
                </c:pt>
                <c:pt idx="1416">
                  <c:v>0.2833</c:v>
                </c:pt>
                <c:pt idx="1417">
                  <c:v>0.28349999999999997</c:v>
                </c:pt>
                <c:pt idx="1418">
                  <c:v>0.28370000000000001</c:v>
                </c:pt>
                <c:pt idx="1419">
                  <c:v>0.28389999999999999</c:v>
                </c:pt>
                <c:pt idx="1420">
                  <c:v>0.28410000000000002</c:v>
                </c:pt>
                <c:pt idx="1421">
                  <c:v>0.2843</c:v>
                </c:pt>
                <c:pt idx="1422">
                  <c:v>0.28449999999999998</c:v>
                </c:pt>
                <c:pt idx="1423">
                  <c:v>0.28470000000000001</c:v>
                </c:pt>
                <c:pt idx="1424">
                  <c:v>0.28489999999999999</c:v>
                </c:pt>
                <c:pt idx="1425">
                  <c:v>0.28510000000000002</c:v>
                </c:pt>
                <c:pt idx="1426">
                  <c:v>0.2853</c:v>
                </c:pt>
                <c:pt idx="1427">
                  <c:v>0.28549999999999998</c:v>
                </c:pt>
                <c:pt idx="1428">
                  <c:v>0.28570000000000001</c:v>
                </c:pt>
                <c:pt idx="1429">
                  <c:v>0.28589999999999999</c:v>
                </c:pt>
                <c:pt idx="1430">
                  <c:v>0.28610000000000002</c:v>
                </c:pt>
                <c:pt idx="1431">
                  <c:v>0.2863</c:v>
                </c:pt>
                <c:pt idx="1432">
                  <c:v>0.28649999999999998</c:v>
                </c:pt>
                <c:pt idx="1433">
                  <c:v>0.28670000000000001</c:v>
                </c:pt>
                <c:pt idx="1434">
                  <c:v>0.28689999999999999</c:v>
                </c:pt>
                <c:pt idx="1435">
                  <c:v>0.28710000000000002</c:v>
                </c:pt>
                <c:pt idx="1436">
                  <c:v>0.2873</c:v>
                </c:pt>
                <c:pt idx="1437">
                  <c:v>0.28749999999999998</c:v>
                </c:pt>
                <c:pt idx="1438">
                  <c:v>0.28770000000000001</c:v>
                </c:pt>
                <c:pt idx="1439">
                  <c:v>0.28789999999999999</c:v>
                </c:pt>
                <c:pt idx="1440">
                  <c:v>0.28810000000000002</c:v>
                </c:pt>
                <c:pt idx="1441">
                  <c:v>0.2883</c:v>
                </c:pt>
                <c:pt idx="1442">
                  <c:v>0.28849999999999998</c:v>
                </c:pt>
                <c:pt idx="1443">
                  <c:v>0.28870000000000001</c:v>
                </c:pt>
                <c:pt idx="1444">
                  <c:v>0.28889999999999999</c:v>
                </c:pt>
                <c:pt idx="1445">
                  <c:v>0.28910000000000002</c:v>
                </c:pt>
                <c:pt idx="1446">
                  <c:v>0.2893</c:v>
                </c:pt>
                <c:pt idx="1447">
                  <c:v>0.28949999999999998</c:v>
                </c:pt>
                <c:pt idx="1448">
                  <c:v>0.28970000000000001</c:v>
                </c:pt>
                <c:pt idx="1449">
                  <c:v>0.28989999999999999</c:v>
                </c:pt>
                <c:pt idx="1450">
                  <c:v>0.29010000000000002</c:v>
                </c:pt>
                <c:pt idx="1451">
                  <c:v>0.2903</c:v>
                </c:pt>
                <c:pt idx="1452">
                  <c:v>0.29049999999999998</c:v>
                </c:pt>
                <c:pt idx="1453">
                  <c:v>0.29070000000000001</c:v>
                </c:pt>
                <c:pt idx="1454">
                  <c:v>0.29089999999999999</c:v>
                </c:pt>
                <c:pt idx="1455">
                  <c:v>0.29110000000000003</c:v>
                </c:pt>
                <c:pt idx="1456">
                  <c:v>0.2913</c:v>
                </c:pt>
                <c:pt idx="1457">
                  <c:v>0.29149999999999998</c:v>
                </c:pt>
                <c:pt idx="1458">
                  <c:v>0.29170000000000001</c:v>
                </c:pt>
                <c:pt idx="1459">
                  <c:v>0.29189999999999999</c:v>
                </c:pt>
                <c:pt idx="1460">
                  <c:v>0.29210000000000003</c:v>
                </c:pt>
                <c:pt idx="1461">
                  <c:v>0.2923</c:v>
                </c:pt>
                <c:pt idx="1462">
                  <c:v>0.29249999999999998</c:v>
                </c:pt>
                <c:pt idx="1463">
                  <c:v>0.29270000000000002</c:v>
                </c:pt>
                <c:pt idx="1464">
                  <c:v>0.29289999999999999</c:v>
                </c:pt>
                <c:pt idx="1465">
                  <c:v>0.29310000000000003</c:v>
                </c:pt>
                <c:pt idx="1466">
                  <c:v>0.29330000000000001</c:v>
                </c:pt>
                <c:pt idx="1467">
                  <c:v>0.29349999999999998</c:v>
                </c:pt>
                <c:pt idx="1468">
                  <c:v>0.29370000000000002</c:v>
                </c:pt>
                <c:pt idx="1469">
                  <c:v>0.29389999999999999</c:v>
                </c:pt>
                <c:pt idx="1470">
                  <c:v>0.29409999999999997</c:v>
                </c:pt>
                <c:pt idx="1471">
                  <c:v>0.29430000000000001</c:v>
                </c:pt>
                <c:pt idx="1472">
                  <c:v>0.29449999999999998</c:v>
                </c:pt>
                <c:pt idx="1473">
                  <c:v>0.29470000000000002</c:v>
                </c:pt>
                <c:pt idx="1474">
                  <c:v>0.2949</c:v>
                </c:pt>
                <c:pt idx="1475">
                  <c:v>0.29509999999999997</c:v>
                </c:pt>
                <c:pt idx="1476">
                  <c:v>0.29530000000000001</c:v>
                </c:pt>
                <c:pt idx="1477">
                  <c:v>0.29549999999999998</c:v>
                </c:pt>
                <c:pt idx="1478">
                  <c:v>0.29570000000000002</c:v>
                </c:pt>
                <c:pt idx="1479">
                  <c:v>0.2959</c:v>
                </c:pt>
                <c:pt idx="1480">
                  <c:v>0.29609999999999997</c:v>
                </c:pt>
                <c:pt idx="1481">
                  <c:v>0.29630000000000001</c:v>
                </c:pt>
                <c:pt idx="1482">
                  <c:v>0.29649999999999999</c:v>
                </c:pt>
                <c:pt idx="1483">
                  <c:v>0.29670000000000002</c:v>
                </c:pt>
                <c:pt idx="1484">
                  <c:v>0.2969</c:v>
                </c:pt>
                <c:pt idx="1485">
                  <c:v>0.29709999999999998</c:v>
                </c:pt>
                <c:pt idx="1486">
                  <c:v>0.29730000000000001</c:v>
                </c:pt>
                <c:pt idx="1487">
                  <c:v>0.29749999999999999</c:v>
                </c:pt>
                <c:pt idx="1488">
                  <c:v>0.29770000000000002</c:v>
                </c:pt>
                <c:pt idx="1489">
                  <c:v>0.2979</c:v>
                </c:pt>
                <c:pt idx="1490">
                  <c:v>0.29809999999999998</c:v>
                </c:pt>
                <c:pt idx="1491">
                  <c:v>0.29830000000000001</c:v>
                </c:pt>
                <c:pt idx="1492">
                  <c:v>0.29849999999999999</c:v>
                </c:pt>
                <c:pt idx="1493">
                  <c:v>0.29870000000000002</c:v>
                </c:pt>
                <c:pt idx="1494">
                  <c:v>0.2989</c:v>
                </c:pt>
                <c:pt idx="1495">
                  <c:v>0.29909999999999998</c:v>
                </c:pt>
                <c:pt idx="1496">
                  <c:v>0.29930000000000001</c:v>
                </c:pt>
                <c:pt idx="1497">
                  <c:v>0.29949999999999999</c:v>
                </c:pt>
                <c:pt idx="1498">
                  <c:v>0.29970000000000002</c:v>
                </c:pt>
                <c:pt idx="1499">
                  <c:v>0.2999</c:v>
                </c:pt>
                <c:pt idx="1500">
                  <c:v>0.30009999999999998</c:v>
                </c:pt>
                <c:pt idx="1501">
                  <c:v>0.30030000000000001</c:v>
                </c:pt>
                <c:pt idx="1502">
                  <c:v>0.30049999999999999</c:v>
                </c:pt>
                <c:pt idx="1503">
                  <c:v>0.30070000000000002</c:v>
                </c:pt>
                <c:pt idx="1504">
                  <c:v>0.3009</c:v>
                </c:pt>
                <c:pt idx="1505">
                  <c:v>0.30109999999999998</c:v>
                </c:pt>
                <c:pt idx="1506">
                  <c:v>0.30130000000000001</c:v>
                </c:pt>
                <c:pt idx="1507">
                  <c:v>0.30149999999999999</c:v>
                </c:pt>
                <c:pt idx="1508">
                  <c:v>0.30170000000000002</c:v>
                </c:pt>
                <c:pt idx="1509">
                  <c:v>0.3019</c:v>
                </c:pt>
                <c:pt idx="1510">
                  <c:v>0.30209999999999998</c:v>
                </c:pt>
                <c:pt idx="1511">
                  <c:v>0.30230000000000001</c:v>
                </c:pt>
                <c:pt idx="1512">
                  <c:v>0.30249999999999999</c:v>
                </c:pt>
                <c:pt idx="1513">
                  <c:v>0.30270000000000002</c:v>
                </c:pt>
                <c:pt idx="1514">
                  <c:v>0.3029</c:v>
                </c:pt>
                <c:pt idx="1515">
                  <c:v>0.30309999999999998</c:v>
                </c:pt>
                <c:pt idx="1516">
                  <c:v>0.30330000000000001</c:v>
                </c:pt>
                <c:pt idx="1517">
                  <c:v>0.30349999999999999</c:v>
                </c:pt>
                <c:pt idx="1518">
                  <c:v>0.30370000000000003</c:v>
                </c:pt>
                <c:pt idx="1519">
                  <c:v>0.3039</c:v>
                </c:pt>
                <c:pt idx="1520">
                  <c:v>0.30409999999999998</c:v>
                </c:pt>
                <c:pt idx="1521">
                  <c:v>0.30430000000000001</c:v>
                </c:pt>
                <c:pt idx="1522">
                  <c:v>0.30449999999999999</c:v>
                </c:pt>
                <c:pt idx="1523">
                  <c:v>0.30470000000000003</c:v>
                </c:pt>
                <c:pt idx="1524">
                  <c:v>0.3049</c:v>
                </c:pt>
                <c:pt idx="1525">
                  <c:v>0.30509999999999998</c:v>
                </c:pt>
                <c:pt idx="1526">
                  <c:v>0.30530000000000002</c:v>
                </c:pt>
                <c:pt idx="1527">
                  <c:v>0.30549999999999999</c:v>
                </c:pt>
                <c:pt idx="1528">
                  <c:v>0.30570000000000003</c:v>
                </c:pt>
                <c:pt idx="1529">
                  <c:v>0.30590000000000001</c:v>
                </c:pt>
                <c:pt idx="1530">
                  <c:v>0.30609999999999998</c:v>
                </c:pt>
                <c:pt idx="1531">
                  <c:v>0.30630000000000002</c:v>
                </c:pt>
                <c:pt idx="1532">
                  <c:v>0.30649999999999999</c:v>
                </c:pt>
                <c:pt idx="1533">
                  <c:v>0.30669999999999997</c:v>
                </c:pt>
                <c:pt idx="1534">
                  <c:v>0.30690000000000001</c:v>
                </c:pt>
                <c:pt idx="1535">
                  <c:v>0.30709999999999998</c:v>
                </c:pt>
                <c:pt idx="1536">
                  <c:v>0.30730000000000002</c:v>
                </c:pt>
                <c:pt idx="1537">
                  <c:v>0.3075</c:v>
                </c:pt>
                <c:pt idx="1538">
                  <c:v>0.30769999999999997</c:v>
                </c:pt>
                <c:pt idx="1539">
                  <c:v>0.30790000000000001</c:v>
                </c:pt>
                <c:pt idx="1540">
                  <c:v>0.30809999999999998</c:v>
                </c:pt>
                <c:pt idx="1541">
                  <c:v>0.30830000000000002</c:v>
                </c:pt>
                <c:pt idx="1542">
                  <c:v>0.3085</c:v>
                </c:pt>
                <c:pt idx="1543">
                  <c:v>0.30869999999999997</c:v>
                </c:pt>
                <c:pt idx="1544">
                  <c:v>0.30890000000000001</c:v>
                </c:pt>
                <c:pt idx="1545">
                  <c:v>0.30909999999999999</c:v>
                </c:pt>
                <c:pt idx="1546">
                  <c:v>0.30930000000000002</c:v>
                </c:pt>
                <c:pt idx="1547">
                  <c:v>0.3095</c:v>
                </c:pt>
                <c:pt idx="1548">
                  <c:v>0.30969999999999998</c:v>
                </c:pt>
                <c:pt idx="1549">
                  <c:v>0.30990000000000001</c:v>
                </c:pt>
                <c:pt idx="1550">
                  <c:v>0.31009999999999999</c:v>
                </c:pt>
                <c:pt idx="1551">
                  <c:v>0.31030000000000002</c:v>
                </c:pt>
                <c:pt idx="1552">
                  <c:v>0.3105</c:v>
                </c:pt>
                <c:pt idx="1553">
                  <c:v>0.31069999999999998</c:v>
                </c:pt>
                <c:pt idx="1554">
                  <c:v>0.31090000000000001</c:v>
                </c:pt>
                <c:pt idx="1555">
                  <c:v>0.31109999999999999</c:v>
                </c:pt>
                <c:pt idx="1556">
                  <c:v>0.31130000000000002</c:v>
                </c:pt>
                <c:pt idx="1557">
                  <c:v>0.3115</c:v>
                </c:pt>
                <c:pt idx="1558">
                  <c:v>0.31169999999999998</c:v>
                </c:pt>
                <c:pt idx="1559">
                  <c:v>0.31190000000000001</c:v>
                </c:pt>
                <c:pt idx="1560">
                  <c:v>0.31209999999999999</c:v>
                </c:pt>
                <c:pt idx="1561">
                  <c:v>0.31230000000000002</c:v>
                </c:pt>
                <c:pt idx="1562">
                  <c:v>0.3125</c:v>
                </c:pt>
                <c:pt idx="1563">
                  <c:v>0.31269999999999998</c:v>
                </c:pt>
                <c:pt idx="1564">
                  <c:v>0.31290000000000001</c:v>
                </c:pt>
                <c:pt idx="1565">
                  <c:v>0.31309999999999999</c:v>
                </c:pt>
                <c:pt idx="1566">
                  <c:v>0.31330000000000002</c:v>
                </c:pt>
                <c:pt idx="1567">
                  <c:v>0.3135</c:v>
                </c:pt>
                <c:pt idx="1568">
                  <c:v>0.31369999999999998</c:v>
                </c:pt>
                <c:pt idx="1569">
                  <c:v>0.31390000000000001</c:v>
                </c:pt>
                <c:pt idx="1570">
                  <c:v>0.31409999999999999</c:v>
                </c:pt>
                <c:pt idx="1571">
                  <c:v>0.31430000000000002</c:v>
                </c:pt>
                <c:pt idx="1572">
                  <c:v>0.3145</c:v>
                </c:pt>
                <c:pt idx="1573">
                  <c:v>0.31469999999999998</c:v>
                </c:pt>
                <c:pt idx="1574">
                  <c:v>0.31490000000000001</c:v>
                </c:pt>
                <c:pt idx="1575">
                  <c:v>0.31509999999999999</c:v>
                </c:pt>
                <c:pt idx="1576">
                  <c:v>0.31530000000000002</c:v>
                </c:pt>
                <c:pt idx="1577">
                  <c:v>0.3155</c:v>
                </c:pt>
                <c:pt idx="1578">
                  <c:v>0.31569999999999998</c:v>
                </c:pt>
                <c:pt idx="1579">
                  <c:v>0.31590000000000001</c:v>
                </c:pt>
                <c:pt idx="1580">
                  <c:v>0.31609999999999999</c:v>
                </c:pt>
                <c:pt idx="1581">
                  <c:v>0.31630000000000003</c:v>
                </c:pt>
                <c:pt idx="1582">
                  <c:v>0.3165</c:v>
                </c:pt>
                <c:pt idx="1583">
                  <c:v>0.31669999999999998</c:v>
                </c:pt>
                <c:pt idx="1584">
                  <c:v>0.31690000000000002</c:v>
                </c:pt>
                <c:pt idx="1585">
                  <c:v>0.31709999999999999</c:v>
                </c:pt>
                <c:pt idx="1586">
                  <c:v>0.31730000000000003</c:v>
                </c:pt>
                <c:pt idx="1587">
                  <c:v>0.3175</c:v>
                </c:pt>
                <c:pt idx="1588">
                  <c:v>0.31769999999999998</c:v>
                </c:pt>
                <c:pt idx="1589">
                  <c:v>0.31790000000000002</c:v>
                </c:pt>
                <c:pt idx="1590">
                  <c:v>0.31809999999999999</c:v>
                </c:pt>
                <c:pt idx="1591">
                  <c:v>0.31830000000000003</c:v>
                </c:pt>
                <c:pt idx="1592">
                  <c:v>0.31850000000000001</c:v>
                </c:pt>
                <c:pt idx="1593">
                  <c:v>0.31869999999999998</c:v>
                </c:pt>
                <c:pt idx="1594">
                  <c:v>0.31890000000000002</c:v>
                </c:pt>
                <c:pt idx="1595">
                  <c:v>0.31909999999999999</c:v>
                </c:pt>
                <c:pt idx="1596">
                  <c:v>0.31929999999999997</c:v>
                </c:pt>
                <c:pt idx="1597">
                  <c:v>0.31950000000000001</c:v>
                </c:pt>
                <c:pt idx="1598">
                  <c:v>0.31969999999999998</c:v>
                </c:pt>
                <c:pt idx="1599">
                  <c:v>0.31990000000000002</c:v>
                </c:pt>
                <c:pt idx="1600">
                  <c:v>0.3201</c:v>
                </c:pt>
                <c:pt idx="1601">
                  <c:v>0.32029999999999997</c:v>
                </c:pt>
                <c:pt idx="1602">
                  <c:v>0.32050000000000001</c:v>
                </c:pt>
                <c:pt idx="1603">
                  <c:v>0.32069999999999999</c:v>
                </c:pt>
                <c:pt idx="1604">
                  <c:v>0.32090000000000002</c:v>
                </c:pt>
                <c:pt idx="1605">
                  <c:v>0.3211</c:v>
                </c:pt>
                <c:pt idx="1606">
                  <c:v>0.32129999999999997</c:v>
                </c:pt>
                <c:pt idx="1607">
                  <c:v>0.32150000000000001</c:v>
                </c:pt>
                <c:pt idx="1608">
                  <c:v>0.32169999999999999</c:v>
                </c:pt>
                <c:pt idx="1609">
                  <c:v>0.32190000000000002</c:v>
                </c:pt>
                <c:pt idx="1610">
                  <c:v>0.3221</c:v>
                </c:pt>
                <c:pt idx="1611">
                  <c:v>0.32229999999999998</c:v>
                </c:pt>
                <c:pt idx="1612">
                  <c:v>0.32250000000000001</c:v>
                </c:pt>
                <c:pt idx="1613">
                  <c:v>0.32269999999999999</c:v>
                </c:pt>
                <c:pt idx="1614">
                  <c:v>0.32290000000000002</c:v>
                </c:pt>
                <c:pt idx="1615">
                  <c:v>0.3231</c:v>
                </c:pt>
                <c:pt idx="1616">
                  <c:v>0.32329999999999998</c:v>
                </c:pt>
                <c:pt idx="1617">
                  <c:v>0.32350000000000001</c:v>
                </c:pt>
                <c:pt idx="1618">
                  <c:v>0.32369999999999999</c:v>
                </c:pt>
                <c:pt idx="1619">
                  <c:v>0.32390000000000002</c:v>
                </c:pt>
                <c:pt idx="1620">
                  <c:v>0.3241</c:v>
                </c:pt>
                <c:pt idx="1621">
                  <c:v>0.32429999999999998</c:v>
                </c:pt>
                <c:pt idx="1622">
                  <c:v>0.32450000000000001</c:v>
                </c:pt>
                <c:pt idx="1623">
                  <c:v>0.32469999999999999</c:v>
                </c:pt>
                <c:pt idx="1624">
                  <c:v>0.32490000000000002</c:v>
                </c:pt>
                <c:pt idx="1625">
                  <c:v>0.3251</c:v>
                </c:pt>
                <c:pt idx="1626">
                  <c:v>0.32529999999999998</c:v>
                </c:pt>
                <c:pt idx="1627">
                  <c:v>0.32550000000000001</c:v>
                </c:pt>
                <c:pt idx="1628">
                  <c:v>0.32569999999999999</c:v>
                </c:pt>
                <c:pt idx="1629">
                  <c:v>0.32590000000000002</c:v>
                </c:pt>
                <c:pt idx="1630">
                  <c:v>0.3261</c:v>
                </c:pt>
                <c:pt idx="1631">
                  <c:v>0.32629999999999998</c:v>
                </c:pt>
                <c:pt idx="1632">
                  <c:v>0.32650000000000001</c:v>
                </c:pt>
                <c:pt idx="1633">
                  <c:v>0.32669999999999999</c:v>
                </c:pt>
                <c:pt idx="1634">
                  <c:v>0.32690000000000002</c:v>
                </c:pt>
                <c:pt idx="1635">
                  <c:v>0.3271</c:v>
                </c:pt>
                <c:pt idx="1636">
                  <c:v>0.32729999999999998</c:v>
                </c:pt>
                <c:pt idx="1637">
                  <c:v>0.32750000000000001</c:v>
                </c:pt>
                <c:pt idx="1638">
                  <c:v>0.32769999999999999</c:v>
                </c:pt>
                <c:pt idx="1639">
                  <c:v>0.32790000000000002</c:v>
                </c:pt>
                <c:pt idx="1640">
                  <c:v>0.3281</c:v>
                </c:pt>
                <c:pt idx="1641">
                  <c:v>0.32829999999999998</c:v>
                </c:pt>
                <c:pt idx="1642">
                  <c:v>0.32850000000000001</c:v>
                </c:pt>
                <c:pt idx="1643">
                  <c:v>0.32869999999999999</c:v>
                </c:pt>
                <c:pt idx="1644">
                  <c:v>0.32890000000000003</c:v>
                </c:pt>
                <c:pt idx="1645">
                  <c:v>0.3291</c:v>
                </c:pt>
                <c:pt idx="1646">
                  <c:v>0.32929999999999998</c:v>
                </c:pt>
                <c:pt idx="1647">
                  <c:v>0.32950000000000002</c:v>
                </c:pt>
                <c:pt idx="1648">
                  <c:v>0.32969999999999999</c:v>
                </c:pt>
                <c:pt idx="1649">
                  <c:v>0.32990000000000003</c:v>
                </c:pt>
                <c:pt idx="1650">
                  <c:v>0.3301</c:v>
                </c:pt>
                <c:pt idx="1651">
                  <c:v>0.33029999999999998</c:v>
                </c:pt>
                <c:pt idx="1652">
                  <c:v>0.33050000000000002</c:v>
                </c:pt>
                <c:pt idx="1653">
                  <c:v>0.33069999999999999</c:v>
                </c:pt>
                <c:pt idx="1654">
                  <c:v>0.33090000000000003</c:v>
                </c:pt>
                <c:pt idx="1655">
                  <c:v>0.33110000000000001</c:v>
                </c:pt>
                <c:pt idx="1656">
                  <c:v>0.33129999999999998</c:v>
                </c:pt>
                <c:pt idx="1657">
                  <c:v>0.33150000000000002</c:v>
                </c:pt>
                <c:pt idx="1658">
                  <c:v>0.33169999999999999</c:v>
                </c:pt>
                <c:pt idx="1659">
                  <c:v>0.33189999999999997</c:v>
                </c:pt>
                <c:pt idx="1660">
                  <c:v>0.33210000000000001</c:v>
                </c:pt>
                <c:pt idx="1661">
                  <c:v>0.33229999999999998</c:v>
                </c:pt>
                <c:pt idx="1662">
                  <c:v>0.33250000000000002</c:v>
                </c:pt>
                <c:pt idx="1663">
                  <c:v>0.3327</c:v>
                </c:pt>
                <c:pt idx="1664">
                  <c:v>0.33289999999999997</c:v>
                </c:pt>
                <c:pt idx="1665">
                  <c:v>0.33310000000000001</c:v>
                </c:pt>
                <c:pt idx="1666">
                  <c:v>0.33329999999999999</c:v>
                </c:pt>
                <c:pt idx="1667">
                  <c:v>0.33350000000000002</c:v>
                </c:pt>
                <c:pt idx="1668">
                  <c:v>0.3337</c:v>
                </c:pt>
                <c:pt idx="1669">
                  <c:v>0.33389999999999997</c:v>
                </c:pt>
                <c:pt idx="1670">
                  <c:v>0.33410000000000001</c:v>
                </c:pt>
                <c:pt idx="1671">
                  <c:v>0.33429999999999999</c:v>
                </c:pt>
                <c:pt idx="1672">
                  <c:v>0.33450000000000002</c:v>
                </c:pt>
                <c:pt idx="1673">
                  <c:v>0.3347</c:v>
                </c:pt>
                <c:pt idx="1674">
                  <c:v>0.33489999999999998</c:v>
                </c:pt>
                <c:pt idx="1675">
                  <c:v>0.33510000000000001</c:v>
                </c:pt>
                <c:pt idx="1676">
                  <c:v>0.33529999999999999</c:v>
                </c:pt>
                <c:pt idx="1677">
                  <c:v>0.33550000000000002</c:v>
                </c:pt>
                <c:pt idx="1678">
                  <c:v>0.3357</c:v>
                </c:pt>
                <c:pt idx="1679">
                  <c:v>0.33589999999999998</c:v>
                </c:pt>
                <c:pt idx="1680">
                  <c:v>0.33610000000000001</c:v>
                </c:pt>
                <c:pt idx="1681">
                  <c:v>0.33629999999999999</c:v>
                </c:pt>
                <c:pt idx="1682">
                  <c:v>0.33650000000000002</c:v>
                </c:pt>
                <c:pt idx="1683">
                  <c:v>0.3367</c:v>
                </c:pt>
                <c:pt idx="1684">
                  <c:v>0.33689999999999998</c:v>
                </c:pt>
                <c:pt idx="1685">
                  <c:v>0.33710000000000001</c:v>
                </c:pt>
                <c:pt idx="1686">
                  <c:v>0.33729999999999999</c:v>
                </c:pt>
                <c:pt idx="1687">
                  <c:v>0.33750000000000002</c:v>
                </c:pt>
                <c:pt idx="1688">
                  <c:v>0.3377</c:v>
                </c:pt>
                <c:pt idx="1689">
                  <c:v>0.33789999999999998</c:v>
                </c:pt>
                <c:pt idx="1690">
                  <c:v>0.33810000000000001</c:v>
                </c:pt>
                <c:pt idx="1691">
                  <c:v>0.33829999999999999</c:v>
                </c:pt>
                <c:pt idx="1692">
                  <c:v>0.33850000000000002</c:v>
                </c:pt>
                <c:pt idx="1693">
                  <c:v>0.3387</c:v>
                </c:pt>
                <c:pt idx="1694">
                  <c:v>0.33889999999999998</c:v>
                </c:pt>
                <c:pt idx="1695">
                  <c:v>0.33910000000000001</c:v>
                </c:pt>
                <c:pt idx="1696">
                  <c:v>0.33929999999999999</c:v>
                </c:pt>
                <c:pt idx="1697">
                  <c:v>0.33950000000000002</c:v>
                </c:pt>
                <c:pt idx="1698">
                  <c:v>0.3397</c:v>
                </c:pt>
                <c:pt idx="1699">
                  <c:v>0.33989999999999998</c:v>
                </c:pt>
                <c:pt idx="1700">
                  <c:v>0.34010000000000001</c:v>
                </c:pt>
                <c:pt idx="1701">
                  <c:v>0.34029999999999999</c:v>
                </c:pt>
                <c:pt idx="1702">
                  <c:v>0.34050000000000002</c:v>
                </c:pt>
                <c:pt idx="1703">
                  <c:v>0.3407</c:v>
                </c:pt>
                <c:pt idx="1704">
                  <c:v>0.34089999999999998</c:v>
                </c:pt>
                <c:pt idx="1705">
                  <c:v>0.34110000000000001</c:v>
                </c:pt>
                <c:pt idx="1706">
                  <c:v>0.34129999999999999</c:v>
                </c:pt>
                <c:pt idx="1707">
                  <c:v>0.34150000000000003</c:v>
                </c:pt>
                <c:pt idx="1708">
                  <c:v>0.3417</c:v>
                </c:pt>
                <c:pt idx="1709">
                  <c:v>0.34189999999999998</c:v>
                </c:pt>
                <c:pt idx="1710">
                  <c:v>0.34210000000000002</c:v>
                </c:pt>
                <c:pt idx="1711">
                  <c:v>0.34229999999999999</c:v>
                </c:pt>
                <c:pt idx="1712">
                  <c:v>0.34250000000000003</c:v>
                </c:pt>
                <c:pt idx="1713">
                  <c:v>0.3427</c:v>
                </c:pt>
                <c:pt idx="1714">
                  <c:v>0.34289999999999998</c:v>
                </c:pt>
                <c:pt idx="1715">
                  <c:v>0.34310000000000002</c:v>
                </c:pt>
                <c:pt idx="1716">
                  <c:v>0.34329999999999999</c:v>
                </c:pt>
                <c:pt idx="1717">
                  <c:v>0.34350000000000003</c:v>
                </c:pt>
                <c:pt idx="1718">
                  <c:v>0.34370000000000001</c:v>
                </c:pt>
                <c:pt idx="1719">
                  <c:v>0.34389999999999998</c:v>
                </c:pt>
                <c:pt idx="1720">
                  <c:v>0.34410000000000002</c:v>
                </c:pt>
                <c:pt idx="1721">
                  <c:v>0.34429999999999999</c:v>
                </c:pt>
                <c:pt idx="1722">
                  <c:v>0.34449999999999997</c:v>
                </c:pt>
                <c:pt idx="1723">
                  <c:v>0.34470000000000001</c:v>
                </c:pt>
                <c:pt idx="1724">
                  <c:v>0.34489999999999998</c:v>
                </c:pt>
                <c:pt idx="1725">
                  <c:v>0.34510000000000002</c:v>
                </c:pt>
                <c:pt idx="1726">
                  <c:v>0.3453</c:v>
                </c:pt>
                <c:pt idx="1727">
                  <c:v>0.34549999999999997</c:v>
                </c:pt>
                <c:pt idx="1728">
                  <c:v>0.34570000000000001</c:v>
                </c:pt>
                <c:pt idx="1729">
                  <c:v>0.34589999999999999</c:v>
                </c:pt>
                <c:pt idx="1730">
                  <c:v>0.34610000000000002</c:v>
                </c:pt>
                <c:pt idx="1731">
                  <c:v>0.3463</c:v>
                </c:pt>
                <c:pt idx="1732">
                  <c:v>0.34649999999999997</c:v>
                </c:pt>
                <c:pt idx="1733">
                  <c:v>0.34670000000000001</c:v>
                </c:pt>
                <c:pt idx="1734">
                  <c:v>0.34689999999999999</c:v>
                </c:pt>
                <c:pt idx="1735">
                  <c:v>0.34710000000000002</c:v>
                </c:pt>
                <c:pt idx="1736">
                  <c:v>0.3473</c:v>
                </c:pt>
                <c:pt idx="1737">
                  <c:v>0.34749999999999998</c:v>
                </c:pt>
                <c:pt idx="1738">
                  <c:v>0.34770000000000001</c:v>
                </c:pt>
                <c:pt idx="1739">
                  <c:v>0.34789999999999999</c:v>
                </c:pt>
                <c:pt idx="1740">
                  <c:v>0.34810000000000002</c:v>
                </c:pt>
                <c:pt idx="1741">
                  <c:v>0.3483</c:v>
                </c:pt>
                <c:pt idx="1742">
                  <c:v>0.34849999999999998</c:v>
                </c:pt>
                <c:pt idx="1743">
                  <c:v>0.34870000000000001</c:v>
                </c:pt>
                <c:pt idx="1744">
                  <c:v>0.34889999999999999</c:v>
                </c:pt>
                <c:pt idx="1745">
                  <c:v>0.34910000000000002</c:v>
                </c:pt>
                <c:pt idx="1746">
                  <c:v>0.3493</c:v>
                </c:pt>
                <c:pt idx="1747">
                  <c:v>0.34949999999999998</c:v>
                </c:pt>
                <c:pt idx="1748">
                  <c:v>0.34970000000000001</c:v>
                </c:pt>
                <c:pt idx="1749">
                  <c:v>0.34989999999999999</c:v>
                </c:pt>
                <c:pt idx="1750">
                  <c:v>0.35010000000000002</c:v>
                </c:pt>
                <c:pt idx="1751">
                  <c:v>0.3503</c:v>
                </c:pt>
                <c:pt idx="1752">
                  <c:v>0.35049999999999998</c:v>
                </c:pt>
                <c:pt idx="1753">
                  <c:v>0.35070000000000001</c:v>
                </c:pt>
                <c:pt idx="1754">
                  <c:v>0.35089999999999999</c:v>
                </c:pt>
                <c:pt idx="1755">
                  <c:v>0.35110000000000002</c:v>
                </c:pt>
                <c:pt idx="1756">
                  <c:v>0.3513</c:v>
                </c:pt>
                <c:pt idx="1757">
                  <c:v>0.35149999999999998</c:v>
                </c:pt>
                <c:pt idx="1758">
                  <c:v>0.35170000000000001</c:v>
                </c:pt>
                <c:pt idx="1759">
                  <c:v>0.35189999999999999</c:v>
                </c:pt>
                <c:pt idx="1760">
                  <c:v>0.35210000000000002</c:v>
                </c:pt>
                <c:pt idx="1761">
                  <c:v>0.3523</c:v>
                </c:pt>
                <c:pt idx="1762">
                  <c:v>0.35249999999999998</c:v>
                </c:pt>
                <c:pt idx="1763">
                  <c:v>0.35270000000000001</c:v>
                </c:pt>
                <c:pt idx="1764">
                  <c:v>0.35289999999999999</c:v>
                </c:pt>
                <c:pt idx="1765">
                  <c:v>0.35310000000000002</c:v>
                </c:pt>
                <c:pt idx="1766">
                  <c:v>0.3533</c:v>
                </c:pt>
                <c:pt idx="1767">
                  <c:v>0.35349999999999998</c:v>
                </c:pt>
                <c:pt idx="1768">
                  <c:v>0.35370000000000001</c:v>
                </c:pt>
                <c:pt idx="1769">
                  <c:v>0.35389999999999999</c:v>
                </c:pt>
                <c:pt idx="1770">
                  <c:v>0.35410000000000003</c:v>
                </c:pt>
                <c:pt idx="1771">
                  <c:v>0.3543</c:v>
                </c:pt>
                <c:pt idx="1772">
                  <c:v>0.35449999999999998</c:v>
                </c:pt>
                <c:pt idx="1773">
                  <c:v>0.35470000000000002</c:v>
                </c:pt>
                <c:pt idx="1774">
                  <c:v>0.35489999999999999</c:v>
                </c:pt>
                <c:pt idx="1775">
                  <c:v>0.35510000000000003</c:v>
                </c:pt>
                <c:pt idx="1776">
                  <c:v>0.3553</c:v>
                </c:pt>
                <c:pt idx="1777">
                  <c:v>0.35549999999999998</c:v>
                </c:pt>
                <c:pt idx="1778">
                  <c:v>0.35570000000000002</c:v>
                </c:pt>
                <c:pt idx="1779">
                  <c:v>0.35589999999999999</c:v>
                </c:pt>
                <c:pt idx="1780">
                  <c:v>0.35610000000000003</c:v>
                </c:pt>
                <c:pt idx="1781">
                  <c:v>0.35630000000000001</c:v>
                </c:pt>
                <c:pt idx="1782">
                  <c:v>0.35649999999999998</c:v>
                </c:pt>
                <c:pt idx="1783">
                  <c:v>0.35670000000000002</c:v>
                </c:pt>
                <c:pt idx="1784">
                  <c:v>0.3569</c:v>
                </c:pt>
                <c:pt idx="1785">
                  <c:v>0.35709999999999997</c:v>
                </c:pt>
                <c:pt idx="1786">
                  <c:v>0.35730000000000001</c:v>
                </c:pt>
                <c:pt idx="1787">
                  <c:v>0.35749999999999998</c:v>
                </c:pt>
                <c:pt idx="1788">
                  <c:v>0.35770000000000002</c:v>
                </c:pt>
                <c:pt idx="1789">
                  <c:v>0.3579</c:v>
                </c:pt>
                <c:pt idx="1790">
                  <c:v>0.35809999999999997</c:v>
                </c:pt>
                <c:pt idx="1791">
                  <c:v>0.35830000000000001</c:v>
                </c:pt>
                <c:pt idx="1792">
                  <c:v>0.35849999999999999</c:v>
                </c:pt>
                <c:pt idx="1793">
                  <c:v>0.35870000000000002</c:v>
                </c:pt>
                <c:pt idx="1794">
                  <c:v>0.3589</c:v>
                </c:pt>
                <c:pt idx="1795">
                  <c:v>0.35909999999999997</c:v>
                </c:pt>
                <c:pt idx="1796">
                  <c:v>0.35930000000000001</c:v>
                </c:pt>
                <c:pt idx="1797">
                  <c:v>0.35949999999999999</c:v>
                </c:pt>
                <c:pt idx="1798">
                  <c:v>0.35970000000000002</c:v>
                </c:pt>
                <c:pt idx="1799">
                  <c:v>0.3599</c:v>
                </c:pt>
                <c:pt idx="1800">
                  <c:v>0.36009999999999998</c:v>
                </c:pt>
                <c:pt idx="1801">
                  <c:v>0.36030000000000001</c:v>
                </c:pt>
                <c:pt idx="1802">
                  <c:v>0.36049999999999999</c:v>
                </c:pt>
                <c:pt idx="1803">
                  <c:v>0.36070000000000002</c:v>
                </c:pt>
                <c:pt idx="1804">
                  <c:v>0.3609</c:v>
                </c:pt>
                <c:pt idx="1805">
                  <c:v>0.36109999999999998</c:v>
                </c:pt>
                <c:pt idx="1806">
                  <c:v>0.36130000000000001</c:v>
                </c:pt>
                <c:pt idx="1807">
                  <c:v>0.36149999999999999</c:v>
                </c:pt>
                <c:pt idx="1808">
                  <c:v>0.36170000000000002</c:v>
                </c:pt>
                <c:pt idx="1809">
                  <c:v>0.3619</c:v>
                </c:pt>
                <c:pt idx="1810">
                  <c:v>0.36209999999999998</c:v>
                </c:pt>
                <c:pt idx="1811">
                  <c:v>0.36230000000000001</c:v>
                </c:pt>
                <c:pt idx="1812">
                  <c:v>0.36249999999999999</c:v>
                </c:pt>
                <c:pt idx="1813">
                  <c:v>0.36270000000000002</c:v>
                </c:pt>
                <c:pt idx="1814">
                  <c:v>0.3629</c:v>
                </c:pt>
                <c:pt idx="1815">
                  <c:v>0.36309999999999998</c:v>
                </c:pt>
                <c:pt idx="1816">
                  <c:v>0.36330000000000001</c:v>
                </c:pt>
                <c:pt idx="1817">
                  <c:v>0.36349999999999999</c:v>
                </c:pt>
                <c:pt idx="1818">
                  <c:v>0.36370000000000002</c:v>
                </c:pt>
                <c:pt idx="1819">
                  <c:v>0.3639</c:v>
                </c:pt>
                <c:pt idx="1820">
                  <c:v>0.36409999999999998</c:v>
                </c:pt>
                <c:pt idx="1821">
                  <c:v>0.36430000000000001</c:v>
                </c:pt>
                <c:pt idx="1822">
                  <c:v>0.36449999999999999</c:v>
                </c:pt>
                <c:pt idx="1823">
                  <c:v>0.36470000000000002</c:v>
                </c:pt>
                <c:pt idx="1824">
                  <c:v>0.3649</c:v>
                </c:pt>
                <c:pt idx="1825">
                  <c:v>0.36509999999999998</c:v>
                </c:pt>
                <c:pt idx="1826">
                  <c:v>0.36530000000000001</c:v>
                </c:pt>
                <c:pt idx="1827">
                  <c:v>0.36549999999999999</c:v>
                </c:pt>
                <c:pt idx="1828">
                  <c:v>0.36570000000000003</c:v>
                </c:pt>
                <c:pt idx="1829">
                  <c:v>0.3659</c:v>
                </c:pt>
                <c:pt idx="1830">
                  <c:v>0.36609999999999998</c:v>
                </c:pt>
                <c:pt idx="1831">
                  <c:v>0.36630000000000001</c:v>
                </c:pt>
                <c:pt idx="1832">
                  <c:v>0.36649999999999999</c:v>
                </c:pt>
                <c:pt idx="1833">
                  <c:v>0.36670000000000003</c:v>
                </c:pt>
                <c:pt idx="1834">
                  <c:v>0.3669</c:v>
                </c:pt>
                <c:pt idx="1835">
                  <c:v>0.36709999999999998</c:v>
                </c:pt>
                <c:pt idx="1836">
                  <c:v>0.36730000000000002</c:v>
                </c:pt>
                <c:pt idx="1837">
                  <c:v>0.36749999999999999</c:v>
                </c:pt>
                <c:pt idx="1838">
                  <c:v>0.36770000000000003</c:v>
                </c:pt>
                <c:pt idx="1839">
                  <c:v>0.3679</c:v>
                </c:pt>
                <c:pt idx="1840">
                  <c:v>0.36809999999999998</c:v>
                </c:pt>
                <c:pt idx="1841">
                  <c:v>0.36830000000000002</c:v>
                </c:pt>
                <c:pt idx="1842">
                  <c:v>0.36849999999999999</c:v>
                </c:pt>
                <c:pt idx="1843">
                  <c:v>0.36870000000000003</c:v>
                </c:pt>
                <c:pt idx="1844">
                  <c:v>0.36890000000000001</c:v>
                </c:pt>
                <c:pt idx="1845">
                  <c:v>0.36909999999999998</c:v>
                </c:pt>
                <c:pt idx="1846">
                  <c:v>0.36930000000000002</c:v>
                </c:pt>
                <c:pt idx="1847">
                  <c:v>0.3695</c:v>
                </c:pt>
                <c:pt idx="1848">
                  <c:v>0.36969999999999997</c:v>
                </c:pt>
                <c:pt idx="1849">
                  <c:v>0.36990000000000001</c:v>
                </c:pt>
                <c:pt idx="1850">
                  <c:v>0.37009999999999998</c:v>
                </c:pt>
                <c:pt idx="1851">
                  <c:v>0.37030000000000002</c:v>
                </c:pt>
                <c:pt idx="1852">
                  <c:v>0.3705</c:v>
                </c:pt>
                <c:pt idx="1853">
                  <c:v>0.37069999999999997</c:v>
                </c:pt>
                <c:pt idx="1854">
                  <c:v>0.37090000000000001</c:v>
                </c:pt>
                <c:pt idx="1855">
                  <c:v>0.37109999999999999</c:v>
                </c:pt>
                <c:pt idx="1856">
                  <c:v>0.37130000000000002</c:v>
                </c:pt>
                <c:pt idx="1857">
                  <c:v>0.3715</c:v>
                </c:pt>
                <c:pt idx="1858">
                  <c:v>0.37169999999999997</c:v>
                </c:pt>
                <c:pt idx="1859">
                  <c:v>0.37190000000000001</c:v>
                </c:pt>
                <c:pt idx="1860">
                  <c:v>0.37209999999999999</c:v>
                </c:pt>
                <c:pt idx="1861">
                  <c:v>0.37230000000000002</c:v>
                </c:pt>
                <c:pt idx="1862">
                  <c:v>0.3725</c:v>
                </c:pt>
                <c:pt idx="1863">
                  <c:v>0.37269999999999998</c:v>
                </c:pt>
                <c:pt idx="1864">
                  <c:v>0.37290000000000001</c:v>
                </c:pt>
                <c:pt idx="1865">
                  <c:v>0.37309999999999999</c:v>
                </c:pt>
                <c:pt idx="1866">
                  <c:v>0.37330000000000002</c:v>
                </c:pt>
                <c:pt idx="1867">
                  <c:v>0.3735</c:v>
                </c:pt>
                <c:pt idx="1868">
                  <c:v>0.37369999999999998</c:v>
                </c:pt>
                <c:pt idx="1869">
                  <c:v>0.37390000000000001</c:v>
                </c:pt>
                <c:pt idx="1870">
                  <c:v>0.37409999999999999</c:v>
                </c:pt>
                <c:pt idx="1871">
                  <c:v>0.37430000000000002</c:v>
                </c:pt>
                <c:pt idx="1872">
                  <c:v>0.3745</c:v>
                </c:pt>
                <c:pt idx="1873">
                  <c:v>0.37469999999999998</c:v>
                </c:pt>
                <c:pt idx="1874">
                  <c:v>0.37490000000000001</c:v>
                </c:pt>
                <c:pt idx="1875">
                  <c:v>0.37509999999999999</c:v>
                </c:pt>
                <c:pt idx="1876">
                  <c:v>0.37530000000000002</c:v>
                </c:pt>
                <c:pt idx="1877">
                  <c:v>0.3755</c:v>
                </c:pt>
                <c:pt idx="1878">
                  <c:v>0.37569999999999998</c:v>
                </c:pt>
                <c:pt idx="1879">
                  <c:v>0.37590000000000001</c:v>
                </c:pt>
                <c:pt idx="1880">
                  <c:v>0.37609999999999999</c:v>
                </c:pt>
                <c:pt idx="1881">
                  <c:v>0.37630000000000002</c:v>
                </c:pt>
                <c:pt idx="1882">
                  <c:v>0.3765</c:v>
                </c:pt>
                <c:pt idx="1883">
                  <c:v>0.37669999999999998</c:v>
                </c:pt>
                <c:pt idx="1884">
                  <c:v>0.37690000000000001</c:v>
                </c:pt>
                <c:pt idx="1885">
                  <c:v>0.37709999999999999</c:v>
                </c:pt>
                <c:pt idx="1886">
                  <c:v>0.37730000000000002</c:v>
                </c:pt>
                <c:pt idx="1887">
                  <c:v>0.3775</c:v>
                </c:pt>
                <c:pt idx="1888">
                  <c:v>0.37769999999999998</c:v>
                </c:pt>
                <c:pt idx="1889">
                  <c:v>0.37790000000000001</c:v>
                </c:pt>
                <c:pt idx="1890">
                  <c:v>0.37809999999999999</c:v>
                </c:pt>
                <c:pt idx="1891">
                  <c:v>0.37830000000000003</c:v>
                </c:pt>
                <c:pt idx="1892">
                  <c:v>0.3785</c:v>
                </c:pt>
                <c:pt idx="1893">
                  <c:v>0.37869999999999998</c:v>
                </c:pt>
                <c:pt idx="1894">
                  <c:v>0.37890000000000001</c:v>
                </c:pt>
                <c:pt idx="1895">
                  <c:v>0.37909999999999999</c:v>
                </c:pt>
                <c:pt idx="1896">
                  <c:v>0.37930000000000003</c:v>
                </c:pt>
                <c:pt idx="1897">
                  <c:v>0.3795</c:v>
                </c:pt>
                <c:pt idx="1898">
                  <c:v>0.37969999999999998</c:v>
                </c:pt>
                <c:pt idx="1899">
                  <c:v>0.37990000000000002</c:v>
                </c:pt>
                <c:pt idx="1900">
                  <c:v>0.38009999999999999</c:v>
                </c:pt>
                <c:pt idx="1901">
                  <c:v>0.38030000000000003</c:v>
                </c:pt>
                <c:pt idx="1902">
                  <c:v>0.3805</c:v>
                </c:pt>
                <c:pt idx="1903">
                  <c:v>0.38069999999999998</c:v>
                </c:pt>
                <c:pt idx="1904">
                  <c:v>0.38090000000000002</c:v>
                </c:pt>
                <c:pt idx="1905">
                  <c:v>0.38109999999999999</c:v>
                </c:pt>
                <c:pt idx="1906">
                  <c:v>0.38129999999999997</c:v>
                </c:pt>
                <c:pt idx="1907">
                  <c:v>0.38150000000000001</c:v>
                </c:pt>
                <c:pt idx="1908">
                  <c:v>0.38169999999999998</c:v>
                </c:pt>
                <c:pt idx="1909">
                  <c:v>0.38190000000000002</c:v>
                </c:pt>
                <c:pt idx="1910">
                  <c:v>0.3821</c:v>
                </c:pt>
                <c:pt idx="1911">
                  <c:v>0.38229999999999997</c:v>
                </c:pt>
                <c:pt idx="1912">
                  <c:v>0.38250000000000001</c:v>
                </c:pt>
                <c:pt idx="1913">
                  <c:v>0.38269999999999998</c:v>
                </c:pt>
                <c:pt idx="1914">
                  <c:v>0.38290000000000002</c:v>
                </c:pt>
                <c:pt idx="1915">
                  <c:v>0.3831</c:v>
                </c:pt>
                <c:pt idx="1916">
                  <c:v>0.38329999999999997</c:v>
                </c:pt>
                <c:pt idx="1917">
                  <c:v>0.38350000000000001</c:v>
                </c:pt>
                <c:pt idx="1918">
                  <c:v>0.38369999999999999</c:v>
                </c:pt>
                <c:pt idx="1919">
                  <c:v>0.38390000000000002</c:v>
                </c:pt>
                <c:pt idx="1920">
                  <c:v>0.3841</c:v>
                </c:pt>
                <c:pt idx="1921">
                  <c:v>0.38429999999999997</c:v>
                </c:pt>
                <c:pt idx="1922">
                  <c:v>0.38450000000000001</c:v>
                </c:pt>
                <c:pt idx="1923">
                  <c:v>0.38469999999999999</c:v>
                </c:pt>
                <c:pt idx="1924">
                  <c:v>0.38490000000000002</c:v>
                </c:pt>
                <c:pt idx="1925">
                  <c:v>0.3851</c:v>
                </c:pt>
                <c:pt idx="1926">
                  <c:v>0.38529999999999998</c:v>
                </c:pt>
                <c:pt idx="1927">
                  <c:v>0.38550000000000001</c:v>
                </c:pt>
                <c:pt idx="1928">
                  <c:v>0.38569999999999999</c:v>
                </c:pt>
                <c:pt idx="1929">
                  <c:v>0.38590000000000002</c:v>
                </c:pt>
                <c:pt idx="1930">
                  <c:v>0.3861</c:v>
                </c:pt>
                <c:pt idx="1931">
                  <c:v>0.38629999999999998</c:v>
                </c:pt>
                <c:pt idx="1932">
                  <c:v>0.38650000000000001</c:v>
                </c:pt>
                <c:pt idx="1933">
                  <c:v>0.38669999999999999</c:v>
                </c:pt>
                <c:pt idx="1934">
                  <c:v>0.38690000000000002</c:v>
                </c:pt>
                <c:pt idx="1935">
                  <c:v>0.3871</c:v>
                </c:pt>
                <c:pt idx="1936">
                  <c:v>0.38729999999999998</c:v>
                </c:pt>
                <c:pt idx="1937">
                  <c:v>0.38750000000000001</c:v>
                </c:pt>
                <c:pt idx="1938">
                  <c:v>0.38769999999999999</c:v>
                </c:pt>
                <c:pt idx="1939">
                  <c:v>0.38790000000000002</c:v>
                </c:pt>
                <c:pt idx="1940">
                  <c:v>0.3881</c:v>
                </c:pt>
                <c:pt idx="1941">
                  <c:v>0.38829999999999998</c:v>
                </c:pt>
                <c:pt idx="1942">
                  <c:v>0.38850000000000001</c:v>
                </c:pt>
                <c:pt idx="1943">
                  <c:v>0.38869999999999999</c:v>
                </c:pt>
                <c:pt idx="1944">
                  <c:v>0.38890000000000002</c:v>
                </c:pt>
                <c:pt idx="1945">
                  <c:v>0.3891</c:v>
                </c:pt>
                <c:pt idx="1946">
                  <c:v>0.38929999999999998</c:v>
                </c:pt>
                <c:pt idx="1947">
                  <c:v>0.38950000000000001</c:v>
                </c:pt>
                <c:pt idx="1948">
                  <c:v>0.38969999999999999</c:v>
                </c:pt>
                <c:pt idx="1949">
                  <c:v>0.38990000000000002</c:v>
                </c:pt>
                <c:pt idx="1950">
                  <c:v>0.3901</c:v>
                </c:pt>
                <c:pt idx="1951">
                  <c:v>0.39029999999999998</c:v>
                </c:pt>
                <c:pt idx="1952">
                  <c:v>0.39050000000000001</c:v>
                </c:pt>
                <c:pt idx="1953">
                  <c:v>0.39069999999999999</c:v>
                </c:pt>
                <c:pt idx="1954">
                  <c:v>0.39090000000000003</c:v>
                </c:pt>
                <c:pt idx="1955">
                  <c:v>0.3911</c:v>
                </c:pt>
                <c:pt idx="1956">
                  <c:v>0.39129999999999998</c:v>
                </c:pt>
                <c:pt idx="1957">
                  <c:v>0.39150000000000001</c:v>
                </c:pt>
                <c:pt idx="1958">
                  <c:v>0.39169999999999999</c:v>
                </c:pt>
                <c:pt idx="1959">
                  <c:v>0.39190000000000003</c:v>
                </c:pt>
                <c:pt idx="1960">
                  <c:v>0.3921</c:v>
                </c:pt>
                <c:pt idx="1961">
                  <c:v>0.39229999999999998</c:v>
                </c:pt>
                <c:pt idx="1962">
                  <c:v>0.39250000000000002</c:v>
                </c:pt>
                <c:pt idx="1963">
                  <c:v>0.39269999999999999</c:v>
                </c:pt>
                <c:pt idx="1964">
                  <c:v>0.39290000000000003</c:v>
                </c:pt>
                <c:pt idx="1965">
                  <c:v>0.3931</c:v>
                </c:pt>
                <c:pt idx="1966">
                  <c:v>0.39329999999999998</c:v>
                </c:pt>
                <c:pt idx="1967">
                  <c:v>0.39350000000000002</c:v>
                </c:pt>
                <c:pt idx="1968">
                  <c:v>0.39369999999999999</c:v>
                </c:pt>
                <c:pt idx="1969">
                  <c:v>0.39389999999999997</c:v>
                </c:pt>
                <c:pt idx="1970">
                  <c:v>0.39410000000000001</c:v>
                </c:pt>
                <c:pt idx="1971">
                  <c:v>0.39429999999999998</c:v>
                </c:pt>
                <c:pt idx="1972">
                  <c:v>0.39450000000000002</c:v>
                </c:pt>
                <c:pt idx="1973">
                  <c:v>0.3947</c:v>
                </c:pt>
                <c:pt idx="1974">
                  <c:v>0.39489999999999997</c:v>
                </c:pt>
                <c:pt idx="1975">
                  <c:v>0.39510000000000001</c:v>
                </c:pt>
                <c:pt idx="1976">
                  <c:v>0.39529999999999998</c:v>
                </c:pt>
                <c:pt idx="1977">
                  <c:v>0.39550000000000002</c:v>
                </c:pt>
                <c:pt idx="1978">
                  <c:v>0.3957</c:v>
                </c:pt>
                <c:pt idx="1979">
                  <c:v>0.39589999999999997</c:v>
                </c:pt>
                <c:pt idx="1980">
                  <c:v>0.39610000000000001</c:v>
                </c:pt>
                <c:pt idx="1981">
                  <c:v>0.39629999999999999</c:v>
                </c:pt>
                <c:pt idx="1982">
                  <c:v>0.39650000000000002</c:v>
                </c:pt>
                <c:pt idx="1983">
                  <c:v>0.3967</c:v>
                </c:pt>
                <c:pt idx="1984">
                  <c:v>0.39689999999999998</c:v>
                </c:pt>
                <c:pt idx="1985">
                  <c:v>0.39710000000000001</c:v>
                </c:pt>
                <c:pt idx="1986">
                  <c:v>0.39729999999999999</c:v>
                </c:pt>
                <c:pt idx="1987">
                  <c:v>0.39750000000000002</c:v>
                </c:pt>
                <c:pt idx="1988">
                  <c:v>0.3977</c:v>
                </c:pt>
                <c:pt idx="1989">
                  <c:v>0.39789999999999998</c:v>
                </c:pt>
                <c:pt idx="1990">
                  <c:v>0.39810000000000001</c:v>
                </c:pt>
                <c:pt idx="1991">
                  <c:v>0.39829999999999999</c:v>
                </c:pt>
                <c:pt idx="1992">
                  <c:v>0.39850000000000002</c:v>
                </c:pt>
                <c:pt idx="1993">
                  <c:v>0.3987</c:v>
                </c:pt>
                <c:pt idx="1994">
                  <c:v>0.39889999999999998</c:v>
                </c:pt>
                <c:pt idx="1995">
                  <c:v>0.39910000000000001</c:v>
                </c:pt>
                <c:pt idx="1996">
                  <c:v>0.39929999999999999</c:v>
                </c:pt>
                <c:pt idx="1997">
                  <c:v>0.39950000000000002</c:v>
                </c:pt>
                <c:pt idx="1998">
                  <c:v>0.3997</c:v>
                </c:pt>
                <c:pt idx="1999">
                  <c:v>0.39989999999999998</c:v>
                </c:pt>
                <c:pt idx="2000">
                  <c:v>0.40010000000000001</c:v>
                </c:pt>
                <c:pt idx="2001">
                  <c:v>0.40029999999999999</c:v>
                </c:pt>
                <c:pt idx="2002">
                  <c:v>0.40050000000000002</c:v>
                </c:pt>
                <c:pt idx="2003">
                  <c:v>0.4007</c:v>
                </c:pt>
                <c:pt idx="2004">
                  <c:v>0.40089999999999998</c:v>
                </c:pt>
                <c:pt idx="2005">
                  <c:v>0.40110000000000001</c:v>
                </c:pt>
                <c:pt idx="2006">
                  <c:v>0.40129999999999999</c:v>
                </c:pt>
                <c:pt idx="2007">
                  <c:v>0.40150000000000002</c:v>
                </c:pt>
                <c:pt idx="2008">
                  <c:v>0.4017</c:v>
                </c:pt>
                <c:pt idx="2009">
                  <c:v>0.40189999999999998</c:v>
                </c:pt>
                <c:pt idx="2010">
                  <c:v>0.40210000000000001</c:v>
                </c:pt>
                <c:pt idx="2011">
                  <c:v>0.40229999999999999</c:v>
                </c:pt>
                <c:pt idx="2012">
                  <c:v>0.40250000000000002</c:v>
                </c:pt>
                <c:pt idx="2013">
                  <c:v>0.4027</c:v>
                </c:pt>
                <c:pt idx="2014">
                  <c:v>0.40289999999999998</c:v>
                </c:pt>
                <c:pt idx="2015">
                  <c:v>0.40310000000000001</c:v>
                </c:pt>
                <c:pt idx="2016">
                  <c:v>0.40329999999999999</c:v>
                </c:pt>
                <c:pt idx="2017">
                  <c:v>0.40350000000000003</c:v>
                </c:pt>
                <c:pt idx="2018">
                  <c:v>0.4037</c:v>
                </c:pt>
                <c:pt idx="2019">
                  <c:v>0.40389999999999998</c:v>
                </c:pt>
                <c:pt idx="2020">
                  <c:v>0.40410000000000001</c:v>
                </c:pt>
                <c:pt idx="2021">
                  <c:v>0.40429999999999999</c:v>
                </c:pt>
                <c:pt idx="2022">
                  <c:v>0.40450000000000003</c:v>
                </c:pt>
                <c:pt idx="2023">
                  <c:v>0.4047</c:v>
                </c:pt>
                <c:pt idx="2024">
                  <c:v>0.40489999999999998</c:v>
                </c:pt>
                <c:pt idx="2025">
                  <c:v>0.40510000000000002</c:v>
                </c:pt>
                <c:pt idx="2026">
                  <c:v>0.40529999999999999</c:v>
                </c:pt>
                <c:pt idx="2027">
                  <c:v>0.40550000000000003</c:v>
                </c:pt>
                <c:pt idx="2028">
                  <c:v>0.40570000000000001</c:v>
                </c:pt>
                <c:pt idx="2029">
                  <c:v>0.40589999999999998</c:v>
                </c:pt>
                <c:pt idx="2030">
                  <c:v>0.40610000000000002</c:v>
                </c:pt>
                <c:pt idx="2031">
                  <c:v>0.40629999999999999</c:v>
                </c:pt>
                <c:pt idx="2032">
                  <c:v>0.40649999999999997</c:v>
                </c:pt>
                <c:pt idx="2033">
                  <c:v>0.40670000000000001</c:v>
                </c:pt>
                <c:pt idx="2034">
                  <c:v>0.40689999999999998</c:v>
                </c:pt>
                <c:pt idx="2035">
                  <c:v>0.40710000000000002</c:v>
                </c:pt>
                <c:pt idx="2036">
                  <c:v>0.4073</c:v>
                </c:pt>
                <c:pt idx="2037">
                  <c:v>0.40749999999999997</c:v>
                </c:pt>
                <c:pt idx="2038">
                  <c:v>0.40770000000000001</c:v>
                </c:pt>
                <c:pt idx="2039">
                  <c:v>0.40789999999999998</c:v>
                </c:pt>
                <c:pt idx="2040">
                  <c:v>0.40810000000000002</c:v>
                </c:pt>
                <c:pt idx="2041">
                  <c:v>0.4083</c:v>
                </c:pt>
                <c:pt idx="2042">
                  <c:v>0.40849999999999997</c:v>
                </c:pt>
                <c:pt idx="2043">
                  <c:v>0.40870000000000001</c:v>
                </c:pt>
                <c:pt idx="2044">
                  <c:v>0.40889999999999999</c:v>
                </c:pt>
                <c:pt idx="2045">
                  <c:v>0.40910000000000002</c:v>
                </c:pt>
                <c:pt idx="2046">
                  <c:v>0.4093</c:v>
                </c:pt>
                <c:pt idx="2047">
                  <c:v>0.40949999999999998</c:v>
                </c:pt>
                <c:pt idx="2048">
                  <c:v>0.40970000000000001</c:v>
                </c:pt>
                <c:pt idx="2049">
                  <c:v>0.40989999999999999</c:v>
                </c:pt>
                <c:pt idx="2050">
                  <c:v>0.41010000000000002</c:v>
                </c:pt>
                <c:pt idx="2051">
                  <c:v>0.4103</c:v>
                </c:pt>
                <c:pt idx="2052">
                  <c:v>0.41049999999999998</c:v>
                </c:pt>
                <c:pt idx="2053">
                  <c:v>0.41070000000000001</c:v>
                </c:pt>
                <c:pt idx="2054">
                  <c:v>0.41089999999999999</c:v>
                </c:pt>
                <c:pt idx="2055">
                  <c:v>0.41110000000000002</c:v>
                </c:pt>
                <c:pt idx="2056">
                  <c:v>0.4113</c:v>
                </c:pt>
                <c:pt idx="2057">
                  <c:v>0.41149999999999998</c:v>
                </c:pt>
                <c:pt idx="2058">
                  <c:v>0.41170000000000001</c:v>
                </c:pt>
                <c:pt idx="2059">
                  <c:v>0.41189999999999999</c:v>
                </c:pt>
                <c:pt idx="2060">
                  <c:v>0.41210000000000002</c:v>
                </c:pt>
                <c:pt idx="2061">
                  <c:v>0.4123</c:v>
                </c:pt>
                <c:pt idx="2062">
                  <c:v>0.41249999999999998</c:v>
                </c:pt>
                <c:pt idx="2063">
                  <c:v>0.41270000000000001</c:v>
                </c:pt>
                <c:pt idx="2064">
                  <c:v>0.41289999999999999</c:v>
                </c:pt>
                <c:pt idx="2065">
                  <c:v>0.41310000000000002</c:v>
                </c:pt>
                <c:pt idx="2066">
                  <c:v>0.4133</c:v>
                </c:pt>
                <c:pt idx="2067">
                  <c:v>0.41349999999999998</c:v>
                </c:pt>
                <c:pt idx="2068">
                  <c:v>0.41370000000000001</c:v>
                </c:pt>
                <c:pt idx="2069">
                  <c:v>0.41389999999999999</c:v>
                </c:pt>
                <c:pt idx="2070">
                  <c:v>0.41410000000000002</c:v>
                </c:pt>
                <c:pt idx="2071">
                  <c:v>0.4143</c:v>
                </c:pt>
                <c:pt idx="2072">
                  <c:v>0.41449999999999998</c:v>
                </c:pt>
                <c:pt idx="2073">
                  <c:v>0.41470000000000001</c:v>
                </c:pt>
                <c:pt idx="2074">
                  <c:v>0.41489999999999999</c:v>
                </c:pt>
                <c:pt idx="2075">
                  <c:v>0.41510000000000002</c:v>
                </c:pt>
                <c:pt idx="2076">
                  <c:v>0.4153</c:v>
                </c:pt>
                <c:pt idx="2077">
                  <c:v>0.41549999999999998</c:v>
                </c:pt>
                <c:pt idx="2078">
                  <c:v>0.41570000000000001</c:v>
                </c:pt>
                <c:pt idx="2079">
                  <c:v>0.41589999999999999</c:v>
                </c:pt>
                <c:pt idx="2080">
                  <c:v>0.41610000000000003</c:v>
                </c:pt>
                <c:pt idx="2081">
                  <c:v>0.4163</c:v>
                </c:pt>
                <c:pt idx="2082">
                  <c:v>0.41649999999999998</c:v>
                </c:pt>
                <c:pt idx="2083">
                  <c:v>0.41670000000000001</c:v>
                </c:pt>
                <c:pt idx="2084">
                  <c:v>0.41689999999999999</c:v>
                </c:pt>
                <c:pt idx="2085">
                  <c:v>0.41710000000000003</c:v>
                </c:pt>
                <c:pt idx="2086">
                  <c:v>0.4173</c:v>
                </c:pt>
                <c:pt idx="2087">
                  <c:v>0.41749999999999998</c:v>
                </c:pt>
                <c:pt idx="2088">
                  <c:v>0.41770000000000002</c:v>
                </c:pt>
                <c:pt idx="2089">
                  <c:v>0.41789999999999999</c:v>
                </c:pt>
                <c:pt idx="2090">
                  <c:v>0.41810000000000003</c:v>
                </c:pt>
                <c:pt idx="2091">
                  <c:v>0.41830000000000001</c:v>
                </c:pt>
                <c:pt idx="2092">
                  <c:v>0.41849999999999998</c:v>
                </c:pt>
                <c:pt idx="2093">
                  <c:v>0.41870000000000002</c:v>
                </c:pt>
                <c:pt idx="2094">
                  <c:v>0.41889999999999999</c:v>
                </c:pt>
                <c:pt idx="2095">
                  <c:v>0.41909999999999997</c:v>
                </c:pt>
                <c:pt idx="2096">
                  <c:v>0.41930000000000001</c:v>
                </c:pt>
                <c:pt idx="2097">
                  <c:v>0.41949999999999998</c:v>
                </c:pt>
                <c:pt idx="2098">
                  <c:v>0.41970000000000002</c:v>
                </c:pt>
                <c:pt idx="2099">
                  <c:v>0.4199</c:v>
                </c:pt>
                <c:pt idx="2100">
                  <c:v>0.42009999999999997</c:v>
                </c:pt>
                <c:pt idx="2101">
                  <c:v>0.42030000000000001</c:v>
                </c:pt>
                <c:pt idx="2102">
                  <c:v>0.42049999999999998</c:v>
                </c:pt>
                <c:pt idx="2103">
                  <c:v>0.42070000000000002</c:v>
                </c:pt>
                <c:pt idx="2104">
                  <c:v>0.4209</c:v>
                </c:pt>
                <c:pt idx="2105">
                  <c:v>0.42109999999999997</c:v>
                </c:pt>
                <c:pt idx="2106">
                  <c:v>0.42130000000000001</c:v>
                </c:pt>
                <c:pt idx="2107">
                  <c:v>0.42149999999999999</c:v>
                </c:pt>
                <c:pt idx="2108">
                  <c:v>0.42170000000000002</c:v>
                </c:pt>
                <c:pt idx="2109">
                  <c:v>0.4219</c:v>
                </c:pt>
                <c:pt idx="2110">
                  <c:v>0.42209999999999998</c:v>
                </c:pt>
                <c:pt idx="2111">
                  <c:v>0.42230000000000001</c:v>
                </c:pt>
                <c:pt idx="2112">
                  <c:v>0.42249999999999999</c:v>
                </c:pt>
                <c:pt idx="2113">
                  <c:v>0.42270000000000002</c:v>
                </c:pt>
                <c:pt idx="2114">
                  <c:v>0.4229</c:v>
                </c:pt>
                <c:pt idx="2115">
                  <c:v>0.42309999999999998</c:v>
                </c:pt>
                <c:pt idx="2116">
                  <c:v>0.42330000000000001</c:v>
                </c:pt>
                <c:pt idx="2117">
                  <c:v>0.42349999999999999</c:v>
                </c:pt>
                <c:pt idx="2118">
                  <c:v>0.42370000000000002</c:v>
                </c:pt>
                <c:pt idx="2119">
                  <c:v>0.4239</c:v>
                </c:pt>
                <c:pt idx="2120">
                  <c:v>0.42409999999999998</c:v>
                </c:pt>
                <c:pt idx="2121">
                  <c:v>0.42430000000000001</c:v>
                </c:pt>
                <c:pt idx="2122">
                  <c:v>0.42449999999999999</c:v>
                </c:pt>
                <c:pt idx="2123">
                  <c:v>0.42470000000000002</c:v>
                </c:pt>
                <c:pt idx="2124">
                  <c:v>0.4249</c:v>
                </c:pt>
                <c:pt idx="2125">
                  <c:v>0.42509999999999998</c:v>
                </c:pt>
                <c:pt idx="2126">
                  <c:v>0.42530000000000001</c:v>
                </c:pt>
                <c:pt idx="2127">
                  <c:v>0.42549999999999999</c:v>
                </c:pt>
                <c:pt idx="2128">
                  <c:v>0.42570000000000002</c:v>
                </c:pt>
                <c:pt idx="2129">
                  <c:v>0.4259</c:v>
                </c:pt>
                <c:pt idx="2130">
                  <c:v>0.42609999999999998</c:v>
                </c:pt>
                <c:pt idx="2131">
                  <c:v>0.42630000000000001</c:v>
                </c:pt>
                <c:pt idx="2132">
                  <c:v>0.42649999999999999</c:v>
                </c:pt>
                <c:pt idx="2133">
                  <c:v>0.42670000000000002</c:v>
                </c:pt>
                <c:pt idx="2134">
                  <c:v>0.4269</c:v>
                </c:pt>
                <c:pt idx="2135">
                  <c:v>0.42709999999999998</c:v>
                </c:pt>
                <c:pt idx="2136">
                  <c:v>0.42730000000000001</c:v>
                </c:pt>
                <c:pt idx="2137">
                  <c:v>0.42749999999999999</c:v>
                </c:pt>
                <c:pt idx="2138">
                  <c:v>0.42770000000000002</c:v>
                </c:pt>
                <c:pt idx="2139">
                  <c:v>0.4279</c:v>
                </c:pt>
                <c:pt idx="2140">
                  <c:v>0.42809999999999998</c:v>
                </c:pt>
                <c:pt idx="2141">
                  <c:v>0.42830000000000001</c:v>
                </c:pt>
                <c:pt idx="2142">
                  <c:v>0.42849999999999999</c:v>
                </c:pt>
                <c:pt idx="2143">
                  <c:v>0.42870000000000003</c:v>
                </c:pt>
                <c:pt idx="2144">
                  <c:v>0.4289</c:v>
                </c:pt>
                <c:pt idx="2145">
                  <c:v>0.42909999999999998</c:v>
                </c:pt>
                <c:pt idx="2146">
                  <c:v>0.42930000000000001</c:v>
                </c:pt>
                <c:pt idx="2147">
                  <c:v>0.42949999999999999</c:v>
                </c:pt>
                <c:pt idx="2148">
                  <c:v>0.42970000000000003</c:v>
                </c:pt>
                <c:pt idx="2149">
                  <c:v>0.4299</c:v>
                </c:pt>
                <c:pt idx="2150">
                  <c:v>0.43009999999999998</c:v>
                </c:pt>
                <c:pt idx="2151">
                  <c:v>0.43030000000000002</c:v>
                </c:pt>
                <c:pt idx="2152">
                  <c:v>0.43049999999999999</c:v>
                </c:pt>
                <c:pt idx="2153">
                  <c:v>0.43070000000000003</c:v>
                </c:pt>
                <c:pt idx="2154">
                  <c:v>0.43090000000000001</c:v>
                </c:pt>
                <c:pt idx="2155">
                  <c:v>0.43109999999999998</c:v>
                </c:pt>
                <c:pt idx="2156">
                  <c:v>0.43130000000000002</c:v>
                </c:pt>
                <c:pt idx="2157">
                  <c:v>0.43149999999999999</c:v>
                </c:pt>
                <c:pt idx="2158">
                  <c:v>0.43169999999999997</c:v>
                </c:pt>
                <c:pt idx="2159">
                  <c:v>0.43190000000000001</c:v>
                </c:pt>
                <c:pt idx="2160">
                  <c:v>0.43209999999999998</c:v>
                </c:pt>
                <c:pt idx="2161">
                  <c:v>0.43230000000000002</c:v>
                </c:pt>
                <c:pt idx="2162">
                  <c:v>0.4325</c:v>
                </c:pt>
                <c:pt idx="2163">
                  <c:v>0.43269999999999997</c:v>
                </c:pt>
                <c:pt idx="2164">
                  <c:v>0.43290000000000001</c:v>
                </c:pt>
                <c:pt idx="2165">
                  <c:v>0.43309999999999998</c:v>
                </c:pt>
                <c:pt idx="2166">
                  <c:v>0.43330000000000002</c:v>
                </c:pt>
                <c:pt idx="2167">
                  <c:v>0.4335</c:v>
                </c:pt>
                <c:pt idx="2168">
                  <c:v>0.43369999999999997</c:v>
                </c:pt>
                <c:pt idx="2169">
                  <c:v>0.43390000000000001</c:v>
                </c:pt>
                <c:pt idx="2170">
                  <c:v>0.43409999999999999</c:v>
                </c:pt>
                <c:pt idx="2171">
                  <c:v>0.43430000000000002</c:v>
                </c:pt>
                <c:pt idx="2172">
                  <c:v>0.4345</c:v>
                </c:pt>
                <c:pt idx="2173">
                  <c:v>0.43469999999999998</c:v>
                </c:pt>
                <c:pt idx="2174">
                  <c:v>0.43490000000000001</c:v>
                </c:pt>
                <c:pt idx="2175">
                  <c:v>0.43509999999999999</c:v>
                </c:pt>
                <c:pt idx="2176">
                  <c:v>0.43530000000000002</c:v>
                </c:pt>
                <c:pt idx="2177">
                  <c:v>0.4355</c:v>
                </c:pt>
                <c:pt idx="2178">
                  <c:v>0.43569999999999998</c:v>
                </c:pt>
                <c:pt idx="2179">
                  <c:v>0.43590000000000001</c:v>
                </c:pt>
                <c:pt idx="2180">
                  <c:v>0.43609999999999999</c:v>
                </c:pt>
                <c:pt idx="2181">
                  <c:v>0.43630000000000002</c:v>
                </c:pt>
                <c:pt idx="2182">
                  <c:v>0.4365</c:v>
                </c:pt>
                <c:pt idx="2183">
                  <c:v>0.43669999999999998</c:v>
                </c:pt>
                <c:pt idx="2184">
                  <c:v>0.43690000000000001</c:v>
                </c:pt>
                <c:pt idx="2185">
                  <c:v>0.43709999999999999</c:v>
                </c:pt>
                <c:pt idx="2186">
                  <c:v>0.43730000000000002</c:v>
                </c:pt>
                <c:pt idx="2187">
                  <c:v>0.4375</c:v>
                </c:pt>
                <c:pt idx="2188">
                  <c:v>0.43769999999999998</c:v>
                </c:pt>
                <c:pt idx="2189">
                  <c:v>0.43790000000000001</c:v>
                </c:pt>
                <c:pt idx="2190">
                  <c:v>0.43809999999999999</c:v>
                </c:pt>
                <c:pt idx="2191">
                  <c:v>0.43830000000000002</c:v>
                </c:pt>
                <c:pt idx="2192">
                  <c:v>0.4385</c:v>
                </c:pt>
                <c:pt idx="2193">
                  <c:v>0.43869999999999998</c:v>
                </c:pt>
                <c:pt idx="2194">
                  <c:v>0.43890000000000001</c:v>
                </c:pt>
                <c:pt idx="2195">
                  <c:v>0.43909999999999999</c:v>
                </c:pt>
                <c:pt idx="2196">
                  <c:v>0.43930000000000002</c:v>
                </c:pt>
                <c:pt idx="2197">
                  <c:v>0.4395</c:v>
                </c:pt>
                <c:pt idx="2198">
                  <c:v>0.43969999999999998</c:v>
                </c:pt>
                <c:pt idx="2199">
                  <c:v>0.43990000000000001</c:v>
                </c:pt>
                <c:pt idx="2200">
                  <c:v>0.44009999999999999</c:v>
                </c:pt>
                <c:pt idx="2201">
                  <c:v>0.44030000000000002</c:v>
                </c:pt>
                <c:pt idx="2202">
                  <c:v>0.4405</c:v>
                </c:pt>
                <c:pt idx="2203">
                  <c:v>0.44069999999999998</c:v>
                </c:pt>
                <c:pt idx="2204">
                  <c:v>0.44090000000000001</c:v>
                </c:pt>
                <c:pt idx="2205">
                  <c:v>0.44109999999999999</c:v>
                </c:pt>
                <c:pt idx="2206">
                  <c:v>0.44130000000000003</c:v>
                </c:pt>
                <c:pt idx="2207">
                  <c:v>0.4415</c:v>
                </c:pt>
                <c:pt idx="2208">
                  <c:v>0.44169999999999998</c:v>
                </c:pt>
                <c:pt idx="2209">
                  <c:v>0.44190000000000002</c:v>
                </c:pt>
                <c:pt idx="2210">
                  <c:v>0.44209999999999999</c:v>
                </c:pt>
                <c:pt idx="2211">
                  <c:v>0.44230000000000003</c:v>
                </c:pt>
                <c:pt idx="2212">
                  <c:v>0.4425</c:v>
                </c:pt>
                <c:pt idx="2213">
                  <c:v>0.44269999999999998</c:v>
                </c:pt>
                <c:pt idx="2214">
                  <c:v>0.44290000000000002</c:v>
                </c:pt>
                <c:pt idx="2215">
                  <c:v>0.44309999999999999</c:v>
                </c:pt>
                <c:pt idx="2216">
                  <c:v>0.44330000000000003</c:v>
                </c:pt>
                <c:pt idx="2217">
                  <c:v>0.44350000000000001</c:v>
                </c:pt>
                <c:pt idx="2218">
                  <c:v>0.44369999999999998</c:v>
                </c:pt>
                <c:pt idx="2219">
                  <c:v>0.44390000000000002</c:v>
                </c:pt>
                <c:pt idx="2220">
                  <c:v>0.44409999999999999</c:v>
                </c:pt>
                <c:pt idx="2221">
                  <c:v>0.44429999999999997</c:v>
                </c:pt>
                <c:pt idx="2222">
                  <c:v>0.44450000000000001</c:v>
                </c:pt>
                <c:pt idx="2223">
                  <c:v>0.44469999999999998</c:v>
                </c:pt>
                <c:pt idx="2224">
                  <c:v>0.44490000000000002</c:v>
                </c:pt>
                <c:pt idx="2225">
                  <c:v>0.4451</c:v>
                </c:pt>
                <c:pt idx="2226">
                  <c:v>0.44529999999999997</c:v>
                </c:pt>
                <c:pt idx="2227">
                  <c:v>0.44550000000000001</c:v>
                </c:pt>
                <c:pt idx="2228">
                  <c:v>0.44569999999999999</c:v>
                </c:pt>
                <c:pt idx="2229">
                  <c:v>0.44590000000000002</c:v>
                </c:pt>
                <c:pt idx="2230">
                  <c:v>0.4461</c:v>
                </c:pt>
                <c:pt idx="2231">
                  <c:v>0.44629999999999997</c:v>
                </c:pt>
                <c:pt idx="2232">
                  <c:v>0.44650000000000001</c:v>
                </c:pt>
                <c:pt idx="2233">
                  <c:v>0.44669999999999999</c:v>
                </c:pt>
                <c:pt idx="2234">
                  <c:v>0.44690000000000002</c:v>
                </c:pt>
                <c:pt idx="2235">
                  <c:v>0.4471</c:v>
                </c:pt>
                <c:pt idx="2236">
                  <c:v>0.44729999999999998</c:v>
                </c:pt>
                <c:pt idx="2237">
                  <c:v>0.44750000000000001</c:v>
                </c:pt>
                <c:pt idx="2238">
                  <c:v>0.44769999999999999</c:v>
                </c:pt>
                <c:pt idx="2239">
                  <c:v>0.44790000000000002</c:v>
                </c:pt>
                <c:pt idx="2240">
                  <c:v>0.4481</c:v>
                </c:pt>
                <c:pt idx="2241">
                  <c:v>0.44829999999999998</c:v>
                </c:pt>
                <c:pt idx="2242">
                  <c:v>0.44850000000000001</c:v>
                </c:pt>
                <c:pt idx="2243">
                  <c:v>0.44869999999999999</c:v>
                </c:pt>
                <c:pt idx="2244">
                  <c:v>0.44890000000000002</c:v>
                </c:pt>
                <c:pt idx="2245">
                  <c:v>0.4491</c:v>
                </c:pt>
                <c:pt idx="2246">
                  <c:v>0.44929999999999998</c:v>
                </c:pt>
                <c:pt idx="2247">
                  <c:v>0.44950000000000001</c:v>
                </c:pt>
                <c:pt idx="2248">
                  <c:v>0.44969999999999999</c:v>
                </c:pt>
                <c:pt idx="2249">
                  <c:v>0.44990000000000002</c:v>
                </c:pt>
                <c:pt idx="2250">
                  <c:v>0.4501</c:v>
                </c:pt>
                <c:pt idx="2251">
                  <c:v>0.45029999999999998</c:v>
                </c:pt>
                <c:pt idx="2252">
                  <c:v>0.45050000000000001</c:v>
                </c:pt>
                <c:pt idx="2253">
                  <c:v>0.45069999999999999</c:v>
                </c:pt>
                <c:pt idx="2254">
                  <c:v>0.45090000000000002</c:v>
                </c:pt>
                <c:pt idx="2255">
                  <c:v>0.4511</c:v>
                </c:pt>
                <c:pt idx="2256">
                  <c:v>0.45129999999999998</c:v>
                </c:pt>
                <c:pt idx="2257">
                  <c:v>0.45150000000000001</c:v>
                </c:pt>
                <c:pt idx="2258">
                  <c:v>0.45169999999999999</c:v>
                </c:pt>
                <c:pt idx="2259">
                  <c:v>0.45190000000000002</c:v>
                </c:pt>
                <c:pt idx="2260">
                  <c:v>0.4521</c:v>
                </c:pt>
                <c:pt idx="2261">
                  <c:v>0.45229999999999998</c:v>
                </c:pt>
                <c:pt idx="2262">
                  <c:v>0.45250000000000001</c:v>
                </c:pt>
                <c:pt idx="2263">
                  <c:v>0.45269999999999999</c:v>
                </c:pt>
                <c:pt idx="2264">
                  <c:v>0.45290000000000002</c:v>
                </c:pt>
                <c:pt idx="2265">
                  <c:v>0.4531</c:v>
                </c:pt>
                <c:pt idx="2266">
                  <c:v>0.45329999999999998</c:v>
                </c:pt>
                <c:pt idx="2267">
                  <c:v>0.45350000000000001</c:v>
                </c:pt>
                <c:pt idx="2268">
                  <c:v>0.45369999999999999</c:v>
                </c:pt>
                <c:pt idx="2269">
                  <c:v>0.45390000000000003</c:v>
                </c:pt>
                <c:pt idx="2270">
                  <c:v>0.4541</c:v>
                </c:pt>
                <c:pt idx="2271">
                  <c:v>0.45429999999999998</c:v>
                </c:pt>
                <c:pt idx="2272">
                  <c:v>0.45450000000000002</c:v>
                </c:pt>
                <c:pt idx="2273">
                  <c:v>0.45469999999999999</c:v>
                </c:pt>
                <c:pt idx="2274">
                  <c:v>0.45490000000000003</c:v>
                </c:pt>
                <c:pt idx="2275">
                  <c:v>0.4551</c:v>
                </c:pt>
                <c:pt idx="2276">
                  <c:v>0.45529999999999998</c:v>
                </c:pt>
                <c:pt idx="2277">
                  <c:v>0.45550000000000002</c:v>
                </c:pt>
                <c:pt idx="2278">
                  <c:v>0.45569999999999999</c:v>
                </c:pt>
                <c:pt idx="2279">
                  <c:v>0.45590000000000003</c:v>
                </c:pt>
                <c:pt idx="2280">
                  <c:v>0.45610000000000001</c:v>
                </c:pt>
                <c:pt idx="2281">
                  <c:v>0.45629999999999998</c:v>
                </c:pt>
                <c:pt idx="2282">
                  <c:v>0.45650000000000002</c:v>
                </c:pt>
                <c:pt idx="2283">
                  <c:v>0.45669999999999999</c:v>
                </c:pt>
                <c:pt idx="2284">
                  <c:v>0.45689999999999997</c:v>
                </c:pt>
                <c:pt idx="2285">
                  <c:v>0.45710000000000001</c:v>
                </c:pt>
                <c:pt idx="2286">
                  <c:v>0.45729999999999998</c:v>
                </c:pt>
                <c:pt idx="2287">
                  <c:v>0.45750000000000002</c:v>
                </c:pt>
                <c:pt idx="2288">
                  <c:v>0.4577</c:v>
                </c:pt>
                <c:pt idx="2289">
                  <c:v>0.45789999999999997</c:v>
                </c:pt>
                <c:pt idx="2290">
                  <c:v>0.45810000000000001</c:v>
                </c:pt>
                <c:pt idx="2291">
                  <c:v>0.45829999999999999</c:v>
                </c:pt>
                <c:pt idx="2292">
                  <c:v>0.45850000000000002</c:v>
                </c:pt>
                <c:pt idx="2293">
                  <c:v>0.4587</c:v>
                </c:pt>
                <c:pt idx="2294">
                  <c:v>0.45889999999999997</c:v>
                </c:pt>
                <c:pt idx="2295">
                  <c:v>0.45910000000000001</c:v>
                </c:pt>
                <c:pt idx="2296">
                  <c:v>0.45929999999999999</c:v>
                </c:pt>
                <c:pt idx="2297">
                  <c:v>0.45950000000000002</c:v>
                </c:pt>
                <c:pt idx="2298">
                  <c:v>0.4597</c:v>
                </c:pt>
                <c:pt idx="2299">
                  <c:v>0.45989999999999998</c:v>
                </c:pt>
                <c:pt idx="2300">
                  <c:v>0.46010000000000001</c:v>
                </c:pt>
                <c:pt idx="2301">
                  <c:v>0.46029999999999999</c:v>
                </c:pt>
                <c:pt idx="2302">
                  <c:v>0.46050000000000002</c:v>
                </c:pt>
                <c:pt idx="2303">
                  <c:v>0.4607</c:v>
                </c:pt>
                <c:pt idx="2304">
                  <c:v>0.46089999999999998</c:v>
                </c:pt>
                <c:pt idx="2305">
                  <c:v>0.46110000000000001</c:v>
                </c:pt>
                <c:pt idx="2306">
                  <c:v>0.46129999999999999</c:v>
                </c:pt>
                <c:pt idx="2307">
                  <c:v>0.46150000000000002</c:v>
                </c:pt>
                <c:pt idx="2308">
                  <c:v>0.4617</c:v>
                </c:pt>
                <c:pt idx="2309">
                  <c:v>0.46189999999999998</c:v>
                </c:pt>
                <c:pt idx="2310">
                  <c:v>0.46210000000000001</c:v>
                </c:pt>
                <c:pt idx="2311">
                  <c:v>0.46229999999999999</c:v>
                </c:pt>
                <c:pt idx="2312">
                  <c:v>0.46250000000000002</c:v>
                </c:pt>
                <c:pt idx="2313">
                  <c:v>0.4627</c:v>
                </c:pt>
                <c:pt idx="2314">
                  <c:v>0.46289999999999998</c:v>
                </c:pt>
                <c:pt idx="2315">
                  <c:v>0.46310000000000001</c:v>
                </c:pt>
                <c:pt idx="2316">
                  <c:v>0.46329999999999999</c:v>
                </c:pt>
                <c:pt idx="2317">
                  <c:v>0.46350000000000002</c:v>
                </c:pt>
                <c:pt idx="2318">
                  <c:v>0.4637</c:v>
                </c:pt>
                <c:pt idx="2319">
                  <c:v>0.46389999999999998</c:v>
                </c:pt>
                <c:pt idx="2320">
                  <c:v>0.46410000000000001</c:v>
                </c:pt>
                <c:pt idx="2321">
                  <c:v>0.46429999999999999</c:v>
                </c:pt>
                <c:pt idx="2322">
                  <c:v>0.46450000000000002</c:v>
                </c:pt>
                <c:pt idx="2323">
                  <c:v>0.4647</c:v>
                </c:pt>
                <c:pt idx="2324">
                  <c:v>0.46489999999999998</c:v>
                </c:pt>
                <c:pt idx="2325">
                  <c:v>0.46510000000000001</c:v>
                </c:pt>
                <c:pt idx="2326">
                  <c:v>0.46529999999999999</c:v>
                </c:pt>
                <c:pt idx="2327">
                  <c:v>0.46550000000000002</c:v>
                </c:pt>
                <c:pt idx="2328">
                  <c:v>0.4657</c:v>
                </c:pt>
                <c:pt idx="2329">
                  <c:v>0.46589999999999998</c:v>
                </c:pt>
                <c:pt idx="2330">
                  <c:v>0.46610000000000001</c:v>
                </c:pt>
                <c:pt idx="2331">
                  <c:v>0.46629999999999999</c:v>
                </c:pt>
                <c:pt idx="2332">
                  <c:v>0.46650000000000003</c:v>
                </c:pt>
                <c:pt idx="2333">
                  <c:v>0.4667</c:v>
                </c:pt>
                <c:pt idx="2334">
                  <c:v>0.46689999999999998</c:v>
                </c:pt>
                <c:pt idx="2335">
                  <c:v>0.46710000000000002</c:v>
                </c:pt>
                <c:pt idx="2336">
                  <c:v>0.46729999999999999</c:v>
                </c:pt>
                <c:pt idx="2337">
                  <c:v>0.46750000000000003</c:v>
                </c:pt>
                <c:pt idx="2338">
                  <c:v>0.4677</c:v>
                </c:pt>
                <c:pt idx="2339">
                  <c:v>0.46789999999999998</c:v>
                </c:pt>
                <c:pt idx="2340">
                  <c:v>0.46810000000000002</c:v>
                </c:pt>
                <c:pt idx="2341">
                  <c:v>0.46829999999999999</c:v>
                </c:pt>
                <c:pt idx="2342">
                  <c:v>0.46850000000000003</c:v>
                </c:pt>
                <c:pt idx="2343">
                  <c:v>0.46870000000000001</c:v>
                </c:pt>
                <c:pt idx="2344">
                  <c:v>0.46889999999999998</c:v>
                </c:pt>
                <c:pt idx="2345">
                  <c:v>0.46910000000000002</c:v>
                </c:pt>
                <c:pt idx="2346">
                  <c:v>0.46929999999999999</c:v>
                </c:pt>
                <c:pt idx="2347">
                  <c:v>0.46949999999999997</c:v>
                </c:pt>
                <c:pt idx="2348">
                  <c:v>0.46970000000000001</c:v>
                </c:pt>
                <c:pt idx="2349">
                  <c:v>0.46989999999999998</c:v>
                </c:pt>
                <c:pt idx="2350">
                  <c:v>0.47010000000000002</c:v>
                </c:pt>
                <c:pt idx="2351">
                  <c:v>0.4703</c:v>
                </c:pt>
                <c:pt idx="2352">
                  <c:v>0.47049999999999997</c:v>
                </c:pt>
                <c:pt idx="2353">
                  <c:v>0.47070000000000001</c:v>
                </c:pt>
                <c:pt idx="2354">
                  <c:v>0.47089999999999999</c:v>
                </c:pt>
                <c:pt idx="2355">
                  <c:v>0.47110000000000002</c:v>
                </c:pt>
                <c:pt idx="2356">
                  <c:v>0.4713</c:v>
                </c:pt>
                <c:pt idx="2357">
                  <c:v>0.47149999999999997</c:v>
                </c:pt>
                <c:pt idx="2358">
                  <c:v>0.47170000000000001</c:v>
                </c:pt>
                <c:pt idx="2359">
                  <c:v>0.47189999999999999</c:v>
                </c:pt>
                <c:pt idx="2360">
                  <c:v>0.47210000000000002</c:v>
                </c:pt>
                <c:pt idx="2361">
                  <c:v>0.4723</c:v>
                </c:pt>
                <c:pt idx="2362">
                  <c:v>0.47249999999999998</c:v>
                </c:pt>
                <c:pt idx="2363">
                  <c:v>0.47270000000000001</c:v>
                </c:pt>
                <c:pt idx="2364">
                  <c:v>0.47289999999999999</c:v>
                </c:pt>
                <c:pt idx="2365">
                  <c:v>0.47310000000000002</c:v>
                </c:pt>
                <c:pt idx="2366">
                  <c:v>0.4733</c:v>
                </c:pt>
                <c:pt idx="2367">
                  <c:v>0.47349999999999998</c:v>
                </c:pt>
                <c:pt idx="2368">
                  <c:v>0.47370000000000001</c:v>
                </c:pt>
                <c:pt idx="2369">
                  <c:v>0.47389999999999999</c:v>
                </c:pt>
                <c:pt idx="2370">
                  <c:v>0.47410000000000002</c:v>
                </c:pt>
                <c:pt idx="2371">
                  <c:v>0.4743</c:v>
                </c:pt>
                <c:pt idx="2372">
                  <c:v>0.47449999999999998</c:v>
                </c:pt>
                <c:pt idx="2373">
                  <c:v>0.47470000000000001</c:v>
                </c:pt>
                <c:pt idx="2374">
                  <c:v>0.47489999999999999</c:v>
                </c:pt>
                <c:pt idx="2375">
                  <c:v>0.47510000000000002</c:v>
                </c:pt>
                <c:pt idx="2376">
                  <c:v>0.4753</c:v>
                </c:pt>
                <c:pt idx="2377">
                  <c:v>0.47549999999999998</c:v>
                </c:pt>
                <c:pt idx="2378">
                  <c:v>0.47570000000000001</c:v>
                </c:pt>
                <c:pt idx="2379">
                  <c:v>0.47589999999999999</c:v>
                </c:pt>
                <c:pt idx="2380">
                  <c:v>0.47610000000000002</c:v>
                </c:pt>
                <c:pt idx="2381">
                  <c:v>0.4763</c:v>
                </c:pt>
                <c:pt idx="2382">
                  <c:v>0.47649999999999998</c:v>
                </c:pt>
                <c:pt idx="2383">
                  <c:v>0.47670000000000001</c:v>
                </c:pt>
                <c:pt idx="2384">
                  <c:v>0.47689999999999999</c:v>
                </c:pt>
                <c:pt idx="2385">
                  <c:v>0.47710000000000002</c:v>
                </c:pt>
                <c:pt idx="2386">
                  <c:v>0.4773</c:v>
                </c:pt>
                <c:pt idx="2387">
                  <c:v>0.47749999999999998</c:v>
                </c:pt>
                <c:pt idx="2388">
                  <c:v>0.47770000000000001</c:v>
                </c:pt>
                <c:pt idx="2389">
                  <c:v>0.47789999999999999</c:v>
                </c:pt>
                <c:pt idx="2390">
                  <c:v>0.47810000000000002</c:v>
                </c:pt>
                <c:pt idx="2391">
                  <c:v>0.4783</c:v>
                </c:pt>
                <c:pt idx="2392">
                  <c:v>0.47849999999999998</c:v>
                </c:pt>
                <c:pt idx="2393">
                  <c:v>0.47870000000000001</c:v>
                </c:pt>
                <c:pt idx="2394">
                  <c:v>0.47889999999999999</c:v>
                </c:pt>
                <c:pt idx="2395">
                  <c:v>0.47910000000000003</c:v>
                </c:pt>
                <c:pt idx="2396">
                  <c:v>0.4793</c:v>
                </c:pt>
                <c:pt idx="2397">
                  <c:v>0.47949999999999998</c:v>
                </c:pt>
                <c:pt idx="2398">
                  <c:v>0.47970000000000002</c:v>
                </c:pt>
                <c:pt idx="2399">
                  <c:v>0.47989999999999999</c:v>
                </c:pt>
                <c:pt idx="2400">
                  <c:v>0.48010000000000003</c:v>
                </c:pt>
                <c:pt idx="2401">
                  <c:v>0.4803</c:v>
                </c:pt>
                <c:pt idx="2402">
                  <c:v>0.48049999999999998</c:v>
                </c:pt>
                <c:pt idx="2403">
                  <c:v>0.48070000000000002</c:v>
                </c:pt>
                <c:pt idx="2404">
                  <c:v>0.48089999999999999</c:v>
                </c:pt>
                <c:pt idx="2405">
                  <c:v>0.48110000000000003</c:v>
                </c:pt>
                <c:pt idx="2406">
                  <c:v>0.48130000000000001</c:v>
                </c:pt>
                <c:pt idx="2407">
                  <c:v>0.48149999999999998</c:v>
                </c:pt>
                <c:pt idx="2408">
                  <c:v>0.48170000000000002</c:v>
                </c:pt>
                <c:pt idx="2409">
                  <c:v>0.4819</c:v>
                </c:pt>
                <c:pt idx="2410">
                  <c:v>0.48209999999999997</c:v>
                </c:pt>
                <c:pt idx="2411">
                  <c:v>0.48230000000000001</c:v>
                </c:pt>
                <c:pt idx="2412">
                  <c:v>0.48249999999999998</c:v>
                </c:pt>
                <c:pt idx="2413">
                  <c:v>0.48270000000000002</c:v>
                </c:pt>
                <c:pt idx="2414">
                  <c:v>0.4829</c:v>
                </c:pt>
                <c:pt idx="2415">
                  <c:v>0.48309999999999997</c:v>
                </c:pt>
                <c:pt idx="2416">
                  <c:v>0.48330000000000001</c:v>
                </c:pt>
                <c:pt idx="2417">
                  <c:v>0.48349999999999999</c:v>
                </c:pt>
                <c:pt idx="2418">
                  <c:v>0.48370000000000002</c:v>
                </c:pt>
                <c:pt idx="2419">
                  <c:v>0.4839</c:v>
                </c:pt>
                <c:pt idx="2420">
                  <c:v>0.48409999999999997</c:v>
                </c:pt>
                <c:pt idx="2421">
                  <c:v>0.48430000000000001</c:v>
                </c:pt>
                <c:pt idx="2422">
                  <c:v>0.48449999999999999</c:v>
                </c:pt>
                <c:pt idx="2423">
                  <c:v>0.48470000000000002</c:v>
                </c:pt>
                <c:pt idx="2424">
                  <c:v>0.4849</c:v>
                </c:pt>
                <c:pt idx="2425">
                  <c:v>0.48509999999999998</c:v>
                </c:pt>
                <c:pt idx="2426">
                  <c:v>0.48530000000000001</c:v>
                </c:pt>
                <c:pt idx="2427">
                  <c:v>0.48549999999999999</c:v>
                </c:pt>
                <c:pt idx="2428">
                  <c:v>0.48570000000000002</c:v>
                </c:pt>
                <c:pt idx="2429">
                  <c:v>0.4859</c:v>
                </c:pt>
                <c:pt idx="2430">
                  <c:v>0.48609999999999998</c:v>
                </c:pt>
                <c:pt idx="2431">
                  <c:v>0.48630000000000001</c:v>
                </c:pt>
                <c:pt idx="2432">
                  <c:v>0.48649999999999999</c:v>
                </c:pt>
                <c:pt idx="2433">
                  <c:v>0.48670000000000002</c:v>
                </c:pt>
                <c:pt idx="2434">
                  <c:v>0.4869</c:v>
                </c:pt>
                <c:pt idx="2435">
                  <c:v>0.48709999999999998</c:v>
                </c:pt>
                <c:pt idx="2436">
                  <c:v>0.48730000000000001</c:v>
                </c:pt>
                <c:pt idx="2437">
                  <c:v>0.48749999999999999</c:v>
                </c:pt>
                <c:pt idx="2438">
                  <c:v>0.48770000000000002</c:v>
                </c:pt>
                <c:pt idx="2439">
                  <c:v>0.4879</c:v>
                </c:pt>
                <c:pt idx="2440">
                  <c:v>0.48809999999999998</c:v>
                </c:pt>
                <c:pt idx="2441">
                  <c:v>0.48830000000000001</c:v>
                </c:pt>
                <c:pt idx="2442">
                  <c:v>0.48849999999999999</c:v>
                </c:pt>
                <c:pt idx="2443">
                  <c:v>0.48870000000000002</c:v>
                </c:pt>
                <c:pt idx="2444">
                  <c:v>0.4889</c:v>
                </c:pt>
                <c:pt idx="2445">
                  <c:v>0.48909999999999998</c:v>
                </c:pt>
                <c:pt idx="2446">
                  <c:v>0.48930000000000001</c:v>
                </c:pt>
                <c:pt idx="2447">
                  <c:v>0.48949999999999999</c:v>
                </c:pt>
                <c:pt idx="2448">
                  <c:v>0.48970000000000002</c:v>
                </c:pt>
                <c:pt idx="2449">
                  <c:v>0.4899</c:v>
                </c:pt>
                <c:pt idx="2450">
                  <c:v>0.49009999999999998</c:v>
                </c:pt>
                <c:pt idx="2451">
                  <c:v>0.49030000000000001</c:v>
                </c:pt>
                <c:pt idx="2452">
                  <c:v>0.49049999999999999</c:v>
                </c:pt>
                <c:pt idx="2453">
                  <c:v>0.49070000000000003</c:v>
                </c:pt>
                <c:pt idx="2454">
                  <c:v>0.4909</c:v>
                </c:pt>
                <c:pt idx="2455">
                  <c:v>0.49109999999999998</c:v>
                </c:pt>
                <c:pt idx="2456">
                  <c:v>0.49130000000000001</c:v>
                </c:pt>
                <c:pt idx="2457">
                  <c:v>0.49149999999999999</c:v>
                </c:pt>
                <c:pt idx="2458">
                  <c:v>0.49170000000000003</c:v>
                </c:pt>
                <c:pt idx="2459">
                  <c:v>0.4919</c:v>
                </c:pt>
                <c:pt idx="2460">
                  <c:v>0.49209999999999998</c:v>
                </c:pt>
                <c:pt idx="2461">
                  <c:v>0.49230000000000002</c:v>
                </c:pt>
                <c:pt idx="2462">
                  <c:v>0.49249999999999999</c:v>
                </c:pt>
                <c:pt idx="2463">
                  <c:v>0.49270000000000003</c:v>
                </c:pt>
                <c:pt idx="2464">
                  <c:v>0.4929</c:v>
                </c:pt>
                <c:pt idx="2465">
                  <c:v>0.49309999999999998</c:v>
                </c:pt>
                <c:pt idx="2466">
                  <c:v>0.49330000000000002</c:v>
                </c:pt>
                <c:pt idx="2467">
                  <c:v>0.49349999999999999</c:v>
                </c:pt>
                <c:pt idx="2468">
                  <c:v>0.49370000000000003</c:v>
                </c:pt>
                <c:pt idx="2469">
                  <c:v>0.49390000000000001</c:v>
                </c:pt>
                <c:pt idx="2470">
                  <c:v>0.49409999999999998</c:v>
                </c:pt>
                <c:pt idx="2471">
                  <c:v>0.49430000000000002</c:v>
                </c:pt>
                <c:pt idx="2472">
                  <c:v>0.4945</c:v>
                </c:pt>
                <c:pt idx="2473">
                  <c:v>0.49469999999999997</c:v>
                </c:pt>
                <c:pt idx="2474">
                  <c:v>0.49490000000000001</c:v>
                </c:pt>
                <c:pt idx="2475">
                  <c:v>0.49509999999999998</c:v>
                </c:pt>
                <c:pt idx="2476">
                  <c:v>0.49530000000000002</c:v>
                </c:pt>
                <c:pt idx="2477">
                  <c:v>0.4955</c:v>
                </c:pt>
                <c:pt idx="2478">
                  <c:v>0.49569999999999997</c:v>
                </c:pt>
                <c:pt idx="2479">
                  <c:v>0.49590000000000001</c:v>
                </c:pt>
                <c:pt idx="2480">
                  <c:v>0.49609999999999999</c:v>
                </c:pt>
                <c:pt idx="2481">
                  <c:v>0.49630000000000002</c:v>
                </c:pt>
                <c:pt idx="2482">
                  <c:v>0.4965</c:v>
                </c:pt>
                <c:pt idx="2483">
                  <c:v>0.49669999999999997</c:v>
                </c:pt>
                <c:pt idx="2484">
                  <c:v>0.49690000000000001</c:v>
                </c:pt>
                <c:pt idx="2485">
                  <c:v>0.49709999999999999</c:v>
                </c:pt>
                <c:pt idx="2486">
                  <c:v>0.49730000000000002</c:v>
                </c:pt>
                <c:pt idx="2487">
                  <c:v>0.4975</c:v>
                </c:pt>
                <c:pt idx="2488">
                  <c:v>0.49769999999999998</c:v>
                </c:pt>
                <c:pt idx="2489">
                  <c:v>0.49790000000000001</c:v>
                </c:pt>
                <c:pt idx="2490">
                  <c:v>0.49809999999999999</c:v>
                </c:pt>
                <c:pt idx="2491">
                  <c:v>0.49830000000000002</c:v>
                </c:pt>
                <c:pt idx="2492">
                  <c:v>0.4985</c:v>
                </c:pt>
                <c:pt idx="2493">
                  <c:v>0.49869999999999998</c:v>
                </c:pt>
                <c:pt idx="2494">
                  <c:v>0.49890000000000001</c:v>
                </c:pt>
                <c:pt idx="2495">
                  <c:v>0.49909999999999999</c:v>
                </c:pt>
                <c:pt idx="2496">
                  <c:v>0.49930000000000002</c:v>
                </c:pt>
                <c:pt idx="2497">
                  <c:v>0.4995</c:v>
                </c:pt>
                <c:pt idx="2498">
                  <c:v>0.49969999999999998</c:v>
                </c:pt>
                <c:pt idx="2499">
                  <c:v>0.49990000000000001</c:v>
                </c:pt>
                <c:pt idx="2500">
                  <c:v>0.50009999999999999</c:v>
                </c:pt>
                <c:pt idx="2501">
                  <c:v>0.50029999999999997</c:v>
                </c:pt>
                <c:pt idx="2502">
                  <c:v>0.50049999999999994</c:v>
                </c:pt>
                <c:pt idx="2503">
                  <c:v>0.50070000000000003</c:v>
                </c:pt>
                <c:pt idx="2504">
                  <c:v>0.50090000000000001</c:v>
                </c:pt>
                <c:pt idx="2505">
                  <c:v>0.50109999999999999</c:v>
                </c:pt>
                <c:pt idx="2506">
                  <c:v>0.50129999999999997</c:v>
                </c:pt>
                <c:pt idx="2507">
                  <c:v>0.50149999999999995</c:v>
                </c:pt>
                <c:pt idx="2508">
                  <c:v>0.50170000000000003</c:v>
                </c:pt>
                <c:pt idx="2509">
                  <c:v>0.50190000000000001</c:v>
                </c:pt>
                <c:pt idx="2510">
                  <c:v>0.50209999999999999</c:v>
                </c:pt>
                <c:pt idx="2511">
                  <c:v>0.50229999999999997</c:v>
                </c:pt>
                <c:pt idx="2512">
                  <c:v>0.50249999999999995</c:v>
                </c:pt>
                <c:pt idx="2513">
                  <c:v>0.50270000000000004</c:v>
                </c:pt>
                <c:pt idx="2514">
                  <c:v>0.50290000000000001</c:v>
                </c:pt>
                <c:pt idx="2515">
                  <c:v>0.50309999999999999</c:v>
                </c:pt>
                <c:pt idx="2516">
                  <c:v>0.50329999999999997</c:v>
                </c:pt>
                <c:pt idx="2517">
                  <c:v>0.50349999999999995</c:v>
                </c:pt>
                <c:pt idx="2518">
                  <c:v>0.50370000000000004</c:v>
                </c:pt>
                <c:pt idx="2519">
                  <c:v>0.50390000000000001</c:v>
                </c:pt>
                <c:pt idx="2520">
                  <c:v>0.50409999999999999</c:v>
                </c:pt>
                <c:pt idx="2521">
                  <c:v>0.50429999999999997</c:v>
                </c:pt>
                <c:pt idx="2522">
                  <c:v>0.50449999999999995</c:v>
                </c:pt>
                <c:pt idx="2523">
                  <c:v>0.50470000000000004</c:v>
                </c:pt>
                <c:pt idx="2524">
                  <c:v>0.50490000000000002</c:v>
                </c:pt>
                <c:pt idx="2525">
                  <c:v>0.50509999999999999</c:v>
                </c:pt>
                <c:pt idx="2526">
                  <c:v>0.50529999999999997</c:v>
                </c:pt>
                <c:pt idx="2527">
                  <c:v>0.50549999999999995</c:v>
                </c:pt>
                <c:pt idx="2528">
                  <c:v>0.50570000000000004</c:v>
                </c:pt>
                <c:pt idx="2529">
                  <c:v>0.50590000000000002</c:v>
                </c:pt>
                <c:pt idx="2530">
                  <c:v>0.50609999999999999</c:v>
                </c:pt>
                <c:pt idx="2531">
                  <c:v>0.50629999999999997</c:v>
                </c:pt>
                <c:pt idx="2532">
                  <c:v>0.50649999999999995</c:v>
                </c:pt>
                <c:pt idx="2533">
                  <c:v>0.50670000000000004</c:v>
                </c:pt>
                <c:pt idx="2534">
                  <c:v>0.50690000000000002</c:v>
                </c:pt>
                <c:pt idx="2535">
                  <c:v>0.5071</c:v>
                </c:pt>
                <c:pt idx="2536">
                  <c:v>0.50729999999999997</c:v>
                </c:pt>
                <c:pt idx="2537">
                  <c:v>0.50749999999999995</c:v>
                </c:pt>
                <c:pt idx="2538">
                  <c:v>0.50770000000000004</c:v>
                </c:pt>
                <c:pt idx="2539">
                  <c:v>0.50790000000000002</c:v>
                </c:pt>
                <c:pt idx="2540">
                  <c:v>0.5081</c:v>
                </c:pt>
                <c:pt idx="2541">
                  <c:v>0.50829999999999997</c:v>
                </c:pt>
                <c:pt idx="2542">
                  <c:v>0.50849999999999995</c:v>
                </c:pt>
                <c:pt idx="2543">
                  <c:v>0.50870000000000004</c:v>
                </c:pt>
                <c:pt idx="2544">
                  <c:v>0.50890000000000002</c:v>
                </c:pt>
                <c:pt idx="2545">
                  <c:v>0.5091</c:v>
                </c:pt>
                <c:pt idx="2546">
                  <c:v>0.50929999999999997</c:v>
                </c:pt>
                <c:pt idx="2547">
                  <c:v>0.50949999999999995</c:v>
                </c:pt>
                <c:pt idx="2548">
                  <c:v>0.50970000000000004</c:v>
                </c:pt>
                <c:pt idx="2549">
                  <c:v>0.50990000000000002</c:v>
                </c:pt>
                <c:pt idx="2550">
                  <c:v>0.5101</c:v>
                </c:pt>
                <c:pt idx="2551">
                  <c:v>0.51029999999999998</c:v>
                </c:pt>
                <c:pt idx="2552">
                  <c:v>0.51049999999999995</c:v>
                </c:pt>
                <c:pt idx="2553">
                  <c:v>0.51070000000000004</c:v>
                </c:pt>
                <c:pt idx="2554">
                  <c:v>0.51090000000000002</c:v>
                </c:pt>
                <c:pt idx="2555">
                  <c:v>0.5111</c:v>
                </c:pt>
                <c:pt idx="2556">
                  <c:v>0.51129999999999998</c:v>
                </c:pt>
                <c:pt idx="2557">
                  <c:v>0.51149999999999995</c:v>
                </c:pt>
                <c:pt idx="2558">
                  <c:v>0.51170000000000004</c:v>
                </c:pt>
                <c:pt idx="2559">
                  <c:v>0.51190000000000002</c:v>
                </c:pt>
                <c:pt idx="2560">
                  <c:v>0.5121</c:v>
                </c:pt>
                <c:pt idx="2561">
                  <c:v>0.51229999999999998</c:v>
                </c:pt>
                <c:pt idx="2562">
                  <c:v>0.51249999999999996</c:v>
                </c:pt>
                <c:pt idx="2563">
                  <c:v>0.51270000000000004</c:v>
                </c:pt>
                <c:pt idx="2564">
                  <c:v>0.51290000000000002</c:v>
                </c:pt>
                <c:pt idx="2565">
                  <c:v>0.5131</c:v>
                </c:pt>
                <c:pt idx="2566">
                  <c:v>0.51329999999999998</c:v>
                </c:pt>
                <c:pt idx="2567">
                  <c:v>0.51349999999999996</c:v>
                </c:pt>
                <c:pt idx="2568">
                  <c:v>0.51370000000000005</c:v>
                </c:pt>
                <c:pt idx="2569">
                  <c:v>0.51390000000000002</c:v>
                </c:pt>
                <c:pt idx="2570">
                  <c:v>0.5141</c:v>
                </c:pt>
                <c:pt idx="2571">
                  <c:v>0.51429999999999998</c:v>
                </c:pt>
                <c:pt idx="2572">
                  <c:v>0.51449999999999996</c:v>
                </c:pt>
                <c:pt idx="2573">
                  <c:v>0.51470000000000005</c:v>
                </c:pt>
                <c:pt idx="2574">
                  <c:v>0.51490000000000002</c:v>
                </c:pt>
                <c:pt idx="2575">
                  <c:v>0.5151</c:v>
                </c:pt>
                <c:pt idx="2576">
                  <c:v>0.51529999999999998</c:v>
                </c:pt>
                <c:pt idx="2577">
                  <c:v>0.51549999999999996</c:v>
                </c:pt>
                <c:pt idx="2578">
                  <c:v>0.51570000000000005</c:v>
                </c:pt>
                <c:pt idx="2579">
                  <c:v>0.51590000000000003</c:v>
                </c:pt>
                <c:pt idx="2580">
                  <c:v>0.5161</c:v>
                </c:pt>
                <c:pt idx="2581">
                  <c:v>0.51629999999999998</c:v>
                </c:pt>
                <c:pt idx="2582">
                  <c:v>0.51649999999999996</c:v>
                </c:pt>
                <c:pt idx="2583">
                  <c:v>0.51670000000000005</c:v>
                </c:pt>
                <c:pt idx="2584">
                  <c:v>0.51690000000000003</c:v>
                </c:pt>
                <c:pt idx="2585">
                  <c:v>0.5171</c:v>
                </c:pt>
                <c:pt idx="2586">
                  <c:v>0.51729999999999998</c:v>
                </c:pt>
                <c:pt idx="2587">
                  <c:v>0.51749999999999996</c:v>
                </c:pt>
                <c:pt idx="2588">
                  <c:v>0.51770000000000005</c:v>
                </c:pt>
                <c:pt idx="2589">
                  <c:v>0.51790000000000003</c:v>
                </c:pt>
                <c:pt idx="2590">
                  <c:v>0.5181</c:v>
                </c:pt>
                <c:pt idx="2591">
                  <c:v>0.51829999999999998</c:v>
                </c:pt>
                <c:pt idx="2592">
                  <c:v>0.51849999999999996</c:v>
                </c:pt>
                <c:pt idx="2593">
                  <c:v>0.51870000000000005</c:v>
                </c:pt>
                <c:pt idx="2594">
                  <c:v>0.51890000000000003</c:v>
                </c:pt>
                <c:pt idx="2595">
                  <c:v>0.51910000000000001</c:v>
                </c:pt>
                <c:pt idx="2596">
                  <c:v>0.51929999999999998</c:v>
                </c:pt>
                <c:pt idx="2597">
                  <c:v>0.51949999999999996</c:v>
                </c:pt>
                <c:pt idx="2598">
                  <c:v>0.51970000000000005</c:v>
                </c:pt>
                <c:pt idx="2599">
                  <c:v>0.51990000000000003</c:v>
                </c:pt>
                <c:pt idx="2600">
                  <c:v>0.52010000000000001</c:v>
                </c:pt>
                <c:pt idx="2601">
                  <c:v>0.52029999999999998</c:v>
                </c:pt>
                <c:pt idx="2602">
                  <c:v>0.52049999999999996</c:v>
                </c:pt>
                <c:pt idx="2603">
                  <c:v>0.52070000000000005</c:v>
                </c:pt>
                <c:pt idx="2604">
                  <c:v>0.52090000000000003</c:v>
                </c:pt>
                <c:pt idx="2605">
                  <c:v>0.52110000000000001</c:v>
                </c:pt>
                <c:pt idx="2606">
                  <c:v>0.52129999999999999</c:v>
                </c:pt>
                <c:pt idx="2607">
                  <c:v>0.52149999999999996</c:v>
                </c:pt>
                <c:pt idx="2608">
                  <c:v>0.52170000000000005</c:v>
                </c:pt>
                <c:pt idx="2609">
                  <c:v>0.52190000000000003</c:v>
                </c:pt>
                <c:pt idx="2610">
                  <c:v>0.52210000000000001</c:v>
                </c:pt>
                <c:pt idx="2611">
                  <c:v>0.52229999999999999</c:v>
                </c:pt>
                <c:pt idx="2612">
                  <c:v>0.52249999999999996</c:v>
                </c:pt>
                <c:pt idx="2613">
                  <c:v>0.52270000000000005</c:v>
                </c:pt>
                <c:pt idx="2614">
                  <c:v>0.52290000000000003</c:v>
                </c:pt>
                <c:pt idx="2615">
                  <c:v>0.52310000000000001</c:v>
                </c:pt>
                <c:pt idx="2616">
                  <c:v>0.52329999999999999</c:v>
                </c:pt>
                <c:pt idx="2617">
                  <c:v>0.52349999999999997</c:v>
                </c:pt>
                <c:pt idx="2618">
                  <c:v>0.52370000000000005</c:v>
                </c:pt>
                <c:pt idx="2619">
                  <c:v>0.52390000000000003</c:v>
                </c:pt>
                <c:pt idx="2620">
                  <c:v>0.52410000000000001</c:v>
                </c:pt>
                <c:pt idx="2621">
                  <c:v>0.52429999999999999</c:v>
                </c:pt>
                <c:pt idx="2622">
                  <c:v>0.52449999999999997</c:v>
                </c:pt>
                <c:pt idx="2623">
                  <c:v>0.52470000000000006</c:v>
                </c:pt>
                <c:pt idx="2624">
                  <c:v>0.52490000000000003</c:v>
                </c:pt>
                <c:pt idx="2625">
                  <c:v>0.52510000000000001</c:v>
                </c:pt>
                <c:pt idx="2626">
                  <c:v>0.52529999999999999</c:v>
                </c:pt>
                <c:pt idx="2627">
                  <c:v>0.52549999999999997</c:v>
                </c:pt>
                <c:pt idx="2628">
                  <c:v>0.52569999999999995</c:v>
                </c:pt>
                <c:pt idx="2629">
                  <c:v>0.52590000000000003</c:v>
                </c:pt>
                <c:pt idx="2630">
                  <c:v>0.52610000000000001</c:v>
                </c:pt>
                <c:pt idx="2631">
                  <c:v>0.52629999999999999</c:v>
                </c:pt>
                <c:pt idx="2632">
                  <c:v>0.52649999999999997</c:v>
                </c:pt>
                <c:pt idx="2633">
                  <c:v>0.52669999999999995</c:v>
                </c:pt>
                <c:pt idx="2634">
                  <c:v>0.52690000000000003</c:v>
                </c:pt>
                <c:pt idx="2635">
                  <c:v>0.52710000000000001</c:v>
                </c:pt>
                <c:pt idx="2636">
                  <c:v>0.52729999999999999</c:v>
                </c:pt>
                <c:pt idx="2637">
                  <c:v>0.52749999999999997</c:v>
                </c:pt>
                <c:pt idx="2638">
                  <c:v>0.52769999999999995</c:v>
                </c:pt>
                <c:pt idx="2639">
                  <c:v>0.52790000000000004</c:v>
                </c:pt>
                <c:pt idx="2640">
                  <c:v>0.52810000000000001</c:v>
                </c:pt>
                <c:pt idx="2641">
                  <c:v>0.52829999999999999</c:v>
                </c:pt>
                <c:pt idx="2642">
                  <c:v>0.52849999999999997</c:v>
                </c:pt>
                <c:pt idx="2643">
                  <c:v>0.52869999999999995</c:v>
                </c:pt>
                <c:pt idx="2644">
                  <c:v>0.52890000000000004</c:v>
                </c:pt>
                <c:pt idx="2645">
                  <c:v>0.52910000000000001</c:v>
                </c:pt>
                <c:pt idx="2646">
                  <c:v>0.52929999999999999</c:v>
                </c:pt>
                <c:pt idx="2647">
                  <c:v>0.52949999999999997</c:v>
                </c:pt>
                <c:pt idx="2648">
                  <c:v>0.52969999999999995</c:v>
                </c:pt>
                <c:pt idx="2649">
                  <c:v>0.52990000000000004</c:v>
                </c:pt>
                <c:pt idx="2650">
                  <c:v>0.53010000000000002</c:v>
                </c:pt>
                <c:pt idx="2651">
                  <c:v>0.53029999999999999</c:v>
                </c:pt>
                <c:pt idx="2652">
                  <c:v>0.53049999999999997</c:v>
                </c:pt>
                <c:pt idx="2653">
                  <c:v>0.53069999999999995</c:v>
                </c:pt>
                <c:pt idx="2654">
                  <c:v>0.53090000000000004</c:v>
                </c:pt>
                <c:pt idx="2655">
                  <c:v>0.53110000000000002</c:v>
                </c:pt>
                <c:pt idx="2656">
                  <c:v>0.53129999999999999</c:v>
                </c:pt>
                <c:pt idx="2657">
                  <c:v>0.53149999999999997</c:v>
                </c:pt>
                <c:pt idx="2658">
                  <c:v>0.53169999999999995</c:v>
                </c:pt>
                <c:pt idx="2659">
                  <c:v>0.53190000000000004</c:v>
                </c:pt>
                <c:pt idx="2660">
                  <c:v>0.53210000000000002</c:v>
                </c:pt>
                <c:pt idx="2661">
                  <c:v>0.5323</c:v>
                </c:pt>
                <c:pt idx="2662">
                  <c:v>0.53249999999999997</c:v>
                </c:pt>
                <c:pt idx="2663">
                  <c:v>0.53269999999999995</c:v>
                </c:pt>
                <c:pt idx="2664">
                  <c:v>0.53290000000000004</c:v>
                </c:pt>
                <c:pt idx="2665">
                  <c:v>0.53310000000000002</c:v>
                </c:pt>
                <c:pt idx="2666">
                  <c:v>0.5333</c:v>
                </c:pt>
                <c:pt idx="2667">
                  <c:v>0.53349999999999997</c:v>
                </c:pt>
                <c:pt idx="2668">
                  <c:v>0.53369999999999995</c:v>
                </c:pt>
                <c:pt idx="2669">
                  <c:v>0.53390000000000004</c:v>
                </c:pt>
                <c:pt idx="2670">
                  <c:v>0.53410000000000002</c:v>
                </c:pt>
                <c:pt idx="2671">
                  <c:v>0.5343</c:v>
                </c:pt>
                <c:pt idx="2672">
                  <c:v>0.53449999999999998</c:v>
                </c:pt>
                <c:pt idx="2673">
                  <c:v>0.53469999999999995</c:v>
                </c:pt>
                <c:pt idx="2674">
                  <c:v>0.53490000000000004</c:v>
                </c:pt>
                <c:pt idx="2675">
                  <c:v>0.53510000000000002</c:v>
                </c:pt>
                <c:pt idx="2676">
                  <c:v>0.5353</c:v>
                </c:pt>
                <c:pt idx="2677">
                  <c:v>0.53549999999999998</c:v>
                </c:pt>
                <c:pt idx="2678">
                  <c:v>0.53569999999999995</c:v>
                </c:pt>
                <c:pt idx="2679">
                  <c:v>0.53590000000000004</c:v>
                </c:pt>
                <c:pt idx="2680">
                  <c:v>0.53610000000000002</c:v>
                </c:pt>
                <c:pt idx="2681">
                  <c:v>0.5363</c:v>
                </c:pt>
                <c:pt idx="2682">
                  <c:v>0.53649999999999998</c:v>
                </c:pt>
                <c:pt idx="2683">
                  <c:v>0.53669999999999995</c:v>
                </c:pt>
                <c:pt idx="2684">
                  <c:v>0.53690000000000004</c:v>
                </c:pt>
                <c:pt idx="2685">
                  <c:v>0.53710000000000002</c:v>
                </c:pt>
                <c:pt idx="2686">
                  <c:v>0.5373</c:v>
                </c:pt>
                <c:pt idx="2687">
                  <c:v>0.53749999999999998</c:v>
                </c:pt>
                <c:pt idx="2688">
                  <c:v>0.53769999999999996</c:v>
                </c:pt>
                <c:pt idx="2689">
                  <c:v>0.53790000000000004</c:v>
                </c:pt>
                <c:pt idx="2690">
                  <c:v>0.53810000000000002</c:v>
                </c:pt>
                <c:pt idx="2691">
                  <c:v>0.5383</c:v>
                </c:pt>
                <c:pt idx="2692">
                  <c:v>0.53849999999999998</c:v>
                </c:pt>
                <c:pt idx="2693">
                  <c:v>0.53869999999999996</c:v>
                </c:pt>
                <c:pt idx="2694">
                  <c:v>0.53890000000000005</c:v>
                </c:pt>
                <c:pt idx="2695">
                  <c:v>0.53910000000000002</c:v>
                </c:pt>
                <c:pt idx="2696">
                  <c:v>0.5393</c:v>
                </c:pt>
                <c:pt idx="2697">
                  <c:v>0.53949999999999998</c:v>
                </c:pt>
                <c:pt idx="2698">
                  <c:v>0.53969999999999996</c:v>
                </c:pt>
                <c:pt idx="2699">
                  <c:v>0.53990000000000005</c:v>
                </c:pt>
                <c:pt idx="2700">
                  <c:v>0.54010000000000002</c:v>
                </c:pt>
                <c:pt idx="2701">
                  <c:v>0.5403</c:v>
                </c:pt>
                <c:pt idx="2702">
                  <c:v>0.54049999999999998</c:v>
                </c:pt>
                <c:pt idx="2703">
                  <c:v>0.54069999999999996</c:v>
                </c:pt>
                <c:pt idx="2704">
                  <c:v>0.54090000000000005</c:v>
                </c:pt>
                <c:pt idx="2705">
                  <c:v>0.54110000000000003</c:v>
                </c:pt>
                <c:pt idx="2706">
                  <c:v>0.5413</c:v>
                </c:pt>
                <c:pt idx="2707">
                  <c:v>0.54149999999999998</c:v>
                </c:pt>
                <c:pt idx="2708">
                  <c:v>0.54169999999999996</c:v>
                </c:pt>
                <c:pt idx="2709">
                  <c:v>0.54190000000000005</c:v>
                </c:pt>
                <c:pt idx="2710">
                  <c:v>0.54210000000000003</c:v>
                </c:pt>
                <c:pt idx="2711">
                  <c:v>0.5423</c:v>
                </c:pt>
                <c:pt idx="2712">
                  <c:v>0.54249999999999998</c:v>
                </c:pt>
                <c:pt idx="2713">
                  <c:v>0.54269999999999996</c:v>
                </c:pt>
                <c:pt idx="2714">
                  <c:v>0.54290000000000005</c:v>
                </c:pt>
                <c:pt idx="2715">
                  <c:v>0.54310000000000003</c:v>
                </c:pt>
                <c:pt idx="2716">
                  <c:v>0.54330000000000001</c:v>
                </c:pt>
                <c:pt idx="2717">
                  <c:v>0.54349999999999998</c:v>
                </c:pt>
                <c:pt idx="2718">
                  <c:v>0.54369999999999996</c:v>
                </c:pt>
                <c:pt idx="2719">
                  <c:v>0.54390000000000005</c:v>
                </c:pt>
                <c:pt idx="2720">
                  <c:v>0.54410000000000003</c:v>
                </c:pt>
                <c:pt idx="2721">
                  <c:v>0.54430000000000001</c:v>
                </c:pt>
                <c:pt idx="2722">
                  <c:v>0.54449999999999998</c:v>
                </c:pt>
                <c:pt idx="2723">
                  <c:v>0.54469999999999996</c:v>
                </c:pt>
                <c:pt idx="2724">
                  <c:v>0.54490000000000005</c:v>
                </c:pt>
                <c:pt idx="2725">
                  <c:v>0.54510000000000003</c:v>
                </c:pt>
                <c:pt idx="2726">
                  <c:v>0.54530000000000001</c:v>
                </c:pt>
                <c:pt idx="2727">
                  <c:v>0.54549999999999998</c:v>
                </c:pt>
                <c:pt idx="2728">
                  <c:v>0.54569999999999996</c:v>
                </c:pt>
                <c:pt idx="2729">
                  <c:v>0.54590000000000005</c:v>
                </c:pt>
                <c:pt idx="2730">
                  <c:v>0.54610000000000003</c:v>
                </c:pt>
                <c:pt idx="2731">
                  <c:v>0.54630000000000001</c:v>
                </c:pt>
                <c:pt idx="2732">
                  <c:v>0.54649999999999999</c:v>
                </c:pt>
                <c:pt idx="2733">
                  <c:v>0.54669999999999996</c:v>
                </c:pt>
                <c:pt idx="2734">
                  <c:v>0.54690000000000005</c:v>
                </c:pt>
                <c:pt idx="2735">
                  <c:v>0.54710000000000003</c:v>
                </c:pt>
                <c:pt idx="2736">
                  <c:v>0.54730000000000001</c:v>
                </c:pt>
                <c:pt idx="2737">
                  <c:v>0.54749999999999999</c:v>
                </c:pt>
                <c:pt idx="2738">
                  <c:v>0.54769999999999996</c:v>
                </c:pt>
                <c:pt idx="2739">
                  <c:v>0.54790000000000005</c:v>
                </c:pt>
                <c:pt idx="2740">
                  <c:v>0.54810000000000003</c:v>
                </c:pt>
                <c:pt idx="2741">
                  <c:v>0.54830000000000001</c:v>
                </c:pt>
                <c:pt idx="2742">
                  <c:v>0.54849999999999999</c:v>
                </c:pt>
                <c:pt idx="2743">
                  <c:v>0.54869999999999997</c:v>
                </c:pt>
                <c:pt idx="2744">
                  <c:v>0.54890000000000005</c:v>
                </c:pt>
                <c:pt idx="2745">
                  <c:v>0.54910000000000003</c:v>
                </c:pt>
                <c:pt idx="2746">
                  <c:v>0.54930000000000001</c:v>
                </c:pt>
                <c:pt idx="2747">
                  <c:v>0.54949999999999999</c:v>
                </c:pt>
                <c:pt idx="2748">
                  <c:v>0.54969999999999997</c:v>
                </c:pt>
                <c:pt idx="2749">
                  <c:v>0.54990000000000006</c:v>
                </c:pt>
                <c:pt idx="2750">
                  <c:v>0.55010000000000003</c:v>
                </c:pt>
                <c:pt idx="2751">
                  <c:v>0.55030000000000001</c:v>
                </c:pt>
                <c:pt idx="2752">
                  <c:v>0.55049999999999999</c:v>
                </c:pt>
                <c:pt idx="2753">
                  <c:v>0.55069999999999997</c:v>
                </c:pt>
                <c:pt idx="2754">
                  <c:v>0.55089999999999995</c:v>
                </c:pt>
                <c:pt idx="2755">
                  <c:v>0.55110000000000003</c:v>
                </c:pt>
                <c:pt idx="2756">
                  <c:v>0.55130000000000001</c:v>
                </c:pt>
                <c:pt idx="2757">
                  <c:v>0.55149999999999999</c:v>
                </c:pt>
                <c:pt idx="2758">
                  <c:v>0.55169999999999997</c:v>
                </c:pt>
                <c:pt idx="2759">
                  <c:v>0.55189999999999995</c:v>
                </c:pt>
                <c:pt idx="2760">
                  <c:v>0.55210000000000004</c:v>
                </c:pt>
                <c:pt idx="2761">
                  <c:v>0.55230000000000001</c:v>
                </c:pt>
                <c:pt idx="2762">
                  <c:v>0.55249999999999999</c:v>
                </c:pt>
                <c:pt idx="2763">
                  <c:v>0.55269999999999997</c:v>
                </c:pt>
                <c:pt idx="2764">
                  <c:v>0.55289999999999995</c:v>
                </c:pt>
                <c:pt idx="2765">
                  <c:v>0.55310000000000004</c:v>
                </c:pt>
                <c:pt idx="2766">
                  <c:v>0.55330000000000001</c:v>
                </c:pt>
                <c:pt idx="2767">
                  <c:v>0.55349999999999999</c:v>
                </c:pt>
                <c:pt idx="2768">
                  <c:v>0.55369999999999997</c:v>
                </c:pt>
                <c:pt idx="2769">
                  <c:v>0.55389999999999995</c:v>
                </c:pt>
                <c:pt idx="2770">
                  <c:v>0.55410000000000004</c:v>
                </c:pt>
                <c:pt idx="2771">
                  <c:v>0.55430000000000001</c:v>
                </c:pt>
                <c:pt idx="2772">
                  <c:v>0.55449999999999999</c:v>
                </c:pt>
                <c:pt idx="2773">
                  <c:v>0.55469999999999997</c:v>
                </c:pt>
                <c:pt idx="2774">
                  <c:v>0.55489999999999995</c:v>
                </c:pt>
                <c:pt idx="2775">
                  <c:v>0.55510000000000004</c:v>
                </c:pt>
                <c:pt idx="2776">
                  <c:v>0.55530000000000002</c:v>
                </c:pt>
                <c:pt idx="2777">
                  <c:v>0.55549999999999999</c:v>
                </c:pt>
                <c:pt idx="2778">
                  <c:v>0.55569999999999997</c:v>
                </c:pt>
                <c:pt idx="2779">
                  <c:v>0.55589999999999995</c:v>
                </c:pt>
                <c:pt idx="2780">
                  <c:v>0.55610000000000004</c:v>
                </c:pt>
                <c:pt idx="2781">
                  <c:v>0.55630000000000002</c:v>
                </c:pt>
                <c:pt idx="2782">
                  <c:v>0.55649999999999999</c:v>
                </c:pt>
                <c:pt idx="2783">
                  <c:v>0.55669999999999997</c:v>
                </c:pt>
                <c:pt idx="2784">
                  <c:v>0.55689999999999995</c:v>
                </c:pt>
                <c:pt idx="2785">
                  <c:v>0.55710000000000004</c:v>
                </c:pt>
                <c:pt idx="2786">
                  <c:v>0.55730000000000002</c:v>
                </c:pt>
                <c:pt idx="2787">
                  <c:v>0.5575</c:v>
                </c:pt>
                <c:pt idx="2788">
                  <c:v>0.55769999999999997</c:v>
                </c:pt>
                <c:pt idx="2789">
                  <c:v>0.55789999999999995</c:v>
                </c:pt>
                <c:pt idx="2790">
                  <c:v>0.55810000000000004</c:v>
                </c:pt>
                <c:pt idx="2791">
                  <c:v>0.55830000000000002</c:v>
                </c:pt>
                <c:pt idx="2792">
                  <c:v>0.5585</c:v>
                </c:pt>
                <c:pt idx="2793">
                  <c:v>0.55869999999999997</c:v>
                </c:pt>
                <c:pt idx="2794">
                  <c:v>0.55889999999999995</c:v>
                </c:pt>
                <c:pt idx="2795">
                  <c:v>0.55910000000000004</c:v>
                </c:pt>
                <c:pt idx="2796">
                  <c:v>0.55930000000000002</c:v>
                </c:pt>
                <c:pt idx="2797">
                  <c:v>0.5595</c:v>
                </c:pt>
                <c:pt idx="2798">
                  <c:v>0.55969999999999998</c:v>
                </c:pt>
                <c:pt idx="2799">
                  <c:v>0.55989999999999995</c:v>
                </c:pt>
                <c:pt idx="2800">
                  <c:v>0.56010000000000004</c:v>
                </c:pt>
                <c:pt idx="2801">
                  <c:v>0.56030000000000002</c:v>
                </c:pt>
                <c:pt idx="2802">
                  <c:v>0.5605</c:v>
                </c:pt>
                <c:pt idx="2803">
                  <c:v>0.56069999999999998</c:v>
                </c:pt>
                <c:pt idx="2804">
                  <c:v>0.56089999999999995</c:v>
                </c:pt>
                <c:pt idx="2805">
                  <c:v>0.56110000000000004</c:v>
                </c:pt>
                <c:pt idx="2806">
                  <c:v>0.56130000000000002</c:v>
                </c:pt>
                <c:pt idx="2807">
                  <c:v>0.5615</c:v>
                </c:pt>
                <c:pt idx="2808">
                  <c:v>0.56169999999999998</c:v>
                </c:pt>
                <c:pt idx="2809">
                  <c:v>0.56189999999999996</c:v>
                </c:pt>
                <c:pt idx="2810">
                  <c:v>0.56210000000000004</c:v>
                </c:pt>
                <c:pt idx="2811">
                  <c:v>0.56230000000000002</c:v>
                </c:pt>
                <c:pt idx="2812">
                  <c:v>0.5625</c:v>
                </c:pt>
                <c:pt idx="2813">
                  <c:v>0.56269999999999998</c:v>
                </c:pt>
                <c:pt idx="2814">
                  <c:v>0.56289999999999996</c:v>
                </c:pt>
                <c:pt idx="2815">
                  <c:v>0.56310000000000004</c:v>
                </c:pt>
                <c:pt idx="2816">
                  <c:v>0.56330000000000002</c:v>
                </c:pt>
                <c:pt idx="2817">
                  <c:v>0.5635</c:v>
                </c:pt>
                <c:pt idx="2818">
                  <c:v>0.56369999999999998</c:v>
                </c:pt>
                <c:pt idx="2819">
                  <c:v>0.56389999999999996</c:v>
                </c:pt>
                <c:pt idx="2820">
                  <c:v>0.56410000000000005</c:v>
                </c:pt>
                <c:pt idx="2821">
                  <c:v>0.56430000000000002</c:v>
                </c:pt>
                <c:pt idx="2822">
                  <c:v>0.5645</c:v>
                </c:pt>
                <c:pt idx="2823">
                  <c:v>0.56469999999999998</c:v>
                </c:pt>
                <c:pt idx="2824">
                  <c:v>0.56489999999999996</c:v>
                </c:pt>
                <c:pt idx="2825">
                  <c:v>0.56510000000000005</c:v>
                </c:pt>
                <c:pt idx="2826">
                  <c:v>0.56530000000000002</c:v>
                </c:pt>
                <c:pt idx="2827">
                  <c:v>0.5655</c:v>
                </c:pt>
                <c:pt idx="2828">
                  <c:v>0.56569999999999998</c:v>
                </c:pt>
                <c:pt idx="2829">
                  <c:v>0.56589999999999996</c:v>
                </c:pt>
                <c:pt idx="2830">
                  <c:v>0.56610000000000005</c:v>
                </c:pt>
                <c:pt idx="2831">
                  <c:v>0.56630000000000003</c:v>
                </c:pt>
                <c:pt idx="2832">
                  <c:v>0.5665</c:v>
                </c:pt>
                <c:pt idx="2833">
                  <c:v>0.56669999999999998</c:v>
                </c:pt>
                <c:pt idx="2834">
                  <c:v>0.56689999999999996</c:v>
                </c:pt>
                <c:pt idx="2835">
                  <c:v>0.56710000000000005</c:v>
                </c:pt>
                <c:pt idx="2836">
                  <c:v>0.56730000000000003</c:v>
                </c:pt>
                <c:pt idx="2837">
                  <c:v>0.5675</c:v>
                </c:pt>
                <c:pt idx="2838">
                  <c:v>0.56769999999999998</c:v>
                </c:pt>
                <c:pt idx="2839">
                  <c:v>0.56789999999999996</c:v>
                </c:pt>
                <c:pt idx="2840">
                  <c:v>0.56810000000000005</c:v>
                </c:pt>
                <c:pt idx="2841">
                  <c:v>0.56830000000000003</c:v>
                </c:pt>
                <c:pt idx="2842">
                  <c:v>0.56850000000000001</c:v>
                </c:pt>
                <c:pt idx="2843">
                  <c:v>0.56869999999999998</c:v>
                </c:pt>
                <c:pt idx="2844">
                  <c:v>0.56889999999999996</c:v>
                </c:pt>
                <c:pt idx="2845">
                  <c:v>0.56910000000000005</c:v>
                </c:pt>
                <c:pt idx="2846">
                  <c:v>0.56930000000000003</c:v>
                </c:pt>
                <c:pt idx="2847">
                  <c:v>0.56950000000000001</c:v>
                </c:pt>
                <c:pt idx="2848">
                  <c:v>0.56969999999999998</c:v>
                </c:pt>
                <c:pt idx="2849">
                  <c:v>0.56989999999999996</c:v>
                </c:pt>
                <c:pt idx="2850">
                  <c:v>0.57010000000000005</c:v>
                </c:pt>
                <c:pt idx="2851">
                  <c:v>0.57030000000000003</c:v>
                </c:pt>
                <c:pt idx="2852">
                  <c:v>0.57050000000000001</c:v>
                </c:pt>
                <c:pt idx="2853">
                  <c:v>0.57069999999999999</c:v>
                </c:pt>
                <c:pt idx="2854">
                  <c:v>0.57089999999999996</c:v>
                </c:pt>
                <c:pt idx="2855">
                  <c:v>0.57110000000000005</c:v>
                </c:pt>
                <c:pt idx="2856">
                  <c:v>0.57130000000000003</c:v>
                </c:pt>
                <c:pt idx="2857">
                  <c:v>0.57150000000000001</c:v>
                </c:pt>
                <c:pt idx="2858">
                  <c:v>0.57169999999999999</c:v>
                </c:pt>
                <c:pt idx="2859">
                  <c:v>0.57189999999999996</c:v>
                </c:pt>
                <c:pt idx="2860">
                  <c:v>0.57210000000000005</c:v>
                </c:pt>
                <c:pt idx="2861">
                  <c:v>0.57230000000000003</c:v>
                </c:pt>
                <c:pt idx="2862">
                  <c:v>0.57250000000000001</c:v>
                </c:pt>
                <c:pt idx="2863">
                  <c:v>0.57269999999999999</c:v>
                </c:pt>
                <c:pt idx="2864">
                  <c:v>0.57289999999999996</c:v>
                </c:pt>
                <c:pt idx="2865">
                  <c:v>0.57310000000000005</c:v>
                </c:pt>
                <c:pt idx="2866">
                  <c:v>0.57330000000000003</c:v>
                </c:pt>
                <c:pt idx="2867">
                  <c:v>0.57350000000000001</c:v>
                </c:pt>
                <c:pt idx="2868">
                  <c:v>0.57369999999999999</c:v>
                </c:pt>
                <c:pt idx="2869">
                  <c:v>0.57389999999999997</c:v>
                </c:pt>
                <c:pt idx="2870">
                  <c:v>0.57410000000000005</c:v>
                </c:pt>
                <c:pt idx="2871">
                  <c:v>0.57430000000000003</c:v>
                </c:pt>
                <c:pt idx="2872">
                  <c:v>0.57450000000000001</c:v>
                </c:pt>
                <c:pt idx="2873">
                  <c:v>0.57469999999999999</c:v>
                </c:pt>
                <c:pt idx="2874">
                  <c:v>0.57489999999999997</c:v>
                </c:pt>
                <c:pt idx="2875">
                  <c:v>0.57509999999999994</c:v>
                </c:pt>
                <c:pt idx="2876">
                  <c:v>0.57530000000000003</c:v>
                </c:pt>
                <c:pt idx="2877">
                  <c:v>0.57550000000000001</c:v>
                </c:pt>
                <c:pt idx="2878">
                  <c:v>0.57569999999999999</c:v>
                </c:pt>
                <c:pt idx="2879">
                  <c:v>0.57589999999999997</c:v>
                </c:pt>
                <c:pt idx="2880">
                  <c:v>0.57609999999999995</c:v>
                </c:pt>
                <c:pt idx="2881">
                  <c:v>0.57630000000000003</c:v>
                </c:pt>
                <c:pt idx="2882">
                  <c:v>0.57650000000000001</c:v>
                </c:pt>
                <c:pt idx="2883">
                  <c:v>0.57669999999999999</c:v>
                </c:pt>
                <c:pt idx="2884">
                  <c:v>0.57689999999999997</c:v>
                </c:pt>
                <c:pt idx="2885">
                  <c:v>0.57709999999999995</c:v>
                </c:pt>
                <c:pt idx="2886">
                  <c:v>0.57730000000000004</c:v>
                </c:pt>
                <c:pt idx="2887">
                  <c:v>0.57750000000000001</c:v>
                </c:pt>
                <c:pt idx="2888">
                  <c:v>0.57769999999999999</c:v>
                </c:pt>
                <c:pt idx="2889">
                  <c:v>0.57789999999999997</c:v>
                </c:pt>
                <c:pt idx="2890">
                  <c:v>0.57809999999999995</c:v>
                </c:pt>
                <c:pt idx="2891">
                  <c:v>0.57830000000000004</c:v>
                </c:pt>
                <c:pt idx="2892">
                  <c:v>0.57850000000000001</c:v>
                </c:pt>
                <c:pt idx="2893">
                  <c:v>0.57869999999999999</c:v>
                </c:pt>
                <c:pt idx="2894">
                  <c:v>0.57889999999999997</c:v>
                </c:pt>
                <c:pt idx="2895">
                  <c:v>0.57909999999999995</c:v>
                </c:pt>
                <c:pt idx="2896">
                  <c:v>0.57930000000000004</c:v>
                </c:pt>
                <c:pt idx="2897">
                  <c:v>0.57950000000000002</c:v>
                </c:pt>
                <c:pt idx="2898">
                  <c:v>0.57969999999999999</c:v>
                </c:pt>
                <c:pt idx="2899">
                  <c:v>0.57989999999999997</c:v>
                </c:pt>
                <c:pt idx="2900">
                  <c:v>0.58009999999999995</c:v>
                </c:pt>
                <c:pt idx="2901">
                  <c:v>0.58030000000000004</c:v>
                </c:pt>
                <c:pt idx="2902">
                  <c:v>0.58050000000000002</c:v>
                </c:pt>
                <c:pt idx="2903">
                  <c:v>0.58069999999999999</c:v>
                </c:pt>
                <c:pt idx="2904">
                  <c:v>0.58089999999999997</c:v>
                </c:pt>
                <c:pt idx="2905">
                  <c:v>0.58109999999999995</c:v>
                </c:pt>
                <c:pt idx="2906">
                  <c:v>0.58130000000000004</c:v>
                </c:pt>
                <c:pt idx="2907">
                  <c:v>0.58150000000000002</c:v>
                </c:pt>
                <c:pt idx="2908">
                  <c:v>0.58169999999999999</c:v>
                </c:pt>
                <c:pt idx="2909">
                  <c:v>0.58189999999999997</c:v>
                </c:pt>
                <c:pt idx="2910">
                  <c:v>0.58209999999999995</c:v>
                </c:pt>
                <c:pt idx="2911">
                  <c:v>0.58230000000000004</c:v>
                </c:pt>
                <c:pt idx="2912">
                  <c:v>0.58250000000000002</c:v>
                </c:pt>
                <c:pt idx="2913">
                  <c:v>0.5827</c:v>
                </c:pt>
                <c:pt idx="2914">
                  <c:v>0.58289999999999997</c:v>
                </c:pt>
                <c:pt idx="2915">
                  <c:v>0.58309999999999995</c:v>
                </c:pt>
                <c:pt idx="2916">
                  <c:v>0.58330000000000004</c:v>
                </c:pt>
                <c:pt idx="2917">
                  <c:v>0.58350000000000002</c:v>
                </c:pt>
                <c:pt idx="2918">
                  <c:v>0.5837</c:v>
                </c:pt>
                <c:pt idx="2919">
                  <c:v>0.58389999999999997</c:v>
                </c:pt>
                <c:pt idx="2920">
                  <c:v>0.58409999999999995</c:v>
                </c:pt>
                <c:pt idx="2921">
                  <c:v>0.58430000000000004</c:v>
                </c:pt>
                <c:pt idx="2922">
                  <c:v>0.58450000000000002</c:v>
                </c:pt>
                <c:pt idx="2923">
                  <c:v>0.5847</c:v>
                </c:pt>
                <c:pt idx="2924">
                  <c:v>0.58489999999999998</c:v>
                </c:pt>
                <c:pt idx="2925">
                  <c:v>0.58509999999999995</c:v>
                </c:pt>
                <c:pt idx="2926">
                  <c:v>0.58530000000000004</c:v>
                </c:pt>
                <c:pt idx="2927">
                  <c:v>0.58550000000000002</c:v>
                </c:pt>
                <c:pt idx="2928">
                  <c:v>0.5857</c:v>
                </c:pt>
                <c:pt idx="2929">
                  <c:v>0.58589999999999998</c:v>
                </c:pt>
                <c:pt idx="2930">
                  <c:v>0.58609999999999995</c:v>
                </c:pt>
                <c:pt idx="2931">
                  <c:v>0.58630000000000004</c:v>
                </c:pt>
                <c:pt idx="2932">
                  <c:v>0.58650000000000002</c:v>
                </c:pt>
                <c:pt idx="2933">
                  <c:v>0.5867</c:v>
                </c:pt>
                <c:pt idx="2934">
                  <c:v>0.58689999999999998</c:v>
                </c:pt>
                <c:pt idx="2935">
                  <c:v>0.58709999999999996</c:v>
                </c:pt>
                <c:pt idx="2936">
                  <c:v>0.58730000000000004</c:v>
                </c:pt>
                <c:pt idx="2937">
                  <c:v>0.58750000000000002</c:v>
                </c:pt>
                <c:pt idx="2938">
                  <c:v>0.5877</c:v>
                </c:pt>
                <c:pt idx="2939">
                  <c:v>0.58789999999999998</c:v>
                </c:pt>
                <c:pt idx="2940">
                  <c:v>0.58809999999999996</c:v>
                </c:pt>
                <c:pt idx="2941">
                  <c:v>0.58830000000000005</c:v>
                </c:pt>
                <c:pt idx="2942">
                  <c:v>0.58850000000000002</c:v>
                </c:pt>
                <c:pt idx="2943">
                  <c:v>0.5887</c:v>
                </c:pt>
                <c:pt idx="2944">
                  <c:v>0.58889999999999998</c:v>
                </c:pt>
                <c:pt idx="2945">
                  <c:v>0.58909999999999996</c:v>
                </c:pt>
                <c:pt idx="2946">
                  <c:v>0.58930000000000005</c:v>
                </c:pt>
                <c:pt idx="2947">
                  <c:v>0.58950000000000002</c:v>
                </c:pt>
                <c:pt idx="2948">
                  <c:v>0.5897</c:v>
                </c:pt>
                <c:pt idx="2949">
                  <c:v>0.58989999999999998</c:v>
                </c:pt>
                <c:pt idx="2950">
                  <c:v>0.59009999999999996</c:v>
                </c:pt>
                <c:pt idx="2951">
                  <c:v>0.59030000000000005</c:v>
                </c:pt>
                <c:pt idx="2952">
                  <c:v>0.59050000000000002</c:v>
                </c:pt>
                <c:pt idx="2953">
                  <c:v>0.5907</c:v>
                </c:pt>
                <c:pt idx="2954">
                  <c:v>0.59089999999999998</c:v>
                </c:pt>
                <c:pt idx="2955">
                  <c:v>0.59109999999999996</c:v>
                </c:pt>
                <c:pt idx="2956">
                  <c:v>0.59130000000000005</c:v>
                </c:pt>
                <c:pt idx="2957">
                  <c:v>0.59150000000000003</c:v>
                </c:pt>
                <c:pt idx="2958">
                  <c:v>0.5917</c:v>
                </c:pt>
                <c:pt idx="2959">
                  <c:v>0.59189999999999998</c:v>
                </c:pt>
                <c:pt idx="2960">
                  <c:v>0.59209999999999996</c:v>
                </c:pt>
                <c:pt idx="2961">
                  <c:v>0.59230000000000005</c:v>
                </c:pt>
                <c:pt idx="2962">
                  <c:v>0.59250000000000003</c:v>
                </c:pt>
                <c:pt idx="2963">
                  <c:v>0.5927</c:v>
                </c:pt>
                <c:pt idx="2964">
                  <c:v>0.59289999999999998</c:v>
                </c:pt>
                <c:pt idx="2965">
                  <c:v>0.59309999999999996</c:v>
                </c:pt>
                <c:pt idx="2966">
                  <c:v>0.59330000000000005</c:v>
                </c:pt>
                <c:pt idx="2967">
                  <c:v>0.59350000000000003</c:v>
                </c:pt>
                <c:pt idx="2968">
                  <c:v>0.59370000000000001</c:v>
                </c:pt>
                <c:pt idx="2969">
                  <c:v>0.59389999999999998</c:v>
                </c:pt>
                <c:pt idx="2970">
                  <c:v>0.59409999999999996</c:v>
                </c:pt>
                <c:pt idx="2971">
                  <c:v>0.59430000000000005</c:v>
                </c:pt>
                <c:pt idx="2972">
                  <c:v>0.59450000000000003</c:v>
                </c:pt>
                <c:pt idx="2973">
                  <c:v>0.59470000000000001</c:v>
                </c:pt>
                <c:pt idx="2974">
                  <c:v>0.59489999999999998</c:v>
                </c:pt>
                <c:pt idx="2975">
                  <c:v>0.59509999999999996</c:v>
                </c:pt>
                <c:pt idx="2976">
                  <c:v>0.59530000000000005</c:v>
                </c:pt>
                <c:pt idx="2977">
                  <c:v>0.59550000000000003</c:v>
                </c:pt>
                <c:pt idx="2978">
                  <c:v>0.59570000000000001</c:v>
                </c:pt>
                <c:pt idx="2979">
                  <c:v>0.59589999999999999</c:v>
                </c:pt>
                <c:pt idx="2980">
                  <c:v>0.59609999999999996</c:v>
                </c:pt>
                <c:pt idx="2981">
                  <c:v>0.59630000000000005</c:v>
                </c:pt>
                <c:pt idx="2982">
                  <c:v>0.59650000000000003</c:v>
                </c:pt>
                <c:pt idx="2983">
                  <c:v>0.59670000000000001</c:v>
                </c:pt>
                <c:pt idx="2984">
                  <c:v>0.59689999999999999</c:v>
                </c:pt>
                <c:pt idx="2985">
                  <c:v>0.59709999999999996</c:v>
                </c:pt>
                <c:pt idx="2986">
                  <c:v>0.59730000000000005</c:v>
                </c:pt>
                <c:pt idx="2987">
                  <c:v>0.59750000000000003</c:v>
                </c:pt>
                <c:pt idx="2988">
                  <c:v>0.59770000000000001</c:v>
                </c:pt>
                <c:pt idx="2989">
                  <c:v>0.59789999999999999</c:v>
                </c:pt>
                <c:pt idx="2990">
                  <c:v>0.59809999999999997</c:v>
                </c:pt>
                <c:pt idx="2991">
                  <c:v>0.59830000000000005</c:v>
                </c:pt>
                <c:pt idx="2992">
                  <c:v>0.59850000000000003</c:v>
                </c:pt>
                <c:pt idx="2993">
                  <c:v>0.59870000000000001</c:v>
                </c:pt>
                <c:pt idx="2994">
                  <c:v>0.59889999999999999</c:v>
                </c:pt>
                <c:pt idx="2995">
                  <c:v>0.59909999999999997</c:v>
                </c:pt>
                <c:pt idx="2996">
                  <c:v>0.59930000000000005</c:v>
                </c:pt>
                <c:pt idx="2997">
                  <c:v>0.59950000000000003</c:v>
                </c:pt>
                <c:pt idx="2998">
                  <c:v>0.59970000000000001</c:v>
                </c:pt>
                <c:pt idx="2999">
                  <c:v>0.59989999999999999</c:v>
                </c:pt>
                <c:pt idx="3000">
                  <c:v>0.60009999999999997</c:v>
                </c:pt>
                <c:pt idx="3001">
                  <c:v>0.60029999999999994</c:v>
                </c:pt>
                <c:pt idx="3002">
                  <c:v>0.60050000000000003</c:v>
                </c:pt>
                <c:pt idx="3003">
                  <c:v>0.60070000000000001</c:v>
                </c:pt>
                <c:pt idx="3004">
                  <c:v>0.60089999999999999</c:v>
                </c:pt>
                <c:pt idx="3005">
                  <c:v>0.60109999999999997</c:v>
                </c:pt>
                <c:pt idx="3006">
                  <c:v>0.60129999999999995</c:v>
                </c:pt>
                <c:pt idx="3007">
                  <c:v>0.60150000000000003</c:v>
                </c:pt>
                <c:pt idx="3008">
                  <c:v>0.60170000000000001</c:v>
                </c:pt>
                <c:pt idx="3009">
                  <c:v>0.60189999999999999</c:v>
                </c:pt>
                <c:pt idx="3010">
                  <c:v>0.60209999999999997</c:v>
                </c:pt>
                <c:pt idx="3011">
                  <c:v>0.60229999999999995</c:v>
                </c:pt>
                <c:pt idx="3012">
                  <c:v>0.60250000000000004</c:v>
                </c:pt>
                <c:pt idx="3013">
                  <c:v>0.60270000000000001</c:v>
                </c:pt>
                <c:pt idx="3014">
                  <c:v>0.60289999999999999</c:v>
                </c:pt>
                <c:pt idx="3015">
                  <c:v>0.60309999999999997</c:v>
                </c:pt>
                <c:pt idx="3016">
                  <c:v>0.60329999999999995</c:v>
                </c:pt>
                <c:pt idx="3017">
                  <c:v>0.60350000000000004</c:v>
                </c:pt>
                <c:pt idx="3018">
                  <c:v>0.60370000000000001</c:v>
                </c:pt>
                <c:pt idx="3019">
                  <c:v>0.60389999999999999</c:v>
                </c:pt>
                <c:pt idx="3020">
                  <c:v>0.60409999999999997</c:v>
                </c:pt>
                <c:pt idx="3021">
                  <c:v>0.60429999999999995</c:v>
                </c:pt>
                <c:pt idx="3022">
                  <c:v>0.60450000000000004</c:v>
                </c:pt>
                <c:pt idx="3023">
                  <c:v>0.60470000000000002</c:v>
                </c:pt>
                <c:pt idx="3024">
                  <c:v>0.60489999999999999</c:v>
                </c:pt>
                <c:pt idx="3025">
                  <c:v>0.60509999999999997</c:v>
                </c:pt>
                <c:pt idx="3026">
                  <c:v>0.60529999999999995</c:v>
                </c:pt>
                <c:pt idx="3027">
                  <c:v>0.60550000000000004</c:v>
                </c:pt>
                <c:pt idx="3028">
                  <c:v>0.60570000000000002</c:v>
                </c:pt>
                <c:pt idx="3029">
                  <c:v>0.60589999999999999</c:v>
                </c:pt>
                <c:pt idx="3030">
                  <c:v>0.60609999999999997</c:v>
                </c:pt>
                <c:pt idx="3031">
                  <c:v>0.60629999999999995</c:v>
                </c:pt>
                <c:pt idx="3032">
                  <c:v>0.60650000000000004</c:v>
                </c:pt>
                <c:pt idx="3033">
                  <c:v>0.60670000000000002</c:v>
                </c:pt>
                <c:pt idx="3034">
                  <c:v>0.6069</c:v>
                </c:pt>
                <c:pt idx="3035">
                  <c:v>0.60709999999999997</c:v>
                </c:pt>
                <c:pt idx="3036">
                  <c:v>0.60729999999999995</c:v>
                </c:pt>
                <c:pt idx="3037">
                  <c:v>0.60750000000000004</c:v>
                </c:pt>
                <c:pt idx="3038">
                  <c:v>0.60770000000000002</c:v>
                </c:pt>
                <c:pt idx="3039">
                  <c:v>0.6079</c:v>
                </c:pt>
                <c:pt idx="3040">
                  <c:v>0.60809999999999997</c:v>
                </c:pt>
                <c:pt idx="3041">
                  <c:v>0.60829999999999995</c:v>
                </c:pt>
                <c:pt idx="3042">
                  <c:v>0.60850000000000004</c:v>
                </c:pt>
                <c:pt idx="3043">
                  <c:v>0.60870000000000002</c:v>
                </c:pt>
                <c:pt idx="3044">
                  <c:v>0.6089</c:v>
                </c:pt>
                <c:pt idx="3045">
                  <c:v>0.60909999999999997</c:v>
                </c:pt>
                <c:pt idx="3046">
                  <c:v>0.60929999999999995</c:v>
                </c:pt>
                <c:pt idx="3047">
                  <c:v>0.60950000000000004</c:v>
                </c:pt>
                <c:pt idx="3048">
                  <c:v>0.60970000000000002</c:v>
                </c:pt>
                <c:pt idx="3049">
                  <c:v>0.6099</c:v>
                </c:pt>
                <c:pt idx="3050">
                  <c:v>0.61009999999999998</c:v>
                </c:pt>
                <c:pt idx="3051">
                  <c:v>0.61029999999999995</c:v>
                </c:pt>
                <c:pt idx="3052">
                  <c:v>0.61050000000000004</c:v>
                </c:pt>
                <c:pt idx="3053">
                  <c:v>0.61070000000000002</c:v>
                </c:pt>
                <c:pt idx="3054">
                  <c:v>0.6109</c:v>
                </c:pt>
                <c:pt idx="3055">
                  <c:v>0.61109999999999998</c:v>
                </c:pt>
                <c:pt idx="3056">
                  <c:v>0.61129999999999995</c:v>
                </c:pt>
                <c:pt idx="3057">
                  <c:v>0.61150000000000004</c:v>
                </c:pt>
                <c:pt idx="3058">
                  <c:v>0.61170000000000002</c:v>
                </c:pt>
                <c:pt idx="3059">
                  <c:v>0.6119</c:v>
                </c:pt>
                <c:pt idx="3060">
                  <c:v>0.61209999999999998</c:v>
                </c:pt>
                <c:pt idx="3061">
                  <c:v>0.61229999999999996</c:v>
                </c:pt>
                <c:pt idx="3062">
                  <c:v>0.61250000000000004</c:v>
                </c:pt>
                <c:pt idx="3063">
                  <c:v>0.61270000000000002</c:v>
                </c:pt>
                <c:pt idx="3064">
                  <c:v>0.6129</c:v>
                </c:pt>
                <c:pt idx="3065">
                  <c:v>0.61309999999999998</c:v>
                </c:pt>
                <c:pt idx="3066">
                  <c:v>0.61329999999999996</c:v>
                </c:pt>
                <c:pt idx="3067">
                  <c:v>0.61350000000000005</c:v>
                </c:pt>
                <c:pt idx="3068">
                  <c:v>0.61370000000000002</c:v>
                </c:pt>
                <c:pt idx="3069">
                  <c:v>0.6139</c:v>
                </c:pt>
                <c:pt idx="3070">
                  <c:v>0.61409999999999998</c:v>
                </c:pt>
                <c:pt idx="3071">
                  <c:v>0.61429999999999996</c:v>
                </c:pt>
                <c:pt idx="3072">
                  <c:v>0.61450000000000005</c:v>
                </c:pt>
                <c:pt idx="3073">
                  <c:v>0.61470000000000002</c:v>
                </c:pt>
                <c:pt idx="3074">
                  <c:v>0.6149</c:v>
                </c:pt>
                <c:pt idx="3075">
                  <c:v>0.61509999999999998</c:v>
                </c:pt>
                <c:pt idx="3076">
                  <c:v>0.61529999999999996</c:v>
                </c:pt>
                <c:pt idx="3077">
                  <c:v>0.61550000000000005</c:v>
                </c:pt>
                <c:pt idx="3078">
                  <c:v>0.61570000000000003</c:v>
                </c:pt>
                <c:pt idx="3079">
                  <c:v>0.6159</c:v>
                </c:pt>
                <c:pt idx="3080">
                  <c:v>0.61609999999999998</c:v>
                </c:pt>
                <c:pt idx="3081">
                  <c:v>0.61629999999999996</c:v>
                </c:pt>
                <c:pt idx="3082">
                  <c:v>0.61650000000000005</c:v>
                </c:pt>
                <c:pt idx="3083">
                  <c:v>0.61670000000000003</c:v>
                </c:pt>
                <c:pt idx="3084">
                  <c:v>0.6169</c:v>
                </c:pt>
                <c:pt idx="3085">
                  <c:v>0.61709999999999998</c:v>
                </c:pt>
                <c:pt idx="3086">
                  <c:v>0.61729999999999996</c:v>
                </c:pt>
                <c:pt idx="3087">
                  <c:v>0.61750000000000005</c:v>
                </c:pt>
                <c:pt idx="3088">
                  <c:v>0.61770000000000003</c:v>
                </c:pt>
                <c:pt idx="3089">
                  <c:v>0.6179</c:v>
                </c:pt>
                <c:pt idx="3090">
                  <c:v>0.61809999999999998</c:v>
                </c:pt>
                <c:pt idx="3091">
                  <c:v>0.61829999999999996</c:v>
                </c:pt>
                <c:pt idx="3092">
                  <c:v>0.61850000000000005</c:v>
                </c:pt>
                <c:pt idx="3093">
                  <c:v>0.61870000000000003</c:v>
                </c:pt>
                <c:pt idx="3094">
                  <c:v>0.61890000000000001</c:v>
                </c:pt>
                <c:pt idx="3095">
                  <c:v>0.61909999999999998</c:v>
                </c:pt>
                <c:pt idx="3096">
                  <c:v>0.61929999999999996</c:v>
                </c:pt>
                <c:pt idx="3097">
                  <c:v>0.61950000000000005</c:v>
                </c:pt>
                <c:pt idx="3098">
                  <c:v>0.61970000000000003</c:v>
                </c:pt>
                <c:pt idx="3099">
                  <c:v>0.61990000000000001</c:v>
                </c:pt>
                <c:pt idx="3100">
                  <c:v>0.62009999999999998</c:v>
                </c:pt>
                <c:pt idx="3101">
                  <c:v>0.62029999999999996</c:v>
                </c:pt>
                <c:pt idx="3102">
                  <c:v>0.62050000000000005</c:v>
                </c:pt>
                <c:pt idx="3103">
                  <c:v>0.62070000000000003</c:v>
                </c:pt>
                <c:pt idx="3104">
                  <c:v>0.62090000000000001</c:v>
                </c:pt>
                <c:pt idx="3105">
                  <c:v>0.62109999999999999</c:v>
                </c:pt>
                <c:pt idx="3106">
                  <c:v>0.62129999999999996</c:v>
                </c:pt>
                <c:pt idx="3107">
                  <c:v>0.62150000000000005</c:v>
                </c:pt>
                <c:pt idx="3108">
                  <c:v>0.62170000000000003</c:v>
                </c:pt>
                <c:pt idx="3109">
                  <c:v>0.62190000000000001</c:v>
                </c:pt>
                <c:pt idx="3110">
                  <c:v>0.62209999999999999</c:v>
                </c:pt>
                <c:pt idx="3111">
                  <c:v>0.62229999999999996</c:v>
                </c:pt>
                <c:pt idx="3112">
                  <c:v>0.62250000000000005</c:v>
                </c:pt>
                <c:pt idx="3113">
                  <c:v>0.62270000000000003</c:v>
                </c:pt>
                <c:pt idx="3114">
                  <c:v>0.62290000000000001</c:v>
                </c:pt>
                <c:pt idx="3115">
                  <c:v>0.62309999999999999</c:v>
                </c:pt>
                <c:pt idx="3116">
                  <c:v>0.62329999999999997</c:v>
                </c:pt>
                <c:pt idx="3117">
                  <c:v>0.62350000000000005</c:v>
                </c:pt>
                <c:pt idx="3118">
                  <c:v>0.62370000000000003</c:v>
                </c:pt>
                <c:pt idx="3119">
                  <c:v>0.62390000000000001</c:v>
                </c:pt>
                <c:pt idx="3120">
                  <c:v>0.62409999999999999</c:v>
                </c:pt>
                <c:pt idx="3121">
                  <c:v>0.62429999999999997</c:v>
                </c:pt>
                <c:pt idx="3122">
                  <c:v>0.62450000000000006</c:v>
                </c:pt>
                <c:pt idx="3123">
                  <c:v>0.62470000000000003</c:v>
                </c:pt>
                <c:pt idx="3124">
                  <c:v>0.62490000000000001</c:v>
                </c:pt>
                <c:pt idx="3125">
                  <c:v>0.62509999999999999</c:v>
                </c:pt>
                <c:pt idx="3126">
                  <c:v>0.62529999999999997</c:v>
                </c:pt>
                <c:pt idx="3127">
                  <c:v>0.62549999999999994</c:v>
                </c:pt>
                <c:pt idx="3128">
                  <c:v>0.62570000000000003</c:v>
                </c:pt>
                <c:pt idx="3129">
                  <c:v>0.62590000000000001</c:v>
                </c:pt>
                <c:pt idx="3130">
                  <c:v>0.62609999999999999</c:v>
                </c:pt>
                <c:pt idx="3131">
                  <c:v>0.62629999999999997</c:v>
                </c:pt>
                <c:pt idx="3132">
                  <c:v>0.62649999999999995</c:v>
                </c:pt>
                <c:pt idx="3133">
                  <c:v>0.62670000000000003</c:v>
                </c:pt>
                <c:pt idx="3134">
                  <c:v>0.62690000000000001</c:v>
                </c:pt>
                <c:pt idx="3135">
                  <c:v>0.62709999999999999</c:v>
                </c:pt>
                <c:pt idx="3136">
                  <c:v>0.62729999999999997</c:v>
                </c:pt>
                <c:pt idx="3137">
                  <c:v>0.62749999999999995</c:v>
                </c:pt>
                <c:pt idx="3138">
                  <c:v>0.62770000000000004</c:v>
                </c:pt>
                <c:pt idx="3139">
                  <c:v>0.62790000000000001</c:v>
                </c:pt>
                <c:pt idx="3140">
                  <c:v>0.62809999999999999</c:v>
                </c:pt>
                <c:pt idx="3141">
                  <c:v>0.62829999999999997</c:v>
                </c:pt>
                <c:pt idx="3142">
                  <c:v>0.62849999999999995</c:v>
                </c:pt>
                <c:pt idx="3143">
                  <c:v>0.62870000000000004</c:v>
                </c:pt>
                <c:pt idx="3144">
                  <c:v>0.62890000000000001</c:v>
                </c:pt>
                <c:pt idx="3145">
                  <c:v>0.62909999999999999</c:v>
                </c:pt>
                <c:pt idx="3146">
                  <c:v>0.62929999999999997</c:v>
                </c:pt>
                <c:pt idx="3147">
                  <c:v>0.62949999999999995</c:v>
                </c:pt>
                <c:pt idx="3148">
                  <c:v>0.62970000000000004</c:v>
                </c:pt>
                <c:pt idx="3149">
                  <c:v>0.62990000000000002</c:v>
                </c:pt>
                <c:pt idx="3150">
                  <c:v>0.63009999999999999</c:v>
                </c:pt>
                <c:pt idx="3151">
                  <c:v>0.63029999999999997</c:v>
                </c:pt>
                <c:pt idx="3152">
                  <c:v>0.63049999999999995</c:v>
                </c:pt>
                <c:pt idx="3153">
                  <c:v>0.63070000000000004</c:v>
                </c:pt>
                <c:pt idx="3154">
                  <c:v>0.63090000000000002</c:v>
                </c:pt>
                <c:pt idx="3155">
                  <c:v>0.63109999999999999</c:v>
                </c:pt>
                <c:pt idx="3156">
                  <c:v>0.63129999999999997</c:v>
                </c:pt>
                <c:pt idx="3157">
                  <c:v>0.63149999999999995</c:v>
                </c:pt>
                <c:pt idx="3158">
                  <c:v>0.63170000000000004</c:v>
                </c:pt>
                <c:pt idx="3159">
                  <c:v>0.63190000000000002</c:v>
                </c:pt>
                <c:pt idx="3160">
                  <c:v>0.6321</c:v>
                </c:pt>
                <c:pt idx="3161">
                  <c:v>0.63229999999999997</c:v>
                </c:pt>
                <c:pt idx="3162">
                  <c:v>0.63249999999999995</c:v>
                </c:pt>
                <c:pt idx="3163">
                  <c:v>0.63270000000000004</c:v>
                </c:pt>
                <c:pt idx="3164">
                  <c:v>0.63290000000000002</c:v>
                </c:pt>
                <c:pt idx="3165">
                  <c:v>0.6331</c:v>
                </c:pt>
                <c:pt idx="3166">
                  <c:v>0.63329999999999997</c:v>
                </c:pt>
                <c:pt idx="3167">
                  <c:v>0.63349999999999995</c:v>
                </c:pt>
                <c:pt idx="3168">
                  <c:v>0.63370000000000004</c:v>
                </c:pt>
                <c:pt idx="3169">
                  <c:v>0.63390000000000002</c:v>
                </c:pt>
                <c:pt idx="3170">
                  <c:v>0.6341</c:v>
                </c:pt>
                <c:pt idx="3171">
                  <c:v>0.63429999999999997</c:v>
                </c:pt>
                <c:pt idx="3172">
                  <c:v>0.63449999999999995</c:v>
                </c:pt>
                <c:pt idx="3173">
                  <c:v>0.63470000000000004</c:v>
                </c:pt>
                <c:pt idx="3174">
                  <c:v>0.63490000000000002</c:v>
                </c:pt>
                <c:pt idx="3175">
                  <c:v>0.6351</c:v>
                </c:pt>
                <c:pt idx="3176">
                  <c:v>0.63529999999999998</c:v>
                </c:pt>
                <c:pt idx="3177">
                  <c:v>0.63549999999999995</c:v>
                </c:pt>
                <c:pt idx="3178">
                  <c:v>0.63570000000000004</c:v>
                </c:pt>
                <c:pt idx="3179">
                  <c:v>0.63590000000000002</c:v>
                </c:pt>
                <c:pt idx="3180">
                  <c:v>0.6361</c:v>
                </c:pt>
                <c:pt idx="3181">
                  <c:v>0.63629999999999998</c:v>
                </c:pt>
                <c:pt idx="3182">
                  <c:v>0.63649999999999995</c:v>
                </c:pt>
                <c:pt idx="3183">
                  <c:v>0.63670000000000004</c:v>
                </c:pt>
                <c:pt idx="3184">
                  <c:v>0.63690000000000002</c:v>
                </c:pt>
                <c:pt idx="3185">
                  <c:v>0.6371</c:v>
                </c:pt>
                <c:pt idx="3186">
                  <c:v>0.63729999999999998</c:v>
                </c:pt>
                <c:pt idx="3187">
                  <c:v>0.63749999999999996</c:v>
                </c:pt>
                <c:pt idx="3188">
                  <c:v>0.63770000000000004</c:v>
                </c:pt>
                <c:pt idx="3189">
                  <c:v>0.63790000000000002</c:v>
                </c:pt>
                <c:pt idx="3190">
                  <c:v>0.6381</c:v>
                </c:pt>
                <c:pt idx="3191">
                  <c:v>0.63829999999999998</c:v>
                </c:pt>
                <c:pt idx="3192">
                  <c:v>0.63849999999999996</c:v>
                </c:pt>
                <c:pt idx="3193">
                  <c:v>0.63870000000000005</c:v>
                </c:pt>
                <c:pt idx="3194">
                  <c:v>0.63890000000000002</c:v>
                </c:pt>
                <c:pt idx="3195">
                  <c:v>0.6391</c:v>
                </c:pt>
                <c:pt idx="3196">
                  <c:v>0.63929999999999998</c:v>
                </c:pt>
                <c:pt idx="3197">
                  <c:v>0.63949999999999996</c:v>
                </c:pt>
                <c:pt idx="3198">
                  <c:v>0.63970000000000005</c:v>
                </c:pt>
                <c:pt idx="3199">
                  <c:v>0.63990000000000002</c:v>
                </c:pt>
                <c:pt idx="3200">
                  <c:v>0.6401</c:v>
                </c:pt>
                <c:pt idx="3201">
                  <c:v>0.64029999999999998</c:v>
                </c:pt>
                <c:pt idx="3202">
                  <c:v>0.64049999999999996</c:v>
                </c:pt>
                <c:pt idx="3203">
                  <c:v>0.64070000000000005</c:v>
                </c:pt>
                <c:pt idx="3204">
                  <c:v>0.64090000000000003</c:v>
                </c:pt>
                <c:pt idx="3205">
                  <c:v>0.6411</c:v>
                </c:pt>
                <c:pt idx="3206">
                  <c:v>0.64129999999999998</c:v>
                </c:pt>
                <c:pt idx="3207">
                  <c:v>0.64149999999999996</c:v>
                </c:pt>
                <c:pt idx="3208">
                  <c:v>0.64170000000000005</c:v>
                </c:pt>
                <c:pt idx="3209">
                  <c:v>0.64190000000000003</c:v>
                </c:pt>
                <c:pt idx="3210">
                  <c:v>0.6421</c:v>
                </c:pt>
                <c:pt idx="3211">
                  <c:v>0.64229999999999998</c:v>
                </c:pt>
                <c:pt idx="3212">
                  <c:v>0.64249999999999996</c:v>
                </c:pt>
                <c:pt idx="3213">
                  <c:v>0.64270000000000005</c:v>
                </c:pt>
                <c:pt idx="3214">
                  <c:v>0.64290000000000003</c:v>
                </c:pt>
                <c:pt idx="3215">
                  <c:v>0.6431</c:v>
                </c:pt>
                <c:pt idx="3216">
                  <c:v>0.64329999999999998</c:v>
                </c:pt>
                <c:pt idx="3217">
                  <c:v>0.64349999999999996</c:v>
                </c:pt>
                <c:pt idx="3218">
                  <c:v>0.64370000000000005</c:v>
                </c:pt>
                <c:pt idx="3219">
                  <c:v>0.64390000000000003</c:v>
                </c:pt>
                <c:pt idx="3220">
                  <c:v>0.64410000000000001</c:v>
                </c:pt>
                <c:pt idx="3221">
                  <c:v>0.64429999999999998</c:v>
                </c:pt>
                <c:pt idx="3222">
                  <c:v>0.64449999999999996</c:v>
                </c:pt>
                <c:pt idx="3223">
                  <c:v>0.64470000000000005</c:v>
                </c:pt>
                <c:pt idx="3224">
                  <c:v>0.64490000000000003</c:v>
                </c:pt>
                <c:pt idx="3225">
                  <c:v>0.64510000000000001</c:v>
                </c:pt>
                <c:pt idx="3226">
                  <c:v>0.64529999999999998</c:v>
                </c:pt>
                <c:pt idx="3227">
                  <c:v>0.64549999999999996</c:v>
                </c:pt>
                <c:pt idx="3228">
                  <c:v>0.64570000000000005</c:v>
                </c:pt>
                <c:pt idx="3229">
                  <c:v>0.64590000000000003</c:v>
                </c:pt>
                <c:pt idx="3230">
                  <c:v>0.64610000000000001</c:v>
                </c:pt>
                <c:pt idx="3231">
                  <c:v>0.64629999999999999</c:v>
                </c:pt>
                <c:pt idx="3232">
                  <c:v>0.64649999999999996</c:v>
                </c:pt>
                <c:pt idx="3233">
                  <c:v>0.64670000000000005</c:v>
                </c:pt>
                <c:pt idx="3234">
                  <c:v>0.64690000000000003</c:v>
                </c:pt>
                <c:pt idx="3235">
                  <c:v>0.64710000000000001</c:v>
                </c:pt>
                <c:pt idx="3236">
                  <c:v>0.64729999999999999</c:v>
                </c:pt>
                <c:pt idx="3237">
                  <c:v>0.64749999999999996</c:v>
                </c:pt>
                <c:pt idx="3238">
                  <c:v>0.64770000000000005</c:v>
                </c:pt>
                <c:pt idx="3239">
                  <c:v>0.64790000000000003</c:v>
                </c:pt>
                <c:pt idx="3240">
                  <c:v>0.64810000000000001</c:v>
                </c:pt>
                <c:pt idx="3241">
                  <c:v>0.64829999999999999</c:v>
                </c:pt>
                <c:pt idx="3242">
                  <c:v>0.64849999999999997</c:v>
                </c:pt>
                <c:pt idx="3243">
                  <c:v>0.64870000000000005</c:v>
                </c:pt>
                <c:pt idx="3244">
                  <c:v>0.64890000000000003</c:v>
                </c:pt>
                <c:pt idx="3245">
                  <c:v>0.64910000000000001</c:v>
                </c:pt>
                <c:pt idx="3246">
                  <c:v>0.64929999999999999</c:v>
                </c:pt>
                <c:pt idx="3247">
                  <c:v>0.64949999999999997</c:v>
                </c:pt>
                <c:pt idx="3248">
                  <c:v>0.64970000000000006</c:v>
                </c:pt>
                <c:pt idx="3249">
                  <c:v>0.64990000000000003</c:v>
                </c:pt>
                <c:pt idx="3250">
                  <c:v>0.65010000000000001</c:v>
                </c:pt>
                <c:pt idx="3251">
                  <c:v>0.65029999999999999</c:v>
                </c:pt>
                <c:pt idx="3252">
                  <c:v>0.65049999999999997</c:v>
                </c:pt>
                <c:pt idx="3253">
                  <c:v>0.65069999999999995</c:v>
                </c:pt>
                <c:pt idx="3254">
                  <c:v>0.65090000000000003</c:v>
                </c:pt>
                <c:pt idx="3255">
                  <c:v>0.65110000000000001</c:v>
                </c:pt>
                <c:pt idx="3256">
                  <c:v>0.65129999999999999</c:v>
                </c:pt>
                <c:pt idx="3257">
                  <c:v>0.65149999999999997</c:v>
                </c:pt>
                <c:pt idx="3258">
                  <c:v>0.65169999999999995</c:v>
                </c:pt>
                <c:pt idx="3259">
                  <c:v>0.65190000000000003</c:v>
                </c:pt>
                <c:pt idx="3260">
                  <c:v>0.65210000000000001</c:v>
                </c:pt>
                <c:pt idx="3261">
                  <c:v>0.65229999999999999</c:v>
                </c:pt>
                <c:pt idx="3262">
                  <c:v>0.65249999999999997</c:v>
                </c:pt>
                <c:pt idx="3263">
                  <c:v>0.65269999999999995</c:v>
                </c:pt>
                <c:pt idx="3264">
                  <c:v>0.65290000000000004</c:v>
                </c:pt>
                <c:pt idx="3265">
                  <c:v>0.65310000000000001</c:v>
                </c:pt>
                <c:pt idx="3266">
                  <c:v>0.65329999999999999</c:v>
                </c:pt>
                <c:pt idx="3267">
                  <c:v>0.65349999999999997</c:v>
                </c:pt>
                <c:pt idx="3268">
                  <c:v>0.65369999999999995</c:v>
                </c:pt>
                <c:pt idx="3269">
                  <c:v>0.65390000000000004</c:v>
                </c:pt>
                <c:pt idx="3270">
                  <c:v>0.65410000000000001</c:v>
                </c:pt>
                <c:pt idx="3271">
                  <c:v>0.65429999999999999</c:v>
                </c:pt>
                <c:pt idx="3272">
                  <c:v>0.65449999999999997</c:v>
                </c:pt>
                <c:pt idx="3273">
                  <c:v>0.65469999999999995</c:v>
                </c:pt>
                <c:pt idx="3274">
                  <c:v>0.65490000000000004</c:v>
                </c:pt>
                <c:pt idx="3275">
                  <c:v>0.65510000000000002</c:v>
                </c:pt>
                <c:pt idx="3276">
                  <c:v>0.65529999999999999</c:v>
                </c:pt>
                <c:pt idx="3277">
                  <c:v>0.65549999999999997</c:v>
                </c:pt>
                <c:pt idx="3278">
                  <c:v>0.65569999999999995</c:v>
                </c:pt>
                <c:pt idx="3279">
                  <c:v>0.65590000000000004</c:v>
                </c:pt>
                <c:pt idx="3280">
                  <c:v>0.65610000000000002</c:v>
                </c:pt>
                <c:pt idx="3281">
                  <c:v>0.65629999999999999</c:v>
                </c:pt>
                <c:pt idx="3282">
                  <c:v>0.65649999999999997</c:v>
                </c:pt>
                <c:pt idx="3283">
                  <c:v>0.65669999999999995</c:v>
                </c:pt>
                <c:pt idx="3284">
                  <c:v>0.65690000000000004</c:v>
                </c:pt>
                <c:pt idx="3285">
                  <c:v>0.65710000000000002</c:v>
                </c:pt>
                <c:pt idx="3286">
                  <c:v>0.6573</c:v>
                </c:pt>
                <c:pt idx="3287">
                  <c:v>0.65749999999999997</c:v>
                </c:pt>
                <c:pt idx="3288">
                  <c:v>0.65769999999999995</c:v>
                </c:pt>
                <c:pt idx="3289">
                  <c:v>0.65790000000000004</c:v>
                </c:pt>
                <c:pt idx="3290">
                  <c:v>0.65810000000000002</c:v>
                </c:pt>
                <c:pt idx="3291">
                  <c:v>0.6583</c:v>
                </c:pt>
                <c:pt idx="3292">
                  <c:v>0.65849999999999997</c:v>
                </c:pt>
                <c:pt idx="3293">
                  <c:v>0.65869999999999995</c:v>
                </c:pt>
                <c:pt idx="3294">
                  <c:v>0.65890000000000004</c:v>
                </c:pt>
                <c:pt idx="3295">
                  <c:v>0.65910000000000002</c:v>
                </c:pt>
                <c:pt idx="3296">
                  <c:v>0.6593</c:v>
                </c:pt>
                <c:pt idx="3297">
                  <c:v>0.65949999999999998</c:v>
                </c:pt>
                <c:pt idx="3298">
                  <c:v>0.65969999999999995</c:v>
                </c:pt>
                <c:pt idx="3299">
                  <c:v>0.65990000000000004</c:v>
                </c:pt>
                <c:pt idx="3300">
                  <c:v>0.66010000000000002</c:v>
                </c:pt>
                <c:pt idx="3301">
                  <c:v>0.6603</c:v>
                </c:pt>
                <c:pt idx="3302">
                  <c:v>0.66049999999999998</c:v>
                </c:pt>
                <c:pt idx="3303">
                  <c:v>0.66069999999999995</c:v>
                </c:pt>
                <c:pt idx="3304">
                  <c:v>0.66090000000000004</c:v>
                </c:pt>
                <c:pt idx="3305">
                  <c:v>0.66110000000000002</c:v>
                </c:pt>
                <c:pt idx="3306">
                  <c:v>0.6613</c:v>
                </c:pt>
                <c:pt idx="3307">
                  <c:v>0.66149999999999998</c:v>
                </c:pt>
                <c:pt idx="3308">
                  <c:v>0.66169999999999995</c:v>
                </c:pt>
                <c:pt idx="3309">
                  <c:v>0.66190000000000004</c:v>
                </c:pt>
                <c:pt idx="3310">
                  <c:v>0.66210000000000002</c:v>
                </c:pt>
                <c:pt idx="3311">
                  <c:v>0.6623</c:v>
                </c:pt>
                <c:pt idx="3312">
                  <c:v>0.66249999999999998</c:v>
                </c:pt>
                <c:pt idx="3313">
                  <c:v>0.66269999999999996</c:v>
                </c:pt>
                <c:pt idx="3314">
                  <c:v>0.66290000000000004</c:v>
                </c:pt>
                <c:pt idx="3315">
                  <c:v>0.66310000000000002</c:v>
                </c:pt>
                <c:pt idx="3316">
                  <c:v>0.6633</c:v>
                </c:pt>
                <c:pt idx="3317">
                  <c:v>0.66349999999999998</c:v>
                </c:pt>
                <c:pt idx="3318">
                  <c:v>0.66369999999999996</c:v>
                </c:pt>
                <c:pt idx="3319">
                  <c:v>0.66390000000000005</c:v>
                </c:pt>
                <c:pt idx="3320">
                  <c:v>0.66410000000000002</c:v>
                </c:pt>
                <c:pt idx="3321">
                  <c:v>0.6643</c:v>
                </c:pt>
                <c:pt idx="3322">
                  <c:v>0.66449999999999998</c:v>
                </c:pt>
                <c:pt idx="3323">
                  <c:v>0.66469999999999996</c:v>
                </c:pt>
                <c:pt idx="3324">
                  <c:v>0.66490000000000005</c:v>
                </c:pt>
                <c:pt idx="3325">
                  <c:v>0.66510000000000002</c:v>
                </c:pt>
                <c:pt idx="3326">
                  <c:v>0.6653</c:v>
                </c:pt>
                <c:pt idx="3327">
                  <c:v>0.66549999999999998</c:v>
                </c:pt>
                <c:pt idx="3328">
                  <c:v>0.66569999999999996</c:v>
                </c:pt>
                <c:pt idx="3329">
                  <c:v>0.66590000000000005</c:v>
                </c:pt>
                <c:pt idx="3330">
                  <c:v>0.66610000000000003</c:v>
                </c:pt>
                <c:pt idx="3331">
                  <c:v>0.6663</c:v>
                </c:pt>
                <c:pt idx="3332">
                  <c:v>0.66649999999999998</c:v>
                </c:pt>
                <c:pt idx="3333">
                  <c:v>0.66669999999999996</c:v>
                </c:pt>
                <c:pt idx="3334">
                  <c:v>0.66690000000000005</c:v>
                </c:pt>
                <c:pt idx="3335">
                  <c:v>0.66710000000000003</c:v>
                </c:pt>
                <c:pt idx="3336">
                  <c:v>0.6673</c:v>
                </c:pt>
                <c:pt idx="3337">
                  <c:v>0.66749999999999998</c:v>
                </c:pt>
                <c:pt idx="3338">
                  <c:v>0.66769999999999996</c:v>
                </c:pt>
                <c:pt idx="3339">
                  <c:v>0.66790000000000005</c:v>
                </c:pt>
                <c:pt idx="3340">
                  <c:v>0.66810000000000003</c:v>
                </c:pt>
                <c:pt idx="3341">
                  <c:v>0.66830000000000001</c:v>
                </c:pt>
                <c:pt idx="3342">
                  <c:v>0.66849999999999998</c:v>
                </c:pt>
                <c:pt idx="3343">
                  <c:v>0.66869999999999996</c:v>
                </c:pt>
                <c:pt idx="3344">
                  <c:v>0.66890000000000005</c:v>
                </c:pt>
                <c:pt idx="3345">
                  <c:v>0.66910000000000003</c:v>
                </c:pt>
                <c:pt idx="3346">
                  <c:v>0.66930000000000001</c:v>
                </c:pt>
                <c:pt idx="3347">
                  <c:v>0.66949999999999998</c:v>
                </c:pt>
                <c:pt idx="3348">
                  <c:v>0.66969999999999996</c:v>
                </c:pt>
                <c:pt idx="3349">
                  <c:v>0.66990000000000005</c:v>
                </c:pt>
                <c:pt idx="3350">
                  <c:v>0.67010000000000003</c:v>
                </c:pt>
                <c:pt idx="3351">
                  <c:v>0.67030000000000001</c:v>
                </c:pt>
                <c:pt idx="3352">
                  <c:v>0.67049999999999998</c:v>
                </c:pt>
                <c:pt idx="3353">
                  <c:v>0.67069999999999996</c:v>
                </c:pt>
                <c:pt idx="3354">
                  <c:v>0.67090000000000005</c:v>
                </c:pt>
                <c:pt idx="3355">
                  <c:v>0.67110000000000003</c:v>
                </c:pt>
                <c:pt idx="3356">
                  <c:v>0.67130000000000001</c:v>
                </c:pt>
                <c:pt idx="3357">
                  <c:v>0.67149999999999999</c:v>
                </c:pt>
                <c:pt idx="3358">
                  <c:v>0.67169999999999996</c:v>
                </c:pt>
                <c:pt idx="3359">
                  <c:v>0.67190000000000005</c:v>
                </c:pt>
                <c:pt idx="3360">
                  <c:v>0.67210000000000003</c:v>
                </c:pt>
                <c:pt idx="3361">
                  <c:v>0.67230000000000001</c:v>
                </c:pt>
                <c:pt idx="3362">
                  <c:v>0.67249999999999999</c:v>
                </c:pt>
                <c:pt idx="3363">
                  <c:v>0.67269999999999996</c:v>
                </c:pt>
                <c:pt idx="3364">
                  <c:v>0.67290000000000005</c:v>
                </c:pt>
                <c:pt idx="3365">
                  <c:v>0.67310000000000003</c:v>
                </c:pt>
                <c:pt idx="3366">
                  <c:v>0.67330000000000001</c:v>
                </c:pt>
                <c:pt idx="3367">
                  <c:v>0.67349999999999999</c:v>
                </c:pt>
                <c:pt idx="3368">
                  <c:v>0.67369999999999997</c:v>
                </c:pt>
                <c:pt idx="3369">
                  <c:v>0.67390000000000005</c:v>
                </c:pt>
                <c:pt idx="3370">
                  <c:v>0.67410000000000003</c:v>
                </c:pt>
                <c:pt idx="3371">
                  <c:v>0.67430000000000001</c:v>
                </c:pt>
                <c:pt idx="3372">
                  <c:v>0.67449999999999999</c:v>
                </c:pt>
                <c:pt idx="3373">
                  <c:v>0.67469999999999997</c:v>
                </c:pt>
                <c:pt idx="3374">
                  <c:v>0.67490000000000006</c:v>
                </c:pt>
                <c:pt idx="3375">
                  <c:v>0.67510000000000003</c:v>
                </c:pt>
                <c:pt idx="3376">
                  <c:v>0.67530000000000001</c:v>
                </c:pt>
                <c:pt idx="3377">
                  <c:v>0.67549999999999999</c:v>
                </c:pt>
                <c:pt idx="3378">
                  <c:v>0.67569999999999997</c:v>
                </c:pt>
                <c:pt idx="3379">
                  <c:v>0.67589999999999995</c:v>
                </c:pt>
                <c:pt idx="3380">
                  <c:v>0.67610000000000003</c:v>
                </c:pt>
                <c:pt idx="3381">
                  <c:v>0.67630000000000001</c:v>
                </c:pt>
                <c:pt idx="3382">
                  <c:v>0.67649999999999999</c:v>
                </c:pt>
                <c:pt idx="3383">
                  <c:v>0.67669999999999997</c:v>
                </c:pt>
                <c:pt idx="3384">
                  <c:v>0.67689999999999995</c:v>
                </c:pt>
                <c:pt idx="3385">
                  <c:v>0.67710000000000004</c:v>
                </c:pt>
                <c:pt idx="3386">
                  <c:v>0.67730000000000001</c:v>
                </c:pt>
                <c:pt idx="3387">
                  <c:v>0.67749999999999999</c:v>
                </c:pt>
                <c:pt idx="3388">
                  <c:v>0.67769999999999997</c:v>
                </c:pt>
                <c:pt idx="3389">
                  <c:v>0.67789999999999995</c:v>
                </c:pt>
                <c:pt idx="3390">
                  <c:v>0.67810000000000004</c:v>
                </c:pt>
                <c:pt idx="3391">
                  <c:v>0.67830000000000001</c:v>
                </c:pt>
                <c:pt idx="3392">
                  <c:v>0.67849999999999999</c:v>
                </c:pt>
                <c:pt idx="3393">
                  <c:v>0.67869999999999997</c:v>
                </c:pt>
                <c:pt idx="3394">
                  <c:v>0.67889999999999995</c:v>
                </c:pt>
                <c:pt idx="3395">
                  <c:v>0.67910000000000004</c:v>
                </c:pt>
                <c:pt idx="3396">
                  <c:v>0.67930000000000001</c:v>
                </c:pt>
                <c:pt idx="3397">
                  <c:v>0.67949999999999999</c:v>
                </c:pt>
                <c:pt idx="3398">
                  <c:v>0.67969999999999997</c:v>
                </c:pt>
                <c:pt idx="3399">
                  <c:v>0.67989999999999995</c:v>
                </c:pt>
                <c:pt idx="3400">
                  <c:v>0.68010000000000004</c:v>
                </c:pt>
                <c:pt idx="3401">
                  <c:v>0.68030000000000002</c:v>
                </c:pt>
                <c:pt idx="3402">
                  <c:v>0.68049999999999999</c:v>
                </c:pt>
                <c:pt idx="3403">
                  <c:v>0.68069999999999997</c:v>
                </c:pt>
                <c:pt idx="3404">
                  <c:v>0.68089999999999995</c:v>
                </c:pt>
                <c:pt idx="3405">
                  <c:v>0.68110000000000004</c:v>
                </c:pt>
                <c:pt idx="3406">
                  <c:v>0.68130000000000002</c:v>
                </c:pt>
                <c:pt idx="3407">
                  <c:v>0.68149999999999999</c:v>
                </c:pt>
                <c:pt idx="3408">
                  <c:v>0.68169999999999997</c:v>
                </c:pt>
                <c:pt idx="3409">
                  <c:v>0.68189999999999995</c:v>
                </c:pt>
                <c:pt idx="3410">
                  <c:v>0.68210000000000004</c:v>
                </c:pt>
                <c:pt idx="3411">
                  <c:v>0.68230000000000002</c:v>
                </c:pt>
                <c:pt idx="3412">
                  <c:v>0.6825</c:v>
                </c:pt>
                <c:pt idx="3413">
                  <c:v>0.68269999999999997</c:v>
                </c:pt>
                <c:pt idx="3414">
                  <c:v>0.68289999999999995</c:v>
                </c:pt>
                <c:pt idx="3415">
                  <c:v>0.68310000000000004</c:v>
                </c:pt>
                <c:pt idx="3416">
                  <c:v>0.68330000000000002</c:v>
                </c:pt>
                <c:pt idx="3417">
                  <c:v>0.6835</c:v>
                </c:pt>
                <c:pt idx="3418">
                  <c:v>0.68369999999999997</c:v>
                </c:pt>
                <c:pt idx="3419">
                  <c:v>0.68389999999999995</c:v>
                </c:pt>
                <c:pt idx="3420">
                  <c:v>0.68410000000000004</c:v>
                </c:pt>
                <c:pt idx="3421">
                  <c:v>0.68430000000000002</c:v>
                </c:pt>
                <c:pt idx="3422">
                  <c:v>0.6845</c:v>
                </c:pt>
                <c:pt idx="3423">
                  <c:v>0.68469999999999998</c:v>
                </c:pt>
                <c:pt idx="3424">
                  <c:v>0.68489999999999995</c:v>
                </c:pt>
                <c:pt idx="3425">
                  <c:v>0.68510000000000004</c:v>
                </c:pt>
                <c:pt idx="3426">
                  <c:v>0.68530000000000002</c:v>
                </c:pt>
                <c:pt idx="3427">
                  <c:v>0.6855</c:v>
                </c:pt>
                <c:pt idx="3428">
                  <c:v>0.68569999999999998</c:v>
                </c:pt>
                <c:pt idx="3429">
                  <c:v>0.68589999999999995</c:v>
                </c:pt>
                <c:pt idx="3430">
                  <c:v>0.68610000000000004</c:v>
                </c:pt>
                <c:pt idx="3431">
                  <c:v>0.68630000000000002</c:v>
                </c:pt>
                <c:pt idx="3432">
                  <c:v>0.6865</c:v>
                </c:pt>
                <c:pt idx="3433">
                  <c:v>0.68669999999999998</c:v>
                </c:pt>
                <c:pt idx="3434">
                  <c:v>0.68689999999999996</c:v>
                </c:pt>
                <c:pt idx="3435">
                  <c:v>0.68710000000000004</c:v>
                </c:pt>
                <c:pt idx="3436">
                  <c:v>0.68730000000000002</c:v>
                </c:pt>
                <c:pt idx="3437">
                  <c:v>0.6875</c:v>
                </c:pt>
                <c:pt idx="3438">
                  <c:v>0.68769999999999998</c:v>
                </c:pt>
                <c:pt idx="3439">
                  <c:v>0.68789999999999996</c:v>
                </c:pt>
                <c:pt idx="3440">
                  <c:v>0.68810000000000004</c:v>
                </c:pt>
                <c:pt idx="3441">
                  <c:v>0.68830000000000002</c:v>
                </c:pt>
                <c:pt idx="3442">
                  <c:v>0.6885</c:v>
                </c:pt>
                <c:pt idx="3443">
                  <c:v>0.68869999999999998</c:v>
                </c:pt>
                <c:pt idx="3444">
                  <c:v>0.68889999999999996</c:v>
                </c:pt>
                <c:pt idx="3445">
                  <c:v>0.68910000000000005</c:v>
                </c:pt>
                <c:pt idx="3446">
                  <c:v>0.68930000000000002</c:v>
                </c:pt>
                <c:pt idx="3447">
                  <c:v>0.6895</c:v>
                </c:pt>
                <c:pt idx="3448">
                  <c:v>0.68969999999999998</c:v>
                </c:pt>
                <c:pt idx="3449">
                  <c:v>0.68989999999999996</c:v>
                </c:pt>
                <c:pt idx="3450">
                  <c:v>0.69010000000000005</c:v>
                </c:pt>
                <c:pt idx="3451">
                  <c:v>0.69030000000000002</c:v>
                </c:pt>
                <c:pt idx="3452">
                  <c:v>0.6905</c:v>
                </c:pt>
                <c:pt idx="3453">
                  <c:v>0.69069999999999998</c:v>
                </c:pt>
                <c:pt idx="3454">
                  <c:v>0.69089999999999996</c:v>
                </c:pt>
                <c:pt idx="3455">
                  <c:v>0.69110000000000005</c:v>
                </c:pt>
                <c:pt idx="3456">
                  <c:v>0.69130000000000003</c:v>
                </c:pt>
                <c:pt idx="3457">
                  <c:v>0.6915</c:v>
                </c:pt>
                <c:pt idx="3458">
                  <c:v>0.69169999999999998</c:v>
                </c:pt>
                <c:pt idx="3459">
                  <c:v>0.69189999999999996</c:v>
                </c:pt>
                <c:pt idx="3460">
                  <c:v>0.69210000000000005</c:v>
                </c:pt>
                <c:pt idx="3461">
                  <c:v>0.69230000000000003</c:v>
                </c:pt>
                <c:pt idx="3462">
                  <c:v>0.6925</c:v>
                </c:pt>
                <c:pt idx="3463">
                  <c:v>0.69269999999999998</c:v>
                </c:pt>
                <c:pt idx="3464">
                  <c:v>0.69289999999999996</c:v>
                </c:pt>
                <c:pt idx="3465">
                  <c:v>0.69310000000000005</c:v>
                </c:pt>
                <c:pt idx="3466">
                  <c:v>0.69330000000000003</c:v>
                </c:pt>
                <c:pt idx="3467">
                  <c:v>0.69350000000000001</c:v>
                </c:pt>
                <c:pt idx="3468">
                  <c:v>0.69369999999999998</c:v>
                </c:pt>
                <c:pt idx="3469">
                  <c:v>0.69389999999999996</c:v>
                </c:pt>
                <c:pt idx="3470">
                  <c:v>0.69410000000000005</c:v>
                </c:pt>
                <c:pt idx="3471">
                  <c:v>0.69430000000000003</c:v>
                </c:pt>
                <c:pt idx="3472">
                  <c:v>0.69450000000000001</c:v>
                </c:pt>
                <c:pt idx="3473">
                  <c:v>0.69469999999999998</c:v>
                </c:pt>
                <c:pt idx="3474">
                  <c:v>0.69489999999999996</c:v>
                </c:pt>
                <c:pt idx="3475">
                  <c:v>0.69510000000000005</c:v>
                </c:pt>
                <c:pt idx="3476">
                  <c:v>0.69530000000000003</c:v>
                </c:pt>
                <c:pt idx="3477">
                  <c:v>0.69550000000000001</c:v>
                </c:pt>
                <c:pt idx="3478">
                  <c:v>0.69569999999999999</c:v>
                </c:pt>
                <c:pt idx="3479">
                  <c:v>0.69589999999999996</c:v>
                </c:pt>
                <c:pt idx="3480">
                  <c:v>0.69610000000000005</c:v>
                </c:pt>
                <c:pt idx="3481">
                  <c:v>0.69630000000000003</c:v>
                </c:pt>
                <c:pt idx="3482">
                  <c:v>0.69650000000000001</c:v>
                </c:pt>
                <c:pt idx="3483">
                  <c:v>0.69669999999999999</c:v>
                </c:pt>
                <c:pt idx="3484">
                  <c:v>0.69689999999999996</c:v>
                </c:pt>
                <c:pt idx="3485">
                  <c:v>0.69710000000000005</c:v>
                </c:pt>
                <c:pt idx="3486">
                  <c:v>0.69730000000000003</c:v>
                </c:pt>
                <c:pt idx="3487">
                  <c:v>0.69750000000000001</c:v>
                </c:pt>
                <c:pt idx="3488">
                  <c:v>0.69769999999999999</c:v>
                </c:pt>
                <c:pt idx="3489">
                  <c:v>0.69789999999999996</c:v>
                </c:pt>
                <c:pt idx="3490">
                  <c:v>0.69810000000000005</c:v>
                </c:pt>
                <c:pt idx="3491">
                  <c:v>0.69830000000000003</c:v>
                </c:pt>
                <c:pt idx="3492">
                  <c:v>0.69850000000000001</c:v>
                </c:pt>
                <c:pt idx="3493">
                  <c:v>0.69869999999999999</c:v>
                </c:pt>
                <c:pt idx="3494">
                  <c:v>0.69889999999999997</c:v>
                </c:pt>
                <c:pt idx="3495">
                  <c:v>0.69910000000000005</c:v>
                </c:pt>
                <c:pt idx="3496">
                  <c:v>0.69930000000000003</c:v>
                </c:pt>
                <c:pt idx="3497">
                  <c:v>0.69950000000000001</c:v>
                </c:pt>
                <c:pt idx="3498">
                  <c:v>0.69969999999999999</c:v>
                </c:pt>
                <c:pt idx="3499">
                  <c:v>0.69989999999999997</c:v>
                </c:pt>
                <c:pt idx="3500">
                  <c:v>0.70009999999999994</c:v>
                </c:pt>
                <c:pt idx="3501">
                  <c:v>0.70030000000000003</c:v>
                </c:pt>
                <c:pt idx="3502">
                  <c:v>0.70050000000000001</c:v>
                </c:pt>
                <c:pt idx="3503">
                  <c:v>0.70069999999999999</c:v>
                </c:pt>
                <c:pt idx="3504">
                  <c:v>0.70089999999999997</c:v>
                </c:pt>
                <c:pt idx="3505">
                  <c:v>0.70109999999999995</c:v>
                </c:pt>
                <c:pt idx="3506">
                  <c:v>0.70130000000000003</c:v>
                </c:pt>
                <c:pt idx="3507">
                  <c:v>0.70150000000000001</c:v>
                </c:pt>
                <c:pt idx="3508">
                  <c:v>0.70169999999999999</c:v>
                </c:pt>
                <c:pt idx="3509">
                  <c:v>0.70189999999999997</c:v>
                </c:pt>
                <c:pt idx="3510">
                  <c:v>0.70209999999999995</c:v>
                </c:pt>
                <c:pt idx="3511">
                  <c:v>0.70230000000000004</c:v>
                </c:pt>
                <c:pt idx="3512">
                  <c:v>0.70250000000000001</c:v>
                </c:pt>
                <c:pt idx="3513">
                  <c:v>0.70269999999999999</c:v>
                </c:pt>
                <c:pt idx="3514">
                  <c:v>0.70289999999999997</c:v>
                </c:pt>
                <c:pt idx="3515">
                  <c:v>0.70309999999999995</c:v>
                </c:pt>
                <c:pt idx="3516">
                  <c:v>0.70330000000000004</c:v>
                </c:pt>
                <c:pt idx="3517">
                  <c:v>0.70350000000000001</c:v>
                </c:pt>
                <c:pt idx="3518">
                  <c:v>0.70369999999999999</c:v>
                </c:pt>
                <c:pt idx="3519">
                  <c:v>0.70389999999999997</c:v>
                </c:pt>
                <c:pt idx="3520">
                  <c:v>0.70409999999999995</c:v>
                </c:pt>
                <c:pt idx="3521">
                  <c:v>0.70430000000000004</c:v>
                </c:pt>
                <c:pt idx="3522">
                  <c:v>0.70450000000000002</c:v>
                </c:pt>
                <c:pt idx="3523">
                  <c:v>0.70469999999999999</c:v>
                </c:pt>
                <c:pt idx="3524">
                  <c:v>0.70489999999999997</c:v>
                </c:pt>
                <c:pt idx="3525">
                  <c:v>0.70509999999999995</c:v>
                </c:pt>
                <c:pt idx="3526">
                  <c:v>0.70530000000000004</c:v>
                </c:pt>
                <c:pt idx="3527">
                  <c:v>0.70550000000000002</c:v>
                </c:pt>
                <c:pt idx="3528">
                  <c:v>0.70569999999999999</c:v>
                </c:pt>
                <c:pt idx="3529">
                  <c:v>0.70589999999999997</c:v>
                </c:pt>
                <c:pt idx="3530">
                  <c:v>0.70609999999999995</c:v>
                </c:pt>
                <c:pt idx="3531">
                  <c:v>0.70630000000000004</c:v>
                </c:pt>
                <c:pt idx="3532">
                  <c:v>0.70650000000000002</c:v>
                </c:pt>
                <c:pt idx="3533">
                  <c:v>0.70669999999999999</c:v>
                </c:pt>
                <c:pt idx="3534">
                  <c:v>0.70689999999999997</c:v>
                </c:pt>
                <c:pt idx="3535">
                  <c:v>0.70709999999999995</c:v>
                </c:pt>
                <c:pt idx="3536">
                  <c:v>0.70730000000000004</c:v>
                </c:pt>
                <c:pt idx="3537">
                  <c:v>0.70750000000000002</c:v>
                </c:pt>
                <c:pt idx="3538">
                  <c:v>0.7077</c:v>
                </c:pt>
                <c:pt idx="3539">
                  <c:v>0.70789999999999997</c:v>
                </c:pt>
                <c:pt idx="3540">
                  <c:v>0.70809999999999995</c:v>
                </c:pt>
                <c:pt idx="3541">
                  <c:v>0.70830000000000004</c:v>
                </c:pt>
                <c:pt idx="3542">
                  <c:v>0.70850000000000002</c:v>
                </c:pt>
                <c:pt idx="3543">
                  <c:v>0.7087</c:v>
                </c:pt>
                <c:pt idx="3544">
                  <c:v>0.70889999999999997</c:v>
                </c:pt>
                <c:pt idx="3545">
                  <c:v>0.70909999999999995</c:v>
                </c:pt>
                <c:pt idx="3546">
                  <c:v>0.70930000000000004</c:v>
                </c:pt>
                <c:pt idx="3547">
                  <c:v>0.70950000000000002</c:v>
                </c:pt>
                <c:pt idx="3548">
                  <c:v>0.7097</c:v>
                </c:pt>
                <c:pt idx="3549">
                  <c:v>0.70989999999999998</c:v>
                </c:pt>
                <c:pt idx="3550">
                  <c:v>0.71009999999999995</c:v>
                </c:pt>
                <c:pt idx="3551">
                  <c:v>0.71030000000000004</c:v>
                </c:pt>
                <c:pt idx="3552">
                  <c:v>0.71050000000000002</c:v>
                </c:pt>
                <c:pt idx="3553">
                  <c:v>0.7107</c:v>
                </c:pt>
                <c:pt idx="3554">
                  <c:v>0.71089999999999998</c:v>
                </c:pt>
                <c:pt idx="3555">
                  <c:v>0.71109999999999995</c:v>
                </c:pt>
                <c:pt idx="3556">
                  <c:v>0.71130000000000004</c:v>
                </c:pt>
                <c:pt idx="3557">
                  <c:v>0.71150000000000002</c:v>
                </c:pt>
                <c:pt idx="3558">
                  <c:v>0.7117</c:v>
                </c:pt>
                <c:pt idx="3559">
                  <c:v>0.71189999999999998</c:v>
                </c:pt>
                <c:pt idx="3560">
                  <c:v>0.71209999999999996</c:v>
                </c:pt>
                <c:pt idx="3561">
                  <c:v>0.71230000000000004</c:v>
                </c:pt>
                <c:pt idx="3562">
                  <c:v>0.71250000000000002</c:v>
                </c:pt>
                <c:pt idx="3563">
                  <c:v>0.7127</c:v>
                </c:pt>
                <c:pt idx="3564">
                  <c:v>0.71289999999999998</c:v>
                </c:pt>
                <c:pt idx="3565">
                  <c:v>0.71309999999999996</c:v>
                </c:pt>
                <c:pt idx="3566">
                  <c:v>0.71330000000000005</c:v>
                </c:pt>
                <c:pt idx="3567">
                  <c:v>0.71350000000000002</c:v>
                </c:pt>
                <c:pt idx="3568">
                  <c:v>0.7137</c:v>
                </c:pt>
                <c:pt idx="3569">
                  <c:v>0.71389999999999998</c:v>
                </c:pt>
                <c:pt idx="3570">
                  <c:v>0.71409999999999996</c:v>
                </c:pt>
                <c:pt idx="3571">
                  <c:v>0.71430000000000005</c:v>
                </c:pt>
                <c:pt idx="3572">
                  <c:v>0.71450000000000002</c:v>
                </c:pt>
                <c:pt idx="3573">
                  <c:v>0.7147</c:v>
                </c:pt>
                <c:pt idx="3574">
                  <c:v>0.71489999999999998</c:v>
                </c:pt>
                <c:pt idx="3575">
                  <c:v>0.71509999999999996</c:v>
                </c:pt>
                <c:pt idx="3576">
                  <c:v>0.71530000000000005</c:v>
                </c:pt>
                <c:pt idx="3577">
                  <c:v>0.71550000000000002</c:v>
                </c:pt>
                <c:pt idx="3578">
                  <c:v>0.7157</c:v>
                </c:pt>
                <c:pt idx="3579">
                  <c:v>0.71589999999999998</c:v>
                </c:pt>
                <c:pt idx="3580">
                  <c:v>0.71609999999999996</c:v>
                </c:pt>
                <c:pt idx="3581">
                  <c:v>0.71630000000000005</c:v>
                </c:pt>
                <c:pt idx="3582">
                  <c:v>0.71650000000000003</c:v>
                </c:pt>
                <c:pt idx="3583">
                  <c:v>0.7167</c:v>
                </c:pt>
                <c:pt idx="3584">
                  <c:v>0.71689999999999998</c:v>
                </c:pt>
                <c:pt idx="3585">
                  <c:v>0.71709999999999996</c:v>
                </c:pt>
                <c:pt idx="3586">
                  <c:v>0.71730000000000005</c:v>
                </c:pt>
                <c:pt idx="3587">
                  <c:v>0.71750000000000003</c:v>
                </c:pt>
                <c:pt idx="3588">
                  <c:v>0.7177</c:v>
                </c:pt>
                <c:pt idx="3589">
                  <c:v>0.71789999999999998</c:v>
                </c:pt>
                <c:pt idx="3590">
                  <c:v>0.71809999999999996</c:v>
                </c:pt>
                <c:pt idx="3591">
                  <c:v>0.71830000000000005</c:v>
                </c:pt>
                <c:pt idx="3592">
                  <c:v>0.71850000000000003</c:v>
                </c:pt>
                <c:pt idx="3593">
                  <c:v>0.71870000000000001</c:v>
                </c:pt>
                <c:pt idx="3594">
                  <c:v>0.71889999999999998</c:v>
                </c:pt>
                <c:pt idx="3595">
                  <c:v>0.71909999999999996</c:v>
                </c:pt>
                <c:pt idx="3596">
                  <c:v>0.71930000000000005</c:v>
                </c:pt>
                <c:pt idx="3597">
                  <c:v>0.71950000000000003</c:v>
                </c:pt>
                <c:pt idx="3598">
                  <c:v>0.71970000000000001</c:v>
                </c:pt>
                <c:pt idx="3599">
                  <c:v>0.71989999999999998</c:v>
                </c:pt>
                <c:pt idx="3600">
                  <c:v>0.72009999999999996</c:v>
                </c:pt>
                <c:pt idx="3601">
                  <c:v>0.72030000000000005</c:v>
                </c:pt>
                <c:pt idx="3602">
                  <c:v>0.72050000000000003</c:v>
                </c:pt>
                <c:pt idx="3603">
                  <c:v>0.72070000000000001</c:v>
                </c:pt>
                <c:pt idx="3604">
                  <c:v>0.72089999999999999</c:v>
                </c:pt>
                <c:pt idx="3605">
                  <c:v>0.72109999999999996</c:v>
                </c:pt>
                <c:pt idx="3606">
                  <c:v>0.72130000000000005</c:v>
                </c:pt>
                <c:pt idx="3607">
                  <c:v>0.72150000000000003</c:v>
                </c:pt>
                <c:pt idx="3608">
                  <c:v>0.72170000000000001</c:v>
                </c:pt>
                <c:pt idx="3609">
                  <c:v>0.72189999999999999</c:v>
                </c:pt>
                <c:pt idx="3610">
                  <c:v>0.72209999999999996</c:v>
                </c:pt>
                <c:pt idx="3611">
                  <c:v>0.72230000000000005</c:v>
                </c:pt>
                <c:pt idx="3612">
                  <c:v>0.72250000000000003</c:v>
                </c:pt>
                <c:pt idx="3613">
                  <c:v>0.72270000000000001</c:v>
                </c:pt>
                <c:pt idx="3614">
                  <c:v>0.72289999999999999</c:v>
                </c:pt>
                <c:pt idx="3615">
                  <c:v>0.72309999999999997</c:v>
                </c:pt>
                <c:pt idx="3616">
                  <c:v>0.72330000000000005</c:v>
                </c:pt>
                <c:pt idx="3617">
                  <c:v>0.72350000000000003</c:v>
                </c:pt>
                <c:pt idx="3618">
                  <c:v>0.72370000000000001</c:v>
                </c:pt>
                <c:pt idx="3619">
                  <c:v>0.72389999999999999</c:v>
                </c:pt>
                <c:pt idx="3620">
                  <c:v>0.72409999999999997</c:v>
                </c:pt>
                <c:pt idx="3621">
                  <c:v>0.72430000000000005</c:v>
                </c:pt>
                <c:pt idx="3622">
                  <c:v>0.72450000000000003</c:v>
                </c:pt>
                <c:pt idx="3623">
                  <c:v>0.72470000000000001</c:v>
                </c:pt>
                <c:pt idx="3624">
                  <c:v>0.72489999999999999</c:v>
                </c:pt>
                <c:pt idx="3625">
                  <c:v>0.72509999999999997</c:v>
                </c:pt>
                <c:pt idx="3626">
                  <c:v>0.72529999999999994</c:v>
                </c:pt>
                <c:pt idx="3627">
                  <c:v>0.72550000000000003</c:v>
                </c:pt>
                <c:pt idx="3628">
                  <c:v>0.72570000000000001</c:v>
                </c:pt>
                <c:pt idx="3629">
                  <c:v>0.72589999999999999</c:v>
                </c:pt>
                <c:pt idx="3630">
                  <c:v>0.72609999999999997</c:v>
                </c:pt>
                <c:pt idx="3631">
                  <c:v>0.72629999999999995</c:v>
                </c:pt>
                <c:pt idx="3632">
                  <c:v>0.72650000000000003</c:v>
                </c:pt>
                <c:pt idx="3633">
                  <c:v>0.72670000000000001</c:v>
                </c:pt>
                <c:pt idx="3634">
                  <c:v>0.72689999999999999</c:v>
                </c:pt>
                <c:pt idx="3635">
                  <c:v>0.72709999999999997</c:v>
                </c:pt>
                <c:pt idx="3636">
                  <c:v>0.72729999999999995</c:v>
                </c:pt>
                <c:pt idx="3637">
                  <c:v>0.72750000000000004</c:v>
                </c:pt>
                <c:pt idx="3638">
                  <c:v>0.72770000000000001</c:v>
                </c:pt>
                <c:pt idx="3639">
                  <c:v>0.72789999999999999</c:v>
                </c:pt>
                <c:pt idx="3640">
                  <c:v>0.72809999999999997</c:v>
                </c:pt>
                <c:pt idx="3641">
                  <c:v>0.72829999999999995</c:v>
                </c:pt>
                <c:pt idx="3642">
                  <c:v>0.72850000000000004</c:v>
                </c:pt>
                <c:pt idx="3643">
                  <c:v>0.72870000000000001</c:v>
                </c:pt>
                <c:pt idx="3644">
                  <c:v>0.72889999999999999</c:v>
                </c:pt>
                <c:pt idx="3645">
                  <c:v>0.72909999999999997</c:v>
                </c:pt>
                <c:pt idx="3646">
                  <c:v>0.72929999999999995</c:v>
                </c:pt>
                <c:pt idx="3647">
                  <c:v>0.72950000000000004</c:v>
                </c:pt>
                <c:pt idx="3648">
                  <c:v>0.72970000000000002</c:v>
                </c:pt>
                <c:pt idx="3649">
                  <c:v>0.72989999999999999</c:v>
                </c:pt>
                <c:pt idx="3650">
                  <c:v>0.73009999999999997</c:v>
                </c:pt>
                <c:pt idx="3651">
                  <c:v>0.73029999999999995</c:v>
                </c:pt>
                <c:pt idx="3652">
                  <c:v>0.73050000000000004</c:v>
                </c:pt>
                <c:pt idx="3653">
                  <c:v>0.73070000000000002</c:v>
                </c:pt>
                <c:pt idx="3654">
                  <c:v>0.73089999999999999</c:v>
                </c:pt>
                <c:pt idx="3655">
                  <c:v>0.73109999999999997</c:v>
                </c:pt>
                <c:pt idx="3656">
                  <c:v>0.73129999999999995</c:v>
                </c:pt>
                <c:pt idx="3657">
                  <c:v>0.73150000000000004</c:v>
                </c:pt>
                <c:pt idx="3658">
                  <c:v>0.73170000000000002</c:v>
                </c:pt>
                <c:pt idx="3659">
                  <c:v>0.7319</c:v>
                </c:pt>
                <c:pt idx="3660">
                  <c:v>0.73209999999999997</c:v>
                </c:pt>
                <c:pt idx="3661">
                  <c:v>0.73229999999999995</c:v>
                </c:pt>
                <c:pt idx="3662">
                  <c:v>0.73250000000000004</c:v>
                </c:pt>
                <c:pt idx="3663">
                  <c:v>0.73270000000000002</c:v>
                </c:pt>
                <c:pt idx="3664">
                  <c:v>0.7329</c:v>
                </c:pt>
                <c:pt idx="3665">
                  <c:v>0.73309999999999997</c:v>
                </c:pt>
                <c:pt idx="3666">
                  <c:v>0.73329999999999995</c:v>
                </c:pt>
                <c:pt idx="3667">
                  <c:v>0.73350000000000004</c:v>
                </c:pt>
                <c:pt idx="3668">
                  <c:v>0.73370000000000002</c:v>
                </c:pt>
                <c:pt idx="3669">
                  <c:v>0.7339</c:v>
                </c:pt>
                <c:pt idx="3670">
                  <c:v>0.73409999999999997</c:v>
                </c:pt>
                <c:pt idx="3671">
                  <c:v>0.73429999999999995</c:v>
                </c:pt>
                <c:pt idx="3672">
                  <c:v>0.73450000000000004</c:v>
                </c:pt>
                <c:pt idx="3673">
                  <c:v>0.73470000000000002</c:v>
                </c:pt>
                <c:pt idx="3674">
                  <c:v>0.7349</c:v>
                </c:pt>
                <c:pt idx="3675">
                  <c:v>0.73509999999999998</c:v>
                </c:pt>
                <c:pt idx="3676">
                  <c:v>0.73529999999999995</c:v>
                </c:pt>
                <c:pt idx="3677">
                  <c:v>0.73550000000000004</c:v>
                </c:pt>
                <c:pt idx="3678">
                  <c:v>0.73570000000000002</c:v>
                </c:pt>
                <c:pt idx="3679">
                  <c:v>0.7359</c:v>
                </c:pt>
                <c:pt idx="3680">
                  <c:v>0.73609999999999998</c:v>
                </c:pt>
                <c:pt idx="3681">
                  <c:v>0.73629999999999995</c:v>
                </c:pt>
                <c:pt idx="3682">
                  <c:v>0.73650000000000004</c:v>
                </c:pt>
                <c:pt idx="3683">
                  <c:v>0.73670000000000002</c:v>
                </c:pt>
                <c:pt idx="3684">
                  <c:v>0.7369</c:v>
                </c:pt>
                <c:pt idx="3685">
                  <c:v>0.73709999999999998</c:v>
                </c:pt>
                <c:pt idx="3686">
                  <c:v>0.73729999999999996</c:v>
                </c:pt>
                <c:pt idx="3687">
                  <c:v>0.73750000000000004</c:v>
                </c:pt>
                <c:pt idx="3688">
                  <c:v>0.73770000000000002</c:v>
                </c:pt>
                <c:pt idx="3689">
                  <c:v>0.7379</c:v>
                </c:pt>
                <c:pt idx="3690">
                  <c:v>0.73809999999999998</c:v>
                </c:pt>
                <c:pt idx="3691">
                  <c:v>0.73829999999999996</c:v>
                </c:pt>
                <c:pt idx="3692">
                  <c:v>0.73850000000000005</c:v>
                </c:pt>
                <c:pt idx="3693">
                  <c:v>0.73870000000000002</c:v>
                </c:pt>
                <c:pt idx="3694">
                  <c:v>0.7389</c:v>
                </c:pt>
                <c:pt idx="3695">
                  <c:v>0.73909999999999998</c:v>
                </c:pt>
                <c:pt idx="3696">
                  <c:v>0.73929999999999996</c:v>
                </c:pt>
                <c:pt idx="3697">
                  <c:v>0.73950000000000005</c:v>
                </c:pt>
                <c:pt idx="3698">
                  <c:v>0.73970000000000002</c:v>
                </c:pt>
                <c:pt idx="3699">
                  <c:v>0.7399</c:v>
                </c:pt>
                <c:pt idx="3700">
                  <c:v>0.74009999999999998</c:v>
                </c:pt>
                <c:pt idx="3701">
                  <c:v>0.74029999999999996</c:v>
                </c:pt>
                <c:pt idx="3702">
                  <c:v>0.74050000000000005</c:v>
                </c:pt>
                <c:pt idx="3703">
                  <c:v>0.74070000000000003</c:v>
                </c:pt>
                <c:pt idx="3704">
                  <c:v>0.7409</c:v>
                </c:pt>
                <c:pt idx="3705">
                  <c:v>0.74109999999999998</c:v>
                </c:pt>
                <c:pt idx="3706">
                  <c:v>0.74129999999999996</c:v>
                </c:pt>
                <c:pt idx="3707">
                  <c:v>0.74150000000000005</c:v>
                </c:pt>
                <c:pt idx="3708">
                  <c:v>0.74170000000000003</c:v>
                </c:pt>
                <c:pt idx="3709">
                  <c:v>0.7419</c:v>
                </c:pt>
                <c:pt idx="3710">
                  <c:v>0.74209999999999998</c:v>
                </c:pt>
                <c:pt idx="3711">
                  <c:v>0.74229999999999996</c:v>
                </c:pt>
                <c:pt idx="3712">
                  <c:v>0.74250000000000005</c:v>
                </c:pt>
                <c:pt idx="3713">
                  <c:v>0.74270000000000003</c:v>
                </c:pt>
                <c:pt idx="3714">
                  <c:v>0.7429</c:v>
                </c:pt>
                <c:pt idx="3715">
                  <c:v>0.74309999999999998</c:v>
                </c:pt>
                <c:pt idx="3716">
                  <c:v>0.74329999999999996</c:v>
                </c:pt>
                <c:pt idx="3717">
                  <c:v>0.74350000000000005</c:v>
                </c:pt>
                <c:pt idx="3718">
                  <c:v>0.74370000000000003</c:v>
                </c:pt>
                <c:pt idx="3719">
                  <c:v>0.74390000000000001</c:v>
                </c:pt>
                <c:pt idx="3720">
                  <c:v>0.74409999999999998</c:v>
                </c:pt>
                <c:pt idx="3721">
                  <c:v>0.74429999999999996</c:v>
                </c:pt>
                <c:pt idx="3722">
                  <c:v>0.74450000000000005</c:v>
                </c:pt>
                <c:pt idx="3723">
                  <c:v>0.74470000000000003</c:v>
                </c:pt>
                <c:pt idx="3724">
                  <c:v>0.74490000000000001</c:v>
                </c:pt>
                <c:pt idx="3725">
                  <c:v>0.74509999999999998</c:v>
                </c:pt>
                <c:pt idx="3726">
                  <c:v>0.74529999999999996</c:v>
                </c:pt>
                <c:pt idx="3727">
                  <c:v>0.74550000000000005</c:v>
                </c:pt>
                <c:pt idx="3728">
                  <c:v>0.74570000000000003</c:v>
                </c:pt>
                <c:pt idx="3729">
                  <c:v>0.74590000000000001</c:v>
                </c:pt>
                <c:pt idx="3730">
                  <c:v>0.74609999999999999</c:v>
                </c:pt>
                <c:pt idx="3731">
                  <c:v>0.74629999999999996</c:v>
                </c:pt>
                <c:pt idx="3732">
                  <c:v>0.74650000000000005</c:v>
                </c:pt>
                <c:pt idx="3733">
                  <c:v>0.74670000000000003</c:v>
                </c:pt>
                <c:pt idx="3734">
                  <c:v>0.74690000000000001</c:v>
                </c:pt>
                <c:pt idx="3735">
                  <c:v>0.74709999999999999</c:v>
                </c:pt>
                <c:pt idx="3736">
                  <c:v>0.74729999999999996</c:v>
                </c:pt>
                <c:pt idx="3737">
                  <c:v>0.74750000000000005</c:v>
                </c:pt>
                <c:pt idx="3738">
                  <c:v>0.74770000000000003</c:v>
                </c:pt>
                <c:pt idx="3739">
                  <c:v>0.74790000000000001</c:v>
                </c:pt>
                <c:pt idx="3740">
                  <c:v>0.74809999999999999</c:v>
                </c:pt>
                <c:pt idx="3741">
                  <c:v>0.74829999999999997</c:v>
                </c:pt>
                <c:pt idx="3742">
                  <c:v>0.74850000000000005</c:v>
                </c:pt>
                <c:pt idx="3743">
                  <c:v>0.74870000000000003</c:v>
                </c:pt>
                <c:pt idx="3744">
                  <c:v>0.74890000000000001</c:v>
                </c:pt>
                <c:pt idx="3745">
                  <c:v>0.74909999999999999</c:v>
                </c:pt>
                <c:pt idx="3746">
                  <c:v>0.74929999999999997</c:v>
                </c:pt>
                <c:pt idx="3747">
                  <c:v>0.74950000000000006</c:v>
                </c:pt>
                <c:pt idx="3748">
                  <c:v>0.74970000000000003</c:v>
                </c:pt>
                <c:pt idx="3749">
                  <c:v>0.74990000000000001</c:v>
                </c:pt>
                <c:pt idx="3750">
                  <c:v>0.75009999999999999</c:v>
                </c:pt>
                <c:pt idx="3751">
                  <c:v>0.75029999999999997</c:v>
                </c:pt>
                <c:pt idx="3752">
                  <c:v>0.75049999999999994</c:v>
                </c:pt>
                <c:pt idx="3753">
                  <c:v>0.75070000000000003</c:v>
                </c:pt>
                <c:pt idx="3754">
                  <c:v>0.75090000000000001</c:v>
                </c:pt>
                <c:pt idx="3755">
                  <c:v>0.75109999999999999</c:v>
                </c:pt>
                <c:pt idx="3756">
                  <c:v>0.75129999999999997</c:v>
                </c:pt>
                <c:pt idx="3757">
                  <c:v>0.75149999999999995</c:v>
                </c:pt>
                <c:pt idx="3758">
                  <c:v>0.75170000000000003</c:v>
                </c:pt>
                <c:pt idx="3759">
                  <c:v>0.75190000000000001</c:v>
                </c:pt>
                <c:pt idx="3760">
                  <c:v>0.75209999999999999</c:v>
                </c:pt>
                <c:pt idx="3761">
                  <c:v>0.75229999999999997</c:v>
                </c:pt>
                <c:pt idx="3762">
                  <c:v>0.75249999999999995</c:v>
                </c:pt>
                <c:pt idx="3763">
                  <c:v>0.75270000000000004</c:v>
                </c:pt>
                <c:pt idx="3764">
                  <c:v>0.75290000000000001</c:v>
                </c:pt>
                <c:pt idx="3765">
                  <c:v>0.75309999999999999</c:v>
                </c:pt>
                <c:pt idx="3766">
                  <c:v>0.75329999999999997</c:v>
                </c:pt>
                <c:pt idx="3767">
                  <c:v>0.75349999999999995</c:v>
                </c:pt>
                <c:pt idx="3768">
                  <c:v>0.75370000000000004</c:v>
                </c:pt>
                <c:pt idx="3769">
                  <c:v>0.75390000000000001</c:v>
                </c:pt>
                <c:pt idx="3770">
                  <c:v>0.75409999999999999</c:v>
                </c:pt>
                <c:pt idx="3771">
                  <c:v>0.75429999999999997</c:v>
                </c:pt>
                <c:pt idx="3772">
                  <c:v>0.75449999999999995</c:v>
                </c:pt>
                <c:pt idx="3773">
                  <c:v>0.75470000000000004</c:v>
                </c:pt>
                <c:pt idx="3774">
                  <c:v>0.75490000000000002</c:v>
                </c:pt>
                <c:pt idx="3775">
                  <c:v>0.75509999999999999</c:v>
                </c:pt>
                <c:pt idx="3776">
                  <c:v>0.75529999999999997</c:v>
                </c:pt>
                <c:pt idx="3777">
                  <c:v>0.75549999999999995</c:v>
                </c:pt>
                <c:pt idx="3778">
                  <c:v>0.75570000000000004</c:v>
                </c:pt>
                <c:pt idx="3779">
                  <c:v>0.75590000000000002</c:v>
                </c:pt>
                <c:pt idx="3780">
                  <c:v>0.75609999999999999</c:v>
                </c:pt>
                <c:pt idx="3781">
                  <c:v>0.75629999999999997</c:v>
                </c:pt>
                <c:pt idx="3782">
                  <c:v>0.75649999999999995</c:v>
                </c:pt>
                <c:pt idx="3783">
                  <c:v>0.75670000000000004</c:v>
                </c:pt>
                <c:pt idx="3784">
                  <c:v>0.75690000000000002</c:v>
                </c:pt>
                <c:pt idx="3785">
                  <c:v>0.7571</c:v>
                </c:pt>
                <c:pt idx="3786">
                  <c:v>0.75729999999999997</c:v>
                </c:pt>
                <c:pt idx="3787">
                  <c:v>0.75749999999999995</c:v>
                </c:pt>
                <c:pt idx="3788">
                  <c:v>0.75770000000000004</c:v>
                </c:pt>
                <c:pt idx="3789">
                  <c:v>0.75790000000000002</c:v>
                </c:pt>
                <c:pt idx="3790">
                  <c:v>0.7581</c:v>
                </c:pt>
                <c:pt idx="3791">
                  <c:v>0.75829999999999997</c:v>
                </c:pt>
                <c:pt idx="3792">
                  <c:v>0.75849999999999995</c:v>
                </c:pt>
                <c:pt idx="3793">
                  <c:v>0.75870000000000004</c:v>
                </c:pt>
                <c:pt idx="3794">
                  <c:v>0.75890000000000002</c:v>
                </c:pt>
                <c:pt idx="3795">
                  <c:v>0.7591</c:v>
                </c:pt>
                <c:pt idx="3796">
                  <c:v>0.75929999999999997</c:v>
                </c:pt>
                <c:pt idx="3797">
                  <c:v>0.75949999999999995</c:v>
                </c:pt>
                <c:pt idx="3798">
                  <c:v>0.75970000000000004</c:v>
                </c:pt>
                <c:pt idx="3799">
                  <c:v>0.75990000000000002</c:v>
                </c:pt>
                <c:pt idx="3800">
                  <c:v>0.7601</c:v>
                </c:pt>
                <c:pt idx="3801">
                  <c:v>0.76029999999999998</c:v>
                </c:pt>
                <c:pt idx="3802">
                  <c:v>0.76049999999999995</c:v>
                </c:pt>
                <c:pt idx="3803">
                  <c:v>0.76070000000000004</c:v>
                </c:pt>
                <c:pt idx="3804">
                  <c:v>0.76090000000000002</c:v>
                </c:pt>
                <c:pt idx="3805">
                  <c:v>0.7611</c:v>
                </c:pt>
                <c:pt idx="3806">
                  <c:v>0.76129999999999998</c:v>
                </c:pt>
                <c:pt idx="3807">
                  <c:v>0.76149999999999995</c:v>
                </c:pt>
                <c:pt idx="3808">
                  <c:v>0.76170000000000004</c:v>
                </c:pt>
                <c:pt idx="3809">
                  <c:v>0.76190000000000002</c:v>
                </c:pt>
                <c:pt idx="3810">
                  <c:v>0.7621</c:v>
                </c:pt>
                <c:pt idx="3811">
                  <c:v>0.76229999999999998</c:v>
                </c:pt>
                <c:pt idx="3812">
                  <c:v>0.76249999999999996</c:v>
                </c:pt>
                <c:pt idx="3813">
                  <c:v>0.76270000000000004</c:v>
                </c:pt>
                <c:pt idx="3814">
                  <c:v>0.76290000000000002</c:v>
                </c:pt>
                <c:pt idx="3815">
                  <c:v>0.7631</c:v>
                </c:pt>
                <c:pt idx="3816">
                  <c:v>0.76329999999999998</c:v>
                </c:pt>
                <c:pt idx="3817">
                  <c:v>0.76349999999999996</c:v>
                </c:pt>
                <c:pt idx="3818">
                  <c:v>0.76370000000000005</c:v>
                </c:pt>
                <c:pt idx="3819">
                  <c:v>0.76390000000000002</c:v>
                </c:pt>
                <c:pt idx="3820">
                  <c:v>0.7641</c:v>
                </c:pt>
                <c:pt idx="3821">
                  <c:v>0.76429999999999998</c:v>
                </c:pt>
                <c:pt idx="3822">
                  <c:v>0.76449999999999996</c:v>
                </c:pt>
                <c:pt idx="3823">
                  <c:v>0.76470000000000005</c:v>
                </c:pt>
                <c:pt idx="3824">
                  <c:v>0.76490000000000002</c:v>
                </c:pt>
                <c:pt idx="3825">
                  <c:v>0.7651</c:v>
                </c:pt>
                <c:pt idx="3826">
                  <c:v>0.76529999999999998</c:v>
                </c:pt>
                <c:pt idx="3827">
                  <c:v>0.76549999999999996</c:v>
                </c:pt>
                <c:pt idx="3828">
                  <c:v>0.76570000000000005</c:v>
                </c:pt>
                <c:pt idx="3829">
                  <c:v>0.76590000000000003</c:v>
                </c:pt>
                <c:pt idx="3830">
                  <c:v>0.7661</c:v>
                </c:pt>
                <c:pt idx="3831">
                  <c:v>0.76629999999999998</c:v>
                </c:pt>
                <c:pt idx="3832">
                  <c:v>0.76649999999999996</c:v>
                </c:pt>
                <c:pt idx="3833">
                  <c:v>0.76670000000000005</c:v>
                </c:pt>
                <c:pt idx="3834">
                  <c:v>0.76690000000000003</c:v>
                </c:pt>
                <c:pt idx="3835">
                  <c:v>0.7671</c:v>
                </c:pt>
                <c:pt idx="3836">
                  <c:v>0.76729999999999998</c:v>
                </c:pt>
                <c:pt idx="3837">
                  <c:v>0.76749999999999996</c:v>
                </c:pt>
                <c:pt idx="3838">
                  <c:v>0.76770000000000005</c:v>
                </c:pt>
                <c:pt idx="3839">
                  <c:v>0.76790000000000003</c:v>
                </c:pt>
                <c:pt idx="3840">
                  <c:v>0.7681</c:v>
                </c:pt>
                <c:pt idx="3841">
                  <c:v>0.76829999999999998</c:v>
                </c:pt>
                <c:pt idx="3842">
                  <c:v>0.76849999999999996</c:v>
                </c:pt>
                <c:pt idx="3843">
                  <c:v>0.76870000000000005</c:v>
                </c:pt>
                <c:pt idx="3844">
                  <c:v>0.76890000000000003</c:v>
                </c:pt>
                <c:pt idx="3845">
                  <c:v>0.76910000000000001</c:v>
                </c:pt>
                <c:pt idx="3846">
                  <c:v>0.76929999999999998</c:v>
                </c:pt>
                <c:pt idx="3847">
                  <c:v>0.76949999999999996</c:v>
                </c:pt>
                <c:pt idx="3848">
                  <c:v>0.76970000000000005</c:v>
                </c:pt>
                <c:pt idx="3849">
                  <c:v>0.76990000000000003</c:v>
                </c:pt>
                <c:pt idx="3850">
                  <c:v>0.77010000000000001</c:v>
                </c:pt>
                <c:pt idx="3851">
                  <c:v>0.77029999999999998</c:v>
                </c:pt>
                <c:pt idx="3852">
                  <c:v>0.77049999999999996</c:v>
                </c:pt>
                <c:pt idx="3853">
                  <c:v>0.77070000000000005</c:v>
                </c:pt>
                <c:pt idx="3854">
                  <c:v>0.77090000000000003</c:v>
                </c:pt>
                <c:pt idx="3855">
                  <c:v>0.77110000000000001</c:v>
                </c:pt>
                <c:pt idx="3856">
                  <c:v>0.77129999999999999</c:v>
                </c:pt>
                <c:pt idx="3857">
                  <c:v>0.77149999999999996</c:v>
                </c:pt>
                <c:pt idx="3858">
                  <c:v>0.77170000000000005</c:v>
                </c:pt>
                <c:pt idx="3859">
                  <c:v>0.77190000000000003</c:v>
                </c:pt>
                <c:pt idx="3860">
                  <c:v>0.77210000000000001</c:v>
                </c:pt>
                <c:pt idx="3861">
                  <c:v>0.77229999999999999</c:v>
                </c:pt>
                <c:pt idx="3862">
                  <c:v>0.77249999999999996</c:v>
                </c:pt>
                <c:pt idx="3863">
                  <c:v>0.77270000000000005</c:v>
                </c:pt>
                <c:pt idx="3864">
                  <c:v>0.77290000000000003</c:v>
                </c:pt>
                <c:pt idx="3865">
                  <c:v>0.77310000000000001</c:v>
                </c:pt>
                <c:pt idx="3866">
                  <c:v>0.77329999999999999</c:v>
                </c:pt>
                <c:pt idx="3867">
                  <c:v>0.77349999999999997</c:v>
                </c:pt>
                <c:pt idx="3868">
                  <c:v>0.77370000000000005</c:v>
                </c:pt>
                <c:pt idx="3869">
                  <c:v>0.77390000000000003</c:v>
                </c:pt>
                <c:pt idx="3870">
                  <c:v>0.77410000000000001</c:v>
                </c:pt>
                <c:pt idx="3871">
                  <c:v>0.77429999999999999</c:v>
                </c:pt>
                <c:pt idx="3872">
                  <c:v>0.77449999999999997</c:v>
                </c:pt>
                <c:pt idx="3873">
                  <c:v>0.77470000000000006</c:v>
                </c:pt>
                <c:pt idx="3874">
                  <c:v>0.77490000000000003</c:v>
                </c:pt>
                <c:pt idx="3875">
                  <c:v>0.77510000000000001</c:v>
                </c:pt>
                <c:pt idx="3876">
                  <c:v>0.77529999999999999</c:v>
                </c:pt>
                <c:pt idx="3877">
                  <c:v>0.77549999999999997</c:v>
                </c:pt>
                <c:pt idx="3878">
                  <c:v>0.77569999999999995</c:v>
                </c:pt>
                <c:pt idx="3879">
                  <c:v>0.77590000000000003</c:v>
                </c:pt>
                <c:pt idx="3880">
                  <c:v>0.77610000000000001</c:v>
                </c:pt>
                <c:pt idx="3881">
                  <c:v>0.77629999999999999</c:v>
                </c:pt>
                <c:pt idx="3882">
                  <c:v>0.77649999999999997</c:v>
                </c:pt>
                <c:pt idx="3883">
                  <c:v>0.77669999999999995</c:v>
                </c:pt>
                <c:pt idx="3884">
                  <c:v>0.77690000000000003</c:v>
                </c:pt>
                <c:pt idx="3885">
                  <c:v>0.77710000000000001</c:v>
                </c:pt>
                <c:pt idx="3886">
                  <c:v>0.77729999999999999</c:v>
                </c:pt>
                <c:pt idx="3887">
                  <c:v>0.77749999999999997</c:v>
                </c:pt>
                <c:pt idx="3888">
                  <c:v>0.77769999999999995</c:v>
                </c:pt>
                <c:pt idx="3889">
                  <c:v>0.77790000000000004</c:v>
                </c:pt>
                <c:pt idx="3890">
                  <c:v>0.77810000000000001</c:v>
                </c:pt>
                <c:pt idx="3891">
                  <c:v>0.77829999999999999</c:v>
                </c:pt>
                <c:pt idx="3892">
                  <c:v>0.77849999999999997</c:v>
                </c:pt>
                <c:pt idx="3893">
                  <c:v>0.77869999999999995</c:v>
                </c:pt>
                <c:pt idx="3894">
                  <c:v>0.77890000000000004</c:v>
                </c:pt>
                <c:pt idx="3895">
                  <c:v>0.77910000000000001</c:v>
                </c:pt>
                <c:pt idx="3896">
                  <c:v>0.77929999999999999</c:v>
                </c:pt>
                <c:pt idx="3897">
                  <c:v>0.77949999999999997</c:v>
                </c:pt>
                <c:pt idx="3898">
                  <c:v>0.77969999999999995</c:v>
                </c:pt>
                <c:pt idx="3899">
                  <c:v>0.77990000000000004</c:v>
                </c:pt>
                <c:pt idx="3900">
                  <c:v>0.78010000000000002</c:v>
                </c:pt>
                <c:pt idx="3901">
                  <c:v>0.78029999999999999</c:v>
                </c:pt>
                <c:pt idx="3902">
                  <c:v>0.78049999999999997</c:v>
                </c:pt>
                <c:pt idx="3903">
                  <c:v>0.78069999999999995</c:v>
                </c:pt>
                <c:pt idx="3904">
                  <c:v>0.78090000000000004</c:v>
                </c:pt>
                <c:pt idx="3905">
                  <c:v>0.78110000000000002</c:v>
                </c:pt>
                <c:pt idx="3906">
                  <c:v>0.78129999999999999</c:v>
                </c:pt>
                <c:pt idx="3907">
                  <c:v>0.78149999999999997</c:v>
                </c:pt>
                <c:pt idx="3908">
                  <c:v>0.78169999999999995</c:v>
                </c:pt>
                <c:pt idx="3909">
                  <c:v>0.78190000000000004</c:v>
                </c:pt>
                <c:pt idx="3910">
                  <c:v>0.78210000000000002</c:v>
                </c:pt>
                <c:pt idx="3911">
                  <c:v>0.7823</c:v>
                </c:pt>
                <c:pt idx="3912">
                  <c:v>0.78249999999999997</c:v>
                </c:pt>
                <c:pt idx="3913">
                  <c:v>0.78269999999999995</c:v>
                </c:pt>
                <c:pt idx="3914">
                  <c:v>0.78290000000000004</c:v>
                </c:pt>
                <c:pt idx="3915">
                  <c:v>0.78310000000000002</c:v>
                </c:pt>
                <c:pt idx="3916">
                  <c:v>0.7833</c:v>
                </c:pt>
                <c:pt idx="3917">
                  <c:v>0.78349999999999997</c:v>
                </c:pt>
                <c:pt idx="3918">
                  <c:v>0.78369999999999995</c:v>
                </c:pt>
                <c:pt idx="3919">
                  <c:v>0.78390000000000004</c:v>
                </c:pt>
                <c:pt idx="3920">
                  <c:v>0.78410000000000002</c:v>
                </c:pt>
                <c:pt idx="3921">
                  <c:v>0.7843</c:v>
                </c:pt>
                <c:pt idx="3922">
                  <c:v>0.78449999999999998</c:v>
                </c:pt>
                <c:pt idx="3923">
                  <c:v>0.78469999999999995</c:v>
                </c:pt>
                <c:pt idx="3924">
                  <c:v>0.78490000000000004</c:v>
                </c:pt>
                <c:pt idx="3925">
                  <c:v>0.78510000000000002</c:v>
                </c:pt>
                <c:pt idx="3926">
                  <c:v>0.7853</c:v>
                </c:pt>
                <c:pt idx="3927">
                  <c:v>0.78549999999999998</c:v>
                </c:pt>
                <c:pt idx="3928">
                  <c:v>0.78569999999999995</c:v>
                </c:pt>
                <c:pt idx="3929">
                  <c:v>0.78590000000000004</c:v>
                </c:pt>
                <c:pt idx="3930">
                  <c:v>0.78610000000000002</c:v>
                </c:pt>
                <c:pt idx="3931">
                  <c:v>0.7863</c:v>
                </c:pt>
                <c:pt idx="3932">
                  <c:v>0.78649999999999998</c:v>
                </c:pt>
                <c:pt idx="3933">
                  <c:v>0.78669999999999995</c:v>
                </c:pt>
                <c:pt idx="3934">
                  <c:v>0.78690000000000004</c:v>
                </c:pt>
                <c:pt idx="3935">
                  <c:v>0.78710000000000002</c:v>
                </c:pt>
                <c:pt idx="3936">
                  <c:v>0.7873</c:v>
                </c:pt>
                <c:pt idx="3937">
                  <c:v>0.78749999999999998</c:v>
                </c:pt>
                <c:pt idx="3938">
                  <c:v>0.78769999999999996</c:v>
                </c:pt>
                <c:pt idx="3939">
                  <c:v>0.78790000000000004</c:v>
                </c:pt>
                <c:pt idx="3940">
                  <c:v>0.78810000000000002</c:v>
                </c:pt>
                <c:pt idx="3941">
                  <c:v>0.7883</c:v>
                </c:pt>
                <c:pt idx="3942">
                  <c:v>0.78849999999999998</c:v>
                </c:pt>
                <c:pt idx="3943">
                  <c:v>0.78869999999999996</c:v>
                </c:pt>
                <c:pt idx="3944">
                  <c:v>0.78890000000000005</c:v>
                </c:pt>
                <c:pt idx="3945">
                  <c:v>0.78910000000000002</c:v>
                </c:pt>
                <c:pt idx="3946">
                  <c:v>0.7893</c:v>
                </c:pt>
                <c:pt idx="3947">
                  <c:v>0.78949999999999998</c:v>
                </c:pt>
                <c:pt idx="3948">
                  <c:v>0.78969999999999996</c:v>
                </c:pt>
                <c:pt idx="3949">
                  <c:v>0.78990000000000005</c:v>
                </c:pt>
                <c:pt idx="3950">
                  <c:v>0.79010000000000002</c:v>
                </c:pt>
                <c:pt idx="3951">
                  <c:v>0.7903</c:v>
                </c:pt>
                <c:pt idx="3952">
                  <c:v>0.79049999999999998</c:v>
                </c:pt>
                <c:pt idx="3953">
                  <c:v>0.79069999999999996</c:v>
                </c:pt>
                <c:pt idx="3954">
                  <c:v>0.79090000000000005</c:v>
                </c:pt>
                <c:pt idx="3955">
                  <c:v>0.79110000000000003</c:v>
                </c:pt>
                <c:pt idx="3956">
                  <c:v>0.7913</c:v>
                </c:pt>
                <c:pt idx="3957">
                  <c:v>0.79149999999999998</c:v>
                </c:pt>
                <c:pt idx="3958">
                  <c:v>0.79169999999999996</c:v>
                </c:pt>
                <c:pt idx="3959">
                  <c:v>0.79190000000000005</c:v>
                </c:pt>
                <c:pt idx="3960">
                  <c:v>0.79210000000000003</c:v>
                </c:pt>
                <c:pt idx="3961">
                  <c:v>0.7923</c:v>
                </c:pt>
                <c:pt idx="3962">
                  <c:v>0.79249999999999998</c:v>
                </c:pt>
                <c:pt idx="3963">
                  <c:v>0.79269999999999996</c:v>
                </c:pt>
                <c:pt idx="3964">
                  <c:v>0.79290000000000005</c:v>
                </c:pt>
                <c:pt idx="3965">
                  <c:v>0.79310000000000003</c:v>
                </c:pt>
                <c:pt idx="3966">
                  <c:v>0.79330000000000001</c:v>
                </c:pt>
                <c:pt idx="3967">
                  <c:v>0.79349999999999998</c:v>
                </c:pt>
                <c:pt idx="3968">
                  <c:v>0.79369999999999996</c:v>
                </c:pt>
                <c:pt idx="3969">
                  <c:v>0.79390000000000005</c:v>
                </c:pt>
                <c:pt idx="3970">
                  <c:v>0.79410000000000003</c:v>
                </c:pt>
                <c:pt idx="3971">
                  <c:v>0.79430000000000001</c:v>
                </c:pt>
                <c:pt idx="3972">
                  <c:v>0.79449999999999998</c:v>
                </c:pt>
                <c:pt idx="3973">
                  <c:v>0.79469999999999996</c:v>
                </c:pt>
                <c:pt idx="3974">
                  <c:v>0.79490000000000005</c:v>
                </c:pt>
                <c:pt idx="3975">
                  <c:v>0.79510000000000003</c:v>
                </c:pt>
                <c:pt idx="3976">
                  <c:v>0.79530000000000001</c:v>
                </c:pt>
                <c:pt idx="3977">
                  <c:v>0.79549999999999998</c:v>
                </c:pt>
                <c:pt idx="3978">
                  <c:v>0.79569999999999996</c:v>
                </c:pt>
                <c:pt idx="3979">
                  <c:v>0.79590000000000005</c:v>
                </c:pt>
                <c:pt idx="3980">
                  <c:v>0.79610000000000003</c:v>
                </c:pt>
                <c:pt idx="3981">
                  <c:v>0.79630000000000001</c:v>
                </c:pt>
                <c:pt idx="3982">
                  <c:v>0.79649999999999999</c:v>
                </c:pt>
                <c:pt idx="3983">
                  <c:v>0.79669999999999996</c:v>
                </c:pt>
                <c:pt idx="3984">
                  <c:v>0.79690000000000005</c:v>
                </c:pt>
                <c:pt idx="3985">
                  <c:v>0.79710000000000003</c:v>
                </c:pt>
                <c:pt idx="3986">
                  <c:v>0.79730000000000001</c:v>
                </c:pt>
                <c:pt idx="3987">
                  <c:v>0.79749999999999999</c:v>
                </c:pt>
                <c:pt idx="3988">
                  <c:v>0.79769999999999996</c:v>
                </c:pt>
                <c:pt idx="3989">
                  <c:v>0.79790000000000005</c:v>
                </c:pt>
                <c:pt idx="3990">
                  <c:v>0.79810000000000003</c:v>
                </c:pt>
                <c:pt idx="3991">
                  <c:v>0.79830000000000001</c:v>
                </c:pt>
                <c:pt idx="3992">
                  <c:v>0.79849999999999999</c:v>
                </c:pt>
                <c:pt idx="3993">
                  <c:v>0.79869999999999997</c:v>
                </c:pt>
                <c:pt idx="3994">
                  <c:v>0.79890000000000005</c:v>
                </c:pt>
                <c:pt idx="3995">
                  <c:v>0.79910000000000003</c:v>
                </c:pt>
                <c:pt idx="3996">
                  <c:v>0.79930000000000001</c:v>
                </c:pt>
                <c:pt idx="3997">
                  <c:v>0.79949999999999999</c:v>
                </c:pt>
                <c:pt idx="3998">
                  <c:v>0.79969999999999997</c:v>
                </c:pt>
                <c:pt idx="3999">
                  <c:v>0.79990000000000006</c:v>
                </c:pt>
                <c:pt idx="4000">
                  <c:v>0.80010000000000003</c:v>
                </c:pt>
                <c:pt idx="4001">
                  <c:v>0.80030000000000001</c:v>
                </c:pt>
                <c:pt idx="4002">
                  <c:v>0.80049999999999999</c:v>
                </c:pt>
                <c:pt idx="4003">
                  <c:v>0.80069999999999997</c:v>
                </c:pt>
                <c:pt idx="4004">
                  <c:v>0.80089999999999995</c:v>
                </c:pt>
                <c:pt idx="4005">
                  <c:v>0.80110000000000003</c:v>
                </c:pt>
                <c:pt idx="4006">
                  <c:v>0.80130000000000001</c:v>
                </c:pt>
                <c:pt idx="4007">
                  <c:v>0.80149999999999999</c:v>
                </c:pt>
                <c:pt idx="4008">
                  <c:v>0.80169999999999997</c:v>
                </c:pt>
                <c:pt idx="4009">
                  <c:v>0.80189999999999995</c:v>
                </c:pt>
                <c:pt idx="4010">
                  <c:v>0.80210000000000004</c:v>
                </c:pt>
                <c:pt idx="4011">
                  <c:v>0.80230000000000001</c:v>
                </c:pt>
                <c:pt idx="4012">
                  <c:v>0.80249999999999999</c:v>
                </c:pt>
                <c:pt idx="4013">
                  <c:v>0.80269999999999997</c:v>
                </c:pt>
                <c:pt idx="4014">
                  <c:v>0.80289999999999995</c:v>
                </c:pt>
                <c:pt idx="4015">
                  <c:v>0.80310000000000004</c:v>
                </c:pt>
                <c:pt idx="4016">
                  <c:v>0.80330000000000001</c:v>
                </c:pt>
                <c:pt idx="4017">
                  <c:v>0.80349999999999999</c:v>
                </c:pt>
                <c:pt idx="4018">
                  <c:v>0.80369999999999997</c:v>
                </c:pt>
                <c:pt idx="4019">
                  <c:v>0.80389999999999995</c:v>
                </c:pt>
                <c:pt idx="4020">
                  <c:v>0.80410000000000004</c:v>
                </c:pt>
                <c:pt idx="4021">
                  <c:v>0.80430000000000001</c:v>
                </c:pt>
                <c:pt idx="4022">
                  <c:v>0.80449999999999999</c:v>
                </c:pt>
                <c:pt idx="4023">
                  <c:v>0.80469999999999997</c:v>
                </c:pt>
                <c:pt idx="4024">
                  <c:v>0.80489999999999995</c:v>
                </c:pt>
                <c:pt idx="4025">
                  <c:v>0.80510000000000004</c:v>
                </c:pt>
                <c:pt idx="4026">
                  <c:v>0.80530000000000002</c:v>
                </c:pt>
                <c:pt idx="4027">
                  <c:v>0.80549999999999999</c:v>
                </c:pt>
                <c:pt idx="4028">
                  <c:v>0.80569999999999997</c:v>
                </c:pt>
                <c:pt idx="4029">
                  <c:v>0.80589999999999995</c:v>
                </c:pt>
                <c:pt idx="4030">
                  <c:v>0.80610000000000004</c:v>
                </c:pt>
                <c:pt idx="4031">
                  <c:v>0.80630000000000002</c:v>
                </c:pt>
                <c:pt idx="4032">
                  <c:v>0.80649999999999999</c:v>
                </c:pt>
                <c:pt idx="4033">
                  <c:v>0.80669999999999997</c:v>
                </c:pt>
                <c:pt idx="4034">
                  <c:v>0.80689999999999995</c:v>
                </c:pt>
                <c:pt idx="4035">
                  <c:v>0.80710000000000004</c:v>
                </c:pt>
                <c:pt idx="4036">
                  <c:v>0.80730000000000002</c:v>
                </c:pt>
                <c:pt idx="4037">
                  <c:v>0.8075</c:v>
                </c:pt>
                <c:pt idx="4038">
                  <c:v>0.80769999999999997</c:v>
                </c:pt>
                <c:pt idx="4039">
                  <c:v>0.80789999999999995</c:v>
                </c:pt>
                <c:pt idx="4040">
                  <c:v>0.80810000000000004</c:v>
                </c:pt>
                <c:pt idx="4041">
                  <c:v>0.80830000000000002</c:v>
                </c:pt>
                <c:pt idx="4042">
                  <c:v>0.8085</c:v>
                </c:pt>
                <c:pt idx="4043">
                  <c:v>0.80869999999999997</c:v>
                </c:pt>
                <c:pt idx="4044">
                  <c:v>0.80889999999999995</c:v>
                </c:pt>
                <c:pt idx="4045">
                  <c:v>0.80910000000000004</c:v>
                </c:pt>
                <c:pt idx="4046">
                  <c:v>0.80930000000000002</c:v>
                </c:pt>
                <c:pt idx="4047">
                  <c:v>0.8095</c:v>
                </c:pt>
                <c:pt idx="4048">
                  <c:v>0.80969999999999998</c:v>
                </c:pt>
                <c:pt idx="4049">
                  <c:v>0.80989999999999995</c:v>
                </c:pt>
                <c:pt idx="4050">
                  <c:v>0.81010000000000004</c:v>
                </c:pt>
                <c:pt idx="4051">
                  <c:v>0.81030000000000002</c:v>
                </c:pt>
                <c:pt idx="4052">
                  <c:v>0.8105</c:v>
                </c:pt>
                <c:pt idx="4053">
                  <c:v>0.81069999999999998</c:v>
                </c:pt>
                <c:pt idx="4054">
                  <c:v>0.81089999999999995</c:v>
                </c:pt>
                <c:pt idx="4055">
                  <c:v>0.81110000000000004</c:v>
                </c:pt>
                <c:pt idx="4056">
                  <c:v>0.81130000000000002</c:v>
                </c:pt>
                <c:pt idx="4057">
                  <c:v>0.8115</c:v>
                </c:pt>
                <c:pt idx="4058">
                  <c:v>0.81169999999999998</c:v>
                </c:pt>
                <c:pt idx="4059">
                  <c:v>0.81189999999999996</c:v>
                </c:pt>
                <c:pt idx="4060">
                  <c:v>0.81210000000000004</c:v>
                </c:pt>
                <c:pt idx="4061">
                  <c:v>0.81230000000000002</c:v>
                </c:pt>
                <c:pt idx="4062">
                  <c:v>0.8125</c:v>
                </c:pt>
                <c:pt idx="4063">
                  <c:v>0.81269999999999998</c:v>
                </c:pt>
                <c:pt idx="4064">
                  <c:v>0.81289999999999996</c:v>
                </c:pt>
                <c:pt idx="4065">
                  <c:v>0.81310000000000004</c:v>
                </c:pt>
                <c:pt idx="4066">
                  <c:v>0.81330000000000002</c:v>
                </c:pt>
                <c:pt idx="4067">
                  <c:v>0.8135</c:v>
                </c:pt>
                <c:pt idx="4068">
                  <c:v>0.81369999999999998</c:v>
                </c:pt>
                <c:pt idx="4069">
                  <c:v>0.81389999999999996</c:v>
                </c:pt>
                <c:pt idx="4070">
                  <c:v>0.81410000000000005</c:v>
                </c:pt>
                <c:pt idx="4071">
                  <c:v>0.81430000000000002</c:v>
                </c:pt>
                <c:pt idx="4072">
                  <c:v>0.8145</c:v>
                </c:pt>
                <c:pt idx="4073">
                  <c:v>0.81469999999999998</c:v>
                </c:pt>
                <c:pt idx="4074">
                  <c:v>0.81489999999999996</c:v>
                </c:pt>
                <c:pt idx="4075">
                  <c:v>0.81510000000000005</c:v>
                </c:pt>
                <c:pt idx="4076">
                  <c:v>0.81530000000000002</c:v>
                </c:pt>
                <c:pt idx="4077">
                  <c:v>0.8155</c:v>
                </c:pt>
                <c:pt idx="4078">
                  <c:v>0.81569999999999998</c:v>
                </c:pt>
                <c:pt idx="4079">
                  <c:v>0.81589999999999996</c:v>
                </c:pt>
                <c:pt idx="4080">
                  <c:v>0.81610000000000005</c:v>
                </c:pt>
                <c:pt idx="4081">
                  <c:v>0.81630000000000003</c:v>
                </c:pt>
                <c:pt idx="4082">
                  <c:v>0.8165</c:v>
                </c:pt>
                <c:pt idx="4083">
                  <c:v>0.81669999999999998</c:v>
                </c:pt>
                <c:pt idx="4084">
                  <c:v>0.81689999999999996</c:v>
                </c:pt>
                <c:pt idx="4085">
                  <c:v>0.81710000000000005</c:v>
                </c:pt>
                <c:pt idx="4086">
                  <c:v>0.81730000000000003</c:v>
                </c:pt>
                <c:pt idx="4087">
                  <c:v>0.8175</c:v>
                </c:pt>
                <c:pt idx="4088">
                  <c:v>0.81769999999999998</c:v>
                </c:pt>
                <c:pt idx="4089">
                  <c:v>0.81789999999999996</c:v>
                </c:pt>
                <c:pt idx="4090">
                  <c:v>0.81810000000000005</c:v>
                </c:pt>
                <c:pt idx="4091">
                  <c:v>0.81830000000000003</c:v>
                </c:pt>
                <c:pt idx="4092">
                  <c:v>0.81850000000000001</c:v>
                </c:pt>
                <c:pt idx="4093">
                  <c:v>0.81869999999999998</c:v>
                </c:pt>
                <c:pt idx="4094">
                  <c:v>0.81889999999999996</c:v>
                </c:pt>
                <c:pt idx="4095">
                  <c:v>0.81910000000000005</c:v>
                </c:pt>
                <c:pt idx="4096">
                  <c:v>0.81930000000000003</c:v>
                </c:pt>
                <c:pt idx="4097">
                  <c:v>0.81950000000000001</c:v>
                </c:pt>
                <c:pt idx="4098">
                  <c:v>0.81969999999999998</c:v>
                </c:pt>
                <c:pt idx="4099">
                  <c:v>0.81989999999999996</c:v>
                </c:pt>
                <c:pt idx="4100">
                  <c:v>0.82010000000000005</c:v>
                </c:pt>
                <c:pt idx="4101">
                  <c:v>0.82030000000000003</c:v>
                </c:pt>
                <c:pt idx="4102">
                  <c:v>0.82050000000000001</c:v>
                </c:pt>
                <c:pt idx="4103">
                  <c:v>0.82069999999999999</c:v>
                </c:pt>
                <c:pt idx="4104">
                  <c:v>0.82089999999999996</c:v>
                </c:pt>
                <c:pt idx="4105">
                  <c:v>0.82110000000000005</c:v>
                </c:pt>
                <c:pt idx="4106">
                  <c:v>0.82130000000000003</c:v>
                </c:pt>
                <c:pt idx="4107">
                  <c:v>0.82150000000000001</c:v>
                </c:pt>
                <c:pt idx="4108">
                  <c:v>0.82169999999999999</c:v>
                </c:pt>
                <c:pt idx="4109">
                  <c:v>0.82189999999999996</c:v>
                </c:pt>
                <c:pt idx="4110">
                  <c:v>0.82210000000000005</c:v>
                </c:pt>
                <c:pt idx="4111">
                  <c:v>0.82230000000000003</c:v>
                </c:pt>
                <c:pt idx="4112">
                  <c:v>0.82250000000000001</c:v>
                </c:pt>
                <c:pt idx="4113">
                  <c:v>0.82269999999999999</c:v>
                </c:pt>
                <c:pt idx="4114">
                  <c:v>0.82289999999999996</c:v>
                </c:pt>
                <c:pt idx="4115">
                  <c:v>0.82310000000000005</c:v>
                </c:pt>
                <c:pt idx="4116">
                  <c:v>0.82330000000000003</c:v>
                </c:pt>
                <c:pt idx="4117">
                  <c:v>0.82350000000000001</c:v>
                </c:pt>
                <c:pt idx="4118">
                  <c:v>0.82369999999999999</c:v>
                </c:pt>
                <c:pt idx="4119">
                  <c:v>0.82389999999999997</c:v>
                </c:pt>
                <c:pt idx="4120">
                  <c:v>0.82410000000000005</c:v>
                </c:pt>
                <c:pt idx="4121">
                  <c:v>0.82430000000000003</c:v>
                </c:pt>
                <c:pt idx="4122">
                  <c:v>0.82450000000000001</c:v>
                </c:pt>
                <c:pt idx="4123">
                  <c:v>0.82469999999999999</c:v>
                </c:pt>
                <c:pt idx="4124">
                  <c:v>0.82489999999999997</c:v>
                </c:pt>
                <c:pt idx="4125">
                  <c:v>0.82509999999999994</c:v>
                </c:pt>
                <c:pt idx="4126">
                  <c:v>0.82530000000000003</c:v>
                </c:pt>
                <c:pt idx="4127">
                  <c:v>0.82550000000000001</c:v>
                </c:pt>
                <c:pt idx="4128">
                  <c:v>0.82569999999999999</c:v>
                </c:pt>
                <c:pt idx="4129">
                  <c:v>0.82589999999999997</c:v>
                </c:pt>
                <c:pt idx="4130">
                  <c:v>0.82609999999999995</c:v>
                </c:pt>
                <c:pt idx="4131">
                  <c:v>0.82630000000000003</c:v>
                </c:pt>
                <c:pt idx="4132">
                  <c:v>0.82650000000000001</c:v>
                </c:pt>
                <c:pt idx="4133">
                  <c:v>0.82669999999999999</c:v>
                </c:pt>
                <c:pt idx="4134">
                  <c:v>0.82689999999999997</c:v>
                </c:pt>
                <c:pt idx="4135">
                  <c:v>0.82709999999999995</c:v>
                </c:pt>
                <c:pt idx="4136">
                  <c:v>0.82730000000000004</c:v>
                </c:pt>
                <c:pt idx="4137">
                  <c:v>0.82750000000000001</c:v>
                </c:pt>
                <c:pt idx="4138">
                  <c:v>0.82769999999999999</c:v>
                </c:pt>
                <c:pt idx="4139">
                  <c:v>0.82789999999999997</c:v>
                </c:pt>
                <c:pt idx="4140">
                  <c:v>0.82809999999999995</c:v>
                </c:pt>
                <c:pt idx="4141">
                  <c:v>0.82830000000000004</c:v>
                </c:pt>
                <c:pt idx="4142">
                  <c:v>0.82850000000000001</c:v>
                </c:pt>
                <c:pt idx="4143">
                  <c:v>0.82869999999999999</c:v>
                </c:pt>
                <c:pt idx="4144">
                  <c:v>0.82889999999999997</c:v>
                </c:pt>
                <c:pt idx="4145">
                  <c:v>0.82909999999999995</c:v>
                </c:pt>
                <c:pt idx="4146">
                  <c:v>0.82930000000000004</c:v>
                </c:pt>
                <c:pt idx="4147">
                  <c:v>0.82950000000000002</c:v>
                </c:pt>
                <c:pt idx="4148">
                  <c:v>0.82969999999999999</c:v>
                </c:pt>
                <c:pt idx="4149">
                  <c:v>0.82989999999999997</c:v>
                </c:pt>
                <c:pt idx="4150">
                  <c:v>0.83009999999999995</c:v>
                </c:pt>
                <c:pt idx="4151">
                  <c:v>0.83030000000000004</c:v>
                </c:pt>
                <c:pt idx="4152">
                  <c:v>0.83050000000000002</c:v>
                </c:pt>
                <c:pt idx="4153">
                  <c:v>0.83069999999999999</c:v>
                </c:pt>
                <c:pt idx="4154">
                  <c:v>0.83089999999999997</c:v>
                </c:pt>
                <c:pt idx="4155">
                  <c:v>0.83109999999999995</c:v>
                </c:pt>
                <c:pt idx="4156">
                  <c:v>0.83130000000000004</c:v>
                </c:pt>
                <c:pt idx="4157">
                  <c:v>0.83150000000000002</c:v>
                </c:pt>
                <c:pt idx="4158">
                  <c:v>0.83169999999999999</c:v>
                </c:pt>
                <c:pt idx="4159">
                  <c:v>0.83189999999999997</c:v>
                </c:pt>
                <c:pt idx="4160">
                  <c:v>0.83209999999999995</c:v>
                </c:pt>
                <c:pt idx="4161">
                  <c:v>0.83230000000000004</c:v>
                </c:pt>
                <c:pt idx="4162">
                  <c:v>0.83250000000000002</c:v>
                </c:pt>
                <c:pt idx="4163">
                  <c:v>0.8327</c:v>
                </c:pt>
                <c:pt idx="4164">
                  <c:v>0.83289999999999997</c:v>
                </c:pt>
                <c:pt idx="4165">
                  <c:v>0.83309999999999995</c:v>
                </c:pt>
                <c:pt idx="4166">
                  <c:v>0.83330000000000004</c:v>
                </c:pt>
                <c:pt idx="4167">
                  <c:v>0.83350000000000002</c:v>
                </c:pt>
                <c:pt idx="4168">
                  <c:v>0.8337</c:v>
                </c:pt>
                <c:pt idx="4169">
                  <c:v>0.83389999999999997</c:v>
                </c:pt>
                <c:pt idx="4170">
                  <c:v>0.83409999999999995</c:v>
                </c:pt>
                <c:pt idx="4171">
                  <c:v>0.83430000000000004</c:v>
                </c:pt>
                <c:pt idx="4172">
                  <c:v>0.83450000000000002</c:v>
                </c:pt>
                <c:pt idx="4173">
                  <c:v>0.8347</c:v>
                </c:pt>
                <c:pt idx="4174">
                  <c:v>0.83489999999999998</c:v>
                </c:pt>
                <c:pt idx="4175">
                  <c:v>0.83509999999999995</c:v>
                </c:pt>
                <c:pt idx="4176">
                  <c:v>0.83530000000000004</c:v>
                </c:pt>
                <c:pt idx="4177">
                  <c:v>0.83550000000000002</c:v>
                </c:pt>
                <c:pt idx="4178">
                  <c:v>0.8357</c:v>
                </c:pt>
                <c:pt idx="4179">
                  <c:v>0.83589999999999998</c:v>
                </c:pt>
                <c:pt idx="4180">
                  <c:v>0.83609999999999995</c:v>
                </c:pt>
                <c:pt idx="4181">
                  <c:v>0.83630000000000004</c:v>
                </c:pt>
                <c:pt idx="4182">
                  <c:v>0.83650000000000002</c:v>
                </c:pt>
                <c:pt idx="4183">
                  <c:v>0.8367</c:v>
                </c:pt>
                <c:pt idx="4184">
                  <c:v>0.83689999999999998</c:v>
                </c:pt>
                <c:pt idx="4185">
                  <c:v>0.83709999999999996</c:v>
                </c:pt>
                <c:pt idx="4186">
                  <c:v>0.83730000000000004</c:v>
                </c:pt>
                <c:pt idx="4187">
                  <c:v>0.83750000000000002</c:v>
                </c:pt>
                <c:pt idx="4188">
                  <c:v>0.8377</c:v>
                </c:pt>
                <c:pt idx="4189">
                  <c:v>0.83789999999999998</c:v>
                </c:pt>
                <c:pt idx="4190">
                  <c:v>0.83809999999999996</c:v>
                </c:pt>
                <c:pt idx="4191">
                  <c:v>0.83830000000000005</c:v>
                </c:pt>
                <c:pt idx="4192">
                  <c:v>0.83850000000000002</c:v>
                </c:pt>
                <c:pt idx="4193">
                  <c:v>0.8387</c:v>
                </c:pt>
                <c:pt idx="4194">
                  <c:v>0.83889999999999998</c:v>
                </c:pt>
                <c:pt idx="4195">
                  <c:v>0.83909999999999996</c:v>
                </c:pt>
                <c:pt idx="4196">
                  <c:v>0.83930000000000005</c:v>
                </c:pt>
                <c:pt idx="4197">
                  <c:v>0.83950000000000002</c:v>
                </c:pt>
                <c:pt idx="4198">
                  <c:v>0.8397</c:v>
                </c:pt>
                <c:pt idx="4199">
                  <c:v>0.83989999999999998</c:v>
                </c:pt>
                <c:pt idx="4200">
                  <c:v>0.84009999999999996</c:v>
                </c:pt>
                <c:pt idx="4201">
                  <c:v>0.84030000000000005</c:v>
                </c:pt>
                <c:pt idx="4202">
                  <c:v>0.84050000000000002</c:v>
                </c:pt>
                <c:pt idx="4203">
                  <c:v>0.8407</c:v>
                </c:pt>
                <c:pt idx="4204">
                  <c:v>0.84089999999999998</c:v>
                </c:pt>
                <c:pt idx="4205">
                  <c:v>0.84109999999999996</c:v>
                </c:pt>
                <c:pt idx="4206">
                  <c:v>0.84130000000000005</c:v>
                </c:pt>
                <c:pt idx="4207">
                  <c:v>0.84150000000000003</c:v>
                </c:pt>
                <c:pt idx="4208">
                  <c:v>0.8417</c:v>
                </c:pt>
                <c:pt idx="4209">
                  <c:v>0.84189999999999998</c:v>
                </c:pt>
                <c:pt idx="4210">
                  <c:v>0.84209999999999996</c:v>
                </c:pt>
                <c:pt idx="4211">
                  <c:v>0.84230000000000005</c:v>
                </c:pt>
                <c:pt idx="4212">
                  <c:v>0.84250000000000003</c:v>
                </c:pt>
                <c:pt idx="4213">
                  <c:v>0.8427</c:v>
                </c:pt>
                <c:pt idx="4214">
                  <c:v>0.84289999999999998</c:v>
                </c:pt>
                <c:pt idx="4215">
                  <c:v>0.84309999999999996</c:v>
                </c:pt>
                <c:pt idx="4216">
                  <c:v>0.84330000000000005</c:v>
                </c:pt>
                <c:pt idx="4217">
                  <c:v>0.84350000000000003</c:v>
                </c:pt>
                <c:pt idx="4218">
                  <c:v>0.84370000000000001</c:v>
                </c:pt>
                <c:pt idx="4219">
                  <c:v>0.84389999999999998</c:v>
                </c:pt>
                <c:pt idx="4220">
                  <c:v>0.84409999999999996</c:v>
                </c:pt>
                <c:pt idx="4221">
                  <c:v>0.84430000000000005</c:v>
                </c:pt>
                <c:pt idx="4222">
                  <c:v>0.84450000000000003</c:v>
                </c:pt>
                <c:pt idx="4223">
                  <c:v>0.84470000000000001</c:v>
                </c:pt>
                <c:pt idx="4224">
                  <c:v>0.84489999999999998</c:v>
                </c:pt>
                <c:pt idx="4225">
                  <c:v>0.84509999999999996</c:v>
                </c:pt>
                <c:pt idx="4226">
                  <c:v>0.84530000000000005</c:v>
                </c:pt>
                <c:pt idx="4227">
                  <c:v>0.84550000000000003</c:v>
                </c:pt>
                <c:pt idx="4228">
                  <c:v>0.84570000000000001</c:v>
                </c:pt>
                <c:pt idx="4229">
                  <c:v>0.84589999999999999</c:v>
                </c:pt>
                <c:pt idx="4230">
                  <c:v>0.84609999999999996</c:v>
                </c:pt>
                <c:pt idx="4231">
                  <c:v>0.84630000000000005</c:v>
                </c:pt>
                <c:pt idx="4232">
                  <c:v>0.84650000000000003</c:v>
                </c:pt>
                <c:pt idx="4233">
                  <c:v>0.84670000000000001</c:v>
                </c:pt>
                <c:pt idx="4234">
                  <c:v>0.84689999999999999</c:v>
                </c:pt>
                <c:pt idx="4235">
                  <c:v>0.84709999999999996</c:v>
                </c:pt>
                <c:pt idx="4236">
                  <c:v>0.84730000000000005</c:v>
                </c:pt>
                <c:pt idx="4237">
                  <c:v>0.84750000000000003</c:v>
                </c:pt>
                <c:pt idx="4238">
                  <c:v>0.84770000000000001</c:v>
                </c:pt>
                <c:pt idx="4239">
                  <c:v>0.84789999999999999</c:v>
                </c:pt>
                <c:pt idx="4240">
                  <c:v>0.84809999999999997</c:v>
                </c:pt>
                <c:pt idx="4241">
                  <c:v>0.84830000000000005</c:v>
                </c:pt>
                <c:pt idx="4242">
                  <c:v>0.84850000000000003</c:v>
                </c:pt>
                <c:pt idx="4243">
                  <c:v>0.84870000000000001</c:v>
                </c:pt>
                <c:pt idx="4244">
                  <c:v>0.84889999999999999</c:v>
                </c:pt>
                <c:pt idx="4245">
                  <c:v>0.84909999999999997</c:v>
                </c:pt>
                <c:pt idx="4246">
                  <c:v>0.84930000000000005</c:v>
                </c:pt>
                <c:pt idx="4247">
                  <c:v>0.84950000000000003</c:v>
                </c:pt>
                <c:pt idx="4248">
                  <c:v>0.84970000000000001</c:v>
                </c:pt>
                <c:pt idx="4249">
                  <c:v>0.84989999999999999</c:v>
                </c:pt>
                <c:pt idx="4250">
                  <c:v>0.85009999999999997</c:v>
                </c:pt>
                <c:pt idx="4251">
                  <c:v>0.85029999999999994</c:v>
                </c:pt>
                <c:pt idx="4252">
                  <c:v>0.85050000000000003</c:v>
                </c:pt>
                <c:pt idx="4253">
                  <c:v>0.85070000000000001</c:v>
                </c:pt>
                <c:pt idx="4254">
                  <c:v>0.85089999999999999</c:v>
                </c:pt>
                <c:pt idx="4255">
                  <c:v>0.85109999999999997</c:v>
                </c:pt>
                <c:pt idx="4256">
                  <c:v>0.85129999999999995</c:v>
                </c:pt>
                <c:pt idx="4257">
                  <c:v>0.85150000000000003</c:v>
                </c:pt>
                <c:pt idx="4258">
                  <c:v>0.85170000000000001</c:v>
                </c:pt>
                <c:pt idx="4259">
                  <c:v>0.85189999999999999</c:v>
                </c:pt>
                <c:pt idx="4260">
                  <c:v>0.85209999999999997</c:v>
                </c:pt>
                <c:pt idx="4261">
                  <c:v>0.85229999999999995</c:v>
                </c:pt>
                <c:pt idx="4262">
                  <c:v>0.85250000000000004</c:v>
                </c:pt>
                <c:pt idx="4263">
                  <c:v>0.85270000000000001</c:v>
                </c:pt>
                <c:pt idx="4264">
                  <c:v>0.85289999999999999</c:v>
                </c:pt>
                <c:pt idx="4265">
                  <c:v>0.85309999999999997</c:v>
                </c:pt>
                <c:pt idx="4266">
                  <c:v>0.85329999999999995</c:v>
                </c:pt>
                <c:pt idx="4267">
                  <c:v>0.85350000000000004</c:v>
                </c:pt>
                <c:pt idx="4268">
                  <c:v>0.85370000000000001</c:v>
                </c:pt>
                <c:pt idx="4269">
                  <c:v>0.85389999999999999</c:v>
                </c:pt>
                <c:pt idx="4270">
                  <c:v>0.85409999999999997</c:v>
                </c:pt>
                <c:pt idx="4271">
                  <c:v>0.85429999999999995</c:v>
                </c:pt>
                <c:pt idx="4272">
                  <c:v>0.85450000000000004</c:v>
                </c:pt>
                <c:pt idx="4273">
                  <c:v>0.85470000000000002</c:v>
                </c:pt>
                <c:pt idx="4274">
                  <c:v>0.85489999999999999</c:v>
                </c:pt>
                <c:pt idx="4275">
                  <c:v>0.85509999999999997</c:v>
                </c:pt>
                <c:pt idx="4276">
                  <c:v>0.85529999999999995</c:v>
                </c:pt>
                <c:pt idx="4277">
                  <c:v>0.85550000000000004</c:v>
                </c:pt>
                <c:pt idx="4278">
                  <c:v>0.85570000000000002</c:v>
                </c:pt>
                <c:pt idx="4279">
                  <c:v>0.85589999999999999</c:v>
                </c:pt>
                <c:pt idx="4280">
                  <c:v>0.85609999999999997</c:v>
                </c:pt>
                <c:pt idx="4281">
                  <c:v>0.85629999999999995</c:v>
                </c:pt>
                <c:pt idx="4282">
                  <c:v>0.85650000000000004</c:v>
                </c:pt>
                <c:pt idx="4283">
                  <c:v>0.85670000000000002</c:v>
                </c:pt>
                <c:pt idx="4284">
                  <c:v>0.8569</c:v>
                </c:pt>
                <c:pt idx="4285">
                  <c:v>0.85709999999999997</c:v>
                </c:pt>
                <c:pt idx="4286">
                  <c:v>0.85729999999999995</c:v>
                </c:pt>
                <c:pt idx="4287">
                  <c:v>0.85750000000000004</c:v>
                </c:pt>
                <c:pt idx="4288">
                  <c:v>0.85770000000000002</c:v>
                </c:pt>
                <c:pt idx="4289">
                  <c:v>0.8579</c:v>
                </c:pt>
                <c:pt idx="4290">
                  <c:v>0.85809999999999997</c:v>
                </c:pt>
                <c:pt idx="4291">
                  <c:v>0.85829999999999995</c:v>
                </c:pt>
                <c:pt idx="4292">
                  <c:v>0.85850000000000004</c:v>
                </c:pt>
                <c:pt idx="4293">
                  <c:v>0.85870000000000002</c:v>
                </c:pt>
                <c:pt idx="4294">
                  <c:v>0.8589</c:v>
                </c:pt>
                <c:pt idx="4295">
                  <c:v>0.85909999999999997</c:v>
                </c:pt>
                <c:pt idx="4296">
                  <c:v>0.85929999999999995</c:v>
                </c:pt>
                <c:pt idx="4297">
                  <c:v>0.85950000000000004</c:v>
                </c:pt>
                <c:pt idx="4298">
                  <c:v>0.85970000000000002</c:v>
                </c:pt>
                <c:pt idx="4299">
                  <c:v>0.8599</c:v>
                </c:pt>
                <c:pt idx="4300">
                  <c:v>0.86009999999999998</c:v>
                </c:pt>
                <c:pt idx="4301">
                  <c:v>0.86029999999999995</c:v>
                </c:pt>
                <c:pt idx="4302">
                  <c:v>0.86050000000000004</c:v>
                </c:pt>
                <c:pt idx="4303">
                  <c:v>0.86070000000000002</c:v>
                </c:pt>
                <c:pt idx="4304">
                  <c:v>0.8609</c:v>
                </c:pt>
                <c:pt idx="4305">
                  <c:v>0.86109999999999998</c:v>
                </c:pt>
                <c:pt idx="4306">
                  <c:v>0.86129999999999995</c:v>
                </c:pt>
                <c:pt idx="4307">
                  <c:v>0.86150000000000004</c:v>
                </c:pt>
                <c:pt idx="4308">
                  <c:v>0.86170000000000002</c:v>
                </c:pt>
                <c:pt idx="4309">
                  <c:v>0.8619</c:v>
                </c:pt>
                <c:pt idx="4310">
                  <c:v>0.86209999999999998</c:v>
                </c:pt>
                <c:pt idx="4311">
                  <c:v>0.86229999999999996</c:v>
                </c:pt>
                <c:pt idx="4312">
                  <c:v>0.86250000000000004</c:v>
                </c:pt>
                <c:pt idx="4313">
                  <c:v>0.86270000000000002</c:v>
                </c:pt>
                <c:pt idx="4314">
                  <c:v>0.8629</c:v>
                </c:pt>
                <c:pt idx="4315">
                  <c:v>0.86309999999999998</c:v>
                </c:pt>
                <c:pt idx="4316">
                  <c:v>0.86329999999999996</c:v>
                </c:pt>
                <c:pt idx="4317">
                  <c:v>0.86350000000000005</c:v>
                </c:pt>
                <c:pt idx="4318">
                  <c:v>0.86370000000000002</c:v>
                </c:pt>
                <c:pt idx="4319">
                  <c:v>0.8639</c:v>
                </c:pt>
                <c:pt idx="4320">
                  <c:v>0.86409999999999998</c:v>
                </c:pt>
                <c:pt idx="4321">
                  <c:v>0.86429999999999996</c:v>
                </c:pt>
                <c:pt idx="4322">
                  <c:v>0.86450000000000005</c:v>
                </c:pt>
                <c:pt idx="4323">
                  <c:v>0.86470000000000002</c:v>
                </c:pt>
                <c:pt idx="4324">
                  <c:v>0.8649</c:v>
                </c:pt>
                <c:pt idx="4325">
                  <c:v>0.86509999999999998</c:v>
                </c:pt>
                <c:pt idx="4326">
                  <c:v>0.86529999999999996</c:v>
                </c:pt>
                <c:pt idx="4327">
                  <c:v>0.86550000000000005</c:v>
                </c:pt>
                <c:pt idx="4328">
                  <c:v>0.86570000000000003</c:v>
                </c:pt>
                <c:pt idx="4329">
                  <c:v>0.8659</c:v>
                </c:pt>
                <c:pt idx="4330">
                  <c:v>0.86609999999999998</c:v>
                </c:pt>
                <c:pt idx="4331">
                  <c:v>0.86629999999999996</c:v>
                </c:pt>
                <c:pt idx="4332">
                  <c:v>0.86650000000000005</c:v>
                </c:pt>
                <c:pt idx="4333">
                  <c:v>0.86670000000000003</c:v>
                </c:pt>
                <c:pt idx="4334">
                  <c:v>0.8669</c:v>
                </c:pt>
                <c:pt idx="4335">
                  <c:v>0.86709999999999998</c:v>
                </c:pt>
                <c:pt idx="4336">
                  <c:v>0.86729999999999996</c:v>
                </c:pt>
                <c:pt idx="4337">
                  <c:v>0.86750000000000005</c:v>
                </c:pt>
                <c:pt idx="4338">
                  <c:v>0.86770000000000003</c:v>
                </c:pt>
                <c:pt idx="4339">
                  <c:v>0.8679</c:v>
                </c:pt>
                <c:pt idx="4340">
                  <c:v>0.86809999999999998</c:v>
                </c:pt>
                <c:pt idx="4341">
                  <c:v>0.86829999999999996</c:v>
                </c:pt>
                <c:pt idx="4342">
                  <c:v>0.86850000000000005</c:v>
                </c:pt>
                <c:pt idx="4343">
                  <c:v>0.86870000000000003</c:v>
                </c:pt>
                <c:pt idx="4344">
                  <c:v>0.86890000000000001</c:v>
                </c:pt>
                <c:pt idx="4345">
                  <c:v>0.86909999999999998</c:v>
                </c:pt>
                <c:pt idx="4346">
                  <c:v>0.86929999999999996</c:v>
                </c:pt>
                <c:pt idx="4347">
                  <c:v>0.86950000000000005</c:v>
                </c:pt>
                <c:pt idx="4348">
                  <c:v>0.86970000000000003</c:v>
                </c:pt>
                <c:pt idx="4349">
                  <c:v>0.86990000000000001</c:v>
                </c:pt>
                <c:pt idx="4350">
                  <c:v>0.87009999999999998</c:v>
                </c:pt>
                <c:pt idx="4351">
                  <c:v>0.87029999999999996</c:v>
                </c:pt>
                <c:pt idx="4352">
                  <c:v>0.87050000000000005</c:v>
                </c:pt>
                <c:pt idx="4353">
                  <c:v>0.87070000000000003</c:v>
                </c:pt>
                <c:pt idx="4354">
                  <c:v>0.87090000000000001</c:v>
                </c:pt>
                <c:pt idx="4355">
                  <c:v>0.87109999999999999</c:v>
                </c:pt>
                <c:pt idx="4356">
                  <c:v>0.87129999999999996</c:v>
                </c:pt>
                <c:pt idx="4357">
                  <c:v>0.87150000000000005</c:v>
                </c:pt>
                <c:pt idx="4358">
                  <c:v>0.87170000000000003</c:v>
                </c:pt>
                <c:pt idx="4359">
                  <c:v>0.87190000000000001</c:v>
                </c:pt>
                <c:pt idx="4360">
                  <c:v>0.87209999999999999</c:v>
                </c:pt>
                <c:pt idx="4361">
                  <c:v>0.87229999999999996</c:v>
                </c:pt>
                <c:pt idx="4362">
                  <c:v>0.87250000000000005</c:v>
                </c:pt>
                <c:pt idx="4363">
                  <c:v>0.87270000000000003</c:v>
                </c:pt>
                <c:pt idx="4364">
                  <c:v>0.87290000000000001</c:v>
                </c:pt>
                <c:pt idx="4365">
                  <c:v>0.87309999999999999</c:v>
                </c:pt>
                <c:pt idx="4366">
                  <c:v>0.87329999999999997</c:v>
                </c:pt>
                <c:pt idx="4367">
                  <c:v>0.87350000000000005</c:v>
                </c:pt>
                <c:pt idx="4368">
                  <c:v>0.87370000000000003</c:v>
                </c:pt>
                <c:pt idx="4369">
                  <c:v>0.87390000000000001</c:v>
                </c:pt>
                <c:pt idx="4370">
                  <c:v>0.87409999999999999</c:v>
                </c:pt>
                <c:pt idx="4371">
                  <c:v>0.87429999999999997</c:v>
                </c:pt>
                <c:pt idx="4372">
                  <c:v>0.87450000000000006</c:v>
                </c:pt>
                <c:pt idx="4373">
                  <c:v>0.87470000000000003</c:v>
                </c:pt>
                <c:pt idx="4374">
                  <c:v>0.87490000000000001</c:v>
                </c:pt>
                <c:pt idx="4375">
                  <c:v>0.87509999999999999</c:v>
                </c:pt>
                <c:pt idx="4376">
                  <c:v>0.87529999999999997</c:v>
                </c:pt>
                <c:pt idx="4377">
                  <c:v>0.87549999999999994</c:v>
                </c:pt>
                <c:pt idx="4378">
                  <c:v>0.87570000000000003</c:v>
                </c:pt>
                <c:pt idx="4379">
                  <c:v>0.87590000000000001</c:v>
                </c:pt>
                <c:pt idx="4380">
                  <c:v>0.87609999999999999</c:v>
                </c:pt>
                <c:pt idx="4381">
                  <c:v>0.87629999999999997</c:v>
                </c:pt>
                <c:pt idx="4382">
                  <c:v>0.87649999999999995</c:v>
                </c:pt>
                <c:pt idx="4383">
                  <c:v>0.87670000000000003</c:v>
                </c:pt>
                <c:pt idx="4384">
                  <c:v>0.87690000000000001</c:v>
                </c:pt>
                <c:pt idx="4385">
                  <c:v>0.87709999999999999</c:v>
                </c:pt>
                <c:pt idx="4386">
                  <c:v>0.87729999999999997</c:v>
                </c:pt>
                <c:pt idx="4387">
                  <c:v>0.87749999999999995</c:v>
                </c:pt>
                <c:pt idx="4388">
                  <c:v>0.87770000000000004</c:v>
                </c:pt>
                <c:pt idx="4389">
                  <c:v>0.87790000000000001</c:v>
                </c:pt>
                <c:pt idx="4390">
                  <c:v>0.87809999999999999</c:v>
                </c:pt>
                <c:pt idx="4391">
                  <c:v>0.87829999999999997</c:v>
                </c:pt>
                <c:pt idx="4392">
                  <c:v>0.87849999999999995</c:v>
                </c:pt>
                <c:pt idx="4393">
                  <c:v>0.87870000000000004</c:v>
                </c:pt>
                <c:pt idx="4394">
                  <c:v>0.87890000000000001</c:v>
                </c:pt>
                <c:pt idx="4395">
                  <c:v>0.87909999999999999</c:v>
                </c:pt>
                <c:pt idx="4396">
                  <c:v>0.87929999999999997</c:v>
                </c:pt>
                <c:pt idx="4397">
                  <c:v>0.87949999999999995</c:v>
                </c:pt>
                <c:pt idx="4398">
                  <c:v>0.87970000000000004</c:v>
                </c:pt>
                <c:pt idx="4399">
                  <c:v>0.87990000000000002</c:v>
                </c:pt>
                <c:pt idx="4400">
                  <c:v>0.88009999999999999</c:v>
                </c:pt>
                <c:pt idx="4401">
                  <c:v>0.88029999999999997</c:v>
                </c:pt>
                <c:pt idx="4402">
                  <c:v>0.88049999999999995</c:v>
                </c:pt>
                <c:pt idx="4403">
                  <c:v>0.88070000000000004</c:v>
                </c:pt>
                <c:pt idx="4404">
                  <c:v>0.88090000000000002</c:v>
                </c:pt>
                <c:pt idx="4405">
                  <c:v>0.88109999999999999</c:v>
                </c:pt>
                <c:pt idx="4406">
                  <c:v>0.88129999999999997</c:v>
                </c:pt>
                <c:pt idx="4407">
                  <c:v>0.88149999999999995</c:v>
                </c:pt>
                <c:pt idx="4408">
                  <c:v>0.88170000000000004</c:v>
                </c:pt>
                <c:pt idx="4409">
                  <c:v>0.88190000000000002</c:v>
                </c:pt>
                <c:pt idx="4410">
                  <c:v>0.8821</c:v>
                </c:pt>
                <c:pt idx="4411">
                  <c:v>0.88229999999999997</c:v>
                </c:pt>
                <c:pt idx="4412">
                  <c:v>0.88249999999999995</c:v>
                </c:pt>
                <c:pt idx="4413">
                  <c:v>0.88270000000000004</c:v>
                </c:pt>
                <c:pt idx="4414">
                  <c:v>0.88290000000000002</c:v>
                </c:pt>
                <c:pt idx="4415">
                  <c:v>0.8831</c:v>
                </c:pt>
                <c:pt idx="4416">
                  <c:v>0.88329999999999997</c:v>
                </c:pt>
                <c:pt idx="4417">
                  <c:v>0.88349999999999995</c:v>
                </c:pt>
                <c:pt idx="4418">
                  <c:v>0.88370000000000004</c:v>
                </c:pt>
                <c:pt idx="4419">
                  <c:v>0.88390000000000002</c:v>
                </c:pt>
                <c:pt idx="4420">
                  <c:v>0.8841</c:v>
                </c:pt>
                <c:pt idx="4421">
                  <c:v>0.88429999999999997</c:v>
                </c:pt>
                <c:pt idx="4422">
                  <c:v>0.88449999999999995</c:v>
                </c:pt>
                <c:pt idx="4423">
                  <c:v>0.88470000000000004</c:v>
                </c:pt>
                <c:pt idx="4424">
                  <c:v>0.88490000000000002</c:v>
                </c:pt>
                <c:pt idx="4425">
                  <c:v>0.8851</c:v>
                </c:pt>
                <c:pt idx="4426">
                  <c:v>0.88529999999999998</c:v>
                </c:pt>
                <c:pt idx="4427">
                  <c:v>0.88549999999999995</c:v>
                </c:pt>
                <c:pt idx="4428">
                  <c:v>0.88570000000000004</c:v>
                </c:pt>
                <c:pt idx="4429">
                  <c:v>0.88590000000000002</c:v>
                </c:pt>
                <c:pt idx="4430">
                  <c:v>0.8861</c:v>
                </c:pt>
                <c:pt idx="4431">
                  <c:v>0.88629999999999998</c:v>
                </c:pt>
                <c:pt idx="4432">
                  <c:v>0.88649999999999995</c:v>
                </c:pt>
                <c:pt idx="4433">
                  <c:v>0.88670000000000004</c:v>
                </c:pt>
                <c:pt idx="4434">
                  <c:v>0.88690000000000002</c:v>
                </c:pt>
                <c:pt idx="4435">
                  <c:v>0.8871</c:v>
                </c:pt>
                <c:pt idx="4436">
                  <c:v>0.88729999999999998</c:v>
                </c:pt>
                <c:pt idx="4437">
                  <c:v>0.88749999999999996</c:v>
                </c:pt>
                <c:pt idx="4438">
                  <c:v>0.88770000000000004</c:v>
                </c:pt>
                <c:pt idx="4439">
                  <c:v>0.88790000000000002</c:v>
                </c:pt>
                <c:pt idx="4440">
                  <c:v>0.8881</c:v>
                </c:pt>
                <c:pt idx="4441">
                  <c:v>0.88829999999999998</c:v>
                </c:pt>
                <c:pt idx="4442">
                  <c:v>0.88849999999999996</c:v>
                </c:pt>
                <c:pt idx="4443">
                  <c:v>0.88870000000000005</c:v>
                </c:pt>
                <c:pt idx="4444">
                  <c:v>0.88890000000000002</c:v>
                </c:pt>
                <c:pt idx="4445">
                  <c:v>0.8891</c:v>
                </c:pt>
                <c:pt idx="4446">
                  <c:v>0.88929999999999998</c:v>
                </c:pt>
                <c:pt idx="4447">
                  <c:v>0.88949999999999996</c:v>
                </c:pt>
                <c:pt idx="4448">
                  <c:v>0.88970000000000005</c:v>
                </c:pt>
                <c:pt idx="4449">
                  <c:v>0.88990000000000002</c:v>
                </c:pt>
                <c:pt idx="4450">
                  <c:v>0.8901</c:v>
                </c:pt>
                <c:pt idx="4451">
                  <c:v>0.89029999999999998</c:v>
                </c:pt>
                <c:pt idx="4452">
                  <c:v>0.89049999999999996</c:v>
                </c:pt>
                <c:pt idx="4453">
                  <c:v>0.89070000000000005</c:v>
                </c:pt>
                <c:pt idx="4454">
                  <c:v>0.89090000000000003</c:v>
                </c:pt>
                <c:pt idx="4455">
                  <c:v>0.8911</c:v>
                </c:pt>
                <c:pt idx="4456">
                  <c:v>0.89129999999999998</c:v>
                </c:pt>
                <c:pt idx="4457">
                  <c:v>0.89149999999999996</c:v>
                </c:pt>
                <c:pt idx="4458">
                  <c:v>0.89170000000000005</c:v>
                </c:pt>
                <c:pt idx="4459">
                  <c:v>0.89190000000000003</c:v>
                </c:pt>
                <c:pt idx="4460">
                  <c:v>0.8921</c:v>
                </c:pt>
                <c:pt idx="4461">
                  <c:v>0.89229999999999998</c:v>
                </c:pt>
                <c:pt idx="4462">
                  <c:v>0.89249999999999996</c:v>
                </c:pt>
                <c:pt idx="4463">
                  <c:v>0.89270000000000005</c:v>
                </c:pt>
                <c:pt idx="4464">
                  <c:v>0.89290000000000003</c:v>
                </c:pt>
                <c:pt idx="4465">
                  <c:v>0.8931</c:v>
                </c:pt>
                <c:pt idx="4466">
                  <c:v>0.89329999999999998</c:v>
                </c:pt>
                <c:pt idx="4467">
                  <c:v>0.89349999999999996</c:v>
                </c:pt>
                <c:pt idx="4468">
                  <c:v>0.89370000000000005</c:v>
                </c:pt>
                <c:pt idx="4469">
                  <c:v>0.89390000000000003</c:v>
                </c:pt>
                <c:pt idx="4470">
                  <c:v>0.89410000000000001</c:v>
                </c:pt>
                <c:pt idx="4471">
                  <c:v>0.89429999999999998</c:v>
                </c:pt>
                <c:pt idx="4472">
                  <c:v>0.89449999999999996</c:v>
                </c:pt>
                <c:pt idx="4473">
                  <c:v>0.89470000000000005</c:v>
                </c:pt>
                <c:pt idx="4474">
                  <c:v>0.89490000000000003</c:v>
                </c:pt>
                <c:pt idx="4475">
                  <c:v>0.89510000000000001</c:v>
                </c:pt>
                <c:pt idx="4476">
                  <c:v>0.89529999999999998</c:v>
                </c:pt>
                <c:pt idx="4477">
                  <c:v>0.89549999999999996</c:v>
                </c:pt>
                <c:pt idx="4478">
                  <c:v>0.89570000000000005</c:v>
                </c:pt>
                <c:pt idx="4479">
                  <c:v>0.89590000000000003</c:v>
                </c:pt>
                <c:pt idx="4480">
                  <c:v>0.89610000000000001</c:v>
                </c:pt>
                <c:pt idx="4481">
                  <c:v>0.89629999999999999</c:v>
                </c:pt>
                <c:pt idx="4482">
                  <c:v>0.89649999999999996</c:v>
                </c:pt>
                <c:pt idx="4483">
                  <c:v>0.89670000000000005</c:v>
                </c:pt>
                <c:pt idx="4484">
                  <c:v>0.89690000000000003</c:v>
                </c:pt>
                <c:pt idx="4485">
                  <c:v>0.89710000000000001</c:v>
                </c:pt>
                <c:pt idx="4486">
                  <c:v>0.89729999999999999</c:v>
                </c:pt>
                <c:pt idx="4487">
                  <c:v>0.89749999999999996</c:v>
                </c:pt>
                <c:pt idx="4488">
                  <c:v>0.89770000000000005</c:v>
                </c:pt>
                <c:pt idx="4489">
                  <c:v>0.89790000000000003</c:v>
                </c:pt>
                <c:pt idx="4490">
                  <c:v>0.89810000000000001</c:v>
                </c:pt>
                <c:pt idx="4491">
                  <c:v>0.89829999999999999</c:v>
                </c:pt>
                <c:pt idx="4492">
                  <c:v>0.89849999999999997</c:v>
                </c:pt>
                <c:pt idx="4493">
                  <c:v>0.89870000000000005</c:v>
                </c:pt>
                <c:pt idx="4494">
                  <c:v>0.89890000000000003</c:v>
                </c:pt>
                <c:pt idx="4495">
                  <c:v>0.89910000000000001</c:v>
                </c:pt>
                <c:pt idx="4496">
                  <c:v>0.89929999999999999</c:v>
                </c:pt>
                <c:pt idx="4497">
                  <c:v>0.89949999999999997</c:v>
                </c:pt>
                <c:pt idx="4498">
                  <c:v>0.89970000000000006</c:v>
                </c:pt>
                <c:pt idx="4499">
                  <c:v>0.89990000000000003</c:v>
                </c:pt>
                <c:pt idx="4500">
                  <c:v>0.90010000000000001</c:v>
                </c:pt>
                <c:pt idx="4501">
                  <c:v>0.90029999999999999</c:v>
                </c:pt>
                <c:pt idx="4502">
                  <c:v>0.90049999999999997</c:v>
                </c:pt>
                <c:pt idx="4503">
                  <c:v>0.90069999999999995</c:v>
                </c:pt>
                <c:pt idx="4504">
                  <c:v>0.90090000000000003</c:v>
                </c:pt>
                <c:pt idx="4505">
                  <c:v>0.90110000000000001</c:v>
                </c:pt>
                <c:pt idx="4506">
                  <c:v>0.90129999999999999</c:v>
                </c:pt>
                <c:pt idx="4507">
                  <c:v>0.90149999999999997</c:v>
                </c:pt>
                <c:pt idx="4508">
                  <c:v>0.90169999999999995</c:v>
                </c:pt>
                <c:pt idx="4509">
                  <c:v>0.90190000000000003</c:v>
                </c:pt>
                <c:pt idx="4510">
                  <c:v>0.90210000000000001</c:v>
                </c:pt>
                <c:pt idx="4511">
                  <c:v>0.90229999999999999</c:v>
                </c:pt>
                <c:pt idx="4512">
                  <c:v>0.90249999999999997</c:v>
                </c:pt>
                <c:pt idx="4513">
                  <c:v>0.90269999999999995</c:v>
                </c:pt>
                <c:pt idx="4514">
                  <c:v>0.90290000000000004</c:v>
                </c:pt>
                <c:pt idx="4515">
                  <c:v>0.90310000000000001</c:v>
                </c:pt>
                <c:pt idx="4516">
                  <c:v>0.90329999999999999</c:v>
                </c:pt>
                <c:pt idx="4517">
                  <c:v>0.90349999999999997</c:v>
                </c:pt>
                <c:pt idx="4518">
                  <c:v>0.90369999999999995</c:v>
                </c:pt>
                <c:pt idx="4519">
                  <c:v>0.90390000000000004</c:v>
                </c:pt>
                <c:pt idx="4520">
                  <c:v>0.90410000000000001</c:v>
                </c:pt>
                <c:pt idx="4521">
                  <c:v>0.90429999999999999</c:v>
                </c:pt>
                <c:pt idx="4522">
                  <c:v>0.90449999999999997</c:v>
                </c:pt>
                <c:pt idx="4523">
                  <c:v>0.90469999999999995</c:v>
                </c:pt>
                <c:pt idx="4524">
                  <c:v>0.90490000000000004</c:v>
                </c:pt>
                <c:pt idx="4525">
                  <c:v>0.90510000000000002</c:v>
                </c:pt>
                <c:pt idx="4526">
                  <c:v>0.90529999999999999</c:v>
                </c:pt>
                <c:pt idx="4527">
                  <c:v>0.90549999999999997</c:v>
                </c:pt>
                <c:pt idx="4528">
                  <c:v>0.90569999999999995</c:v>
                </c:pt>
                <c:pt idx="4529">
                  <c:v>0.90590000000000004</c:v>
                </c:pt>
                <c:pt idx="4530">
                  <c:v>0.90610000000000002</c:v>
                </c:pt>
                <c:pt idx="4531">
                  <c:v>0.90629999999999999</c:v>
                </c:pt>
                <c:pt idx="4532">
                  <c:v>0.90649999999999997</c:v>
                </c:pt>
                <c:pt idx="4533">
                  <c:v>0.90669999999999995</c:v>
                </c:pt>
                <c:pt idx="4534">
                  <c:v>0.90690000000000004</c:v>
                </c:pt>
                <c:pt idx="4535">
                  <c:v>0.90710000000000002</c:v>
                </c:pt>
                <c:pt idx="4536">
                  <c:v>0.9073</c:v>
                </c:pt>
                <c:pt idx="4537">
                  <c:v>0.90749999999999997</c:v>
                </c:pt>
                <c:pt idx="4538">
                  <c:v>0.90769999999999995</c:v>
                </c:pt>
                <c:pt idx="4539">
                  <c:v>0.90790000000000004</c:v>
                </c:pt>
                <c:pt idx="4540">
                  <c:v>0.90810000000000002</c:v>
                </c:pt>
                <c:pt idx="4541">
                  <c:v>0.9083</c:v>
                </c:pt>
                <c:pt idx="4542">
                  <c:v>0.90849999999999997</c:v>
                </c:pt>
                <c:pt idx="4543">
                  <c:v>0.90869999999999995</c:v>
                </c:pt>
                <c:pt idx="4544">
                  <c:v>0.90890000000000004</c:v>
                </c:pt>
                <c:pt idx="4545">
                  <c:v>0.90910000000000002</c:v>
                </c:pt>
                <c:pt idx="4546">
                  <c:v>0.9093</c:v>
                </c:pt>
                <c:pt idx="4547">
                  <c:v>0.90949999999999998</c:v>
                </c:pt>
                <c:pt idx="4548">
                  <c:v>0.90969999999999995</c:v>
                </c:pt>
                <c:pt idx="4549">
                  <c:v>0.90990000000000004</c:v>
                </c:pt>
                <c:pt idx="4550">
                  <c:v>0.91010000000000002</c:v>
                </c:pt>
                <c:pt idx="4551">
                  <c:v>0.9103</c:v>
                </c:pt>
                <c:pt idx="4552">
                  <c:v>0.91049999999999998</c:v>
                </c:pt>
                <c:pt idx="4553">
                  <c:v>0.91069999999999995</c:v>
                </c:pt>
                <c:pt idx="4554">
                  <c:v>0.91090000000000004</c:v>
                </c:pt>
                <c:pt idx="4555">
                  <c:v>0.91110000000000002</c:v>
                </c:pt>
                <c:pt idx="4556">
                  <c:v>0.9113</c:v>
                </c:pt>
                <c:pt idx="4557">
                  <c:v>0.91149999999999998</c:v>
                </c:pt>
                <c:pt idx="4558">
                  <c:v>0.91169999999999995</c:v>
                </c:pt>
                <c:pt idx="4559">
                  <c:v>0.91190000000000004</c:v>
                </c:pt>
                <c:pt idx="4560">
                  <c:v>0.91210000000000002</c:v>
                </c:pt>
                <c:pt idx="4561">
                  <c:v>0.9123</c:v>
                </c:pt>
                <c:pt idx="4562">
                  <c:v>0.91249999999999998</c:v>
                </c:pt>
                <c:pt idx="4563">
                  <c:v>0.91269999999999996</c:v>
                </c:pt>
                <c:pt idx="4564">
                  <c:v>0.91290000000000004</c:v>
                </c:pt>
                <c:pt idx="4565">
                  <c:v>0.91310000000000002</c:v>
                </c:pt>
                <c:pt idx="4566">
                  <c:v>0.9133</c:v>
                </c:pt>
                <c:pt idx="4567">
                  <c:v>0.91349999999999998</c:v>
                </c:pt>
                <c:pt idx="4568">
                  <c:v>0.91369999999999996</c:v>
                </c:pt>
                <c:pt idx="4569">
                  <c:v>0.91390000000000005</c:v>
                </c:pt>
                <c:pt idx="4570">
                  <c:v>0.91410000000000002</c:v>
                </c:pt>
                <c:pt idx="4571">
                  <c:v>0.9143</c:v>
                </c:pt>
                <c:pt idx="4572">
                  <c:v>0.91449999999999998</c:v>
                </c:pt>
                <c:pt idx="4573">
                  <c:v>0.91469999999999996</c:v>
                </c:pt>
                <c:pt idx="4574">
                  <c:v>0.91490000000000005</c:v>
                </c:pt>
                <c:pt idx="4575">
                  <c:v>0.91510000000000002</c:v>
                </c:pt>
                <c:pt idx="4576">
                  <c:v>0.9153</c:v>
                </c:pt>
                <c:pt idx="4577">
                  <c:v>0.91549999999999998</c:v>
                </c:pt>
                <c:pt idx="4578">
                  <c:v>0.91569999999999996</c:v>
                </c:pt>
                <c:pt idx="4579">
                  <c:v>0.91590000000000005</c:v>
                </c:pt>
                <c:pt idx="4580">
                  <c:v>0.91610000000000003</c:v>
                </c:pt>
                <c:pt idx="4581">
                  <c:v>0.9163</c:v>
                </c:pt>
                <c:pt idx="4582">
                  <c:v>0.91649999999999998</c:v>
                </c:pt>
                <c:pt idx="4583">
                  <c:v>0.91669999999999996</c:v>
                </c:pt>
                <c:pt idx="4584">
                  <c:v>0.91690000000000005</c:v>
                </c:pt>
                <c:pt idx="4585">
                  <c:v>0.91710000000000003</c:v>
                </c:pt>
                <c:pt idx="4586">
                  <c:v>0.9173</c:v>
                </c:pt>
                <c:pt idx="4587">
                  <c:v>0.91749999999999998</c:v>
                </c:pt>
                <c:pt idx="4588">
                  <c:v>0.91769999999999996</c:v>
                </c:pt>
                <c:pt idx="4589">
                  <c:v>0.91790000000000005</c:v>
                </c:pt>
                <c:pt idx="4590">
                  <c:v>0.91810000000000003</c:v>
                </c:pt>
                <c:pt idx="4591">
                  <c:v>0.91830000000000001</c:v>
                </c:pt>
                <c:pt idx="4592">
                  <c:v>0.91849999999999998</c:v>
                </c:pt>
                <c:pt idx="4593">
                  <c:v>0.91869999999999996</c:v>
                </c:pt>
                <c:pt idx="4594">
                  <c:v>0.91890000000000005</c:v>
                </c:pt>
                <c:pt idx="4595">
                  <c:v>0.91910000000000003</c:v>
                </c:pt>
                <c:pt idx="4596">
                  <c:v>0.91930000000000001</c:v>
                </c:pt>
                <c:pt idx="4597">
                  <c:v>0.91949999999999998</c:v>
                </c:pt>
                <c:pt idx="4598">
                  <c:v>0.91969999999999996</c:v>
                </c:pt>
                <c:pt idx="4599">
                  <c:v>0.91990000000000005</c:v>
                </c:pt>
                <c:pt idx="4600">
                  <c:v>0.92010000000000003</c:v>
                </c:pt>
                <c:pt idx="4601">
                  <c:v>0.92030000000000001</c:v>
                </c:pt>
                <c:pt idx="4602">
                  <c:v>0.92049999999999998</c:v>
                </c:pt>
                <c:pt idx="4603">
                  <c:v>0.92069999999999996</c:v>
                </c:pt>
                <c:pt idx="4604">
                  <c:v>0.92090000000000005</c:v>
                </c:pt>
                <c:pt idx="4605">
                  <c:v>0.92110000000000003</c:v>
                </c:pt>
                <c:pt idx="4606">
                  <c:v>0.92130000000000001</c:v>
                </c:pt>
                <c:pt idx="4607">
                  <c:v>0.92149999999999999</c:v>
                </c:pt>
                <c:pt idx="4608">
                  <c:v>0.92169999999999996</c:v>
                </c:pt>
                <c:pt idx="4609">
                  <c:v>0.92190000000000005</c:v>
                </c:pt>
                <c:pt idx="4610">
                  <c:v>0.92210000000000003</c:v>
                </c:pt>
                <c:pt idx="4611">
                  <c:v>0.92230000000000001</c:v>
                </c:pt>
                <c:pt idx="4612">
                  <c:v>0.92249999999999999</c:v>
                </c:pt>
                <c:pt idx="4613">
                  <c:v>0.92269999999999996</c:v>
                </c:pt>
                <c:pt idx="4614">
                  <c:v>0.92290000000000005</c:v>
                </c:pt>
                <c:pt idx="4615">
                  <c:v>0.92310000000000003</c:v>
                </c:pt>
                <c:pt idx="4616">
                  <c:v>0.92330000000000001</c:v>
                </c:pt>
                <c:pt idx="4617">
                  <c:v>0.92349999999999999</c:v>
                </c:pt>
                <c:pt idx="4618">
                  <c:v>0.92369999999999997</c:v>
                </c:pt>
                <c:pt idx="4619">
                  <c:v>0.92390000000000005</c:v>
                </c:pt>
                <c:pt idx="4620">
                  <c:v>0.92410000000000003</c:v>
                </c:pt>
                <c:pt idx="4621">
                  <c:v>0.92430000000000001</c:v>
                </c:pt>
                <c:pt idx="4622">
                  <c:v>0.92449999999999999</c:v>
                </c:pt>
                <c:pt idx="4623">
                  <c:v>0.92469999999999997</c:v>
                </c:pt>
                <c:pt idx="4624">
                  <c:v>0.92490000000000006</c:v>
                </c:pt>
                <c:pt idx="4625">
                  <c:v>0.92510000000000003</c:v>
                </c:pt>
                <c:pt idx="4626">
                  <c:v>0.92530000000000001</c:v>
                </c:pt>
                <c:pt idx="4627">
                  <c:v>0.92549999999999999</c:v>
                </c:pt>
                <c:pt idx="4628">
                  <c:v>0.92569999999999997</c:v>
                </c:pt>
                <c:pt idx="4629">
                  <c:v>0.92589999999999995</c:v>
                </c:pt>
                <c:pt idx="4630">
                  <c:v>0.92610000000000003</c:v>
                </c:pt>
                <c:pt idx="4631">
                  <c:v>0.92630000000000001</c:v>
                </c:pt>
                <c:pt idx="4632">
                  <c:v>0.92649999999999999</c:v>
                </c:pt>
                <c:pt idx="4633">
                  <c:v>0.92669999999999997</c:v>
                </c:pt>
                <c:pt idx="4634">
                  <c:v>0.92689999999999995</c:v>
                </c:pt>
                <c:pt idx="4635">
                  <c:v>0.92710000000000004</c:v>
                </c:pt>
                <c:pt idx="4636">
                  <c:v>0.92730000000000001</c:v>
                </c:pt>
                <c:pt idx="4637">
                  <c:v>0.92749999999999999</c:v>
                </c:pt>
                <c:pt idx="4638">
                  <c:v>0.92769999999999997</c:v>
                </c:pt>
                <c:pt idx="4639">
                  <c:v>0.92789999999999995</c:v>
                </c:pt>
                <c:pt idx="4640">
                  <c:v>0.92810000000000004</c:v>
                </c:pt>
                <c:pt idx="4641">
                  <c:v>0.92830000000000001</c:v>
                </c:pt>
                <c:pt idx="4642">
                  <c:v>0.92849999999999999</c:v>
                </c:pt>
                <c:pt idx="4643">
                  <c:v>0.92869999999999997</c:v>
                </c:pt>
                <c:pt idx="4644">
                  <c:v>0.92889999999999995</c:v>
                </c:pt>
                <c:pt idx="4645">
                  <c:v>0.92910000000000004</c:v>
                </c:pt>
                <c:pt idx="4646">
                  <c:v>0.92930000000000001</c:v>
                </c:pt>
                <c:pt idx="4647">
                  <c:v>0.92949999999999999</c:v>
                </c:pt>
                <c:pt idx="4648">
                  <c:v>0.92969999999999997</c:v>
                </c:pt>
                <c:pt idx="4649">
                  <c:v>0.92989999999999995</c:v>
                </c:pt>
                <c:pt idx="4650">
                  <c:v>0.93010000000000004</c:v>
                </c:pt>
                <c:pt idx="4651">
                  <c:v>0.93030000000000002</c:v>
                </c:pt>
                <c:pt idx="4652">
                  <c:v>0.93049999999999999</c:v>
                </c:pt>
                <c:pt idx="4653">
                  <c:v>0.93069999999999997</c:v>
                </c:pt>
                <c:pt idx="4654">
                  <c:v>0.93089999999999995</c:v>
                </c:pt>
                <c:pt idx="4655">
                  <c:v>0.93110000000000004</c:v>
                </c:pt>
                <c:pt idx="4656">
                  <c:v>0.93130000000000002</c:v>
                </c:pt>
                <c:pt idx="4657">
                  <c:v>0.93149999999999999</c:v>
                </c:pt>
                <c:pt idx="4658">
                  <c:v>0.93169999999999997</c:v>
                </c:pt>
                <c:pt idx="4659">
                  <c:v>0.93189999999999995</c:v>
                </c:pt>
                <c:pt idx="4660">
                  <c:v>0.93210000000000004</c:v>
                </c:pt>
                <c:pt idx="4661">
                  <c:v>0.93230000000000002</c:v>
                </c:pt>
                <c:pt idx="4662">
                  <c:v>0.9325</c:v>
                </c:pt>
                <c:pt idx="4663">
                  <c:v>0.93269999999999997</c:v>
                </c:pt>
                <c:pt idx="4664">
                  <c:v>0.93289999999999995</c:v>
                </c:pt>
                <c:pt idx="4665">
                  <c:v>0.93310000000000004</c:v>
                </c:pt>
                <c:pt idx="4666">
                  <c:v>0.93330000000000002</c:v>
                </c:pt>
                <c:pt idx="4667">
                  <c:v>0.9335</c:v>
                </c:pt>
                <c:pt idx="4668">
                  <c:v>0.93369999999999997</c:v>
                </c:pt>
                <c:pt idx="4669">
                  <c:v>0.93389999999999995</c:v>
                </c:pt>
                <c:pt idx="4670">
                  <c:v>0.93410000000000004</c:v>
                </c:pt>
                <c:pt idx="4671">
                  <c:v>0.93430000000000002</c:v>
                </c:pt>
                <c:pt idx="4672">
                  <c:v>0.9345</c:v>
                </c:pt>
                <c:pt idx="4673">
                  <c:v>0.93469999999999998</c:v>
                </c:pt>
                <c:pt idx="4674">
                  <c:v>0.93489999999999995</c:v>
                </c:pt>
                <c:pt idx="4675">
                  <c:v>0.93510000000000004</c:v>
                </c:pt>
                <c:pt idx="4676">
                  <c:v>0.93530000000000002</c:v>
                </c:pt>
                <c:pt idx="4677">
                  <c:v>0.9355</c:v>
                </c:pt>
                <c:pt idx="4678">
                  <c:v>0.93569999999999998</c:v>
                </c:pt>
                <c:pt idx="4679">
                  <c:v>0.93589999999999995</c:v>
                </c:pt>
                <c:pt idx="4680">
                  <c:v>0.93610000000000004</c:v>
                </c:pt>
                <c:pt idx="4681">
                  <c:v>0.93630000000000002</c:v>
                </c:pt>
                <c:pt idx="4682">
                  <c:v>0.9365</c:v>
                </c:pt>
                <c:pt idx="4683">
                  <c:v>0.93669999999999998</c:v>
                </c:pt>
                <c:pt idx="4684">
                  <c:v>0.93689999999999996</c:v>
                </c:pt>
                <c:pt idx="4685">
                  <c:v>0.93710000000000004</c:v>
                </c:pt>
                <c:pt idx="4686">
                  <c:v>0.93730000000000002</c:v>
                </c:pt>
                <c:pt idx="4687">
                  <c:v>0.9375</c:v>
                </c:pt>
                <c:pt idx="4688">
                  <c:v>0.93769999999999998</c:v>
                </c:pt>
                <c:pt idx="4689">
                  <c:v>0.93789999999999996</c:v>
                </c:pt>
                <c:pt idx="4690">
                  <c:v>0.93810000000000004</c:v>
                </c:pt>
                <c:pt idx="4691">
                  <c:v>0.93830000000000002</c:v>
                </c:pt>
                <c:pt idx="4692">
                  <c:v>0.9385</c:v>
                </c:pt>
                <c:pt idx="4693">
                  <c:v>0.93869999999999998</c:v>
                </c:pt>
                <c:pt idx="4694">
                  <c:v>0.93889999999999996</c:v>
                </c:pt>
                <c:pt idx="4695">
                  <c:v>0.93910000000000005</c:v>
                </c:pt>
                <c:pt idx="4696">
                  <c:v>0.93930000000000002</c:v>
                </c:pt>
                <c:pt idx="4697">
                  <c:v>0.9395</c:v>
                </c:pt>
                <c:pt idx="4698">
                  <c:v>0.93969999999999998</c:v>
                </c:pt>
                <c:pt idx="4699">
                  <c:v>0.93989999999999996</c:v>
                </c:pt>
                <c:pt idx="4700">
                  <c:v>0.94010000000000005</c:v>
                </c:pt>
                <c:pt idx="4701">
                  <c:v>0.94030000000000002</c:v>
                </c:pt>
                <c:pt idx="4702">
                  <c:v>0.9405</c:v>
                </c:pt>
                <c:pt idx="4703">
                  <c:v>0.94069999999999998</c:v>
                </c:pt>
                <c:pt idx="4704">
                  <c:v>0.94089999999999996</c:v>
                </c:pt>
                <c:pt idx="4705">
                  <c:v>0.94110000000000005</c:v>
                </c:pt>
                <c:pt idx="4706">
                  <c:v>0.94130000000000003</c:v>
                </c:pt>
                <c:pt idx="4707">
                  <c:v>0.9415</c:v>
                </c:pt>
                <c:pt idx="4708">
                  <c:v>0.94169999999999998</c:v>
                </c:pt>
                <c:pt idx="4709">
                  <c:v>0.94189999999999996</c:v>
                </c:pt>
                <c:pt idx="4710">
                  <c:v>0.94210000000000005</c:v>
                </c:pt>
                <c:pt idx="4711">
                  <c:v>0.94230000000000003</c:v>
                </c:pt>
                <c:pt idx="4712">
                  <c:v>0.9425</c:v>
                </c:pt>
                <c:pt idx="4713">
                  <c:v>0.94269999999999998</c:v>
                </c:pt>
                <c:pt idx="4714">
                  <c:v>0.94289999999999996</c:v>
                </c:pt>
                <c:pt idx="4715">
                  <c:v>0.94310000000000005</c:v>
                </c:pt>
                <c:pt idx="4716">
                  <c:v>0.94330000000000003</c:v>
                </c:pt>
                <c:pt idx="4717">
                  <c:v>0.94350000000000001</c:v>
                </c:pt>
                <c:pt idx="4718">
                  <c:v>0.94369999999999998</c:v>
                </c:pt>
                <c:pt idx="4719">
                  <c:v>0.94389999999999996</c:v>
                </c:pt>
                <c:pt idx="4720">
                  <c:v>0.94410000000000005</c:v>
                </c:pt>
                <c:pt idx="4721">
                  <c:v>0.94430000000000003</c:v>
                </c:pt>
                <c:pt idx="4722">
                  <c:v>0.94450000000000001</c:v>
                </c:pt>
                <c:pt idx="4723">
                  <c:v>0.94469999999999998</c:v>
                </c:pt>
                <c:pt idx="4724">
                  <c:v>0.94489999999999996</c:v>
                </c:pt>
                <c:pt idx="4725">
                  <c:v>0.94510000000000005</c:v>
                </c:pt>
                <c:pt idx="4726">
                  <c:v>0.94530000000000003</c:v>
                </c:pt>
                <c:pt idx="4727">
                  <c:v>0.94550000000000001</c:v>
                </c:pt>
                <c:pt idx="4728">
                  <c:v>0.94569999999999999</c:v>
                </c:pt>
                <c:pt idx="4729">
                  <c:v>0.94589999999999996</c:v>
                </c:pt>
                <c:pt idx="4730">
                  <c:v>0.94610000000000005</c:v>
                </c:pt>
                <c:pt idx="4731">
                  <c:v>0.94630000000000003</c:v>
                </c:pt>
                <c:pt idx="4732">
                  <c:v>0.94650000000000001</c:v>
                </c:pt>
                <c:pt idx="4733">
                  <c:v>0.94669999999999999</c:v>
                </c:pt>
                <c:pt idx="4734">
                  <c:v>0.94689999999999996</c:v>
                </c:pt>
                <c:pt idx="4735">
                  <c:v>0.94710000000000005</c:v>
                </c:pt>
                <c:pt idx="4736">
                  <c:v>0.94730000000000003</c:v>
                </c:pt>
                <c:pt idx="4737">
                  <c:v>0.94750000000000001</c:v>
                </c:pt>
                <c:pt idx="4738">
                  <c:v>0.94769999999999999</c:v>
                </c:pt>
                <c:pt idx="4739">
                  <c:v>0.94789999999999996</c:v>
                </c:pt>
                <c:pt idx="4740">
                  <c:v>0.94810000000000005</c:v>
                </c:pt>
                <c:pt idx="4741">
                  <c:v>0.94830000000000003</c:v>
                </c:pt>
                <c:pt idx="4742">
                  <c:v>0.94850000000000001</c:v>
                </c:pt>
                <c:pt idx="4743">
                  <c:v>0.94869999999999999</c:v>
                </c:pt>
                <c:pt idx="4744">
                  <c:v>0.94889999999999997</c:v>
                </c:pt>
                <c:pt idx="4745">
                  <c:v>0.94910000000000005</c:v>
                </c:pt>
                <c:pt idx="4746">
                  <c:v>0.94930000000000003</c:v>
                </c:pt>
                <c:pt idx="4747">
                  <c:v>0.94950000000000001</c:v>
                </c:pt>
                <c:pt idx="4748">
                  <c:v>0.94969999999999999</c:v>
                </c:pt>
                <c:pt idx="4749">
                  <c:v>0.94989999999999997</c:v>
                </c:pt>
                <c:pt idx="4750">
                  <c:v>0.95009999999999994</c:v>
                </c:pt>
                <c:pt idx="4751">
                  <c:v>0.95030000000000003</c:v>
                </c:pt>
                <c:pt idx="4752">
                  <c:v>0.95050000000000001</c:v>
                </c:pt>
                <c:pt idx="4753">
                  <c:v>0.95069999999999999</c:v>
                </c:pt>
                <c:pt idx="4754">
                  <c:v>0.95089999999999997</c:v>
                </c:pt>
                <c:pt idx="4755">
                  <c:v>0.95109999999999995</c:v>
                </c:pt>
                <c:pt idx="4756">
                  <c:v>0.95130000000000003</c:v>
                </c:pt>
                <c:pt idx="4757">
                  <c:v>0.95150000000000001</c:v>
                </c:pt>
                <c:pt idx="4758">
                  <c:v>0.95169999999999999</c:v>
                </c:pt>
                <c:pt idx="4759">
                  <c:v>0.95189999999999997</c:v>
                </c:pt>
                <c:pt idx="4760">
                  <c:v>0.95209999999999995</c:v>
                </c:pt>
                <c:pt idx="4761">
                  <c:v>0.95230000000000004</c:v>
                </c:pt>
                <c:pt idx="4762">
                  <c:v>0.95250000000000001</c:v>
                </c:pt>
                <c:pt idx="4763">
                  <c:v>0.95269999999999999</c:v>
                </c:pt>
                <c:pt idx="4764">
                  <c:v>0.95289999999999997</c:v>
                </c:pt>
                <c:pt idx="4765">
                  <c:v>0.95309999999999995</c:v>
                </c:pt>
                <c:pt idx="4766">
                  <c:v>0.95330000000000004</c:v>
                </c:pt>
                <c:pt idx="4767">
                  <c:v>0.95350000000000001</c:v>
                </c:pt>
                <c:pt idx="4768">
                  <c:v>0.95369999999999999</c:v>
                </c:pt>
                <c:pt idx="4769">
                  <c:v>0.95389999999999997</c:v>
                </c:pt>
                <c:pt idx="4770">
                  <c:v>0.95409999999999995</c:v>
                </c:pt>
                <c:pt idx="4771">
                  <c:v>0.95430000000000004</c:v>
                </c:pt>
                <c:pt idx="4772">
                  <c:v>0.95450000000000002</c:v>
                </c:pt>
                <c:pt idx="4773">
                  <c:v>0.95469999999999999</c:v>
                </c:pt>
                <c:pt idx="4774">
                  <c:v>0.95489999999999997</c:v>
                </c:pt>
                <c:pt idx="4775">
                  <c:v>0.95509999999999995</c:v>
                </c:pt>
                <c:pt idx="4776">
                  <c:v>0.95530000000000004</c:v>
                </c:pt>
                <c:pt idx="4777">
                  <c:v>0.95550000000000002</c:v>
                </c:pt>
                <c:pt idx="4778">
                  <c:v>0.95569999999999999</c:v>
                </c:pt>
                <c:pt idx="4779">
                  <c:v>0.95589999999999997</c:v>
                </c:pt>
                <c:pt idx="4780">
                  <c:v>0.95609999999999995</c:v>
                </c:pt>
                <c:pt idx="4781">
                  <c:v>0.95630000000000004</c:v>
                </c:pt>
                <c:pt idx="4782">
                  <c:v>0.95650000000000002</c:v>
                </c:pt>
                <c:pt idx="4783">
                  <c:v>0.95669999999999999</c:v>
                </c:pt>
                <c:pt idx="4784">
                  <c:v>0.95689999999999997</c:v>
                </c:pt>
                <c:pt idx="4785">
                  <c:v>0.95709999999999995</c:v>
                </c:pt>
                <c:pt idx="4786">
                  <c:v>0.95730000000000004</c:v>
                </c:pt>
                <c:pt idx="4787">
                  <c:v>0.95750000000000002</c:v>
                </c:pt>
                <c:pt idx="4788">
                  <c:v>0.9577</c:v>
                </c:pt>
                <c:pt idx="4789">
                  <c:v>0.95789999999999997</c:v>
                </c:pt>
                <c:pt idx="4790">
                  <c:v>0.95809999999999995</c:v>
                </c:pt>
                <c:pt idx="4791">
                  <c:v>0.95830000000000004</c:v>
                </c:pt>
                <c:pt idx="4792">
                  <c:v>0.95850000000000002</c:v>
                </c:pt>
                <c:pt idx="4793">
                  <c:v>0.9587</c:v>
                </c:pt>
                <c:pt idx="4794">
                  <c:v>0.95889999999999997</c:v>
                </c:pt>
                <c:pt idx="4795">
                  <c:v>0.95909999999999995</c:v>
                </c:pt>
                <c:pt idx="4796">
                  <c:v>0.95930000000000004</c:v>
                </c:pt>
                <c:pt idx="4797">
                  <c:v>0.95950000000000002</c:v>
                </c:pt>
                <c:pt idx="4798">
                  <c:v>0.9597</c:v>
                </c:pt>
                <c:pt idx="4799">
                  <c:v>0.95989999999999998</c:v>
                </c:pt>
                <c:pt idx="4800">
                  <c:v>0.96009999999999995</c:v>
                </c:pt>
                <c:pt idx="4801">
                  <c:v>0.96030000000000004</c:v>
                </c:pt>
                <c:pt idx="4802">
                  <c:v>0.96050000000000002</c:v>
                </c:pt>
                <c:pt idx="4803">
                  <c:v>0.9607</c:v>
                </c:pt>
                <c:pt idx="4804">
                  <c:v>0.96089999999999998</c:v>
                </c:pt>
                <c:pt idx="4805">
                  <c:v>0.96109999999999995</c:v>
                </c:pt>
                <c:pt idx="4806">
                  <c:v>0.96130000000000004</c:v>
                </c:pt>
                <c:pt idx="4807">
                  <c:v>0.96150000000000002</c:v>
                </c:pt>
                <c:pt idx="4808">
                  <c:v>0.9617</c:v>
                </c:pt>
                <c:pt idx="4809">
                  <c:v>0.96189999999999998</c:v>
                </c:pt>
                <c:pt idx="4810">
                  <c:v>0.96209999999999996</c:v>
                </c:pt>
                <c:pt idx="4811">
                  <c:v>0.96230000000000004</c:v>
                </c:pt>
                <c:pt idx="4812">
                  <c:v>0.96250000000000002</c:v>
                </c:pt>
                <c:pt idx="4813">
                  <c:v>0.9627</c:v>
                </c:pt>
                <c:pt idx="4814">
                  <c:v>0.96289999999999998</c:v>
                </c:pt>
                <c:pt idx="4815">
                  <c:v>0.96309999999999996</c:v>
                </c:pt>
                <c:pt idx="4816">
                  <c:v>0.96330000000000005</c:v>
                </c:pt>
                <c:pt idx="4817">
                  <c:v>0.96350000000000002</c:v>
                </c:pt>
                <c:pt idx="4818">
                  <c:v>0.9637</c:v>
                </c:pt>
                <c:pt idx="4819">
                  <c:v>0.96389999999999998</c:v>
                </c:pt>
                <c:pt idx="4820">
                  <c:v>0.96409999999999996</c:v>
                </c:pt>
                <c:pt idx="4821">
                  <c:v>0.96430000000000005</c:v>
                </c:pt>
                <c:pt idx="4822">
                  <c:v>0.96450000000000002</c:v>
                </c:pt>
                <c:pt idx="4823">
                  <c:v>0.9647</c:v>
                </c:pt>
                <c:pt idx="4824">
                  <c:v>0.96489999999999998</c:v>
                </c:pt>
                <c:pt idx="4825">
                  <c:v>0.96509999999999996</c:v>
                </c:pt>
                <c:pt idx="4826">
                  <c:v>0.96530000000000005</c:v>
                </c:pt>
                <c:pt idx="4827">
                  <c:v>0.96550000000000002</c:v>
                </c:pt>
                <c:pt idx="4828">
                  <c:v>0.9657</c:v>
                </c:pt>
                <c:pt idx="4829">
                  <c:v>0.96589999999999998</c:v>
                </c:pt>
                <c:pt idx="4830">
                  <c:v>0.96609999999999996</c:v>
                </c:pt>
                <c:pt idx="4831">
                  <c:v>0.96630000000000005</c:v>
                </c:pt>
                <c:pt idx="4832">
                  <c:v>0.96650000000000003</c:v>
                </c:pt>
                <c:pt idx="4833">
                  <c:v>0.9667</c:v>
                </c:pt>
                <c:pt idx="4834">
                  <c:v>0.96689999999999998</c:v>
                </c:pt>
                <c:pt idx="4835">
                  <c:v>0.96709999999999996</c:v>
                </c:pt>
                <c:pt idx="4836">
                  <c:v>0.96730000000000005</c:v>
                </c:pt>
                <c:pt idx="4837">
                  <c:v>0.96750000000000003</c:v>
                </c:pt>
                <c:pt idx="4838">
                  <c:v>0.9677</c:v>
                </c:pt>
                <c:pt idx="4839">
                  <c:v>0.96789999999999998</c:v>
                </c:pt>
                <c:pt idx="4840">
                  <c:v>0.96809999999999996</c:v>
                </c:pt>
                <c:pt idx="4841">
                  <c:v>0.96830000000000005</c:v>
                </c:pt>
                <c:pt idx="4842">
                  <c:v>0.96850000000000003</c:v>
                </c:pt>
                <c:pt idx="4843">
                  <c:v>0.96870000000000001</c:v>
                </c:pt>
                <c:pt idx="4844">
                  <c:v>0.96889999999999998</c:v>
                </c:pt>
                <c:pt idx="4845">
                  <c:v>0.96909999999999996</c:v>
                </c:pt>
                <c:pt idx="4846">
                  <c:v>0.96930000000000005</c:v>
                </c:pt>
                <c:pt idx="4847">
                  <c:v>0.96950000000000003</c:v>
                </c:pt>
                <c:pt idx="4848">
                  <c:v>0.96970000000000001</c:v>
                </c:pt>
                <c:pt idx="4849">
                  <c:v>0.96989999999999998</c:v>
                </c:pt>
                <c:pt idx="4850">
                  <c:v>0.97009999999999996</c:v>
                </c:pt>
                <c:pt idx="4851">
                  <c:v>0.97030000000000005</c:v>
                </c:pt>
                <c:pt idx="4852">
                  <c:v>0.97050000000000003</c:v>
                </c:pt>
                <c:pt idx="4853">
                  <c:v>0.97070000000000001</c:v>
                </c:pt>
                <c:pt idx="4854">
                  <c:v>0.97089999999999999</c:v>
                </c:pt>
                <c:pt idx="4855">
                  <c:v>0.97109999999999996</c:v>
                </c:pt>
                <c:pt idx="4856">
                  <c:v>0.97130000000000005</c:v>
                </c:pt>
                <c:pt idx="4857">
                  <c:v>0.97150000000000003</c:v>
                </c:pt>
                <c:pt idx="4858">
                  <c:v>0.97170000000000001</c:v>
                </c:pt>
                <c:pt idx="4859">
                  <c:v>0.97189999999999999</c:v>
                </c:pt>
                <c:pt idx="4860">
                  <c:v>0.97209999999999996</c:v>
                </c:pt>
                <c:pt idx="4861">
                  <c:v>0.97230000000000005</c:v>
                </c:pt>
                <c:pt idx="4862">
                  <c:v>0.97250000000000003</c:v>
                </c:pt>
                <c:pt idx="4863">
                  <c:v>0.97270000000000001</c:v>
                </c:pt>
                <c:pt idx="4864">
                  <c:v>0.97289999999999999</c:v>
                </c:pt>
                <c:pt idx="4865">
                  <c:v>0.97309999999999997</c:v>
                </c:pt>
                <c:pt idx="4866">
                  <c:v>0.97330000000000005</c:v>
                </c:pt>
                <c:pt idx="4867">
                  <c:v>0.97350000000000003</c:v>
                </c:pt>
                <c:pt idx="4868">
                  <c:v>0.97370000000000001</c:v>
                </c:pt>
                <c:pt idx="4869">
                  <c:v>0.97389999999999999</c:v>
                </c:pt>
                <c:pt idx="4870">
                  <c:v>0.97409999999999997</c:v>
                </c:pt>
                <c:pt idx="4871">
                  <c:v>0.97430000000000005</c:v>
                </c:pt>
                <c:pt idx="4872">
                  <c:v>0.97450000000000003</c:v>
                </c:pt>
                <c:pt idx="4873">
                  <c:v>0.97470000000000001</c:v>
                </c:pt>
                <c:pt idx="4874">
                  <c:v>0.97489999999999999</c:v>
                </c:pt>
                <c:pt idx="4875">
                  <c:v>0.97509999999999997</c:v>
                </c:pt>
                <c:pt idx="4876">
                  <c:v>0.97529999999999994</c:v>
                </c:pt>
                <c:pt idx="4877">
                  <c:v>0.97550000000000003</c:v>
                </c:pt>
                <c:pt idx="4878">
                  <c:v>0.97570000000000001</c:v>
                </c:pt>
                <c:pt idx="4879">
                  <c:v>0.97589999999999999</c:v>
                </c:pt>
                <c:pt idx="4880">
                  <c:v>0.97609999999999997</c:v>
                </c:pt>
                <c:pt idx="4881">
                  <c:v>0.97629999999999995</c:v>
                </c:pt>
                <c:pt idx="4882">
                  <c:v>0.97650000000000003</c:v>
                </c:pt>
                <c:pt idx="4883">
                  <c:v>0.97670000000000001</c:v>
                </c:pt>
                <c:pt idx="4884">
                  <c:v>0.97689999999999999</c:v>
                </c:pt>
                <c:pt idx="4885">
                  <c:v>0.97709999999999997</c:v>
                </c:pt>
                <c:pt idx="4886">
                  <c:v>0.97729999999999995</c:v>
                </c:pt>
                <c:pt idx="4887">
                  <c:v>0.97750000000000004</c:v>
                </c:pt>
                <c:pt idx="4888">
                  <c:v>0.97770000000000001</c:v>
                </c:pt>
                <c:pt idx="4889">
                  <c:v>0.97789999999999999</c:v>
                </c:pt>
                <c:pt idx="4890">
                  <c:v>0.97809999999999997</c:v>
                </c:pt>
                <c:pt idx="4891">
                  <c:v>0.97829999999999995</c:v>
                </c:pt>
                <c:pt idx="4892">
                  <c:v>0.97850000000000004</c:v>
                </c:pt>
                <c:pt idx="4893">
                  <c:v>0.97870000000000001</c:v>
                </c:pt>
                <c:pt idx="4894">
                  <c:v>0.97889999999999999</c:v>
                </c:pt>
                <c:pt idx="4895">
                  <c:v>0.97909999999999997</c:v>
                </c:pt>
                <c:pt idx="4896">
                  <c:v>0.97929999999999995</c:v>
                </c:pt>
                <c:pt idx="4897">
                  <c:v>0.97950000000000004</c:v>
                </c:pt>
                <c:pt idx="4898">
                  <c:v>0.97970000000000002</c:v>
                </c:pt>
                <c:pt idx="4899">
                  <c:v>0.97989999999999999</c:v>
                </c:pt>
                <c:pt idx="4900">
                  <c:v>0.98009999999999997</c:v>
                </c:pt>
                <c:pt idx="4901">
                  <c:v>0.98029999999999995</c:v>
                </c:pt>
                <c:pt idx="4902">
                  <c:v>0.98050000000000004</c:v>
                </c:pt>
                <c:pt idx="4903">
                  <c:v>0.98070000000000002</c:v>
                </c:pt>
                <c:pt idx="4904">
                  <c:v>0.98089999999999999</c:v>
                </c:pt>
                <c:pt idx="4905">
                  <c:v>0.98109999999999997</c:v>
                </c:pt>
                <c:pt idx="4906">
                  <c:v>0.98129999999999995</c:v>
                </c:pt>
                <c:pt idx="4907">
                  <c:v>0.98150000000000004</c:v>
                </c:pt>
                <c:pt idx="4908">
                  <c:v>0.98170000000000002</c:v>
                </c:pt>
                <c:pt idx="4909">
                  <c:v>0.9819</c:v>
                </c:pt>
                <c:pt idx="4910">
                  <c:v>0.98209999999999997</c:v>
                </c:pt>
                <c:pt idx="4911">
                  <c:v>0.98229999999999995</c:v>
                </c:pt>
                <c:pt idx="4912">
                  <c:v>0.98250000000000004</c:v>
                </c:pt>
                <c:pt idx="4913">
                  <c:v>0.98270000000000002</c:v>
                </c:pt>
                <c:pt idx="4914">
                  <c:v>0.9829</c:v>
                </c:pt>
                <c:pt idx="4915">
                  <c:v>0.98309999999999997</c:v>
                </c:pt>
                <c:pt idx="4916">
                  <c:v>0.98329999999999995</c:v>
                </c:pt>
                <c:pt idx="4917">
                  <c:v>0.98350000000000004</c:v>
                </c:pt>
                <c:pt idx="4918">
                  <c:v>0.98370000000000002</c:v>
                </c:pt>
                <c:pt idx="4919">
                  <c:v>0.9839</c:v>
                </c:pt>
                <c:pt idx="4920">
                  <c:v>0.98409999999999997</c:v>
                </c:pt>
                <c:pt idx="4921">
                  <c:v>0.98429999999999995</c:v>
                </c:pt>
                <c:pt idx="4922">
                  <c:v>0.98450000000000004</c:v>
                </c:pt>
                <c:pt idx="4923">
                  <c:v>0.98470000000000002</c:v>
                </c:pt>
                <c:pt idx="4924">
                  <c:v>0.9849</c:v>
                </c:pt>
                <c:pt idx="4925">
                  <c:v>0.98509999999999998</c:v>
                </c:pt>
                <c:pt idx="4926">
                  <c:v>0.98529999999999995</c:v>
                </c:pt>
                <c:pt idx="4927">
                  <c:v>0.98550000000000004</c:v>
                </c:pt>
                <c:pt idx="4928">
                  <c:v>0.98570000000000002</c:v>
                </c:pt>
                <c:pt idx="4929">
                  <c:v>0.9859</c:v>
                </c:pt>
                <c:pt idx="4930">
                  <c:v>0.98609999999999998</c:v>
                </c:pt>
                <c:pt idx="4931">
                  <c:v>0.98629999999999995</c:v>
                </c:pt>
                <c:pt idx="4932">
                  <c:v>0.98650000000000004</c:v>
                </c:pt>
                <c:pt idx="4933">
                  <c:v>0.98670000000000002</c:v>
                </c:pt>
                <c:pt idx="4934">
                  <c:v>0.9869</c:v>
                </c:pt>
                <c:pt idx="4935">
                  <c:v>0.98709999999999998</c:v>
                </c:pt>
                <c:pt idx="4936">
                  <c:v>0.98729999999999996</c:v>
                </c:pt>
                <c:pt idx="4937">
                  <c:v>0.98750000000000004</c:v>
                </c:pt>
                <c:pt idx="4938">
                  <c:v>0.98770000000000002</c:v>
                </c:pt>
                <c:pt idx="4939">
                  <c:v>0.9879</c:v>
                </c:pt>
                <c:pt idx="4940">
                  <c:v>0.98809999999999998</c:v>
                </c:pt>
                <c:pt idx="4941">
                  <c:v>0.98829999999999996</c:v>
                </c:pt>
                <c:pt idx="4942">
                  <c:v>0.98850000000000005</c:v>
                </c:pt>
                <c:pt idx="4943">
                  <c:v>0.98870000000000002</c:v>
                </c:pt>
                <c:pt idx="4944">
                  <c:v>0.9889</c:v>
                </c:pt>
                <c:pt idx="4945">
                  <c:v>0.98909999999999998</c:v>
                </c:pt>
                <c:pt idx="4946">
                  <c:v>0.98929999999999996</c:v>
                </c:pt>
                <c:pt idx="4947">
                  <c:v>0.98950000000000005</c:v>
                </c:pt>
                <c:pt idx="4948">
                  <c:v>0.98970000000000002</c:v>
                </c:pt>
                <c:pt idx="4949">
                  <c:v>0.9899</c:v>
                </c:pt>
                <c:pt idx="4950">
                  <c:v>0.99009999999999998</c:v>
                </c:pt>
                <c:pt idx="4951">
                  <c:v>0.99029999999999996</c:v>
                </c:pt>
                <c:pt idx="4952">
                  <c:v>0.99050000000000005</c:v>
                </c:pt>
                <c:pt idx="4953">
                  <c:v>0.99070000000000003</c:v>
                </c:pt>
                <c:pt idx="4954">
                  <c:v>0.9909</c:v>
                </c:pt>
                <c:pt idx="4955">
                  <c:v>0.99109999999999998</c:v>
                </c:pt>
                <c:pt idx="4956">
                  <c:v>0.99129999999999996</c:v>
                </c:pt>
                <c:pt idx="4957">
                  <c:v>0.99150000000000005</c:v>
                </c:pt>
                <c:pt idx="4958">
                  <c:v>0.99170000000000003</c:v>
                </c:pt>
                <c:pt idx="4959">
                  <c:v>0.9919</c:v>
                </c:pt>
                <c:pt idx="4960">
                  <c:v>0.99209999999999998</c:v>
                </c:pt>
                <c:pt idx="4961">
                  <c:v>0.99229999999999996</c:v>
                </c:pt>
                <c:pt idx="4962">
                  <c:v>0.99250000000000005</c:v>
                </c:pt>
                <c:pt idx="4963">
                  <c:v>0.99270000000000003</c:v>
                </c:pt>
                <c:pt idx="4964">
                  <c:v>0.9929</c:v>
                </c:pt>
                <c:pt idx="4965">
                  <c:v>0.99309999999999998</c:v>
                </c:pt>
                <c:pt idx="4966">
                  <c:v>0.99329999999999996</c:v>
                </c:pt>
                <c:pt idx="4967">
                  <c:v>0.99350000000000005</c:v>
                </c:pt>
                <c:pt idx="4968">
                  <c:v>0.99370000000000003</c:v>
                </c:pt>
                <c:pt idx="4969">
                  <c:v>0.99390000000000001</c:v>
                </c:pt>
                <c:pt idx="4970">
                  <c:v>0.99409999999999998</c:v>
                </c:pt>
                <c:pt idx="4971">
                  <c:v>0.99429999999999996</c:v>
                </c:pt>
                <c:pt idx="4972">
                  <c:v>0.99450000000000005</c:v>
                </c:pt>
                <c:pt idx="4973">
                  <c:v>0.99470000000000003</c:v>
                </c:pt>
                <c:pt idx="4974">
                  <c:v>0.99490000000000001</c:v>
                </c:pt>
                <c:pt idx="4975">
                  <c:v>0.99509999999999998</c:v>
                </c:pt>
                <c:pt idx="4976">
                  <c:v>0.99529999999999996</c:v>
                </c:pt>
                <c:pt idx="4977">
                  <c:v>0.99550000000000005</c:v>
                </c:pt>
                <c:pt idx="4978">
                  <c:v>0.99570000000000003</c:v>
                </c:pt>
                <c:pt idx="4979">
                  <c:v>0.99590000000000001</c:v>
                </c:pt>
                <c:pt idx="4980">
                  <c:v>0.99609999999999999</c:v>
                </c:pt>
                <c:pt idx="4981">
                  <c:v>0.99629999999999996</c:v>
                </c:pt>
                <c:pt idx="4982">
                  <c:v>0.99650000000000005</c:v>
                </c:pt>
                <c:pt idx="4983">
                  <c:v>0.99670000000000003</c:v>
                </c:pt>
                <c:pt idx="4984">
                  <c:v>0.99690000000000001</c:v>
                </c:pt>
                <c:pt idx="4985">
                  <c:v>0.99709999999999999</c:v>
                </c:pt>
                <c:pt idx="4986">
                  <c:v>0.99729999999999996</c:v>
                </c:pt>
                <c:pt idx="4987">
                  <c:v>0.99750000000000005</c:v>
                </c:pt>
                <c:pt idx="4988">
                  <c:v>0.99770000000000003</c:v>
                </c:pt>
                <c:pt idx="4989">
                  <c:v>0.99790000000000001</c:v>
                </c:pt>
                <c:pt idx="4990">
                  <c:v>0.99809999999999999</c:v>
                </c:pt>
                <c:pt idx="4991">
                  <c:v>0.99829999999999997</c:v>
                </c:pt>
                <c:pt idx="4992">
                  <c:v>0.99850000000000005</c:v>
                </c:pt>
                <c:pt idx="4993">
                  <c:v>0.99870000000000003</c:v>
                </c:pt>
                <c:pt idx="4994">
                  <c:v>0.99890000000000001</c:v>
                </c:pt>
                <c:pt idx="4995">
                  <c:v>0.99909999999999999</c:v>
                </c:pt>
                <c:pt idx="4996">
                  <c:v>0.99929999999999997</c:v>
                </c:pt>
                <c:pt idx="4997">
                  <c:v>0.99950000000000006</c:v>
                </c:pt>
                <c:pt idx="4998">
                  <c:v>0.99970000000000003</c:v>
                </c:pt>
                <c:pt idx="4999">
                  <c:v>0.99990000000000001</c:v>
                </c:pt>
              </c:numCache>
            </c:numRef>
          </c:xVal>
          <c:yVal>
            <c:numRef>
              <c:f>'Figure 6'!$U$4:$U$5003</c:f>
              <c:numCache>
                <c:formatCode>0.00E+00</c:formatCode>
                <c:ptCount val="5000"/>
                <c:pt idx="0">
                  <c:v>2.97375970809162E-5</c:v>
                </c:pt>
                <c:pt idx="1">
                  <c:v>2.2827634073727301E-5</c:v>
                </c:pt>
                <c:pt idx="2">
                  <c:v>2.39389909216987E-5</c:v>
                </c:pt>
                <c:pt idx="3">
                  <c:v>2.9096509015069299E-5</c:v>
                </c:pt>
                <c:pt idx="4">
                  <c:v>3.4519163713259698E-5</c:v>
                </c:pt>
                <c:pt idx="5">
                  <c:v>4.0938501148568302E-5</c:v>
                </c:pt>
                <c:pt idx="6">
                  <c:v>4.71662671492123E-5</c:v>
                </c:pt>
                <c:pt idx="7">
                  <c:v>5.3807732306106198E-5</c:v>
                </c:pt>
                <c:pt idx="8">
                  <c:v>6.0259252162122997E-5</c:v>
                </c:pt>
                <c:pt idx="9">
                  <c:v>6.6932142973573494E-5</c:v>
                </c:pt>
                <c:pt idx="10">
                  <c:v>7.3451573147820205E-5</c:v>
                </c:pt>
                <c:pt idx="11">
                  <c:v>8.0107143799286996E-5</c:v>
                </c:pt>
                <c:pt idx="12">
                  <c:v>8.6641420377399096E-5</c:v>
                </c:pt>
                <c:pt idx="13">
                  <c:v>9.3263627772581102E-5</c:v>
                </c:pt>
                <c:pt idx="14">
                  <c:v>9.9785764159127002E-5</c:v>
                </c:pt>
                <c:pt idx="15">
                  <c:v>1.06365116681726E-4</c:v>
                </c:pt>
                <c:pt idx="16">
                  <c:v>1.1285914176904699E-4</c:v>
                </c:pt>
                <c:pt idx="17">
                  <c:v>1.19391682962444E-4</c:v>
                </c:pt>
                <c:pt idx="18">
                  <c:v>1.25850669096842E-4</c:v>
                </c:pt>
                <c:pt idx="19">
                  <c:v>1.32335602830273E-4</c:v>
                </c:pt>
                <c:pt idx="20">
                  <c:v>1.38754733859608E-4</c:v>
                </c:pt>
                <c:pt idx="21">
                  <c:v>1.4518954806081401E-4</c:v>
                </c:pt>
                <c:pt idx="22">
                  <c:v>1.5156499345051199E-4</c:v>
                </c:pt>
                <c:pt idx="23">
                  <c:v>1.5795061244387601E-4</c:v>
                </c:pt>
                <c:pt idx="24">
                  <c:v>1.64281891944581E-4</c:v>
                </c:pt>
                <c:pt idx="25">
                  <c:v>1.7061640287501E-4</c:v>
                </c:pt>
                <c:pt idx="26">
                  <c:v>1.7690061219666E-4</c:v>
                </c:pt>
                <c:pt idx="27">
                  <c:v>1.8318518761346699E-4</c:v>
                </c:pt>
                <c:pt idx="28">
                  <c:v>1.8942311572555E-4</c:v>
                </c:pt>
                <c:pt idx="29">
                  <c:v>1.9565675797418301E-4</c:v>
                </c:pt>
                <c:pt idx="30">
                  <c:v>2.0184619637867999E-4</c:v>
                </c:pt>
                <c:pt idx="31">
                  <c:v>2.0803013558843899E-4</c:v>
                </c:pt>
                <c:pt idx="32">
                  <c:v>2.1417195393269199E-4</c:v>
                </c:pt>
                <c:pt idx="33">
                  <c:v>2.20304847736696E-4</c:v>
                </c:pt>
                <c:pt idx="34">
                  <c:v>2.2639820181214401E-4</c:v>
                </c:pt>
                <c:pt idx="35">
                  <c:v>2.3248189879421699E-4</c:v>
                </c:pt>
                <c:pt idx="36">
                  <c:v>2.38526288283033E-4</c:v>
                </c:pt>
                <c:pt idx="37">
                  <c:v>2.4455966194622699E-4</c:v>
                </c:pt>
                <c:pt idx="38">
                  <c:v>2.5055626064329702E-4</c:v>
                </c:pt>
                <c:pt idx="39">
                  <c:v>2.5653977539615301E-4</c:v>
                </c:pt>
                <c:pt idx="40">
                  <c:v>2.6248726102416701E-4</c:v>
                </c:pt>
                <c:pt idx="41">
                  <c:v>2.6842207458035203E-4</c:v>
                </c:pt>
                <c:pt idx="42">
                  <c:v>2.7432075701110299E-4</c:v>
                </c:pt>
                <c:pt idx="43">
                  <c:v>2.8020601898284201E-4</c:v>
                </c:pt>
                <c:pt idx="44">
                  <c:v>2.86056854769894E-4</c:v>
                </c:pt>
                <c:pt idx="45">
                  <c:v>2.9189275310690201E-4</c:v>
                </c:pt>
                <c:pt idx="46">
                  <c:v>2.9769515791814601E-4</c:v>
                </c:pt>
                <c:pt idx="47">
                  <c:v>3.0348275495111702E-4</c:v>
                </c:pt>
                <c:pt idx="48">
                  <c:v>3.0923641295458801E-4</c:v>
                </c:pt>
                <c:pt idx="49">
                  <c:v>3.1497581150582402E-4</c:v>
                </c:pt>
                <c:pt idx="50">
                  <c:v>3.2068140517145901E-4</c:v>
                </c:pt>
                <c:pt idx="51">
                  <c:v>3.2637221088116698E-4</c:v>
                </c:pt>
                <c:pt idx="52">
                  <c:v>3.3203030704011499E-4</c:v>
                </c:pt>
                <c:pt idx="53">
                  <c:v>3.3767268881291899E-4</c:v>
                </c:pt>
                <c:pt idx="54">
                  <c:v>3.4328322846521598E-4</c:v>
                </c:pt>
                <c:pt idx="55">
                  <c:v>3.4887778187378603E-4</c:v>
                </c:pt>
                <c:pt idx="56">
                  <c:v>3.5444058806415301E-4</c:v>
                </c:pt>
                <c:pt idx="57">
                  <c:v>3.5998776703433598E-4</c:v>
                </c:pt>
                <c:pt idx="58">
                  <c:v>3.65502974840402E-4</c:v>
                </c:pt>
                <c:pt idx="59">
                  <c:v>3.7100290401158201E-4</c:v>
                </c:pt>
                <c:pt idx="60">
                  <c:v>3.7647090568879301E-4</c:v>
                </c:pt>
                <c:pt idx="61">
                  <c:v>3.8192356999586398E-4</c:v>
                </c:pt>
                <c:pt idx="62">
                  <c:v>3.87344781420603E-4</c:v>
                </c:pt>
                <c:pt idx="63">
                  <c:v>3.9275023709433497E-4</c:v>
                </c:pt>
                <c:pt idx="64">
                  <c:v>3.98124957802972E-4</c:v>
                </c:pt>
                <c:pt idx="65">
                  <c:v>4.0348339357893599E-4</c:v>
                </c:pt>
                <c:pt idx="66">
                  <c:v>4.0881180653217901E-4</c:v>
                </c:pt>
                <c:pt idx="67">
                  <c:v>4.1412349784084198E-4</c:v>
                </c:pt>
                <c:pt idx="68">
                  <c:v>4.1940573419802001E-4</c:v>
                </c:pt>
                <c:pt idx="69">
                  <c:v>4.2467097611671999E-4</c:v>
                </c:pt>
                <c:pt idx="70">
                  <c:v>4.29907173296606E-4</c:v>
                </c:pt>
                <c:pt idx="71">
                  <c:v>4.3512623806946001E-4</c:v>
                </c:pt>
                <c:pt idx="72">
                  <c:v>4.4031656585560798E-4</c:v>
                </c:pt>
                <c:pt idx="73">
                  <c:v>4.4548969081042398E-4</c:v>
                </c:pt>
                <c:pt idx="74">
                  <c:v>4.5063435168841699E-4</c:v>
                </c:pt>
                <c:pt idx="75">
                  <c:v>4.5576174582031599E-4</c:v>
                </c:pt>
                <c:pt idx="76">
                  <c:v>4.60860963695338E-4</c:v>
                </c:pt>
                <c:pt idx="77">
                  <c:v>4.65942820219812E-4</c:v>
                </c:pt>
                <c:pt idx="78">
                  <c:v>4.70996827858091E-4</c:v>
                </c:pt>
                <c:pt idx="79">
                  <c:v>4.7603333522350201E-4</c:v>
                </c:pt>
                <c:pt idx="80">
                  <c:v>4.8104236506194302E-4</c:v>
                </c:pt>
                <c:pt idx="81">
                  <c:v>4.8603371389467599E-4</c:v>
                </c:pt>
                <c:pt idx="82">
                  <c:v>4.9099799300841005E-4</c:v>
                </c:pt>
                <c:pt idx="83">
                  <c:v>4.9594437926229996E-4</c:v>
                </c:pt>
                <c:pt idx="84">
                  <c:v>5.0086412756520596E-4</c:v>
                </c:pt>
                <c:pt idx="85">
                  <c:v>5.0576575309016405E-4</c:v>
                </c:pt>
                <c:pt idx="86">
                  <c:v>5.1064118348465297E-4</c:v>
                </c:pt>
                <c:pt idx="87">
                  <c:v>5.1549825523327698E-4</c:v>
                </c:pt>
                <c:pt idx="88">
                  <c:v>5.2032957467536202E-4</c:v>
                </c:pt>
                <c:pt idx="89">
                  <c:v>5.2514230338894204E-4</c:v>
                </c:pt>
                <c:pt idx="90">
                  <c:v>5.2992971419523003E-4</c:v>
                </c:pt>
                <c:pt idx="91">
                  <c:v>5.3469831306515703E-4</c:v>
                </c:pt>
                <c:pt idx="92">
                  <c:v>5.3944201412995296E-4</c:v>
                </c:pt>
                <c:pt idx="93">
                  <c:v>5.4416669765463502E-4</c:v>
                </c:pt>
                <c:pt idx="94">
                  <c:v>5.48866885436178E-4</c:v>
                </c:pt>
                <c:pt idx="95">
                  <c:v>5.53547868535597E-4</c:v>
                </c:pt>
                <c:pt idx="96">
                  <c:v>5.5820473779493905E-4</c:v>
                </c:pt>
                <c:pt idx="97">
                  <c:v>5.6284223516609604E-4</c:v>
                </c:pt>
                <c:pt idx="98">
                  <c:v>5.6745597949238295E-4</c:v>
                </c:pt>
                <c:pt idx="99">
                  <c:v>5.7205020516347296E-4</c:v>
                </c:pt>
                <c:pt idx="100">
                  <c:v>5.7662101733087299E-4</c:v>
                </c:pt>
                <c:pt idx="101">
                  <c:v>5.8117218436361804E-4</c:v>
                </c:pt>
                <c:pt idx="102">
                  <c:v>5.8570025657041203E-4</c:v>
                </c:pt>
                <c:pt idx="103">
                  <c:v>5.9020857686805002E-4</c:v>
                </c:pt>
                <c:pt idx="104">
                  <c:v>5.94694100891863E-4</c:v>
                </c:pt>
                <c:pt idx="105">
                  <c:v>5.9915978507944496E-4</c:v>
                </c:pt>
                <c:pt idx="106">
                  <c:v>6.0360295237330897E-4</c:v>
                </c:pt>
                <c:pt idx="107">
                  <c:v>6.08026209725643E-4</c:v>
                </c:pt>
                <c:pt idx="108">
                  <c:v>6.1242721147855203E-4</c:v>
                </c:pt>
                <c:pt idx="109">
                  <c:v>6.1680824988537904E-4</c:v>
                </c:pt>
                <c:pt idx="110">
                  <c:v>6.2116727705563304E-4</c:v>
                </c:pt>
                <c:pt idx="111">
                  <c:v>6.25506303005956E-4</c:v>
                </c:pt>
                <c:pt idx="112">
                  <c:v>6.2982354633830603E-4</c:v>
                </c:pt>
                <c:pt idx="113">
                  <c:v>6.3412076492663295E-4</c:v>
                </c:pt>
                <c:pt idx="114">
                  <c:v>6.3839641495647603E-4</c:v>
                </c:pt>
                <c:pt idx="115">
                  <c:v>6.4265202989499703E-4</c:v>
                </c:pt>
                <c:pt idx="116">
                  <c:v>6.46886276944502E-4</c:v>
                </c:pt>
                <c:pt idx="117">
                  <c:v>6.5110049058560702E-4</c:v>
                </c:pt>
                <c:pt idx="118">
                  <c:v>6.5529352475142302E-4</c:v>
                </c:pt>
                <c:pt idx="119">
                  <c:v>6.5946653811943404E-4</c:v>
                </c:pt>
                <c:pt idx="120">
                  <c:v>6.6361854925830598E-4</c:v>
                </c:pt>
                <c:pt idx="121">
                  <c:v>6.6775056208247003E-4</c:v>
                </c:pt>
                <c:pt idx="122">
                  <c:v>6.7186173979265904E-4</c:v>
                </c:pt>
                <c:pt idx="123">
                  <c:v>6.7595295054412102E-4</c:v>
                </c:pt>
                <c:pt idx="124">
                  <c:v>6.8002348414502103E-4</c:v>
                </c:pt>
                <c:pt idx="125">
                  <c:v>6.8407409007768501E-4</c:v>
                </c:pt>
                <c:pt idx="126">
                  <c:v>6.8810416858494303E-4</c:v>
                </c:pt>
                <c:pt idx="127">
                  <c:v>6.9211436577303997E-4</c:v>
                </c:pt>
                <c:pt idx="128">
                  <c:v>6.9610417787710596E-4</c:v>
                </c:pt>
                <c:pt idx="129">
                  <c:v>7.0007416126077E-4</c:v>
                </c:pt>
                <c:pt idx="130">
                  <c:v>7.04023895304542E-4</c:v>
                </c:pt>
                <c:pt idx="131">
                  <c:v>7.0795385872984503E-4</c:v>
                </c:pt>
                <c:pt idx="132">
                  <c:v>7.1186370268499198E-4</c:v>
                </c:pt>
                <c:pt idx="133">
                  <c:v>7.1575383894324903E-4</c:v>
                </c:pt>
                <c:pt idx="134">
                  <c:v>7.1962398038674495E-4</c:v>
                </c:pt>
                <c:pt idx="135">
                  <c:v>7.23474481254939E-4</c:v>
                </c:pt>
                <c:pt idx="136">
                  <c:v>7.2730510734971996E-4</c:v>
                </c:pt>
                <c:pt idx="137">
                  <c:v>7.3111616362956701E-4</c:v>
                </c:pt>
                <c:pt idx="138">
                  <c:v>7.3490746110383798E-4</c:v>
                </c:pt>
                <c:pt idx="139">
                  <c:v>7.3867926265796103E-4</c:v>
                </c:pt>
                <c:pt idx="140">
                  <c:v>7.4243141778860796E-4</c:v>
                </c:pt>
                <c:pt idx="141">
                  <c:v>7.4616415357592802E-4</c:v>
                </c:pt>
                <c:pt idx="142">
                  <c:v>7.4987735216980702E-4</c:v>
                </c:pt>
                <c:pt idx="143">
                  <c:v>7.5357121027828705E-4</c:v>
                </c:pt>
                <c:pt idx="144">
                  <c:v>7.5724563765986396E-4</c:v>
                </c:pt>
                <c:pt idx="145">
                  <c:v>7.60900805338173E-4</c:v>
                </c:pt>
                <c:pt idx="146">
                  <c:v>7.6453664633471504E-4</c:v>
                </c:pt>
                <c:pt idx="147">
                  <c:v>7.6815331002128397E-4</c:v>
                </c:pt>
                <c:pt idx="148">
                  <c:v>7.7175074895196303E-4</c:v>
                </c:pt>
                <c:pt idx="149">
                  <c:v>7.7532909430132202E-4</c:v>
                </c:pt>
                <c:pt idx="150">
                  <c:v>7.7888831496738002E-4</c:v>
                </c:pt>
                <c:pt idx="151">
                  <c:v>7.8242852687706503E-4</c:v>
                </c:pt>
                <c:pt idx="152">
                  <c:v>7.8594971255488096E-4</c:v>
                </c:pt>
                <c:pt idx="153">
                  <c:v>7.8945197518785195E-4</c:v>
                </c:pt>
                <c:pt idx="154">
                  <c:v>7.9293530862178702E-4</c:v>
                </c:pt>
                <c:pt idx="155">
                  <c:v>7.9639980542891198E-4</c:v>
                </c:pt>
                <c:pt idx="156">
                  <c:v>7.99845468824421E-4</c:v>
                </c:pt>
                <c:pt idx="157">
                  <c:v>8.0327238256209903E-4</c:v>
                </c:pt>
                <c:pt idx="158">
                  <c:v>8.0668055758428695E-4</c:v>
                </c:pt>
                <c:pt idx="159">
                  <c:v>8.1007007033662495E-4</c:v>
                </c:pt>
                <c:pt idx="160">
                  <c:v>8.1344093810770102E-4</c:v>
                </c:pt>
                <c:pt idx="161">
                  <c:v>8.1679323130068402E-4</c:v>
                </c:pt>
                <c:pt idx="162">
                  <c:v>8.20126972396564E-4</c:v>
                </c:pt>
                <c:pt idx="163">
                  <c:v>8.23442226815408E-4</c:v>
                </c:pt>
                <c:pt idx="164">
                  <c:v>8.2673902126684901E-4</c:v>
                </c:pt>
                <c:pt idx="165">
                  <c:v>8.3001741706935004E-4</c:v>
                </c:pt>
                <c:pt idx="166">
                  <c:v>8.3327744436155699E-4</c:v>
                </c:pt>
                <c:pt idx="167">
                  <c:v>8.3651916109138001E-4</c:v>
                </c:pt>
                <c:pt idx="168">
                  <c:v>8.3974260016452299E-4</c:v>
                </c:pt>
                <c:pt idx="169">
                  <c:v>8.4294781676442197E-4</c:v>
                </c:pt>
                <c:pt idx="170">
                  <c:v>8.4613484601711705E-4</c:v>
                </c:pt>
                <c:pt idx="171">
                  <c:v>8.4930374083934097E-4</c:v>
                </c:pt>
                <c:pt idx="172">
                  <c:v>8.5245453812944096E-4</c:v>
                </c:pt>
                <c:pt idx="173">
                  <c:v>8.5558728894807097E-4</c:v>
                </c:pt>
                <c:pt idx="174">
                  <c:v>8.5870203159624497E-4</c:v>
                </c:pt>
                <c:pt idx="175">
                  <c:v>8.6179881561436402E-4</c:v>
                </c:pt>
                <c:pt idx="176">
                  <c:v>8.6487768040654004E-4</c:v>
                </c:pt>
                <c:pt idx="177">
                  <c:v>8.6793867426760698E-4</c:v>
                </c:pt>
                <c:pt idx="178">
                  <c:v>8.7098183746040902E-4</c:v>
                </c:pt>
                <c:pt idx="179">
                  <c:v>8.7400721725636502E-4</c:v>
                </c:pt>
                <c:pt idx="180">
                  <c:v>8.7701485457890803E-4</c:v>
                </c:pt>
                <c:pt idx="181">
                  <c:v>8.8000479585783904E-4</c:v>
                </c:pt>
                <c:pt idx="182">
                  <c:v>8.8297708251695503E-4</c:v>
                </c:pt>
                <c:pt idx="183">
                  <c:v>8.8593176029114098E-4</c:v>
                </c:pt>
                <c:pt idx="184">
                  <c:v>8.8886887097633404E-4</c:v>
                </c:pt>
                <c:pt idx="185">
                  <c:v>8.9178845972938501E-4</c:v>
                </c:pt>
                <c:pt idx="186">
                  <c:v>8.9469056861424603E-4</c:v>
                </c:pt>
                <c:pt idx="187">
                  <c:v>8.9757524230613497E-4</c:v>
                </c:pt>
                <c:pt idx="188">
                  <c:v>9.00442523055422E-4</c:v>
                </c:pt>
                <c:pt idx="189">
                  <c:v>9.0329245513209205E-4</c:v>
                </c:pt>
                <c:pt idx="190">
                  <c:v>9.0612508090749796E-4</c:v>
                </c:pt>
                <c:pt idx="191">
                  <c:v>9.0894044430625E-4</c:v>
                </c:pt>
                <c:pt idx="192">
                  <c:v>9.1173858776798103E-4</c:v>
                </c:pt>
                <c:pt idx="193">
                  <c:v>9.1451955492059898E-4</c:v>
                </c:pt>
                <c:pt idx="194">
                  <c:v>9.1728338823291703E-4</c:v>
                </c:pt>
                <c:pt idx="195">
                  <c:v>9.2003013107637096E-4</c:v>
                </c:pt>
                <c:pt idx="196">
                  <c:v>9.2275982591401599E-4</c:v>
                </c:pt>
                <c:pt idx="197">
                  <c:v>9.2547251589067902E-4</c:v>
                </c:pt>
                <c:pt idx="198">
                  <c:v>9.2816824344034703E-4</c:v>
                </c:pt>
                <c:pt idx="199">
                  <c:v>9.3084705150677698E-4</c:v>
                </c:pt>
                <c:pt idx="200">
                  <c:v>9.3350898247529805E-4</c:v>
                </c:pt>
                <c:pt idx="201">
                  <c:v>9.3615407910689001E-4</c:v>
                </c:pt>
                <c:pt idx="202">
                  <c:v>9.3878238372238805E-4</c:v>
                </c:pt>
                <c:pt idx="203">
                  <c:v>9.4139393891632805E-4</c:v>
                </c:pt>
                <c:pt idx="204">
                  <c:v>9.4398878693430102E-4</c:v>
                </c:pt>
                <c:pt idx="205">
                  <c:v>9.4656697021645701E-4</c:v>
                </c:pt>
                <c:pt idx="206">
                  <c:v>9.4912853092495801E-4</c:v>
                </c:pt>
                <c:pt idx="207">
                  <c:v>9.5167351135458703E-4</c:v>
                </c:pt>
                <c:pt idx="208">
                  <c:v>9.5420195357631601E-4</c:v>
                </c:pt>
                <c:pt idx="209">
                  <c:v>9.5671389974903904E-4</c:v>
                </c:pt>
                <c:pt idx="210">
                  <c:v>9.59209391848293E-4</c:v>
                </c:pt>
                <c:pt idx="211">
                  <c:v>9.6168847190192101E-4</c:v>
                </c:pt>
                <c:pt idx="212">
                  <c:v>9.6415118178648398E-4</c:v>
                </c:pt>
                <c:pt idx="213">
                  <c:v>9.6659756340448195E-4</c:v>
                </c:pt>
                <c:pt idx="214">
                  <c:v>9.6902765853110499E-4</c:v>
                </c:pt>
                <c:pt idx="215">
                  <c:v>9.7144150894718602E-4</c:v>
                </c:pt>
                <c:pt idx="216">
                  <c:v>9.7383915632483903E-4</c:v>
                </c:pt>
                <c:pt idx="217">
                  <c:v>9.7622064232680901E-4</c:v>
                </c:pt>
                <c:pt idx="218">
                  <c:v>9.7858600852117209E-4</c:v>
                </c:pt>
                <c:pt idx="219">
                  <c:v>9.809352964553061E-4</c:v>
                </c:pt>
                <c:pt idx="220">
                  <c:v>9.8326854759252604E-4</c:v>
                </c:pt>
                <c:pt idx="221">
                  <c:v>9.85585803367728E-4</c:v>
                </c:pt>
                <c:pt idx="222">
                  <c:v>9.878871051389221E-4</c:v>
                </c:pt>
                <c:pt idx="223">
                  <c:v>9.9017249422947797E-4</c:v>
                </c:pt>
                <c:pt idx="224">
                  <c:v>9.9244201189250397E-4</c:v>
                </c:pt>
                <c:pt idx="225">
                  <c:v>9.9469569934196702E-4</c:v>
                </c:pt>
                <c:pt idx="226">
                  <c:v>9.9693359772695992E-4</c:v>
                </c:pt>
                <c:pt idx="227">
                  <c:v>9.9915574815362504E-4</c:v>
                </c:pt>
                <c:pt idx="228">
                  <c:v>1.00136219166604E-3</c:v>
                </c:pt>
                <c:pt idx="229">
                  <c:v>1.0035529692636301E-3</c:v>
                </c:pt>
                <c:pt idx="230">
                  <c:v>1.0057281218873099E-3</c:v>
                </c:pt>
                <c:pt idx="231">
                  <c:v>1.0078876904309299E-3</c:v>
                </c:pt>
                <c:pt idx="232">
                  <c:v>1.0100317157318199E-3</c:v>
                </c:pt>
                <c:pt idx="233">
                  <c:v>1.0121602385797801E-3</c:v>
                </c:pt>
                <c:pt idx="234">
                  <c:v>1.0142732997096299E-3</c:v>
                </c:pt>
                <c:pt idx="235">
                  <c:v>1.0163709398081399E-3</c:v>
                </c:pt>
                <c:pt idx="236">
                  <c:v>1.01845319950801E-3</c:v>
                </c:pt>
                <c:pt idx="237">
                  <c:v>1.0205201193933401E-3</c:v>
                </c:pt>
                <c:pt idx="238">
                  <c:v>1.02257173999571E-3</c:v>
                </c:pt>
                <c:pt idx="239">
                  <c:v>1.0246081017975699E-3</c:v>
                </c:pt>
                <c:pt idx="240">
                  <c:v>1.0266292452299601E-3</c:v>
                </c:pt>
                <c:pt idx="241">
                  <c:v>1.02863521067484E-3</c:v>
                </c:pt>
                <c:pt idx="242">
                  <c:v>1.03062603846374E-3</c:v>
                </c:pt>
                <c:pt idx="243">
                  <c:v>1.03260176887872E-3</c:v>
                </c:pt>
                <c:pt idx="244">
                  <c:v>1.03456244215175E-3</c:v>
                </c:pt>
                <c:pt idx="245">
                  <c:v>1.0365080984660201E-3</c:v>
                </c:pt>
                <c:pt idx="246">
                  <c:v>1.0384387779552599E-3</c:v>
                </c:pt>
                <c:pt idx="247">
                  <c:v>1.04035452070405E-3</c:v>
                </c:pt>
                <c:pt idx="248">
                  <c:v>1.0422553667485701E-3</c:v>
                </c:pt>
                <c:pt idx="249">
                  <c:v>1.04414135607601E-3</c:v>
                </c:pt>
                <c:pt idx="250">
                  <c:v>1.0460125286251599E-3</c:v>
                </c:pt>
                <c:pt idx="251">
                  <c:v>1.0478689242865899E-3</c:v>
                </c:pt>
                <c:pt idx="252">
                  <c:v>1.0497105829023201E-3</c:v>
                </c:pt>
                <c:pt idx="253">
                  <c:v>1.0515375442668199E-3</c:v>
                </c:pt>
                <c:pt idx="254">
                  <c:v>1.0533498481274401E-3</c:v>
                </c:pt>
                <c:pt idx="255">
                  <c:v>1.0551475341827701E-3</c:v>
                </c:pt>
                <c:pt idx="256">
                  <c:v>1.0569306420845301E-3</c:v>
                </c:pt>
                <c:pt idx="257">
                  <c:v>1.05869921143651E-3</c:v>
                </c:pt>
                <c:pt idx="258">
                  <c:v>1.06045328179593E-3</c:v>
                </c:pt>
                <c:pt idx="259">
                  <c:v>1.0621928926734499E-3</c:v>
                </c:pt>
                <c:pt idx="260">
                  <c:v>1.06391808353233E-3</c:v>
                </c:pt>
                <c:pt idx="261">
                  <c:v>1.0656288937887701E-3</c:v>
                </c:pt>
                <c:pt idx="262">
                  <c:v>1.06732536281315E-3</c:v>
                </c:pt>
                <c:pt idx="263">
                  <c:v>1.0690075299291701E-3</c:v>
                </c:pt>
                <c:pt idx="264">
                  <c:v>1.0706754344143601E-3</c:v>
                </c:pt>
                <c:pt idx="265">
                  <c:v>1.0723291155005101E-3</c:v>
                </c:pt>
                <c:pt idx="266">
                  <c:v>1.07396861237352E-3</c:v>
                </c:pt>
                <c:pt idx="267">
                  <c:v>1.0755939641732999E-3</c:v>
                </c:pt>
                <c:pt idx="268">
                  <c:v>1.07720520999392E-3</c:v>
                </c:pt>
                <c:pt idx="269">
                  <c:v>1.07880238888437E-3</c:v>
                </c:pt>
                <c:pt idx="270">
                  <c:v>1.0803855398478701E-3</c:v>
                </c:pt>
                <c:pt idx="271">
                  <c:v>1.0819547018426599E-3</c:v>
                </c:pt>
                <c:pt idx="272">
                  <c:v>1.08350991378218E-3</c:v>
                </c:pt>
                <c:pt idx="273">
                  <c:v>1.0850512145352E-3</c:v>
                </c:pt>
                <c:pt idx="274">
                  <c:v>1.08657864292502E-3</c:v>
                </c:pt>
                <c:pt idx="275">
                  <c:v>1.0880922377305099E-3</c:v>
                </c:pt>
                <c:pt idx="276">
                  <c:v>1.0895920376863899E-3</c:v>
                </c:pt>
                <c:pt idx="277">
                  <c:v>1.0910780814830201E-3</c:v>
                </c:pt>
                <c:pt idx="278">
                  <c:v>1.09255040776605E-3</c:v>
                </c:pt>
                <c:pt idx="279">
                  <c:v>1.0940090551370899E-3</c:v>
                </c:pt>
                <c:pt idx="280">
                  <c:v>1.09545406215438E-3</c:v>
                </c:pt>
                <c:pt idx="281">
                  <c:v>1.0968854673316999E-3</c:v>
                </c:pt>
                <c:pt idx="282">
                  <c:v>1.0983033091395799E-3</c:v>
                </c:pt>
                <c:pt idx="283">
                  <c:v>1.09970762600462E-3</c:v>
                </c:pt>
                <c:pt idx="284">
                  <c:v>1.10109845630975E-3</c:v>
                </c:pt>
                <c:pt idx="285">
                  <c:v>1.10247583839519E-3</c:v>
                </c:pt>
                <c:pt idx="286">
                  <c:v>1.1038398105574501E-3</c:v>
                </c:pt>
                <c:pt idx="287">
                  <c:v>1.10519041105027E-3</c:v>
                </c:pt>
                <c:pt idx="288">
                  <c:v>1.1065276780842801E-3</c:v>
                </c:pt>
                <c:pt idx="289">
                  <c:v>1.1078516498274299E-3</c:v>
                </c:pt>
                <c:pt idx="290">
                  <c:v>1.10916236440458E-3</c:v>
                </c:pt>
                <c:pt idx="291">
                  <c:v>1.11045985989828E-3</c:v>
                </c:pt>
                <c:pt idx="292">
                  <c:v>1.1117441743486399E-3</c:v>
                </c:pt>
                <c:pt idx="293">
                  <c:v>1.1130153457529601E-3</c:v>
                </c:pt>
                <c:pt idx="294">
                  <c:v>1.11427341206662E-3</c:v>
                </c:pt>
                <c:pt idx="295">
                  <c:v>1.1155184112026199E-3</c:v>
                </c:pt>
                <c:pt idx="296">
                  <c:v>1.1167503810320699E-3</c:v>
                </c:pt>
                <c:pt idx="297">
                  <c:v>1.1179693593838999E-3</c:v>
                </c:pt>
                <c:pt idx="298">
                  <c:v>1.1191753840456701E-3</c:v>
                </c:pt>
                <c:pt idx="299">
                  <c:v>1.1203684927628499E-3</c:v>
                </c:pt>
                <c:pt idx="300">
                  <c:v>1.12154872323931E-3</c:v>
                </c:pt>
                <c:pt idx="301">
                  <c:v>1.1227161131375E-3</c:v>
                </c:pt>
                <c:pt idx="302">
                  <c:v>1.1238707000787299E-3</c:v>
                </c:pt>
                <c:pt idx="303">
                  <c:v>1.1250125216422E-3</c:v>
                </c:pt>
                <c:pt idx="304">
                  <c:v>1.1261416153666699E-3</c:v>
                </c:pt>
                <c:pt idx="305">
                  <c:v>1.1272580187494999E-3</c:v>
                </c:pt>
                <c:pt idx="306">
                  <c:v>1.1283617692473299E-3</c:v>
                </c:pt>
                <c:pt idx="307">
                  <c:v>1.1294529042755999E-3</c:v>
                </c:pt>
                <c:pt idx="308">
                  <c:v>1.1305314612090099E-3</c:v>
                </c:pt>
                <c:pt idx="309">
                  <c:v>1.1315974773817401E-3</c:v>
                </c:pt>
                <c:pt idx="310">
                  <c:v>1.1326509900869599E-3</c:v>
                </c:pt>
                <c:pt idx="311">
                  <c:v>1.1336920365776599E-3</c:v>
                </c:pt>
                <c:pt idx="312">
                  <c:v>1.1347206540664699E-3</c:v>
                </c:pt>
                <c:pt idx="313">
                  <c:v>1.13573687972565E-3</c:v>
                </c:pt>
                <c:pt idx="314">
                  <c:v>1.13674075068724E-3</c:v>
                </c:pt>
                <c:pt idx="315">
                  <c:v>1.137732304043E-3</c:v>
                </c:pt>
                <c:pt idx="316">
                  <c:v>1.13871157684495E-3</c:v>
                </c:pt>
                <c:pt idx="317">
                  <c:v>1.1396786061047999E-3</c:v>
                </c:pt>
                <c:pt idx="318">
                  <c:v>1.1406334287945301E-3</c:v>
                </c:pt>
                <c:pt idx="319">
                  <c:v>1.1415760818465799E-3</c:v>
                </c:pt>
                <c:pt idx="320">
                  <c:v>1.1425066021534399E-3</c:v>
                </c:pt>
                <c:pt idx="321">
                  <c:v>1.14342502656814E-3</c:v>
                </c:pt>
                <c:pt idx="322">
                  <c:v>1.14433139190454E-3</c:v>
                </c:pt>
                <c:pt idx="323">
                  <c:v>1.1452257349367099E-3</c:v>
                </c:pt>
                <c:pt idx="324">
                  <c:v>1.14610809239951E-3</c:v>
                </c:pt>
                <c:pt idx="325">
                  <c:v>1.1469785009882601E-3</c:v>
                </c:pt>
                <c:pt idx="326">
                  <c:v>1.14783699735951E-3</c:v>
                </c:pt>
                <c:pt idx="327">
                  <c:v>1.1486836181305599E-3</c:v>
                </c:pt>
                <c:pt idx="328">
                  <c:v>1.1495183998796699E-3</c:v>
                </c:pt>
                <c:pt idx="329">
                  <c:v>1.15034137914643E-3</c:v>
                </c:pt>
                <c:pt idx="330">
                  <c:v>1.1511525924316501E-3</c:v>
                </c:pt>
                <c:pt idx="331">
                  <c:v>1.15195207619711E-3</c:v>
                </c:pt>
                <c:pt idx="332">
                  <c:v>1.15273986686559E-3</c:v>
                </c:pt>
                <c:pt idx="333">
                  <c:v>1.1535160008223099E-3</c:v>
                </c:pt>
                <c:pt idx="334">
                  <c:v>1.1542805144135399E-3</c:v>
                </c:pt>
                <c:pt idx="335">
                  <c:v>1.1550334439463801E-3</c:v>
                </c:pt>
                <c:pt idx="336">
                  <c:v>1.15577482569064E-3</c:v>
                </c:pt>
                <c:pt idx="337">
                  <c:v>1.1565046958773801E-3</c:v>
                </c:pt>
                <c:pt idx="338">
                  <c:v>1.1572230906992901E-3</c:v>
                </c:pt>
                <c:pt idx="339">
                  <c:v>1.1579300463109999E-3</c:v>
                </c:pt>
                <c:pt idx="340">
                  <c:v>1.15862559882958E-3</c:v>
                </c:pt>
                <c:pt idx="341">
                  <c:v>1.1593097843336101E-3</c:v>
                </c:pt>
                <c:pt idx="342">
                  <c:v>1.15998263886394E-3</c:v>
                </c:pt>
                <c:pt idx="343">
                  <c:v>1.1606441984234701E-3</c:v>
                </c:pt>
                <c:pt idx="344">
                  <c:v>1.16129449897766E-3</c:v>
                </c:pt>
                <c:pt idx="345">
                  <c:v>1.16193357645415E-3</c:v>
                </c:pt>
                <c:pt idx="346">
                  <c:v>1.1625614667423901E-3</c:v>
                </c:pt>
                <c:pt idx="347">
                  <c:v>1.1631782056949901E-3</c:v>
                </c:pt>
                <c:pt idx="348">
                  <c:v>1.16378382912714E-3</c:v>
                </c:pt>
                <c:pt idx="349">
                  <c:v>1.1643783728163E-3</c:v>
                </c:pt>
                <c:pt idx="350">
                  <c:v>1.1649618725026499E-3</c:v>
                </c:pt>
                <c:pt idx="351">
                  <c:v>1.1655343638887301E-3</c:v>
                </c:pt>
                <c:pt idx="352">
                  <c:v>1.1660958826402699E-3</c:v>
                </c:pt>
                <c:pt idx="353">
                  <c:v>1.1666464643857199E-3</c:v>
                </c:pt>
                <c:pt idx="354">
                  <c:v>1.1671861447166399E-3</c:v>
                </c:pt>
                <c:pt idx="355">
                  <c:v>1.1677149591878401E-3</c:v>
                </c:pt>
                <c:pt idx="356">
                  <c:v>1.1682329433164299E-3</c:v>
                </c:pt>
                <c:pt idx="357">
                  <c:v>1.1687401325833401E-3</c:v>
                </c:pt>
                <c:pt idx="358">
                  <c:v>1.1692365624322201E-3</c:v>
                </c:pt>
                <c:pt idx="359">
                  <c:v>1.16972226826974E-3</c:v>
                </c:pt>
                <c:pt idx="360">
                  <c:v>1.17019728546653E-3</c:v>
                </c:pt>
                <c:pt idx="361">
                  <c:v>1.1706616493565799E-3</c:v>
                </c:pt>
                <c:pt idx="362">
                  <c:v>1.17111539523664E-3</c:v>
                </c:pt>
                <c:pt idx="363">
                  <c:v>1.17155855836762E-3</c:v>
                </c:pt>
                <c:pt idx="364">
                  <c:v>1.1719911739735099E-3</c:v>
                </c:pt>
                <c:pt idx="365">
                  <c:v>1.1724132772419199E-3</c:v>
                </c:pt>
                <c:pt idx="366">
                  <c:v>1.17282490332444E-3</c:v>
                </c:pt>
                <c:pt idx="367">
                  <c:v>1.17322608733619E-3</c:v>
                </c:pt>
                <c:pt idx="368">
                  <c:v>1.17361686435623E-3</c:v>
                </c:pt>
                <c:pt idx="369">
                  <c:v>1.17399726942707E-3</c:v>
                </c:pt>
                <c:pt idx="370">
                  <c:v>1.17436733755548E-3</c:v>
                </c:pt>
                <c:pt idx="371">
                  <c:v>1.17472710371247E-3</c:v>
                </c:pt>
                <c:pt idx="372">
                  <c:v>1.17507660283234E-3</c:v>
                </c:pt>
                <c:pt idx="373">
                  <c:v>1.17541586981402E-3</c:v>
                </c:pt>
                <c:pt idx="374">
                  <c:v>1.17574493952002E-3</c:v>
                </c:pt>
                <c:pt idx="375">
                  <c:v>1.17606384677753E-3</c:v>
                </c:pt>
                <c:pt idx="376">
                  <c:v>1.1763726263780199E-3</c:v>
                </c:pt>
                <c:pt idx="377">
                  <c:v>1.1766713130770699E-3</c:v>
                </c:pt>
                <c:pt idx="378">
                  <c:v>1.17695994159427E-3</c:v>
                </c:pt>
                <c:pt idx="379">
                  <c:v>1.17723854661388E-3</c:v>
                </c:pt>
                <c:pt idx="380">
                  <c:v>1.1775071627845399E-3</c:v>
                </c:pt>
                <c:pt idx="381">
                  <c:v>1.1777658247196501E-3</c:v>
                </c:pt>
                <c:pt idx="382">
                  <c:v>1.17801456699664E-3</c:v>
                </c:pt>
                <c:pt idx="383">
                  <c:v>1.1782534241580201E-3</c:v>
                </c:pt>
                <c:pt idx="384">
                  <c:v>1.17848243071067E-3</c:v>
                </c:pt>
                <c:pt idx="385">
                  <c:v>1.1787016211261001E-3</c:v>
                </c:pt>
                <c:pt idx="386">
                  <c:v>1.1789110298405601E-3</c:v>
                </c:pt>
                <c:pt idx="387">
                  <c:v>1.1791106912555E-3</c:v>
                </c:pt>
                <c:pt idx="388">
                  <c:v>1.1793006397370399E-3</c:v>
                </c:pt>
                <c:pt idx="389">
                  <c:v>1.1794809096157899E-3</c:v>
                </c:pt>
                <c:pt idx="390">
                  <c:v>1.1796515351875101E-3</c:v>
                </c:pt>
                <c:pt idx="391">
                  <c:v>1.17981255071346E-3</c:v>
                </c:pt>
                <c:pt idx="392">
                  <c:v>1.1799639904191499E-3</c:v>
                </c:pt>
                <c:pt idx="393">
                  <c:v>1.18010588849581E-3</c:v>
                </c:pt>
                <c:pt idx="394">
                  <c:v>1.18023827909903E-3</c:v>
                </c:pt>
                <c:pt idx="395">
                  <c:v>1.18036119635026E-3</c:v>
                </c:pt>
                <c:pt idx="396">
                  <c:v>1.1804746743359999E-3</c:v>
                </c:pt>
                <c:pt idx="397">
                  <c:v>1.1805787471078401E-3</c:v>
                </c:pt>
                <c:pt idx="398">
                  <c:v>1.1806734486824999E-3</c:v>
                </c:pt>
                <c:pt idx="399">
                  <c:v>1.1807588130425799E-3</c:v>
                </c:pt>
                <c:pt idx="400">
                  <c:v>1.18083487413568E-3</c:v>
                </c:pt>
                <c:pt idx="401">
                  <c:v>1.1809016658748601E-3</c:v>
                </c:pt>
                <c:pt idx="402">
                  <c:v>1.18095922213881E-3</c:v>
                </c:pt>
                <c:pt idx="403">
                  <c:v>1.1810075767718399E-3</c:v>
                </c:pt>
                <c:pt idx="404">
                  <c:v>1.1810467635835699E-3</c:v>
                </c:pt>
                <c:pt idx="405">
                  <c:v>1.18107681634915E-3</c:v>
                </c:pt>
                <c:pt idx="406">
                  <c:v>1.1810977688095799E-3</c:v>
                </c:pt>
                <c:pt idx="407">
                  <c:v>1.1811096546712799E-3</c:v>
                </c:pt>
                <c:pt idx="408">
                  <c:v>1.1811125076066601E-3</c:v>
                </c:pt>
                <c:pt idx="409">
                  <c:v>1.1811063612540099E-3</c:v>
                </c:pt>
                <c:pt idx="410">
                  <c:v>1.1810912492170101E-3</c:v>
                </c:pt>
                <c:pt idx="411">
                  <c:v>1.18106720506534E-3</c:v>
                </c:pt>
                <c:pt idx="412">
                  <c:v>1.1810342623347E-3</c:v>
                </c:pt>
                <c:pt idx="413">
                  <c:v>1.1809924545264901E-3</c:v>
                </c:pt>
                <c:pt idx="414">
                  <c:v>1.18094181510824E-3</c:v>
                </c:pt>
                <c:pt idx="415">
                  <c:v>1.18088237751373E-3</c:v>
                </c:pt>
                <c:pt idx="416">
                  <c:v>1.18081417514256E-3</c:v>
                </c:pt>
                <c:pt idx="417">
                  <c:v>1.1807372413600501E-3</c:v>
                </c:pt>
                <c:pt idx="418">
                  <c:v>1.18065160949774E-3</c:v>
                </c:pt>
                <c:pt idx="419">
                  <c:v>1.1805573128534799E-3</c:v>
                </c:pt>
                <c:pt idx="420">
                  <c:v>1.18045438469161E-3</c:v>
                </c:pt>
                <c:pt idx="421">
                  <c:v>1.1803428582422501E-3</c:v>
                </c:pt>
                <c:pt idx="422">
                  <c:v>1.1802227667017701E-3</c:v>
                </c:pt>
                <c:pt idx="423">
                  <c:v>1.1800941432329999E-3</c:v>
                </c:pt>
                <c:pt idx="424">
                  <c:v>1.17995702096486E-3</c:v>
                </c:pt>
                <c:pt idx="425">
                  <c:v>1.1798114329928599E-3</c:v>
                </c:pt>
                <c:pt idx="426">
                  <c:v>1.1796574123786199E-3</c:v>
                </c:pt>
                <c:pt idx="427">
                  <c:v>1.1794949921504999E-3</c:v>
                </c:pt>
                <c:pt idx="428">
                  <c:v>1.1793242053034401E-3</c:v>
                </c:pt>
                <c:pt idx="429">
                  <c:v>1.1791450847984601E-3</c:v>
                </c:pt>
                <c:pt idx="430">
                  <c:v>1.17895766356329E-3</c:v>
                </c:pt>
                <c:pt idx="431">
                  <c:v>1.1787619744920901E-3</c:v>
                </c:pt>
                <c:pt idx="432">
                  <c:v>1.1785580504458299E-3</c:v>
                </c:pt>
                <c:pt idx="433">
                  <c:v>1.1783459242519099E-3</c:v>
                </c:pt>
                <c:pt idx="434">
                  <c:v>1.1781256287046399E-3</c:v>
                </c:pt>
                <c:pt idx="435">
                  <c:v>1.1778971965643601E-3</c:v>
                </c:pt>
                <c:pt idx="436">
                  <c:v>1.1776606605586599E-3</c:v>
                </c:pt>
                <c:pt idx="437">
                  <c:v>1.17741605338187E-3</c:v>
                </c:pt>
                <c:pt idx="438">
                  <c:v>1.1771634076949301E-3</c:v>
                </c:pt>
                <c:pt idx="439">
                  <c:v>1.1769027561255999E-3</c:v>
                </c:pt>
                <c:pt idx="440">
                  <c:v>1.1766341312685301E-3</c:v>
                </c:pt>
                <c:pt idx="441">
                  <c:v>1.1763575656852899E-3</c:v>
                </c:pt>
                <c:pt idx="442">
                  <c:v>1.1760730919042001E-3</c:v>
                </c:pt>
                <c:pt idx="443">
                  <c:v>1.1757807424206299E-3</c:v>
                </c:pt>
                <c:pt idx="444">
                  <c:v>1.1754805496966001E-3</c:v>
                </c:pt>
                <c:pt idx="445">
                  <c:v>1.1751725461614699E-3</c:v>
                </c:pt>
                <c:pt idx="446">
                  <c:v>1.17485676421141E-3</c:v>
                </c:pt>
                <c:pt idx="447">
                  <c:v>1.17453323620969E-3</c:v>
                </c:pt>
                <c:pt idx="448">
                  <c:v>1.1742019944863699E-3</c:v>
                </c:pt>
                <c:pt idx="449">
                  <c:v>1.1738630713390901E-3</c:v>
                </c:pt>
                <c:pt idx="450">
                  <c:v>1.1735164990323099E-3</c:v>
                </c:pt>
                <c:pt idx="451">
                  <c:v>1.1731623097978501E-3</c:v>
                </c:pt>
                <c:pt idx="452">
                  <c:v>1.1728005358343E-3</c:v>
                </c:pt>
                <c:pt idx="453">
                  <c:v>1.17243120930731E-3</c:v>
                </c:pt>
                <c:pt idx="454">
                  <c:v>1.1720543623500799E-3</c:v>
                </c:pt>
                <c:pt idx="455">
                  <c:v>1.17167002706307E-3</c:v>
                </c:pt>
                <c:pt idx="456">
                  <c:v>1.17127823551392E-3</c:v>
                </c:pt>
                <c:pt idx="457">
                  <c:v>1.1708790197375899E-3</c:v>
                </c:pt>
                <c:pt idx="458">
                  <c:v>1.17047241173641E-3</c:v>
                </c:pt>
                <c:pt idx="459">
                  <c:v>1.17005844348008E-3</c:v>
                </c:pt>
                <c:pt idx="460">
                  <c:v>1.1696371469051899E-3</c:v>
                </c:pt>
                <c:pt idx="461">
                  <c:v>1.16920855391602E-3</c:v>
                </c:pt>
                <c:pt idx="462">
                  <c:v>1.1687726963841799E-3</c:v>
                </c:pt>
                <c:pt idx="463">
                  <c:v>1.16832960614916E-3</c:v>
                </c:pt>
                <c:pt idx="464">
                  <c:v>1.16787931501746E-3</c:v>
                </c:pt>
                <c:pt idx="465">
                  <c:v>1.16742185476292E-3</c:v>
                </c:pt>
                <c:pt idx="466">
                  <c:v>1.16695725712717E-3</c:v>
                </c:pt>
                <c:pt idx="467">
                  <c:v>1.1664855538191499E-3</c:v>
                </c:pt>
                <c:pt idx="468">
                  <c:v>1.1660067765153E-3</c:v>
                </c:pt>
                <c:pt idx="469">
                  <c:v>1.1655209568597899E-3</c:v>
                </c:pt>
                <c:pt idx="470">
                  <c:v>1.1650281264644999E-3</c:v>
                </c:pt>
                <c:pt idx="471">
                  <c:v>1.16452831690843E-3</c:v>
                </c:pt>
                <c:pt idx="472">
                  <c:v>1.16402155973861E-3</c:v>
                </c:pt>
                <c:pt idx="473">
                  <c:v>1.16350788646944E-3</c:v>
                </c:pt>
                <c:pt idx="474">
                  <c:v>1.16298732858313E-3</c:v>
                </c:pt>
                <c:pt idx="475">
                  <c:v>1.16245991752938E-3</c:v>
                </c:pt>
                <c:pt idx="476">
                  <c:v>1.16192568472563E-3</c:v>
                </c:pt>
                <c:pt idx="477">
                  <c:v>1.1613846615571299E-3</c:v>
                </c:pt>
                <c:pt idx="478">
                  <c:v>1.16083687937698E-3</c:v>
                </c:pt>
                <c:pt idx="479">
                  <c:v>1.1602823695055699E-3</c:v>
                </c:pt>
                <c:pt idx="480">
                  <c:v>1.1597211632315199E-3</c:v>
                </c:pt>
                <c:pt idx="481">
                  <c:v>1.1591532918110499E-3</c:v>
                </c:pt>
                <c:pt idx="482">
                  <c:v>1.15857878646803E-3</c:v>
                </c:pt>
                <c:pt idx="483">
                  <c:v>1.15799767839421E-3</c:v>
                </c:pt>
                <c:pt idx="484">
                  <c:v>1.1574099987493899E-3</c:v>
                </c:pt>
                <c:pt idx="485">
                  <c:v>1.15681577866095E-3</c:v>
                </c:pt>
                <c:pt idx="486">
                  <c:v>1.1562150492241199E-3</c:v>
                </c:pt>
                <c:pt idx="487">
                  <c:v>1.15560784150196E-3</c:v>
                </c:pt>
                <c:pt idx="488">
                  <c:v>1.15499418652575E-3</c:v>
                </c:pt>
                <c:pt idx="489">
                  <c:v>1.1543741152944E-3</c:v>
                </c:pt>
                <c:pt idx="490">
                  <c:v>1.1537476587746699E-3</c:v>
                </c:pt>
                <c:pt idx="491">
                  <c:v>1.1531148479015101E-3</c:v>
                </c:pt>
                <c:pt idx="492">
                  <c:v>1.1524757135775701E-3</c:v>
                </c:pt>
                <c:pt idx="493">
                  <c:v>1.1518302866736999E-3</c:v>
                </c:pt>
                <c:pt idx="494">
                  <c:v>1.1511785980284201E-3</c:v>
                </c:pt>
                <c:pt idx="495">
                  <c:v>1.15052067844868E-3</c:v>
                </c:pt>
                <c:pt idx="496">
                  <c:v>1.1498565587086599E-3</c:v>
                </c:pt>
                <c:pt idx="497">
                  <c:v>1.14918626955099E-3</c:v>
                </c:pt>
                <c:pt idx="498">
                  <c:v>1.14850984168676E-3</c:v>
                </c:pt>
                <c:pt idx="499">
                  <c:v>1.14782730579454E-3</c:v>
                </c:pt>
                <c:pt idx="500">
                  <c:v>1.1471386925208599E-3</c:v>
                </c:pt>
                <c:pt idx="501">
                  <c:v>1.1464440324807899E-3</c:v>
                </c:pt>
                <c:pt idx="502">
                  <c:v>1.14574335625712E-3</c:v>
                </c:pt>
                <c:pt idx="503">
                  <c:v>1.1450366944004899E-3</c:v>
                </c:pt>
                <c:pt idx="504">
                  <c:v>1.14432407743037E-3</c:v>
                </c:pt>
                <c:pt idx="505">
                  <c:v>1.1436055358336201E-3</c:v>
                </c:pt>
                <c:pt idx="506">
                  <c:v>1.1428811000654101E-3</c:v>
                </c:pt>
                <c:pt idx="507">
                  <c:v>1.1421508005490101E-3</c:v>
                </c:pt>
                <c:pt idx="508">
                  <c:v>1.14141466767614E-3</c:v>
                </c:pt>
                <c:pt idx="509">
                  <c:v>1.14067273180603E-3</c:v>
                </c:pt>
                <c:pt idx="510">
                  <c:v>1.1399250232665601E-3</c:v>
                </c:pt>
                <c:pt idx="511">
                  <c:v>1.1391715723535699E-3</c:v>
                </c:pt>
                <c:pt idx="512">
                  <c:v>1.1384124093309E-3</c:v>
                </c:pt>
                <c:pt idx="513">
                  <c:v>1.1376475644308899E-3</c:v>
                </c:pt>
                <c:pt idx="514">
                  <c:v>1.1368770678539899E-3</c:v>
                </c:pt>
                <c:pt idx="515">
                  <c:v>1.1361009497685001E-3</c:v>
                </c:pt>
                <c:pt idx="516">
                  <c:v>1.1353192403109301E-3</c:v>
                </c:pt>
                <c:pt idx="517">
                  <c:v>1.1345319695860801E-3</c:v>
                </c:pt>
                <c:pt idx="518">
                  <c:v>1.1337391676671E-3</c:v>
                </c:pt>
                <c:pt idx="519">
                  <c:v>1.13294086459526E-3</c:v>
                </c:pt>
                <c:pt idx="520">
                  <c:v>1.1321370903803001E-3</c:v>
                </c:pt>
                <c:pt idx="521">
                  <c:v>1.13132787499962E-3</c:v>
                </c:pt>
                <c:pt idx="522">
                  <c:v>1.1305132483989001E-3</c:v>
                </c:pt>
                <c:pt idx="523">
                  <c:v>1.1296932404923001E-3</c:v>
                </c:pt>
                <c:pt idx="524">
                  <c:v>1.12886788116214E-3</c:v>
                </c:pt>
                <c:pt idx="525">
                  <c:v>1.1280372002589101E-3</c:v>
                </c:pt>
                <c:pt idx="526">
                  <c:v>1.12720122760105E-3</c:v>
                </c:pt>
                <c:pt idx="527">
                  <c:v>1.1263599929756301E-3</c:v>
                </c:pt>
                <c:pt idx="528">
                  <c:v>1.125513526138E-3</c:v>
                </c:pt>
                <c:pt idx="529">
                  <c:v>1.1246618568112601E-3</c:v>
                </c:pt>
                <c:pt idx="530">
                  <c:v>1.12380501468708E-3</c:v>
                </c:pt>
                <c:pt idx="531">
                  <c:v>1.1229430294252701E-3</c:v>
                </c:pt>
                <c:pt idx="532">
                  <c:v>1.1220759306535899E-3</c:v>
                </c:pt>
                <c:pt idx="533">
                  <c:v>1.12120374796856E-3</c:v>
                </c:pt>
                <c:pt idx="534">
                  <c:v>1.1203265109347199E-3</c:v>
                </c:pt>
                <c:pt idx="535">
                  <c:v>1.11944424908493E-3</c:v>
                </c:pt>
                <c:pt idx="536">
                  <c:v>1.1185569919198799E-3</c:v>
                </c:pt>
                <c:pt idx="537">
                  <c:v>1.11766476890894E-3</c:v>
                </c:pt>
                <c:pt idx="538">
                  <c:v>1.1167676094893601E-3</c:v>
                </c:pt>
                <c:pt idx="539">
                  <c:v>1.11586554306664E-3</c:v>
                </c:pt>
                <c:pt idx="540">
                  <c:v>1.1149585990145401E-3</c:v>
                </c:pt>
                <c:pt idx="541">
                  <c:v>1.1140468066754099E-3</c:v>
                </c:pt>
                <c:pt idx="542">
                  <c:v>1.1131301953593001E-3</c:v>
                </c:pt>
                <c:pt idx="543">
                  <c:v>1.1122087943448099E-3</c:v>
                </c:pt>
                <c:pt idx="544">
                  <c:v>1.1112826328785799E-3</c:v>
                </c:pt>
                <c:pt idx="545">
                  <c:v>1.1103517401751699E-3</c:v>
                </c:pt>
                <c:pt idx="546">
                  <c:v>1.1094161454176701E-3</c:v>
                </c:pt>
                <c:pt idx="547">
                  <c:v>1.1084758777573599E-3</c:v>
                </c:pt>
                <c:pt idx="548">
                  <c:v>1.10753096631348E-3</c:v>
                </c:pt>
                <c:pt idx="549">
                  <c:v>1.1065814401738101E-3</c:v>
                </c:pt>
                <c:pt idx="550">
                  <c:v>1.10562732839416E-3</c:v>
                </c:pt>
                <c:pt idx="551">
                  <c:v>1.1046686599980901E-3</c:v>
                </c:pt>
                <c:pt idx="552">
                  <c:v>1.1037054639778201E-3</c:v>
                </c:pt>
                <c:pt idx="553">
                  <c:v>1.1027377692934301E-3</c:v>
                </c:pt>
                <c:pt idx="554">
                  <c:v>1.1017656048734001E-3</c:v>
                </c:pt>
                <c:pt idx="555">
                  <c:v>1.10078899961408E-3</c:v>
                </c:pt>
                <c:pt idx="556">
                  <c:v>1.09980798238E-3</c:v>
                </c:pt>
                <c:pt idx="557">
                  <c:v>1.0988225820039001E-3</c:v>
                </c:pt>
                <c:pt idx="558">
                  <c:v>1.0978328272863999E-3</c:v>
                </c:pt>
                <c:pt idx="559">
                  <c:v>1.0968387469963701E-3</c:v>
                </c:pt>
                <c:pt idx="560">
                  <c:v>1.0958403698707901E-3</c:v>
                </c:pt>
                <c:pt idx="561">
                  <c:v>1.09483772461456E-3</c:v>
                </c:pt>
                <c:pt idx="562">
                  <c:v>1.0938308399006699E-3</c:v>
                </c:pt>
                <c:pt idx="563">
                  <c:v>1.09281974437014E-3</c:v>
                </c:pt>
                <c:pt idx="564">
                  <c:v>1.0918044666320399E-3</c:v>
                </c:pt>
                <c:pt idx="565">
                  <c:v>1.09078503526341E-3</c:v>
                </c:pt>
                <c:pt idx="566">
                  <c:v>1.0897614788092399E-3</c:v>
                </c:pt>
                <c:pt idx="567">
                  <c:v>1.08873382578284E-3</c:v>
                </c:pt>
                <c:pt idx="568">
                  <c:v>1.0877021046650599E-3</c:v>
                </c:pt>
                <c:pt idx="569">
                  <c:v>1.08666634390449E-3</c:v>
                </c:pt>
                <c:pt idx="570">
                  <c:v>1.0856265719183899E-3</c:v>
                </c:pt>
                <c:pt idx="571">
                  <c:v>1.0845828170912601E-3</c:v>
                </c:pt>
                <c:pt idx="572">
                  <c:v>1.08353510777592E-3</c:v>
                </c:pt>
                <c:pt idx="573">
                  <c:v>1.0824834722929599E-3</c:v>
                </c:pt>
                <c:pt idx="574">
                  <c:v>1.08142793893085E-3</c:v>
                </c:pt>
                <c:pt idx="575">
                  <c:v>1.0803685359457599E-3</c:v>
                </c:pt>
                <c:pt idx="576">
                  <c:v>1.07930529156166E-3</c:v>
                </c:pt>
                <c:pt idx="577">
                  <c:v>1.0782382339704999E-3</c:v>
                </c:pt>
                <c:pt idx="578">
                  <c:v>1.0771673913317901E-3</c:v>
                </c:pt>
                <c:pt idx="579">
                  <c:v>1.0760927917731701E-3</c:v>
                </c:pt>
                <c:pt idx="580">
                  <c:v>1.0750144633895999E-3</c:v>
                </c:pt>
                <c:pt idx="581">
                  <c:v>1.0739324342438801E-3</c:v>
                </c:pt>
                <c:pt idx="582">
                  <c:v>1.0728467323666601E-3</c:v>
                </c:pt>
                <c:pt idx="583">
                  <c:v>1.0717573857560801E-3</c:v>
                </c:pt>
                <c:pt idx="584">
                  <c:v>1.0706644223781999E-3</c:v>
                </c:pt>
                <c:pt idx="585">
                  <c:v>1.0695678701660399E-3</c:v>
                </c:pt>
                <c:pt idx="586">
                  <c:v>1.06846775702063E-3</c:v>
                </c:pt>
                <c:pt idx="587">
                  <c:v>1.0673641108108901E-3</c:v>
                </c:pt>
                <c:pt idx="588">
                  <c:v>1.0662569593731101E-3</c:v>
                </c:pt>
                <c:pt idx="589">
                  <c:v>1.0651463305106799E-3</c:v>
                </c:pt>
                <c:pt idx="590">
                  <c:v>1.06403225199462E-3</c:v>
                </c:pt>
                <c:pt idx="591">
                  <c:v>1.0629147515635901E-3</c:v>
                </c:pt>
                <c:pt idx="592">
                  <c:v>1.0617938569235201E-3</c:v>
                </c:pt>
                <c:pt idx="593">
                  <c:v>1.0606695957477499E-3</c:v>
                </c:pt>
                <c:pt idx="594">
                  <c:v>1.05954199567735E-3</c:v>
                </c:pt>
                <c:pt idx="595">
                  <c:v>1.0584110843201301E-3</c:v>
                </c:pt>
                <c:pt idx="596">
                  <c:v>1.0572768892513601E-3</c:v>
                </c:pt>
                <c:pt idx="597">
                  <c:v>1.0561394380137999E-3</c:v>
                </c:pt>
                <c:pt idx="598">
                  <c:v>1.05499875811736E-3</c:v>
                </c:pt>
                <c:pt idx="599">
                  <c:v>1.0538548770393499E-3</c:v>
                </c:pt>
                <c:pt idx="600">
                  <c:v>1.0527078222238599E-3</c:v>
                </c:pt>
                <c:pt idx="601">
                  <c:v>1.0515576210820699E-3</c:v>
                </c:pt>
                <c:pt idx="602">
                  <c:v>1.0504043009924599E-3</c:v>
                </c:pt>
                <c:pt idx="603">
                  <c:v>1.0492478893006599E-3</c:v>
                </c:pt>
                <c:pt idx="604">
                  <c:v>1.0480884133193299E-3</c:v>
                </c:pt>
                <c:pt idx="605">
                  <c:v>1.04692590032786E-3</c:v>
                </c:pt>
                <c:pt idx="606">
                  <c:v>1.04576037757271E-3</c:v>
                </c:pt>
                <c:pt idx="607">
                  <c:v>1.0445918722672E-3</c:v>
                </c:pt>
                <c:pt idx="608">
                  <c:v>1.04342041159158E-3</c:v>
                </c:pt>
                <c:pt idx="609">
                  <c:v>1.04224602269299E-3</c:v>
                </c:pt>
                <c:pt idx="610">
                  <c:v>1.0410687326851901E-3</c:v>
                </c:pt>
                <c:pt idx="611">
                  <c:v>1.0398885686485201E-3</c:v>
                </c:pt>
                <c:pt idx="612">
                  <c:v>1.0387055576303E-3</c:v>
                </c:pt>
                <c:pt idx="613">
                  <c:v>1.0375197266443499E-3</c:v>
                </c:pt>
                <c:pt idx="614">
                  <c:v>1.0363311026713199E-3</c:v>
                </c:pt>
                <c:pt idx="615">
                  <c:v>1.0351397126579199E-3</c:v>
                </c:pt>
                <c:pt idx="616">
                  <c:v>1.0339455835178899E-3</c:v>
                </c:pt>
                <c:pt idx="617">
                  <c:v>1.03274874213111E-3</c:v>
                </c:pt>
                <c:pt idx="618">
                  <c:v>1.03154921534412E-3</c:v>
                </c:pt>
                <c:pt idx="619">
                  <c:v>1.0303470299694399E-3</c:v>
                </c:pt>
                <c:pt idx="620">
                  <c:v>1.0291422127861999E-3</c:v>
                </c:pt>
                <c:pt idx="621">
                  <c:v>1.0279347905397199E-3</c:v>
                </c:pt>
                <c:pt idx="622">
                  <c:v>1.02672478994138E-3</c:v>
                </c:pt>
                <c:pt idx="623">
                  <c:v>1.02551223766894E-3</c:v>
                </c:pt>
                <c:pt idx="624">
                  <c:v>1.02429716036633E-3</c:v>
                </c:pt>
                <c:pt idx="625">
                  <c:v>1.0230795846430201E-3</c:v>
                </c:pt>
                <c:pt idx="626">
                  <c:v>1.0218595370748099E-3</c:v>
                </c:pt>
                <c:pt idx="627">
                  <c:v>1.0206370442033799E-3</c:v>
                </c:pt>
                <c:pt idx="628">
                  <c:v>1.01941213253639E-3</c:v>
                </c:pt>
                <c:pt idx="629">
                  <c:v>1.0181848285471999E-3</c:v>
                </c:pt>
                <c:pt idx="630">
                  <c:v>1.0169551586752699E-3</c:v>
                </c:pt>
                <c:pt idx="631">
                  <c:v>1.01572314932515E-3</c:v>
                </c:pt>
                <c:pt idx="632">
                  <c:v>1.0144888268672199E-3</c:v>
                </c:pt>
                <c:pt idx="633">
                  <c:v>1.01325221763729E-3</c:v>
                </c:pt>
                <c:pt idx="634">
                  <c:v>1.0120133479372101E-3</c:v>
                </c:pt>
                <c:pt idx="635">
                  <c:v>1.0107722440337299E-3</c:v>
                </c:pt>
                <c:pt idx="636">
                  <c:v>1.0095289321594E-3</c:v>
                </c:pt>
                <c:pt idx="637">
                  <c:v>1.0082834385116801E-3</c:v>
                </c:pt>
                <c:pt idx="638">
                  <c:v>1.00703578925353E-3</c:v>
                </c:pt>
                <c:pt idx="639">
                  <c:v>1.0057860105130399E-3</c:v>
                </c:pt>
                <c:pt idx="640">
                  <c:v>1.0045341283832199E-3</c:v>
                </c:pt>
                <c:pt idx="641">
                  <c:v>1.00328016892213E-3</c:v>
                </c:pt>
                <c:pt idx="642">
                  <c:v>1.0020241581527099E-3</c:v>
                </c:pt>
                <c:pt idx="643">
                  <c:v>1.00076612206346E-3</c:v>
                </c:pt>
                <c:pt idx="644">
                  <c:v>9.9950608660713102E-4</c:v>
                </c:pt>
                <c:pt idx="645">
                  <c:v>9.9824407770103801E-4</c:v>
                </c:pt>
                <c:pt idx="646">
                  <c:v>9.9698012122730701E-4</c:v>
                </c:pt>
                <c:pt idx="647">
                  <c:v>9.9571424303298997E-4</c:v>
                </c:pt>
                <c:pt idx="648">
                  <c:v>9.9444646892924305E-4</c:v>
                </c:pt>
                <c:pt idx="649">
                  <c:v>9.9317682469174406E-4</c:v>
                </c:pt>
                <c:pt idx="650">
                  <c:v>9.9190533606050902E-4</c:v>
                </c:pt>
                <c:pt idx="651">
                  <c:v>9.9063202873998801E-4</c:v>
                </c:pt>
                <c:pt idx="652">
                  <c:v>9.8935692839835303E-4</c:v>
                </c:pt>
                <c:pt idx="653">
                  <c:v>9.8808006066826502E-4</c:v>
                </c:pt>
                <c:pt idx="654">
                  <c:v>9.8680145114615802E-4</c:v>
                </c:pt>
                <c:pt idx="655">
                  <c:v>9.855211253926759E-4</c:v>
                </c:pt>
                <c:pt idx="656">
                  <c:v>9.8423910893224303E-4</c:v>
                </c:pt>
                <c:pt idx="657">
                  <c:v>9.8295542725267506E-4</c:v>
                </c:pt>
                <c:pt idx="658">
                  <c:v>9.8167010580549005E-4</c:v>
                </c:pt>
                <c:pt idx="659">
                  <c:v>9.8038317000620099E-4</c:v>
                </c:pt>
                <c:pt idx="660">
                  <c:v>9.7909464523334008E-4</c:v>
                </c:pt>
                <c:pt idx="661">
                  <c:v>9.7780455682911199E-4</c:v>
                </c:pt>
                <c:pt idx="662">
                  <c:v>9.7651293009869795E-4</c:v>
                </c:pt>
                <c:pt idx="663">
                  <c:v>9.7521979031082399E-4</c:v>
                </c:pt>
                <c:pt idx="664">
                  <c:v>9.7392516269681603E-4</c:v>
                </c:pt>
                <c:pt idx="665">
                  <c:v>9.7262907245102297E-4</c:v>
                </c:pt>
                <c:pt idx="666">
                  <c:v>9.71331544731093E-4</c:v>
                </c:pt>
                <c:pt idx="667">
                  <c:v>9.70032604657387E-4</c:v>
                </c:pt>
                <c:pt idx="668">
                  <c:v>9.6873227731254395E-4</c:v>
                </c:pt>
                <c:pt idx="669">
                  <c:v>9.67430587741886E-4</c:v>
                </c:pt>
                <c:pt idx="670">
                  <c:v>9.66127560953344E-4</c:v>
                </c:pt>
                <c:pt idx="671">
                  <c:v>9.6482322191715996E-4</c:v>
                </c:pt>
                <c:pt idx="672">
                  <c:v>9.6351759556572304E-4</c:v>
                </c:pt>
                <c:pt idx="673">
                  <c:v>9.6221070679376904E-4</c:v>
                </c:pt>
                <c:pt idx="674">
                  <c:v>9.6090258045779795E-4</c:v>
                </c:pt>
                <c:pt idx="675">
                  <c:v>9.5959324137617904E-4</c:v>
                </c:pt>
                <c:pt idx="676">
                  <c:v>9.5828271432906701E-4</c:v>
                </c:pt>
                <c:pt idx="677">
                  <c:v>9.5697102405847205E-4</c:v>
                </c:pt>
                <c:pt idx="678">
                  <c:v>9.5565819526794902E-4</c:v>
                </c:pt>
                <c:pt idx="679">
                  <c:v>9.5434425262214595E-4</c:v>
                </c:pt>
                <c:pt idx="680">
                  <c:v>9.5302922074725596E-4</c:v>
                </c:pt>
                <c:pt idx="681">
                  <c:v>9.5171312423057404E-4</c:v>
                </c:pt>
                <c:pt idx="682">
                  <c:v>9.5039598762054896E-4</c:v>
                </c:pt>
                <c:pt idx="683">
                  <c:v>9.4907783542659801E-4</c:v>
                </c:pt>
                <c:pt idx="684">
                  <c:v>9.4775869211859403E-4</c:v>
                </c:pt>
                <c:pt idx="685">
                  <c:v>9.4643858212761995E-4</c:v>
                </c:pt>
                <c:pt idx="686">
                  <c:v>9.45117529845009E-4</c:v>
                </c:pt>
                <c:pt idx="687">
                  <c:v>9.4379555962213605E-4</c:v>
                </c:pt>
                <c:pt idx="688">
                  <c:v>9.4247269577107896E-4</c:v>
                </c:pt>
                <c:pt idx="689">
                  <c:v>9.41148962564032E-4</c:v>
                </c:pt>
                <c:pt idx="690">
                  <c:v>9.3982438423298204E-4</c:v>
                </c:pt>
                <c:pt idx="691">
                  <c:v>9.3849898497003399E-4</c:v>
                </c:pt>
                <c:pt idx="692">
                  <c:v>9.3717278892690298E-4</c:v>
                </c:pt>
                <c:pt idx="693">
                  <c:v>9.3584582021497703E-4</c:v>
                </c:pt>
                <c:pt idx="694">
                  <c:v>9.3451810290467096E-4</c:v>
                </c:pt>
                <c:pt idx="695">
                  <c:v>9.3318966102609298E-4</c:v>
                </c:pt>
                <c:pt idx="696">
                  <c:v>9.3186051856818705E-4</c:v>
                </c:pt>
                <c:pt idx="697">
                  <c:v>9.3053069947907205E-4</c:v>
                </c:pt>
                <c:pt idx="698">
                  <c:v>9.2920022766562803E-4</c:v>
                </c:pt>
                <c:pt idx="699">
                  <c:v>9.2786912699329197E-4</c:v>
                </c:pt>
                <c:pt idx="700">
                  <c:v>9.2653742128644199E-4</c:v>
                </c:pt>
                <c:pt idx="701">
                  <c:v>9.25205134327316E-4</c:v>
                </c:pt>
                <c:pt idx="702">
                  <c:v>9.2387228985658704E-4</c:v>
                </c:pt>
                <c:pt idx="703">
                  <c:v>9.2253891157286795E-4</c:v>
                </c:pt>
                <c:pt idx="704">
                  <c:v>9.2120502313268601E-4</c:v>
                </c:pt>
                <c:pt idx="705">
                  <c:v>9.1987064815032599E-4</c:v>
                </c:pt>
                <c:pt idx="706">
                  <c:v>9.1853581019766097E-4</c:v>
                </c:pt>
                <c:pt idx="707">
                  <c:v>9.1720053280396605E-4</c:v>
                </c:pt>
                <c:pt idx="708">
                  <c:v>9.1586483945557803E-4</c:v>
                </c:pt>
                <c:pt idx="709">
                  <c:v>9.1452875359566001E-4</c:v>
                </c:pt>
                <c:pt idx="710">
                  <c:v>9.1319229862484204E-4</c:v>
                </c:pt>
                <c:pt idx="711">
                  <c:v>9.1185549789975402E-4</c:v>
                </c:pt>
                <c:pt idx="712">
                  <c:v>9.1051837473388598E-4</c:v>
                </c:pt>
                <c:pt idx="713">
                  <c:v>9.0918095239717902E-4</c:v>
                </c:pt>
                <c:pt idx="714">
                  <c:v>9.0784325411546205E-4</c:v>
                </c:pt>
                <c:pt idx="715">
                  <c:v>9.0650530307073002E-4</c:v>
                </c:pt>
                <c:pt idx="716">
                  <c:v>9.05167122400474E-4</c:v>
                </c:pt>
                <c:pt idx="717">
                  <c:v>9.0382873519792898E-4</c:v>
                </c:pt>
                <c:pt idx="718">
                  <c:v>9.0249016451175398E-4</c:v>
                </c:pt>
                <c:pt idx="719">
                  <c:v>9.0115143334565601E-4</c:v>
                </c:pt>
                <c:pt idx="720">
                  <c:v>8.9981256465867198E-4</c:v>
                </c:pt>
                <c:pt idx="721">
                  <c:v>8.9847358136423703E-4</c:v>
                </c:pt>
                <c:pt idx="722">
                  <c:v>8.9713450633053095E-4</c:v>
                </c:pt>
                <c:pt idx="723">
                  <c:v>8.95795362380212E-4</c:v>
                </c:pt>
                <c:pt idx="724">
                  <c:v>8.94456172290042E-4</c:v>
                </c:pt>
                <c:pt idx="725">
                  <c:v>8.9311695879074299E-4</c:v>
                </c:pt>
                <c:pt idx="726">
                  <c:v>8.9177774456712503E-4</c:v>
                </c:pt>
                <c:pt idx="727">
                  <c:v>8.9043855225724603E-4</c:v>
                </c:pt>
                <c:pt idx="728">
                  <c:v>8.8909940445252905E-4</c:v>
                </c:pt>
                <c:pt idx="729">
                  <c:v>8.8776032369767503E-4</c:v>
                </c:pt>
                <c:pt idx="730">
                  <c:v>8.8642133249051101E-4</c:v>
                </c:pt>
                <c:pt idx="731">
                  <c:v>8.8508245328105595E-4</c:v>
                </c:pt>
                <c:pt idx="732">
                  <c:v>8.8374370847227204E-4</c:v>
                </c:pt>
                <c:pt idx="733">
                  <c:v>8.8240512041910899E-4</c:v>
                </c:pt>
                <c:pt idx="734">
                  <c:v>8.8106671142895699E-4</c:v>
                </c:pt>
                <c:pt idx="735">
                  <c:v>8.7972850376050497E-4</c:v>
                </c:pt>
                <c:pt idx="736">
                  <c:v>8.7839051962423497E-4</c:v>
                </c:pt>
                <c:pt idx="737">
                  <c:v>8.7705278118219501E-4</c:v>
                </c:pt>
                <c:pt idx="738">
                  <c:v>8.7571531054742903E-4</c:v>
                </c:pt>
                <c:pt idx="739">
                  <c:v>8.7437812978371902E-4</c:v>
                </c:pt>
                <c:pt idx="740">
                  <c:v>8.7304126090563896E-4</c:v>
                </c:pt>
                <c:pt idx="741">
                  <c:v>8.7170472587784801E-4</c:v>
                </c:pt>
                <c:pt idx="742">
                  <c:v>8.7036854661569601E-4</c:v>
                </c:pt>
                <c:pt idx="743">
                  <c:v>8.6903274498403697E-4</c:v>
                </c:pt>
                <c:pt idx="744">
                  <c:v>8.6769734279741302E-4</c:v>
                </c:pt>
                <c:pt idx="745">
                  <c:v>8.6636236182001901E-4</c:v>
                </c:pt>
                <c:pt idx="746">
                  <c:v>8.6502782376509898E-4</c:v>
                </c:pt>
                <c:pt idx="747">
                  <c:v>8.6369375029450004E-4</c:v>
                </c:pt>
                <c:pt idx="748">
                  <c:v>8.6236016301911498E-4</c:v>
                </c:pt>
                <c:pt idx="749">
                  <c:v>8.6102708349785598E-4</c:v>
                </c:pt>
                <c:pt idx="750">
                  <c:v>8.5969453323814303E-4</c:v>
                </c:pt>
                <c:pt idx="751">
                  <c:v>8.5836253369463698E-4</c:v>
                </c:pt>
                <c:pt idx="752">
                  <c:v>8.5703110627022197E-4</c:v>
                </c:pt>
                <c:pt idx="753">
                  <c:v>8.5570027231475E-4</c:v>
                </c:pt>
                <c:pt idx="754">
                  <c:v>8.5437005312539495E-4</c:v>
                </c:pt>
                <c:pt idx="755">
                  <c:v>8.5304046994579203E-4</c:v>
                </c:pt>
                <c:pt idx="756">
                  <c:v>8.5171154396593003E-4</c:v>
                </c:pt>
                <c:pt idx="757">
                  <c:v>8.5038329632251299E-4</c:v>
                </c:pt>
                <c:pt idx="758">
                  <c:v>8.49055748097594E-4</c:v>
                </c:pt>
                <c:pt idx="759">
                  <c:v>8.4772892031929295E-4</c:v>
                </c:pt>
                <c:pt idx="760">
                  <c:v>8.46402833960717E-4</c:v>
                </c:pt>
                <c:pt idx="761">
                  <c:v>8.45077509940305E-4</c:v>
                </c:pt>
                <c:pt idx="762">
                  <c:v>8.4375296912094497E-4</c:v>
                </c:pt>
                <c:pt idx="763">
                  <c:v>8.4242923231035098E-4</c:v>
                </c:pt>
                <c:pt idx="764">
                  <c:v>8.4110632026001403E-4</c:v>
                </c:pt>
                <c:pt idx="765">
                  <c:v>8.39784253665413E-4</c:v>
                </c:pt>
                <c:pt idx="766">
                  <c:v>8.3846305316567001E-4</c:v>
                </c:pt>
                <c:pt idx="767">
                  <c:v>8.3714273934323998E-4</c:v>
                </c:pt>
                <c:pt idx="768">
                  <c:v>8.3582333272314805E-4</c:v>
                </c:pt>
                <c:pt idx="769">
                  <c:v>8.3450485377346796E-4</c:v>
                </c:pt>
                <c:pt idx="770">
                  <c:v>8.3318732290430897E-4</c:v>
                </c:pt>
                <c:pt idx="771">
                  <c:v>8.3187076046788697E-4</c:v>
                </c:pt>
                <c:pt idx="772">
                  <c:v>8.3055518675828404E-4</c:v>
                </c:pt>
                <c:pt idx="773">
                  <c:v>8.2924062201038197E-4</c:v>
                </c:pt>
                <c:pt idx="774">
                  <c:v>8.2792708640043802E-4</c:v>
                </c:pt>
                <c:pt idx="775">
                  <c:v>8.2661460004528596E-4</c:v>
                </c:pt>
                <c:pt idx="776">
                  <c:v>8.2530318300230796E-4</c:v>
                </c:pt>
                <c:pt idx="777">
                  <c:v>8.2399285526892302E-4</c:v>
                </c:pt>
                <c:pt idx="778">
                  <c:v>8.2268363678197095E-4</c:v>
                </c:pt>
                <c:pt idx="779">
                  <c:v>8.21375547418026E-4</c:v>
                </c:pt>
                <c:pt idx="780">
                  <c:v>8.2006860699225699E-4</c:v>
                </c:pt>
                <c:pt idx="781">
                  <c:v>8.1876283525870303E-4</c:v>
                </c:pt>
                <c:pt idx="782">
                  <c:v>8.17458251909865E-4</c:v>
                </c:pt>
                <c:pt idx="783">
                  <c:v>8.1615487657632198E-4</c:v>
                </c:pt>
                <c:pt idx="784">
                  <c:v>8.1485272882595404E-4</c:v>
                </c:pt>
                <c:pt idx="785">
                  <c:v>8.1355182816395997E-4</c:v>
                </c:pt>
                <c:pt idx="786">
                  <c:v>8.1225219403249305E-4</c:v>
                </c:pt>
                <c:pt idx="787">
                  <c:v>8.1095384581024996E-4</c:v>
                </c:pt>
                <c:pt idx="788">
                  <c:v>8.0965680281218995E-4</c:v>
                </c:pt>
                <c:pt idx="789">
                  <c:v>8.0836108428936103E-4</c:v>
                </c:pt>
                <c:pt idx="790">
                  <c:v>8.0706670942792304E-4</c:v>
                </c:pt>
                <c:pt idx="791">
                  <c:v>8.0577369734922001E-4</c:v>
                </c:pt>
                <c:pt idx="792">
                  <c:v>8.0448206710931705E-4</c:v>
                </c:pt>
                <c:pt idx="793">
                  <c:v>8.0319183769856901E-4</c:v>
                </c:pt>
                <c:pt idx="794">
                  <c:v>8.0190302804144002E-4</c:v>
                </c:pt>
                <c:pt idx="795">
                  <c:v>8.0061565699590404E-4</c:v>
                </c:pt>
                <c:pt idx="796">
                  <c:v>7.9932974335326402E-4</c:v>
                </c:pt>
                <c:pt idx="797">
                  <c:v>7.9804530583756897E-4</c:v>
                </c:pt>
                <c:pt idx="798">
                  <c:v>7.9676236310533596E-4</c:v>
                </c:pt>
                <c:pt idx="799">
                  <c:v>7.9548093374516896E-4</c:v>
                </c:pt>
                <c:pt idx="800">
                  <c:v>7.9420103627706102E-4</c:v>
                </c:pt>
                <c:pt idx="801">
                  <c:v>7.9292268915276301E-4</c:v>
                </c:pt>
                <c:pt idx="802">
                  <c:v>7.9164591075462504E-4</c:v>
                </c:pt>
                <c:pt idx="803">
                  <c:v>7.9037071939517601E-4</c:v>
                </c:pt>
                <c:pt idx="804">
                  <c:v>7.8909713331736398E-4</c:v>
                </c:pt>
                <c:pt idx="805">
                  <c:v>7.8782517069386196E-4</c:v>
                </c:pt>
                <c:pt idx="806">
                  <c:v>7.86554849626396E-4</c:v>
                </c:pt>
                <c:pt idx="807">
                  <c:v>7.8528618814564203E-4</c:v>
                </c:pt>
                <c:pt idx="808">
                  <c:v>7.8401920421055597E-4</c:v>
                </c:pt>
                <c:pt idx="809">
                  <c:v>7.8275391570836598E-4</c:v>
                </c:pt>
                <c:pt idx="810">
                  <c:v>7.8149034045363395E-4</c:v>
                </c:pt>
                <c:pt idx="811">
                  <c:v>7.8022849618837901E-4</c:v>
                </c:pt>
                <c:pt idx="812">
                  <c:v>7.7896840058109499E-4</c:v>
                </c:pt>
                <c:pt idx="813">
                  <c:v>7.7771007122679804E-4</c:v>
                </c:pt>
                <c:pt idx="814">
                  <c:v>7.7645352564645798E-4</c:v>
                </c:pt>
                <c:pt idx="815">
                  <c:v>7.7519878128625103E-4</c:v>
                </c:pt>
                <c:pt idx="816">
                  <c:v>7.7394585551782396E-4</c:v>
                </c:pt>
                <c:pt idx="817">
                  <c:v>7.7269476563699801E-4</c:v>
                </c:pt>
                <c:pt idx="818">
                  <c:v>7.7144552886410295E-4</c:v>
                </c:pt>
                <c:pt idx="819">
                  <c:v>7.7019816234309398E-4</c:v>
                </c:pt>
                <c:pt idx="820">
                  <c:v>7.68952683141344E-4</c:v>
                </c:pt>
                <c:pt idx="821">
                  <c:v>7.6770910824890896E-4</c:v>
                </c:pt>
                <c:pt idx="822">
                  <c:v>7.6646745457817399E-4</c:v>
                </c:pt>
                <c:pt idx="823">
                  <c:v>7.6522773896403205E-4</c:v>
                </c:pt>
                <c:pt idx="824">
                  <c:v>7.6398997816227402E-4</c:v>
                </c:pt>
                <c:pt idx="825">
                  <c:v>7.6275418885009499E-4</c:v>
                </c:pt>
                <c:pt idx="826">
                  <c:v>7.6152038762545703E-4</c:v>
                </c:pt>
                <c:pt idx="827">
                  <c:v>7.6028859100621198E-4</c:v>
                </c:pt>
                <c:pt idx="828">
                  <c:v>7.59058815429989E-4</c:v>
                </c:pt>
                <c:pt idx="829">
                  <c:v>7.5783107725381201E-4</c:v>
                </c:pt>
                <c:pt idx="830">
                  <c:v>7.5660539275336405E-4</c:v>
                </c:pt>
                <c:pt idx="831">
                  <c:v>7.5538177812275E-4</c:v>
                </c:pt>
                <c:pt idx="832">
                  <c:v>7.5416024947386195E-4</c:v>
                </c:pt>
                <c:pt idx="833">
                  <c:v>7.5294082283619698E-4</c:v>
                </c:pt>
                <c:pt idx="834">
                  <c:v>7.5172351415602801E-4</c:v>
                </c:pt>
                <c:pt idx="835">
                  <c:v>7.5050833929603603E-4</c:v>
                </c:pt>
                <c:pt idx="836">
                  <c:v>7.4929531403515799E-4</c:v>
                </c:pt>
                <c:pt idx="837">
                  <c:v>7.4808445406782402E-4</c:v>
                </c:pt>
                <c:pt idx="838">
                  <c:v>7.46875775003294E-4</c:v>
                </c:pt>
                <c:pt idx="839">
                  <c:v>7.4566929236558402E-4</c:v>
                </c:pt>
                <c:pt idx="840">
                  <c:v>7.4446502159278196E-4</c:v>
                </c:pt>
                <c:pt idx="841">
                  <c:v>7.4326297803662105E-4</c:v>
                </c:pt>
                <c:pt idx="842">
                  <c:v>7.4206317696207601E-4</c:v>
                </c:pt>
                <c:pt idx="843">
                  <c:v>7.4086563354672003E-4</c:v>
                </c:pt>
                <c:pt idx="844">
                  <c:v>7.3967036288028495E-4</c:v>
                </c:pt>
                <c:pt idx="845">
                  <c:v>7.3847737996433102E-4</c:v>
                </c:pt>
                <c:pt idx="846">
                  <c:v>7.3728669971165198E-4</c:v>
                </c:pt>
                <c:pt idx="847">
                  <c:v>7.3609833694543295E-4</c:v>
                </c:pt>
                <c:pt idx="848">
                  <c:v>7.3491230639966595E-4</c:v>
                </c:pt>
                <c:pt idx="849">
                  <c:v>7.3372862271765501E-4</c:v>
                </c:pt>
                <c:pt idx="850">
                  <c:v>7.3254730045231803E-4</c:v>
                </c:pt>
                <c:pt idx="851">
                  <c:v>7.3136835406490699E-4</c:v>
                </c:pt>
                <c:pt idx="852">
                  <c:v>7.3019179792552203E-4</c:v>
                </c:pt>
                <c:pt idx="853">
                  <c:v>7.2901764631157695E-4</c:v>
                </c:pt>
                <c:pt idx="854">
                  <c:v>7.2784591340836096E-4</c:v>
                </c:pt>
                <c:pt idx="855">
                  <c:v>7.2667661330760597E-4</c:v>
                </c:pt>
                <c:pt idx="856">
                  <c:v>7.2550976000748701E-4</c:v>
                </c:pt>
                <c:pt idx="857">
                  <c:v>7.2434536741182096E-4</c:v>
                </c:pt>
                <c:pt idx="858">
                  <c:v>7.2318344933014196E-4</c:v>
                </c:pt>
                <c:pt idx="859">
                  <c:v>7.2202401947650996E-4</c:v>
                </c:pt>
                <c:pt idx="860">
                  <c:v>7.2086709146944002E-4</c:v>
                </c:pt>
                <c:pt idx="861">
                  <c:v>7.1971267883119596E-4</c:v>
                </c:pt>
                <c:pt idx="862">
                  <c:v>7.1856079498757396E-4</c:v>
                </c:pt>
                <c:pt idx="863">
                  <c:v>7.1741145326717699E-4</c:v>
                </c:pt>
                <c:pt idx="864">
                  <c:v>7.1626466690088498E-4</c:v>
                </c:pt>
                <c:pt idx="865">
                  <c:v>7.1512044902177904E-4</c:v>
                </c:pt>
                <c:pt idx="866">
                  <c:v>7.1397881266403404E-4</c:v>
                </c:pt>
                <c:pt idx="867">
                  <c:v>7.1283977076249901E-4</c:v>
                </c:pt>
                <c:pt idx="868">
                  <c:v>7.1170333615290602E-4</c:v>
                </c:pt>
                <c:pt idx="869">
                  <c:v>7.1056952157053999E-4</c:v>
                </c:pt>
                <c:pt idx="870">
                  <c:v>7.0943833965011105E-4</c:v>
                </c:pt>
                <c:pt idx="871">
                  <c:v>7.08309802925237E-4</c:v>
                </c:pt>
                <c:pt idx="872">
                  <c:v>7.0718392382795696E-4</c:v>
                </c:pt>
                <c:pt idx="873">
                  <c:v>7.0606071468827004E-4</c:v>
                </c:pt>
                <c:pt idx="874">
                  <c:v>7.04940187733366E-4</c:v>
                </c:pt>
                <c:pt idx="875">
                  <c:v>7.0382235508781104E-4</c:v>
                </c:pt>
                <c:pt idx="876">
                  <c:v>7.02707228772123E-4</c:v>
                </c:pt>
                <c:pt idx="877">
                  <c:v>7.0159482070269801E-4</c:v>
                </c:pt>
                <c:pt idx="878">
                  <c:v>7.0048514269167199E-4</c:v>
                </c:pt>
                <c:pt idx="879">
                  <c:v>6.9937820644619495E-4</c:v>
                </c:pt>
                <c:pt idx="880">
                  <c:v>6.9827402356749803E-4</c:v>
                </c:pt>
                <c:pt idx="881">
                  <c:v>6.9717260555106602E-4</c:v>
                </c:pt>
                <c:pt idx="882">
                  <c:v>6.9607396378586596E-4</c:v>
                </c:pt>
                <c:pt idx="883">
                  <c:v>6.9497810955368802E-4</c:v>
                </c:pt>
                <c:pt idx="884">
                  <c:v>6.9388505402872105E-4</c:v>
                </c:pt>
                <c:pt idx="885">
                  <c:v>6.9279480827752298E-4</c:v>
                </c:pt>
                <c:pt idx="886">
                  <c:v>6.9170738325797002E-4</c:v>
                </c:pt>
                <c:pt idx="887">
                  <c:v>6.9062278981923205E-4</c:v>
                </c:pt>
                <c:pt idx="888">
                  <c:v>6.8954103870069098E-4</c:v>
                </c:pt>
                <c:pt idx="889">
                  <c:v>6.8846214053223703E-4</c:v>
                </c:pt>
                <c:pt idx="890">
                  <c:v>6.87386105832952E-4</c:v>
                </c:pt>
                <c:pt idx="891">
                  <c:v>6.8631294501155199E-4</c:v>
                </c:pt>
                <c:pt idx="892">
                  <c:v>6.8524266836509696E-4</c:v>
                </c:pt>
                <c:pt idx="893">
                  <c:v>6.8417528607886597E-4</c:v>
                </c:pt>
                <c:pt idx="894">
                  <c:v>6.8311080822608297E-4</c:v>
                </c:pt>
                <c:pt idx="895">
                  <c:v>6.8204924476726202E-4</c:v>
                </c:pt>
                <c:pt idx="896">
                  <c:v>6.8099060554950997E-4</c:v>
                </c:pt>
                <c:pt idx="897">
                  <c:v>6.7993490030636601E-4</c:v>
                </c:pt>
                <c:pt idx="898">
                  <c:v>6.7888213865754899E-4</c:v>
                </c:pt>
                <c:pt idx="899">
                  <c:v>6.7783233010768702E-4</c:v>
                </c:pt>
                <c:pt idx="900">
                  <c:v>6.7678548404701499E-4</c:v>
                </c:pt>
                <c:pt idx="901">
                  <c:v>6.7574160974993001E-4</c:v>
                </c:pt>
                <c:pt idx="902">
                  <c:v>6.7470071637512001E-4</c:v>
                </c:pt>
                <c:pt idx="903">
                  <c:v>6.73662812964848E-4</c:v>
                </c:pt>
                <c:pt idx="904">
                  <c:v>6.7262790844459599E-4</c:v>
                </c:pt>
                <c:pt idx="905">
                  <c:v>6.7159601162282596E-4</c:v>
                </c:pt>
                <c:pt idx="906">
                  <c:v>6.7056713119010398E-4</c:v>
                </c:pt>
                <c:pt idx="907">
                  <c:v>6.6954127571899403E-4</c:v>
                </c:pt>
                <c:pt idx="908">
                  <c:v>6.6851845366355605E-4</c:v>
                </c:pt>
                <c:pt idx="909">
                  <c:v>6.6749867335903995E-4</c:v>
                </c:pt>
                <c:pt idx="910">
                  <c:v>6.6648194302115597E-4</c:v>
                </c:pt>
                <c:pt idx="911">
                  <c:v>6.6546827074619305E-4</c:v>
                </c:pt>
                <c:pt idx="912">
                  <c:v>6.6445766450991099E-4</c:v>
                </c:pt>
                <c:pt idx="913">
                  <c:v>6.6345013216769996E-4</c:v>
                </c:pt>
                <c:pt idx="914">
                  <c:v>6.6244568145400597E-4</c:v>
                </c:pt>
                <c:pt idx="915">
                  <c:v>6.6144431998190996E-4</c:v>
                </c:pt>
                <c:pt idx="916">
                  <c:v>6.6044605524259704E-4</c:v>
                </c:pt>
                <c:pt idx="917">
                  <c:v>6.5945089460518302E-4</c:v>
                </c:pt>
                <c:pt idx="918">
                  <c:v>6.5845884531621904E-4</c:v>
                </c:pt>
                <c:pt idx="919">
                  <c:v>6.5746991449944605E-4</c:v>
                </c:pt>
                <c:pt idx="920">
                  <c:v>6.5648410915524901E-4</c:v>
                </c:pt>
                <c:pt idx="921">
                  <c:v>6.5550143616039302E-4</c:v>
                </c:pt>
                <c:pt idx="922">
                  <c:v>6.5452190226759595E-4</c:v>
                </c:pt>
                <c:pt idx="923">
                  <c:v>6.5354551410519402E-4</c:v>
                </c:pt>
                <c:pt idx="924">
                  <c:v>6.5257227817678404E-4</c:v>
                </c:pt>
                <c:pt idx="925">
                  <c:v>6.51602200861039E-4</c:v>
                </c:pt>
                <c:pt idx="926">
                  <c:v>6.5063528841083503E-4</c:v>
                </c:pt>
                <c:pt idx="927">
                  <c:v>6.4967154695379095E-4</c:v>
                </c:pt>
                <c:pt idx="928">
                  <c:v>6.4871098249101795E-4</c:v>
                </c:pt>
                <c:pt idx="929">
                  <c:v>6.4775360089745402E-4</c:v>
                </c:pt>
                <c:pt idx="930">
                  <c:v>6.4679940792121003E-4</c:v>
                </c:pt>
                <c:pt idx="931">
                  <c:v>6.4584840918321203E-4</c:v>
                </c:pt>
                <c:pt idx="932">
                  <c:v>6.4490061017740796E-4</c:v>
                </c:pt>
                <c:pt idx="933">
                  <c:v>6.4395601626968297E-4</c:v>
                </c:pt>
                <c:pt idx="934">
                  <c:v>6.4301463269813099E-4</c:v>
                </c:pt>
                <c:pt idx="935">
                  <c:v>6.4207646457255805E-4</c:v>
                </c:pt>
                <c:pt idx="936">
                  <c:v>6.4114151687450101E-4</c:v>
                </c:pt>
                <c:pt idx="937">
                  <c:v>6.4020979445635702E-4</c:v>
                </c:pt>
                <c:pt idx="938">
                  <c:v>6.3928130204153903E-4</c:v>
                </c:pt>
                <c:pt idx="939">
                  <c:v>6.3835604422414298E-4</c:v>
                </c:pt>
                <c:pt idx="940">
                  <c:v>6.3743402546872195E-4</c:v>
                </c:pt>
                <c:pt idx="941">
                  <c:v>6.3651525010997401E-4</c:v>
                </c:pt>
                <c:pt idx="942">
                  <c:v>6.3559972235264204E-4</c:v>
                </c:pt>
                <c:pt idx="943">
                  <c:v>6.3468744627084601E-4</c:v>
                </c:pt>
                <c:pt idx="944">
                  <c:v>6.3377842580837303E-4</c:v>
                </c:pt>
                <c:pt idx="945">
                  <c:v>6.3287266477828205E-4</c:v>
                </c:pt>
                <c:pt idx="946">
                  <c:v>6.3197016686264602E-4</c:v>
                </c:pt>
                <c:pt idx="947">
                  <c:v>6.3107093561218296E-4</c:v>
                </c:pt>
                <c:pt idx="948">
                  <c:v>6.3017497444658804E-4</c:v>
                </c:pt>
                <c:pt idx="949">
                  <c:v>6.2928228665369004E-4</c:v>
                </c:pt>
                <c:pt idx="950">
                  <c:v>6.2839287538973897E-4</c:v>
                </c:pt>
                <c:pt idx="951">
                  <c:v>6.2750674367894699E-4</c:v>
                </c:pt>
                <c:pt idx="952">
                  <c:v>6.2662389441367895E-4</c:v>
                </c:pt>
                <c:pt idx="953">
                  <c:v>6.2574433035384402E-4</c:v>
                </c:pt>
                <c:pt idx="954">
                  <c:v>6.2486805412703195E-4</c:v>
                </c:pt>
                <c:pt idx="955">
                  <c:v>6.2399506822835495E-4</c:v>
                </c:pt>
                <c:pt idx="956">
                  <c:v>6.2312537502028998E-4</c:v>
                </c:pt>
                <c:pt idx="957">
                  <c:v>6.2225897673256201E-4</c:v>
                </c:pt>
                <c:pt idx="958">
                  <c:v>6.2139587546183102E-4</c:v>
                </c:pt>
                <c:pt idx="959">
                  <c:v>6.2053607317204902E-4</c:v>
                </c:pt>
                <c:pt idx="960">
                  <c:v>6.1967957169380096E-4</c:v>
                </c:pt>
                <c:pt idx="961">
                  <c:v>6.1882637272481298E-4</c:v>
                </c:pt>
                <c:pt idx="962">
                  <c:v>6.1797647782916697E-4</c:v>
                </c:pt>
                <c:pt idx="963">
                  <c:v>6.1712988843807095E-4</c:v>
                </c:pt>
                <c:pt idx="964">
                  <c:v>6.1628660584893695E-4</c:v>
                </c:pt>
                <c:pt idx="965">
                  <c:v>6.1544663122610802E-4</c:v>
                </c:pt>
                <c:pt idx="966">
                  <c:v>6.1460996560030697E-4</c:v>
                </c:pt>
                <c:pt idx="967">
                  <c:v>6.13776609868527E-4</c:v>
                </c:pt>
                <c:pt idx="968">
                  <c:v>6.1294656479465403E-4</c:v>
                </c:pt>
                <c:pt idx="969">
                  <c:v>6.1211983100874505E-4</c:v>
                </c:pt>
                <c:pt idx="970">
                  <c:v>6.1129640900749096E-4</c:v>
                </c:pt>
                <c:pt idx="971">
                  <c:v>6.1047629915400396E-4</c:v>
                </c:pt>
                <c:pt idx="972">
                  <c:v>6.0965950167763501E-4</c:v>
                </c:pt>
                <c:pt idx="973">
                  <c:v>6.0884601667455498E-4</c:v>
                </c:pt>
                <c:pt idx="974">
                  <c:v>6.0803584410744403E-4</c:v>
                </c:pt>
                <c:pt idx="975">
                  <c:v>6.0722898380545097E-4</c:v>
                </c:pt>
                <c:pt idx="976">
                  <c:v>6.0642543546438803E-4</c:v>
                </c:pt>
                <c:pt idx="977">
                  <c:v>6.0562519864682798E-4</c:v>
                </c:pt>
                <c:pt idx="978">
                  <c:v>6.0482827278216596E-4</c:v>
                </c:pt>
                <c:pt idx="979">
                  <c:v>6.0403465716653195E-4</c:v>
                </c:pt>
                <c:pt idx="980">
                  <c:v>6.0324435096307995E-4</c:v>
                </c:pt>
                <c:pt idx="981">
                  <c:v>6.0245735320228104E-4</c:v>
                </c:pt>
                <c:pt idx="982">
                  <c:v>6.0167366278136695E-4</c:v>
                </c:pt>
                <c:pt idx="983">
                  <c:v>6.0089327846511405E-4</c:v>
                </c:pt>
                <c:pt idx="984">
                  <c:v>6.00116198885899E-4</c:v>
                </c:pt>
                <c:pt idx="985">
                  <c:v>5.9934242254345898E-4</c:v>
                </c:pt>
                <c:pt idx="986">
                  <c:v>5.9857194780537401E-4</c:v>
                </c:pt>
                <c:pt idx="987">
                  <c:v>5.9780477290721995E-4</c:v>
                </c:pt>
                <c:pt idx="988">
                  <c:v>5.9704089595262195E-4</c:v>
                </c:pt>
                <c:pt idx="989">
                  <c:v>5.9628031491359697E-4</c:v>
                </c:pt>
                <c:pt idx="990">
                  <c:v>5.9552302763056096E-4</c:v>
                </c:pt>
                <c:pt idx="991">
                  <c:v>5.9476903181265601E-4</c:v>
                </c:pt>
                <c:pt idx="992">
                  <c:v>5.9401832503802501E-4</c:v>
                </c:pt>
                <c:pt idx="993">
                  <c:v>5.9327090475397499E-4</c:v>
                </c:pt>
                <c:pt idx="994">
                  <c:v>5.9252676827718797E-4</c:v>
                </c:pt>
                <c:pt idx="995">
                  <c:v>5.9178591279415705E-4</c:v>
                </c:pt>
                <c:pt idx="996">
                  <c:v>5.9104833536109105E-4</c:v>
                </c:pt>
                <c:pt idx="997">
                  <c:v>5.9031403290453195E-4</c:v>
                </c:pt>
                <c:pt idx="998">
                  <c:v>5.8958300222152599E-4</c:v>
                </c:pt>
                <c:pt idx="999">
                  <c:v>5.8885523997997003E-4</c:v>
                </c:pt>
                <c:pt idx="1000">
                  <c:v>5.88130742718762E-4</c:v>
                </c:pt>
                <c:pt idx="1001">
                  <c:v>5.8740950684809897E-4</c:v>
                </c:pt>
                <c:pt idx="1002">
                  <c:v>5.8669152865033398E-4</c:v>
                </c:pt>
                <c:pt idx="1003">
                  <c:v>5.8597680427973297E-4</c:v>
                </c:pt>
                <c:pt idx="1004">
                  <c:v>5.8526532976274398E-4</c:v>
                </c:pt>
                <c:pt idx="1005">
                  <c:v>5.8455710099909004E-4</c:v>
                </c:pt>
                <c:pt idx="1006">
                  <c:v>5.8385211376131899E-4</c:v>
                </c:pt>
                <c:pt idx="1007">
                  <c:v>5.8315036369566305E-4</c:v>
                </c:pt>
                <c:pt idx="1008">
                  <c:v>5.8245184632258102E-4</c:v>
                </c:pt>
                <c:pt idx="1009">
                  <c:v>5.81756557036502E-4</c:v>
                </c:pt>
                <c:pt idx="1010">
                  <c:v>5.81064491107043E-4</c:v>
                </c:pt>
                <c:pt idx="1011">
                  <c:v>5.8037564367859399E-4</c:v>
                </c:pt>
                <c:pt idx="1012">
                  <c:v>5.7969000977167295E-4</c:v>
                </c:pt>
                <c:pt idx="1013">
                  <c:v>5.7900758428268602E-4</c:v>
                </c:pt>
                <c:pt idx="1014">
                  <c:v>5.7832836198464996E-4</c:v>
                </c:pt>
                <c:pt idx="1015">
                  <c:v>5.77652337527495E-4</c:v>
                </c:pt>
                <c:pt idx="1016">
                  <c:v>5.7697950543894301E-4</c:v>
                </c:pt>
                <c:pt idx="1017">
                  <c:v>5.7630986012460999E-4</c:v>
                </c:pt>
                <c:pt idx="1018">
                  <c:v>5.7564339586852105E-4</c:v>
                </c:pt>
                <c:pt idx="1019">
                  <c:v>5.7498010683389102E-4</c:v>
                </c:pt>
                <c:pt idx="1020">
                  <c:v>5.7431998706357703E-4</c:v>
                </c:pt>
                <c:pt idx="1021">
                  <c:v>5.73663030480336E-4</c:v>
                </c:pt>
                <c:pt idx="1022">
                  <c:v>5.7300923088776396E-4</c:v>
                </c:pt>
                <c:pt idx="1023">
                  <c:v>5.7235858197042099E-4</c:v>
                </c:pt>
                <c:pt idx="1024">
                  <c:v>5.7171107729488396E-4</c:v>
                </c:pt>
                <c:pt idx="1025">
                  <c:v>5.7106671031003395E-4</c:v>
                </c:pt>
                <c:pt idx="1026">
                  <c:v>5.7042547434742001E-4</c:v>
                </c:pt>
                <c:pt idx="1027">
                  <c:v>5.6978736262253203E-4</c:v>
                </c:pt>
                <c:pt idx="1028">
                  <c:v>5.6915236823481803E-4</c:v>
                </c:pt>
                <c:pt idx="1029">
                  <c:v>5.6852048416842398E-4</c:v>
                </c:pt>
                <c:pt idx="1030">
                  <c:v>5.67891703292913E-4</c:v>
                </c:pt>
                <c:pt idx="1031">
                  <c:v>5.6726601836399704E-4</c:v>
                </c:pt>
                <c:pt idx="1032">
                  <c:v>5.6664342202392202E-4</c:v>
                </c:pt>
                <c:pt idx="1033">
                  <c:v>5.6602390680217298E-4</c:v>
                </c:pt>
                <c:pt idx="1034">
                  <c:v>5.6540746511648296E-4</c:v>
                </c:pt>
                <c:pt idx="1035">
                  <c:v>5.6479408927316999E-4</c:v>
                </c:pt>
                <c:pt idx="1036">
                  <c:v>5.6418377146800396E-4</c:v>
                </c:pt>
                <c:pt idx="1037">
                  <c:v>5.6357650378650599E-4</c:v>
                </c:pt>
                <c:pt idx="1038">
                  <c:v>5.6297227820534897E-4</c:v>
                </c:pt>
                <c:pt idx="1039">
                  <c:v>5.6237108659242896E-4</c:v>
                </c:pt>
                <c:pt idx="1040">
                  <c:v>5.6177292070790704E-4</c:v>
                </c:pt>
                <c:pt idx="1041">
                  <c:v>5.6117777220511804E-4</c:v>
                </c:pt>
                <c:pt idx="1042">
                  <c:v>5.6058563263058805E-4</c:v>
                </c:pt>
                <c:pt idx="1043">
                  <c:v>5.5999649342573798E-4</c:v>
                </c:pt>
                <c:pt idx="1044">
                  <c:v>5.59410345926952E-4</c:v>
                </c:pt>
                <c:pt idx="1045">
                  <c:v>5.5882718136659299E-4</c:v>
                </c:pt>
                <c:pt idx="1046">
                  <c:v>5.5824699087397497E-4</c:v>
                </c:pt>
                <c:pt idx="1047">
                  <c:v>5.5766976547563698E-4</c:v>
                </c:pt>
                <c:pt idx="1048">
                  <c:v>5.57095496096809E-4</c:v>
                </c:pt>
                <c:pt idx="1049">
                  <c:v>5.5652417356152504E-4</c:v>
                </c:pt>
                <c:pt idx="1050">
                  <c:v>5.5595578859380095E-4</c:v>
                </c:pt>
                <c:pt idx="1051">
                  <c:v>5.5539033181868397E-4</c:v>
                </c:pt>
                <c:pt idx="1052">
                  <c:v>5.5482779376256797E-4</c:v>
                </c:pt>
                <c:pt idx="1053">
                  <c:v>5.5426816485444098E-4</c:v>
                </c:pt>
                <c:pt idx="1054">
                  <c:v>5.5371143542641305E-4</c:v>
                </c:pt>
                <c:pt idx="1055">
                  <c:v>5.5315759571484397E-4</c:v>
                </c:pt>
                <c:pt idx="1056">
                  <c:v>5.5260663586105096E-4</c:v>
                </c:pt>
                <c:pt idx="1057">
                  <c:v>5.5205854591221801E-4</c:v>
                </c:pt>
                <c:pt idx="1058">
                  <c:v>5.5151331582220997E-4</c:v>
                </c:pt>
                <c:pt idx="1059">
                  <c:v>5.5097093545266001E-4</c:v>
                </c:pt>
                <c:pt idx="1060">
                  <c:v>5.5043139457352705E-4</c:v>
                </c:pt>
                <c:pt idx="1061">
                  <c:v>5.4989468286424604E-4</c:v>
                </c:pt>
                <c:pt idx="1062">
                  <c:v>5.4936078991469099E-4</c:v>
                </c:pt>
                <c:pt idx="1063">
                  <c:v>5.4882970522575195E-4</c:v>
                </c:pt>
                <c:pt idx="1064">
                  <c:v>5.4830141821065096E-4</c:v>
                </c:pt>
                <c:pt idx="1065">
                  <c:v>5.4777591819543398E-4</c:v>
                </c:pt>
                <c:pt idx="1066">
                  <c:v>5.4725319442037199E-4</c:v>
                </c:pt>
                <c:pt idx="1067">
                  <c:v>5.4673323604072005E-4</c:v>
                </c:pt>
                <c:pt idx="1068">
                  <c:v>5.4621603212716299E-4</c:v>
                </c:pt>
                <c:pt idx="1069">
                  <c:v>5.4570157166773604E-4</c:v>
                </c:pt>
                <c:pt idx="1070">
                  <c:v>5.4518984356797596E-4</c:v>
                </c:pt>
                <c:pt idx="1071">
                  <c:v>5.4468083665225298E-4</c:v>
                </c:pt>
                <c:pt idx="1072">
                  <c:v>5.44174539664552E-4</c:v>
                </c:pt>
                <c:pt idx="1073">
                  <c:v>5.4367094126969696E-4</c:v>
                </c:pt>
                <c:pt idx="1074">
                  <c:v>5.4317003005392001E-4</c:v>
                </c:pt>
                <c:pt idx="1075">
                  <c:v>5.4267179452641005E-4</c:v>
                </c:pt>
                <c:pt idx="1076">
                  <c:v>5.4217622311966696E-4</c:v>
                </c:pt>
                <c:pt idx="1077">
                  <c:v>5.4168330419096901E-4</c:v>
                </c:pt>
                <c:pt idx="1078">
                  <c:v>5.4119302602315502E-4</c:v>
                </c:pt>
                <c:pt idx="1079">
                  <c:v>5.4070537682582005E-4</c:v>
                </c:pt>
                <c:pt idx="1080">
                  <c:v>5.4022034473595896E-4</c:v>
                </c:pt>
                <c:pt idx="1081">
                  <c:v>5.3973791781946798E-4</c:v>
                </c:pt>
                <c:pt idx="1082">
                  <c:v>5.3925808407166405E-4</c:v>
                </c:pt>
                <c:pt idx="1083">
                  <c:v>5.3878083141847897E-4</c:v>
                </c:pt>
                <c:pt idx="1084">
                  <c:v>5.3830614771781401E-4</c:v>
                </c:pt>
                <c:pt idx="1085">
                  <c:v>5.3783402076010604E-4</c:v>
                </c:pt>
                <c:pt idx="1086">
                  <c:v>5.3736443826952497E-4</c:v>
                </c:pt>
                <c:pt idx="1087">
                  <c:v>5.3689738790506597E-4</c:v>
                </c:pt>
                <c:pt idx="1088">
                  <c:v>5.3643285726161802E-4</c:v>
                </c:pt>
                <c:pt idx="1089">
                  <c:v>5.3597083387082903E-4</c:v>
                </c:pt>
                <c:pt idx="1090">
                  <c:v>5.3551130520221898E-4</c:v>
                </c:pt>
                <c:pt idx="1091">
                  <c:v>5.3505425866440704E-4</c:v>
                </c:pt>
                <c:pt idx="1092">
                  <c:v>5.3459968160586005E-4</c:v>
                </c:pt>
                <c:pt idx="1093">
                  <c:v>5.3414756131618495E-4</c:v>
                </c:pt>
                <c:pt idx="1094">
                  <c:v>5.3369788502704402E-4</c:v>
                </c:pt>
                <c:pt idx="1095">
                  <c:v>5.3325063991329399E-4</c:v>
                </c:pt>
                <c:pt idx="1096">
                  <c:v>5.3280581309396598E-4</c:v>
                </c:pt>
                <c:pt idx="1097">
                  <c:v>5.3236339163339097E-4</c:v>
                </c:pt>
                <c:pt idx="1098">
                  <c:v>5.3192336254217001E-4</c:v>
                </c:pt>
                <c:pt idx="1099">
                  <c:v>5.3148571277837403E-4</c:v>
                </c:pt>
                <c:pt idx="1100">
                  <c:v>5.3105042924855698E-4</c:v>
                </c:pt>
                <c:pt idx="1101">
                  <c:v>5.3061749880881797E-4</c:v>
                </c:pt>
                <c:pt idx="1102">
                  <c:v>5.3018690826575599E-4</c:v>
                </c:pt>
                <c:pt idx="1103">
                  <c:v>5.2975864437766599E-4</c:v>
                </c:pt>
                <c:pt idx="1104">
                  <c:v>5.2933269385578899E-4</c:v>
                </c:pt>
                <c:pt idx="1105">
                  <c:v>5.28909043364991E-4</c:v>
                </c:pt>
                <c:pt idx="1106">
                  <c:v>5.2848767952490001E-4</c:v>
                </c:pt>
                <c:pt idx="1107">
                  <c:v>5.2806858891130495E-4</c:v>
                </c:pt>
                <c:pt idx="1108">
                  <c:v>5.2765175805695496E-4</c:v>
                </c:pt>
                <c:pt idx="1109">
                  <c:v>5.2723717345276903E-4</c:v>
                </c:pt>
                <c:pt idx="1110">
                  <c:v>5.2682482154879802E-4</c:v>
                </c:pt>
                <c:pt idx="1111">
                  <c:v>5.2641468875519004E-4</c:v>
                </c:pt>
                <c:pt idx="1112">
                  <c:v>5.26006761443613E-4</c:v>
                </c:pt>
                <c:pt idx="1113">
                  <c:v>5.2560102594797001E-4</c:v>
                </c:pt>
                <c:pt idx="1114">
                  <c:v>5.2519746856572998E-4</c:v>
                </c:pt>
                <c:pt idx="1115">
                  <c:v>5.2479607555880195E-4</c:v>
                </c:pt>
                <c:pt idx="1116">
                  <c:v>5.2439683315482996E-4</c:v>
                </c:pt>
                <c:pt idx="1117">
                  <c:v>5.2399972754804799E-4</c:v>
                </c:pt>
                <c:pt idx="1118">
                  <c:v>5.2360474490033401E-4</c:v>
                </c:pt>
                <c:pt idx="1119">
                  <c:v>5.2321187134250703E-4</c:v>
                </c:pt>
                <c:pt idx="1120">
                  <c:v>5.22821092975229E-4</c:v>
                </c:pt>
                <c:pt idx="1121">
                  <c:v>5.2243239587014599E-4</c:v>
                </c:pt>
                <c:pt idx="1122">
                  <c:v>5.2204576607071398E-4</c:v>
                </c:pt>
                <c:pt idx="1123">
                  <c:v>5.2166118959356197E-4</c:v>
                </c:pt>
                <c:pt idx="1124">
                  <c:v>5.2127865242945705E-4</c:v>
                </c:pt>
                <c:pt idx="1125">
                  <c:v>5.2089814054420897E-4</c:v>
                </c:pt>
                <c:pt idx="1126">
                  <c:v>5.2051963988006603E-4</c:v>
                </c:pt>
                <c:pt idx="1127">
                  <c:v>5.2014313635649102E-4</c:v>
                </c:pt>
                <c:pt idx="1128">
                  <c:v>5.1976861587114996E-4</c:v>
                </c:pt>
                <c:pt idx="1129">
                  <c:v>5.1939606430125701E-4</c:v>
                </c:pt>
                <c:pt idx="1130">
                  <c:v>5.1902546750421101E-4</c:v>
                </c:pt>
                <c:pt idx="1131">
                  <c:v>5.1865681131901202E-4</c:v>
                </c:pt>
                <c:pt idx="1132">
                  <c:v>5.18290081567364E-4</c:v>
                </c:pt>
                <c:pt idx="1133">
                  <c:v>5.1792526405422599E-4</c:v>
                </c:pt>
                <c:pt idx="1134">
                  <c:v>5.1756234456914497E-4</c:v>
                </c:pt>
                <c:pt idx="1135">
                  <c:v>5.1720130888735602E-4</c:v>
                </c:pt>
                <c:pt idx="1136">
                  <c:v>5.1684214277074097E-4</c:v>
                </c:pt>
                <c:pt idx="1137">
                  <c:v>5.1648483196871798E-4</c:v>
                </c:pt>
                <c:pt idx="1138">
                  <c:v>5.1612936221956396E-4</c:v>
                </c:pt>
                <c:pt idx="1139">
                  <c:v>5.1577571925109499E-4</c:v>
                </c:pt>
                <c:pt idx="1140">
                  <c:v>5.1542388878183295E-4</c:v>
                </c:pt>
                <c:pt idx="1141">
                  <c:v>5.1507385652205901E-4</c:v>
                </c:pt>
                <c:pt idx="1142">
                  <c:v>5.1472560817472201E-4</c:v>
                </c:pt>
                <c:pt idx="1143">
                  <c:v>5.1437912943657303E-4</c:v>
                </c:pt>
                <c:pt idx="1144">
                  <c:v>5.1403440599906002E-4</c:v>
                </c:pt>
                <c:pt idx="1145">
                  <c:v>5.1369142354920096E-4</c:v>
                </c:pt>
                <c:pt idx="1146">
                  <c:v>5.1335016777080396E-4</c:v>
                </c:pt>
                <c:pt idx="1147">
                  <c:v>5.1301062434533503E-4</c:v>
                </c:pt>
                <c:pt idx="1148">
                  <c:v>5.1267277895296901E-4</c:v>
                </c:pt>
                <c:pt idx="1149">
                  <c:v>5.1233661727329504E-4</c:v>
                </c:pt>
                <c:pt idx="1150">
                  <c:v>5.1200212498659899E-4</c:v>
                </c:pt>
                <c:pt idx="1151">
                  <c:v>5.1166928777478704E-4</c:v>
                </c:pt>
                <c:pt idx="1152">
                  <c:v>5.1133809132242604E-4</c:v>
                </c:pt>
                <c:pt idx="1153">
                  <c:v>5.1100852131718904E-4</c:v>
                </c:pt>
                <c:pt idx="1154">
                  <c:v>5.1068056345135004E-4</c:v>
                </c:pt>
                <c:pt idx="1155">
                  <c:v>5.10354203422552E-4</c:v>
                </c:pt>
                <c:pt idx="1156">
                  <c:v>5.1002942693477795E-4</c:v>
                </c:pt>
                <c:pt idx="1157">
                  <c:v>5.0970621969897295E-4</c:v>
                </c:pt>
                <c:pt idx="1158">
                  <c:v>5.0938456743452004E-4</c:v>
                </c:pt>
                <c:pt idx="1159">
                  <c:v>5.0906445586978999E-4</c:v>
                </c:pt>
                <c:pt idx="1160">
                  <c:v>5.08745870743222E-4</c:v>
                </c:pt>
                <c:pt idx="1161">
                  <c:v>5.08428797804016E-4</c:v>
                </c:pt>
                <c:pt idx="1162">
                  <c:v>5.0811322281315598E-4</c:v>
                </c:pt>
                <c:pt idx="1163">
                  <c:v>5.0779913154458097E-4</c:v>
                </c:pt>
                <c:pt idx="1164">
                  <c:v>5.0748650978554605E-4</c:v>
                </c:pt>
                <c:pt idx="1165">
                  <c:v>5.0717534333802902E-4</c:v>
                </c:pt>
                <c:pt idx="1166">
                  <c:v>5.0686561801916103E-4</c:v>
                </c:pt>
                <c:pt idx="1167">
                  <c:v>5.0655731966231998E-4</c:v>
                </c:pt>
                <c:pt idx="1168">
                  <c:v>5.0625043411795499E-4</c:v>
                </c:pt>
                <c:pt idx="1169">
                  <c:v>5.0594494725481E-4</c:v>
                </c:pt>
                <c:pt idx="1170">
                  <c:v>5.0564084496011199E-4</c:v>
                </c:pt>
                <c:pt idx="1171">
                  <c:v>5.0533811314088298E-4</c:v>
                </c:pt>
                <c:pt idx="1172">
                  <c:v>5.0503673772461105E-4</c:v>
                </c:pt>
                <c:pt idx="1173">
                  <c:v>5.04736704660221E-4</c:v>
                </c:pt>
                <c:pt idx="1174">
                  <c:v>5.0443799991864804E-4</c:v>
                </c:pt>
                <c:pt idx="1175">
                  <c:v>5.0414060949408696E-4</c:v>
                </c:pt>
                <c:pt idx="1176">
                  <c:v>5.0384451940432905E-4</c:v>
                </c:pt>
                <c:pt idx="1177">
                  <c:v>5.0354971569184503E-4</c:v>
                </c:pt>
                <c:pt idx="1178">
                  <c:v>5.0325618442453499E-4</c:v>
                </c:pt>
                <c:pt idx="1179">
                  <c:v>5.0296391169655597E-4</c:v>
                </c:pt>
                <c:pt idx="1180">
                  <c:v>5.0267288362895203E-4</c:v>
                </c:pt>
                <c:pt idx="1181">
                  <c:v>5.0238308637085905E-4</c:v>
                </c:pt>
                <c:pt idx="1182">
                  <c:v>5.0209450609977799E-4</c:v>
                </c:pt>
                <c:pt idx="1183">
                  <c:v>5.0180712902235503E-4</c:v>
                </c:pt>
                <c:pt idx="1184">
                  <c:v>5.0152094137562696E-4</c:v>
                </c:pt>
                <c:pt idx="1185">
                  <c:v>5.0123592942752403E-4</c:v>
                </c:pt>
                <c:pt idx="1186">
                  <c:v>5.0095207947735095E-4</c:v>
                </c:pt>
                <c:pt idx="1187">
                  <c:v>5.0066937785678896E-4</c:v>
                </c:pt>
                <c:pt idx="1188">
                  <c:v>5.0038781093060699E-4</c:v>
                </c:pt>
                <c:pt idx="1189">
                  <c:v>5.0010736509734305E-4</c:v>
                </c:pt>
                <c:pt idx="1190">
                  <c:v>4.9982802679029005E-4</c:v>
                </c:pt>
                <c:pt idx="1191">
                  <c:v>4.9954978247783303E-4</c:v>
                </c:pt>
                <c:pt idx="1192">
                  <c:v>4.9927261866412897E-4</c:v>
                </c:pt>
                <c:pt idx="1193">
                  <c:v>4.9899652189013704E-4</c:v>
                </c:pt>
                <c:pt idx="1194">
                  <c:v>4.9872147873410697E-4</c:v>
                </c:pt>
                <c:pt idx="1195">
                  <c:v>4.98447475812161E-4</c:v>
                </c:pt>
                <c:pt idx="1196">
                  <c:v>4.9817449977909896E-4</c:v>
                </c:pt>
                <c:pt idx="1197">
                  <c:v>4.9790253732919995E-4</c:v>
                </c:pt>
                <c:pt idx="1198">
                  <c:v>4.9763157519675601E-4</c:v>
                </c:pt>
                <c:pt idx="1199">
                  <c:v>4.9736160015662002E-4</c:v>
                </c:pt>
                <c:pt idx="1200">
                  <c:v>4.9709259902484197E-4</c:v>
                </c:pt>
                <c:pt idx="1201">
                  <c:v>4.9682455865950699E-4</c:v>
                </c:pt>
                <c:pt idx="1202">
                  <c:v>4.9655746596132596E-4</c:v>
                </c:pt>
                <c:pt idx="1203">
                  <c:v>4.9629130787417304E-4</c:v>
                </c:pt>
                <c:pt idx="1204">
                  <c:v>4.9602607138569596E-4</c:v>
                </c:pt>
                <c:pt idx="1205">
                  <c:v>4.9576174352802696E-4</c:v>
                </c:pt>
                <c:pt idx="1206">
                  <c:v>4.9549831137813403E-4</c:v>
                </c:pt>
                <c:pt idx="1207">
                  <c:v>4.9523576205869003E-4</c:v>
                </c:pt>
                <c:pt idx="1208">
                  <c:v>4.9497408273854304E-4</c:v>
                </c:pt>
                <c:pt idx="1209">
                  <c:v>4.9471326063337895E-4</c:v>
                </c:pt>
                <c:pt idx="1210">
                  <c:v>4.9445328300613497E-4</c:v>
                </c:pt>
                <c:pt idx="1211">
                  <c:v>4.9419413716765602E-4</c:v>
                </c:pt>
                <c:pt idx="1212">
                  <c:v>4.93935810477206E-4</c:v>
                </c:pt>
                <c:pt idx="1213">
                  <c:v>4.9367829034315804E-4</c:v>
                </c:pt>
                <c:pt idx="1214">
                  <c:v>4.9342156422334195E-4</c:v>
                </c:pt>
                <c:pt idx="1215">
                  <c:v>4.9316561962577598E-4</c:v>
                </c:pt>
                <c:pt idx="1216">
                  <c:v>4.9291044410889001E-4</c:v>
                </c:pt>
                <c:pt idx="1217">
                  <c:v>4.9265602528237998E-4</c:v>
                </c:pt>
                <c:pt idx="1218">
                  <c:v>4.9240235080759605E-4</c:v>
                </c:pt>
                <c:pt idx="1219">
                  <c:v>4.9214940839785296E-4</c:v>
                </c:pt>
                <c:pt idx="1220">
                  <c:v>4.9189718581919904E-4</c:v>
                </c:pt>
                <c:pt idx="1221">
                  <c:v>4.9164567089080805E-4</c:v>
                </c:pt>
                <c:pt idx="1222">
                  <c:v>4.91394851485535E-4</c:v>
                </c:pt>
                <c:pt idx="1223">
                  <c:v>4.9114471553029105E-4</c:v>
                </c:pt>
                <c:pt idx="1224">
                  <c:v>4.9089525100644901E-4</c:v>
                </c:pt>
                <c:pt idx="1225">
                  <c:v>4.9064644595043898E-4</c:v>
                </c:pt>
                <c:pt idx="1226">
                  <c:v>4.9039828845408404E-4</c:v>
                </c:pt>
                <c:pt idx="1227">
                  <c:v>4.9015076666509498E-4</c:v>
                </c:pt>
                <c:pt idx="1228">
                  <c:v>4.8990386878743596E-4</c:v>
                </c:pt>
                <c:pt idx="1229">
                  <c:v>4.8965758308204196E-4</c:v>
                </c:pt>
                <c:pt idx="1230">
                  <c:v>4.8941189786709202E-4</c:v>
                </c:pt>
                <c:pt idx="1231">
                  <c:v>4.8916680151823804E-4</c:v>
                </c:pt>
                <c:pt idx="1232">
                  <c:v>4.8892228246898996E-4</c:v>
                </c:pt>
                <c:pt idx="1233">
                  <c:v>4.8867832921147404E-4</c:v>
                </c:pt>
                <c:pt idx="1234">
                  <c:v>4.8843493029661605E-4</c:v>
                </c:pt>
                <c:pt idx="1235">
                  <c:v>4.8819207433450202E-4</c:v>
                </c:pt>
                <c:pt idx="1236">
                  <c:v>4.87949749994851E-4</c:v>
                </c:pt>
                <c:pt idx="1237">
                  <c:v>4.8770794600721498E-4</c:v>
                </c:pt>
                <c:pt idx="1238">
                  <c:v>4.8746665116145699E-4</c:v>
                </c:pt>
                <c:pt idx="1239">
                  <c:v>4.8722585430817199E-4</c:v>
                </c:pt>
                <c:pt idx="1240">
                  <c:v>4.86985544359015E-4</c:v>
                </c:pt>
                <c:pt idx="1241">
                  <c:v>4.8674571028704301E-4</c:v>
                </c:pt>
                <c:pt idx="1242">
                  <c:v>4.8650634112691398E-4</c:v>
                </c:pt>
                <c:pt idx="1243">
                  <c:v>4.8626742597535799E-4</c:v>
                </c:pt>
                <c:pt idx="1244">
                  <c:v>4.8602895399151101E-4</c:v>
                </c:pt>
                <c:pt idx="1245">
                  <c:v>4.8579091439711E-4</c:v>
                </c:pt>
                <c:pt idx="1246">
                  <c:v>4.8555329647686699E-4</c:v>
                </c:pt>
                <c:pt idx="1247">
                  <c:v>4.85316089578863E-4</c:v>
                </c:pt>
                <c:pt idx="1248">
                  <c:v>4.8507928311481899E-4</c:v>
                </c:pt>
                <c:pt idx="1249">
                  <c:v>4.8484286656036999E-4</c:v>
                </c:pt>
                <c:pt idx="1250">
                  <c:v>4.8460682945512302E-4</c:v>
                </c:pt>
                <c:pt idx="1251">
                  <c:v>4.8437116140325203E-4</c:v>
                </c:pt>
                <c:pt idx="1252">
                  <c:v>4.8413585207361502E-4</c:v>
                </c:pt>
                <c:pt idx="1253">
                  <c:v>4.8390089120012498E-4</c:v>
                </c:pt>
                <c:pt idx="1254">
                  <c:v>4.8366626858176902E-4</c:v>
                </c:pt>
                <c:pt idx="1255">
                  <c:v>4.8343197408315299E-4</c:v>
                </c:pt>
                <c:pt idx="1256">
                  <c:v>4.8319799763461401E-4</c:v>
                </c:pt>
                <c:pt idx="1257">
                  <c:v>4.8296432923243201E-4</c:v>
                </c:pt>
                <c:pt idx="1258">
                  <c:v>4.8273095893897999E-4</c:v>
                </c:pt>
                <c:pt idx="1259">
                  <c:v>4.8249787688332103E-4</c:v>
                </c:pt>
                <c:pt idx="1260">
                  <c:v>4.8226507326097899E-4</c:v>
                </c:pt>
                <c:pt idx="1261">
                  <c:v>4.8203253833427502E-4</c:v>
                </c:pt>
                <c:pt idx="1262">
                  <c:v>4.8180026243263601E-4</c:v>
                </c:pt>
                <c:pt idx="1263">
                  <c:v>4.81568235952855E-4</c:v>
                </c:pt>
                <c:pt idx="1264">
                  <c:v>4.8133644935905199E-4</c:v>
                </c:pt>
                <c:pt idx="1265">
                  <c:v>4.8110489318307199E-4</c:v>
                </c:pt>
                <c:pt idx="1266">
                  <c:v>4.8087355802461598E-4</c:v>
                </c:pt>
                <c:pt idx="1267">
                  <c:v>4.8064243455136601E-4</c:v>
                </c:pt>
                <c:pt idx="1268">
                  <c:v>4.8041151349910498E-4</c:v>
                </c:pt>
                <c:pt idx="1269">
                  <c:v>4.8018078567205202E-4</c:v>
                </c:pt>
                <c:pt idx="1270">
                  <c:v>4.7995024194276398E-4</c:v>
                </c:pt>
                <c:pt idx="1271">
                  <c:v>4.7971987325252198E-4</c:v>
                </c:pt>
                <c:pt idx="1272">
                  <c:v>4.79489670611577E-4</c:v>
                </c:pt>
                <c:pt idx="1273">
                  <c:v>4.7925962509896901E-4</c:v>
                </c:pt>
                <c:pt idx="1274">
                  <c:v>4.7902972786264202E-4</c:v>
                </c:pt>
                <c:pt idx="1275">
                  <c:v>4.7879997012004199E-4</c:v>
                </c:pt>
                <c:pt idx="1276">
                  <c:v>4.7857034315782002E-4</c:v>
                </c:pt>
                <c:pt idx="1277">
                  <c:v>4.7834083833206702E-4</c:v>
                </c:pt>
                <c:pt idx="1278">
                  <c:v>4.7811144706836299E-4</c:v>
                </c:pt>
                <c:pt idx="1279">
                  <c:v>4.77882160861982E-4</c:v>
                </c:pt>
                <c:pt idx="1280">
                  <c:v>4.7765297127791802E-4</c:v>
                </c:pt>
                <c:pt idx="1281">
                  <c:v>4.7742386995115998E-4</c:v>
                </c:pt>
                <c:pt idx="1282">
                  <c:v>4.7719484858653498E-4</c:v>
                </c:pt>
                <c:pt idx="1283">
                  <c:v>4.7696589895894801E-4</c:v>
                </c:pt>
                <c:pt idx="1284">
                  <c:v>4.7673701291328402E-4</c:v>
                </c:pt>
                <c:pt idx="1285">
                  <c:v>4.7650818236484301E-4</c:v>
                </c:pt>
                <c:pt idx="1286">
                  <c:v>4.7627939929905001E-4</c:v>
                </c:pt>
                <c:pt idx="1287">
                  <c:v>4.7605065577155598E-4</c:v>
                </c:pt>
                <c:pt idx="1288">
                  <c:v>4.7582194390841901E-4</c:v>
                </c:pt>
                <c:pt idx="1289">
                  <c:v>4.7559325590637802E-4</c:v>
                </c:pt>
                <c:pt idx="1290">
                  <c:v>4.7536458403234401E-4</c:v>
                </c:pt>
                <c:pt idx="1291">
                  <c:v>4.7513592062397501E-4</c:v>
                </c:pt>
                <c:pt idx="1292">
                  <c:v>4.7490725808928399E-4</c:v>
                </c:pt>
                <c:pt idx="1293">
                  <c:v>4.7467858890705899E-4</c:v>
                </c:pt>
                <c:pt idx="1294">
                  <c:v>4.7444990562672199E-4</c:v>
                </c:pt>
                <c:pt idx="1295">
                  <c:v>4.7422120086831898E-4</c:v>
                </c:pt>
                <c:pt idx="1296">
                  <c:v>4.7399246732237699E-4</c:v>
                </c:pt>
                <c:pt idx="1297">
                  <c:v>4.7376369775021501E-4</c:v>
                </c:pt>
                <c:pt idx="1298">
                  <c:v>4.7353488498387E-4</c:v>
                </c:pt>
                <c:pt idx="1299">
                  <c:v>4.73306021926153E-4</c:v>
                </c:pt>
                <c:pt idx="1300">
                  <c:v>4.7307710155064102E-4</c:v>
                </c:pt>
                <c:pt idx="1301">
                  <c:v>4.7284811690141498E-4</c:v>
                </c:pt>
                <c:pt idx="1302">
                  <c:v>4.7261906109322599E-4</c:v>
                </c:pt>
                <c:pt idx="1303">
                  <c:v>4.7238992731162699E-4</c:v>
                </c:pt>
                <c:pt idx="1304">
                  <c:v>4.7216070881268E-4</c:v>
                </c:pt>
                <c:pt idx="1305">
                  <c:v>4.7193139892322001E-4</c:v>
                </c:pt>
                <c:pt idx="1306">
                  <c:v>4.71701991040705E-4</c:v>
                </c:pt>
                <c:pt idx="1307">
                  <c:v>4.7147247863304202E-4</c:v>
                </c:pt>
                <c:pt idx="1308">
                  <c:v>4.7124285523882098E-4</c:v>
                </c:pt>
                <c:pt idx="1309">
                  <c:v>4.7101311446705199E-4</c:v>
                </c:pt>
                <c:pt idx="1310">
                  <c:v>4.7078324999727501E-4</c:v>
                </c:pt>
                <c:pt idx="1311">
                  <c:v>4.7055325557921298E-4</c:v>
                </c:pt>
                <c:pt idx="1312">
                  <c:v>4.7032312503309399E-4</c:v>
                </c:pt>
                <c:pt idx="1313">
                  <c:v>4.7009285224957102E-4</c:v>
                </c:pt>
                <c:pt idx="1314">
                  <c:v>4.6986243118950802E-4</c:v>
                </c:pt>
                <c:pt idx="1315">
                  <c:v>4.6963185588378602E-4</c:v>
                </c:pt>
                <c:pt idx="1316">
                  <c:v>4.6940112043356502E-4</c:v>
                </c:pt>
                <c:pt idx="1317">
                  <c:v>4.6917021900996298E-4</c:v>
                </c:pt>
                <c:pt idx="1318">
                  <c:v>4.6893914585395899E-4</c:v>
                </c:pt>
                <c:pt idx="1319">
                  <c:v>4.6870789527661099E-4</c:v>
                </c:pt>
                <c:pt idx="1320">
                  <c:v>4.6847646165873799E-4</c:v>
                </c:pt>
                <c:pt idx="1321">
                  <c:v>4.6824483945082199E-4</c:v>
                </c:pt>
                <c:pt idx="1322">
                  <c:v>4.6801302317294602E-4</c:v>
                </c:pt>
                <c:pt idx="1323">
                  <c:v>4.6778100741472699E-4</c:v>
                </c:pt>
                <c:pt idx="1324">
                  <c:v>4.6754878683538101E-4</c:v>
                </c:pt>
                <c:pt idx="1325">
                  <c:v>4.6731635616322701E-4</c:v>
                </c:pt>
                <c:pt idx="1326">
                  <c:v>4.6708371019590298E-4</c:v>
                </c:pt>
                <c:pt idx="1327">
                  <c:v>4.6685084380018499E-4</c:v>
                </c:pt>
                <c:pt idx="1328">
                  <c:v>4.6661775191183603E-4</c:v>
                </c:pt>
                <c:pt idx="1329">
                  <c:v>4.66384429535353E-4</c:v>
                </c:pt>
                <c:pt idx="1330">
                  <c:v>4.6615087174422002E-4</c:v>
                </c:pt>
                <c:pt idx="1331">
                  <c:v>4.6591707368047198E-4</c:v>
                </c:pt>
                <c:pt idx="1332">
                  <c:v>4.6568303055473902E-4</c:v>
                </c:pt>
                <c:pt idx="1333">
                  <c:v>4.65448737645914E-4</c:v>
                </c:pt>
                <c:pt idx="1334">
                  <c:v>4.65214190301239E-4</c:v>
                </c:pt>
                <c:pt idx="1335">
                  <c:v>4.6497938393597602E-4</c:v>
                </c:pt>
                <c:pt idx="1336">
                  <c:v>4.6474431403345799E-4</c:v>
                </c:pt>
                <c:pt idx="1337">
                  <c:v>4.6450897614481502E-4</c:v>
                </c:pt>
                <c:pt idx="1338">
                  <c:v>4.6427336588886903E-4</c:v>
                </c:pt>
                <c:pt idx="1339">
                  <c:v>4.64037478951978E-4</c:v>
                </c:pt>
                <c:pt idx="1340">
                  <c:v>4.6380131108798601E-4</c:v>
                </c:pt>
                <c:pt idx="1341">
                  <c:v>4.6356485811785701E-4</c:v>
                </c:pt>
                <c:pt idx="1342">
                  <c:v>4.63328115929587E-4</c:v>
                </c:pt>
                <c:pt idx="1343">
                  <c:v>4.6309108047821399E-4</c:v>
                </c:pt>
                <c:pt idx="1344">
                  <c:v>4.6285374778555998E-4</c:v>
                </c:pt>
                <c:pt idx="1345">
                  <c:v>4.62616113939929E-4</c:v>
                </c:pt>
                <c:pt idx="1346">
                  <c:v>4.6237817509613702E-4</c:v>
                </c:pt>
                <c:pt idx="1347">
                  <c:v>4.6213992747514901E-4</c:v>
                </c:pt>
                <c:pt idx="1348">
                  <c:v>4.6190136736407402E-4</c:v>
                </c:pt>
                <c:pt idx="1349">
                  <c:v>4.6166249111578102E-4</c:v>
                </c:pt>
                <c:pt idx="1350">
                  <c:v>4.6142329514894801E-4</c:v>
                </c:pt>
                <c:pt idx="1351">
                  <c:v>4.6118377594783002E-4</c:v>
                </c:pt>
                <c:pt idx="1352">
                  <c:v>4.6094393006211902E-4</c:v>
                </c:pt>
                <c:pt idx="1353">
                  <c:v>4.60703754106553E-4</c:v>
                </c:pt>
                <c:pt idx="1354">
                  <c:v>4.6046324476060901E-4</c:v>
                </c:pt>
                <c:pt idx="1355">
                  <c:v>4.6022239876880101E-4</c:v>
                </c:pt>
                <c:pt idx="1356">
                  <c:v>4.5998121294019899E-4</c:v>
                </c:pt>
                <c:pt idx="1357">
                  <c:v>4.5973968414817802E-4</c:v>
                </c:pt>
                <c:pt idx="1358">
                  <c:v>4.59497809330273E-4</c:v>
                </c:pt>
                <c:pt idx="1359">
                  <c:v>4.5925558548809599E-4</c:v>
                </c:pt>
                <c:pt idx="1360">
                  <c:v>4.5901300968694399E-4</c:v>
                </c:pt>
                <c:pt idx="1361">
                  <c:v>4.58770079055578E-4</c:v>
                </c:pt>
                <c:pt idx="1362">
                  <c:v>4.5852679078621202E-4</c:v>
                </c:pt>
                <c:pt idx="1363">
                  <c:v>4.5828314213409901E-4</c:v>
                </c:pt>
                <c:pt idx="1364">
                  <c:v>4.5803913041764103E-4</c:v>
                </c:pt>
                <c:pt idx="1365">
                  <c:v>4.5779475301779398E-4</c:v>
                </c:pt>
                <c:pt idx="1366">
                  <c:v>4.57550007377928E-4</c:v>
                </c:pt>
                <c:pt idx="1367">
                  <c:v>4.5730489100360598E-4</c:v>
                </c:pt>
                <c:pt idx="1368">
                  <c:v>4.57059401462644E-4</c:v>
                </c:pt>
                <c:pt idx="1369">
                  <c:v>4.5681353638454098E-4</c:v>
                </c:pt>
                <c:pt idx="1370">
                  <c:v>4.5656729346032999E-4</c:v>
                </c:pt>
                <c:pt idx="1371">
                  <c:v>4.5632067044241298E-4</c:v>
                </c:pt>
                <c:pt idx="1372">
                  <c:v>4.5607366514426902E-4</c:v>
                </c:pt>
                <c:pt idx="1373">
                  <c:v>4.55826275440417E-4</c:v>
                </c:pt>
                <c:pt idx="1374">
                  <c:v>4.55578499265846E-4</c:v>
                </c:pt>
                <c:pt idx="1375">
                  <c:v>4.55330334615964E-4</c:v>
                </c:pt>
                <c:pt idx="1376">
                  <c:v>4.5508177954629202E-4</c:v>
                </c:pt>
                <c:pt idx="1377">
                  <c:v>4.5483283217231002E-4</c:v>
                </c:pt>
                <c:pt idx="1378">
                  <c:v>4.5458349066918198E-4</c:v>
                </c:pt>
                <c:pt idx="1379">
                  <c:v>4.5433375327146502E-4</c:v>
                </c:pt>
                <c:pt idx="1380">
                  <c:v>4.5408361827302602E-4</c:v>
                </c:pt>
                <c:pt idx="1381">
                  <c:v>4.5383308402639901E-4</c:v>
                </c:pt>
                <c:pt idx="1382">
                  <c:v>4.5358214894296599E-4</c:v>
                </c:pt>
                <c:pt idx="1383">
                  <c:v>4.53330811492504E-4</c:v>
                </c:pt>
                <c:pt idx="1384">
                  <c:v>4.5307907020280001E-4</c:v>
                </c:pt>
                <c:pt idx="1385">
                  <c:v>4.5282692365975901E-4</c:v>
                </c:pt>
                <c:pt idx="1386">
                  <c:v>4.5257437050666199E-4</c:v>
                </c:pt>
                <c:pt idx="1387">
                  <c:v>4.5232140944433097E-4</c:v>
                </c:pt>
                <c:pt idx="1388">
                  <c:v>4.5206803923075902E-4</c:v>
                </c:pt>
                <c:pt idx="1389">
                  <c:v>4.5181425868062302E-4</c:v>
                </c:pt>
                <c:pt idx="1390">
                  <c:v>4.51560066665307E-4</c:v>
                </c:pt>
                <c:pt idx="1391">
                  <c:v>4.5130546211243002E-4</c:v>
                </c:pt>
                <c:pt idx="1392">
                  <c:v>4.5105044400568398E-4</c:v>
                </c:pt>
                <c:pt idx="1393">
                  <c:v>4.5079501138454401E-4</c:v>
                </c:pt>
                <c:pt idx="1394">
                  <c:v>4.5053916334398901E-4</c:v>
                </c:pt>
                <c:pt idx="1395">
                  <c:v>4.5028289903416898E-4</c:v>
                </c:pt>
                <c:pt idx="1396">
                  <c:v>4.5002621766023599E-4</c:v>
                </c:pt>
                <c:pt idx="1397">
                  <c:v>4.4976911848188802E-4</c:v>
                </c:pt>
                <c:pt idx="1398">
                  <c:v>4.4951160081335202E-4</c:v>
                </c:pt>
                <c:pt idx="1399">
                  <c:v>4.4925366402284001E-4</c:v>
                </c:pt>
                <c:pt idx="1400">
                  <c:v>4.48995307532471E-4</c:v>
                </c:pt>
                <c:pt idx="1401">
                  <c:v>4.4873653081786301E-4</c:v>
                </c:pt>
                <c:pt idx="1402">
                  <c:v>4.4847733340789501E-4</c:v>
                </c:pt>
                <c:pt idx="1403">
                  <c:v>4.4821771488446098E-4</c:v>
                </c:pt>
                <c:pt idx="1404">
                  <c:v>4.4795767488217599E-4</c:v>
                </c:pt>
                <c:pt idx="1405">
                  <c:v>4.4769721308788397E-4</c:v>
                </c:pt>
                <c:pt idx="1406">
                  <c:v>4.4743632924071998E-4</c:v>
                </c:pt>
                <c:pt idx="1407">
                  <c:v>4.4717502313135199E-4</c:v>
                </c:pt>
                <c:pt idx="1408">
                  <c:v>4.4691329460214401E-4</c:v>
                </c:pt>
                <c:pt idx="1409">
                  <c:v>4.4665114354676503E-4</c:v>
                </c:pt>
                <c:pt idx="1410">
                  <c:v>4.4638856990972199E-4</c:v>
                </c:pt>
                <c:pt idx="1411">
                  <c:v>4.4612557368612699E-4</c:v>
                </c:pt>
                <c:pt idx="1412">
                  <c:v>4.4586215492154401E-4</c:v>
                </c:pt>
                <c:pt idx="1413">
                  <c:v>4.45598313711325E-4</c:v>
                </c:pt>
                <c:pt idx="1414">
                  <c:v>4.4533405020068798E-4</c:v>
                </c:pt>
                <c:pt idx="1415">
                  <c:v>4.4506936458435498E-4</c:v>
                </c:pt>
                <c:pt idx="1416">
                  <c:v>4.44804257106125E-4</c:v>
                </c:pt>
                <c:pt idx="1417">
                  <c:v>4.4453872805861602E-4</c:v>
                </c:pt>
                <c:pt idx="1418">
                  <c:v>4.4427277778289099E-4</c:v>
                </c:pt>
                <c:pt idx="1419">
                  <c:v>4.4400640666825901E-4</c:v>
                </c:pt>
                <c:pt idx="1420">
                  <c:v>4.4373961515205702E-4</c:v>
                </c:pt>
                <c:pt idx="1421">
                  <c:v>4.4347240371912599E-4</c:v>
                </c:pt>
                <c:pt idx="1422">
                  <c:v>4.4320477290143398E-4</c:v>
                </c:pt>
                <c:pt idx="1423">
                  <c:v>4.4293672327813698E-4</c:v>
                </c:pt>
                <c:pt idx="1424">
                  <c:v>4.4266825547501398E-4</c:v>
                </c:pt>
                <c:pt idx="1425">
                  <c:v>4.42399370164183E-4</c:v>
                </c:pt>
                <c:pt idx="1426">
                  <c:v>4.4213006806381299E-4</c:v>
                </c:pt>
                <c:pt idx="1427">
                  <c:v>4.4186034993764302E-4</c:v>
                </c:pt>
                <c:pt idx="1428">
                  <c:v>4.41590216594963E-4</c:v>
                </c:pt>
                <c:pt idx="1429">
                  <c:v>4.4131966889012799E-4</c:v>
                </c:pt>
                <c:pt idx="1430">
                  <c:v>4.4104870772232203E-4</c:v>
                </c:pt>
                <c:pt idx="1431">
                  <c:v>4.4077733403509299E-4</c:v>
                </c:pt>
                <c:pt idx="1432">
                  <c:v>4.4050554881621198E-4</c:v>
                </c:pt>
                <c:pt idx="1433">
                  <c:v>4.4023335309721401E-4</c:v>
                </c:pt>
                <c:pt idx="1434">
                  <c:v>4.39960747953122E-4</c:v>
                </c:pt>
                <c:pt idx="1435">
                  <c:v>4.39687734502165E-4</c:v>
                </c:pt>
                <c:pt idx="1436">
                  <c:v>4.3941431390549102E-4</c:v>
                </c:pt>
                <c:pt idx="1437">
                  <c:v>4.3914048736662002E-4</c:v>
                </c:pt>
                <c:pt idx="1438">
                  <c:v>4.3886625613132101E-4</c:v>
                </c:pt>
                <c:pt idx="1439">
                  <c:v>4.3859162148732097E-4</c:v>
                </c:pt>
                <c:pt idx="1440">
                  <c:v>4.3831658476387302E-4</c:v>
                </c:pt>
                <c:pt idx="1441">
                  <c:v>4.38041147331372E-4</c:v>
                </c:pt>
                <c:pt idx="1442">
                  <c:v>4.3776531060119099E-4</c:v>
                </c:pt>
                <c:pt idx="1443">
                  <c:v>4.3748907602530102E-4</c:v>
                </c:pt>
                <c:pt idx="1444">
                  <c:v>4.37212445095815E-4</c:v>
                </c:pt>
                <c:pt idx="1445">
                  <c:v>4.3693541934477001E-4</c:v>
                </c:pt>
                <c:pt idx="1446">
                  <c:v>4.3665800034385898E-4</c:v>
                </c:pt>
                <c:pt idx="1447">
                  <c:v>4.3638018970397198E-4</c:v>
                </c:pt>
                <c:pt idx="1448">
                  <c:v>4.3610198907505601E-4</c:v>
                </c:pt>
                <c:pt idx="1449">
                  <c:v>4.3582340014545801E-4</c:v>
                </c:pt>
                <c:pt idx="1450">
                  <c:v>4.3554442464188801E-4</c:v>
                </c:pt>
                <c:pt idx="1451">
                  <c:v>4.3526506432897298E-4</c:v>
                </c:pt>
                <c:pt idx="1452">
                  <c:v>4.3498532100889398E-4</c:v>
                </c:pt>
                <c:pt idx="1453">
                  <c:v>4.3470519652117799E-4</c:v>
                </c:pt>
                <c:pt idx="1454">
                  <c:v>4.3442469274211198E-4</c:v>
                </c:pt>
                <c:pt idx="1455">
                  <c:v>4.3414381158470299E-4</c:v>
                </c:pt>
                <c:pt idx="1456">
                  <c:v>4.3386255499819299E-4</c:v>
                </c:pt>
                <c:pt idx="1457">
                  <c:v>4.3358092496762802E-4</c:v>
                </c:pt>
                <c:pt idx="1458">
                  <c:v>4.3329892351375401E-4</c:v>
                </c:pt>
                <c:pt idx="1459">
                  <c:v>4.3301655269251398E-4</c:v>
                </c:pt>
                <c:pt idx="1460">
                  <c:v>4.3273381459480099E-4</c:v>
                </c:pt>
                <c:pt idx="1461">
                  <c:v>4.3245071134592099E-4</c:v>
                </c:pt>
                <c:pt idx="1462">
                  <c:v>4.3216724510553701E-4</c:v>
                </c:pt>
                <c:pt idx="1463">
                  <c:v>4.3188341806711699E-4</c:v>
                </c:pt>
                <c:pt idx="1464">
                  <c:v>4.3159923245765801E-4</c:v>
                </c:pt>
                <c:pt idx="1465">
                  <c:v>4.31314690537423E-4</c:v>
                </c:pt>
                <c:pt idx="1466">
                  <c:v>4.3102979459955199E-4</c:v>
                </c:pt>
                <c:pt idx="1467">
                  <c:v>4.3074454696965999E-4</c:v>
                </c:pt>
                <c:pt idx="1468">
                  <c:v>4.3045895000554801E-4</c:v>
                </c:pt>
                <c:pt idx="1469">
                  <c:v>4.3017300609684401E-4</c:v>
                </c:pt>
                <c:pt idx="1470">
                  <c:v>4.2988671766452198E-4</c:v>
                </c:pt>
                <c:pt idx="1471">
                  <c:v>4.2960008716091199E-4</c:v>
                </c:pt>
                <c:pt idx="1472">
                  <c:v>4.2931311706907201E-4</c:v>
                </c:pt>
                <c:pt idx="1473">
                  <c:v>4.29025809902528E-4</c:v>
                </c:pt>
                <c:pt idx="1474">
                  <c:v>4.2873816820501102E-4</c:v>
                </c:pt>
                <c:pt idx="1475">
                  <c:v>4.2845019454997301E-4</c:v>
                </c:pt>
                <c:pt idx="1476">
                  <c:v>4.2816189154012898E-4</c:v>
                </c:pt>
                <c:pt idx="1477">
                  <c:v>4.2787326180740502E-4</c:v>
                </c:pt>
                <c:pt idx="1478">
                  <c:v>4.2758430801252998E-4</c:v>
                </c:pt>
                <c:pt idx="1479">
                  <c:v>4.2729503284463501E-4</c:v>
                </c:pt>
                <c:pt idx="1480">
                  <c:v>4.2700543902079302E-4</c:v>
                </c:pt>
                <c:pt idx="1481">
                  <c:v>4.2671552928578998E-4</c:v>
                </c:pt>
                <c:pt idx="1482">
                  <c:v>4.2642530641183099E-4</c:v>
                </c:pt>
                <c:pt idx="1483">
                  <c:v>4.2613477319806102E-4</c:v>
                </c:pt>
                <c:pt idx="1484">
                  <c:v>4.25843932470412E-4</c:v>
                </c:pt>
                <c:pt idx="1485">
                  <c:v>4.25552787081037E-4</c:v>
                </c:pt>
                <c:pt idx="1486">
                  <c:v>4.2526133990803501E-4</c:v>
                </c:pt>
                <c:pt idx="1487">
                  <c:v>4.2496959385510499E-4</c:v>
                </c:pt>
                <c:pt idx="1488">
                  <c:v>4.2467755185131501E-4</c:v>
                </c:pt>
                <c:pt idx="1489">
                  <c:v>4.2438521685067299E-4</c:v>
                </c:pt>
                <c:pt idx="1490">
                  <c:v>4.2409259183171102E-4</c:v>
                </c:pt>
                <c:pt idx="1491">
                  <c:v>4.2379967979729797E-4</c:v>
                </c:pt>
                <c:pt idx="1492">
                  <c:v>4.2350648377410902E-4</c:v>
                </c:pt>
                <c:pt idx="1493">
                  <c:v>4.2321300681234499E-4</c:v>
                </c:pt>
                <c:pt idx="1494">
                  <c:v>4.2291925198534303E-4</c:v>
                </c:pt>
                <c:pt idx="1495">
                  <c:v>4.2262522238937199E-4</c:v>
                </c:pt>
                <c:pt idx="1496">
                  <c:v>4.2233092114326703E-4</c:v>
                </c:pt>
                <c:pt idx="1497">
                  <c:v>4.2203635138787901E-4</c:v>
                </c:pt>
                <c:pt idx="1498">
                  <c:v>4.21741516285949E-4</c:v>
                </c:pt>
                <c:pt idx="1499">
                  <c:v>4.2144641902153998E-4</c:v>
                </c:pt>
                <c:pt idx="1500">
                  <c:v>4.2115106279999598E-4</c:v>
                </c:pt>
                <c:pt idx="1501">
                  <c:v>4.2085545084734002E-4</c:v>
                </c:pt>
                <c:pt idx="1502">
                  <c:v>4.2055958641003401E-4</c:v>
                </c:pt>
                <c:pt idx="1503">
                  <c:v>4.20263472754669E-4</c:v>
                </c:pt>
                <c:pt idx="1504">
                  <c:v>4.1996711316742198E-4</c:v>
                </c:pt>
                <c:pt idx="1505">
                  <c:v>4.19670510953821E-4</c:v>
                </c:pt>
                <c:pt idx="1506">
                  <c:v>4.1937366943851798E-4</c:v>
                </c:pt>
                <c:pt idx="1507">
                  <c:v>4.1907659196477098E-4</c:v>
                </c:pt>
                <c:pt idx="1508">
                  <c:v>4.1877928189425998E-4</c:v>
                </c:pt>
                <c:pt idx="1509">
                  <c:v>4.18481742606507E-4</c:v>
                </c:pt>
                <c:pt idx="1510">
                  <c:v>4.1818397749887002E-4</c:v>
                </c:pt>
                <c:pt idx="1511">
                  <c:v>4.1788598998586201E-4</c:v>
                </c:pt>
                <c:pt idx="1512">
                  <c:v>4.1758778349892597E-4</c:v>
                </c:pt>
                <c:pt idx="1513">
                  <c:v>4.1728936148612499E-4</c:v>
                </c:pt>
                <c:pt idx="1514">
                  <c:v>4.1699072741190101E-4</c:v>
                </c:pt>
                <c:pt idx="1515">
                  <c:v>4.1669188475627401E-4</c:v>
                </c:pt>
                <c:pt idx="1516">
                  <c:v>4.16392837015073E-4</c:v>
                </c:pt>
                <c:pt idx="1517">
                  <c:v>4.1609358769942502E-4</c:v>
                </c:pt>
                <c:pt idx="1518">
                  <c:v>4.1579414033527398E-4</c:v>
                </c:pt>
                <c:pt idx="1519">
                  <c:v>4.1549449846284498E-4</c:v>
                </c:pt>
                <c:pt idx="1520">
                  <c:v>4.1519466563679701E-4</c:v>
                </c:pt>
                <c:pt idx="1521">
                  <c:v>4.1489464542566101E-4</c:v>
                </c:pt>
                <c:pt idx="1522">
                  <c:v>4.1459444141123797E-4</c:v>
                </c:pt>
                <c:pt idx="1523">
                  <c:v>4.14294057188461E-4</c:v>
                </c:pt>
                <c:pt idx="1524">
                  <c:v>4.1399349636519399E-4</c:v>
                </c:pt>
                <c:pt idx="1525">
                  <c:v>4.13692762561843E-4</c:v>
                </c:pt>
                <c:pt idx="1526">
                  <c:v>4.1339185941089899E-4</c:v>
                </c:pt>
                <c:pt idx="1527">
                  <c:v>4.1309079055662197E-4</c:v>
                </c:pt>
                <c:pt idx="1528">
                  <c:v>4.1278955965466901E-4</c:v>
                </c:pt>
                <c:pt idx="1529">
                  <c:v>4.1248817037174002E-4</c:v>
                </c:pt>
                <c:pt idx="1530">
                  <c:v>4.1218662638539601E-4</c:v>
                </c:pt>
                <c:pt idx="1531">
                  <c:v>4.1188493138358398E-4</c:v>
                </c:pt>
                <c:pt idx="1532">
                  <c:v>4.1158308906428701E-4</c:v>
                </c:pt>
                <c:pt idx="1533">
                  <c:v>4.1128110313519602E-4</c:v>
                </c:pt>
                <c:pt idx="1534">
                  <c:v>4.1097897731361003E-4</c:v>
                </c:pt>
                <c:pt idx="1535">
                  <c:v>4.1067671532568601E-4</c:v>
                </c:pt>
                <c:pt idx="1536">
                  <c:v>4.1037432090628101E-4</c:v>
                </c:pt>
                <c:pt idx="1537">
                  <c:v>4.1007179779876599E-4</c:v>
                </c:pt>
                <c:pt idx="1538">
                  <c:v>4.0976914975458703E-4</c:v>
                </c:pt>
                <c:pt idx="1539">
                  <c:v>4.09466380532725E-4</c:v>
                </c:pt>
                <c:pt idx="1540">
                  <c:v>4.09163493899695E-4</c:v>
                </c:pt>
                <c:pt idx="1541">
                  <c:v>4.0886049362902197E-4</c:v>
                </c:pt>
                <c:pt idx="1542">
                  <c:v>4.0855738350095E-4</c:v>
                </c:pt>
                <c:pt idx="1543">
                  <c:v>4.0825416730203798E-4</c:v>
                </c:pt>
                <c:pt idx="1544">
                  <c:v>4.0795084882500401E-4</c:v>
                </c:pt>
                <c:pt idx="1545">
                  <c:v>4.0764743186814402E-4</c:v>
                </c:pt>
                <c:pt idx="1546">
                  <c:v>4.0734392023514601E-4</c:v>
                </c:pt>
                <c:pt idx="1547">
                  <c:v>4.0704031773491298E-4</c:v>
                </c:pt>
                <c:pt idx="1548">
                  <c:v>4.0673662818086002E-4</c:v>
                </c:pt>
                <c:pt idx="1549">
                  <c:v>4.06432855390867E-4</c:v>
                </c:pt>
                <c:pt idx="1550">
                  <c:v>4.0612900318693501E-4</c:v>
                </c:pt>
                <c:pt idx="1551">
                  <c:v>4.05825075394742E-4</c:v>
                </c:pt>
                <c:pt idx="1552">
                  <c:v>4.0552107584346502E-4</c:v>
                </c:pt>
                <c:pt idx="1553">
                  <c:v>4.0521700836522901E-4</c:v>
                </c:pt>
                <c:pt idx="1554">
                  <c:v>4.0491287679501902E-4</c:v>
                </c:pt>
                <c:pt idx="1555">
                  <c:v>4.0460868497010601E-4</c:v>
                </c:pt>
                <c:pt idx="1556">
                  <c:v>4.04304436729969E-4</c:v>
                </c:pt>
                <c:pt idx="1557">
                  <c:v>4.04000135915999E-4</c:v>
                </c:pt>
                <c:pt idx="1558">
                  <c:v>4.03695786370905E-4</c:v>
                </c:pt>
                <c:pt idx="1559">
                  <c:v>4.0339139193848201E-4</c:v>
                </c:pt>
                <c:pt idx="1560">
                  <c:v>4.0308695646344998E-4</c:v>
                </c:pt>
                <c:pt idx="1561">
                  <c:v>4.0278248379107699E-4</c:v>
                </c:pt>
                <c:pt idx="1562">
                  <c:v>4.0247797776671898E-4</c:v>
                </c:pt>
                <c:pt idx="1563">
                  <c:v>4.0217344223566202E-4</c:v>
                </c:pt>
                <c:pt idx="1564">
                  <c:v>4.0186888104270401E-4</c:v>
                </c:pt>
                <c:pt idx="1565">
                  <c:v>4.0156429803181898E-4</c:v>
                </c:pt>
                <c:pt idx="1566">
                  <c:v>4.0125969704600799E-4</c:v>
                </c:pt>
                <c:pt idx="1567">
                  <c:v>4.0095508192689998E-4</c:v>
                </c:pt>
                <c:pt idx="1568">
                  <c:v>4.0065045651438799E-4</c:v>
                </c:pt>
                <c:pt idx="1569">
                  <c:v>4.0034582464624103E-4</c:v>
                </c:pt>
                <c:pt idx="1570">
                  <c:v>4.0004119015810998E-4</c:v>
                </c:pt>
                <c:pt idx="1571">
                  <c:v>3.9973655688291401E-4</c:v>
                </c:pt>
                <c:pt idx="1572">
                  <c:v>3.9943192865061599E-4</c:v>
                </c:pt>
                <c:pt idx="1573">
                  <c:v>3.9912730928799001E-4</c:v>
                </c:pt>
                <c:pt idx="1574">
                  <c:v>3.9882270261824799E-4</c:v>
                </c:pt>
                <c:pt idx="1575">
                  <c:v>3.9851811246064501E-4</c:v>
                </c:pt>
                <c:pt idx="1576">
                  <c:v>3.9821354263044803E-4</c:v>
                </c:pt>
                <c:pt idx="1577">
                  <c:v>3.9790899693833601E-4</c:v>
                </c:pt>
                <c:pt idx="1578">
                  <c:v>3.9760447919023802E-4</c:v>
                </c:pt>
                <c:pt idx="1579">
                  <c:v>3.9729999318709397E-4</c:v>
                </c:pt>
                <c:pt idx="1580">
                  <c:v>3.9699554272449E-4</c:v>
                </c:pt>
                <c:pt idx="1581">
                  <c:v>3.9669113159239802E-4</c:v>
                </c:pt>
                <c:pt idx="1582">
                  <c:v>3.9638676357465699E-4</c:v>
                </c:pt>
                <c:pt idx="1583">
                  <c:v>3.9608244244903999E-4</c:v>
                </c:pt>
                <c:pt idx="1584">
                  <c:v>3.9577817198677102E-4</c:v>
                </c:pt>
                <c:pt idx="1585">
                  <c:v>3.9547395595218598E-4</c:v>
                </c:pt>
                <c:pt idx="1586">
                  <c:v>3.9516979810261499E-4</c:v>
                </c:pt>
                <c:pt idx="1587">
                  <c:v>3.94865702187779E-4</c:v>
                </c:pt>
                <c:pt idx="1588">
                  <c:v>3.9456167194994402E-4</c:v>
                </c:pt>
                <c:pt idx="1589">
                  <c:v>3.94257711123379E-4</c:v>
                </c:pt>
                <c:pt idx="1590">
                  <c:v>3.93953823433916E-4</c:v>
                </c:pt>
                <c:pt idx="1591">
                  <c:v>3.9365001259897698E-4</c:v>
                </c:pt>
                <c:pt idx="1592">
                  <c:v>3.9334628232708802E-4</c:v>
                </c:pt>
                <c:pt idx="1593">
                  <c:v>3.9304263631773301E-4</c:v>
                </c:pt>
                <c:pt idx="1594">
                  <c:v>3.9273907826106399E-4</c:v>
                </c:pt>
                <c:pt idx="1595">
                  <c:v>3.9243561183754998E-4</c:v>
                </c:pt>
                <c:pt idx="1596">
                  <c:v>3.9213224071763799E-4</c:v>
                </c:pt>
                <c:pt idx="1597">
                  <c:v>3.9182896856168901E-4</c:v>
                </c:pt>
                <c:pt idx="1598">
                  <c:v>3.9152579901955602E-4</c:v>
                </c:pt>
                <c:pt idx="1599">
                  <c:v>3.91222735730312E-4</c:v>
                </c:pt>
                <c:pt idx="1600">
                  <c:v>3.9091978232205001E-4</c:v>
                </c:pt>
                <c:pt idx="1601">
                  <c:v>3.9061694241156398E-4</c:v>
                </c:pt>
                <c:pt idx="1602">
                  <c:v>3.9031421960411799E-4</c:v>
                </c:pt>
                <c:pt idx="1603">
                  <c:v>3.9001161749308602E-4</c:v>
                </c:pt>
                <c:pt idx="1604">
                  <c:v>3.8970913965993901E-4</c:v>
                </c:pt>
                <c:pt idx="1605">
                  <c:v>3.8940678967373397E-4</c:v>
                </c:pt>
                <c:pt idx="1606">
                  <c:v>3.89104571090939E-4</c:v>
                </c:pt>
                <c:pt idx="1607">
                  <c:v>3.8880248745512102E-4</c:v>
                </c:pt>
                <c:pt idx="1608">
                  <c:v>3.8850054229683597E-4</c:v>
                </c:pt>
                <c:pt idx="1609">
                  <c:v>3.8819873913332998E-4</c:v>
                </c:pt>
                <c:pt idx="1610">
                  <c:v>3.8789708146812099E-4</c:v>
                </c:pt>
                <c:pt idx="1611">
                  <c:v>3.8759557279096398E-4</c:v>
                </c:pt>
                <c:pt idx="1612">
                  <c:v>3.8729421657752002E-4</c:v>
                </c:pt>
                <c:pt idx="1613">
                  <c:v>3.8699301628904599E-4</c:v>
                </c:pt>
                <c:pt idx="1614">
                  <c:v>3.8669197537223501E-4</c:v>
                </c:pt>
                <c:pt idx="1615">
                  <c:v>3.8639109725891097E-4</c:v>
                </c:pt>
                <c:pt idx="1616">
                  <c:v>3.8609038536588098E-4</c:v>
                </c:pt>
                <c:pt idx="1617">
                  <c:v>3.8578984309460101E-4</c:v>
                </c:pt>
                <c:pt idx="1618">
                  <c:v>3.8548947383107099E-4</c:v>
                </c:pt>
                <c:pt idx="1619">
                  <c:v>3.85189280945539E-4</c:v>
                </c:pt>
                <c:pt idx="1620">
                  <c:v>3.8488926779218401E-4</c:v>
                </c:pt>
                <c:pt idx="1621">
                  <c:v>3.8458943770889697E-4</c:v>
                </c:pt>
                <c:pt idx="1622">
                  <c:v>3.8428979401710001E-4</c:v>
                </c:pt>
                <c:pt idx="1623">
                  <c:v>3.8399034002170699E-4</c:v>
                </c:pt>
                <c:pt idx="1624">
                  <c:v>3.8369107901053398E-4</c:v>
                </c:pt>
                <c:pt idx="1625">
                  <c:v>3.8339201425439799E-4</c:v>
                </c:pt>
                <c:pt idx="1626">
                  <c:v>3.83093149006596E-4</c:v>
                </c:pt>
                <c:pt idx="1627">
                  <c:v>3.8279448650302802E-4</c:v>
                </c:pt>
                <c:pt idx="1628">
                  <c:v>3.82496029961719E-4</c:v>
                </c:pt>
                <c:pt idx="1629">
                  <c:v>3.821977825827E-4</c:v>
                </c:pt>
                <c:pt idx="1630">
                  <c:v>3.8189974754778501E-4</c:v>
                </c:pt>
                <c:pt idx="1631">
                  <c:v>3.8160192802037601E-4</c:v>
                </c:pt>
                <c:pt idx="1632">
                  <c:v>3.81304327145298E-4</c:v>
                </c:pt>
                <c:pt idx="1633">
                  <c:v>3.8100694804855598E-4</c:v>
                </c:pt>
                <c:pt idx="1634">
                  <c:v>3.8070979383704597E-4</c:v>
                </c:pt>
                <c:pt idx="1635">
                  <c:v>3.8041286759851902E-4</c:v>
                </c:pt>
                <c:pt idx="1636">
                  <c:v>3.8011617240123999E-4</c:v>
                </c:pt>
                <c:pt idx="1637">
                  <c:v>3.7981971129382401E-4</c:v>
                </c:pt>
                <c:pt idx="1638">
                  <c:v>3.7952348730511899E-4</c:v>
                </c:pt>
                <c:pt idx="1639">
                  <c:v>3.7922750344400599E-4</c:v>
                </c:pt>
                <c:pt idx="1640">
                  <c:v>3.78931762699214E-4</c:v>
                </c:pt>
                <c:pt idx="1641">
                  <c:v>3.7863626803888201E-4</c:v>
                </c:pt>
                <c:pt idx="1642">
                  <c:v>3.7834102241079E-4</c:v>
                </c:pt>
                <c:pt idx="1643">
                  <c:v>3.7804602874190799E-4</c:v>
                </c:pt>
                <c:pt idx="1644">
                  <c:v>3.7775128993835198E-4</c:v>
                </c:pt>
                <c:pt idx="1645">
                  <c:v>3.7745680888507402E-4</c:v>
                </c:pt>
                <c:pt idx="1646">
                  <c:v>3.7716258844573198E-4</c:v>
                </c:pt>
                <c:pt idx="1647">
                  <c:v>3.76868631462527E-4</c:v>
                </c:pt>
                <c:pt idx="1648">
                  <c:v>3.7657494075613002E-4</c:v>
                </c:pt>
                <c:pt idx="1649">
                  <c:v>3.7628151912550898E-4</c:v>
                </c:pt>
                <c:pt idx="1650">
                  <c:v>3.7598836934750099E-4</c:v>
                </c:pt>
                <c:pt idx="1651">
                  <c:v>3.7569549417690502E-4</c:v>
                </c:pt>
                <c:pt idx="1652">
                  <c:v>3.75402896346368E-4</c:v>
                </c:pt>
                <c:pt idx="1653">
                  <c:v>3.7511057856605602E-4</c:v>
                </c:pt>
                <c:pt idx="1654">
                  <c:v>3.7481854352347201E-4</c:v>
                </c:pt>
                <c:pt idx="1655">
                  <c:v>3.7452679388353299E-4</c:v>
                </c:pt>
                <c:pt idx="1656">
                  <c:v>3.74235332288148E-4</c:v>
                </c:pt>
                <c:pt idx="1657">
                  <c:v>3.7394416135630302E-4</c:v>
                </c:pt>
                <c:pt idx="1658">
                  <c:v>3.7365328368385901E-4</c:v>
                </c:pt>
                <c:pt idx="1659">
                  <c:v>3.7336270184335001E-4</c:v>
                </c:pt>
                <c:pt idx="1660">
                  <c:v>3.7307241838392203E-4</c:v>
                </c:pt>
                <c:pt idx="1661">
                  <c:v>3.7278243583103001E-4</c:v>
                </c:pt>
                <c:pt idx="1662">
                  <c:v>3.72492756686431E-4</c:v>
                </c:pt>
                <c:pt idx="1663">
                  <c:v>3.72203383428141E-4</c:v>
                </c:pt>
                <c:pt idx="1664">
                  <c:v>3.7191431851010901E-4</c:v>
                </c:pt>
                <c:pt idx="1665">
                  <c:v>3.7162556436228699E-4</c:v>
                </c:pt>
                <c:pt idx="1666">
                  <c:v>3.7133712339037801E-4</c:v>
                </c:pt>
                <c:pt idx="1667">
                  <c:v>3.7104899797574302E-4</c:v>
                </c:pt>
                <c:pt idx="1668">
                  <c:v>3.7076119047527601E-4</c:v>
                </c:pt>
                <c:pt idx="1669">
                  <c:v>3.7047370322130699E-4</c:v>
                </c:pt>
                <c:pt idx="1670">
                  <c:v>3.7018653852161797E-4</c:v>
                </c:pt>
                <c:pt idx="1671">
                  <c:v>3.6989969865898101E-4</c:v>
                </c:pt>
                <c:pt idx="1672">
                  <c:v>3.6961318589156101E-4</c:v>
                </c:pt>
                <c:pt idx="1673">
                  <c:v>3.6932700245228699E-4</c:v>
                </c:pt>
                <c:pt idx="1674">
                  <c:v>3.6904115054905702E-4</c:v>
                </c:pt>
                <c:pt idx="1675">
                  <c:v>3.6875563236467399E-4</c:v>
                </c:pt>
                <c:pt idx="1676">
                  <c:v>3.6847045005650202E-4</c:v>
                </c:pt>
                <c:pt idx="1677">
                  <c:v>3.6818560575668899E-4</c:v>
                </c:pt>
                <c:pt idx="1678">
                  <c:v>3.6790110157178599E-4</c:v>
                </c:pt>
                <c:pt idx="1679">
                  <c:v>3.6761693958286602E-4</c:v>
                </c:pt>
                <c:pt idx="1680">
                  <c:v>3.6733312184534698E-4</c:v>
                </c:pt>
                <c:pt idx="1681">
                  <c:v>3.6704965038894402E-4</c:v>
                </c:pt>
                <c:pt idx="1682">
                  <c:v>3.66766527217491E-4</c:v>
                </c:pt>
                <c:pt idx="1683">
                  <c:v>3.6648375430904298E-4</c:v>
                </c:pt>
                <c:pt idx="1684">
                  <c:v>3.6620133361572801E-4</c:v>
                </c:pt>
                <c:pt idx="1685">
                  <c:v>3.6591926706353999E-4</c:v>
                </c:pt>
                <c:pt idx="1686">
                  <c:v>3.6563755655256801E-4</c:v>
                </c:pt>
                <c:pt idx="1687">
                  <c:v>3.6535620395653997E-4</c:v>
                </c:pt>
                <c:pt idx="1688">
                  <c:v>3.6507521112313202E-4</c:v>
                </c:pt>
                <c:pt idx="1689">
                  <c:v>3.64794579873657E-4</c:v>
                </c:pt>
                <c:pt idx="1690">
                  <c:v>3.6451431200324201E-4</c:v>
                </c:pt>
                <c:pt idx="1691">
                  <c:v>3.6423440928053103E-4</c:v>
                </c:pt>
                <c:pt idx="1692">
                  <c:v>3.63954873447743E-4</c:v>
                </c:pt>
                <c:pt idx="1693">
                  <c:v>3.6367570622067199E-4</c:v>
                </c:pt>
                <c:pt idx="1694">
                  <c:v>3.6339690928857102E-4</c:v>
                </c:pt>
                <c:pt idx="1695">
                  <c:v>3.63118484314194E-4</c:v>
                </c:pt>
                <c:pt idx="1696">
                  <c:v>3.6284043293369602E-4</c:v>
                </c:pt>
                <c:pt idx="1697">
                  <c:v>3.6256275675646698E-4</c:v>
                </c:pt>
                <c:pt idx="1698">
                  <c:v>3.6228545736541199E-4</c:v>
                </c:pt>
                <c:pt idx="1699">
                  <c:v>3.6200853631668798E-4</c:v>
                </c:pt>
                <c:pt idx="1700">
                  <c:v>3.6173199513963097E-4</c:v>
                </c:pt>
                <c:pt idx="1701">
                  <c:v>3.6145583533693401E-4</c:v>
                </c:pt>
                <c:pt idx="1702">
                  <c:v>3.6118005838458803E-4</c:v>
                </c:pt>
                <c:pt idx="1703">
                  <c:v>3.6090466573168798E-4</c:v>
                </c:pt>
                <c:pt idx="1704">
                  <c:v>3.6062965880058299E-4</c:v>
                </c:pt>
                <c:pt idx="1705">
                  <c:v>3.6035503898675699E-4</c:v>
                </c:pt>
                <c:pt idx="1706">
                  <c:v>3.6008080765904699E-4</c:v>
                </c:pt>
                <c:pt idx="1707">
                  <c:v>3.5980696615928902E-4</c:v>
                </c:pt>
                <c:pt idx="1708">
                  <c:v>3.59533515802497E-4</c:v>
                </c:pt>
                <c:pt idx="1709">
                  <c:v>3.5926045787696098E-4</c:v>
                </c:pt>
                <c:pt idx="1710">
                  <c:v>3.5898779364402399E-4</c:v>
                </c:pt>
                <c:pt idx="1711">
                  <c:v>3.5871552433837698E-4</c:v>
                </c:pt>
                <c:pt idx="1712">
                  <c:v>3.5844365116772999E-4</c:v>
                </c:pt>
                <c:pt idx="1713">
                  <c:v>3.5817217531307501E-4</c:v>
                </c:pt>
                <c:pt idx="1714">
                  <c:v>3.5790109792858699E-4</c:v>
                </c:pt>
                <c:pt idx="1715">
                  <c:v>3.5763042014160299E-4</c:v>
                </c:pt>
                <c:pt idx="1716">
                  <c:v>3.5736014305290999E-4</c:v>
                </c:pt>
                <c:pt idx="1717">
                  <c:v>3.5709026773635599E-4</c:v>
                </c:pt>
                <c:pt idx="1718">
                  <c:v>3.5682079523922098E-4</c:v>
                </c:pt>
                <c:pt idx="1719">
                  <c:v>3.5655172658196802E-4</c:v>
                </c:pt>
                <c:pt idx="1720">
                  <c:v>3.5628306275853398E-4</c:v>
                </c:pt>
                <c:pt idx="1721">
                  <c:v>3.56014804736183E-4</c:v>
                </c:pt>
                <c:pt idx="1722">
                  <c:v>3.5574695345563502E-4</c:v>
                </c:pt>
                <c:pt idx="1723">
                  <c:v>3.5547950983103201E-4</c:v>
                </c:pt>
                <c:pt idx="1724">
                  <c:v>3.5521247474998698E-4</c:v>
                </c:pt>
                <c:pt idx="1725">
                  <c:v>3.54945849073775E-4</c:v>
                </c:pt>
                <c:pt idx="1726">
                  <c:v>3.5467963363714698E-4</c:v>
                </c:pt>
                <c:pt idx="1727">
                  <c:v>3.5441382924852102E-4</c:v>
                </c:pt>
                <c:pt idx="1728">
                  <c:v>3.5414843669003801E-4</c:v>
                </c:pt>
                <c:pt idx="1729">
                  <c:v>3.53883456717597E-4</c:v>
                </c:pt>
                <c:pt idx="1730">
                  <c:v>3.5361889006095001E-4</c:v>
                </c:pt>
                <c:pt idx="1731">
                  <c:v>3.5335473742362098E-4</c:v>
                </c:pt>
                <c:pt idx="1732">
                  <c:v>3.5309099948312302E-4</c:v>
                </c:pt>
                <c:pt idx="1733">
                  <c:v>3.5282767689098402E-4</c:v>
                </c:pt>
                <c:pt idx="1734">
                  <c:v>3.5256477027281697E-4</c:v>
                </c:pt>
                <c:pt idx="1735">
                  <c:v>3.5230228022831302E-4</c:v>
                </c:pt>
                <c:pt idx="1736">
                  <c:v>3.5204020733144002E-4</c:v>
                </c:pt>
                <c:pt idx="1737">
                  <c:v>3.51778552130463E-4</c:v>
                </c:pt>
                <c:pt idx="1738">
                  <c:v>3.5151731514797301E-4</c:v>
                </c:pt>
                <c:pt idx="1739">
                  <c:v>3.5125649688103402E-4</c:v>
                </c:pt>
                <c:pt idx="1740">
                  <c:v>3.5099609780125701E-4</c:v>
                </c:pt>
                <c:pt idx="1741">
                  <c:v>3.5073611835498801E-4</c:v>
                </c:pt>
                <c:pt idx="1742">
                  <c:v>3.5047655896313501E-4</c:v>
                </c:pt>
                <c:pt idx="1743">
                  <c:v>3.5021742002146899E-4</c:v>
                </c:pt>
                <c:pt idx="1744">
                  <c:v>3.4995870190073202E-4</c:v>
                </c:pt>
                <c:pt idx="1745">
                  <c:v>3.4970040494669297E-4</c:v>
                </c:pt>
                <c:pt idx="1746">
                  <c:v>3.4944252948014099E-4</c:v>
                </c:pt>
                <c:pt idx="1747">
                  <c:v>3.4918507579715898E-4</c:v>
                </c:pt>
                <c:pt idx="1748">
                  <c:v>3.4892804416912097E-4</c:v>
                </c:pt>
                <c:pt idx="1749">
                  <c:v>3.48671434842798E-4</c:v>
                </c:pt>
                <c:pt idx="1750">
                  <c:v>3.48415248040525E-4</c:v>
                </c:pt>
                <c:pt idx="1751">
                  <c:v>3.4815948396032202E-4</c:v>
                </c:pt>
                <c:pt idx="1752">
                  <c:v>3.4790414277593399E-4</c:v>
                </c:pt>
                <c:pt idx="1753">
                  <c:v>3.4764922463695401E-4</c:v>
                </c:pt>
                <c:pt idx="1754">
                  <c:v>3.4739472966914298E-4</c:v>
                </c:pt>
                <c:pt idx="1755">
                  <c:v>3.4714065797426601E-4</c:v>
                </c:pt>
                <c:pt idx="1756">
                  <c:v>3.4688700963042801E-4</c:v>
                </c:pt>
                <c:pt idx="1757">
                  <c:v>3.46633784691976E-4</c:v>
                </c:pt>
                <c:pt idx="1758">
                  <c:v>3.4638098318987302E-4</c:v>
                </c:pt>
                <c:pt idx="1759">
                  <c:v>3.4612860513171803E-4</c:v>
                </c:pt>
                <c:pt idx="1760">
                  <c:v>3.4587665050195802E-4</c:v>
                </c:pt>
                <c:pt idx="1761">
                  <c:v>3.45625119261802E-4</c:v>
                </c:pt>
                <c:pt idx="1762">
                  <c:v>3.4537401134964802E-4</c:v>
                </c:pt>
                <c:pt idx="1763">
                  <c:v>3.4512332668109902E-4</c:v>
                </c:pt>
                <c:pt idx="1764">
                  <c:v>3.4487306514900798E-4</c:v>
                </c:pt>
                <c:pt idx="1765">
                  <c:v>3.4462322662381098E-4</c:v>
                </c:pt>
                <c:pt idx="1766">
                  <c:v>3.4437381095352398E-4</c:v>
                </c:pt>
                <c:pt idx="1767">
                  <c:v>3.4412481796399299E-4</c:v>
                </c:pt>
                <c:pt idx="1768">
                  <c:v>3.4387624745901298E-4</c:v>
                </c:pt>
                <c:pt idx="1769">
                  <c:v>3.4362809922037601E-4</c:v>
                </c:pt>
                <c:pt idx="1770">
                  <c:v>3.4338037300830101E-4</c:v>
                </c:pt>
                <c:pt idx="1771">
                  <c:v>3.4313306856129702E-4</c:v>
                </c:pt>
                <c:pt idx="1772">
                  <c:v>3.42886185596514E-4</c:v>
                </c:pt>
                <c:pt idx="1773">
                  <c:v>3.4263972380967398E-4</c:v>
                </c:pt>
                <c:pt idx="1774">
                  <c:v>3.4239368287565601E-4</c:v>
                </c:pt>
                <c:pt idx="1775">
                  <c:v>3.4214806244823698E-4</c:v>
                </c:pt>
                <c:pt idx="1776">
                  <c:v>3.4190286216040301E-4</c:v>
                </c:pt>
                <c:pt idx="1777">
                  <c:v>3.41658081624689E-4</c:v>
                </c:pt>
                <c:pt idx="1778">
                  <c:v>3.41413720433176E-4</c:v>
                </c:pt>
                <c:pt idx="1779">
                  <c:v>3.4116977815759598E-4</c:v>
                </c:pt>
                <c:pt idx="1780">
                  <c:v>3.4092625434973498E-4</c:v>
                </c:pt>
                <c:pt idx="1781">
                  <c:v>3.4068314854143598E-4</c:v>
                </c:pt>
                <c:pt idx="1782">
                  <c:v>3.4044046024478999E-4</c:v>
                </c:pt>
                <c:pt idx="1783">
                  <c:v>3.40198188952409E-4</c:v>
                </c:pt>
                <c:pt idx="1784">
                  <c:v>3.3995633413753501E-4</c:v>
                </c:pt>
                <c:pt idx="1785">
                  <c:v>3.39714895254265E-4</c:v>
                </c:pt>
                <c:pt idx="1786">
                  <c:v>3.3947387173778099E-4</c:v>
                </c:pt>
                <c:pt idx="1787">
                  <c:v>3.3923326300444302E-4</c:v>
                </c:pt>
                <c:pt idx="1788">
                  <c:v>3.3899306845199998E-4</c:v>
                </c:pt>
                <c:pt idx="1789">
                  <c:v>3.3875328745979101E-4</c:v>
                </c:pt>
                <c:pt idx="1790">
                  <c:v>3.3851391938890803E-4</c:v>
                </c:pt>
                <c:pt idx="1791">
                  <c:v>3.3827496358254297E-4</c:v>
                </c:pt>
                <c:pt idx="1792">
                  <c:v>3.38036419365984E-4</c:v>
                </c:pt>
                <c:pt idx="1793">
                  <c:v>3.3779828604695901E-4</c:v>
                </c:pt>
                <c:pt idx="1794">
                  <c:v>3.3756056291570601E-4</c:v>
                </c:pt>
                <c:pt idx="1795">
                  <c:v>3.3732324924531899E-4</c:v>
                </c:pt>
                <c:pt idx="1796">
                  <c:v>3.3708634429178497E-4</c:v>
                </c:pt>
                <c:pt idx="1797">
                  <c:v>3.3684984729434798E-4</c:v>
                </c:pt>
                <c:pt idx="1798">
                  <c:v>3.3661375747565499E-4</c:v>
                </c:pt>
                <c:pt idx="1799">
                  <c:v>3.3637807404195499E-4</c:v>
                </c:pt>
                <c:pt idx="1800">
                  <c:v>3.3614279618323099E-4</c:v>
                </c:pt>
                <c:pt idx="1801">
                  <c:v>3.35907923073538E-4</c:v>
                </c:pt>
                <c:pt idx="1802">
                  <c:v>3.3567345387119902E-4</c:v>
                </c:pt>
                <c:pt idx="1803">
                  <c:v>3.35439387718875E-4</c:v>
                </c:pt>
                <c:pt idx="1804">
                  <c:v>3.3520572374394302E-4</c:v>
                </c:pt>
                <c:pt idx="1805">
                  <c:v>3.3497246105863702E-4</c:v>
                </c:pt>
                <c:pt idx="1806">
                  <c:v>3.3473959876024399E-4</c:v>
                </c:pt>
                <c:pt idx="1807">
                  <c:v>3.34507135931415E-4</c:v>
                </c:pt>
                <c:pt idx="1808">
                  <c:v>3.3427507164023398E-4</c:v>
                </c:pt>
                <c:pt idx="1809">
                  <c:v>3.3404340494053099E-4</c:v>
                </c:pt>
                <c:pt idx="1810">
                  <c:v>3.3381213487215702E-4</c:v>
                </c:pt>
                <c:pt idx="1811">
                  <c:v>3.3358126046105101E-4</c:v>
                </c:pt>
                <c:pt idx="1812">
                  <c:v>3.3335078071954001E-4</c:v>
                </c:pt>
                <c:pt idx="1813">
                  <c:v>3.3312069464667E-4</c:v>
                </c:pt>
                <c:pt idx="1814">
                  <c:v>3.3289100122818903E-4</c:v>
                </c:pt>
                <c:pt idx="1815">
                  <c:v>3.3266169943698001E-4</c:v>
                </c:pt>
                <c:pt idx="1816">
                  <c:v>3.3243278823319997E-4</c:v>
                </c:pt>
                <c:pt idx="1817">
                  <c:v>3.3220426656448902E-4</c:v>
                </c:pt>
                <c:pt idx="1818">
                  <c:v>3.3197613336627602E-4</c:v>
                </c:pt>
                <c:pt idx="1819">
                  <c:v>3.3174838756184799E-4</c:v>
                </c:pt>
                <c:pt idx="1820">
                  <c:v>3.3152102806269202E-4</c:v>
                </c:pt>
                <c:pt idx="1821">
                  <c:v>3.3129405376886099E-4</c:v>
                </c:pt>
                <c:pt idx="1822">
                  <c:v>3.3106746356902301E-4</c:v>
                </c:pt>
                <c:pt idx="1823">
                  <c:v>3.3084125634050602E-4</c:v>
                </c:pt>
                <c:pt idx="1824">
                  <c:v>3.3061543094993397E-4</c:v>
                </c:pt>
                <c:pt idx="1825">
                  <c:v>3.3038998625324102E-4</c:v>
                </c:pt>
                <c:pt idx="1826">
                  <c:v>3.3016492109579098E-4</c:v>
                </c:pt>
                <c:pt idx="1827">
                  <c:v>3.2994023431294402E-4</c:v>
                </c:pt>
                <c:pt idx="1828">
                  <c:v>3.2971592472999999E-4</c:v>
                </c:pt>
                <c:pt idx="1829">
                  <c:v>3.29491991162496E-4</c:v>
                </c:pt>
                <c:pt idx="1830">
                  <c:v>3.2926843241647699E-4</c:v>
                </c:pt>
                <c:pt idx="1831">
                  <c:v>3.29045247288703E-4</c:v>
                </c:pt>
                <c:pt idx="1832">
                  <c:v>3.2882243456686301E-4</c:v>
                </c:pt>
                <c:pt idx="1833">
                  <c:v>3.2859999302987898E-4</c:v>
                </c:pt>
                <c:pt idx="1834">
                  <c:v>3.2837792144809001E-4</c:v>
                </c:pt>
                <c:pt idx="1835">
                  <c:v>3.2815621858344498E-4</c:v>
                </c:pt>
                <c:pt idx="1836">
                  <c:v>3.2793488318992001E-4</c:v>
                </c:pt>
                <c:pt idx="1837">
                  <c:v>3.2771391401341398E-4</c:v>
                </c:pt>
                <c:pt idx="1838">
                  <c:v>3.2749330979231099E-4</c:v>
                </c:pt>
                <c:pt idx="1839">
                  <c:v>3.2727306925763998E-4</c:v>
                </c:pt>
                <c:pt idx="1840">
                  <c:v>3.2705319113307698E-4</c:v>
                </c:pt>
                <c:pt idx="1841">
                  <c:v>3.2683367413546198E-4</c:v>
                </c:pt>
                <c:pt idx="1842">
                  <c:v>3.2661451697498498E-4</c:v>
                </c:pt>
                <c:pt idx="1843">
                  <c:v>3.2639571835523797E-4</c:v>
                </c:pt>
                <c:pt idx="1844">
                  <c:v>3.2617727697373402E-4</c:v>
                </c:pt>
                <c:pt idx="1845">
                  <c:v>3.2595919152178201E-4</c:v>
                </c:pt>
                <c:pt idx="1846">
                  <c:v>3.25741460685079E-4</c:v>
                </c:pt>
                <c:pt idx="1847">
                  <c:v>3.25524083143735E-4</c:v>
                </c:pt>
                <c:pt idx="1848">
                  <c:v>3.2530705757251901E-4</c:v>
                </c:pt>
                <c:pt idx="1849">
                  <c:v>3.2509038264113199E-4</c:v>
                </c:pt>
                <c:pt idx="1850">
                  <c:v>3.2487405701453302E-4</c:v>
                </c:pt>
                <c:pt idx="1851">
                  <c:v>3.2465807935290301E-4</c:v>
                </c:pt>
                <c:pt idx="1852">
                  <c:v>3.2444244831224999E-4</c:v>
                </c:pt>
                <c:pt idx="1853">
                  <c:v>3.24227162544243E-4</c:v>
                </c:pt>
                <c:pt idx="1854">
                  <c:v>3.2401222069676603E-4</c:v>
                </c:pt>
                <c:pt idx="1855">
                  <c:v>3.2379762141404199E-4</c:v>
                </c:pt>
                <c:pt idx="1856">
                  <c:v>3.23583363336641E-4</c:v>
                </c:pt>
                <c:pt idx="1857">
                  <c:v>3.2336944510212302E-4</c:v>
                </c:pt>
                <c:pt idx="1858">
                  <c:v>3.2315586534504502E-4</c:v>
                </c:pt>
                <c:pt idx="1859">
                  <c:v>3.2294262269709099E-4</c:v>
                </c:pt>
                <c:pt idx="1860">
                  <c:v>3.2272971578740299E-4</c:v>
                </c:pt>
                <c:pt idx="1861">
                  <c:v>3.2251714324290498E-4</c:v>
                </c:pt>
                <c:pt idx="1862">
                  <c:v>3.2230490368844199E-4</c:v>
                </c:pt>
                <c:pt idx="1863">
                  <c:v>3.2209299574687699E-4</c:v>
                </c:pt>
                <c:pt idx="1864">
                  <c:v>3.2188141803964803E-4</c:v>
                </c:pt>
                <c:pt idx="1865">
                  <c:v>3.21670169186568E-4</c:v>
                </c:pt>
                <c:pt idx="1866">
                  <c:v>3.2145924780632501E-4</c:v>
                </c:pt>
                <c:pt idx="1867">
                  <c:v>3.2124865251673698E-4</c:v>
                </c:pt>
                <c:pt idx="1868">
                  <c:v>3.2103838193483602E-4</c:v>
                </c:pt>
                <c:pt idx="1869">
                  <c:v>3.20828434677126E-4</c:v>
                </c:pt>
                <c:pt idx="1870">
                  <c:v>3.2061880935974302E-4</c:v>
                </c:pt>
                <c:pt idx="1871">
                  <c:v>3.2040950459886499E-4</c:v>
                </c:pt>
                <c:pt idx="1872">
                  <c:v>3.2020051901077802E-4</c:v>
                </c:pt>
                <c:pt idx="1873">
                  <c:v>3.1999185121210503E-4</c:v>
                </c:pt>
                <c:pt idx="1874">
                  <c:v>3.1978349982009701E-4</c:v>
                </c:pt>
                <c:pt idx="1875">
                  <c:v>3.1957546345266302E-4</c:v>
                </c:pt>
                <c:pt idx="1876">
                  <c:v>3.1936774072880298E-4</c:v>
                </c:pt>
                <c:pt idx="1877">
                  <c:v>3.1916033026875503E-4</c:v>
                </c:pt>
                <c:pt idx="1878">
                  <c:v>3.1895323069416101E-4</c:v>
                </c:pt>
                <c:pt idx="1879">
                  <c:v>3.1874644062838601E-4</c:v>
                </c:pt>
                <c:pt idx="1880">
                  <c:v>3.1853995869645502E-4</c:v>
                </c:pt>
                <c:pt idx="1881">
                  <c:v>3.1833378352555099E-4</c:v>
                </c:pt>
                <c:pt idx="1882">
                  <c:v>3.1812791374514099E-4</c:v>
                </c:pt>
                <c:pt idx="1883">
                  <c:v>3.1792234798714197E-4</c:v>
                </c:pt>
                <c:pt idx="1884">
                  <c:v>3.1771708488618702E-4</c:v>
                </c:pt>
                <c:pt idx="1885">
                  <c:v>3.1751212307976501E-4</c:v>
                </c:pt>
                <c:pt idx="1886">
                  <c:v>3.1730746120839799E-4</c:v>
                </c:pt>
                <c:pt idx="1887">
                  <c:v>3.1710309791597801E-4</c:v>
                </c:pt>
                <c:pt idx="1888">
                  <c:v>3.1689903184972001E-4</c:v>
                </c:pt>
                <c:pt idx="1889">
                  <c:v>3.1669526166073602E-4</c:v>
                </c:pt>
                <c:pt idx="1890">
                  <c:v>3.1649178600385598E-4</c:v>
                </c:pt>
                <c:pt idx="1891">
                  <c:v>3.1628860353798399E-4</c:v>
                </c:pt>
                <c:pt idx="1892">
                  <c:v>3.1608571292642403E-4</c:v>
                </c:pt>
                <c:pt idx="1893">
                  <c:v>3.1588311283673002E-4</c:v>
                </c:pt>
                <c:pt idx="1894">
                  <c:v>3.15680801941263E-4</c:v>
                </c:pt>
                <c:pt idx="1895">
                  <c:v>3.1547877891712698E-4</c:v>
                </c:pt>
                <c:pt idx="1896">
                  <c:v>3.1527704244655201E-4</c:v>
                </c:pt>
                <c:pt idx="1897">
                  <c:v>3.1507559121685298E-4</c:v>
                </c:pt>
                <c:pt idx="1898">
                  <c:v>3.1487442392081298E-4</c:v>
                </c:pt>
                <c:pt idx="1899">
                  <c:v>3.1467353925667698E-4</c:v>
                </c:pt>
                <c:pt idx="1900">
                  <c:v>3.1447293592861E-4</c:v>
                </c:pt>
                <c:pt idx="1901">
                  <c:v>3.1427261264653598E-4</c:v>
                </c:pt>
                <c:pt idx="1902">
                  <c:v>3.14072568126629E-4</c:v>
                </c:pt>
                <c:pt idx="1903">
                  <c:v>3.13872801091255E-4</c:v>
                </c:pt>
                <c:pt idx="1904">
                  <c:v>3.1367331026934601E-4</c:v>
                </c:pt>
                <c:pt idx="1905">
                  <c:v>3.1347409439631103E-4</c:v>
                </c:pt>
                <c:pt idx="1906">
                  <c:v>3.1327515221447102E-4</c:v>
                </c:pt>
                <c:pt idx="1907">
                  <c:v>3.1307648247312002E-4</c:v>
                </c:pt>
                <c:pt idx="1908">
                  <c:v>3.1287808392857199E-4</c:v>
                </c:pt>
                <c:pt idx="1909">
                  <c:v>3.1267995534453298E-4</c:v>
                </c:pt>
                <c:pt idx="1910">
                  <c:v>3.12482095492089E-4</c:v>
                </c:pt>
                <c:pt idx="1911">
                  <c:v>3.1228450315005501E-4</c:v>
                </c:pt>
                <c:pt idx="1912">
                  <c:v>3.1208717710495598E-4</c:v>
                </c:pt>
                <c:pt idx="1913">
                  <c:v>3.11890116151251E-4</c:v>
                </c:pt>
                <c:pt idx="1914">
                  <c:v>3.1169331909150798E-4</c:v>
                </c:pt>
                <c:pt idx="1915">
                  <c:v>3.1149678473645401E-4</c:v>
                </c:pt>
                <c:pt idx="1916">
                  <c:v>3.1130051190531401E-4</c:v>
                </c:pt>
                <c:pt idx="1917">
                  <c:v>3.1110449942585103E-4</c:v>
                </c:pt>
                <c:pt idx="1918">
                  <c:v>3.1090874613448101E-4</c:v>
                </c:pt>
                <c:pt idx="1919">
                  <c:v>3.1071325087644099E-4</c:v>
                </c:pt>
                <c:pt idx="1920">
                  <c:v>3.10518012505906E-4</c:v>
                </c:pt>
                <c:pt idx="1921">
                  <c:v>3.1032302988626598E-4</c:v>
                </c:pt>
                <c:pt idx="1922">
                  <c:v>3.1012830189007501E-4</c:v>
                </c:pt>
                <c:pt idx="1923">
                  <c:v>3.09933827399344E-4</c:v>
                </c:pt>
                <c:pt idx="1924">
                  <c:v>3.0973960530549497E-4</c:v>
                </c:pt>
                <c:pt idx="1925">
                  <c:v>3.09545634509677E-4</c:v>
                </c:pt>
                <c:pt idx="1926">
                  <c:v>3.0935191392283999E-4</c:v>
                </c:pt>
                <c:pt idx="1927">
                  <c:v>3.0915844246581499E-4</c:v>
                </c:pt>
                <c:pt idx="1928">
                  <c:v>3.0896521906944902E-4</c:v>
                </c:pt>
                <c:pt idx="1929">
                  <c:v>3.0877224267474398E-4</c:v>
                </c:pt>
                <c:pt idx="1930">
                  <c:v>3.0857951223302001E-4</c:v>
                </c:pt>
                <c:pt idx="1931">
                  <c:v>3.0838702670596603E-4</c:v>
                </c:pt>
                <c:pt idx="1932">
                  <c:v>3.0819478506579202E-4</c:v>
                </c:pt>
                <c:pt idx="1933">
                  <c:v>3.0800278629523903E-4</c:v>
                </c:pt>
                <c:pt idx="1934">
                  <c:v>3.07811029387994E-4</c:v>
                </c:pt>
                <c:pt idx="1935">
                  <c:v>3.07619513348324E-4</c:v>
                </c:pt>
                <c:pt idx="1936">
                  <c:v>3.0742823719163401E-4</c:v>
                </c:pt>
                <c:pt idx="1937">
                  <c:v>3.0723719994435201E-4</c:v>
                </c:pt>
                <c:pt idx="1938">
                  <c:v>3.0704640064404702E-4</c:v>
                </c:pt>
                <c:pt idx="1939">
                  <c:v>3.06855838339478E-4</c:v>
                </c:pt>
                <c:pt idx="1940">
                  <c:v>3.0666551209088301E-4</c:v>
                </c:pt>
                <c:pt idx="1941">
                  <c:v>3.0647542096979099E-4</c:v>
                </c:pt>
                <c:pt idx="1942">
                  <c:v>3.0628556405943398E-4</c:v>
                </c:pt>
                <c:pt idx="1943">
                  <c:v>3.0609594045454198E-4</c:v>
                </c:pt>
                <c:pt idx="1944">
                  <c:v>3.05906549261699E-4</c:v>
                </c:pt>
                <c:pt idx="1945">
                  <c:v>3.0571738959916201E-4</c:v>
                </c:pt>
                <c:pt idx="1946">
                  <c:v>3.0552846059720502E-4</c:v>
                </c:pt>
                <c:pt idx="1947">
                  <c:v>3.0533976139793001E-4</c:v>
                </c:pt>
                <c:pt idx="1948">
                  <c:v>3.0515129115552897E-4</c:v>
                </c:pt>
                <c:pt idx="1949">
                  <c:v>3.0496304903632697E-4</c:v>
                </c:pt>
                <c:pt idx="1950">
                  <c:v>3.0477503421890199E-4</c:v>
                </c:pt>
                <c:pt idx="1951">
                  <c:v>3.0458724589400399E-4</c:v>
                </c:pt>
                <c:pt idx="1952">
                  <c:v>3.0439968326471299E-4</c:v>
                </c:pt>
                <c:pt idx="1953">
                  <c:v>3.0421234554664001E-4</c:v>
                </c:pt>
                <c:pt idx="1954">
                  <c:v>3.0402523196765399E-4</c:v>
                </c:pt>
                <c:pt idx="1955">
                  <c:v>3.0383834176824301E-4</c:v>
                </c:pt>
                <c:pt idx="1956">
                  <c:v>3.0365167420161001E-4</c:v>
                </c:pt>
                <c:pt idx="1957">
                  <c:v>3.0346522853329602E-4</c:v>
                </c:pt>
                <c:pt idx="1958">
                  <c:v>3.0327900404183099E-4</c:v>
                </c:pt>
                <c:pt idx="1959">
                  <c:v>3.0309300001824901E-4</c:v>
                </c:pt>
                <c:pt idx="1960">
                  <c:v>3.0290721576652199E-4</c:v>
                </c:pt>
                <c:pt idx="1961">
                  <c:v>3.0272165060337103E-4</c:v>
                </c:pt>
                <c:pt idx="1962">
                  <c:v>3.02536303858406E-4</c:v>
                </c:pt>
                <c:pt idx="1963">
                  <c:v>3.0235117487417001E-4</c:v>
                </c:pt>
                <c:pt idx="1964">
                  <c:v>3.0216626300613302E-4</c:v>
                </c:pt>
                <c:pt idx="1965">
                  <c:v>3.0198156762277002E-4</c:v>
                </c:pt>
                <c:pt idx="1966">
                  <c:v>3.0179708810557402E-4</c:v>
                </c:pt>
                <c:pt idx="1967">
                  <c:v>3.01612823849133E-4</c:v>
                </c:pt>
                <c:pt idx="1968">
                  <c:v>3.0142877426101897E-4</c:v>
                </c:pt>
                <c:pt idx="1969">
                  <c:v>3.0124493876196702E-4</c:v>
                </c:pt>
                <c:pt idx="1970">
                  <c:v>3.0106131678590901E-4</c:v>
                </c:pt>
                <c:pt idx="1971">
                  <c:v>3.0087790777979801E-4</c:v>
                </c:pt>
                <c:pt idx="1972">
                  <c:v>3.0069471120374298E-4</c:v>
                </c:pt>
                <c:pt idx="1973">
                  <c:v>3.0051172653113001E-4</c:v>
                </c:pt>
                <c:pt idx="1974">
                  <c:v>3.0032895324849499E-4</c:v>
                </c:pt>
                <c:pt idx="1975">
                  <c:v>3.00146390855638E-4</c:v>
                </c:pt>
                <c:pt idx="1976">
                  <c:v>2.99964038865429E-4</c:v>
                </c:pt>
                <c:pt idx="1977">
                  <c:v>2.9978189680406498E-4</c:v>
                </c:pt>
                <c:pt idx="1978">
                  <c:v>2.9959996421097501E-4</c:v>
                </c:pt>
                <c:pt idx="1979">
                  <c:v>2.9941824063865302E-4</c:v>
                </c:pt>
                <c:pt idx="1980">
                  <c:v>2.9923672565289702E-4</c:v>
                </c:pt>
                <c:pt idx="1981">
                  <c:v>2.9905541883286E-4</c:v>
                </c:pt>
                <c:pt idx="1982">
                  <c:v>2.9887431977069698E-4</c:v>
                </c:pt>
                <c:pt idx="1983">
                  <c:v>2.9869342807182299E-4</c:v>
                </c:pt>
                <c:pt idx="1984">
                  <c:v>2.9851274335482899E-4</c:v>
                </c:pt>
                <c:pt idx="1985">
                  <c:v>2.9833226525147899E-4</c:v>
                </c:pt>
                <c:pt idx="1986">
                  <c:v>2.98151993406654E-4</c:v>
                </c:pt>
                <c:pt idx="1987">
                  <c:v>2.9797192747841098E-4</c:v>
                </c:pt>
                <c:pt idx="1988">
                  <c:v>2.9779206713792202E-4</c:v>
                </c:pt>
                <c:pt idx="1989">
                  <c:v>2.9761241206933601E-4</c:v>
                </c:pt>
                <c:pt idx="1990">
                  <c:v>2.9743296196991403E-4</c:v>
                </c:pt>
                <c:pt idx="1991">
                  <c:v>2.9725371654992002E-4</c:v>
                </c:pt>
                <c:pt idx="1992">
                  <c:v>2.97074675532627E-4</c:v>
                </c:pt>
                <c:pt idx="1993">
                  <c:v>2.9689583865426798E-4</c:v>
                </c:pt>
                <c:pt idx="1994">
                  <c:v>2.9671720566403197E-4</c:v>
                </c:pt>
                <c:pt idx="1995">
                  <c:v>2.9653877632382901E-4</c:v>
                </c:pt>
                <c:pt idx="1996">
                  <c:v>2.9636055040860602E-4</c:v>
                </c:pt>
                <c:pt idx="1997">
                  <c:v>2.96182527705916E-4</c:v>
                </c:pt>
                <c:pt idx="1998">
                  <c:v>2.9600470801613898E-4</c:v>
                </c:pt>
                <c:pt idx="1999">
                  <c:v>2.958270911524E-4</c:v>
                </c:pt>
                <c:pt idx="2000">
                  <c:v>2.9564967694037701E-4</c:v>
                </c:pt>
                <c:pt idx="2001">
                  <c:v>2.95472465218351E-4</c:v>
                </c:pt>
                <c:pt idx="2002">
                  <c:v>2.95295455837194E-4</c:v>
                </c:pt>
                <c:pt idx="2003">
                  <c:v>2.9511864866014201E-4</c:v>
                </c:pt>
                <c:pt idx="2004">
                  <c:v>2.9494204356292797E-4</c:v>
                </c:pt>
                <c:pt idx="2005">
                  <c:v>2.9476564043360703E-4</c:v>
                </c:pt>
                <c:pt idx="2006">
                  <c:v>2.9458943917244499E-4</c:v>
                </c:pt>
                <c:pt idx="2007">
                  <c:v>2.9441343969204101E-4</c:v>
                </c:pt>
                <c:pt idx="2008">
                  <c:v>2.9423764191699702E-4</c:v>
                </c:pt>
                <c:pt idx="2009">
                  <c:v>2.9406204578415901E-4</c:v>
                </c:pt>
                <c:pt idx="2010">
                  <c:v>2.9388665124223601E-4</c:v>
                </c:pt>
                <c:pt idx="2011">
                  <c:v>2.9371145825184602E-4</c:v>
                </c:pt>
                <c:pt idx="2012">
                  <c:v>2.9353646678550402E-4</c:v>
                </c:pt>
                <c:pt idx="2013">
                  <c:v>2.9336167682746301E-4</c:v>
                </c:pt>
                <c:pt idx="2014">
                  <c:v>2.9318708837353298E-4</c:v>
                </c:pt>
                <c:pt idx="2015">
                  <c:v>2.9301270143134502E-4</c:v>
                </c:pt>
                <c:pt idx="2016">
                  <c:v>2.9283851601982102E-4</c:v>
                </c:pt>
                <c:pt idx="2017">
                  <c:v>2.9266453216930498E-4</c:v>
                </c:pt>
                <c:pt idx="2018">
                  <c:v>2.9249074992161001E-4</c:v>
                </c:pt>
                <c:pt idx="2019">
                  <c:v>2.9231716932958199E-4</c:v>
                </c:pt>
                <c:pt idx="2020">
                  <c:v>2.9214379045735698E-4</c:v>
                </c:pt>
                <c:pt idx="2021">
                  <c:v>2.9197061337988401E-4</c:v>
                </c:pt>
                <c:pt idx="2022">
                  <c:v>2.9179763818321097E-4</c:v>
                </c:pt>
                <c:pt idx="2023">
                  <c:v>2.9162486496401002E-4</c:v>
                </c:pt>
                <c:pt idx="2024">
                  <c:v>2.9145229382991199E-4</c:v>
                </c:pt>
                <c:pt idx="2025">
                  <c:v>2.9127992489907798E-4</c:v>
                </c:pt>
                <c:pt idx="2026">
                  <c:v>2.9110775830006101E-4</c:v>
                </c:pt>
                <c:pt idx="2027">
                  <c:v>2.9093579417175899E-4</c:v>
                </c:pt>
                <c:pt idx="2028">
                  <c:v>2.9076403266344399E-4</c:v>
                </c:pt>
                <c:pt idx="2029">
                  <c:v>2.9059247393455702E-4</c:v>
                </c:pt>
                <c:pt idx="2030">
                  <c:v>2.9042111815452898E-4</c:v>
                </c:pt>
                <c:pt idx="2031">
                  <c:v>2.9024996550273502E-4</c:v>
                </c:pt>
                <c:pt idx="2032">
                  <c:v>2.9007901616838401E-4</c:v>
                </c:pt>
                <c:pt idx="2033">
                  <c:v>2.8990827035027598E-4</c:v>
                </c:pt>
                <c:pt idx="2034">
                  <c:v>2.8973772825669202E-4</c:v>
                </c:pt>
                <c:pt idx="2035">
                  <c:v>2.8956739010557302E-4</c:v>
                </c:pt>
                <c:pt idx="2036">
                  <c:v>2.8939725612397201E-4</c:v>
                </c:pt>
                <c:pt idx="2037">
                  <c:v>2.8922732654807799E-4</c:v>
                </c:pt>
                <c:pt idx="2038">
                  <c:v>2.8905760162328798E-4</c:v>
                </c:pt>
                <c:pt idx="2039">
                  <c:v>2.8888808160378401E-4</c:v>
                </c:pt>
                <c:pt idx="2040">
                  <c:v>2.8871876675246299E-4</c:v>
                </c:pt>
                <c:pt idx="2041">
                  <c:v>2.88549657340956E-4</c:v>
                </c:pt>
                <c:pt idx="2042">
                  <c:v>2.8838075364929198E-4</c:v>
                </c:pt>
                <c:pt idx="2043">
                  <c:v>2.8821205596578402E-4</c:v>
                </c:pt>
                <c:pt idx="2044">
                  <c:v>2.8804356458719598E-4</c:v>
                </c:pt>
                <c:pt idx="2045">
                  <c:v>2.8787527981816602E-4</c:v>
                </c:pt>
                <c:pt idx="2046">
                  <c:v>2.87707201971257E-4</c:v>
                </c:pt>
                <c:pt idx="2047">
                  <c:v>2.8753933136680998E-4</c:v>
                </c:pt>
                <c:pt idx="2048">
                  <c:v>2.8737166833283398E-4</c:v>
                </c:pt>
                <c:pt idx="2049">
                  <c:v>2.8720421320478201E-4</c:v>
                </c:pt>
                <c:pt idx="2050">
                  <c:v>2.8703696632541097E-4</c:v>
                </c:pt>
                <c:pt idx="2051">
                  <c:v>2.8686992804474601E-4</c:v>
                </c:pt>
                <c:pt idx="2052">
                  <c:v>2.8670309871972897E-4</c:v>
                </c:pt>
                <c:pt idx="2053">
                  <c:v>2.8653647871401097E-4</c:v>
                </c:pt>
                <c:pt idx="2054">
                  <c:v>2.8637006839818201E-4</c:v>
                </c:pt>
                <c:pt idx="2055">
                  <c:v>2.8620386814927199E-4</c:v>
                </c:pt>
                <c:pt idx="2056">
                  <c:v>2.86037878350772E-4</c:v>
                </c:pt>
                <c:pt idx="2057">
                  <c:v>2.85872099392271E-4</c:v>
                </c:pt>
                <c:pt idx="2058">
                  <c:v>2.8570653166943303E-4</c:v>
                </c:pt>
                <c:pt idx="2059">
                  <c:v>2.8554117558390998E-4</c:v>
                </c:pt>
                <c:pt idx="2060">
                  <c:v>2.85376031543109E-4</c:v>
                </c:pt>
                <c:pt idx="2061">
                  <c:v>2.8521109995986499E-4</c:v>
                </c:pt>
                <c:pt idx="2062">
                  <c:v>2.8504638125241197E-4</c:v>
                </c:pt>
                <c:pt idx="2063">
                  <c:v>2.8488187584434801E-4</c:v>
                </c:pt>
                <c:pt idx="2064">
                  <c:v>2.8471758416428002E-4</c:v>
                </c:pt>
                <c:pt idx="2065">
                  <c:v>2.8455350664562302E-4</c:v>
                </c:pt>
                <c:pt idx="2066">
                  <c:v>2.8438964372664698E-4</c:v>
                </c:pt>
                <c:pt idx="2067">
                  <c:v>2.8422599585002699E-4</c:v>
                </c:pt>
                <c:pt idx="2068">
                  <c:v>2.8406256346286401E-4</c:v>
                </c:pt>
                <c:pt idx="2069">
                  <c:v>2.8389934701652001E-4</c:v>
                </c:pt>
                <c:pt idx="2070">
                  <c:v>2.8373634696643701E-4</c:v>
                </c:pt>
                <c:pt idx="2071">
                  <c:v>2.8357356377167102E-4</c:v>
                </c:pt>
                <c:pt idx="2072">
                  <c:v>2.8341099789513198E-4</c:v>
                </c:pt>
                <c:pt idx="2073">
                  <c:v>2.8324864980311599E-4</c:v>
                </c:pt>
                <c:pt idx="2074">
                  <c:v>2.8308651996535901E-4</c:v>
                </c:pt>
                <c:pt idx="2075">
                  <c:v>2.8292460885465998E-4</c:v>
                </c:pt>
                <c:pt idx="2076">
                  <c:v>2.8276291694669402E-4</c:v>
                </c:pt>
                <c:pt idx="2077">
                  <c:v>2.8260144472005901E-4</c:v>
                </c:pt>
                <c:pt idx="2078">
                  <c:v>2.8244019265591402E-4</c:v>
                </c:pt>
                <c:pt idx="2079">
                  <c:v>2.8227916123781702E-4</c:v>
                </c:pt>
                <c:pt idx="2080">
                  <c:v>2.8211835095149002E-4</c:v>
                </c:pt>
                <c:pt idx="2081">
                  <c:v>2.81957762284836E-4</c:v>
                </c:pt>
                <c:pt idx="2082">
                  <c:v>2.8179739572742498E-4</c:v>
                </c:pt>
                <c:pt idx="2083">
                  <c:v>2.8163725177067901E-4</c:v>
                </c:pt>
                <c:pt idx="2084">
                  <c:v>2.8147733090742101E-4</c:v>
                </c:pt>
                <c:pt idx="2085">
                  <c:v>2.8131763363182301E-4</c:v>
                </c:pt>
                <c:pt idx="2086">
                  <c:v>2.8115816043914802E-4</c:v>
                </c:pt>
                <c:pt idx="2087">
                  <c:v>2.8099891182560002E-4</c:v>
                </c:pt>
                <c:pt idx="2088">
                  <c:v>2.8083988828813398E-4</c:v>
                </c:pt>
                <c:pt idx="2089">
                  <c:v>2.8068109032431402E-4</c:v>
                </c:pt>
                <c:pt idx="2090">
                  <c:v>2.8052251843194202E-4</c:v>
                </c:pt>
                <c:pt idx="2091">
                  <c:v>2.8036417310917799E-4</c:v>
                </c:pt>
                <c:pt idx="2092">
                  <c:v>2.8020605485406901E-4</c:v>
                </c:pt>
                <c:pt idx="2093">
                  <c:v>2.8004816416458798E-4</c:v>
                </c:pt>
                <c:pt idx="2094">
                  <c:v>2.7989050153829801E-4</c:v>
                </c:pt>
                <c:pt idx="2095">
                  <c:v>2.7973306747213199E-4</c:v>
                </c:pt>
                <c:pt idx="2096">
                  <c:v>2.7957586246228898E-4</c:v>
                </c:pt>
                <c:pt idx="2097">
                  <c:v>2.7941888700405601E-4</c:v>
                </c:pt>
                <c:pt idx="2098">
                  <c:v>2.7926214159153999E-4</c:v>
                </c:pt>
                <c:pt idx="2099">
                  <c:v>2.7910562671762401E-4</c:v>
                </c:pt>
                <c:pt idx="2100">
                  <c:v>2.7894934287359899E-4</c:v>
                </c:pt>
                <c:pt idx="2101">
                  <c:v>2.7879329054910702E-4</c:v>
                </c:pt>
                <c:pt idx="2102">
                  <c:v>2.7863747023195898E-4</c:v>
                </c:pt>
                <c:pt idx="2103">
                  <c:v>2.7848188240780499E-4</c:v>
                </c:pt>
                <c:pt idx="2104">
                  <c:v>2.7832652756006098E-4</c:v>
                </c:pt>
                <c:pt idx="2105">
                  <c:v>2.7817140616981102E-4</c:v>
                </c:pt>
                <c:pt idx="2106">
                  <c:v>2.7801651871530201E-4</c:v>
                </c:pt>
                <c:pt idx="2107">
                  <c:v>2.7786186567213702E-4</c:v>
                </c:pt>
                <c:pt idx="2108">
                  <c:v>2.7770744751295999E-4</c:v>
                </c:pt>
                <c:pt idx="2109">
                  <c:v>2.7755326470706501E-4</c:v>
                </c:pt>
                <c:pt idx="2110">
                  <c:v>2.7739931772046501E-4</c:v>
                </c:pt>
                <c:pt idx="2111">
                  <c:v>2.7724560701550797E-4</c:v>
                </c:pt>
                <c:pt idx="2112">
                  <c:v>2.7709213305100798E-4</c:v>
                </c:pt>
                <c:pt idx="2113">
                  <c:v>2.7693889628158699E-4</c:v>
                </c:pt>
                <c:pt idx="2114">
                  <c:v>2.7678589715796601E-4</c:v>
                </c:pt>
                <c:pt idx="2115">
                  <c:v>2.7663313612647699E-4</c:v>
                </c:pt>
                <c:pt idx="2116">
                  <c:v>2.76480613628924E-4</c:v>
                </c:pt>
                <c:pt idx="2117">
                  <c:v>2.7632833010255299E-4</c:v>
                </c:pt>
                <c:pt idx="2118">
                  <c:v>2.7617628597982098E-4</c:v>
                </c:pt>
                <c:pt idx="2119">
                  <c:v>2.76024481687992E-4</c:v>
                </c:pt>
                <c:pt idx="2120">
                  <c:v>2.7587291764919901E-4</c:v>
                </c:pt>
                <c:pt idx="2121">
                  <c:v>2.75721594280149E-4</c:v>
                </c:pt>
                <c:pt idx="2122">
                  <c:v>2.75570511992101E-4</c:v>
                </c:pt>
                <c:pt idx="2123">
                  <c:v>2.7541967119051202E-4</c:v>
                </c:pt>
                <c:pt idx="2124">
                  <c:v>2.75269072274923E-4</c:v>
                </c:pt>
                <c:pt idx="2125">
                  <c:v>2.7511871563871602E-4</c:v>
                </c:pt>
                <c:pt idx="2126">
                  <c:v>2.7496860166915498E-4</c:v>
                </c:pt>
                <c:pt idx="2127">
                  <c:v>2.74818730746881E-4</c:v>
                </c:pt>
                <c:pt idx="2128">
                  <c:v>2.7466910324602301E-4</c:v>
                </c:pt>
                <c:pt idx="2129">
                  <c:v>2.7451971953387501E-4</c:v>
                </c:pt>
                <c:pt idx="2130">
                  <c:v>2.7437057997093702E-4</c:v>
                </c:pt>
                <c:pt idx="2131">
                  <c:v>2.7422168491038302E-4</c:v>
                </c:pt>
                <c:pt idx="2132">
                  <c:v>2.74073034698146E-4</c:v>
                </c:pt>
                <c:pt idx="2133">
                  <c:v>2.7392462967267E-4</c:v>
                </c:pt>
                <c:pt idx="2134">
                  <c:v>2.7377647016491502E-4</c:v>
                </c:pt>
                <c:pt idx="2135">
                  <c:v>2.7362855649794402E-4</c:v>
                </c:pt>
                <c:pt idx="2136">
                  <c:v>2.7348088898678202E-4</c:v>
                </c:pt>
                <c:pt idx="2137">
                  <c:v>2.7333346793837799E-4</c:v>
                </c:pt>
                <c:pt idx="2138">
                  <c:v>2.7318629365143202E-4</c:v>
                </c:pt>
                <c:pt idx="2139">
                  <c:v>2.73039366416173E-4</c:v>
                </c:pt>
                <c:pt idx="2140">
                  <c:v>2.7289268651425398E-4</c:v>
                </c:pt>
                <c:pt idx="2141">
                  <c:v>2.7274625421856897E-4</c:v>
                </c:pt>
                <c:pt idx="2142">
                  <c:v>2.7260006979295902E-4</c:v>
                </c:pt>
                <c:pt idx="2143">
                  <c:v>2.7245413349242701E-4</c:v>
                </c:pt>
                <c:pt idx="2144">
                  <c:v>2.7230844556261498E-4</c:v>
                </c:pt>
                <c:pt idx="2145">
                  <c:v>2.7216300623979098E-4</c:v>
                </c:pt>
                <c:pt idx="2146">
                  <c:v>2.7201781575064297E-4</c:v>
                </c:pt>
                <c:pt idx="2147">
                  <c:v>2.7187287431223002E-4</c:v>
                </c:pt>
                <c:pt idx="2148">
                  <c:v>2.71728182131862E-4</c:v>
                </c:pt>
                <c:pt idx="2149">
                  <c:v>2.71583739406858E-4</c:v>
                </c:pt>
                <c:pt idx="2150">
                  <c:v>2.7143954632429602E-4</c:v>
                </c:pt>
                <c:pt idx="2151">
                  <c:v>2.71295603061117E-4</c:v>
                </c:pt>
                <c:pt idx="2152">
                  <c:v>2.71151909783832E-4</c:v>
                </c:pt>
                <c:pt idx="2153">
                  <c:v>2.7100846664841201E-4</c:v>
                </c:pt>
                <c:pt idx="2154">
                  <c:v>2.7086527380023998E-4</c:v>
                </c:pt>
                <c:pt idx="2155">
                  <c:v>2.7072233137377899E-4</c:v>
                </c:pt>
                <c:pt idx="2156">
                  <c:v>2.7057963949266402E-4</c:v>
                </c:pt>
                <c:pt idx="2157">
                  <c:v>2.7043719826925599E-4</c:v>
                </c:pt>
                <c:pt idx="2158">
                  <c:v>2.7029500780496798E-4</c:v>
                </c:pt>
                <c:pt idx="2159">
                  <c:v>2.7015306818973898E-4</c:v>
                </c:pt>
                <c:pt idx="2160">
                  <c:v>2.7001137950214798E-4</c:v>
                </c:pt>
                <c:pt idx="2161">
                  <c:v>2.6986994180912402E-4</c:v>
                </c:pt>
                <c:pt idx="2162">
                  <c:v>2.6972875516585401E-4</c:v>
                </c:pt>
                <c:pt idx="2163">
                  <c:v>2.6958781961583799E-4</c:v>
                </c:pt>
                <c:pt idx="2164">
                  <c:v>2.6944713519060499E-4</c:v>
                </c:pt>
                <c:pt idx="2165">
                  <c:v>2.6930670190961498E-4</c:v>
                </c:pt>
                <c:pt idx="2166">
                  <c:v>2.69166519780101E-4</c:v>
                </c:pt>
                <c:pt idx="2167">
                  <c:v>2.69026588797107E-4</c:v>
                </c:pt>
                <c:pt idx="2168">
                  <c:v>2.68886908943329E-4</c:v>
                </c:pt>
                <c:pt idx="2169">
                  <c:v>2.6874748018892498E-4</c:v>
                </c:pt>
                <c:pt idx="2170">
                  <c:v>2.6860830249141298E-4</c:v>
                </c:pt>
                <c:pt idx="2171">
                  <c:v>2.6846937579559199E-4</c:v>
                </c:pt>
                <c:pt idx="2172">
                  <c:v>2.6833070003358497E-4</c:v>
                </c:pt>
                <c:pt idx="2173">
                  <c:v>2.6819227512461899E-4</c:v>
                </c:pt>
                <c:pt idx="2174">
                  <c:v>2.68054100974747E-4</c:v>
                </c:pt>
                <c:pt idx="2175">
                  <c:v>2.6791617747718501E-4</c:v>
                </c:pt>
                <c:pt idx="2176">
                  <c:v>2.6777850451182298E-4</c:v>
                </c:pt>
                <c:pt idx="2177">
                  <c:v>2.6764108194525299E-4</c:v>
                </c:pt>
                <c:pt idx="2178">
                  <c:v>2.67503909630732E-4</c:v>
                </c:pt>
                <c:pt idx="2179">
                  <c:v>2.6736698740813101E-4</c:v>
                </c:pt>
                <c:pt idx="2180">
                  <c:v>2.6723031510382999E-4</c:v>
                </c:pt>
                <c:pt idx="2181">
                  <c:v>2.67093892530561E-4</c:v>
                </c:pt>
                <c:pt idx="2182">
                  <c:v>2.6695771948737198E-4</c:v>
                </c:pt>
                <c:pt idx="2183">
                  <c:v>2.6682179575950997E-4</c:v>
                </c:pt>
                <c:pt idx="2184">
                  <c:v>2.6668612111860899E-4</c:v>
                </c:pt>
                <c:pt idx="2185">
                  <c:v>2.6655069532216801E-4</c:v>
                </c:pt>
                <c:pt idx="2186">
                  <c:v>2.6641551811378602E-4</c:v>
                </c:pt>
                <c:pt idx="2187">
                  <c:v>2.6628058922305899E-4</c:v>
                </c:pt>
                <c:pt idx="2188">
                  <c:v>2.6614590836557598E-4</c:v>
                </c:pt>
                <c:pt idx="2189">
                  <c:v>2.6601147524264702E-4</c:v>
                </c:pt>
                <c:pt idx="2190">
                  <c:v>2.65877289541447E-4</c:v>
                </c:pt>
                <c:pt idx="2191">
                  <c:v>2.6574335093485001E-4</c:v>
                </c:pt>
                <c:pt idx="2192">
                  <c:v>2.6560965908148398E-4</c:v>
                </c:pt>
                <c:pt idx="2193">
                  <c:v>2.654762136255E-4</c:v>
                </c:pt>
                <c:pt idx="2194">
                  <c:v>2.6534301419682798E-4</c:v>
                </c:pt>
                <c:pt idx="2195">
                  <c:v>2.6521006041073099E-4</c:v>
                </c:pt>
                <c:pt idx="2196">
                  <c:v>2.6507735186815902E-4</c:v>
                </c:pt>
                <c:pt idx="2197">
                  <c:v>2.6494488815535599E-4</c:v>
                </c:pt>
                <c:pt idx="2198">
                  <c:v>2.6481266884408099E-4</c:v>
                </c:pt>
                <c:pt idx="2199">
                  <c:v>2.64680693491572E-4</c:v>
                </c:pt>
                <c:pt idx="2200">
                  <c:v>2.6454896164027601E-4</c:v>
                </c:pt>
                <c:pt idx="2201">
                  <c:v>2.6441747281796699E-4</c:v>
                </c:pt>
                <c:pt idx="2202">
                  <c:v>2.6428622653782601E-4</c:v>
                </c:pt>
                <c:pt idx="2203">
                  <c:v>2.6415522229832202E-4</c:v>
                </c:pt>
                <c:pt idx="2204">
                  <c:v>2.64024459583118E-4</c:v>
                </c:pt>
                <c:pt idx="2205">
                  <c:v>2.6389393786114298E-4</c:v>
                </c:pt>
                <c:pt idx="2206">
                  <c:v>2.6376365658663698E-4</c:v>
                </c:pt>
                <c:pt idx="2207">
                  <c:v>2.6363361519880801E-4</c:v>
                </c:pt>
                <c:pt idx="2208">
                  <c:v>2.63503813122321E-4</c:v>
                </c:pt>
                <c:pt idx="2209">
                  <c:v>2.6337424976701401E-4</c:v>
                </c:pt>
                <c:pt idx="2210">
                  <c:v>2.6324492452787102E-4</c:v>
                </c:pt>
                <c:pt idx="2211">
                  <c:v>2.6311583678502101E-4</c:v>
                </c:pt>
                <c:pt idx="2212">
                  <c:v>2.6298698590379599E-4</c:v>
                </c:pt>
                <c:pt idx="2213">
                  <c:v>2.6285837123474199E-4</c:v>
                </c:pt>
                <c:pt idx="2214">
                  <c:v>2.6272999211362201E-4</c:v>
                </c:pt>
                <c:pt idx="2215">
                  <c:v>2.6260184786153099E-4</c:v>
                </c:pt>
                <c:pt idx="2216">
                  <c:v>2.6247393778451101E-4</c:v>
                </c:pt>
                <c:pt idx="2217">
                  <c:v>2.6234626117398999E-4</c:v>
                </c:pt>
                <c:pt idx="2218">
                  <c:v>2.6221881730670798E-4</c:v>
                </c:pt>
                <c:pt idx="2219">
                  <c:v>2.6209160544451998E-4</c:v>
                </c:pt>
                <c:pt idx="2220">
                  <c:v>2.6196462483477902E-4</c:v>
                </c:pt>
                <c:pt idx="2221">
                  <c:v>2.6183787470998398E-4</c:v>
                </c:pt>
                <c:pt idx="2222">
                  <c:v>2.6171135428804099E-4</c:v>
                </c:pt>
                <c:pt idx="2223">
                  <c:v>2.6158506277226899E-4</c:v>
                </c:pt>
                <c:pt idx="2224">
                  <c:v>2.6145899935129199E-4</c:v>
                </c:pt>
                <c:pt idx="2225">
                  <c:v>2.6133316319931798E-4</c:v>
                </c:pt>
                <c:pt idx="2226">
                  <c:v>2.61207553475996E-4</c:v>
                </c:pt>
                <c:pt idx="2227">
                  <c:v>2.6108216932644798E-4</c:v>
                </c:pt>
                <c:pt idx="2228">
                  <c:v>2.6095700988146297E-4</c:v>
                </c:pt>
                <c:pt idx="2229">
                  <c:v>2.6083207425733499E-4</c:v>
                </c:pt>
                <c:pt idx="2230">
                  <c:v>2.6070736155610699E-4</c:v>
                </c:pt>
                <c:pt idx="2231">
                  <c:v>2.6058287086544999E-4</c:v>
                </c:pt>
                <c:pt idx="2232">
                  <c:v>2.60458601258943E-4</c:v>
                </c:pt>
                <c:pt idx="2233">
                  <c:v>2.6033455179596502E-4</c:v>
                </c:pt>
                <c:pt idx="2234">
                  <c:v>2.6021072152167301E-4</c:v>
                </c:pt>
                <c:pt idx="2235">
                  <c:v>2.6008710946719501E-4</c:v>
                </c:pt>
                <c:pt idx="2236">
                  <c:v>2.5996371464988901E-4</c:v>
                </c:pt>
                <c:pt idx="2237">
                  <c:v>2.59840536072996E-4</c:v>
                </c:pt>
                <c:pt idx="2238">
                  <c:v>2.5971757272592199E-4</c:v>
                </c:pt>
                <c:pt idx="2239">
                  <c:v>2.5959482358445002E-4</c:v>
                </c:pt>
                <c:pt idx="2240">
                  <c:v>2.59472287610448E-4</c:v>
                </c:pt>
                <c:pt idx="2241">
                  <c:v>2.5934996375231398E-4</c:v>
                </c:pt>
                <c:pt idx="2242">
                  <c:v>2.5922785094490401E-4</c:v>
                </c:pt>
                <c:pt idx="2243">
                  <c:v>2.5910594810963001E-4</c:v>
                </c:pt>
                <c:pt idx="2244">
                  <c:v>2.5898425415448698E-4</c:v>
                </c:pt>
                <c:pt idx="2245">
                  <c:v>2.5886276797414798E-4</c:v>
                </c:pt>
                <c:pt idx="2246">
                  <c:v>2.5874148845021403E-4</c:v>
                </c:pt>
                <c:pt idx="2247">
                  <c:v>2.58620414451091E-4</c:v>
                </c:pt>
                <c:pt idx="2248">
                  <c:v>2.5849954483230398E-4</c:v>
                </c:pt>
                <c:pt idx="2249">
                  <c:v>2.5837887843634902E-4</c:v>
                </c:pt>
                <c:pt idx="2250">
                  <c:v>2.5825841409302097E-4</c:v>
                </c:pt>
                <c:pt idx="2251">
                  <c:v>2.5813815061936999E-4</c:v>
                </c:pt>
                <c:pt idx="2252">
                  <c:v>2.58018086819862E-4</c:v>
                </c:pt>
                <c:pt idx="2253">
                  <c:v>2.5789822148649798E-4</c:v>
                </c:pt>
                <c:pt idx="2254">
                  <c:v>2.5777855339875798E-4</c:v>
                </c:pt>
                <c:pt idx="2255">
                  <c:v>2.5765908132408601E-4</c:v>
                </c:pt>
                <c:pt idx="2256">
                  <c:v>2.5753980401770098E-4</c:v>
                </c:pt>
                <c:pt idx="2257">
                  <c:v>2.57420720222685E-4</c:v>
                </c:pt>
                <c:pt idx="2258">
                  <c:v>2.5730182867031502E-4</c:v>
                </c:pt>
                <c:pt idx="2259">
                  <c:v>2.57183128080097E-4</c:v>
                </c:pt>
                <c:pt idx="2260">
                  <c:v>2.5706461715981001E-4</c:v>
                </c:pt>
                <c:pt idx="2261">
                  <c:v>2.5694629460570298E-4</c:v>
                </c:pt>
                <c:pt idx="2262">
                  <c:v>2.5682815910258599E-4</c:v>
                </c:pt>
                <c:pt idx="2263">
                  <c:v>2.5671020932408498E-4</c:v>
                </c:pt>
                <c:pt idx="2264">
                  <c:v>2.5659244393258398E-4</c:v>
                </c:pt>
                <c:pt idx="2265">
                  <c:v>2.5647486157949901E-4</c:v>
                </c:pt>
                <c:pt idx="2266">
                  <c:v>2.5635746090527399E-4</c:v>
                </c:pt>
                <c:pt idx="2267">
                  <c:v>2.5624024053973199E-4</c:v>
                </c:pt>
                <c:pt idx="2268">
                  <c:v>2.5612319910211801E-4</c:v>
                </c:pt>
                <c:pt idx="2269">
                  <c:v>2.5600633520115099E-4</c:v>
                </c:pt>
                <c:pt idx="2270">
                  <c:v>2.5588964743523198E-4</c:v>
                </c:pt>
                <c:pt idx="2271">
                  <c:v>2.5577313439260403E-4</c:v>
                </c:pt>
                <c:pt idx="2272">
                  <c:v>2.55656794651461E-4</c:v>
                </c:pt>
                <c:pt idx="2273">
                  <c:v>2.5554062678033099E-4</c:v>
                </c:pt>
                <c:pt idx="2274">
                  <c:v>2.5542462933780997E-4</c:v>
                </c:pt>
                <c:pt idx="2275">
                  <c:v>2.5530880087299503E-4</c:v>
                </c:pt>
                <c:pt idx="2276">
                  <c:v>2.5519313992554302E-4</c:v>
                </c:pt>
                <c:pt idx="2277">
                  <c:v>2.5507764502597798E-4</c:v>
                </c:pt>
                <c:pt idx="2278">
                  <c:v>2.5496231469561903E-4</c:v>
                </c:pt>
                <c:pt idx="2279">
                  <c:v>2.5484714744702399E-4</c:v>
                </c:pt>
                <c:pt idx="2280">
                  <c:v>2.5473214178386901E-4</c:v>
                </c:pt>
                <c:pt idx="2281">
                  <c:v>2.5461729620127602E-4</c:v>
                </c:pt>
                <c:pt idx="2282">
                  <c:v>2.5450260918591898E-4</c:v>
                </c:pt>
                <c:pt idx="2283">
                  <c:v>2.5438807921618898E-4</c:v>
                </c:pt>
                <c:pt idx="2284">
                  <c:v>2.5427370476247501E-4</c:v>
                </c:pt>
                <c:pt idx="2285">
                  <c:v>2.5415948428725299E-4</c:v>
                </c:pt>
                <c:pt idx="2286">
                  <c:v>2.5404541624511498E-4</c:v>
                </c:pt>
                <c:pt idx="2287">
                  <c:v>2.5393149908317501E-4</c:v>
                </c:pt>
                <c:pt idx="2288">
                  <c:v>2.5381773124110297E-4</c:v>
                </c:pt>
                <c:pt idx="2289">
                  <c:v>2.5370411115152402E-4</c:v>
                </c:pt>
                <c:pt idx="2290">
                  <c:v>2.5359063723980502E-4</c:v>
                </c:pt>
                <c:pt idx="2291">
                  <c:v>2.5347730792457001E-4</c:v>
                </c:pt>
                <c:pt idx="2292">
                  <c:v>2.53364121617842E-4</c:v>
                </c:pt>
                <c:pt idx="2293">
                  <c:v>2.53251076725032E-4</c:v>
                </c:pt>
                <c:pt idx="2294">
                  <c:v>2.5313817164523701E-4</c:v>
                </c:pt>
                <c:pt idx="2295">
                  <c:v>2.5302540477143901E-4</c:v>
                </c:pt>
                <c:pt idx="2296">
                  <c:v>2.5291277449078899E-4</c:v>
                </c:pt>
                <c:pt idx="2297">
                  <c:v>2.5280027918457299E-4</c:v>
                </c:pt>
                <c:pt idx="2298">
                  <c:v>2.5268791722858402E-4</c:v>
                </c:pt>
                <c:pt idx="2299">
                  <c:v>2.5257568699325401E-4</c:v>
                </c:pt>
                <c:pt idx="2300">
                  <c:v>2.5246358684373899E-4</c:v>
                </c:pt>
                <c:pt idx="2301">
                  <c:v>2.5235161514028202E-4</c:v>
                </c:pt>
                <c:pt idx="2302">
                  <c:v>2.5223977023837701E-4</c:v>
                </c:pt>
                <c:pt idx="2303">
                  <c:v>2.5212805048885697E-4</c:v>
                </c:pt>
                <c:pt idx="2304">
                  <c:v>2.52016454238092E-4</c:v>
                </c:pt>
                <c:pt idx="2305">
                  <c:v>2.51904979828407E-4</c:v>
                </c:pt>
                <c:pt idx="2306">
                  <c:v>2.5179362559799598E-4</c:v>
                </c:pt>
                <c:pt idx="2307">
                  <c:v>2.5168238988131699E-4</c:v>
                </c:pt>
                <c:pt idx="2308">
                  <c:v>2.51571271009183E-4</c:v>
                </c:pt>
                <c:pt idx="2309">
                  <c:v>2.5146026730894002E-4</c:v>
                </c:pt>
                <c:pt idx="2310">
                  <c:v>2.51349377104727E-4</c:v>
                </c:pt>
                <c:pt idx="2311">
                  <c:v>2.5123859871779402E-4</c:v>
                </c:pt>
                <c:pt idx="2312">
                  <c:v>2.51127930466419E-4</c:v>
                </c:pt>
                <c:pt idx="2313">
                  <c:v>2.5101737066637701E-4</c:v>
                </c:pt>
                <c:pt idx="2314">
                  <c:v>2.5090691763097101E-4</c:v>
                </c:pt>
                <c:pt idx="2315">
                  <c:v>2.5079656967134402E-4</c:v>
                </c:pt>
                <c:pt idx="2316">
                  <c:v>2.5068632509655701E-4</c:v>
                </c:pt>
                <c:pt idx="2317">
                  <c:v>2.5057618221401901E-4</c:v>
                </c:pt>
                <c:pt idx="2318">
                  <c:v>2.50466139329379E-4</c:v>
                </c:pt>
                <c:pt idx="2319">
                  <c:v>2.5035619474702599E-4</c:v>
                </c:pt>
                <c:pt idx="2320">
                  <c:v>2.5024634677007102E-4</c:v>
                </c:pt>
                <c:pt idx="2321">
                  <c:v>2.5013659370076198E-4</c:v>
                </c:pt>
                <c:pt idx="2322">
                  <c:v>2.5002693384044999E-4</c:v>
                </c:pt>
                <c:pt idx="2323">
                  <c:v>2.4991736549003402E-4</c:v>
                </c:pt>
                <c:pt idx="2324">
                  <c:v>2.4980788694997701E-4</c:v>
                </c:pt>
                <c:pt idx="2325">
                  <c:v>2.49698496520557E-4</c:v>
                </c:pt>
                <c:pt idx="2326">
                  <c:v>2.4958919250223002E-4</c:v>
                </c:pt>
                <c:pt idx="2327">
                  <c:v>2.4947997319566098E-4</c:v>
                </c:pt>
                <c:pt idx="2328">
                  <c:v>2.4937083690188298E-4</c:v>
                </c:pt>
                <c:pt idx="2329">
                  <c:v>2.4926178192265398E-4</c:v>
                </c:pt>
                <c:pt idx="2330">
                  <c:v>2.4915280656070602E-4</c:v>
                </c:pt>
                <c:pt idx="2331">
                  <c:v>2.49043909119731E-4</c:v>
                </c:pt>
                <c:pt idx="2332">
                  <c:v>2.48935087904783E-4</c:v>
                </c:pt>
                <c:pt idx="2333">
                  <c:v>2.4882634122243199E-4</c:v>
                </c:pt>
                <c:pt idx="2334">
                  <c:v>2.4871766738093E-4</c:v>
                </c:pt>
                <c:pt idx="2335">
                  <c:v>2.4860906469038798E-4</c:v>
                </c:pt>
                <c:pt idx="2336">
                  <c:v>2.48500531463116E-4</c:v>
                </c:pt>
                <c:pt idx="2337">
                  <c:v>2.4839206601373902E-4</c:v>
                </c:pt>
                <c:pt idx="2338">
                  <c:v>2.48283666659387E-4</c:v>
                </c:pt>
                <c:pt idx="2339">
                  <c:v>2.4817533171990301E-4</c:v>
                </c:pt>
                <c:pt idx="2340">
                  <c:v>2.4806705951808602E-4</c:v>
                </c:pt>
                <c:pt idx="2341">
                  <c:v>2.47958848379818E-4</c:v>
                </c:pt>
                <c:pt idx="2342">
                  <c:v>2.4785069663445198E-4</c:v>
                </c:pt>
                <c:pt idx="2343">
                  <c:v>2.4774260261485002E-4</c:v>
                </c:pt>
                <c:pt idx="2344">
                  <c:v>2.4763456465761298E-4</c:v>
                </c:pt>
                <c:pt idx="2345">
                  <c:v>2.4752658110319402E-4</c:v>
                </c:pt>
                <c:pt idx="2346">
                  <c:v>2.4741865029629501E-4</c:v>
                </c:pt>
                <c:pt idx="2347">
                  <c:v>2.4731077058603198E-4</c:v>
                </c:pt>
                <c:pt idx="2348">
                  <c:v>2.4720294032598198E-4</c:v>
                </c:pt>
                <c:pt idx="2349">
                  <c:v>2.4709515787460002E-4</c:v>
                </c:pt>
                <c:pt idx="2350">
                  <c:v>2.4698742159508799E-4</c:v>
                </c:pt>
                <c:pt idx="2351">
                  <c:v>2.4687972985599501E-4</c:v>
                </c:pt>
                <c:pt idx="2352">
                  <c:v>2.4677208103112601E-4</c:v>
                </c:pt>
                <c:pt idx="2353">
                  <c:v>2.46664473499759E-4</c:v>
                </c:pt>
                <c:pt idx="2354">
                  <c:v>2.4655690564704601E-4</c:v>
                </c:pt>
                <c:pt idx="2355">
                  <c:v>2.4644937586406902E-4</c:v>
                </c:pt>
                <c:pt idx="2356">
                  <c:v>2.4634188254800301E-4</c:v>
                </c:pt>
                <c:pt idx="2357">
                  <c:v>2.4623442410232603E-4</c:v>
                </c:pt>
                <c:pt idx="2358">
                  <c:v>2.4612699893705899E-4</c:v>
                </c:pt>
                <c:pt idx="2359">
                  <c:v>2.4601960546886102E-4</c:v>
                </c:pt>
                <c:pt idx="2360">
                  <c:v>2.4591224212138201E-4</c:v>
                </c:pt>
                <c:pt idx="2361">
                  <c:v>2.45804907325373E-4</c:v>
                </c:pt>
                <c:pt idx="2362">
                  <c:v>2.4569759951871399E-4</c:v>
                </c:pt>
                <c:pt idx="2363">
                  <c:v>2.4559031714674302E-4</c:v>
                </c:pt>
                <c:pt idx="2364">
                  <c:v>2.4548305866261102E-4</c:v>
                </c:pt>
                <c:pt idx="2365">
                  <c:v>2.4537582252714198E-4</c:v>
                </c:pt>
                <c:pt idx="2366">
                  <c:v>2.4526860720921898E-4</c:v>
                </c:pt>
                <c:pt idx="2367">
                  <c:v>2.45161411185906E-4</c:v>
                </c:pt>
                <c:pt idx="2368">
                  <c:v>2.45054232942572E-4</c:v>
                </c:pt>
                <c:pt idx="2369">
                  <c:v>2.44947070973323E-4</c:v>
                </c:pt>
                <c:pt idx="2370">
                  <c:v>2.4483992378082099E-4</c:v>
                </c:pt>
                <c:pt idx="2371">
                  <c:v>2.4473278987666001E-4</c:v>
                </c:pt>
                <c:pt idx="2372">
                  <c:v>2.4462566778142802E-4</c:v>
                </c:pt>
                <c:pt idx="2373">
                  <c:v>2.4451855602502002E-4</c:v>
                </c:pt>
                <c:pt idx="2374">
                  <c:v>2.4441145314683298E-4</c:v>
                </c:pt>
                <c:pt idx="2375">
                  <c:v>2.4430435769564902E-4</c:v>
                </c:pt>
                <c:pt idx="2376">
                  <c:v>2.4419726823020501E-4</c:v>
                </c:pt>
                <c:pt idx="2377">
                  <c:v>2.44090183319073E-4</c:v>
                </c:pt>
                <c:pt idx="2378">
                  <c:v>2.43983101540831E-4</c:v>
                </c:pt>
                <c:pt idx="2379">
                  <c:v>2.43876021484466E-4</c:v>
                </c:pt>
                <c:pt idx="2380">
                  <c:v>2.43768941749256E-4</c:v>
                </c:pt>
                <c:pt idx="2381">
                  <c:v>2.4366186094511801E-4</c:v>
                </c:pt>
                <c:pt idx="2382">
                  <c:v>2.43554777692551E-4</c:v>
                </c:pt>
                <c:pt idx="2383">
                  <c:v>2.4344769062300701E-4</c:v>
                </c:pt>
                <c:pt idx="2384">
                  <c:v>2.4334059837906601E-4</c:v>
                </c:pt>
                <c:pt idx="2385">
                  <c:v>2.43233499614396E-4</c:v>
                </c:pt>
                <c:pt idx="2386">
                  <c:v>2.43126392994026E-4</c:v>
                </c:pt>
                <c:pt idx="2387">
                  <c:v>2.43019277194492E-4</c:v>
                </c:pt>
                <c:pt idx="2388">
                  <c:v>2.42912150903892E-4</c:v>
                </c:pt>
                <c:pt idx="2389">
                  <c:v>2.4280501282222301E-4</c:v>
                </c:pt>
                <c:pt idx="2390">
                  <c:v>2.42697861661298E-4</c:v>
                </c:pt>
                <c:pt idx="2391">
                  <c:v>2.4259069614497399E-4</c:v>
                </c:pt>
                <c:pt idx="2392">
                  <c:v>2.4248351500933199E-4</c:v>
                </c:pt>
                <c:pt idx="2393">
                  <c:v>2.42376317002941E-4</c:v>
                </c:pt>
                <c:pt idx="2394">
                  <c:v>2.4226910088669099E-4</c:v>
                </c:pt>
                <c:pt idx="2395">
                  <c:v>2.4216186543413301E-4</c:v>
                </c:pt>
                <c:pt idx="2396">
                  <c:v>2.42054609431477E-4</c:v>
                </c:pt>
                <c:pt idx="2397">
                  <c:v>2.41947331677875E-4</c:v>
                </c:pt>
                <c:pt idx="2398">
                  <c:v>2.4184003098539299E-4</c:v>
                </c:pt>
                <c:pt idx="2399">
                  <c:v>2.4173270617935301E-4</c:v>
                </c:pt>
                <c:pt idx="2400">
                  <c:v>2.4162535609825901E-4</c:v>
                </c:pt>
                <c:pt idx="2401">
                  <c:v>2.41517979593887E-4</c:v>
                </c:pt>
                <c:pt idx="2402">
                  <c:v>2.41410575531608E-4</c:v>
                </c:pt>
                <c:pt idx="2403">
                  <c:v>2.4130314279028399E-4</c:v>
                </c:pt>
                <c:pt idx="2404">
                  <c:v>2.41195680262541E-4</c:v>
                </c:pt>
                <c:pt idx="2405">
                  <c:v>2.41088186854872E-4</c:v>
                </c:pt>
                <c:pt idx="2406">
                  <c:v>2.40980661487607E-4</c:v>
                </c:pt>
                <c:pt idx="2407">
                  <c:v>2.40873103095189E-4</c:v>
                </c:pt>
                <c:pt idx="2408">
                  <c:v>2.40765510626123E-4</c:v>
                </c:pt>
                <c:pt idx="2409">
                  <c:v>2.4065788304326901E-4</c:v>
                </c:pt>
                <c:pt idx="2410">
                  <c:v>2.4055021932366599E-4</c:v>
                </c:pt>
                <c:pt idx="2411">
                  <c:v>2.4044251845880901E-4</c:v>
                </c:pt>
                <c:pt idx="2412">
                  <c:v>2.4033477945494699E-4</c:v>
                </c:pt>
                <c:pt idx="2413">
                  <c:v>2.4022700133276501E-4</c:v>
                </c:pt>
                <c:pt idx="2414">
                  <c:v>2.4011918312772E-4</c:v>
                </c:pt>
                <c:pt idx="2415">
                  <c:v>2.4001132389009499E-4</c:v>
                </c:pt>
                <c:pt idx="2416">
                  <c:v>2.3990342268507799E-4</c:v>
                </c:pt>
                <c:pt idx="2417">
                  <c:v>2.3979547859272399E-4</c:v>
                </c:pt>
                <c:pt idx="2418">
                  <c:v>2.39687490708228E-4</c:v>
                </c:pt>
                <c:pt idx="2419">
                  <c:v>2.39579458141879E-4</c:v>
                </c:pt>
                <c:pt idx="2420">
                  <c:v>2.3947138001919599E-4</c:v>
                </c:pt>
                <c:pt idx="2421">
                  <c:v>2.3936325548106399E-4</c:v>
                </c:pt>
                <c:pt idx="2422">
                  <c:v>2.3925508368363401E-4</c:v>
                </c:pt>
                <c:pt idx="2423">
                  <c:v>2.3914686379849801E-4</c:v>
                </c:pt>
                <c:pt idx="2424">
                  <c:v>2.3903859501273999E-4</c:v>
                </c:pt>
                <c:pt idx="2425">
                  <c:v>2.3893027652891201E-4</c:v>
                </c:pt>
                <c:pt idx="2426">
                  <c:v>2.38821907565387E-4</c:v>
                </c:pt>
                <c:pt idx="2427">
                  <c:v>2.3871348735609701E-4</c:v>
                </c:pt>
                <c:pt idx="2428">
                  <c:v>2.3860501515069301E-4</c:v>
                </c:pt>
                <c:pt idx="2429">
                  <c:v>2.3849649021460799E-4</c:v>
                </c:pt>
                <c:pt idx="2430">
                  <c:v>2.3838791182903901E-4</c:v>
                </c:pt>
                <c:pt idx="2431">
                  <c:v>2.38279279291184E-4</c:v>
                </c:pt>
                <c:pt idx="2432">
                  <c:v>2.38170591914197E-4</c:v>
                </c:pt>
                <c:pt idx="2433">
                  <c:v>2.3806184902706799E-4</c:v>
                </c:pt>
                <c:pt idx="2434">
                  <c:v>2.3795304997493901E-4</c:v>
                </c:pt>
                <c:pt idx="2435">
                  <c:v>2.3784419411884599E-4</c:v>
                </c:pt>
                <c:pt idx="2436">
                  <c:v>2.3773528083601399E-4</c:v>
                </c:pt>
                <c:pt idx="2437">
                  <c:v>2.3762630951983701E-4</c:v>
                </c:pt>
                <c:pt idx="2438">
                  <c:v>2.3751727957981299E-4</c:v>
                </c:pt>
                <c:pt idx="2439">
                  <c:v>2.37408190441515E-4</c:v>
                </c:pt>
                <c:pt idx="2440">
                  <c:v>2.3729904154682401E-4</c:v>
                </c:pt>
                <c:pt idx="2441">
                  <c:v>2.3718983235383799E-4</c:v>
                </c:pt>
                <c:pt idx="2442">
                  <c:v>2.37080562336957E-4</c:v>
                </c:pt>
                <c:pt idx="2443">
                  <c:v>2.36971230986717E-4</c:v>
                </c:pt>
                <c:pt idx="2444">
                  <c:v>2.3686183781001301E-4</c:v>
                </c:pt>
                <c:pt idx="2445">
                  <c:v>2.3675238232999301E-4</c:v>
                </c:pt>
                <c:pt idx="2446">
                  <c:v>2.36642864086252E-4</c:v>
                </c:pt>
                <c:pt idx="2447">
                  <c:v>2.3653328263446399E-4</c:v>
                </c:pt>
                <c:pt idx="2448">
                  <c:v>2.3642363754675601E-4</c:v>
                </c:pt>
                <c:pt idx="2449">
                  <c:v>2.3631392841153299E-4</c:v>
                </c:pt>
                <c:pt idx="2450">
                  <c:v>2.3620415483366499E-4</c:v>
                </c:pt>
                <c:pt idx="2451">
                  <c:v>2.3609431643412601E-4</c:v>
                </c:pt>
                <c:pt idx="2452">
                  <c:v>2.3598441285034501E-4</c:v>
                </c:pt>
                <c:pt idx="2453">
                  <c:v>2.3587444373593099E-4</c:v>
                </c:pt>
                <c:pt idx="2454">
                  <c:v>2.35764408760906E-4</c:v>
                </c:pt>
                <c:pt idx="2455">
                  <c:v>2.3565430761158401E-4</c:v>
                </c:pt>
                <c:pt idx="2456">
                  <c:v>2.3554413999045501E-4</c:v>
                </c:pt>
                <c:pt idx="2457">
                  <c:v>2.3543390561617201E-4</c:v>
                </c:pt>
                <c:pt idx="2458">
                  <c:v>2.3532360422377099E-4</c:v>
                </c:pt>
                <c:pt idx="2459">
                  <c:v>2.35213235564485E-4</c:v>
                </c:pt>
                <c:pt idx="2460">
                  <c:v>2.3510279940567E-4</c:v>
                </c:pt>
                <c:pt idx="2461">
                  <c:v>2.34992295530854E-4</c:v>
                </c:pt>
                <c:pt idx="2462">
                  <c:v>2.34881723739683E-4</c:v>
                </c:pt>
                <c:pt idx="2463">
                  <c:v>2.34771083847845E-4</c:v>
                </c:pt>
                <c:pt idx="2464">
                  <c:v>2.3466037568724101E-4</c:v>
                </c:pt>
                <c:pt idx="2465">
                  <c:v>2.3454959910558499E-4</c:v>
                </c:pt>
                <c:pt idx="2466">
                  <c:v>2.3443875396664301E-4</c:v>
                </c:pt>
                <c:pt idx="2467">
                  <c:v>2.3432784015019401E-4</c:v>
                </c:pt>
                <c:pt idx="2468">
                  <c:v>2.3421685755181901E-4</c:v>
                </c:pt>
                <c:pt idx="2469">
                  <c:v>2.3410580608298199E-4</c:v>
                </c:pt>
                <c:pt idx="2470">
                  <c:v>2.3399468567096899E-4</c:v>
                </c:pt>
                <c:pt idx="2471">
                  <c:v>2.3388349625870801E-4</c:v>
                </c:pt>
                <c:pt idx="2472">
                  <c:v>2.3377223780485199E-4</c:v>
                </c:pt>
                <c:pt idx="2473">
                  <c:v>2.3366091028373699E-4</c:v>
                </c:pt>
                <c:pt idx="2474">
                  <c:v>2.3354951368525801E-4</c:v>
                </c:pt>
                <c:pt idx="2475">
                  <c:v>2.3343804801482601E-4</c:v>
                </c:pt>
                <c:pt idx="2476">
                  <c:v>2.33326513293218E-4</c:v>
                </c:pt>
                <c:pt idx="2477">
                  <c:v>2.3321490955665E-4</c:v>
                </c:pt>
                <c:pt idx="2478">
                  <c:v>2.33103236856666E-4</c:v>
                </c:pt>
                <c:pt idx="2479">
                  <c:v>2.3299149526003699E-4</c:v>
                </c:pt>
                <c:pt idx="2480">
                  <c:v>2.3287968484874799E-4</c:v>
                </c:pt>
                <c:pt idx="2481">
                  <c:v>2.3276780571987801E-4</c:v>
                </c:pt>
                <c:pt idx="2482">
                  <c:v>2.3265585798542201E-4</c:v>
                </c:pt>
                <c:pt idx="2483">
                  <c:v>2.3254384177245801E-4</c:v>
                </c:pt>
                <c:pt idx="2484">
                  <c:v>2.3243175722287301E-4</c:v>
                </c:pt>
                <c:pt idx="2485">
                  <c:v>2.32319604493238E-4</c:v>
                </c:pt>
                <c:pt idx="2486">
                  <c:v>2.32207383754989E-4</c:v>
                </c:pt>
                <c:pt idx="2487">
                  <c:v>2.3209509519407301E-4</c:v>
                </c:pt>
                <c:pt idx="2488">
                  <c:v>2.3198273901098301E-4</c:v>
                </c:pt>
                <c:pt idx="2489">
                  <c:v>2.31870315420535E-4</c:v>
                </c:pt>
                <c:pt idx="2490">
                  <c:v>2.31757824652045E-4</c:v>
                </c:pt>
                <c:pt idx="2491">
                  <c:v>2.3164526694905601E-4</c:v>
                </c:pt>
                <c:pt idx="2492">
                  <c:v>2.31532642569087E-4</c:v>
                </c:pt>
                <c:pt idx="2493">
                  <c:v>2.3141995178382999E-4</c:v>
                </c:pt>
                <c:pt idx="2494">
                  <c:v>2.3130719487885601E-4</c:v>
                </c:pt>
                <c:pt idx="2495">
                  <c:v>2.3119437215361299E-4</c:v>
                </c:pt>
                <c:pt idx="2496">
                  <c:v>2.31081483921296E-4</c:v>
                </c:pt>
                <c:pt idx="2497">
                  <c:v>2.30968530508719E-4</c:v>
                </c:pt>
                <c:pt idx="2498">
                  <c:v>2.30855512256165E-4</c:v>
                </c:pt>
                <c:pt idx="2499">
                  <c:v>2.30742429517379E-4</c:v>
                </c:pt>
                <c:pt idx="2500">
                  <c:v>2.3062928265941201E-4</c:v>
                </c:pt>
                <c:pt idx="2501">
                  <c:v>2.3051607206244301E-4</c:v>
                </c:pt>
                <c:pt idx="2502">
                  <c:v>2.30402798119788E-4</c:v>
                </c:pt>
                <c:pt idx="2503">
                  <c:v>2.30289461237681E-4</c:v>
                </c:pt>
                <c:pt idx="2504">
                  <c:v>2.30176061835197E-4</c:v>
                </c:pt>
                <c:pt idx="2505">
                  <c:v>2.3006260034399401E-4</c:v>
                </c:pt>
                <c:pt idx="2506">
                  <c:v>2.29949077208555E-4</c:v>
                </c:pt>
                <c:pt idx="2507">
                  <c:v>2.2983549288566101E-4</c:v>
                </c:pt>
                <c:pt idx="2508">
                  <c:v>2.2972184784448901E-4</c:v>
                </c:pt>
                <c:pt idx="2509">
                  <c:v>2.29608142566456E-4</c:v>
                </c:pt>
                <c:pt idx="2510">
                  <c:v>2.2949437754505699E-4</c:v>
                </c:pt>
                <c:pt idx="2511">
                  <c:v>2.29380553285689E-4</c:v>
                </c:pt>
                <c:pt idx="2512">
                  <c:v>2.2926667030558599E-4</c:v>
                </c:pt>
                <c:pt idx="2513">
                  <c:v>2.2915272913378101E-4</c:v>
                </c:pt>
                <c:pt idx="2514">
                  <c:v>2.2903873031076199E-4</c:v>
                </c:pt>
                <c:pt idx="2515">
                  <c:v>2.28924674388371E-4</c:v>
                </c:pt>
                <c:pt idx="2516">
                  <c:v>2.2881056192991799E-4</c:v>
                </c:pt>
                <c:pt idx="2517">
                  <c:v>2.2869639350969799E-4</c:v>
                </c:pt>
                <c:pt idx="2518">
                  <c:v>2.2858216971321401E-4</c:v>
                </c:pt>
                <c:pt idx="2519">
                  <c:v>2.28467891136677E-4</c:v>
                </c:pt>
                <c:pt idx="2520">
                  <c:v>2.28353558387147E-4</c:v>
                </c:pt>
                <c:pt idx="2521">
                  <c:v>2.28239172082122E-4</c:v>
                </c:pt>
                <c:pt idx="2522">
                  <c:v>2.28124732849638E-4</c:v>
                </c:pt>
                <c:pt idx="2523">
                  <c:v>2.2801024132809499E-4</c:v>
                </c:pt>
                <c:pt idx="2524">
                  <c:v>2.2789569816589899E-4</c:v>
                </c:pt>
                <c:pt idx="2525">
                  <c:v>2.2778110402156901E-4</c:v>
                </c:pt>
                <c:pt idx="2526">
                  <c:v>2.2766645956356601E-4</c:v>
                </c:pt>
                <c:pt idx="2527">
                  <c:v>2.2755176546982399E-4</c:v>
                </c:pt>
                <c:pt idx="2528">
                  <c:v>2.2743702242802001E-4</c:v>
                </c:pt>
                <c:pt idx="2529">
                  <c:v>2.27322231135144E-4</c:v>
                </c:pt>
                <c:pt idx="2530">
                  <c:v>2.2720739229753001E-4</c:v>
                </c:pt>
                <c:pt idx="2531">
                  <c:v>2.27092506630584E-4</c:v>
                </c:pt>
                <c:pt idx="2532">
                  <c:v>2.2697757485867101E-4</c:v>
                </c:pt>
                <c:pt idx="2533">
                  <c:v>2.26862597714979E-4</c:v>
                </c:pt>
                <c:pt idx="2534">
                  <c:v>2.2674757594125399E-4</c:v>
                </c:pt>
                <c:pt idx="2535">
                  <c:v>2.2663251028781401E-4</c:v>
                </c:pt>
                <c:pt idx="2536">
                  <c:v>2.2651740151335899E-4</c:v>
                </c:pt>
                <c:pt idx="2537">
                  <c:v>2.2640225038458701E-4</c:v>
                </c:pt>
                <c:pt idx="2538">
                  <c:v>2.2628705767643401E-4</c:v>
                </c:pt>
                <c:pt idx="2539">
                  <c:v>2.26171824171582E-4</c:v>
                </c:pt>
                <c:pt idx="2540">
                  <c:v>2.2605655066044699E-4</c:v>
                </c:pt>
                <c:pt idx="2541">
                  <c:v>2.2594123794101399E-4</c:v>
                </c:pt>
                <c:pt idx="2542">
                  <c:v>2.2582588681858E-4</c:v>
                </c:pt>
                <c:pt idx="2543">
                  <c:v>2.2571049810574101E-4</c:v>
                </c:pt>
                <c:pt idx="2544">
                  <c:v>2.25595072622168E-4</c:v>
                </c:pt>
                <c:pt idx="2545">
                  <c:v>2.25479611194475E-4</c:v>
                </c:pt>
                <c:pt idx="2546">
                  <c:v>2.2536411465590999E-4</c:v>
                </c:pt>
                <c:pt idx="2547">
                  <c:v>2.25248583846368E-4</c:v>
                </c:pt>
                <c:pt idx="2548">
                  <c:v>2.2513301961228199E-4</c:v>
                </c:pt>
                <c:pt idx="2549">
                  <c:v>2.25017422806158E-4</c:v>
                </c:pt>
                <c:pt idx="2550">
                  <c:v>2.24901794286678E-4</c:v>
                </c:pt>
                <c:pt idx="2551">
                  <c:v>2.2478613491861099E-4</c:v>
                </c:pt>
                <c:pt idx="2552">
                  <c:v>2.24670445572279E-4</c:v>
                </c:pt>
                <c:pt idx="2553">
                  <c:v>2.2455472712380999E-4</c:v>
                </c:pt>
                <c:pt idx="2554">
                  <c:v>2.2443898045468099E-4</c:v>
                </c:pt>
                <c:pt idx="2555">
                  <c:v>2.2432320645173601E-4</c:v>
                </c:pt>
                <c:pt idx="2556">
                  <c:v>2.2420740600694701E-4</c:v>
                </c:pt>
                <c:pt idx="2557">
                  <c:v>2.2409158001721399E-4</c:v>
                </c:pt>
                <c:pt idx="2558">
                  <c:v>2.23975729384259E-4</c:v>
                </c:pt>
                <c:pt idx="2559">
                  <c:v>2.2385985501455701E-4</c:v>
                </c:pt>
                <c:pt idx="2560">
                  <c:v>2.23743957819002E-4</c:v>
                </c:pt>
                <c:pt idx="2561">
                  <c:v>2.23628038712782E-4</c:v>
                </c:pt>
                <c:pt idx="2562">
                  <c:v>2.23512098615331E-4</c:v>
                </c:pt>
                <c:pt idx="2563">
                  <c:v>2.2339613845005101E-4</c:v>
                </c:pt>
                <c:pt idx="2564">
                  <c:v>2.2328015914417E-4</c:v>
                </c:pt>
                <c:pt idx="2565">
                  <c:v>2.23164161628572E-4</c:v>
                </c:pt>
                <c:pt idx="2566">
                  <c:v>2.23048146837827E-4</c:v>
                </c:pt>
                <c:pt idx="2567">
                  <c:v>2.2293211570978999E-4</c:v>
                </c:pt>
                <c:pt idx="2568">
                  <c:v>2.22816069185566E-4</c:v>
                </c:pt>
                <c:pt idx="2569">
                  <c:v>2.2270000820924401E-4</c:v>
                </c:pt>
                <c:pt idx="2570">
                  <c:v>2.2258393372785799E-4</c:v>
                </c:pt>
                <c:pt idx="2571">
                  <c:v>2.2246784669125301E-4</c:v>
                </c:pt>
                <c:pt idx="2572">
                  <c:v>2.2235174805175601E-4</c:v>
                </c:pt>
                <c:pt idx="2573">
                  <c:v>2.2223563876421699E-4</c:v>
                </c:pt>
                <c:pt idx="2574">
                  <c:v>2.2211951978562701E-4</c:v>
                </c:pt>
                <c:pt idx="2575">
                  <c:v>2.22003392075248E-4</c:v>
                </c:pt>
                <c:pt idx="2576">
                  <c:v>2.2188725659416899E-4</c:v>
                </c:pt>
                <c:pt idx="2577">
                  <c:v>2.21771114305495E-4</c:v>
                </c:pt>
                <c:pt idx="2578">
                  <c:v>2.2165496617381901E-4</c:v>
                </c:pt>
                <c:pt idx="2579">
                  <c:v>2.2153881316540501E-4</c:v>
                </c:pt>
                <c:pt idx="2580">
                  <c:v>2.21422656247618E-4</c:v>
                </c:pt>
                <c:pt idx="2581">
                  <c:v>2.21306496389367E-4</c:v>
                </c:pt>
                <c:pt idx="2582">
                  <c:v>2.21190334560433E-4</c:v>
                </c:pt>
                <c:pt idx="2583">
                  <c:v>2.21074171731619E-4</c:v>
                </c:pt>
                <c:pt idx="2584">
                  <c:v>2.2095800887442601E-4</c:v>
                </c:pt>
                <c:pt idx="2585">
                  <c:v>2.20841846960933E-4</c:v>
                </c:pt>
                <c:pt idx="2586">
                  <c:v>2.20725686963861E-4</c:v>
                </c:pt>
                <c:pt idx="2587">
                  <c:v>2.20609529856204E-4</c:v>
                </c:pt>
                <c:pt idx="2588">
                  <c:v>2.2049337661106001E-4</c:v>
                </c:pt>
                <c:pt idx="2589">
                  <c:v>2.20377228201634E-4</c:v>
                </c:pt>
                <c:pt idx="2590">
                  <c:v>2.20261085601027E-4</c:v>
                </c:pt>
                <c:pt idx="2591">
                  <c:v>2.2014494978227301E-4</c:v>
                </c:pt>
                <c:pt idx="2592">
                  <c:v>2.20028821717945E-4</c:v>
                </c:pt>
                <c:pt idx="2593">
                  <c:v>2.1991270238017101E-4</c:v>
                </c:pt>
                <c:pt idx="2594">
                  <c:v>2.1979659274022501E-4</c:v>
                </c:pt>
                <c:pt idx="2595">
                  <c:v>2.1968049376885101E-4</c:v>
                </c:pt>
                <c:pt idx="2596">
                  <c:v>2.1956440643587299E-4</c:v>
                </c:pt>
                <c:pt idx="2597">
                  <c:v>2.19448331710025E-4</c:v>
                </c:pt>
                <c:pt idx="2598">
                  <c:v>2.1933227055890301E-4</c:v>
                </c:pt>
                <c:pt idx="2599">
                  <c:v>2.19216223948804E-4</c:v>
                </c:pt>
                <c:pt idx="2600">
                  <c:v>2.1910019284464101E-4</c:v>
                </c:pt>
                <c:pt idx="2601">
                  <c:v>2.1898417820985199E-4</c:v>
                </c:pt>
                <c:pt idx="2602">
                  <c:v>2.1886818100602901E-4</c:v>
                </c:pt>
                <c:pt idx="2603">
                  <c:v>2.18752202193136E-4</c:v>
                </c:pt>
                <c:pt idx="2604">
                  <c:v>2.1863624272918099E-4</c:v>
                </c:pt>
                <c:pt idx="2605">
                  <c:v>2.1852030357009901E-4</c:v>
                </c:pt>
                <c:pt idx="2606">
                  <c:v>2.1840438566979301E-4</c:v>
                </c:pt>
                <c:pt idx="2607">
                  <c:v>2.18288489979772E-4</c:v>
                </c:pt>
                <c:pt idx="2608">
                  <c:v>2.18172617449317E-4</c:v>
                </c:pt>
                <c:pt idx="2609">
                  <c:v>2.1805676902503799E-4</c:v>
                </c:pt>
                <c:pt idx="2610">
                  <c:v>2.17940945651108E-4</c:v>
                </c:pt>
                <c:pt idx="2611">
                  <c:v>2.1782514826886899E-4</c:v>
                </c:pt>
                <c:pt idx="2612">
                  <c:v>2.17709377816961E-4</c:v>
                </c:pt>
                <c:pt idx="2613">
                  <c:v>2.17593635230918E-4</c:v>
                </c:pt>
                <c:pt idx="2614">
                  <c:v>2.17477921443471E-4</c:v>
                </c:pt>
                <c:pt idx="2615">
                  <c:v>2.1736223738402999E-4</c:v>
                </c:pt>
                <c:pt idx="2616">
                  <c:v>2.17246583978899E-4</c:v>
                </c:pt>
                <c:pt idx="2617">
                  <c:v>2.1713096215091699E-4</c:v>
                </c:pt>
                <c:pt idx="2618">
                  <c:v>2.17015372819614E-4</c:v>
                </c:pt>
                <c:pt idx="2619">
                  <c:v>2.16899816900972E-4</c:v>
                </c:pt>
                <c:pt idx="2620">
                  <c:v>2.1678429530723201E-4</c:v>
                </c:pt>
                <c:pt idx="2621">
                  <c:v>2.16668808947024E-4</c:v>
                </c:pt>
                <c:pt idx="2622">
                  <c:v>2.1655335872519199E-4</c:v>
                </c:pt>
                <c:pt idx="2623">
                  <c:v>2.1643794554259199E-4</c:v>
                </c:pt>
                <c:pt idx="2624">
                  <c:v>2.1632257029614101E-4</c:v>
                </c:pt>
                <c:pt idx="2625">
                  <c:v>2.16207233878685E-4</c:v>
                </c:pt>
                <c:pt idx="2626">
                  <c:v>2.1609193717891099E-4</c:v>
                </c:pt>
                <c:pt idx="2627">
                  <c:v>2.15976681081265E-4</c:v>
                </c:pt>
                <c:pt idx="2628">
                  <c:v>2.15861466465852E-4</c:v>
                </c:pt>
                <c:pt idx="2629">
                  <c:v>2.15746294208456E-4</c:v>
                </c:pt>
                <c:pt idx="2630">
                  <c:v>2.1563116518033001E-4</c:v>
                </c:pt>
                <c:pt idx="2631">
                  <c:v>2.1551608024831999E-4</c:v>
                </c:pt>
                <c:pt idx="2632">
                  <c:v>2.1540104027446101E-4</c:v>
                </c:pt>
                <c:pt idx="2633">
                  <c:v>2.15286046116191E-4</c:v>
                </c:pt>
                <c:pt idx="2634">
                  <c:v>2.15171098626178E-4</c:v>
                </c:pt>
                <c:pt idx="2635">
                  <c:v>2.15056198652237E-4</c:v>
                </c:pt>
                <c:pt idx="2636">
                  <c:v>2.1494134703743399E-4</c:v>
                </c:pt>
                <c:pt idx="2637">
                  <c:v>2.1482654461973101E-4</c:v>
                </c:pt>
                <c:pt idx="2638">
                  <c:v>2.14711792232274E-4</c:v>
                </c:pt>
                <c:pt idx="2639">
                  <c:v>2.14597090702914E-4</c:v>
                </c:pt>
                <c:pt idx="2640">
                  <c:v>2.1448244085446399E-4</c:v>
                </c:pt>
                <c:pt idx="2641">
                  <c:v>2.1436784350456099E-4</c:v>
                </c:pt>
                <c:pt idx="2642">
                  <c:v>2.1425329946578501E-4</c:v>
                </c:pt>
                <c:pt idx="2643">
                  <c:v>2.14138809545163E-4</c:v>
                </c:pt>
                <c:pt idx="2644">
                  <c:v>2.1402437454463499E-4</c:v>
                </c:pt>
                <c:pt idx="2645">
                  <c:v>2.13909995260589E-4</c:v>
                </c:pt>
                <c:pt idx="2646">
                  <c:v>2.1379567248401601E-4</c:v>
                </c:pt>
                <c:pt idx="2647">
                  <c:v>2.1368140700046099E-4</c:v>
                </c:pt>
                <c:pt idx="2648">
                  <c:v>2.1356719959000599E-4</c:v>
                </c:pt>
                <c:pt idx="2649">
                  <c:v>2.1345305102717199E-4</c:v>
                </c:pt>
                <c:pt idx="2650">
                  <c:v>2.1333896208096501E-4</c:v>
                </c:pt>
                <c:pt idx="2651">
                  <c:v>2.13224933514688E-4</c:v>
                </c:pt>
                <c:pt idx="2652">
                  <c:v>2.13110966086013E-4</c:v>
                </c:pt>
                <c:pt idx="2653">
                  <c:v>2.12997060546866E-4</c:v>
                </c:pt>
                <c:pt idx="2654">
                  <c:v>2.1288321764358E-4</c:v>
                </c:pt>
                <c:pt idx="2655">
                  <c:v>2.12769438116774E-4</c:v>
                </c:pt>
                <c:pt idx="2656">
                  <c:v>2.12655722701131E-4</c:v>
                </c:pt>
                <c:pt idx="2657">
                  <c:v>2.1254207212567099E-4</c:v>
                </c:pt>
                <c:pt idx="2658">
                  <c:v>2.12428487113677E-4</c:v>
                </c:pt>
                <c:pt idx="2659">
                  <c:v>2.1231496838245101E-4</c:v>
                </c:pt>
                <c:pt idx="2660">
                  <c:v>2.1220151664360799E-4</c:v>
                </c:pt>
                <c:pt idx="2661">
                  <c:v>2.1208813260273799E-4</c:v>
                </c:pt>
                <c:pt idx="2662">
                  <c:v>2.1197481695962801E-4</c:v>
                </c:pt>
                <c:pt idx="2663">
                  <c:v>2.1186157040824899E-4</c:v>
                </c:pt>
                <c:pt idx="2664">
                  <c:v>2.1174839363664999E-4</c:v>
                </c:pt>
                <c:pt idx="2665">
                  <c:v>2.11635287326838E-4</c:v>
                </c:pt>
                <c:pt idx="2666">
                  <c:v>2.1152225215511199E-4</c:v>
                </c:pt>
                <c:pt idx="2667">
                  <c:v>2.11409288791691E-4</c:v>
                </c:pt>
                <c:pt idx="2668">
                  <c:v>2.1129639790096899E-4</c:v>
                </c:pt>
                <c:pt idx="2669">
                  <c:v>2.1118358014136801E-4</c:v>
                </c:pt>
                <c:pt idx="2670">
                  <c:v>2.1107083616533901E-4</c:v>
                </c:pt>
                <c:pt idx="2671">
                  <c:v>2.1095816661956699E-4</c:v>
                </c:pt>
                <c:pt idx="2672">
                  <c:v>2.1084557214477701E-4</c:v>
                </c:pt>
                <c:pt idx="2673">
                  <c:v>2.10733053375561E-4</c:v>
                </c:pt>
                <c:pt idx="2674">
                  <c:v>2.1062061094088199E-4</c:v>
                </c:pt>
                <c:pt idx="2675">
                  <c:v>2.10508245463701E-4</c:v>
                </c:pt>
                <c:pt idx="2676">
                  <c:v>2.10395957561152E-4</c:v>
                </c:pt>
                <c:pt idx="2677">
                  <c:v>2.1028374784438499E-4</c:v>
                </c:pt>
                <c:pt idx="2678">
                  <c:v>2.1017161691871901E-4</c:v>
                </c:pt>
                <c:pt idx="2679">
                  <c:v>2.10059565383681E-4</c:v>
                </c:pt>
                <c:pt idx="2680">
                  <c:v>2.0994759383290501E-4</c:v>
                </c:pt>
                <c:pt idx="2681">
                  <c:v>2.0983570285436299E-4</c:v>
                </c:pt>
                <c:pt idx="2682">
                  <c:v>2.0972389302996799E-4</c:v>
                </c:pt>
                <c:pt idx="2683">
                  <c:v>2.09612164936085E-4</c:v>
                </c:pt>
                <c:pt idx="2684">
                  <c:v>2.0950051914332701E-4</c:v>
                </c:pt>
                <c:pt idx="2685">
                  <c:v>2.0938895621643901E-4</c:v>
                </c:pt>
                <c:pt idx="2686">
                  <c:v>2.0927747671460199E-4</c:v>
                </c:pt>
                <c:pt idx="2687">
                  <c:v>2.0916608119121E-4</c:v>
                </c:pt>
                <c:pt idx="2688">
                  <c:v>2.0905477019423201E-4</c:v>
                </c:pt>
                <c:pt idx="2689">
                  <c:v>2.08943544265734E-4</c:v>
                </c:pt>
                <c:pt idx="2690">
                  <c:v>2.08832403942332E-4</c:v>
                </c:pt>
                <c:pt idx="2691">
                  <c:v>2.0872134975513499E-4</c:v>
                </c:pt>
                <c:pt idx="2692">
                  <c:v>2.0861038222959601E-4</c:v>
                </c:pt>
                <c:pt idx="2693">
                  <c:v>2.0849950188589399E-4</c:v>
                </c:pt>
                <c:pt idx="2694">
                  <c:v>2.0838870923859201E-4</c:v>
                </c:pt>
                <c:pt idx="2695">
                  <c:v>2.0827800479685901E-4</c:v>
                </c:pt>
                <c:pt idx="2696">
                  <c:v>2.08167389064593E-4</c:v>
                </c:pt>
                <c:pt idx="2697">
                  <c:v>2.0805686254020501E-4</c:v>
                </c:pt>
                <c:pt idx="2698">
                  <c:v>2.0794642571690799E-4</c:v>
                </c:pt>
                <c:pt idx="2699">
                  <c:v>2.07836079082718E-4</c:v>
                </c:pt>
                <c:pt idx="2700">
                  <c:v>2.0772582312020301E-4</c:v>
                </c:pt>
                <c:pt idx="2701">
                  <c:v>2.07615658307142E-4</c:v>
                </c:pt>
                <c:pt idx="2702">
                  <c:v>2.0750558511576999E-4</c:v>
                </c:pt>
                <c:pt idx="2703">
                  <c:v>2.0739560401359099E-4</c:v>
                </c:pt>
                <c:pt idx="2704">
                  <c:v>2.072857154629E-4</c:v>
                </c:pt>
                <c:pt idx="2705">
                  <c:v>2.0717591992107899E-4</c:v>
                </c:pt>
                <c:pt idx="2706">
                  <c:v>2.0706621784048401E-4</c:v>
                </c:pt>
                <c:pt idx="2707">
                  <c:v>2.06956609668666E-4</c:v>
                </c:pt>
                <c:pt idx="2708">
                  <c:v>2.06847095848303E-4</c:v>
                </c:pt>
                <c:pt idx="2709">
                  <c:v>2.0673767681721799E-4</c:v>
                </c:pt>
                <c:pt idx="2710">
                  <c:v>2.0662835300866E-4</c:v>
                </c:pt>
                <c:pt idx="2711">
                  <c:v>2.0651912485099701E-4</c:v>
                </c:pt>
                <c:pt idx="2712">
                  <c:v>2.0640999276807701E-4</c:v>
                </c:pt>
                <c:pt idx="2713">
                  <c:v>2.0630095717907699E-4</c:v>
                </c:pt>
                <c:pt idx="2714">
                  <c:v>2.06192018498726E-4</c:v>
                </c:pt>
                <c:pt idx="2715">
                  <c:v>2.0608317713723801E-4</c:v>
                </c:pt>
                <c:pt idx="2716">
                  <c:v>2.0597443350046799E-4</c:v>
                </c:pt>
                <c:pt idx="2717">
                  <c:v>2.0586578798978701E-4</c:v>
                </c:pt>
                <c:pt idx="2718">
                  <c:v>2.0575724100237001E-4</c:v>
                </c:pt>
                <c:pt idx="2719">
                  <c:v>2.05648792930971E-4</c:v>
                </c:pt>
                <c:pt idx="2720">
                  <c:v>2.05540444164402E-4</c:v>
                </c:pt>
                <c:pt idx="2721">
                  <c:v>2.05432195087089E-4</c:v>
                </c:pt>
                <c:pt idx="2722">
                  <c:v>2.05324046079369E-4</c:v>
                </c:pt>
                <c:pt idx="2723">
                  <c:v>2.0521599751767899E-4</c:v>
                </c:pt>
                <c:pt idx="2724">
                  <c:v>2.0510804977449799E-4</c:v>
                </c:pt>
                <c:pt idx="2725">
                  <c:v>2.0500020321828901E-4</c:v>
                </c:pt>
                <c:pt idx="2726">
                  <c:v>2.0489245821361899E-4</c:v>
                </c:pt>
                <c:pt idx="2727">
                  <c:v>2.0478481512137099E-4</c:v>
                </c:pt>
                <c:pt idx="2728">
                  <c:v>2.04677274298524E-4</c:v>
                </c:pt>
                <c:pt idx="2729">
                  <c:v>2.04569836098476E-4</c:v>
                </c:pt>
                <c:pt idx="2730">
                  <c:v>2.0446250087097499E-4</c:v>
                </c:pt>
                <c:pt idx="2731">
                  <c:v>2.0435526896222999E-4</c:v>
                </c:pt>
                <c:pt idx="2732">
                  <c:v>2.0424814071482101E-4</c:v>
                </c:pt>
                <c:pt idx="2733">
                  <c:v>2.04141116467905E-4</c:v>
                </c:pt>
                <c:pt idx="2734">
                  <c:v>2.04034196557321E-4</c:v>
                </c:pt>
                <c:pt idx="2735">
                  <c:v>2.03927381315484E-4</c:v>
                </c:pt>
                <c:pt idx="2736">
                  <c:v>2.03820671071462E-4</c:v>
                </c:pt>
                <c:pt idx="2737">
                  <c:v>2.03714066151203E-4</c:v>
                </c:pt>
                <c:pt idx="2738">
                  <c:v>2.0360756687738801E-4</c:v>
                </c:pt>
                <c:pt idx="2739">
                  <c:v>2.03501173569678E-4</c:v>
                </c:pt>
                <c:pt idx="2740">
                  <c:v>2.0339488654455101E-4</c:v>
                </c:pt>
                <c:pt idx="2741">
                  <c:v>2.0328870611550801E-4</c:v>
                </c:pt>
                <c:pt idx="2742">
                  <c:v>2.0318263259306901E-4</c:v>
                </c:pt>
                <c:pt idx="2743">
                  <c:v>2.03076666284869E-4</c:v>
                </c:pt>
                <c:pt idx="2744">
                  <c:v>2.0297080749584199E-4</c:v>
                </c:pt>
                <c:pt idx="2745">
                  <c:v>2.02865056527938E-4</c:v>
                </c:pt>
                <c:pt idx="2746">
                  <c:v>2.0275941368034901E-4</c:v>
                </c:pt>
                <c:pt idx="2747">
                  <c:v>2.02653879249607E-4</c:v>
                </c:pt>
                <c:pt idx="2748">
                  <c:v>2.0254845352964099E-4</c:v>
                </c:pt>
                <c:pt idx="2749">
                  <c:v>2.0244313681186301E-4</c:v>
                </c:pt>
                <c:pt idx="2750">
                  <c:v>2.0233792938493701E-4</c:v>
                </c:pt>
                <c:pt idx="2751">
                  <c:v>2.02232831535187E-4</c:v>
                </c:pt>
                <c:pt idx="2752">
                  <c:v>2.0212784354649001E-4</c:v>
                </c:pt>
                <c:pt idx="2753">
                  <c:v>2.02022965700206E-4</c:v>
                </c:pt>
                <c:pt idx="2754">
                  <c:v>2.0191819827559699E-4</c:v>
                </c:pt>
                <c:pt idx="2755">
                  <c:v>2.0181354154931799E-4</c:v>
                </c:pt>
                <c:pt idx="2756">
                  <c:v>2.01708995796035E-4</c:v>
                </c:pt>
                <c:pt idx="2757">
                  <c:v>2.0160456128799699E-4</c:v>
                </c:pt>
                <c:pt idx="2758">
                  <c:v>2.0150023829534501E-4</c:v>
                </c:pt>
                <c:pt idx="2759">
                  <c:v>2.01396027086146E-4</c:v>
                </c:pt>
                <c:pt idx="2760">
                  <c:v>2.0129192792640499E-4</c:v>
                </c:pt>
                <c:pt idx="2761">
                  <c:v>2.01187941079999E-4</c:v>
                </c:pt>
                <c:pt idx="2762">
                  <c:v>2.01084066808744E-4</c:v>
                </c:pt>
                <c:pt idx="2763">
                  <c:v>2.0098030537264101E-4</c:v>
                </c:pt>
                <c:pt idx="2764">
                  <c:v>2.00876657029712E-4</c:v>
                </c:pt>
                <c:pt idx="2765">
                  <c:v>2.00773122036113E-4</c:v>
                </c:pt>
                <c:pt idx="2766">
                  <c:v>2.00669700645988E-4</c:v>
                </c:pt>
                <c:pt idx="2767">
                  <c:v>2.0056639311182801E-4</c:v>
                </c:pt>
                <c:pt idx="2768">
                  <c:v>2.0046319968431399E-4</c:v>
                </c:pt>
                <c:pt idx="2769">
                  <c:v>2.0036012061229501E-4</c:v>
                </c:pt>
                <c:pt idx="2770">
                  <c:v>2.0025715614295701E-4</c:v>
                </c:pt>
                <c:pt idx="2771">
                  <c:v>2.00154306521738E-4</c:v>
                </c:pt>
                <c:pt idx="2772">
                  <c:v>2.00051571992409E-4</c:v>
                </c:pt>
                <c:pt idx="2773">
                  <c:v>1.9994895279714601E-4</c:v>
                </c:pt>
                <c:pt idx="2774">
                  <c:v>1.99846449176442E-4</c:v>
                </c:pt>
                <c:pt idx="2775">
                  <c:v>1.99744061369221E-4</c:v>
                </c:pt>
                <c:pt idx="2776">
                  <c:v>1.9964178961291099E-4</c:v>
                </c:pt>
                <c:pt idx="2777">
                  <c:v>1.9953963414332399E-4</c:v>
                </c:pt>
                <c:pt idx="2778">
                  <c:v>1.99437595194638E-4</c:v>
                </c:pt>
                <c:pt idx="2779">
                  <c:v>1.9933567299962801E-4</c:v>
                </c:pt>
                <c:pt idx="2780">
                  <c:v>1.9923386778965E-4</c:v>
                </c:pt>
                <c:pt idx="2781">
                  <c:v>1.99132179794413E-4</c:v>
                </c:pt>
                <c:pt idx="2782">
                  <c:v>1.9903060924224901E-4</c:v>
                </c:pt>
                <c:pt idx="2783">
                  <c:v>1.9892915636000199E-4</c:v>
                </c:pt>
                <c:pt idx="2784">
                  <c:v>1.9882782137310199E-4</c:v>
                </c:pt>
                <c:pt idx="2785">
                  <c:v>1.98726604505509E-4</c:v>
                </c:pt>
                <c:pt idx="2786">
                  <c:v>1.9862550597980901E-4</c:v>
                </c:pt>
                <c:pt idx="2787">
                  <c:v>1.98524526017094E-4</c:v>
                </c:pt>
                <c:pt idx="2788">
                  <c:v>1.98423664837181E-4</c:v>
                </c:pt>
                <c:pt idx="2789">
                  <c:v>1.98322922658306E-4</c:v>
                </c:pt>
                <c:pt idx="2790">
                  <c:v>1.9822229969737801E-4</c:v>
                </c:pt>
                <c:pt idx="2791">
                  <c:v>1.9812179616989601E-4</c:v>
                </c:pt>
                <c:pt idx="2792">
                  <c:v>1.9802141228993599E-4</c:v>
                </c:pt>
                <c:pt idx="2793">
                  <c:v>1.9792114827008999E-4</c:v>
                </c:pt>
                <c:pt idx="2794">
                  <c:v>1.9782100432171599E-4</c:v>
                </c:pt>
                <c:pt idx="2795">
                  <c:v>1.9772098065447499E-4</c:v>
                </c:pt>
                <c:pt idx="2796">
                  <c:v>1.97621077476884E-4</c:v>
                </c:pt>
                <c:pt idx="2797">
                  <c:v>1.9752129499582601E-4</c:v>
                </c:pt>
                <c:pt idx="2798">
                  <c:v>1.97421633416763E-4</c:v>
                </c:pt>
                <c:pt idx="2799">
                  <c:v>1.97322092943733E-4</c:v>
                </c:pt>
                <c:pt idx="2800">
                  <c:v>1.9722267377925799E-4</c:v>
                </c:pt>
                <c:pt idx="2801">
                  <c:v>1.9712337612439099E-4</c:v>
                </c:pt>
                <c:pt idx="2802">
                  <c:v>1.9702420017865999E-4</c:v>
                </c:pt>
                <c:pt idx="2803">
                  <c:v>1.96925146140101E-4</c:v>
                </c:pt>
                <c:pt idx="2804">
                  <c:v>1.9682621420513799E-4</c:v>
                </c:pt>
                <c:pt idx="2805">
                  <c:v>1.9672740456855899E-4</c:v>
                </c:pt>
                <c:pt idx="2806">
                  <c:v>1.9662871742367799E-4</c:v>
                </c:pt>
                <c:pt idx="2807">
                  <c:v>1.9653015296203401E-4</c:v>
                </c:pt>
                <c:pt idx="2808">
                  <c:v>1.9643171137366701E-4</c:v>
                </c:pt>
                <c:pt idx="2809">
                  <c:v>1.9633339284683E-4</c:v>
                </c:pt>
                <c:pt idx="2810">
                  <c:v>1.96235197568188E-4</c:v>
                </c:pt>
                <c:pt idx="2811">
                  <c:v>1.96137125722493E-4</c:v>
                </c:pt>
                <c:pt idx="2812">
                  <c:v>1.96039177492779E-4</c:v>
                </c:pt>
                <c:pt idx="2813">
                  <c:v>1.95941353060216E-4</c:v>
                </c:pt>
                <c:pt idx="2814">
                  <c:v>1.9584365260424E-4</c:v>
                </c:pt>
                <c:pt idx="2815">
                  <c:v>1.95746076302397E-4</c:v>
                </c:pt>
                <c:pt idx="2816">
                  <c:v>1.95648624330139E-4</c:v>
                </c:pt>
                <c:pt idx="2817">
                  <c:v>1.95551296861103E-4</c:v>
                </c:pt>
                <c:pt idx="2818">
                  <c:v>1.9545409406681799E-4</c:v>
                </c:pt>
                <c:pt idx="2819">
                  <c:v>1.9535701611672301E-4</c:v>
                </c:pt>
                <c:pt idx="2820">
                  <c:v>1.9526006317828899E-4</c:v>
                </c:pt>
                <c:pt idx="2821">
                  <c:v>1.95163235416733E-4</c:v>
                </c:pt>
                <c:pt idx="2822">
                  <c:v>1.95066532994989E-4</c:v>
                </c:pt>
                <c:pt idx="2823">
                  <c:v>1.9496995607382701E-4</c:v>
                </c:pt>
                <c:pt idx="2824">
                  <c:v>1.9487350481181299E-4</c:v>
                </c:pt>
                <c:pt idx="2825">
                  <c:v>1.9477717936495099E-4</c:v>
                </c:pt>
                <c:pt idx="2826">
                  <c:v>1.9468097988689599E-4</c:v>
                </c:pt>
                <c:pt idx="2827">
                  <c:v>1.94584906528903E-4</c:v>
                </c:pt>
                <c:pt idx="2828">
                  <c:v>1.9448895943963E-4</c:v>
                </c:pt>
                <c:pt idx="2829">
                  <c:v>1.9439313876513101E-4</c:v>
                </c:pt>
                <c:pt idx="2830">
                  <c:v>1.9429744464879401E-4</c:v>
                </c:pt>
                <c:pt idx="2831">
                  <c:v>1.9420187723136301E-4</c:v>
                </c:pt>
                <c:pt idx="2832">
                  <c:v>1.94106436650762E-4</c:v>
                </c:pt>
                <c:pt idx="2833">
                  <c:v>1.9401112304206399E-4</c:v>
                </c:pt>
                <c:pt idx="2834">
                  <c:v>1.9391593653744101E-4</c:v>
                </c:pt>
                <c:pt idx="2835">
                  <c:v>1.9382087726616901E-4</c:v>
                </c:pt>
                <c:pt idx="2836">
                  <c:v>1.9372594535431301E-4</c:v>
                </c:pt>
                <c:pt idx="2837">
                  <c:v>1.9363114092502601E-4</c:v>
                </c:pt>
                <c:pt idx="2838">
                  <c:v>1.9353646409803001E-4</c:v>
                </c:pt>
                <c:pt idx="2839">
                  <c:v>1.93441914990035E-4</c:v>
                </c:pt>
                <c:pt idx="2840">
                  <c:v>1.93347493714373E-4</c:v>
                </c:pt>
                <c:pt idx="2841">
                  <c:v>1.9325320038084099E-4</c:v>
                </c:pt>
                <c:pt idx="2842">
                  <c:v>1.9315903509585701E-4</c:v>
                </c:pt>
                <c:pt idx="2843">
                  <c:v>1.9306499796225399E-4</c:v>
                </c:pt>
                <c:pt idx="2844">
                  <c:v>1.9297108907928901E-4</c:v>
                </c:pt>
                <c:pt idx="2845">
                  <c:v>1.9287730854244099E-4</c:v>
                </c:pt>
                <c:pt idx="2846">
                  <c:v>1.92783656443517E-4</c:v>
                </c:pt>
                <c:pt idx="2847">
                  <c:v>1.92690132870272E-4</c:v>
                </c:pt>
                <c:pt idx="2848">
                  <c:v>1.9259673790671E-4</c:v>
                </c:pt>
                <c:pt idx="2849">
                  <c:v>1.9250347163277199E-4</c:v>
                </c:pt>
                <c:pt idx="2850">
                  <c:v>1.9241033412417501E-4</c:v>
                </c:pt>
                <c:pt idx="2851">
                  <c:v>1.9231732545256801E-4</c:v>
                </c:pt>
                <c:pt idx="2852">
                  <c:v>1.9222444568532001E-4</c:v>
                </c:pt>
                <c:pt idx="2853">
                  <c:v>1.9213169488535499E-4</c:v>
                </c:pt>
                <c:pt idx="2854">
                  <c:v>1.9203907311122299E-4</c:v>
                </c:pt>
                <c:pt idx="2855">
                  <c:v>1.91946580416927E-4</c:v>
                </c:pt>
                <c:pt idx="2856">
                  <c:v>1.9185421685194499E-4</c:v>
                </c:pt>
                <c:pt idx="2857">
                  <c:v>1.91761982460912E-4</c:v>
                </c:pt>
                <c:pt idx="2858">
                  <c:v>1.91669877283792E-4</c:v>
                </c:pt>
                <c:pt idx="2859">
                  <c:v>1.9157790135559001E-4</c:v>
                </c:pt>
                <c:pt idx="2860">
                  <c:v>1.9148605470644E-4</c:v>
                </c:pt>
                <c:pt idx="2861">
                  <c:v>1.9139433736135701E-4</c:v>
                </c:pt>
                <c:pt idx="2862">
                  <c:v>1.91302749340252E-4</c:v>
                </c:pt>
                <c:pt idx="2863">
                  <c:v>1.91211290657897E-4</c:v>
                </c:pt>
                <c:pt idx="2864">
                  <c:v>1.9111996132360301E-4</c:v>
                </c:pt>
                <c:pt idx="2865">
                  <c:v>1.91028761341479E-4</c:v>
                </c:pt>
                <c:pt idx="2866">
                  <c:v>1.90937690709892E-4</c:v>
                </c:pt>
                <c:pt idx="2867">
                  <c:v>1.90846749421716E-4</c:v>
                </c:pt>
                <c:pt idx="2868">
                  <c:v>1.9075593746432801E-4</c:v>
                </c:pt>
                <c:pt idx="2869">
                  <c:v>1.9066525481920799E-4</c:v>
                </c:pt>
                <c:pt idx="2870">
                  <c:v>1.9057470146199501E-4</c:v>
                </c:pt>
                <c:pt idx="2871">
                  <c:v>1.9048427736243401E-4</c:v>
                </c:pt>
                <c:pt idx="2872">
                  <c:v>1.9039398248421E-4</c:v>
                </c:pt>
                <c:pt idx="2873">
                  <c:v>1.9030381678499601E-4</c:v>
                </c:pt>
                <c:pt idx="2874">
                  <c:v>1.9021378021613901E-4</c:v>
                </c:pt>
                <c:pt idx="2875">
                  <c:v>1.9012387272281301E-4</c:v>
                </c:pt>
                <c:pt idx="2876">
                  <c:v>1.90034094243783E-4</c:v>
                </c:pt>
                <c:pt idx="2877">
                  <c:v>1.8994444471122401E-4</c:v>
                </c:pt>
                <c:pt idx="2878">
                  <c:v>1.89854924050968E-4</c:v>
                </c:pt>
                <c:pt idx="2879">
                  <c:v>1.89765532182115E-4</c:v>
                </c:pt>
                <c:pt idx="2880">
                  <c:v>1.8967626901706099E-4</c:v>
                </c:pt>
                <c:pt idx="2881">
                  <c:v>1.89587134461452E-4</c:v>
                </c:pt>
                <c:pt idx="2882">
                  <c:v>1.89498128413963E-4</c:v>
                </c:pt>
                <c:pt idx="2883">
                  <c:v>1.8940925076629299E-4</c:v>
                </c:pt>
                <c:pt idx="2884">
                  <c:v>1.8932050140318499E-4</c:v>
                </c:pt>
                <c:pt idx="2885">
                  <c:v>1.8923188020216801E-4</c:v>
                </c:pt>
                <c:pt idx="2886">
                  <c:v>1.8914338703358301E-4</c:v>
                </c:pt>
                <c:pt idx="2887">
                  <c:v>1.89055021760466E-4</c:v>
                </c:pt>
                <c:pt idx="2888">
                  <c:v>1.8896678423839701E-4</c:v>
                </c:pt>
                <c:pt idx="2889">
                  <c:v>1.8887867431564099E-4</c:v>
                </c:pt>
                <c:pt idx="2890">
                  <c:v>1.88790691832736E-4</c:v>
                </c:pt>
                <c:pt idx="2891">
                  <c:v>1.8870283662288101E-4</c:v>
                </c:pt>
                <c:pt idx="2892">
                  <c:v>1.88615108511335E-4</c:v>
                </c:pt>
                <c:pt idx="2893">
                  <c:v>1.8852750731560399E-4</c:v>
                </c:pt>
                <c:pt idx="2894">
                  <c:v>1.8844003284554701E-4</c:v>
                </c:pt>
                <c:pt idx="2895">
                  <c:v>1.8835268490293699E-4</c:v>
                </c:pt>
                <c:pt idx="2896">
                  <c:v>1.8826546328155999E-4</c:v>
                </c:pt>
                <c:pt idx="2897">
                  <c:v>1.8817836776721699E-4</c:v>
                </c:pt>
                <c:pt idx="2898">
                  <c:v>1.8809139813762301E-4</c:v>
                </c:pt>
                <c:pt idx="2899">
                  <c:v>1.8800455416230599E-4</c:v>
                </c:pt>
                <c:pt idx="2900">
                  <c:v>1.87917835602372E-4</c:v>
                </c:pt>
                <c:pt idx="2901">
                  <c:v>1.87831242210759E-4</c:v>
                </c:pt>
                <c:pt idx="2902">
                  <c:v>1.87744773731899E-4</c:v>
                </c:pt>
                <c:pt idx="2903">
                  <c:v>1.87658429901892E-4</c:v>
                </c:pt>
                <c:pt idx="2904">
                  <c:v>1.8757221044837601E-4</c:v>
                </c:pt>
                <c:pt idx="2905">
                  <c:v>1.8748611509020801E-4</c:v>
                </c:pt>
                <c:pt idx="2906">
                  <c:v>1.8740014353772099E-4</c:v>
                </c:pt>
                <c:pt idx="2907">
                  <c:v>1.8731429549272599E-4</c:v>
                </c:pt>
                <c:pt idx="2908">
                  <c:v>1.87228570648162E-4</c:v>
                </c:pt>
                <c:pt idx="2909">
                  <c:v>1.8714296868815801E-4</c:v>
                </c:pt>
                <c:pt idx="2910">
                  <c:v>1.8705748928806199E-4</c:v>
                </c:pt>
                <c:pt idx="2911">
                  <c:v>1.869721321144E-4</c:v>
                </c:pt>
                <c:pt idx="2912">
                  <c:v>1.86886896824627E-4</c:v>
                </c:pt>
                <c:pt idx="2913">
                  <c:v>1.8680178306729799E-4</c:v>
                </c:pt>
                <c:pt idx="2914">
                  <c:v>1.86716790482011E-4</c:v>
                </c:pt>
                <c:pt idx="2915">
                  <c:v>1.8663191869930501E-4</c:v>
                </c:pt>
                <c:pt idx="2916">
                  <c:v>1.8654716734054001E-4</c:v>
                </c:pt>
                <c:pt idx="2917">
                  <c:v>1.86462536017998E-4</c:v>
                </c:pt>
                <c:pt idx="2918">
                  <c:v>1.8637802433481401E-4</c:v>
                </c:pt>
                <c:pt idx="2919">
                  <c:v>1.8629363188492001E-4</c:v>
                </c:pt>
                <c:pt idx="2920">
                  <c:v>1.8620935825310701E-4</c:v>
                </c:pt>
                <c:pt idx="2921">
                  <c:v>1.86125203014831E-4</c:v>
                </c:pt>
                <c:pt idx="2922">
                  <c:v>1.86041165736393E-4</c:v>
                </c:pt>
                <c:pt idx="2923">
                  <c:v>1.8595724597457599E-4</c:v>
                </c:pt>
                <c:pt idx="2924">
                  <c:v>1.8587344327702099E-4</c:v>
                </c:pt>
                <c:pt idx="2925">
                  <c:v>1.8578975718204599E-4</c:v>
                </c:pt>
                <c:pt idx="2926">
                  <c:v>1.8570618721844401E-4</c:v>
                </c:pt>
                <c:pt idx="2927">
                  <c:v>1.85622732905877E-4</c:v>
                </c:pt>
                <c:pt idx="2928">
                  <c:v>1.8553939375456501E-4</c:v>
                </c:pt>
                <c:pt idx="2929">
                  <c:v>1.85456169265229E-4</c:v>
                </c:pt>
                <c:pt idx="2930">
                  <c:v>1.8537305892939E-4</c:v>
                </c:pt>
                <c:pt idx="2931">
                  <c:v>1.8529006222906899E-4</c:v>
                </c:pt>
                <c:pt idx="2932">
                  <c:v>1.85207178636887E-4</c:v>
                </c:pt>
                <c:pt idx="2933">
                  <c:v>1.85124407616262E-4</c:v>
                </c:pt>
                <c:pt idx="2934">
                  <c:v>1.8504174862096499E-4</c:v>
                </c:pt>
                <c:pt idx="2935">
                  <c:v>1.8495920109555799E-4</c:v>
                </c:pt>
                <c:pt idx="2936">
                  <c:v>1.84876764475175E-4</c:v>
                </c:pt>
                <c:pt idx="2937">
                  <c:v>1.8479443818568401E-4</c:v>
                </c:pt>
                <c:pt idx="2938">
                  <c:v>1.8471222164348001E-4</c:v>
                </c:pt>
                <c:pt idx="2939">
                  <c:v>1.84630114255774E-4</c:v>
                </c:pt>
                <c:pt idx="2940">
                  <c:v>1.84548115420455E-4</c:v>
                </c:pt>
                <c:pt idx="2941">
                  <c:v>1.8446622452611899E-4</c:v>
                </c:pt>
                <c:pt idx="2942">
                  <c:v>1.8438444095204601E-4</c:v>
                </c:pt>
                <c:pt idx="2943">
                  <c:v>1.84302764068378E-4</c:v>
                </c:pt>
                <c:pt idx="2944">
                  <c:v>1.8422119323607399E-4</c:v>
                </c:pt>
                <c:pt idx="2945">
                  <c:v>1.8413972780697299E-4</c:v>
                </c:pt>
                <c:pt idx="2946">
                  <c:v>1.8405836712371E-4</c:v>
                </c:pt>
                <c:pt idx="2947">
                  <c:v>1.83977110519948E-4</c:v>
                </c:pt>
                <c:pt idx="2948">
                  <c:v>1.83895957320236E-4</c:v>
                </c:pt>
                <c:pt idx="2949">
                  <c:v>1.8381490684015001E-4</c:v>
                </c:pt>
                <c:pt idx="2950">
                  <c:v>1.83733958386363E-4</c:v>
                </c:pt>
                <c:pt idx="2951">
                  <c:v>1.83653111256639E-4</c:v>
                </c:pt>
                <c:pt idx="2952">
                  <c:v>1.83572364739929E-4</c:v>
                </c:pt>
                <c:pt idx="2953">
                  <c:v>1.8349171811634499E-4</c:v>
                </c:pt>
                <c:pt idx="2954">
                  <c:v>1.8341117065744699E-4</c:v>
                </c:pt>
                <c:pt idx="2955">
                  <c:v>1.83330721625999E-4</c:v>
                </c:pt>
                <c:pt idx="2956">
                  <c:v>1.83250370276206E-4</c:v>
                </c:pt>
                <c:pt idx="2957">
                  <c:v>1.8317011585368599E-4</c:v>
                </c:pt>
                <c:pt idx="2958">
                  <c:v>1.8308995759579099E-4</c:v>
                </c:pt>
                <c:pt idx="2959">
                  <c:v>1.8300989473142901E-4</c:v>
                </c:pt>
                <c:pt idx="2960">
                  <c:v>1.82929926481116E-4</c:v>
                </c:pt>
                <c:pt idx="2961">
                  <c:v>1.82850052057334E-4</c:v>
                </c:pt>
                <c:pt idx="2962">
                  <c:v>1.8277027066421799E-4</c:v>
                </c:pt>
                <c:pt idx="2963">
                  <c:v>1.82690581498026E-4</c:v>
                </c:pt>
                <c:pt idx="2964">
                  <c:v>1.82610983747056E-4</c:v>
                </c:pt>
                <c:pt idx="2965">
                  <c:v>1.8253147659160799E-4</c:v>
                </c:pt>
                <c:pt idx="2966">
                  <c:v>1.82452059204287E-4</c:v>
                </c:pt>
                <c:pt idx="2967">
                  <c:v>1.8237273074998299E-4</c:v>
                </c:pt>
                <c:pt idx="2968">
                  <c:v>1.8229349038607299E-4</c:v>
                </c:pt>
                <c:pt idx="2969">
                  <c:v>1.82214337262488E-4</c:v>
                </c:pt>
                <c:pt idx="2970">
                  <c:v>1.8213527052169499E-4</c:v>
                </c:pt>
                <c:pt idx="2971">
                  <c:v>1.8205628929892701E-4</c:v>
                </c:pt>
                <c:pt idx="2972">
                  <c:v>1.8197739272223499E-4</c:v>
                </c:pt>
                <c:pt idx="2973">
                  <c:v>1.81898579912747E-4</c:v>
                </c:pt>
                <c:pt idx="2974">
                  <c:v>1.8181984998457101E-4</c:v>
                </c:pt>
                <c:pt idx="2975">
                  <c:v>1.81741202044964E-4</c:v>
                </c:pt>
                <c:pt idx="2976">
                  <c:v>1.81662635194596E-4</c:v>
                </c:pt>
                <c:pt idx="2977">
                  <c:v>1.81584148527586E-4</c:v>
                </c:pt>
                <c:pt idx="2978">
                  <c:v>1.8150574113149701E-4</c:v>
                </c:pt>
                <c:pt idx="2979">
                  <c:v>1.8142741208763399E-4</c:v>
                </c:pt>
                <c:pt idx="2980">
                  <c:v>1.81349160471116E-4</c:v>
                </c:pt>
                <c:pt idx="2981">
                  <c:v>1.8127098535119601E-4</c:v>
                </c:pt>
                <c:pt idx="2982">
                  <c:v>1.81192885790979E-4</c:v>
                </c:pt>
                <c:pt idx="2983">
                  <c:v>1.81114860847853E-4</c:v>
                </c:pt>
                <c:pt idx="2984">
                  <c:v>1.8103690957365501E-4</c:v>
                </c:pt>
                <c:pt idx="2985">
                  <c:v>1.8095903101472899E-4</c:v>
                </c:pt>
                <c:pt idx="2986">
                  <c:v>1.8088122421199999E-4</c:v>
                </c:pt>
                <c:pt idx="2987">
                  <c:v>1.80803488201161E-4</c:v>
                </c:pt>
                <c:pt idx="2988">
                  <c:v>1.80725822013066E-4</c:v>
                </c:pt>
                <c:pt idx="2989">
                  <c:v>1.8064822467349801E-4</c:v>
                </c:pt>
                <c:pt idx="2990">
                  <c:v>1.8057069520355099E-4</c:v>
                </c:pt>
                <c:pt idx="2991">
                  <c:v>1.80493232619757E-4</c:v>
                </c:pt>
                <c:pt idx="2992">
                  <c:v>1.8041583593425101E-4</c:v>
                </c:pt>
                <c:pt idx="2993">
                  <c:v>1.8033850415482099E-4</c:v>
                </c:pt>
                <c:pt idx="2994">
                  <c:v>1.8026123628525701E-4</c:v>
                </c:pt>
                <c:pt idx="2995">
                  <c:v>1.80184031325298E-4</c:v>
                </c:pt>
                <c:pt idx="2996">
                  <c:v>1.80106888271011E-4</c:v>
                </c:pt>
                <c:pt idx="2997">
                  <c:v>1.80029806114763E-4</c:v>
                </c:pt>
                <c:pt idx="2998">
                  <c:v>1.7995278384565699E-4</c:v>
                </c:pt>
                <c:pt idx="2999">
                  <c:v>1.7987582044938499E-4</c:v>
                </c:pt>
                <c:pt idx="3000">
                  <c:v>1.7979891490859301E-4</c:v>
                </c:pt>
                <c:pt idx="3001">
                  <c:v>1.79722066202952E-4</c:v>
                </c:pt>
                <c:pt idx="3002">
                  <c:v>1.79645273309535E-4</c:v>
                </c:pt>
                <c:pt idx="3003">
                  <c:v>1.79568535202781E-4</c:v>
                </c:pt>
                <c:pt idx="3004">
                  <c:v>1.79491850854782E-4</c:v>
                </c:pt>
                <c:pt idx="3005">
                  <c:v>1.7941521923543801E-4</c:v>
                </c:pt>
                <c:pt idx="3006">
                  <c:v>1.7933863931251899E-4</c:v>
                </c:pt>
                <c:pt idx="3007">
                  <c:v>1.7926211005222801E-4</c:v>
                </c:pt>
                <c:pt idx="3008">
                  <c:v>1.7918563041888501E-4</c:v>
                </c:pt>
                <c:pt idx="3009">
                  <c:v>1.79109199375569E-4</c:v>
                </c:pt>
                <c:pt idx="3010">
                  <c:v>1.7903281588384801E-4</c:v>
                </c:pt>
                <c:pt idx="3011">
                  <c:v>1.7895647890439899E-4</c:v>
                </c:pt>
                <c:pt idx="3012">
                  <c:v>1.7888018739695599E-4</c:v>
                </c:pt>
                <c:pt idx="3013">
                  <c:v>1.7880394032049099E-4</c:v>
                </c:pt>
                <c:pt idx="3014">
                  <c:v>1.7872773663353699E-4</c:v>
                </c:pt>
                <c:pt idx="3015">
                  <c:v>1.7865157529440599E-4</c:v>
                </c:pt>
                <c:pt idx="3016">
                  <c:v>1.7857545526115301E-4</c:v>
                </c:pt>
                <c:pt idx="3017">
                  <c:v>1.7849937549198799E-4</c:v>
                </c:pt>
                <c:pt idx="3018">
                  <c:v>1.78423334945388E-4</c:v>
                </c:pt>
                <c:pt idx="3019">
                  <c:v>1.7834733258036099E-4</c:v>
                </c:pt>
                <c:pt idx="3020">
                  <c:v>1.7827136735640401E-4</c:v>
                </c:pt>
                <c:pt idx="3021">
                  <c:v>1.78195438234197E-4</c:v>
                </c:pt>
                <c:pt idx="3022">
                  <c:v>1.7811954417528699E-4</c:v>
                </c:pt>
                <c:pt idx="3023">
                  <c:v>1.7804368414240301E-4</c:v>
                </c:pt>
                <c:pt idx="3024">
                  <c:v>1.7796785709991799E-4</c:v>
                </c:pt>
                <c:pt idx="3025">
                  <c:v>1.7789206201374499E-4</c:v>
                </c:pt>
                <c:pt idx="3026">
                  <c:v>1.7781629785184301E-4</c:v>
                </c:pt>
                <c:pt idx="3027">
                  <c:v>1.77740563584108E-4</c:v>
                </c:pt>
                <c:pt idx="3028">
                  <c:v>1.77664858182638E-4</c:v>
                </c:pt>
                <c:pt idx="3029">
                  <c:v>1.77589180622115E-4</c:v>
                </c:pt>
                <c:pt idx="3030">
                  <c:v>1.77513529879895E-4</c:v>
                </c:pt>
                <c:pt idx="3031">
                  <c:v>1.7743790493611599E-4</c:v>
                </c:pt>
                <c:pt idx="3032">
                  <c:v>1.77362304774167E-4</c:v>
                </c:pt>
                <c:pt idx="3033">
                  <c:v>1.7728672838043E-4</c:v>
                </c:pt>
                <c:pt idx="3034">
                  <c:v>1.77211174744991E-4</c:v>
                </c:pt>
                <c:pt idx="3035">
                  <c:v>1.7713564286153601E-4</c:v>
                </c:pt>
                <c:pt idx="3036">
                  <c:v>1.7706013172761199E-4</c:v>
                </c:pt>
                <c:pt idx="3037">
                  <c:v>1.76984640344835E-4</c:v>
                </c:pt>
                <c:pt idx="3038">
                  <c:v>1.7690916771911699E-4</c:v>
                </c:pt>
                <c:pt idx="3039">
                  <c:v>1.7683371286074699E-4</c:v>
                </c:pt>
                <c:pt idx="3040">
                  <c:v>1.7675827478489899E-4</c:v>
                </c:pt>
                <c:pt idx="3041">
                  <c:v>1.7668285251142999E-4</c:v>
                </c:pt>
                <c:pt idx="3042">
                  <c:v>1.76607445065159E-4</c:v>
                </c:pt>
                <c:pt idx="3043">
                  <c:v>1.76532051476421E-4</c:v>
                </c:pt>
                <c:pt idx="3044">
                  <c:v>1.76456670780833E-4</c:v>
                </c:pt>
                <c:pt idx="3045">
                  <c:v>1.7638130201965601E-4</c:v>
                </c:pt>
                <c:pt idx="3046">
                  <c:v>1.76305944239993E-4</c:v>
                </c:pt>
                <c:pt idx="3047">
                  <c:v>1.7623059649508299E-4</c:v>
                </c:pt>
                <c:pt idx="3048">
                  <c:v>1.76155257844282E-4</c:v>
                </c:pt>
                <c:pt idx="3049">
                  <c:v>1.7607992735336101E-4</c:v>
                </c:pt>
                <c:pt idx="3050">
                  <c:v>1.7600460409466701E-4</c:v>
                </c:pt>
                <c:pt idx="3051">
                  <c:v>1.7592928714730801E-4</c:v>
                </c:pt>
                <c:pt idx="3052">
                  <c:v>1.7585397559750199E-4</c:v>
                </c:pt>
                <c:pt idx="3053">
                  <c:v>1.7577866853844999E-4</c:v>
                </c:pt>
                <c:pt idx="3054">
                  <c:v>1.7570336507083501E-4</c:v>
                </c:pt>
                <c:pt idx="3055">
                  <c:v>1.7562806430270901E-4</c:v>
                </c:pt>
                <c:pt idx="3056">
                  <c:v>1.7555276534990399E-4</c:v>
                </c:pt>
                <c:pt idx="3057">
                  <c:v>1.75477467336149E-4</c:v>
                </c:pt>
                <c:pt idx="3058">
                  <c:v>1.7540216939315601E-4</c:v>
                </c:pt>
                <c:pt idx="3059">
                  <c:v>1.7532687066089999E-4</c:v>
                </c:pt>
                <c:pt idx="3060">
                  <c:v>1.75251570287735E-4</c:v>
                </c:pt>
                <c:pt idx="3061">
                  <c:v>1.7517626743051299E-4</c:v>
                </c:pt>
                <c:pt idx="3062">
                  <c:v>1.7510096125499501E-4</c:v>
                </c:pt>
                <c:pt idx="3063">
                  <c:v>1.7502565093563399E-4</c:v>
                </c:pt>
                <c:pt idx="3064">
                  <c:v>1.749503356561E-4</c:v>
                </c:pt>
                <c:pt idx="3065">
                  <c:v>1.7487501460922299E-4</c:v>
                </c:pt>
                <c:pt idx="3066">
                  <c:v>1.74799686997278E-4</c:v>
                </c:pt>
                <c:pt idx="3067">
                  <c:v>1.7472435203208801E-4</c:v>
                </c:pt>
                <c:pt idx="3068">
                  <c:v>1.74649008935051E-4</c:v>
                </c:pt>
                <c:pt idx="3069">
                  <c:v>1.74573656937658E-4</c:v>
                </c:pt>
                <c:pt idx="3070">
                  <c:v>1.74498295281192E-4</c:v>
                </c:pt>
                <c:pt idx="3071">
                  <c:v>1.7442292321715201E-4</c:v>
                </c:pt>
                <c:pt idx="3072">
                  <c:v>1.74347540007502E-4</c:v>
                </c:pt>
                <c:pt idx="3073">
                  <c:v>1.74272144924426E-4</c:v>
                </c:pt>
                <c:pt idx="3074">
                  <c:v>1.7419673725082999E-4</c:v>
                </c:pt>
                <c:pt idx="3075">
                  <c:v>1.7412131628028E-4</c:v>
                </c:pt>
                <c:pt idx="3076">
                  <c:v>1.7404588131730099E-4</c:v>
                </c:pt>
                <c:pt idx="3077">
                  <c:v>1.73970431677266E-4</c:v>
                </c:pt>
                <c:pt idx="3078">
                  <c:v>1.73894966686927E-4</c:v>
                </c:pt>
                <c:pt idx="3079">
                  <c:v>1.7381948568403701E-4</c:v>
                </c:pt>
                <c:pt idx="3080">
                  <c:v>1.73743988017865E-4</c:v>
                </c:pt>
                <c:pt idx="3081">
                  <c:v>1.73668473049146E-4</c:v>
                </c:pt>
                <c:pt idx="3082">
                  <c:v>1.7359294015034801E-4</c:v>
                </c:pt>
                <c:pt idx="3083">
                  <c:v>1.7351738870558699E-4</c:v>
                </c:pt>
                <c:pt idx="3084">
                  <c:v>1.73441818110798E-4</c:v>
                </c:pt>
                <c:pt idx="3085">
                  <c:v>1.7336622777400199E-4</c:v>
                </c:pt>
                <c:pt idx="3086">
                  <c:v>1.7329061711521301E-4</c:v>
                </c:pt>
                <c:pt idx="3087">
                  <c:v>1.73214985566675E-4</c:v>
                </c:pt>
                <c:pt idx="3088">
                  <c:v>1.73139332572839E-4</c:v>
                </c:pt>
                <c:pt idx="3089">
                  <c:v>1.73063657590658E-4</c:v>
                </c:pt>
                <c:pt idx="3090">
                  <c:v>1.7298796008954101E-4</c:v>
                </c:pt>
                <c:pt idx="3091">
                  <c:v>1.7291223955136101E-4</c:v>
                </c:pt>
                <c:pt idx="3092">
                  <c:v>1.7283649547073201E-4</c:v>
                </c:pt>
                <c:pt idx="3093">
                  <c:v>1.72760727355007E-4</c:v>
                </c:pt>
                <c:pt idx="3094">
                  <c:v>1.7268493472433899E-4</c:v>
                </c:pt>
                <c:pt idx="3095">
                  <c:v>1.72609117111876E-4</c:v>
                </c:pt>
                <c:pt idx="3096">
                  <c:v>1.72533274063631E-4</c:v>
                </c:pt>
                <c:pt idx="3097">
                  <c:v>1.7245740513878601E-4</c:v>
                </c:pt>
                <c:pt idx="3098">
                  <c:v>1.7238150990951499E-4</c:v>
                </c:pt>
                <c:pt idx="3099">
                  <c:v>1.7230558796124199E-4</c:v>
                </c:pt>
                <c:pt idx="3100">
                  <c:v>1.72229638892791E-4</c:v>
                </c:pt>
                <c:pt idx="3101">
                  <c:v>1.7215366231611401E-4</c:v>
                </c:pt>
                <c:pt idx="3102">
                  <c:v>1.7207765785662101E-4</c:v>
                </c:pt>
                <c:pt idx="3103">
                  <c:v>1.72001625153141E-4</c:v>
                </c:pt>
                <c:pt idx="3104">
                  <c:v>1.71925563857965E-4</c:v>
                </c:pt>
                <c:pt idx="3105">
                  <c:v>1.7184947363682099E-4</c:v>
                </c:pt>
                <c:pt idx="3106">
                  <c:v>1.71773354169012E-4</c:v>
                </c:pt>
                <c:pt idx="3107">
                  <c:v>1.7169720514761101E-4</c:v>
                </c:pt>
                <c:pt idx="3108">
                  <c:v>1.71621026279131E-4</c:v>
                </c:pt>
                <c:pt idx="3109">
                  <c:v>1.7154481728390099E-4</c:v>
                </c:pt>
                <c:pt idx="3110">
                  <c:v>1.7146857789589E-4</c:v>
                </c:pt>
                <c:pt idx="3111">
                  <c:v>1.71392307862685E-4</c:v>
                </c:pt>
                <c:pt idx="3112">
                  <c:v>1.71316006945752E-4</c:v>
                </c:pt>
                <c:pt idx="3113">
                  <c:v>1.7123967492020301E-4</c:v>
                </c:pt>
                <c:pt idx="3114">
                  <c:v>1.71163311575032E-4</c:v>
                </c:pt>
                <c:pt idx="3115">
                  <c:v>1.71086916712857E-4</c:v>
                </c:pt>
                <c:pt idx="3116">
                  <c:v>1.71010490150311E-4</c:v>
                </c:pt>
                <c:pt idx="3117">
                  <c:v>1.70934031717588E-4</c:v>
                </c:pt>
                <c:pt idx="3118">
                  <c:v>1.7085754125892801E-4</c:v>
                </c:pt>
                <c:pt idx="3119">
                  <c:v>1.70781018632197E-4</c:v>
                </c:pt>
                <c:pt idx="3120">
                  <c:v>1.70704463708897E-4</c:v>
                </c:pt>
                <c:pt idx="3121">
                  <c:v>1.70627876374555E-4</c:v>
                </c:pt>
                <c:pt idx="3122">
                  <c:v>1.70551256528366E-4</c:v>
                </c:pt>
                <c:pt idx="3123">
                  <c:v>1.70474604083318E-4</c:v>
                </c:pt>
                <c:pt idx="3124">
                  <c:v>1.70397918966101E-4</c:v>
                </c:pt>
                <c:pt idx="3125">
                  <c:v>1.703212011171E-4</c:v>
                </c:pt>
                <c:pt idx="3126">
                  <c:v>1.7024445049038599E-4</c:v>
                </c:pt>
                <c:pt idx="3127">
                  <c:v>1.7016766705364099E-4</c:v>
                </c:pt>
                <c:pt idx="3128">
                  <c:v>1.7009085078810901E-4</c:v>
                </c:pt>
                <c:pt idx="3129">
                  <c:v>1.70014001688716E-4</c:v>
                </c:pt>
                <c:pt idx="3130">
                  <c:v>1.69937119763857E-4</c:v>
                </c:pt>
                <c:pt idx="3131">
                  <c:v>1.6986020503545601E-4</c:v>
                </c:pt>
                <c:pt idx="3132">
                  <c:v>1.6978325753874099E-4</c:v>
                </c:pt>
                <c:pt idx="3133">
                  <c:v>1.69706277322576E-4</c:v>
                </c:pt>
                <c:pt idx="3134">
                  <c:v>1.6962926444897999E-4</c:v>
                </c:pt>
                <c:pt idx="3135">
                  <c:v>1.6955221899333001E-4</c:v>
                </c:pt>
                <c:pt idx="3136">
                  <c:v>1.6947514104427699E-4</c:v>
                </c:pt>
                <c:pt idx="3137">
                  <c:v>1.6939803070345499E-4</c:v>
                </c:pt>
                <c:pt idx="3138">
                  <c:v>1.6932088808576699E-4</c:v>
                </c:pt>
                <c:pt idx="3139">
                  <c:v>1.6924371331904599E-4</c:v>
                </c:pt>
                <c:pt idx="3140">
                  <c:v>1.69166506544123E-4</c:v>
                </c:pt>
                <c:pt idx="3141">
                  <c:v>1.6908926791465401E-4</c:v>
                </c:pt>
                <c:pt idx="3142">
                  <c:v>1.6901199759722599E-4</c:v>
                </c:pt>
                <c:pt idx="3143">
                  <c:v>1.6893469577113399E-4</c:v>
                </c:pt>
                <c:pt idx="3144">
                  <c:v>1.6885736262807499E-4</c:v>
                </c:pt>
                <c:pt idx="3145">
                  <c:v>1.68779998372626E-4</c:v>
                </c:pt>
                <c:pt idx="3146">
                  <c:v>1.68702603221528E-4</c:v>
                </c:pt>
                <c:pt idx="3147">
                  <c:v>1.6862517740415299E-4</c:v>
                </c:pt>
                <c:pt idx="3148">
                  <c:v>1.68547721161896E-4</c:v>
                </c:pt>
                <c:pt idx="3149">
                  <c:v>1.6847023474864399E-4</c:v>
                </c:pt>
                <c:pt idx="3150">
                  <c:v>1.6839271843014801E-4</c:v>
                </c:pt>
                <c:pt idx="3151">
                  <c:v>1.68315172484217E-4</c:v>
                </c:pt>
                <c:pt idx="3152">
                  <c:v>1.68237597200473E-4</c:v>
                </c:pt>
                <c:pt idx="3153">
                  <c:v>1.6815999288038501E-4</c:v>
                </c:pt>
                <c:pt idx="3154">
                  <c:v>1.6808235983703201E-4</c:v>
                </c:pt>
                <c:pt idx="3155">
                  <c:v>1.6800469839512499E-4</c:v>
                </c:pt>
                <c:pt idx="3156">
                  <c:v>1.67927008890651E-4</c:v>
                </c:pt>
                <c:pt idx="3157">
                  <c:v>1.6784929167094499E-4</c:v>
                </c:pt>
                <c:pt idx="3158">
                  <c:v>1.6777154709467001E-4</c:v>
                </c:pt>
                <c:pt idx="3159">
                  <c:v>1.6769377553148301E-4</c:v>
                </c:pt>
                <c:pt idx="3160">
                  <c:v>1.6761597736206701E-4</c:v>
                </c:pt>
                <c:pt idx="3161">
                  <c:v>1.6753815297774699E-4</c:v>
                </c:pt>
                <c:pt idx="3162">
                  <c:v>1.6746030278075899E-4</c:v>
                </c:pt>
                <c:pt idx="3163">
                  <c:v>1.67382427183794E-4</c:v>
                </c:pt>
                <c:pt idx="3164">
                  <c:v>1.6730452661006299E-4</c:v>
                </c:pt>
                <c:pt idx="3165">
                  <c:v>1.6722660149305101E-4</c:v>
                </c:pt>
                <c:pt idx="3166">
                  <c:v>1.67148652276375E-4</c:v>
                </c:pt>
                <c:pt idx="3167">
                  <c:v>1.6707067941373999E-4</c:v>
                </c:pt>
                <c:pt idx="3168">
                  <c:v>1.6699268336879401E-4</c:v>
                </c:pt>
                <c:pt idx="3169">
                  <c:v>1.6691466461492299E-4</c:v>
                </c:pt>
                <c:pt idx="3170">
                  <c:v>1.66836623635003E-4</c:v>
                </c:pt>
                <c:pt idx="3171">
                  <c:v>1.6675856092156701E-4</c:v>
                </c:pt>
                <c:pt idx="3172">
                  <c:v>1.6668047697640699E-4</c:v>
                </c:pt>
                <c:pt idx="3173">
                  <c:v>1.6660237231050899E-4</c:v>
                </c:pt>
                <c:pt idx="3174">
                  <c:v>1.6652424744394701E-4</c:v>
                </c:pt>
                <c:pt idx="3175">
                  <c:v>1.6644610290557601E-4</c:v>
                </c:pt>
                <c:pt idx="3176">
                  <c:v>1.66367939233086E-4</c:v>
                </c:pt>
                <c:pt idx="3177">
                  <c:v>1.6628975697281201E-4</c:v>
                </c:pt>
                <c:pt idx="3178">
                  <c:v>1.66211556679461E-4</c:v>
                </c:pt>
                <c:pt idx="3179">
                  <c:v>1.66133338915952E-4</c:v>
                </c:pt>
                <c:pt idx="3180">
                  <c:v>1.6605510425347301E-4</c:v>
                </c:pt>
                <c:pt idx="3181">
                  <c:v>1.6597685327117E-4</c:v>
                </c:pt>
                <c:pt idx="3182">
                  <c:v>1.65898586555956E-4</c:v>
                </c:pt>
                <c:pt idx="3183">
                  <c:v>1.65820304702518E-4</c:v>
                </c:pt>
                <c:pt idx="3184">
                  <c:v>1.65742008313029E-4</c:v>
                </c:pt>
                <c:pt idx="3185">
                  <c:v>1.6566369799700701E-4</c:v>
                </c:pt>
                <c:pt idx="3186">
                  <c:v>1.6558537437111299E-4</c:v>
                </c:pt>
                <c:pt idx="3187">
                  <c:v>1.65507038059122E-4</c:v>
                </c:pt>
                <c:pt idx="3188">
                  <c:v>1.6542868969165599E-4</c:v>
                </c:pt>
                <c:pt idx="3189">
                  <c:v>1.6535032990606501E-4</c:v>
                </c:pt>
                <c:pt idx="3190">
                  <c:v>1.65271959346384E-4</c:v>
                </c:pt>
                <c:pt idx="3191">
                  <c:v>1.65193578662848E-4</c:v>
                </c:pt>
                <c:pt idx="3192">
                  <c:v>1.6511518851209601E-4</c:v>
                </c:pt>
                <c:pt idx="3193">
                  <c:v>1.65036789556854E-4</c:v>
                </c:pt>
                <c:pt idx="3194">
                  <c:v>1.6495838246565901E-4</c:v>
                </c:pt>
                <c:pt idx="3195">
                  <c:v>1.6487996791284299E-4</c:v>
                </c:pt>
                <c:pt idx="3196">
                  <c:v>1.64801546578434E-4</c:v>
                </c:pt>
                <c:pt idx="3197">
                  <c:v>1.6472311914784201E-4</c:v>
                </c:pt>
                <c:pt idx="3198">
                  <c:v>1.64644686311703E-4</c:v>
                </c:pt>
                <c:pt idx="3199">
                  <c:v>1.6456624876593699E-4</c:v>
                </c:pt>
                <c:pt idx="3200">
                  <c:v>1.6448780721128E-4</c:v>
                </c:pt>
                <c:pt idx="3201">
                  <c:v>1.6440936235327601E-4</c:v>
                </c:pt>
                <c:pt idx="3202">
                  <c:v>1.64330914902217E-4</c:v>
                </c:pt>
                <c:pt idx="3203">
                  <c:v>1.64252465572717E-4</c:v>
                </c:pt>
                <c:pt idx="3204">
                  <c:v>1.64174015083974E-4</c:v>
                </c:pt>
                <c:pt idx="3205">
                  <c:v>1.6409556415921599E-4</c:v>
                </c:pt>
                <c:pt idx="3206">
                  <c:v>1.6401711352564399E-4</c:v>
                </c:pt>
                <c:pt idx="3207">
                  <c:v>1.63938663914318E-4</c:v>
                </c:pt>
                <c:pt idx="3208">
                  <c:v>1.6386021605996901E-4</c:v>
                </c:pt>
                <c:pt idx="3209">
                  <c:v>1.6378177070094401E-4</c:v>
                </c:pt>
                <c:pt idx="3210">
                  <c:v>1.6370332857895201E-4</c:v>
                </c:pt>
                <c:pt idx="3211">
                  <c:v>1.63624890438998E-4</c:v>
                </c:pt>
                <c:pt idx="3212">
                  <c:v>1.63546457029162E-4</c:v>
                </c:pt>
                <c:pt idx="3213">
                  <c:v>1.6346802910027899E-4</c:v>
                </c:pt>
                <c:pt idx="3214">
                  <c:v>1.6338960740618999E-4</c:v>
                </c:pt>
                <c:pt idx="3215">
                  <c:v>1.63311192703186E-4</c:v>
                </c:pt>
                <c:pt idx="3216">
                  <c:v>1.6323278575014499E-4</c:v>
                </c:pt>
                <c:pt idx="3217">
                  <c:v>1.6315438730826401E-4</c:v>
                </c:pt>
                <c:pt idx="3218">
                  <c:v>1.63075998140861E-4</c:v>
                </c:pt>
                <c:pt idx="3219">
                  <c:v>1.6299761901335499E-4</c:v>
                </c:pt>
                <c:pt idx="3220">
                  <c:v>1.62919250693011E-4</c:v>
                </c:pt>
                <c:pt idx="3221">
                  <c:v>1.6284089394895599E-4</c:v>
                </c:pt>
                <c:pt idx="3222">
                  <c:v>1.6276254955181199E-4</c:v>
                </c:pt>
                <c:pt idx="3223">
                  <c:v>1.62684218273758E-4</c:v>
                </c:pt>
                <c:pt idx="3224">
                  <c:v>1.6260590088808301E-4</c:v>
                </c:pt>
                <c:pt idx="3225">
                  <c:v>1.6252759816951499E-4</c:v>
                </c:pt>
                <c:pt idx="3226">
                  <c:v>1.62449310893689E-4</c:v>
                </c:pt>
                <c:pt idx="3227">
                  <c:v>1.6237103983719799E-4</c:v>
                </c:pt>
                <c:pt idx="3228">
                  <c:v>1.6229278577741801E-4</c:v>
                </c:pt>
                <c:pt idx="3229">
                  <c:v>1.6221454949241599E-4</c:v>
                </c:pt>
                <c:pt idx="3230">
                  <c:v>1.62136331760699E-4</c:v>
                </c:pt>
                <c:pt idx="3231">
                  <c:v>1.6205813336121801E-4</c:v>
                </c:pt>
                <c:pt idx="3232">
                  <c:v>1.61979955073144E-4</c:v>
                </c:pt>
                <c:pt idx="3233">
                  <c:v>1.6190179767588099E-4</c:v>
                </c:pt>
                <c:pt idx="3234">
                  <c:v>1.6182366194857501E-4</c:v>
                </c:pt>
                <c:pt idx="3235">
                  <c:v>1.6174554867055501E-4</c:v>
                </c:pt>
                <c:pt idx="3236">
                  <c:v>1.61667458620782E-4</c:v>
                </c:pt>
                <c:pt idx="3237">
                  <c:v>1.6158939257792E-4</c:v>
                </c:pt>
                <c:pt idx="3238">
                  <c:v>1.6151135132015101E-4</c:v>
                </c:pt>
                <c:pt idx="3239">
                  <c:v>1.61433335625024E-4</c:v>
                </c:pt>
                <c:pt idx="3240">
                  <c:v>1.6135534626934099E-4</c:v>
                </c:pt>
                <c:pt idx="3241">
                  <c:v>1.61277384029258E-4</c:v>
                </c:pt>
                <c:pt idx="3242">
                  <c:v>1.61199449679784E-4</c:v>
                </c:pt>
                <c:pt idx="3243">
                  <c:v>1.6112154399508299E-4</c:v>
                </c:pt>
                <c:pt idx="3244">
                  <c:v>1.61043667748085E-4</c:v>
                </c:pt>
                <c:pt idx="3245">
                  <c:v>1.6096582171040499E-4</c:v>
                </c:pt>
                <c:pt idx="3246">
                  <c:v>1.6088800665234801E-4</c:v>
                </c:pt>
                <c:pt idx="3247">
                  <c:v>1.60810223342901E-4</c:v>
                </c:pt>
                <c:pt idx="3248">
                  <c:v>1.60732472549318E-4</c:v>
                </c:pt>
                <c:pt idx="3249">
                  <c:v>1.60654755037225E-4</c:v>
                </c:pt>
                <c:pt idx="3250">
                  <c:v>1.60577071570554E-4</c:v>
                </c:pt>
                <c:pt idx="3251">
                  <c:v>1.6049942291135501E-4</c:v>
                </c:pt>
                <c:pt idx="3252">
                  <c:v>1.60421809819771E-4</c:v>
                </c:pt>
                <c:pt idx="3253">
                  <c:v>1.6034423305383999E-4</c:v>
                </c:pt>
                <c:pt idx="3254">
                  <c:v>1.6026669336950699E-4</c:v>
                </c:pt>
                <c:pt idx="3255">
                  <c:v>1.6018919152058301E-4</c:v>
                </c:pt>
                <c:pt idx="3256">
                  <c:v>1.6011172825845899E-4</c:v>
                </c:pt>
                <c:pt idx="3257">
                  <c:v>1.60034304332223E-4</c:v>
                </c:pt>
                <c:pt idx="3258">
                  <c:v>1.5995692048842899E-4</c:v>
                </c:pt>
                <c:pt idx="3259">
                  <c:v>1.59879577471177E-4</c:v>
                </c:pt>
                <c:pt idx="3260">
                  <c:v>1.5980227602190299E-4</c:v>
                </c:pt>
                <c:pt idx="3261">
                  <c:v>1.5972501687922701E-4</c:v>
                </c:pt>
                <c:pt idx="3262">
                  <c:v>1.59647800779157E-4</c:v>
                </c:pt>
                <c:pt idx="3263">
                  <c:v>1.59570628454764E-4</c:v>
                </c:pt>
                <c:pt idx="3264">
                  <c:v>1.5949350063622299E-4</c:v>
                </c:pt>
                <c:pt idx="3265">
                  <c:v>1.59416418050637E-4</c:v>
                </c:pt>
                <c:pt idx="3266">
                  <c:v>1.59339381422119E-4</c:v>
                </c:pt>
                <c:pt idx="3267">
                  <c:v>1.59262391471713E-4</c:v>
                </c:pt>
                <c:pt idx="3268">
                  <c:v>1.5918544891703801E-4</c:v>
                </c:pt>
                <c:pt idx="3269">
                  <c:v>1.5910855447265999E-4</c:v>
                </c:pt>
                <c:pt idx="3270">
                  <c:v>1.59031708849715E-4</c:v>
                </c:pt>
                <c:pt idx="3271">
                  <c:v>1.5895491275592E-4</c:v>
                </c:pt>
                <c:pt idx="3272">
                  <c:v>1.58878166895718E-4</c:v>
                </c:pt>
                <c:pt idx="3273">
                  <c:v>1.5880147196989001E-4</c:v>
                </c:pt>
                <c:pt idx="3274">
                  <c:v>1.5872482867559999E-4</c:v>
                </c:pt>
                <c:pt idx="3275">
                  <c:v>1.5864823770643801E-4</c:v>
                </c:pt>
                <c:pt idx="3276">
                  <c:v>1.5857169975243499E-4</c:v>
                </c:pt>
                <c:pt idx="3277">
                  <c:v>1.5849521549973501E-4</c:v>
                </c:pt>
                <c:pt idx="3278">
                  <c:v>1.5841878563080099E-4</c:v>
                </c:pt>
                <c:pt idx="3279">
                  <c:v>1.5834241082415701E-4</c:v>
                </c:pt>
                <c:pt idx="3280">
                  <c:v>1.5826609175457199E-4</c:v>
                </c:pt>
                <c:pt idx="3281">
                  <c:v>1.5818982909275299E-4</c:v>
                </c:pt>
                <c:pt idx="3282">
                  <c:v>1.5811362350558899E-4</c:v>
                </c:pt>
                <c:pt idx="3283">
                  <c:v>1.5803747565571499E-4</c:v>
                </c:pt>
                <c:pt idx="3284">
                  <c:v>1.57961386201864E-4</c:v>
                </c:pt>
                <c:pt idx="3285">
                  <c:v>1.5788535579867101E-4</c:v>
                </c:pt>
                <c:pt idx="3286">
                  <c:v>1.57809385096467E-4</c:v>
                </c:pt>
                <c:pt idx="3287">
                  <c:v>1.5773347474151001E-4</c:v>
                </c:pt>
                <c:pt idx="3288">
                  <c:v>1.57657625375805E-4</c:v>
                </c:pt>
                <c:pt idx="3289">
                  <c:v>1.57581837637E-4</c:v>
                </c:pt>
                <c:pt idx="3290">
                  <c:v>1.5750611215843501E-4</c:v>
                </c:pt>
                <c:pt idx="3291">
                  <c:v>1.5743044956921201E-4</c:v>
                </c:pt>
                <c:pt idx="3292">
                  <c:v>1.57354850493924E-4</c:v>
                </c:pt>
                <c:pt idx="3293">
                  <c:v>1.5727931555270901E-4</c:v>
                </c:pt>
                <c:pt idx="3294">
                  <c:v>1.5720384536132699E-4</c:v>
                </c:pt>
                <c:pt idx="3295">
                  <c:v>1.5712844053093801E-4</c:v>
                </c:pt>
                <c:pt idx="3296">
                  <c:v>1.5705310166825399E-4</c:v>
                </c:pt>
                <c:pt idx="3297">
                  <c:v>1.56977829375261E-4</c:v>
                </c:pt>
                <c:pt idx="3298">
                  <c:v>1.5690262424948299E-4</c:v>
                </c:pt>
                <c:pt idx="3299">
                  <c:v>1.56827486883747E-4</c:v>
                </c:pt>
                <c:pt idx="3300">
                  <c:v>1.56752417866154E-4</c:v>
                </c:pt>
                <c:pt idx="3301">
                  <c:v>1.56677417780159E-4</c:v>
                </c:pt>
                <c:pt idx="3302">
                  <c:v>1.5660248720445101E-4</c:v>
                </c:pt>
                <c:pt idx="3303">
                  <c:v>1.5652762671295001E-4</c:v>
                </c:pt>
                <c:pt idx="3304">
                  <c:v>1.5645283687471201E-4</c:v>
                </c:pt>
                <c:pt idx="3305">
                  <c:v>1.56378118253998E-4</c:v>
                </c:pt>
                <c:pt idx="3306">
                  <c:v>1.56303471410155E-4</c:v>
                </c:pt>
                <c:pt idx="3307">
                  <c:v>1.5622889689761399E-4</c:v>
                </c:pt>
                <c:pt idx="3308">
                  <c:v>1.5615439526600299E-4</c:v>
                </c:pt>
                <c:pt idx="3309">
                  <c:v>1.5607996705994701E-4</c:v>
                </c:pt>
                <c:pt idx="3310">
                  <c:v>1.56005612818853E-4</c:v>
                </c:pt>
                <c:pt idx="3311">
                  <c:v>1.55931333077308E-4</c:v>
                </c:pt>
                <c:pt idx="3312">
                  <c:v>1.5585712836483999E-4</c:v>
                </c:pt>
                <c:pt idx="3313">
                  <c:v>1.55782999205659E-4</c:v>
                </c:pt>
                <c:pt idx="3314">
                  <c:v>1.5570894611906201E-4</c:v>
                </c:pt>
                <c:pt idx="3315">
                  <c:v>1.5563496961913201E-4</c:v>
                </c:pt>
                <c:pt idx="3316">
                  <c:v>1.5556107021478499E-4</c:v>
                </c:pt>
                <c:pt idx="3317">
                  <c:v>1.5548724840952499E-4</c:v>
                </c:pt>
                <c:pt idx="3318">
                  <c:v>1.5541350470193999E-4</c:v>
                </c:pt>
                <c:pt idx="3319">
                  <c:v>1.5533983958493001E-4</c:v>
                </c:pt>
                <c:pt idx="3320">
                  <c:v>1.5526625354636301E-4</c:v>
                </c:pt>
                <c:pt idx="3321">
                  <c:v>1.55192747068609E-4</c:v>
                </c:pt>
                <c:pt idx="3322">
                  <c:v>1.5511932062861001E-4</c:v>
                </c:pt>
                <c:pt idx="3323">
                  <c:v>1.5504597469797601E-4</c:v>
                </c:pt>
                <c:pt idx="3324">
                  <c:v>1.54972709742752E-4</c:v>
                </c:pt>
                <c:pt idx="3325">
                  <c:v>1.5489952622353801E-4</c:v>
                </c:pt>
                <c:pt idx="3326">
                  <c:v>1.5482642459535201E-4</c:v>
                </c:pt>
                <c:pt idx="3327">
                  <c:v>1.54753405307619E-4</c:v>
                </c:pt>
                <c:pt idx="3328">
                  <c:v>1.5468046880423399E-4</c:v>
                </c:pt>
                <c:pt idx="3329">
                  <c:v>1.5460761552321301E-4</c:v>
                </c:pt>
                <c:pt idx="3330">
                  <c:v>1.5453484589718E-4</c:v>
                </c:pt>
                <c:pt idx="3331">
                  <c:v>1.5446216035271799E-4</c:v>
                </c:pt>
                <c:pt idx="3332">
                  <c:v>1.54389559310787E-4</c:v>
                </c:pt>
                <c:pt idx="3333">
                  <c:v>1.5431704318643E-4</c:v>
                </c:pt>
                <c:pt idx="3334">
                  <c:v>1.5424461238894001E-4</c:v>
                </c:pt>
                <c:pt idx="3335">
                  <c:v>1.5417226732159501E-4</c:v>
                </c:pt>
                <c:pt idx="3336">
                  <c:v>1.5410000838168299E-4</c:v>
                </c:pt>
                <c:pt idx="3337">
                  <c:v>1.5402783596062301E-4</c:v>
                </c:pt>
                <c:pt idx="3338">
                  <c:v>1.5395575044368701E-4</c:v>
                </c:pt>
                <c:pt idx="3339">
                  <c:v>1.5388375220996701E-4</c:v>
                </c:pt>
                <c:pt idx="3340">
                  <c:v>1.5381184163255299E-4</c:v>
                </c:pt>
                <c:pt idx="3341">
                  <c:v>1.5374001907826401E-4</c:v>
                </c:pt>
                <c:pt idx="3342">
                  <c:v>1.5366828490769399E-4</c:v>
                </c:pt>
                <c:pt idx="3343">
                  <c:v>1.5359663947505501E-4</c:v>
                </c:pt>
                <c:pt idx="3344">
                  <c:v>1.53525083128307E-4</c:v>
                </c:pt>
                <c:pt idx="3345">
                  <c:v>1.5345361620897101E-4</c:v>
                </c:pt>
                <c:pt idx="3346">
                  <c:v>1.5338223905207799E-4</c:v>
                </c:pt>
                <c:pt idx="3347">
                  <c:v>1.5331095198612801E-4</c:v>
                </c:pt>
                <c:pt idx="3348">
                  <c:v>1.5323975533307899E-4</c:v>
                </c:pt>
                <c:pt idx="3349">
                  <c:v>1.5316864940822101E-4</c:v>
                </c:pt>
                <c:pt idx="3350">
                  <c:v>1.5309763452025301E-4</c:v>
                </c:pt>
                <c:pt idx="3351">
                  <c:v>1.5302671097099899E-4</c:v>
                </c:pt>
                <c:pt idx="3352">
                  <c:v>1.52955879055587E-4</c:v>
                </c:pt>
                <c:pt idx="3353">
                  <c:v>1.5288513906211801E-4</c:v>
                </c:pt>
                <c:pt idx="3354">
                  <c:v>1.5281449127186101E-4</c:v>
                </c:pt>
                <c:pt idx="3355">
                  <c:v>1.5274393595912701E-4</c:v>
                </c:pt>
                <c:pt idx="3356">
                  <c:v>1.5267347339115601E-4</c:v>
                </c:pt>
                <c:pt idx="3357">
                  <c:v>1.5260310382795501E-4</c:v>
                </c:pt>
                <c:pt idx="3358">
                  <c:v>1.5253282752239499E-4</c:v>
                </c:pt>
                <c:pt idx="3359">
                  <c:v>1.5246264472018901E-4</c:v>
                </c:pt>
                <c:pt idx="3360">
                  <c:v>1.5239255565962899E-4</c:v>
                </c:pt>
                <c:pt idx="3361">
                  <c:v>1.52322560571477E-4</c:v>
                </c:pt>
                <c:pt idx="3362">
                  <c:v>1.52252659679357E-4</c:v>
                </c:pt>
                <c:pt idx="3363">
                  <c:v>1.5218285319903801E-4</c:v>
                </c:pt>
                <c:pt idx="3364">
                  <c:v>1.52113141338918E-4</c:v>
                </c:pt>
                <c:pt idx="3365">
                  <c:v>1.52043524299666E-4</c:v>
                </c:pt>
                <c:pt idx="3366">
                  <c:v>1.5197400227408099E-4</c:v>
                </c:pt>
                <c:pt idx="3367">
                  <c:v>1.5190457544726201E-4</c:v>
                </c:pt>
                <c:pt idx="3368">
                  <c:v>1.51835243996446E-4</c:v>
                </c:pt>
                <c:pt idx="3369">
                  <c:v>1.5176600809079199E-4</c:v>
                </c:pt>
                <c:pt idx="3370">
                  <c:v>1.5169686789146E-4</c:v>
                </c:pt>
                <c:pt idx="3371">
                  <c:v>1.5162782355156201E-4</c:v>
                </c:pt>
                <c:pt idx="3372">
                  <c:v>1.5155887521597799E-4</c:v>
                </c:pt>
                <c:pt idx="3373">
                  <c:v>1.5149002302125599E-4</c:v>
                </c:pt>
                <c:pt idx="3374">
                  <c:v>1.5142126709568999E-4</c:v>
                </c:pt>
                <c:pt idx="3375">
                  <c:v>1.5135260755908499E-4</c:v>
                </c:pt>
                <c:pt idx="3376">
                  <c:v>1.51284044522854E-4</c:v>
                </c:pt>
                <c:pt idx="3377">
                  <c:v>1.5121557808966401E-4</c:v>
                </c:pt>
                <c:pt idx="3378">
                  <c:v>1.5114720835373199E-4</c:v>
                </c:pt>
                <c:pt idx="3379">
                  <c:v>1.51078935400463E-4</c:v>
                </c:pt>
                <c:pt idx="3380">
                  <c:v>1.51010759306384E-4</c:v>
                </c:pt>
                <c:pt idx="3381">
                  <c:v>1.5094268013928999E-4</c:v>
                </c:pt>
                <c:pt idx="3382">
                  <c:v>1.50874697957909E-4</c:v>
                </c:pt>
                <c:pt idx="3383">
                  <c:v>1.50806812811872E-4</c:v>
                </c:pt>
                <c:pt idx="3384">
                  <c:v>1.5073902474188901E-4</c:v>
                </c:pt>
                <c:pt idx="3385">
                  <c:v>1.5067133377934499E-4</c:v>
                </c:pt>
                <c:pt idx="3386">
                  <c:v>1.5060373994633001E-4</c:v>
                </c:pt>
                <c:pt idx="3387">
                  <c:v>1.50536243255671E-4</c:v>
                </c:pt>
                <c:pt idx="3388">
                  <c:v>1.5046884371080799E-4</c:v>
                </c:pt>
                <c:pt idx="3389">
                  <c:v>1.5040154130564499E-4</c:v>
                </c:pt>
                <c:pt idx="3390">
                  <c:v>1.5033433602449001E-4</c:v>
                </c:pt>
                <c:pt idx="3391">
                  <c:v>1.5026722784198E-4</c:v>
                </c:pt>
                <c:pt idx="3392">
                  <c:v>1.5020021672314699E-4</c:v>
                </c:pt>
                <c:pt idx="3393">
                  <c:v>1.5013330262314499E-4</c:v>
                </c:pt>
                <c:pt idx="3394">
                  <c:v>1.50066485487284E-4</c:v>
                </c:pt>
                <c:pt idx="3395">
                  <c:v>1.49999765250861E-4</c:v>
                </c:pt>
                <c:pt idx="3396">
                  <c:v>1.4993314183936099E-4</c:v>
                </c:pt>
                <c:pt idx="3397">
                  <c:v>1.4986661516807001E-4</c:v>
                </c:pt>
                <c:pt idx="3398">
                  <c:v>1.49800185142189E-4</c:v>
                </c:pt>
                <c:pt idx="3399">
                  <c:v>1.4973385165659199E-4</c:v>
                </c:pt>
                <c:pt idx="3400">
                  <c:v>1.49667614596115E-4</c:v>
                </c:pt>
                <c:pt idx="3401">
                  <c:v>1.4960147383493501E-4</c:v>
                </c:pt>
                <c:pt idx="3402">
                  <c:v>1.4953542923710599E-4</c:v>
                </c:pt>
                <c:pt idx="3403">
                  <c:v>1.49469480656083E-4</c:v>
                </c:pt>
                <c:pt idx="3404">
                  <c:v>1.49403627934786E-4</c:v>
                </c:pt>
                <c:pt idx="3405">
                  <c:v>1.49337870905653E-4</c:v>
                </c:pt>
                <c:pt idx="3406">
                  <c:v>1.4927220939048999E-4</c:v>
                </c:pt>
                <c:pt idx="3407">
                  <c:v>1.49206643200338E-4</c:v>
                </c:pt>
                <c:pt idx="3408">
                  <c:v>1.49141172135475E-4</c:v>
                </c:pt>
                <c:pt idx="3409">
                  <c:v>1.49075795985432E-4</c:v>
                </c:pt>
                <c:pt idx="3410">
                  <c:v>1.4901051452885999E-4</c:v>
                </c:pt>
                <c:pt idx="3411">
                  <c:v>1.48945327533552E-4</c:v>
                </c:pt>
                <c:pt idx="3412">
                  <c:v>1.4888023475638401E-4</c:v>
                </c:pt>
                <c:pt idx="3413">
                  <c:v>1.4881523594323899E-4</c:v>
                </c:pt>
                <c:pt idx="3414">
                  <c:v>1.48750330828954E-4</c:v>
                </c:pt>
                <c:pt idx="3415">
                  <c:v>1.4868551913733901E-4</c:v>
                </c:pt>
                <c:pt idx="3416">
                  <c:v>1.4862080058105601E-4</c:v>
                </c:pt>
                <c:pt idx="3417">
                  <c:v>1.48556174861678E-4</c:v>
                </c:pt>
                <c:pt idx="3418">
                  <c:v>1.4849164166959799E-4</c:v>
                </c:pt>
                <c:pt idx="3419">
                  <c:v>1.48427200684053E-4</c:v>
                </c:pt>
                <c:pt idx="3420">
                  <c:v>1.4836285157318699E-4</c:v>
                </c:pt>
                <c:pt idx="3421">
                  <c:v>1.4829859399367401E-4</c:v>
                </c:pt>
                <c:pt idx="3422">
                  <c:v>1.4823442759112699E-4</c:v>
                </c:pt>
                <c:pt idx="3423">
                  <c:v>1.4817035199983299E-4</c:v>
                </c:pt>
                <c:pt idx="3424">
                  <c:v>1.48106366842767E-4</c:v>
                </c:pt>
                <c:pt idx="3425">
                  <c:v>1.48042471731632E-4</c:v>
                </c:pt>
                <c:pt idx="3426">
                  <c:v>1.47978666266976E-4</c:v>
                </c:pt>
                <c:pt idx="3427">
                  <c:v>1.4791495003774901E-4</c:v>
                </c:pt>
                <c:pt idx="3428">
                  <c:v>1.4785132262187101E-4</c:v>
                </c:pt>
                <c:pt idx="3429">
                  <c:v>1.4778778358584001E-4</c:v>
                </c:pt>
                <c:pt idx="3430">
                  <c:v>1.47724332485012E-4</c:v>
                </c:pt>
                <c:pt idx="3431">
                  <c:v>1.4766096886323501E-4</c:v>
                </c:pt>
                <c:pt idx="3432">
                  <c:v>1.4759769225325701E-4</c:v>
                </c:pt>
                <c:pt idx="3433">
                  <c:v>1.47534502176514E-4</c:v>
                </c:pt>
                <c:pt idx="3434">
                  <c:v>1.4747139814328601E-4</c:v>
                </c:pt>
                <c:pt idx="3435">
                  <c:v>1.4740837965257099E-4</c:v>
                </c:pt>
                <c:pt idx="3436">
                  <c:v>1.4734544619217301E-4</c:v>
                </c:pt>
                <c:pt idx="3437">
                  <c:v>1.4728259723890399E-4</c:v>
                </c:pt>
                <c:pt idx="3438">
                  <c:v>1.4721983225833199E-4</c:v>
                </c:pt>
                <c:pt idx="3439">
                  <c:v>1.4715715070514601E-4</c:v>
                </c:pt>
                <c:pt idx="3440">
                  <c:v>1.47094552022776E-4</c:v>
                </c:pt>
                <c:pt idx="3441">
                  <c:v>1.4703203564377101E-4</c:v>
                </c:pt>
                <c:pt idx="3442">
                  <c:v>1.4696960098978799E-4</c:v>
                </c:pt>
                <c:pt idx="3443">
                  <c:v>1.4690724747154301E-4</c:v>
                </c:pt>
                <c:pt idx="3444">
                  <c:v>1.4684497448911801E-4</c:v>
                </c:pt>
                <c:pt idx="3445">
                  <c:v>1.4678278143177701E-4</c:v>
                </c:pt>
                <c:pt idx="3446">
                  <c:v>1.4672066767807101E-4</c:v>
                </c:pt>
                <c:pt idx="3447">
                  <c:v>1.46658632595999E-4</c:v>
                </c:pt>
                <c:pt idx="3448">
                  <c:v>1.46596675543024E-4</c:v>
                </c:pt>
                <c:pt idx="3449">
                  <c:v>1.4653479586616299E-4</c:v>
                </c:pt>
                <c:pt idx="3450">
                  <c:v>1.4647299290209101E-4</c:v>
                </c:pt>
                <c:pt idx="3451">
                  <c:v>1.4641126597727801E-4</c:v>
                </c:pt>
                <c:pt idx="3452">
                  <c:v>1.4634961440802399E-4</c:v>
                </c:pt>
                <c:pt idx="3453">
                  <c:v>1.4628803750056901E-4</c:v>
                </c:pt>
                <c:pt idx="3454">
                  <c:v>1.4622653455107699E-4</c:v>
                </c:pt>
                <c:pt idx="3455">
                  <c:v>1.46165104846015E-4</c:v>
                </c:pt>
                <c:pt idx="3456">
                  <c:v>1.4610374766203799E-4</c:v>
                </c:pt>
                <c:pt idx="3457">
                  <c:v>1.46042462266232E-4</c:v>
                </c:pt>
                <c:pt idx="3458">
                  <c:v>1.4598124791611E-4</c:v>
                </c:pt>
                <c:pt idx="3459">
                  <c:v>1.45920103859947E-4</c:v>
                </c:pt>
                <c:pt idx="3460">
                  <c:v>1.4585902933661899E-4</c:v>
                </c:pt>
                <c:pt idx="3461">
                  <c:v>1.45798023576009E-4</c:v>
                </c:pt>
                <c:pt idx="3462">
                  <c:v>1.4573708579891201E-4</c:v>
                </c:pt>
                <c:pt idx="3463">
                  <c:v>1.45676215217422E-4</c:v>
                </c:pt>
                <c:pt idx="3464">
                  <c:v>1.4561541103489501E-4</c:v>
                </c:pt>
                <c:pt idx="3465">
                  <c:v>1.4555467244614599E-4</c:v>
                </c:pt>
                <c:pt idx="3466">
                  <c:v>1.4549399863759499E-4</c:v>
                </c:pt>
                <c:pt idx="3467">
                  <c:v>1.4543338878767899E-4</c:v>
                </c:pt>
                <c:pt idx="3468">
                  <c:v>1.4537284206655801E-4</c:v>
                </c:pt>
                <c:pt idx="3469">
                  <c:v>1.45312357636638E-4</c:v>
                </c:pt>
                <c:pt idx="3470">
                  <c:v>1.4525193465253901E-4</c:v>
                </c:pt>
                <c:pt idx="3471">
                  <c:v>1.4519157226150801E-4</c:v>
                </c:pt>
                <c:pt idx="3472">
                  <c:v>1.4513126960329301E-4</c:v>
                </c:pt>
                <c:pt idx="3473">
                  <c:v>1.4507102581060499E-4</c:v>
                </c:pt>
                <c:pt idx="3474">
                  <c:v>1.4501084000915899E-4</c:v>
                </c:pt>
                <c:pt idx="3475">
                  <c:v>1.4495071131792299E-4</c:v>
                </c:pt>
                <c:pt idx="3476">
                  <c:v>1.44890638849276E-4</c:v>
                </c:pt>
                <c:pt idx="3477">
                  <c:v>1.4483062170928099E-4</c:v>
                </c:pt>
                <c:pt idx="3478">
                  <c:v>1.4477065899789099E-4</c:v>
                </c:pt>
                <c:pt idx="3479">
                  <c:v>1.44710749808971E-4</c:v>
                </c:pt>
                <c:pt idx="3480">
                  <c:v>1.4465089323082E-4</c:v>
                </c:pt>
                <c:pt idx="3481">
                  <c:v>1.4459108834598299E-4</c:v>
                </c:pt>
                <c:pt idx="3482">
                  <c:v>1.4453133423198301E-4</c:v>
                </c:pt>
                <c:pt idx="3483">
                  <c:v>1.4447162996109801E-4</c:v>
                </c:pt>
                <c:pt idx="3484">
                  <c:v>1.44411974601E-4</c:v>
                </c:pt>
                <c:pt idx="3485">
                  <c:v>1.4435236721446699E-4</c:v>
                </c:pt>
                <c:pt idx="3486">
                  <c:v>1.4429280686018299E-4</c:v>
                </c:pt>
                <c:pt idx="3487">
                  <c:v>1.4423329259249801E-4</c:v>
                </c:pt>
                <c:pt idx="3488">
                  <c:v>1.44173823461991E-4</c:v>
                </c:pt>
                <c:pt idx="3489">
                  <c:v>1.4411439851559E-4</c:v>
                </c:pt>
                <c:pt idx="3490">
                  <c:v>1.4405501679666801E-4</c:v>
                </c:pt>
                <c:pt idx="3491">
                  <c:v>1.43995677345816E-4</c:v>
                </c:pt>
                <c:pt idx="3492">
                  <c:v>1.4393637920045101E-4</c:v>
                </c:pt>
                <c:pt idx="3493">
                  <c:v>1.4387712139544699E-4</c:v>
                </c:pt>
                <c:pt idx="3494">
                  <c:v>1.43817902963228E-4</c:v>
                </c:pt>
                <c:pt idx="3495">
                  <c:v>1.43758722934242E-4</c:v>
                </c:pt>
                <c:pt idx="3496">
                  <c:v>1.4369958033699101E-4</c:v>
                </c:pt>
                <c:pt idx="3497">
                  <c:v>1.4364047419843101E-4</c:v>
                </c:pt>
                <c:pt idx="3498">
                  <c:v>1.4358140354428099E-4</c:v>
                </c:pt>
                <c:pt idx="3499">
                  <c:v>1.43522367399155E-4</c:v>
                </c:pt>
                <c:pt idx="3500">
                  <c:v>1.4346336478684399E-4</c:v>
                </c:pt>
                <c:pt idx="3501">
                  <c:v>1.4340439473080999E-4</c:v>
                </c:pt>
                <c:pt idx="3502">
                  <c:v>1.43345456254193E-4</c:v>
                </c:pt>
                <c:pt idx="3503">
                  <c:v>1.4328654838025899E-4</c:v>
                </c:pt>
                <c:pt idx="3504">
                  <c:v>1.4322767013254801E-4</c:v>
                </c:pt>
                <c:pt idx="3505">
                  <c:v>1.4316882053539101E-4</c:v>
                </c:pt>
                <c:pt idx="3506">
                  <c:v>1.4310999861380901E-4</c:v>
                </c:pt>
                <c:pt idx="3507">
                  <c:v>1.43051203394116E-4</c:v>
                </c:pt>
                <c:pt idx="3508">
                  <c:v>1.42992433904285E-4</c:v>
                </c:pt>
                <c:pt idx="3509">
                  <c:v>1.42933689173756E-4</c:v>
                </c:pt>
                <c:pt idx="3510">
                  <c:v>1.4287496823424799E-4</c:v>
                </c:pt>
                <c:pt idx="3511">
                  <c:v>1.4281627011970499E-4</c:v>
                </c:pt>
                <c:pt idx="3512">
                  <c:v>1.4275759386685299E-4</c:v>
                </c:pt>
                <c:pt idx="3513">
                  <c:v>1.4269893851512401E-4</c:v>
                </c:pt>
                <c:pt idx="3514">
                  <c:v>1.4264030310739699E-4</c:v>
                </c:pt>
                <c:pt idx="3515">
                  <c:v>1.42581686689926E-4</c:v>
                </c:pt>
                <c:pt idx="3516">
                  <c:v>1.4252308831272999E-4</c:v>
                </c:pt>
                <c:pt idx="3517">
                  <c:v>1.42464507029958E-4</c:v>
                </c:pt>
                <c:pt idx="3518">
                  <c:v>1.42405941900183E-4</c:v>
                </c:pt>
                <c:pt idx="3519">
                  <c:v>1.42347391986442E-4</c:v>
                </c:pt>
                <c:pt idx="3520">
                  <c:v>1.4228885635702901E-4</c:v>
                </c:pt>
                <c:pt idx="3521">
                  <c:v>1.4223033408514499E-4</c:v>
                </c:pt>
                <c:pt idx="3522">
                  <c:v>1.4217182424977601E-4</c:v>
                </c:pt>
                <c:pt idx="3523">
                  <c:v>1.42113325935642E-4</c:v>
                </c:pt>
                <c:pt idx="3524">
                  <c:v>1.4205483823350501E-4</c:v>
                </c:pt>
                <c:pt idx="3525">
                  <c:v>1.4199636024046401E-4</c:v>
                </c:pt>
                <c:pt idx="3526">
                  <c:v>1.4193789106032201E-4</c:v>
                </c:pt>
                <c:pt idx="3527">
                  <c:v>1.4187942980391799E-4</c:v>
                </c:pt>
                <c:pt idx="3528">
                  <c:v>1.4182097558922501E-4</c:v>
                </c:pt>
                <c:pt idx="3529">
                  <c:v>1.41762527541644E-4</c:v>
                </c:pt>
                <c:pt idx="3530">
                  <c:v>1.4170408479454599E-4</c:v>
                </c:pt>
                <c:pt idx="3531">
                  <c:v>1.4164564648911301E-4</c:v>
                </c:pt>
                <c:pt idx="3532">
                  <c:v>1.4158721177508199E-4</c:v>
                </c:pt>
                <c:pt idx="3533">
                  <c:v>1.41528779810769E-4</c:v>
                </c:pt>
                <c:pt idx="3534">
                  <c:v>1.4147034976308101E-4</c:v>
                </c:pt>
                <c:pt idx="3535">
                  <c:v>1.4141192080828E-4</c:v>
                </c:pt>
                <c:pt idx="3536">
                  <c:v>1.41353492131995E-4</c:v>
                </c:pt>
                <c:pt idx="3537">
                  <c:v>1.4129506292948399E-4</c:v>
                </c:pt>
                <c:pt idx="3538">
                  <c:v>1.41236632405737E-4</c:v>
                </c:pt>
                <c:pt idx="3539">
                  <c:v>1.41178199776163E-4</c:v>
                </c:pt>
                <c:pt idx="3540">
                  <c:v>1.4111976426644E-4</c:v>
                </c:pt>
                <c:pt idx="3541">
                  <c:v>1.4106132511294801E-4</c:v>
                </c:pt>
                <c:pt idx="3542">
                  <c:v>1.4100288156289001E-4</c:v>
                </c:pt>
                <c:pt idx="3543">
                  <c:v>1.4094443287465899E-4</c:v>
                </c:pt>
                <c:pt idx="3544">
                  <c:v>1.4088597831811799E-4</c:v>
                </c:pt>
                <c:pt idx="3545">
                  <c:v>1.4082751717454001E-4</c:v>
                </c:pt>
                <c:pt idx="3546">
                  <c:v>1.4076904873725301E-4</c:v>
                </c:pt>
                <c:pt idx="3547">
                  <c:v>1.4071057231143801E-4</c:v>
                </c:pt>
                <c:pt idx="3548">
                  <c:v>1.4065208721467901E-4</c:v>
                </c:pt>
                <c:pt idx="3549">
                  <c:v>1.4059359277696001E-4</c:v>
                </c:pt>
                <c:pt idx="3550">
                  <c:v>1.40535088341197E-4</c:v>
                </c:pt>
                <c:pt idx="3551">
                  <c:v>1.4047657326297599E-4</c:v>
                </c:pt>
                <c:pt idx="3552">
                  <c:v>1.4041804691112701E-4</c:v>
                </c:pt>
                <c:pt idx="3553">
                  <c:v>1.4035950866784399E-4</c:v>
                </c:pt>
                <c:pt idx="3554">
                  <c:v>1.4030095792869399E-4</c:v>
                </c:pt>
                <c:pt idx="3555">
                  <c:v>1.4024239410304E-4</c:v>
                </c:pt>
                <c:pt idx="3556">
                  <c:v>1.4018381661426199E-4</c:v>
                </c:pt>
                <c:pt idx="3557">
                  <c:v>1.4012522489957201E-4</c:v>
                </c:pt>
                <c:pt idx="3558">
                  <c:v>1.4006661841063701E-4</c:v>
                </c:pt>
                <c:pt idx="3559">
                  <c:v>1.40007996613419E-4</c:v>
                </c:pt>
                <c:pt idx="3560">
                  <c:v>1.3994935898849201E-4</c:v>
                </c:pt>
                <c:pt idx="3561">
                  <c:v>1.39890705031219E-4</c:v>
                </c:pt>
                <c:pt idx="3562">
                  <c:v>1.3983203425176199E-4</c:v>
                </c:pt>
                <c:pt idx="3563">
                  <c:v>1.39773346175337E-4</c:v>
                </c:pt>
                <c:pt idx="3564">
                  <c:v>1.3971464034242601E-4</c:v>
                </c:pt>
                <c:pt idx="3565">
                  <c:v>1.3965591630873901E-4</c:v>
                </c:pt>
                <c:pt idx="3566">
                  <c:v>1.3959717364553701E-4</c:v>
                </c:pt>
                <c:pt idx="3567">
                  <c:v>1.39538411939589E-4</c:v>
                </c:pt>
                <c:pt idx="3568">
                  <c:v>1.3947963079344899E-4</c:v>
                </c:pt>
                <c:pt idx="3569">
                  <c:v>1.3942082982540199E-4</c:v>
                </c:pt>
                <c:pt idx="3570">
                  <c:v>1.3936200866974499E-4</c:v>
                </c:pt>
                <c:pt idx="3571">
                  <c:v>1.3930316697666699E-4</c:v>
                </c:pt>
                <c:pt idx="3572">
                  <c:v>1.3924430441245399E-4</c:v>
                </c:pt>
                <c:pt idx="3573">
                  <c:v>1.39185420659896E-4</c:v>
                </c:pt>
                <c:pt idx="3574">
                  <c:v>1.3912651541785401E-4</c:v>
                </c:pt>
                <c:pt idx="3575">
                  <c:v>1.3906758840150801E-4</c:v>
                </c:pt>
                <c:pt idx="3576">
                  <c:v>1.3900863934263499E-4</c:v>
                </c:pt>
                <c:pt idx="3577">
                  <c:v>1.38949667989423E-4</c:v>
                </c:pt>
                <c:pt idx="3578">
                  <c:v>1.3889067410677799E-4</c:v>
                </c:pt>
                <c:pt idx="3579">
                  <c:v>1.38831657476165E-4</c:v>
                </c:pt>
                <c:pt idx="3580">
                  <c:v>1.3877261789565801E-4</c:v>
                </c:pt>
                <c:pt idx="3581">
                  <c:v>1.38713555179998E-4</c:v>
                </c:pt>
                <c:pt idx="3582">
                  <c:v>1.38654469161E-4</c:v>
                </c:pt>
                <c:pt idx="3583">
                  <c:v>1.3859535968692701E-4</c:v>
                </c:pt>
                <c:pt idx="3584">
                  <c:v>1.3853622662296801E-4</c:v>
                </c:pt>
                <c:pt idx="3585">
                  <c:v>1.3847706985116299E-4</c:v>
                </c:pt>
                <c:pt idx="3586">
                  <c:v>1.3841788927050801E-4</c:v>
                </c:pt>
                <c:pt idx="3587">
                  <c:v>1.38358684796562E-4</c:v>
                </c:pt>
                <c:pt idx="3588">
                  <c:v>1.3829945636195101E-4</c:v>
                </c:pt>
                <c:pt idx="3589">
                  <c:v>1.38240203916101E-4</c:v>
                </c:pt>
                <c:pt idx="3590">
                  <c:v>1.38180927425272E-4</c:v>
                </c:pt>
                <c:pt idx="3591">
                  <c:v>1.3812162687251299E-4</c:v>
                </c:pt>
                <c:pt idx="3592">
                  <c:v>1.38062302257537E-4</c:v>
                </c:pt>
                <c:pt idx="3593">
                  <c:v>1.3800295359700699E-4</c:v>
                </c:pt>
                <c:pt idx="3594">
                  <c:v>1.37943580924047E-4</c:v>
                </c:pt>
                <c:pt idx="3595">
                  <c:v>1.3788418428869101E-4</c:v>
                </c:pt>
                <c:pt idx="3596">
                  <c:v>1.37824763757473E-4</c:v>
                </c:pt>
                <c:pt idx="3597">
                  <c:v>1.3776531941367599E-4</c:v>
                </c:pt>
                <c:pt idx="3598">
                  <c:v>1.37705851356701E-4</c:v>
                </c:pt>
                <c:pt idx="3599">
                  <c:v>1.3764635970278899E-4</c:v>
                </c:pt>
                <c:pt idx="3600">
                  <c:v>1.3758684458437201E-4</c:v>
                </c:pt>
                <c:pt idx="3601">
                  <c:v>1.3752730615022599E-4</c:v>
                </c:pt>
                <c:pt idx="3602">
                  <c:v>1.3746774456520599E-4</c:v>
                </c:pt>
                <c:pt idx="3603">
                  <c:v>1.37408160010511E-4</c:v>
                </c:pt>
                <c:pt idx="3604">
                  <c:v>1.37348552683112E-4</c:v>
                </c:pt>
                <c:pt idx="3605">
                  <c:v>1.3728892279605699E-4</c:v>
                </c:pt>
                <c:pt idx="3606">
                  <c:v>1.3722927057829699E-4</c:v>
                </c:pt>
                <c:pt idx="3607">
                  <c:v>1.3716959627430199E-4</c:v>
                </c:pt>
                <c:pt idx="3608">
                  <c:v>1.3710990014418801E-4</c:v>
                </c:pt>
                <c:pt idx="3609">
                  <c:v>1.3705018246363101E-4</c:v>
                </c:pt>
                <c:pt idx="3610">
                  <c:v>1.3699044352373001E-4</c:v>
                </c:pt>
                <c:pt idx="3611">
                  <c:v>1.3693068363070701E-4</c:v>
                </c:pt>
                <c:pt idx="3612">
                  <c:v>1.36870903105845E-4</c:v>
                </c:pt>
                <c:pt idx="3613">
                  <c:v>1.3681110228537299E-4</c:v>
                </c:pt>
                <c:pt idx="3614">
                  <c:v>1.3675128152057601E-4</c:v>
                </c:pt>
                <c:pt idx="3615">
                  <c:v>1.3669144117699799E-4</c:v>
                </c:pt>
                <c:pt idx="3616">
                  <c:v>1.3663158163499699E-4</c:v>
                </c:pt>
                <c:pt idx="3617">
                  <c:v>1.3657170328919201E-4</c:v>
                </c:pt>
                <c:pt idx="3618">
                  <c:v>1.3651180654846001E-4</c:v>
                </c:pt>
                <c:pt idx="3619">
                  <c:v>1.3645189183558401E-4</c:v>
                </c:pt>
                <c:pt idx="3620">
                  <c:v>1.3639195958731499E-4</c:v>
                </c:pt>
                <c:pt idx="3621">
                  <c:v>1.36332010254025E-4</c:v>
                </c:pt>
                <c:pt idx="3622">
                  <c:v>1.3627204429961199E-4</c:v>
                </c:pt>
                <c:pt idx="3623">
                  <c:v>1.3621206220132799E-4</c:v>
                </c:pt>
                <c:pt idx="3624">
                  <c:v>1.3615206444965E-4</c:v>
                </c:pt>
                <c:pt idx="3625">
                  <c:v>1.3609205154781599E-4</c:v>
                </c:pt>
                <c:pt idx="3626">
                  <c:v>1.3603202401211699E-4</c:v>
                </c:pt>
                <c:pt idx="3627">
                  <c:v>1.3597198237116199E-4</c:v>
                </c:pt>
                <c:pt idx="3628">
                  <c:v>1.3591192716601099E-4</c:v>
                </c:pt>
                <c:pt idx="3629">
                  <c:v>1.3585185895002101E-4</c:v>
                </c:pt>
                <c:pt idx="3630">
                  <c:v>1.3579177828841501E-4</c:v>
                </c:pt>
                <c:pt idx="3631">
                  <c:v>1.3573168575818301E-4</c:v>
                </c:pt>
                <c:pt idx="3632">
                  <c:v>1.3567158194803899E-4</c:v>
                </c:pt>
                <c:pt idx="3633">
                  <c:v>1.3561146745790799E-4</c:v>
                </c:pt>
                <c:pt idx="3634">
                  <c:v>1.3555134289891001E-4</c:v>
                </c:pt>
                <c:pt idx="3635">
                  <c:v>1.3549120889299099E-4</c:v>
                </c:pt>
                <c:pt idx="3636">
                  <c:v>1.3543106607293701E-4</c:v>
                </c:pt>
                <c:pt idx="3637">
                  <c:v>1.35370915082036E-4</c:v>
                </c:pt>
                <c:pt idx="3638">
                  <c:v>1.35310756573686E-4</c:v>
                </c:pt>
                <c:pt idx="3639">
                  <c:v>1.3525059121147201E-4</c:v>
                </c:pt>
                <c:pt idx="3640">
                  <c:v>1.35190419668792E-4</c:v>
                </c:pt>
                <c:pt idx="3641">
                  <c:v>1.3513024262865801E-4</c:v>
                </c:pt>
                <c:pt idx="3642">
                  <c:v>1.35070060783425E-4</c:v>
                </c:pt>
                <c:pt idx="3643">
                  <c:v>1.3500987483446101E-4</c:v>
                </c:pt>
                <c:pt idx="3644">
                  <c:v>1.34949685492233E-4</c:v>
                </c:pt>
                <c:pt idx="3645">
                  <c:v>1.3488949347575301E-4</c:v>
                </c:pt>
                <c:pt idx="3646">
                  <c:v>1.34829299512566E-4</c:v>
                </c:pt>
                <c:pt idx="3647">
                  <c:v>1.34769104338352E-4</c:v>
                </c:pt>
                <c:pt idx="3648">
                  <c:v>1.34708908696725E-4</c:v>
                </c:pt>
                <c:pt idx="3649">
                  <c:v>1.3464871333909999E-4</c:v>
                </c:pt>
                <c:pt idx="3650">
                  <c:v>1.3458851902449701E-4</c:v>
                </c:pt>
                <c:pt idx="3651">
                  <c:v>1.3452832651909401E-4</c:v>
                </c:pt>
                <c:pt idx="3652">
                  <c:v>1.34468136596009E-4</c:v>
                </c:pt>
                <c:pt idx="3653">
                  <c:v>1.34407950035324E-4</c:v>
                </c:pt>
                <c:pt idx="3654">
                  <c:v>1.34347767623343E-4</c:v>
                </c:pt>
                <c:pt idx="3655">
                  <c:v>1.3428759015315101E-4</c:v>
                </c:pt>
                <c:pt idx="3656">
                  <c:v>1.3422741842354199E-4</c:v>
                </c:pt>
                <c:pt idx="3657">
                  <c:v>1.34167253239457E-4</c:v>
                </c:pt>
                <c:pt idx="3658">
                  <c:v>1.34107095411089E-4</c:v>
                </c:pt>
                <c:pt idx="3659">
                  <c:v>1.3404694575417899E-4</c:v>
                </c:pt>
                <c:pt idx="3660">
                  <c:v>1.3398680508951101E-4</c:v>
                </c:pt>
                <c:pt idx="3661">
                  <c:v>1.33926674242781E-4</c:v>
                </c:pt>
                <c:pt idx="3662">
                  <c:v>1.33866554044413E-4</c:v>
                </c:pt>
                <c:pt idx="3663">
                  <c:v>1.3380644532912599E-4</c:v>
                </c:pt>
                <c:pt idx="3664">
                  <c:v>1.3374634893587701E-4</c:v>
                </c:pt>
                <c:pt idx="3665">
                  <c:v>1.3368626570741901E-4</c:v>
                </c:pt>
                <c:pt idx="3666">
                  <c:v>1.3362619649049E-4</c:v>
                </c:pt>
                <c:pt idx="3667">
                  <c:v>1.33566142134933E-4</c:v>
                </c:pt>
                <c:pt idx="3668">
                  <c:v>1.33506103494133E-4</c:v>
                </c:pt>
                <c:pt idx="3669">
                  <c:v>1.3344608142430199E-4</c:v>
                </c:pt>
                <c:pt idx="3670">
                  <c:v>1.3338607678448601E-4</c:v>
                </c:pt>
                <c:pt idx="3671">
                  <c:v>1.3332609043618601E-4</c:v>
                </c:pt>
                <c:pt idx="3672">
                  <c:v>1.3326612324331E-4</c:v>
                </c:pt>
                <c:pt idx="3673">
                  <c:v>1.33206176071815E-4</c:v>
                </c:pt>
                <c:pt idx="3674">
                  <c:v>1.3314624978959499E-4</c:v>
                </c:pt>
                <c:pt idx="3675">
                  <c:v>1.3308634526599299E-4</c:v>
                </c:pt>
                <c:pt idx="3676">
                  <c:v>1.33026463371883E-4</c:v>
                </c:pt>
                <c:pt idx="3677">
                  <c:v>1.3296660497926101E-4</c:v>
                </c:pt>
                <c:pt idx="3678">
                  <c:v>1.3290677096118299E-4</c:v>
                </c:pt>
                <c:pt idx="3679">
                  <c:v>1.3284696219128099E-4</c:v>
                </c:pt>
                <c:pt idx="3680">
                  <c:v>1.3278717954376599E-4</c:v>
                </c:pt>
                <c:pt idx="3681">
                  <c:v>1.32727423893201E-4</c:v>
                </c:pt>
                <c:pt idx="3682">
                  <c:v>1.32667696114191E-4</c:v>
                </c:pt>
                <c:pt idx="3683">
                  <c:v>1.32607997081344E-4</c:v>
                </c:pt>
                <c:pt idx="3684">
                  <c:v>1.3254832766860901E-4</c:v>
                </c:pt>
                <c:pt idx="3685">
                  <c:v>1.32488688749658E-4</c:v>
                </c:pt>
                <c:pt idx="3686">
                  <c:v>1.32429081197278E-4</c:v>
                </c:pt>
                <c:pt idx="3687">
                  <c:v>1.32369505883243E-4</c:v>
                </c:pt>
                <c:pt idx="3688">
                  <c:v>1.32309963678197E-4</c:v>
                </c:pt>
                <c:pt idx="3689">
                  <c:v>1.3225045545133199E-4</c:v>
                </c:pt>
                <c:pt idx="3690">
                  <c:v>1.32190982070358E-4</c:v>
                </c:pt>
                <c:pt idx="3691">
                  <c:v>1.3213154440108301E-4</c:v>
                </c:pt>
                <c:pt idx="3692">
                  <c:v>1.32072143307251E-4</c:v>
                </c:pt>
                <c:pt idx="3693">
                  <c:v>1.3201277965062499E-4</c:v>
                </c:pt>
                <c:pt idx="3694">
                  <c:v>1.3195345429033899E-4</c:v>
                </c:pt>
                <c:pt idx="3695">
                  <c:v>1.3189416808298199E-4</c:v>
                </c:pt>
                <c:pt idx="3696">
                  <c:v>1.3183492188250501E-4</c:v>
                </c:pt>
                <c:pt idx="3697">
                  <c:v>1.3177571653963599E-4</c:v>
                </c:pt>
                <c:pt idx="3698">
                  <c:v>1.3171655290199701E-4</c:v>
                </c:pt>
                <c:pt idx="3699">
                  <c:v>1.3165743181380401E-4</c:v>
                </c:pt>
                <c:pt idx="3700">
                  <c:v>1.3159835411591199E-4</c:v>
                </c:pt>
                <c:pt idx="3701">
                  <c:v>1.3153932064521E-4</c:v>
                </c:pt>
                <c:pt idx="3702">
                  <c:v>1.31480332234647E-4</c:v>
                </c:pt>
                <c:pt idx="3703">
                  <c:v>1.31421389713069E-4</c:v>
                </c:pt>
                <c:pt idx="3704">
                  <c:v>1.3136249390505899E-4</c:v>
                </c:pt>
                <c:pt idx="3705">
                  <c:v>1.31303645630669E-4</c:v>
                </c:pt>
                <c:pt idx="3706">
                  <c:v>1.31244845705277E-4</c:v>
                </c:pt>
                <c:pt idx="3707">
                  <c:v>1.3118609493945101E-4</c:v>
                </c:pt>
                <c:pt idx="3708">
                  <c:v>1.31127394138556E-4</c:v>
                </c:pt>
                <c:pt idx="3709">
                  <c:v>1.3106874410295099E-4</c:v>
                </c:pt>
                <c:pt idx="3710">
                  <c:v>1.31010145627294E-4</c:v>
                </c:pt>
                <c:pt idx="3711">
                  <c:v>1.30951599501054E-4</c:v>
                </c:pt>
                <c:pt idx="3712">
                  <c:v>1.3089310650770899E-4</c:v>
                </c:pt>
                <c:pt idx="3713">
                  <c:v>1.3083466742478699E-4</c:v>
                </c:pt>
                <c:pt idx="3714">
                  <c:v>1.3077628302381899E-4</c:v>
                </c:pt>
                <c:pt idx="3715">
                  <c:v>1.30717954070016E-4</c:v>
                </c:pt>
                <c:pt idx="3716">
                  <c:v>1.3065968132212199E-4</c:v>
                </c:pt>
                <c:pt idx="3717">
                  <c:v>1.3060146553244901E-4</c:v>
                </c:pt>
                <c:pt idx="3718">
                  <c:v>1.30543307446262E-4</c:v>
                </c:pt>
                <c:pt idx="3719">
                  <c:v>1.30485207801987E-4</c:v>
                </c:pt>
                <c:pt idx="3720">
                  <c:v>1.3042716733094E-4</c:v>
                </c:pt>
                <c:pt idx="3721">
                  <c:v>1.3036918675722299E-4</c:v>
                </c:pt>
                <c:pt idx="3722">
                  <c:v>1.3031126679733301E-4</c:v>
                </c:pt>
                <c:pt idx="3723">
                  <c:v>1.3025340816013201E-4</c:v>
                </c:pt>
                <c:pt idx="3724">
                  <c:v>1.3019561154689301E-4</c:v>
                </c:pt>
                <c:pt idx="3725">
                  <c:v>1.30137877650831E-4</c:v>
                </c:pt>
                <c:pt idx="3726">
                  <c:v>1.3008020715699601E-4</c:v>
                </c:pt>
                <c:pt idx="3727">
                  <c:v>1.3002260074217601E-4</c:v>
                </c:pt>
                <c:pt idx="3728">
                  <c:v>1.29965059074869E-4</c:v>
                </c:pt>
                <c:pt idx="3729">
                  <c:v>1.2990758281469301E-4</c:v>
                </c:pt>
                <c:pt idx="3730">
                  <c:v>1.2985017261263701E-4</c:v>
                </c:pt>
                <c:pt idx="3731">
                  <c:v>1.2979282911085001E-4</c:v>
                </c:pt>
                <c:pt idx="3732">
                  <c:v>1.29735552942297E-4</c:v>
                </c:pt>
                <c:pt idx="3733">
                  <c:v>1.2967834473066799E-4</c:v>
                </c:pt>
                <c:pt idx="3734">
                  <c:v>1.29621205090299E-4</c:v>
                </c:pt>
                <c:pt idx="3735">
                  <c:v>1.2956413462594999E-4</c:v>
                </c:pt>
                <c:pt idx="3736">
                  <c:v>1.2950713393266799E-4</c:v>
                </c:pt>
                <c:pt idx="3737">
                  <c:v>1.29450203595462E-4</c:v>
                </c:pt>
                <c:pt idx="3738">
                  <c:v>1.2939334418948499E-4</c:v>
                </c:pt>
                <c:pt idx="3739">
                  <c:v>1.29336556279652E-4</c:v>
                </c:pt>
                <c:pt idx="3740">
                  <c:v>1.2927984042042701E-4</c:v>
                </c:pt>
                <c:pt idx="3741">
                  <c:v>1.29223197155755E-4</c:v>
                </c:pt>
                <c:pt idx="3742">
                  <c:v>1.29166627019081E-4</c:v>
                </c:pt>
                <c:pt idx="3743">
                  <c:v>1.29110130532774E-4</c:v>
                </c:pt>
                <c:pt idx="3744">
                  <c:v>1.29053708208341E-4</c:v>
                </c:pt>
                <c:pt idx="3745">
                  <c:v>1.28997360546194E-4</c:v>
                </c:pt>
                <c:pt idx="3746">
                  <c:v>1.2894108803531199E-4</c:v>
                </c:pt>
                <c:pt idx="3747">
                  <c:v>1.2888489115328201E-4</c:v>
                </c:pt>
                <c:pt idx="3748">
                  <c:v>1.28828770366118E-4</c:v>
                </c:pt>
                <c:pt idx="3749">
                  <c:v>1.28772726127992E-4</c:v>
                </c:pt>
                <c:pt idx="3750">
                  <c:v>1.2871675888132499E-4</c:v>
                </c:pt>
                <c:pt idx="3751">
                  <c:v>1.2866086905618501E-4</c:v>
                </c:pt>
                <c:pt idx="3752">
                  <c:v>1.2860505707075199E-4</c:v>
                </c:pt>
                <c:pt idx="3753">
                  <c:v>1.2854932333056601E-4</c:v>
                </c:pt>
                <c:pt idx="3754">
                  <c:v>1.2849366822881999E-4</c:v>
                </c:pt>
                <c:pt idx="3755">
                  <c:v>1.28438092145913E-4</c:v>
                </c:pt>
                <c:pt idx="3756">
                  <c:v>1.2838259544952499E-4</c:v>
                </c:pt>
                <c:pt idx="3757">
                  <c:v>1.2832717849438601E-4</c:v>
                </c:pt>
                <c:pt idx="3758">
                  <c:v>1.2827184162193101E-4</c:v>
                </c:pt>
                <c:pt idx="3759">
                  <c:v>1.2821658516044699E-4</c:v>
                </c:pt>
                <c:pt idx="3760">
                  <c:v>1.2816140942489501E-4</c:v>
                </c:pt>
                <c:pt idx="3761">
                  <c:v>1.2810631471664999E-4</c:v>
                </c:pt>
                <c:pt idx="3762">
                  <c:v>1.28051301323232E-4</c:v>
                </c:pt>
                <c:pt idx="3763">
                  <c:v>1.2799636951850901E-4</c:v>
                </c:pt>
                <c:pt idx="3764">
                  <c:v>1.2794151956241299E-4</c:v>
                </c:pt>
                <c:pt idx="3765">
                  <c:v>1.27886751700628E-4</c:v>
                </c:pt>
                <c:pt idx="3766">
                  <c:v>1.27832066164586E-4</c:v>
                </c:pt>
                <c:pt idx="3767">
                  <c:v>1.27777463171522E-4</c:v>
                </c:pt>
                <c:pt idx="3768">
                  <c:v>1.2772294292404701E-4</c:v>
                </c:pt>
                <c:pt idx="3769">
                  <c:v>1.2766850561002E-4</c:v>
                </c:pt>
                <c:pt idx="3770">
                  <c:v>1.2761415140277301E-4</c:v>
                </c:pt>
                <c:pt idx="3771">
                  <c:v>1.27559880460493E-4</c:v>
                </c:pt>
                <c:pt idx="3772">
                  <c:v>1.27505692926543E-4</c:v>
                </c:pt>
                <c:pt idx="3773">
                  <c:v>1.2745158892904699E-4</c:v>
                </c:pt>
                <c:pt idx="3774">
                  <c:v>1.27397568580894E-4</c:v>
                </c:pt>
                <c:pt idx="3775">
                  <c:v>1.2734363197954799E-4</c:v>
                </c:pt>
                <c:pt idx="3776">
                  <c:v>1.2728977920693801E-4</c:v>
                </c:pt>
                <c:pt idx="3777">
                  <c:v>1.27236010329498E-4</c:v>
                </c:pt>
                <c:pt idx="3778">
                  <c:v>1.2718232539791401E-4</c:v>
                </c:pt>
                <c:pt idx="3779">
                  <c:v>1.27128724446977E-4</c:v>
                </c:pt>
                <c:pt idx="3780">
                  <c:v>1.2707520749566701E-4</c:v>
                </c:pt>
                <c:pt idx="3781">
                  <c:v>1.2702177454690901E-4</c:v>
                </c:pt>
                <c:pt idx="3782">
                  <c:v>1.2696842558734299E-4</c:v>
                </c:pt>
                <c:pt idx="3783">
                  <c:v>1.2691516058765999E-4</c:v>
                </c:pt>
                <c:pt idx="3784">
                  <c:v>1.2686197950199899E-4</c:v>
                </c:pt>
                <c:pt idx="3785">
                  <c:v>1.2680888226831701E-4</c:v>
                </c:pt>
                <c:pt idx="3786">
                  <c:v>1.2675586880804701E-4</c:v>
                </c:pt>
                <c:pt idx="3787">
                  <c:v>1.26702939026069E-4</c:v>
                </c:pt>
                <c:pt idx="3788">
                  <c:v>1.2665009281056499E-4</c:v>
                </c:pt>
                <c:pt idx="3789">
                  <c:v>1.26597330033187E-4</c:v>
                </c:pt>
                <c:pt idx="3790">
                  <c:v>1.2654465054884399E-4</c:v>
                </c:pt>
                <c:pt idx="3791">
                  <c:v>1.26492054195481E-4</c:v>
                </c:pt>
                <c:pt idx="3792">
                  <c:v>1.2643954079431699E-4</c:v>
                </c:pt>
                <c:pt idx="3793">
                  <c:v>1.2638711014971701E-4</c:v>
                </c:pt>
                <c:pt idx="3794">
                  <c:v>1.2633476204892499E-4</c:v>
                </c:pt>
                <c:pt idx="3795">
                  <c:v>1.26282496262311E-4</c:v>
                </c:pt>
                <c:pt idx="3796">
                  <c:v>1.2623031254336799E-4</c:v>
                </c:pt>
                <c:pt idx="3797">
                  <c:v>1.2617821062826199E-4</c:v>
                </c:pt>
                <c:pt idx="3798">
                  <c:v>1.2612619023634101E-4</c:v>
                </c:pt>
                <c:pt idx="3799">
                  <c:v>1.2607425106983799E-4</c:v>
                </c:pt>
                <c:pt idx="3800">
                  <c:v>1.26022392813835E-4</c:v>
                </c:pt>
                <c:pt idx="3801">
                  <c:v>1.2597061513636799E-4</c:v>
                </c:pt>
                <c:pt idx="3802">
                  <c:v>1.2591891768834701E-4</c:v>
                </c:pt>
                <c:pt idx="3803">
                  <c:v>1.2586730010371501E-4</c:v>
                </c:pt>
                <c:pt idx="3804">
                  <c:v>1.2581576199939001E-4</c:v>
                </c:pt>
                <c:pt idx="3805">
                  <c:v>1.2576430297516001E-4</c:v>
                </c:pt>
                <c:pt idx="3806">
                  <c:v>1.2571292261381799E-4</c:v>
                </c:pt>
                <c:pt idx="3807">
                  <c:v>1.2566162048130799E-4</c:v>
                </c:pt>
                <c:pt idx="3808">
                  <c:v>1.2561039612665699E-4</c:v>
                </c:pt>
                <c:pt idx="3809">
                  <c:v>1.2555924908191099E-4</c:v>
                </c:pt>
                <c:pt idx="3810">
                  <c:v>1.2550817886255701E-4</c:v>
                </c:pt>
                <c:pt idx="3811">
                  <c:v>1.2545718496707601E-4</c:v>
                </c:pt>
                <c:pt idx="3812">
                  <c:v>1.25406266877549E-4</c:v>
                </c:pt>
                <c:pt idx="3813">
                  <c:v>1.25355424059375E-4</c:v>
                </c:pt>
                <c:pt idx="3814">
                  <c:v>1.25304655961525E-4</c:v>
                </c:pt>
                <c:pt idx="3815">
                  <c:v>1.25253962016664E-4</c:v>
                </c:pt>
                <c:pt idx="3816">
                  <c:v>1.25203341640983E-4</c:v>
                </c:pt>
                <c:pt idx="3817">
                  <c:v>1.2515279423478101E-4</c:v>
                </c:pt>
                <c:pt idx="3818">
                  <c:v>1.25102319182098E-4</c:v>
                </c:pt>
                <c:pt idx="3819">
                  <c:v>1.2505191585121401E-4</c:v>
                </c:pt>
                <c:pt idx="3820">
                  <c:v>1.2500158359469499E-4</c:v>
                </c:pt>
                <c:pt idx="3821">
                  <c:v>1.2495132174939299E-4</c:v>
                </c:pt>
                <c:pt idx="3822">
                  <c:v>1.24901129636872E-4</c:v>
                </c:pt>
                <c:pt idx="3823">
                  <c:v>1.2485100656334599E-4</c:v>
                </c:pt>
                <c:pt idx="3824">
                  <c:v>1.2480095181992E-4</c:v>
                </c:pt>
                <c:pt idx="3825">
                  <c:v>1.2475096468288801E-4</c:v>
                </c:pt>
                <c:pt idx="3826">
                  <c:v>1.2470104441356501E-4</c:v>
                </c:pt>
                <c:pt idx="3827">
                  <c:v>1.2465119025898401E-4</c:v>
                </c:pt>
                <c:pt idx="3828">
                  <c:v>1.2460140145173601E-4</c:v>
                </c:pt>
                <c:pt idx="3829">
                  <c:v>1.2455167721047E-4</c:v>
                </c:pt>
                <c:pt idx="3830">
                  <c:v>1.2450201673988099E-4</c:v>
                </c:pt>
                <c:pt idx="3831">
                  <c:v>1.24452419230942E-4</c:v>
                </c:pt>
                <c:pt idx="3832">
                  <c:v>1.2440288386146299E-4</c:v>
                </c:pt>
                <c:pt idx="3833">
                  <c:v>1.2435340979605701E-4</c:v>
                </c:pt>
                <c:pt idx="3834">
                  <c:v>1.2430399618619601E-4</c:v>
                </c:pt>
                <c:pt idx="3835">
                  <c:v>1.24254642171249E-4</c:v>
                </c:pt>
                <c:pt idx="3836">
                  <c:v>1.24205346877898E-4</c:v>
                </c:pt>
                <c:pt idx="3837">
                  <c:v>1.2415610942086101E-4</c:v>
                </c:pt>
                <c:pt idx="3838">
                  <c:v>1.2410692890327401E-4</c:v>
                </c:pt>
                <c:pt idx="3839">
                  <c:v>1.2405780441670399E-4</c:v>
                </c:pt>
                <c:pt idx="3840">
                  <c:v>1.2400873504178701E-4</c:v>
                </c:pt>
                <c:pt idx="3841">
                  <c:v>1.23959719848128E-4</c:v>
                </c:pt>
                <c:pt idx="3842">
                  <c:v>1.2391075789506899E-4</c:v>
                </c:pt>
                <c:pt idx="3843">
                  <c:v>1.2386184823186201E-4</c:v>
                </c:pt>
                <c:pt idx="3844">
                  <c:v>1.2381298989778299E-4</c:v>
                </c:pt>
                <c:pt idx="3845">
                  <c:v>1.2376418192287599E-4</c:v>
                </c:pt>
                <c:pt idx="3846">
                  <c:v>1.23715423328167E-4</c:v>
                </c:pt>
                <c:pt idx="3847">
                  <c:v>1.2366671312586099E-4</c:v>
                </c:pt>
                <c:pt idx="3848">
                  <c:v>1.2361805032006301E-4</c:v>
                </c:pt>
                <c:pt idx="3849">
                  <c:v>1.2356943390671399E-4</c:v>
                </c:pt>
                <c:pt idx="3850">
                  <c:v>1.2352086287435699E-4</c:v>
                </c:pt>
                <c:pt idx="3851">
                  <c:v>1.23472336204437E-4</c:v>
                </c:pt>
                <c:pt idx="3852">
                  <c:v>1.23423852871617E-4</c:v>
                </c:pt>
                <c:pt idx="3853">
                  <c:v>1.23375411844447E-4</c:v>
                </c:pt>
                <c:pt idx="3854">
                  <c:v>1.23327012085346E-4</c:v>
                </c:pt>
                <c:pt idx="3855">
                  <c:v>1.2327865255152301E-4</c:v>
                </c:pt>
                <c:pt idx="3856">
                  <c:v>1.2323033219495801E-4</c:v>
                </c:pt>
                <c:pt idx="3857">
                  <c:v>1.2318204996319301E-4</c:v>
                </c:pt>
                <c:pt idx="3858">
                  <c:v>1.2313380479964101E-4</c:v>
                </c:pt>
                <c:pt idx="3859">
                  <c:v>1.2308559564375401E-4</c:v>
                </c:pt>
                <c:pt idx="3860">
                  <c:v>1.23037421432124E-4</c:v>
                </c:pt>
                <c:pt idx="3861">
                  <c:v>1.2298928109842901E-4</c:v>
                </c:pt>
                <c:pt idx="3862">
                  <c:v>1.2294117357398399E-4</c:v>
                </c:pt>
                <c:pt idx="3863">
                  <c:v>1.2289309778832901E-4</c:v>
                </c:pt>
                <c:pt idx="3864">
                  <c:v>1.2284505266953999E-4</c:v>
                </c:pt>
                <c:pt idx="3865">
                  <c:v>1.2279703714502001E-4</c:v>
                </c:pt>
                <c:pt idx="3866">
                  <c:v>1.22749050141691E-4</c:v>
                </c:pt>
                <c:pt idx="3867">
                  <c:v>1.2270109058652099E-4</c:v>
                </c:pt>
                <c:pt idx="3868">
                  <c:v>1.22653157406971E-4</c:v>
                </c:pt>
                <c:pt idx="3869">
                  <c:v>1.2260524953166399E-4</c:v>
                </c:pt>
                <c:pt idx="3870">
                  <c:v>1.2255736589090801E-4</c:v>
                </c:pt>
                <c:pt idx="3871">
                  <c:v>1.2250950541686599E-4</c:v>
                </c:pt>
                <c:pt idx="3872">
                  <c:v>1.22461667044267E-4</c:v>
                </c:pt>
                <c:pt idx="3873">
                  <c:v>1.22413849711093E-4</c:v>
                </c:pt>
                <c:pt idx="3874">
                  <c:v>1.22366052358669E-4</c:v>
                </c:pt>
                <c:pt idx="3875">
                  <c:v>1.2231827393246599E-4</c:v>
                </c:pt>
                <c:pt idx="3876">
                  <c:v>1.22270513382573E-4</c:v>
                </c:pt>
                <c:pt idx="3877">
                  <c:v>1.22222769664113E-4</c:v>
                </c:pt>
                <c:pt idx="3878">
                  <c:v>1.2217504173765099E-4</c:v>
                </c:pt>
                <c:pt idx="3879">
                  <c:v>1.2212732857014199E-4</c:v>
                </c:pt>
                <c:pt idx="3880">
                  <c:v>1.2207962913492E-4</c:v>
                </c:pt>
                <c:pt idx="3881">
                  <c:v>1.2203194241228499E-4</c:v>
                </c:pt>
                <c:pt idx="3882">
                  <c:v>1.21984267390316E-4</c:v>
                </c:pt>
                <c:pt idx="3883">
                  <c:v>1.21936603065258E-4</c:v>
                </c:pt>
                <c:pt idx="3884">
                  <c:v>1.2188894844172E-4</c:v>
                </c:pt>
                <c:pt idx="3885">
                  <c:v>1.21841302533499E-4</c:v>
                </c:pt>
                <c:pt idx="3886">
                  <c:v>1.21793664364029E-4</c:v>
                </c:pt>
                <c:pt idx="3887">
                  <c:v>1.2174603296663001E-4</c:v>
                </c:pt>
                <c:pt idx="3888">
                  <c:v>1.21698407385376E-4</c:v>
                </c:pt>
                <c:pt idx="3889">
                  <c:v>1.21650786675375E-4</c:v>
                </c:pt>
                <c:pt idx="3890">
                  <c:v>1.2160316990313301E-4</c:v>
                </c:pt>
                <c:pt idx="3891">
                  <c:v>1.2155555614722101E-4</c:v>
                </c:pt>
                <c:pt idx="3892">
                  <c:v>1.21507944498726E-4</c:v>
                </c:pt>
                <c:pt idx="3893">
                  <c:v>1.21460334061591E-4</c:v>
                </c:pt>
                <c:pt idx="3894">
                  <c:v>1.21412723953285E-4</c:v>
                </c:pt>
                <c:pt idx="3895">
                  <c:v>1.21365113304963E-4</c:v>
                </c:pt>
                <c:pt idx="3896">
                  <c:v>1.21317501262185E-4</c:v>
                </c:pt>
                <c:pt idx="3897">
                  <c:v>1.21269886985401E-4</c:v>
                </c:pt>
                <c:pt idx="3898">
                  <c:v>1.21222269650074E-4</c:v>
                </c:pt>
                <c:pt idx="3899">
                  <c:v>1.21174648447381E-4</c:v>
                </c:pt>
                <c:pt idx="3900">
                  <c:v>1.21127022584413E-4</c:v>
                </c:pt>
                <c:pt idx="3901">
                  <c:v>1.2107939128504E-4</c:v>
                </c:pt>
                <c:pt idx="3902">
                  <c:v>1.21031753789682E-4</c:v>
                </c:pt>
                <c:pt idx="3903">
                  <c:v>1.20984109356269E-4</c:v>
                </c:pt>
                <c:pt idx="3904">
                  <c:v>1.2093645726015699E-4</c:v>
                </c:pt>
                <c:pt idx="3905">
                  <c:v>1.20888796794971E-4</c:v>
                </c:pt>
                <c:pt idx="3906">
                  <c:v>1.20841127272709E-4</c:v>
                </c:pt>
                <c:pt idx="3907">
                  <c:v>1.2079344802430299E-4</c:v>
                </c:pt>
                <c:pt idx="3908">
                  <c:v>1.2074575839969E-4</c:v>
                </c:pt>
                <c:pt idx="3909">
                  <c:v>1.20698057768348E-4</c:v>
                </c:pt>
                <c:pt idx="3910">
                  <c:v>1.20650345519719E-4</c:v>
                </c:pt>
                <c:pt idx="3911">
                  <c:v>1.2060262106336399E-4</c:v>
                </c:pt>
                <c:pt idx="3912">
                  <c:v>1.20554883829243E-4</c:v>
                </c:pt>
                <c:pt idx="3913">
                  <c:v>1.20507133268229E-4</c:v>
                </c:pt>
                <c:pt idx="3914">
                  <c:v>1.20459368852413E-4</c:v>
                </c:pt>
                <c:pt idx="3915">
                  <c:v>1.2041159007514E-4</c:v>
                </c:pt>
                <c:pt idx="3916">
                  <c:v>1.2036379645146E-4</c:v>
                </c:pt>
                <c:pt idx="3917">
                  <c:v>1.2031598751834701E-4</c:v>
                </c:pt>
                <c:pt idx="3918">
                  <c:v>1.20268162835071E-4</c:v>
                </c:pt>
                <c:pt idx="3919">
                  <c:v>1.20220321983201E-4</c:v>
                </c:pt>
                <c:pt idx="3920">
                  <c:v>1.2017246456712599E-4</c:v>
                </c:pt>
                <c:pt idx="3921">
                  <c:v>1.2012459021385499E-4</c:v>
                </c:pt>
                <c:pt idx="3922">
                  <c:v>1.20076698573816E-4</c:v>
                </c:pt>
                <c:pt idx="3923">
                  <c:v>1.20028789320556E-4</c:v>
                </c:pt>
                <c:pt idx="3924">
                  <c:v>1.19980862151083E-4</c:v>
                </c:pt>
                <c:pt idx="3925">
                  <c:v>1.19932916786063E-4</c:v>
                </c:pt>
                <c:pt idx="3926">
                  <c:v>1.1988495296990499E-4</c:v>
                </c:pt>
                <c:pt idx="3927">
                  <c:v>1.19836970471132E-4</c:v>
                </c:pt>
                <c:pt idx="3928">
                  <c:v>1.19788969082258E-4</c:v>
                </c:pt>
                <c:pt idx="3929">
                  <c:v>1.19740948619845E-4</c:v>
                </c:pt>
                <c:pt idx="3930">
                  <c:v>1.1969290892499999E-4</c:v>
                </c:pt>
                <c:pt idx="3931">
                  <c:v>1.1964484986301E-4</c:v>
                </c:pt>
                <c:pt idx="3932">
                  <c:v>1.19596771323793E-4</c:v>
                </c:pt>
                <c:pt idx="3933">
                  <c:v>1.1954867322150001E-4</c:v>
                </c:pt>
                <c:pt idx="3934">
                  <c:v>1.1950055549532899E-4</c:v>
                </c:pt>
                <c:pt idx="3935">
                  <c:v>1.19452418108819E-4</c:v>
                </c:pt>
                <c:pt idx="3936">
                  <c:v>1.1940426105039699E-4</c:v>
                </c:pt>
                <c:pt idx="3937">
                  <c:v>1.1935608433297399E-4</c:v>
                </c:pt>
                <c:pt idx="3938">
                  <c:v>1.1930788799407201E-4</c:v>
                </c:pt>
                <c:pt idx="3939">
                  <c:v>1.19259672096145E-4</c:v>
                </c:pt>
                <c:pt idx="3940">
                  <c:v>1.1921143672623599E-4</c:v>
                </c:pt>
                <c:pt idx="3941">
                  <c:v>1.1916318199567801E-4</c:v>
                </c:pt>
                <c:pt idx="3942">
                  <c:v>1.19114908040918E-4</c:v>
                </c:pt>
                <c:pt idx="3943">
                  <c:v>1.1906661502249399E-4</c:v>
                </c:pt>
                <c:pt idx="3944">
                  <c:v>1.19018303125455E-4</c:v>
                </c:pt>
                <c:pt idx="3945">
                  <c:v>1.18969972559432E-4</c:v>
                </c:pt>
                <c:pt idx="3946">
                  <c:v>1.18921623558024E-4</c:v>
                </c:pt>
                <c:pt idx="3947">
                  <c:v>1.18873256379084E-4</c:v>
                </c:pt>
                <c:pt idx="3948">
                  <c:v>1.1882487130443201E-4</c:v>
                </c:pt>
                <c:pt idx="3949">
                  <c:v>1.18776468639849E-4</c:v>
                </c:pt>
                <c:pt idx="3950">
                  <c:v>1.1872804871490701E-4</c:v>
                </c:pt>
                <c:pt idx="3951">
                  <c:v>1.1867961188241401E-4</c:v>
                </c:pt>
                <c:pt idx="3952">
                  <c:v>1.18631158519046E-4</c:v>
                </c:pt>
                <c:pt idx="3953">
                  <c:v>1.1858268902437E-4</c:v>
                </c:pt>
                <c:pt idx="3954">
                  <c:v>1.18534203821072E-4</c:v>
                </c:pt>
                <c:pt idx="3955">
                  <c:v>1.18485703354656E-4</c:v>
                </c:pt>
                <c:pt idx="3956">
                  <c:v>1.18437188093206E-4</c:v>
                </c:pt>
                <c:pt idx="3957">
                  <c:v>1.1838865852734599E-4</c:v>
                </c:pt>
                <c:pt idx="3958">
                  <c:v>1.1834011516969399E-4</c:v>
                </c:pt>
                <c:pt idx="3959">
                  <c:v>1.18291558554755E-4</c:v>
                </c:pt>
                <c:pt idx="3960">
                  <c:v>1.1824298923862299E-4</c:v>
                </c:pt>
                <c:pt idx="3961">
                  <c:v>1.18194407798779E-4</c:v>
                </c:pt>
                <c:pt idx="3962">
                  <c:v>1.18145814834011E-4</c:v>
                </c:pt>
                <c:pt idx="3963">
                  <c:v>1.18097210963594E-4</c:v>
                </c:pt>
                <c:pt idx="3964">
                  <c:v>1.18048596827458E-4</c:v>
                </c:pt>
                <c:pt idx="3965">
                  <c:v>1.1799997308575099E-4</c:v>
                </c:pt>
                <c:pt idx="3966">
                  <c:v>1.17951340418444E-4</c:v>
                </c:pt>
                <c:pt idx="3967">
                  <c:v>1.1790269952508199E-4</c:v>
                </c:pt>
                <c:pt idx="3968">
                  <c:v>1.17854051124413E-4</c:v>
                </c:pt>
                <c:pt idx="3969">
                  <c:v>1.17805395954138E-4</c:v>
                </c:pt>
                <c:pt idx="3970">
                  <c:v>1.17756734770348E-4</c:v>
                </c:pt>
                <c:pt idx="3971">
                  <c:v>1.17708068347373E-4</c:v>
                </c:pt>
                <c:pt idx="3972">
                  <c:v>1.17659397477592E-4</c:v>
                </c:pt>
                <c:pt idx="3973">
                  <c:v>1.1761072297026699E-4</c:v>
                </c:pt>
                <c:pt idx="3974">
                  <c:v>1.1756204565219001E-4</c:v>
                </c:pt>
                <c:pt idx="3975">
                  <c:v>1.17513366366707E-4</c:v>
                </c:pt>
                <c:pt idx="3976">
                  <c:v>1.17464685973231E-4</c:v>
                </c:pt>
                <c:pt idx="3977">
                  <c:v>1.17416005347418E-4</c:v>
                </c:pt>
                <c:pt idx="3978">
                  <c:v>1.17367325380082E-4</c:v>
                </c:pt>
                <c:pt idx="3979">
                  <c:v>1.1731864697725E-4</c:v>
                </c:pt>
                <c:pt idx="3980">
                  <c:v>1.17269971059425E-4</c:v>
                </c:pt>
                <c:pt idx="3981">
                  <c:v>1.17221298561507E-4</c:v>
                </c:pt>
                <c:pt idx="3982">
                  <c:v>1.17172630432027E-4</c:v>
                </c:pt>
                <c:pt idx="3983">
                  <c:v>1.1712396763301E-4</c:v>
                </c:pt>
                <c:pt idx="3984">
                  <c:v>1.17075311139362E-4</c:v>
                </c:pt>
                <c:pt idx="3985">
                  <c:v>1.17026661938314E-4</c:v>
                </c:pt>
                <c:pt idx="3986">
                  <c:v>1.16978021029249E-4</c:v>
                </c:pt>
                <c:pt idx="3987">
                  <c:v>1.1692938942311E-4</c:v>
                </c:pt>
                <c:pt idx="3988">
                  <c:v>1.16880768141995E-4</c:v>
                </c:pt>
                <c:pt idx="3989">
                  <c:v>1.1683215821860699E-4</c:v>
                </c:pt>
                <c:pt idx="3990">
                  <c:v>1.16783560695827E-4</c:v>
                </c:pt>
                <c:pt idx="3991">
                  <c:v>1.16734976626244E-4</c:v>
                </c:pt>
                <c:pt idx="3992">
                  <c:v>1.1668640707180199E-4</c:v>
                </c:pt>
                <c:pt idx="3993">
                  <c:v>1.16637853103159E-4</c:v>
                </c:pt>
                <c:pt idx="3994">
                  <c:v>1.16589315799388E-4</c:v>
                </c:pt>
                <c:pt idx="3995">
                  <c:v>1.16540796247129E-4</c:v>
                </c:pt>
                <c:pt idx="3996">
                  <c:v>1.16492295540631E-4</c:v>
                </c:pt>
                <c:pt idx="3997">
                  <c:v>1.16443814780892E-4</c:v>
                </c:pt>
                <c:pt idx="3998">
                  <c:v>1.1639535507537799E-4</c:v>
                </c:pt>
                <c:pt idx="3999">
                  <c:v>1.1634691753739001E-4</c:v>
                </c:pt>
                <c:pt idx="4000">
                  <c:v>1.16298503285748E-4</c:v>
                </c:pt>
                <c:pt idx="4001">
                  <c:v>1.16250113444052E-4</c:v>
                </c:pt>
                <c:pt idx="4002">
                  <c:v>1.16201749140588E-4</c:v>
                </c:pt>
                <c:pt idx="4003">
                  <c:v>1.16153411507378E-4</c:v>
                </c:pt>
                <c:pt idx="4004">
                  <c:v>1.16105101679936E-4</c:v>
                </c:pt>
                <c:pt idx="4005">
                  <c:v>1.1605682079680899E-4</c:v>
                </c:pt>
                <c:pt idx="4006">
                  <c:v>1.16008569999041E-4</c:v>
                </c:pt>
                <c:pt idx="4007">
                  <c:v>1.1596035042952E-4</c:v>
                </c:pt>
                <c:pt idx="4008">
                  <c:v>1.1591216323261199E-4</c:v>
                </c:pt>
                <c:pt idx="4009">
                  <c:v>1.15864009553866E-4</c:v>
                </c:pt>
                <c:pt idx="4010">
                  <c:v>1.15815890539234E-4</c:v>
                </c:pt>
                <c:pt idx="4011">
                  <c:v>1.15767807334857E-4</c:v>
                </c:pt>
                <c:pt idx="4012">
                  <c:v>1.15719761086096E-4</c:v>
                </c:pt>
                <c:pt idx="4013">
                  <c:v>1.15671752937492E-4</c:v>
                </c:pt>
                <c:pt idx="4014">
                  <c:v>1.1562378403201801E-4</c:v>
                </c:pt>
                <c:pt idx="4015">
                  <c:v>1.15575855510905E-4</c:v>
                </c:pt>
                <c:pt idx="4016">
                  <c:v>1.15527968512664E-4</c:v>
                </c:pt>
                <c:pt idx="4017">
                  <c:v>1.15480124173012E-4</c:v>
                </c:pt>
                <c:pt idx="4018">
                  <c:v>1.1543232362436001E-4</c:v>
                </c:pt>
                <c:pt idx="4019">
                  <c:v>1.1538456799487E-4</c:v>
                </c:pt>
                <c:pt idx="4020">
                  <c:v>1.15336858408532E-4</c:v>
                </c:pt>
                <c:pt idx="4021">
                  <c:v>1.15289195984296E-4</c:v>
                </c:pt>
                <c:pt idx="4022">
                  <c:v>1.15241581835987E-4</c:v>
                </c:pt>
                <c:pt idx="4023">
                  <c:v>1.15194017071317E-4</c:v>
                </c:pt>
                <c:pt idx="4024">
                  <c:v>1.15146502791522E-4</c:v>
                </c:pt>
                <c:pt idx="4025">
                  <c:v>1.15099040091477E-4</c:v>
                </c:pt>
                <c:pt idx="4026">
                  <c:v>1.15051630058238E-4</c:v>
                </c:pt>
                <c:pt idx="4027">
                  <c:v>1.15004273771645E-4</c:v>
                </c:pt>
                <c:pt idx="4028">
                  <c:v>1.14956972302678E-4</c:v>
                </c:pt>
                <c:pt idx="4029">
                  <c:v>1.1490972671384E-4</c:v>
                </c:pt>
                <c:pt idx="4030">
                  <c:v>1.1486253805841E-4</c:v>
                </c:pt>
                <c:pt idx="4031">
                  <c:v>1.14815407380091E-4</c:v>
                </c:pt>
                <c:pt idx="4032">
                  <c:v>1.14768335712208E-4</c:v>
                </c:pt>
                <c:pt idx="4033">
                  <c:v>1.14721324077623E-4</c:v>
                </c:pt>
                <c:pt idx="4034">
                  <c:v>1.1467437348809599E-4</c:v>
                </c:pt>
                <c:pt idx="4035">
                  <c:v>1.14627484943763E-4</c:v>
                </c:pt>
                <c:pt idx="4036">
                  <c:v>1.1458065943270099E-4</c:v>
                </c:pt>
                <c:pt idx="4037">
                  <c:v>1.14533897930598E-4</c:v>
                </c:pt>
                <c:pt idx="4038">
                  <c:v>1.1448720140030099E-4</c:v>
                </c:pt>
                <c:pt idx="4039">
                  <c:v>1.14440570791149E-4</c:v>
                </c:pt>
                <c:pt idx="4040">
                  <c:v>1.14394007038741E-4</c:v>
                </c:pt>
                <c:pt idx="4041">
                  <c:v>1.14347511064466E-4</c:v>
                </c:pt>
                <c:pt idx="4042">
                  <c:v>1.14301083774868E-4</c:v>
                </c:pt>
                <c:pt idx="4043">
                  <c:v>1.1425472606141E-4</c:v>
                </c:pt>
                <c:pt idx="4044">
                  <c:v>1.14208438799882E-4</c:v>
                </c:pt>
                <c:pt idx="4045">
                  <c:v>1.1416222285013201E-4</c:v>
                </c:pt>
                <c:pt idx="4046">
                  <c:v>1.14116079055562E-4</c:v>
                </c:pt>
                <c:pt idx="4047">
                  <c:v>1.14070008242562E-4</c:v>
                </c:pt>
                <c:pt idx="4048">
                  <c:v>1.1402401122031E-4</c:v>
                </c:pt>
                <c:pt idx="4049">
                  <c:v>1.13978088780253E-4</c:v>
                </c:pt>
                <c:pt idx="4050">
                  <c:v>1.1393224169574401E-4</c:v>
                </c:pt>
                <c:pt idx="4051">
                  <c:v>1.13886470721491E-4</c:v>
                </c:pt>
                <c:pt idx="4052">
                  <c:v>1.13840776593311E-4</c:v>
                </c:pt>
                <c:pt idx="4053">
                  <c:v>1.13795160027719E-4</c:v>
                </c:pt>
                <c:pt idx="4054">
                  <c:v>1.1374962172130399E-4</c:v>
                </c:pt>
                <c:pt idx="4055">
                  <c:v>1.13704162350684E-4</c:v>
                </c:pt>
                <c:pt idx="4056">
                  <c:v>1.13658782571932E-4</c:v>
                </c:pt>
                <c:pt idx="4057">
                  <c:v>1.13613483020062E-4</c:v>
                </c:pt>
                <c:pt idx="4058">
                  <c:v>1.1356826430905801E-4</c:v>
                </c:pt>
                <c:pt idx="4059">
                  <c:v>1.13523127031016E-4</c:v>
                </c:pt>
                <c:pt idx="4060">
                  <c:v>1.13478071756019E-4</c:v>
                </c:pt>
                <c:pt idx="4061">
                  <c:v>1.13433099031962E-4</c:v>
                </c:pt>
                <c:pt idx="4062">
                  <c:v>1.1338820938392299E-4</c:v>
                </c:pt>
                <c:pt idx="4063">
                  <c:v>1.13343403313833E-4</c:v>
                </c:pt>
                <c:pt idx="4064">
                  <c:v>1.1329868130022699E-4</c:v>
                </c:pt>
                <c:pt idx="4065">
                  <c:v>1.1325404379799E-4</c:v>
                </c:pt>
                <c:pt idx="4066">
                  <c:v>1.13209491238144E-4</c:v>
                </c:pt>
                <c:pt idx="4067">
                  <c:v>1.13165024026944E-4</c:v>
                </c:pt>
                <c:pt idx="4068">
                  <c:v>1.13120642546186E-4</c:v>
                </c:pt>
                <c:pt idx="4069">
                  <c:v>1.13076347152571E-4</c:v>
                </c:pt>
                <c:pt idx="4070">
                  <c:v>1.13032138177852E-4</c:v>
                </c:pt>
                <c:pt idx="4071">
                  <c:v>1.12988015928098E-4</c:v>
                </c:pt>
                <c:pt idx="4072">
                  <c:v>1.12943980683458E-4</c:v>
                </c:pt>
                <c:pt idx="4073">
                  <c:v>1.12900032698052E-4</c:v>
                </c:pt>
                <c:pt idx="4074">
                  <c:v>1.12856172199815E-4</c:v>
                </c:pt>
                <c:pt idx="4075">
                  <c:v>1.1281239939011E-4</c:v>
                </c:pt>
                <c:pt idx="4076">
                  <c:v>1.12768714443352E-4</c:v>
                </c:pt>
                <c:pt idx="4077">
                  <c:v>1.12725117507026E-4</c:v>
                </c:pt>
                <c:pt idx="4078">
                  <c:v>1.12681608701763E-4</c:v>
                </c:pt>
                <c:pt idx="4079">
                  <c:v>1.12638188120378E-4</c:v>
                </c:pt>
                <c:pt idx="4080">
                  <c:v>1.12594855828186E-4</c:v>
                </c:pt>
                <c:pt idx="4081">
                  <c:v>1.1255161186302401E-4</c:v>
                </c:pt>
                <c:pt idx="4082">
                  <c:v>1.1250845623453201E-4</c:v>
                </c:pt>
                <c:pt idx="4083">
                  <c:v>1.12465388924541E-4</c:v>
                </c:pt>
                <c:pt idx="4084">
                  <c:v>1.12422409886551E-4</c:v>
                </c:pt>
                <c:pt idx="4085">
                  <c:v>1.12379519045808E-4</c:v>
                </c:pt>
                <c:pt idx="4086">
                  <c:v>1.12336716299378E-4</c:v>
                </c:pt>
                <c:pt idx="4087">
                  <c:v>1.12294001515661E-4</c:v>
                </c:pt>
                <c:pt idx="4088">
                  <c:v>1.1225137453444899E-4</c:v>
                </c:pt>
                <c:pt idx="4089">
                  <c:v>1.12208835167125E-4</c:v>
                </c:pt>
                <c:pt idx="4090">
                  <c:v>1.1216638319638001E-4</c:v>
                </c:pt>
                <c:pt idx="4091">
                  <c:v>1.12124018376156E-4</c:v>
                </c:pt>
                <c:pt idx="4092">
                  <c:v>1.12081740431892E-4</c:v>
                </c:pt>
                <c:pt idx="4093">
                  <c:v>1.12039549060273E-4</c:v>
                </c:pt>
                <c:pt idx="4094">
                  <c:v>1.1199744392932701E-4</c:v>
                </c:pt>
                <c:pt idx="4095">
                  <c:v>1.11955424678527E-4</c:v>
                </c:pt>
                <c:pt idx="4096">
                  <c:v>1.11913490918865E-4</c:v>
                </c:pt>
                <c:pt idx="4097">
                  <c:v>1.11871642232749E-4</c:v>
                </c:pt>
                <c:pt idx="4098">
                  <c:v>1.11829878174472E-4</c:v>
                </c:pt>
                <c:pt idx="4099">
                  <c:v>1.11788198269828E-4</c:v>
                </c:pt>
                <c:pt idx="4100">
                  <c:v>1.1174660201662E-4</c:v>
                </c:pt>
                <c:pt idx="4101">
                  <c:v>1.11705088884713E-4</c:v>
                </c:pt>
                <c:pt idx="4102">
                  <c:v>1.11663658316246E-4</c:v>
                </c:pt>
                <c:pt idx="4103">
                  <c:v>1.11622309725695E-4</c:v>
                </c:pt>
                <c:pt idx="4104">
                  <c:v>1.1158104250012601E-4</c:v>
                </c:pt>
                <c:pt idx="4105">
                  <c:v>1.11539855999535E-4</c:v>
                </c:pt>
                <c:pt idx="4106">
                  <c:v>1.11498749557089E-4</c:v>
                </c:pt>
                <c:pt idx="4107">
                  <c:v>1.11457722479218E-4</c:v>
                </c:pt>
                <c:pt idx="4108">
                  <c:v>1.11416774045927E-4</c:v>
                </c:pt>
                <c:pt idx="4109">
                  <c:v>1.1137590351159599E-4</c:v>
                </c:pt>
                <c:pt idx="4110">
                  <c:v>1.11335110104479E-4</c:v>
                </c:pt>
                <c:pt idx="4111">
                  <c:v>1.11294393027814E-4</c:v>
                </c:pt>
                <c:pt idx="4112">
                  <c:v>1.11253751459702E-4</c:v>
                </c:pt>
                <c:pt idx="4113">
                  <c:v>1.11213184553701E-4</c:v>
                </c:pt>
                <c:pt idx="4114">
                  <c:v>1.1117269143937099E-4</c:v>
                </c:pt>
                <c:pt idx="4115">
                  <c:v>1.1113227122236499E-4</c:v>
                </c:pt>
                <c:pt idx="4116">
                  <c:v>1.1109192298531501E-4</c:v>
                </c:pt>
                <c:pt idx="4117">
                  <c:v>1.11051645787833E-4</c:v>
                </c:pt>
                <c:pt idx="4118">
                  <c:v>1.11011438667504E-4</c:v>
                </c:pt>
                <c:pt idx="4119">
                  <c:v>1.1097130064004401E-4</c:v>
                </c:pt>
                <c:pt idx="4120">
                  <c:v>1.1093123069985801E-4</c:v>
                </c:pt>
                <c:pt idx="4121">
                  <c:v>1.10891227821069E-4</c:v>
                </c:pt>
                <c:pt idx="4122">
                  <c:v>1.10851290957184E-4</c:v>
                </c:pt>
                <c:pt idx="4123">
                  <c:v>1.1081141904283801E-4</c:v>
                </c:pt>
                <c:pt idx="4124">
                  <c:v>1.10771610993437E-4</c:v>
                </c:pt>
                <c:pt idx="4125">
                  <c:v>1.10731865706338E-4</c:v>
                </c:pt>
                <c:pt idx="4126">
                  <c:v>1.10692182061489E-4</c:v>
                </c:pt>
                <c:pt idx="4127">
                  <c:v>1.10652558921788E-4</c:v>
                </c:pt>
                <c:pt idx="4128">
                  <c:v>1.10612995133867E-4</c:v>
                </c:pt>
                <c:pt idx="4129">
                  <c:v>1.1057348952914101E-4</c:v>
                </c:pt>
                <c:pt idx="4130">
                  <c:v>1.10534040924512E-4</c:v>
                </c:pt>
                <c:pt idx="4131">
                  <c:v>1.1049464812238E-4</c:v>
                </c:pt>
                <c:pt idx="4132">
                  <c:v>1.1045530991247401E-4</c:v>
                </c:pt>
                <c:pt idx="4133">
                  <c:v>1.1041602507195599E-4</c:v>
                </c:pt>
                <c:pt idx="4134">
                  <c:v>1.1037679236635799E-4</c:v>
                </c:pt>
                <c:pt idx="4135">
                  <c:v>1.10337610550654E-4</c:v>
                </c:pt>
                <c:pt idx="4136">
                  <c:v>1.10298478369727E-4</c:v>
                </c:pt>
                <c:pt idx="4137">
                  <c:v>1.1025939455940999E-4</c:v>
                </c:pt>
                <c:pt idx="4138">
                  <c:v>1.10220357847231E-4</c:v>
                </c:pt>
                <c:pt idx="4139">
                  <c:v>1.10181366953523E-4</c:v>
                </c:pt>
                <c:pt idx="4140">
                  <c:v>1.10142420592369E-4</c:v>
                </c:pt>
                <c:pt idx="4141">
                  <c:v>1.10103517471977E-4</c:v>
                </c:pt>
                <c:pt idx="4142">
                  <c:v>1.1006465629607E-4</c:v>
                </c:pt>
                <c:pt idx="4143">
                  <c:v>1.10025835764782E-4</c:v>
                </c:pt>
                <c:pt idx="4144">
                  <c:v>1.0998705457553301E-4</c:v>
                </c:pt>
                <c:pt idx="4145">
                  <c:v>1.0994831142387401E-4</c:v>
                </c:pt>
                <c:pt idx="4146">
                  <c:v>1.0990960500437199E-4</c:v>
                </c:pt>
                <c:pt idx="4147">
                  <c:v>1.09870934011904E-4</c:v>
                </c:pt>
                <c:pt idx="4148">
                  <c:v>1.09832297142565E-4</c:v>
                </c:pt>
                <c:pt idx="4149">
                  <c:v>1.09793693094274E-4</c:v>
                </c:pt>
                <c:pt idx="4150">
                  <c:v>1.0975512056812E-4</c:v>
                </c:pt>
                <c:pt idx="4151">
                  <c:v>1.0971657826940901E-4</c:v>
                </c:pt>
                <c:pt idx="4152">
                  <c:v>1.09678064908255E-4</c:v>
                </c:pt>
                <c:pt idx="4153">
                  <c:v>1.0963957920096999E-4</c:v>
                </c:pt>
                <c:pt idx="4154">
                  <c:v>1.09601119870969E-4</c:v>
                </c:pt>
                <c:pt idx="4155">
                  <c:v>1.0956268564961E-4</c:v>
                </c:pt>
                <c:pt idx="4156">
                  <c:v>1.09524275277375E-4</c:v>
                </c:pt>
                <c:pt idx="4157">
                  <c:v>1.09485887504815E-4</c:v>
                </c:pt>
                <c:pt idx="4158">
                  <c:v>1.09447521093632E-4</c:v>
                </c:pt>
                <c:pt idx="4159">
                  <c:v>1.09409174817394E-4</c:v>
                </c:pt>
                <c:pt idx="4160">
                  <c:v>1.09370847462912E-4</c:v>
                </c:pt>
                <c:pt idx="4161">
                  <c:v>1.09332537830851E-4</c:v>
                </c:pt>
                <c:pt idx="4162">
                  <c:v>1.0929424473726201E-4</c:v>
                </c:pt>
                <c:pt idx="4163">
                  <c:v>1.09255967013835E-4</c:v>
                </c:pt>
                <c:pt idx="4164">
                  <c:v>1.0921770350961099E-4</c:v>
                </c:pt>
                <c:pt idx="4165">
                  <c:v>1.09179453091351E-4</c:v>
                </c:pt>
                <c:pt idx="4166">
                  <c:v>1.09141214644913E-4</c:v>
                </c:pt>
                <c:pt idx="4167">
                  <c:v>1.09102987075931E-4</c:v>
                </c:pt>
                <c:pt idx="4168">
                  <c:v>1.0906476931087E-4</c:v>
                </c:pt>
                <c:pt idx="4169">
                  <c:v>1.0902656029803201E-4</c:v>
                </c:pt>
                <c:pt idx="4170">
                  <c:v>1.08988359008141E-4</c:v>
                </c:pt>
                <c:pt idx="4171">
                  <c:v>1.0895016443578901E-4</c:v>
                </c:pt>
                <c:pt idx="4172">
                  <c:v>1.08911975599818E-4</c:v>
                </c:pt>
                <c:pt idx="4173">
                  <c:v>1.08873791544477E-4</c:v>
                </c:pt>
                <c:pt idx="4174">
                  <c:v>1.08835611339954E-4</c:v>
                </c:pt>
                <c:pt idx="4175">
                  <c:v>1.0879743408384899E-4</c:v>
                </c:pt>
                <c:pt idx="4176">
                  <c:v>1.0875925890128999E-4</c:v>
                </c:pt>
                <c:pt idx="4177">
                  <c:v>1.0872108494610099E-4</c:v>
                </c:pt>
                <c:pt idx="4178">
                  <c:v>1.08682911401751E-4</c:v>
                </c:pt>
                <c:pt idx="4179">
                  <c:v>1.08644737481632E-4</c:v>
                </c:pt>
                <c:pt idx="4180">
                  <c:v>1.08606562429928E-4</c:v>
                </c:pt>
                <c:pt idx="4181">
                  <c:v>1.08568385522834E-4</c:v>
                </c:pt>
                <c:pt idx="4182">
                  <c:v>1.0853020606884E-4</c:v>
                </c:pt>
                <c:pt idx="4183">
                  <c:v>1.08492023409071E-4</c:v>
                </c:pt>
                <c:pt idx="4184">
                  <c:v>1.08453836918767E-4</c:v>
                </c:pt>
                <c:pt idx="4185">
                  <c:v>1.08415646007118E-4</c:v>
                </c:pt>
                <c:pt idx="4186">
                  <c:v>1.08377450118425E-4</c:v>
                </c:pt>
                <c:pt idx="4187">
                  <c:v>1.08339248732456E-4</c:v>
                </c:pt>
                <c:pt idx="4188">
                  <c:v>1.08301041364901E-4</c:v>
                </c:pt>
                <c:pt idx="4189">
                  <c:v>1.0826282756794701E-4</c:v>
                </c:pt>
                <c:pt idx="4190">
                  <c:v>1.08224606930933E-4</c:v>
                </c:pt>
                <c:pt idx="4191">
                  <c:v>1.08186379080631E-4</c:v>
                </c:pt>
                <c:pt idx="4192">
                  <c:v>1.0814814368160499E-4</c:v>
                </c:pt>
                <c:pt idx="4193">
                  <c:v>1.08109900437012E-4</c:v>
                </c:pt>
                <c:pt idx="4194">
                  <c:v>1.0807164908849501E-4</c:v>
                </c:pt>
                <c:pt idx="4195">
                  <c:v>1.08033389416783E-4</c:v>
                </c:pt>
                <c:pt idx="4196">
                  <c:v>1.07995121242121E-4</c:v>
                </c:pt>
                <c:pt idx="4197">
                  <c:v>1.07956844424339E-4</c:v>
                </c:pt>
                <c:pt idx="4198">
                  <c:v>1.07918558863244E-4</c:v>
                </c:pt>
                <c:pt idx="4199">
                  <c:v>1.07880264498543E-4</c:v>
                </c:pt>
                <c:pt idx="4200">
                  <c:v>1.07841961310398E-4</c:v>
                </c:pt>
                <c:pt idx="4201">
                  <c:v>1.07803649319653E-4</c:v>
                </c:pt>
                <c:pt idx="4202">
                  <c:v>1.07765328587466E-4</c:v>
                </c:pt>
                <c:pt idx="4203">
                  <c:v>1.0772699921587E-4</c:v>
                </c:pt>
                <c:pt idx="4204">
                  <c:v>1.07688661347726E-4</c:v>
                </c:pt>
                <c:pt idx="4205">
                  <c:v>1.07650315166566E-4</c:v>
                </c:pt>
                <c:pt idx="4206">
                  <c:v>1.07611960896851E-4</c:v>
                </c:pt>
                <c:pt idx="4207">
                  <c:v>1.07573598803557E-4</c:v>
                </c:pt>
                <c:pt idx="4208">
                  <c:v>1.0753522919263E-4</c:v>
                </c:pt>
                <c:pt idx="4209">
                  <c:v>1.0749685241056201E-4</c:v>
                </c:pt>
                <c:pt idx="4210">
                  <c:v>1.07458468844304E-4</c:v>
                </c:pt>
                <c:pt idx="4211">
                  <c:v>1.0742007892117701E-4</c:v>
                </c:pt>
                <c:pt idx="4212">
                  <c:v>1.07381683108505E-4</c:v>
                </c:pt>
                <c:pt idx="4213">
                  <c:v>1.07343281913375E-4</c:v>
                </c:pt>
                <c:pt idx="4214">
                  <c:v>1.07304875883E-4</c:v>
                </c:pt>
                <c:pt idx="4215">
                  <c:v>1.07266465603474E-4</c:v>
                </c:pt>
                <c:pt idx="4216">
                  <c:v>1.07228051700169E-4</c:v>
                </c:pt>
                <c:pt idx="4217">
                  <c:v>1.07189634836858E-4</c:v>
                </c:pt>
                <c:pt idx="4218">
                  <c:v>1.07151215715864E-4</c:v>
                </c:pt>
                <c:pt idx="4219">
                  <c:v>1.0711279507731999E-4</c:v>
                </c:pt>
                <c:pt idx="4220">
                  <c:v>1.0707437369876099E-4</c:v>
                </c:pt>
                <c:pt idx="4221">
                  <c:v>1.0703595239468699E-4</c:v>
                </c:pt>
                <c:pt idx="4222">
                  <c:v>1.06997532015929E-4</c:v>
                </c:pt>
                <c:pt idx="4223">
                  <c:v>1.06959113449415E-4</c:v>
                </c:pt>
                <c:pt idx="4224">
                  <c:v>1.0692069761730701E-4</c:v>
                </c:pt>
                <c:pt idx="4225">
                  <c:v>1.0688228547689899E-4</c:v>
                </c:pt>
                <c:pt idx="4226">
                  <c:v>1.06843878019019E-4</c:v>
                </c:pt>
                <c:pt idx="4227">
                  <c:v>1.0680547626856399E-4</c:v>
                </c:pt>
                <c:pt idx="4228">
                  <c:v>1.06767081282924E-4</c:v>
                </c:pt>
                <c:pt idx="4229">
                  <c:v>1.06728694151971E-4</c:v>
                </c:pt>
                <c:pt idx="4230">
                  <c:v>1.06690315996669E-4</c:v>
                </c:pt>
                <c:pt idx="4231">
                  <c:v>1.06651947968944E-4</c:v>
                </c:pt>
                <c:pt idx="4232">
                  <c:v>1.06613591250544E-4</c:v>
                </c:pt>
                <c:pt idx="4233">
                  <c:v>1.06575247052316E-4</c:v>
                </c:pt>
                <c:pt idx="4234">
                  <c:v>1.06536916613281E-4</c:v>
                </c:pt>
                <c:pt idx="4235">
                  <c:v>1.0649860120031101E-4</c:v>
                </c:pt>
                <c:pt idx="4236">
                  <c:v>1.06460302106679E-4</c:v>
                </c:pt>
                <c:pt idx="4237">
                  <c:v>1.0642202065143901E-4</c:v>
                </c:pt>
                <c:pt idx="4238">
                  <c:v>1.06383758178239E-4</c:v>
                </c:pt>
                <c:pt idx="4239">
                  <c:v>1.06345516054942E-4</c:v>
                </c:pt>
                <c:pt idx="4240">
                  <c:v>1.0630729567220599E-4</c:v>
                </c:pt>
                <c:pt idx="4241">
                  <c:v>1.06269098442859E-4</c:v>
                </c:pt>
                <c:pt idx="4242">
                  <c:v>1.06230925800528E-4</c:v>
                </c:pt>
                <c:pt idx="4243">
                  <c:v>1.06192779198938E-4</c:v>
                </c:pt>
                <c:pt idx="4244">
                  <c:v>1.06154660110839E-4</c:v>
                </c:pt>
                <c:pt idx="4245">
                  <c:v>1.06116570027007E-4</c:v>
                </c:pt>
                <c:pt idx="4246">
                  <c:v>1.06078510455176E-4</c:v>
                </c:pt>
                <c:pt idx="4247">
                  <c:v>1.06040482918873E-4</c:v>
                </c:pt>
                <c:pt idx="4248">
                  <c:v>1.06002488956509E-4</c:v>
                </c:pt>
                <c:pt idx="4249">
                  <c:v>1.05964530120118E-4</c:v>
                </c:pt>
                <c:pt idx="4250">
                  <c:v>1.05926607974432E-4</c:v>
                </c:pt>
                <c:pt idx="4251">
                  <c:v>1.0588872409567499E-4</c:v>
                </c:pt>
                <c:pt idx="4252">
                  <c:v>1.0585088007046E-4</c:v>
                </c:pt>
                <c:pt idx="4253">
                  <c:v>1.0581307749455201E-4</c:v>
                </c:pt>
                <c:pt idx="4254">
                  <c:v>1.0577531797196801E-4</c:v>
                </c:pt>
                <c:pt idx="4255">
                  <c:v>1.05737603113558E-4</c:v>
                </c:pt>
                <c:pt idx="4256">
                  <c:v>1.0569993453592399E-4</c:v>
                </c:pt>
                <c:pt idx="4257">
                  <c:v>1.05662313860345E-4</c:v>
                </c:pt>
                <c:pt idx="4258">
                  <c:v>1.0562474271159201E-4</c:v>
                </c:pt>
                <c:pt idx="4259">
                  <c:v>1.05587222716509E-4</c:v>
                </c:pt>
                <c:pt idx="4260">
                  <c:v>1.05549755503321E-4</c:v>
                </c:pt>
                <c:pt idx="4261">
                  <c:v>1.05512342699691E-4</c:v>
                </c:pt>
                <c:pt idx="4262">
                  <c:v>1.0547498593225701E-4</c:v>
                </c:pt>
                <c:pt idx="4263">
                  <c:v>1.05437686824849E-4</c:v>
                </c:pt>
                <c:pt idx="4264">
                  <c:v>1.05400446997906E-4</c:v>
                </c:pt>
                <c:pt idx="4265">
                  <c:v>1.0536326806651E-4</c:v>
                </c:pt>
                <c:pt idx="4266">
                  <c:v>1.05326151639828E-4</c:v>
                </c:pt>
                <c:pt idx="4267">
                  <c:v>1.0528909931936E-4</c:v>
                </c:pt>
                <c:pt idx="4268">
                  <c:v>1.05252112698404E-4</c:v>
                </c:pt>
                <c:pt idx="4269">
                  <c:v>1.05215193359969E-4</c:v>
                </c:pt>
                <c:pt idx="4270">
                  <c:v>1.0517834287630201E-4</c:v>
                </c:pt>
                <c:pt idx="4271">
                  <c:v>1.05141562807487E-4</c:v>
                </c:pt>
                <c:pt idx="4272">
                  <c:v>1.0510485469968E-4</c:v>
                </c:pt>
                <c:pt idx="4273">
                  <c:v>1.05068220084893E-4</c:v>
                </c:pt>
                <c:pt idx="4274">
                  <c:v>1.05031660478934E-4</c:v>
                </c:pt>
                <c:pt idx="4275">
                  <c:v>1.04995177380483E-4</c:v>
                </c:pt>
                <c:pt idx="4276">
                  <c:v>1.04958772270364E-4</c:v>
                </c:pt>
                <c:pt idx="4277">
                  <c:v>1.04922446609433E-4</c:v>
                </c:pt>
                <c:pt idx="4278">
                  <c:v>1.0488620183826299E-4</c:v>
                </c:pt>
                <c:pt idx="4279">
                  <c:v>1.0485003937539901E-4</c:v>
                </c:pt>
                <c:pt idx="4280">
                  <c:v>1.04813960616433E-4</c:v>
                </c:pt>
                <c:pt idx="4281">
                  <c:v>1.047779669328E-4</c:v>
                </c:pt>
                <c:pt idx="4282">
                  <c:v>1.04742059670721E-4</c:v>
                </c:pt>
                <c:pt idx="4283">
                  <c:v>1.0470624014989601E-4</c:v>
                </c:pt>
                <c:pt idx="4284">
                  <c:v>1.04670509662593E-4</c:v>
                </c:pt>
                <c:pt idx="4285">
                  <c:v>1.0463486947231199E-4</c:v>
                </c:pt>
                <c:pt idx="4286">
                  <c:v>1.04599320812704E-4</c:v>
                </c:pt>
                <c:pt idx="4287">
                  <c:v>1.04563864886635E-4</c:v>
                </c:pt>
                <c:pt idx="4288">
                  <c:v>1.0452850286521E-4</c:v>
                </c:pt>
                <c:pt idx="4289">
                  <c:v>1.04493235886184E-4</c:v>
                </c:pt>
                <c:pt idx="4290">
                  <c:v>1.04458065053707E-4</c:v>
                </c:pt>
                <c:pt idx="4291">
                  <c:v>1.0442299143639E-4</c:v>
                </c:pt>
                <c:pt idx="4292">
                  <c:v>1.0438801606729701E-4</c:v>
                </c:pt>
                <c:pt idx="4293">
                  <c:v>1.04353139942197E-4</c:v>
                </c:pt>
                <c:pt idx="4294">
                  <c:v>1.0431836401895001E-4</c:v>
                </c:pt>
                <c:pt idx="4295">
                  <c:v>1.0428368921646599E-4</c:v>
                </c:pt>
                <c:pt idx="4296">
                  <c:v>1.04249116413835E-4</c:v>
                </c:pt>
                <c:pt idx="4297">
                  <c:v>1.04214646449219E-4</c:v>
                </c:pt>
                <c:pt idx="4298">
                  <c:v>1.0418028011937301E-4</c:v>
                </c:pt>
                <c:pt idx="4299">
                  <c:v>1.0414601817871501E-4</c:v>
                </c:pt>
                <c:pt idx="4300">
                  <c:v>1.04111861337857E-4</c:v>
                </c:pt>
                <c:pt idx="4301">
                  <c:v>1.04077810263988E-4</c:v>
                </c:pt>
                <c:pt idx="4302">
                  <c:v>1.04043865579024E-4</c:v>
                </c:pt>
                <c:pt idx="4303">
                  <c:v>1.04010027859748E-4</c:v>
                </c:pt>
                <c:pt idx="4304">
                  <c:v>1.03976297636112E-4</c:v>
                </c:pt>
                <c:pt idx="4305">
                  <c:v>1.0394267539183E-4</c:v>
                </c:pt>
                <c:pt idx="4306">
                  <c:v>1.03909161562547E-4</c:v>
                </c:pt>
                <c:pt idx="4307">
                  <c:v>1.03875756536017E-4</c:v>
                </c:pt>
                <c:pt idx="4308">
                  <c:v>1.03842460651273E-4</c:v>
                </c:pt>
                <c:pt idx="4309">
                  <c:v>1.03809274197989E-4</c:v>
                </c:pt>
                <c:pt idx="4310">
                  <c:v>1.0377619741615201E-4</c:v>
                </c:pt>
                <c:pt idx="4311">
                  <c:v>1.03743230495718E-4</c:v>
                </c:pt>
                <c:pt idx="4312">
                  <c:v>1.03710373575905E-4</c:v>
                </c:pt>
                <c:pt idx="4313">
                  <c:v>1.03677626745147E-4</c:v>
                </c:pt>
                <c:pt idx="4314">
                  <c:v>1.03644990040457E-4</c:v>
                </c:pt>
                <c:pt idx="4315">
                  <c:v>1.0361246344737E-4</c:v>
                </c:pt>
                <c:pt idx="4316">
                  <c:v>1.0358004689961E-4</c:v>
                </c:pt>
                <c:pt idx="4317">
                  <c:v>1.0354774027893301E-4</c:v>
                </c:pt>
                <c:pt idx="4318">
                  <c:v>1.0351554341487199E-4</c:v>
                </c:pt>
                <c:pt idx="4319">
                  <c:v>1.03483456085051E-4</c:v>
                </c:pt>
                <c:pt idx="4320">
                  <c:v>1.03451478014417E-4</c:v>
                </c:pt>
                <c:pt idx="4321">
                  <c:v>1.0341960887585E-4</c:v>
                </c:pt>
                <c:pt idx="4322">
                  <c:v>1.03387848289858E-4</c:v>
                </c:pt>
                <c:pt idx="4323">
                  <c:v>1.03356195825018E-4</c:v>
                </c:pt>
                <c:pt idx="4324">
                  <c:v>1.0332465099773899E-4</c:v>
                </c:pt>
                <c:pt idx="4325">
                  <c:v>1.03293213272878E-4</c:v>
                </c:pt>
                <c:pt idx="4326">
                  <c:v>1.03261882063441E-4</c:v>
                </c:pt>
                <c:pt idx="4327">
                  <c:v>1.03230656731596E-4</c:v>
                </c:pt>
                <c:pt idx="4328">
                  <c:v>1.03199536588436E-4</c:v>
                </c:pt>
                <c:pt idx="4329">
                  <c:v>1.03168520894866E-4</c:v>
                </c:pt>
                <c:pt idx="4330">
                  <c:v>1.0313760886147199E-4</c:v>
                </c:pt>
                <c:pt idx="4331">
                  <c:v>1.03106799649815E-4</c:v>
                </c:pt>
                <c:pt idx="4332">
                  <c:v>1.0307609237243099E-4</c:v>
                </c:pt>
                <c:pt idx="4333">
                  <c:v>1.03045486093898E-4</c:v>
                </c:pt>
                <c:pt idx="4334">
                  <c:v>1.03014979830921E-4</c:v>
                </c:pt>
                <c:pt idx="4335">
                  <c:v>1.0298457255388699E-4</c:v>
                </c:pt>
                <c:pt idx="4336">
                  <c:v>1.02954263187112E-4</c:v>
                </c:pt>
                <c:pt idx="4337">
                  <c:v>1.0292405061002099E-4</c:v>
                </c:pt>
                <c:pt idx="4338">
                  <c:v>1.0289393365797401E-4</c:v>
                </c:pt>
                <c:pt idx="4339">
                  <c:v>1.0286391112298899E-4</c:v>
                </c:pt>
                <c:pt idx="4340">
                  <c:v>1.02833981755519E-4</c:v>
                </c:pt>
                <c:pt idx="4341">
                  <c:v>1.02804144264677E-4</c:v>
                </c:pt>
                <c:pt idx="4342">
                  <c:v>1.02774397319993E-4</c:v>
                </c:pt>
                <c:pt idx="4343">
                  <c:v>1.02744739552309E-4</c:v>
                </c:pt>
                <c:pt idx="4344">
                  <c:v>1.0271516955540199E-4</c:v>
                </c:pt>
                <c:pt idx="4345">
                  <c:v>1.0268568588703101E-4</c:v>
                </c:pt>
                <c:pt idx="4346">
                  <c:v>1.02656287070289E-4</c:v>
                </c:pt>
                <c:pt idx="4347">
                  <c:v>1.0262697159534001E-4</c:v>
                </c:pt>
                <c:pt idx="4348">
                  <c:v>1.02597737920569E-4</c:v>
                </c:pt>
                <c:pt idx="4349">
                  <c:v>1.02568584474431E-4</c:v>
                </c:pt>
                <c:pt idx="4350">
                  <c:v>1.02539509656756E-4</c:v>
                </c:pt>
                <c:pt idx="4351">
                  <c:v>1.02510511840371E-4</c:v>
                </c:pt>
                <c:pt idx="4352">
                  <c:v>1.0248158937320901E-4</c:v>
                </c:pt>
                <c:pt idx="4353">
                  <c:v>1.02452740579585E-4</c:v>
                </c:pt>
                <c:pt idx="4354">
                  <c:v>1.0242396376229099E-4</c:v>
                </c:pt>
                <c:pt idx="4355">
                  <c:v>1.02395257204053E-4</c:v>
                </c:pt>
                <c:pt idx="4356">
                  <c:v>1.0236661916996101E-4</c:v>
                </c:pt>
                <c:pt idx="4357">
                  <c:v>1.02338047908847E-4</c:v>
                </c:pt>
                <c:pt idx="4358">
                  <c:v>1.02309541655366E-4</c:v>
                </c:pt>
                <c:pt idx="4359">
                  <c:v>1.0228109863208901E-4</c:v>
                </c:pt>
                <c:pt idx="4360">
                  <c:v>1.0225271705137E-4</c:v>
                </c:pt>
                <c:pt idx="4361">
                  <c:v>1.02224395117636E-4</c:v>
                </c:pt>
                <c:pt idx="4362">
                  <c:v>1.0219613102936099E-4</c:v>
                </c:pt>
                <c:pt idx="4363">
                  <c:v>1.02167922980621E-4</c:v>
                </c:pt>
                <c:pt idx="4364">
                  <c:v>1.02139769164435E-4</c:v>
                </c:pt>
                <c:pt idx="4365">
                  <c:v>1.02111667773588E-4</c:v>
                </c:pt>
                <c:pt idx="4366">
                  <c:v>1.02083617003298E-4</c:v>
                </c:pt>
                <c:pt idx="4367">
                  <c:v>1.0205561505401E-4</c:v>
                </c:pt>
                <c:pt idx="4368">
                  <c:v>1.02027660132957E-4</c:v>
                </c:pt>
                <c:pt idx="4369">
                  <c:v>1.01999750456302E-4</c:v>
                </c:pt>
                <c:pt idx="4370">
                  <c:v>1.01971884251585E-4</c:v>
                </c:pt>
                <c:pt idx="4371">
                  <c:v>1.0194405975979301E-4</c:v>
                </c:pt>
                <c:pt idx="4372">
                  <c:v>1.01916275238347E-4</c:v>
                </c:pt>
                <c:pt idx="4373">
                  <c:v>1.01888528961893E-4</c:v>
                </c:pt>
                <c:pt idx="4374">
                  <c:v>1.0186081922573E-4</c:v>
                </c:pt>
                <c:pt idx="4375">
                  <c:v>1.01833144347658E-4</c:v>
                </c:pt>
                <c:pt idx="4376">
                  <c:v>1.0180550267022199E-4</c:v>
                </c:pt>
                <c:pt idx="4377">
                  <c:v>1.01777892562905E-4</c:v>
                </c:pt>
                <c:pt idx="4378">
                  <c:v>1.0175031242402E-4</c:v>
                </c:pt>
                <c:pt idx="4379">
                  <c:v>1.01722760683496E-4</c:v>
                </c:pt>
                <c:pt idx="4380">
                  <c:v>1.01695235804445E-4</c:v>
                </c:pt>
                <c:pt idx="4381">
                  <c:v>1.01667736285852E-4</c:v>
                </c:pt>
                <c:pt idx="4382">
                  <c:v>1.01640260664179E-4</c:v>
                </c:pt>
                <c:pt idx="4383">
                  <c:v>1.01612807515505E-4</c:v>
                </c:pt>
                <c:pt idx="4384">
                  <c:v>1.01585375457965E-4</c:v>
                </c:pt>
                <c:pt idx="4385">
                  <c:v>1.0155796315310101E-4</c:v>
                </c:pt>
                <c:pt idx="4386">
                  <c:v>1.01530569308694E-4</c:v>
                </c:pt>
                <c:pt idx="4387">
                  <c:v>1.01503192680131E-4</c:v>
                </c:pt>
                <c:pt idx="4388">
                  <c:v>1.01475832072026E-4</c:v>
                </c:pt>
                <c:pt idx="4389">
                  <c:v>1.01448486340661E-4</c:v>
                </c:pt>
                <c:pt idx="4390">
                  <c:v>1.01421154395408E-4</c:v>
                </c:pt>
                <c:pt idx="4391">
                  <c:v>1.01393835200502E-4</c:v>
                </c:pt>
                <c:pt idx="4392">
                  <c:v>1.0136652777707E-4</c:v>
                </c:pt>
                <c:pt idx="4393">
                  <c:v>1.01339231204058E-4</c:v>
                </c:pt>
                <c:pt idx="4394">
                  <c:v>1.01311944620408E-4</c:v>
                </c:pt>
                <c:pt idx="4395">
                  <c:v>1.0128466722628001E-4</c:v>
                </c:pt>
                <c:pt idx="4396">
                  <c:v>1.01257398284468E-4</c:v>
                </c:pt>
                <c:pt idx="4397">
                  <c:v>1.0123013712176301E-4</c:v>
                </c:pt>
                <c:pt idx="4398">
                  <c:v>1.0120288313033799E-4</c:v>
                </c:pt>
                <c:pt idx="4399">
                  <c:v>1.0117563576907001E-4</c:v>
                </c:pt>
                <c:pt idx="4400">
                  <c:v>1.01148394564304E-4</c:v>
                </c:pt>
                <c:pt idx="4401">
                  <c:v>1.0112115911115001E-4</c:v>
                </c:pt>
                <c:pt idx="4402">
                  <c:v>1.01093929074313E-4</c:v>
                </c:pt>
                <c:pt idx="4403">
                  <c:v>1.01066704189472E-4</c:v>
                </c:pt>
                <c:pt idx="4404">
                  <c:v>1.01039484263583E-4</c:v>
                </c:pt>
                <c:pt idx="4405">
                  <c:v>1.0101226917551901E-4</c:v>
                </c:pt>
                <c:pt idx="4406">
                  <c:v>1.00985058877654E-4</c:v>
                </c:pt>
                <c:pt idx="4407">
                  <c:v>1.0095785339492E-4</c:v>
                </c:pt>
                <c:pt idx="4408">
                  <c:v>1.00930652826886E-4</c:v>
                </c:pt>
                <c:pt idx="4409">
                  <c:v>1.00903457346985E-4</c:v>
                </c:pt>
                <c:pt idx="4410">
                  <c:v>1.00876267203234E-4</c:v>
                </c:pt>
                <c:pt idx="4411">
                  <c:v>1.0084908271850201E-4</c:v>
                </c:pt>
                <c:pt idx="4412">
                  <c:v>1.0082190429058699E-4</c:v>
                </c:pt>
                <c:pt idx="4413">
                  <c:v>1.0079473239196801E-4</c:v>
                </c:pt>
                <c:pt idx="4414">
                  <c:v>1.00767567570331E-4</c:v>
                </c:pt>
                <c:pt idx="4415">
                  <c:v>1.0074041044788599E-4</c:v>
                </c:pt>
                <c:pt idx="4416">
                  <c:v>1.00713261720906E-4</c:v>
                </c:pt>
                <c:pt idx="4417">
                  <c:v>1.0068612216040501E-4</c:v>
                </c:pt>
                <c:pt idx="4418">
                  <c:v>1.0065899261071201E-4</c:v>
                </c:pt>
                <c:pt idx="4419">
                  <c:v>1.0063187398909E-4</c:v>
                </c:pt>
                <c:pt idx="4420">
                  <c:v>1.00604767285509E-4</c:v>
                </c:pt>
                <c:pt idx="4421">
                  <c:v>1.00577673561667E-4</c:v>
                </c:pt>
                <c:pt idx="4422">
                  <c:v>1.0055059395013399E-4</c:v>
                </c:pt>
                <c:pt idx="4423">
                  <c:v>1.00523529653383E-4</c:v>
                </c:pt>
                <c:pt idx="4424">
                  <c:v>1.00496481943055E-4</c:v>
                </c:pt>
                <c:pt idx="4425">
                  <c:v>1.0046945215895699E-4</c:v>
                </c:pt>
                <c:pt idx="4426">
                  <c:v>1.0044244170704601E-4</c:v>
                </c:pt>
                <c:pt idx="4427">
                  <c:v>1.0041545205941E-4</c:v>
                </c:pt>
                <c:pt idx="4428">
                  <c:v>1.00388484751894E-4</c:v>
                </c:pt>
                <c:pt idx="4429">
                  <c:v>1.0036154138311801E-4</c:v>
                </c:pt>
                <c:pt idx="4430">
                  <c:v>1.00334623612939E-4</c:v>
                </c:pt>
                <c:pt idx="4431">
                  <c:v>1.00307733160761E-4</c:v>
                </c:pt>
                <c:pt idx="4432">
                  <c:v>1.00280871803729E-4</c:v>
                </c:pt>
                <c:pt idx="4433">
                  <c:v>1.0025404137530199E-4</c:v>
                </c:pt>
                <c:pt idx="4434">
                  <c:v>1.0022724376282199E-4</c:v>
                </c:pt>
                <c:pt idx="4435">
                  <c:v>1.00200480906273E-4</c:v>
                </c:pt>
                <c:pt idx="4436">
                  <c:v>1.00173754796142E-4</c:v>
                </c:pt>
                <c:pt idx="4437">
                  <c:v>1.00147067470309E-4</c:v>
                </c:pt>
                <c:pt idx="4438">
                  <c:v>1.00120421013698E-4</c:v>
                </c:pt>
                <c:pt idx="4439">
                  <c:v>1.00093817554629E-4</c:v>
                </c:pt>
                <c:pt idx="4440">
                  <c:v>1.0006725926297801E-4</c:v>
                </c:pt>
                <c:pt idx="4441">
                  <c:v>1.0004074834812E-4</c:v>
                </c:pt>
                <c:pt idx="4442">
                  <c:v>1.00014287055985E-4</c:v>
                </c:pt>
                <c:pt idx="4443">
                  <c:v>9.9987877666943899E-5</c:v>
                </c:pt>
                <c:pt idx="4444">
                  <c:v>9.9961522493200304E-5</c:v>
                </c:pt>
                <c:pt idx="4445">
                  <c:v>9.9935223876394593E-5</c:v>
                </c:pt>
                <c:pt idx="4446">
                  <c:v>9.9908984184577998E-5</c:v>
                </c:pt>
                <c:pt idx="4447">
                  <c:v>9.98828058095139E-5</c:v>
                </c:pt>
                <c:pt idx="4448">
                  <c:v>9.9856691164744701E-5</c:v>
                </c:pt>
                <c:pt idx="4449">
                  <c:v>9.9830642681815099E-5</c:v>
                </c:pt>
                <c:pt idx="4450">
                  <c:v>9.9804662807807495E-5</c:v>
                </c:pt>
                <c:pt idx="4451">
                  <c:v>9.9778754002847306E-5</c:v>
                </c:pt>
                <c:pt idx="4452">
                  <c:v>9.9752918736817096E-5</c:v>
                </c:pt>
                <c:pt idx="4453">
                  <c:v>9.9727159486558104E-5</c:v>
                </c:pt>
                <c:pt idx="4454">
                  <c:v>9.9701478732948696E-5</c:v>
                </c:pt>
                <c:pt idx="4455">
                  <c:v>9.9675878957763598E-5</c:v>
                </c:pt>
                <c:pt idx="4456">
                  <c:v>9.96503626407072E-5</c:v>
                </c:pt>
                <c:pt idx="4457">
                  <c:v>9.9624932257072097E-5</c:v>
                </c:pt>
                <c:pt idx="4458">
                  <c:v>9.9599590273398702E-5</c:v>
                </c:pt>
                <c:pt idx="4459">
                  <c:v>9.9574339145612397E-5</c:v>
                </c:pt>
                <c:pt idx="4460">
                  <c:v>9.9549181315323993E-5</c:v>
                </c:pt>
                <c:pt idx="4461">
                  <c:v>9.9524119206994297E-5</c:v>
                </c:pt>
                <c:pt idx="4462">
                  <c:v>9.9499155225074795E-5</c:v>
                </c:pt>
                <c:pt idx="4463">
                  <c:v>9.9474291750589199E-5</c:v>
                </c:pt>
                <c:pt idx="4464">
                  <c:v>9.9449531138020206E-5</c:v>
                </c:pt>
                <c:pt idx="4465">
                  <c:v>9.9424875712669197E-5</c:v>
                </c:pt>
                <c:pt idx="4466">
                  <c:v>9.9400327767251603E-5</c:v>
                </c:pt>
                <c:pt idx="4467">
                  <c:v>9.9375889559706498E-5</c:v>
                </c:pt>
                <c:pt idx="4468">
                  <c:v>9.9351563308721898E-5</c:v>
                </c:pt>
                <c:pt idx="4469">
                  <c:v>9.9327351191849195E-5</c:v>
                </c:pt>
                <c:pt idx="4470">
                  <c:v>9.93032553423223E-5</c:v>
                </c:pt>
                <c:pt idx="4471">
                  <c:v>9.9279277846614906E-5</c:v>
                </c:pt>
                <c:pt idx="4472">
                  <c:v>9.9255420740854806E-5</c:v>
                </c:pt>
                <c:pt idx="4473">
                  <c:v>9.9231686007840404E-5</c:v>
                </c:pt>
                <c:pt idx="4474">
                  <c:v>9.9208075575023605E-5</c:v>
                </c:pt>
                <c:pt idx="4475">
                  <c:v>9.9184591311442401E-5</c:v>
                </c:pt>
                <c:pt idx="4476">
                  <c:v>9.9161235025308495E-5</c:v>
                </c:pt>
                <c:pt idx="4477">
                  <c:v>9.9138008460647397E-5</c:v>
                </c:pt>
                <c:pt idx="4478">
                  <c:v>9.9114913295557101E-5</c:v>
                </c:pt>
                <c:pt idx="4479">
                  <c:v>9.9091951139406795E-5</c:v>
                </c:pt>
                <c:pt idx="4480">
                  <c:v>9.9069123530378197E-5</c:v>
                </c:pt>
                <c:pt idx="4481">
                  <c:v>9.9046431933061095E-5</c:v>
                </c:pt>
                <c:pt idx="4482">
                  <c:v>9.9023877736512206E-5</c:v>
                </c:pt>
                <c:pt idx="4483">
                  <c:v>9.9001462251789102E-5</c:v>
                </c:pt>
                <c:pt idx="4484">
                  <c:v>9.8979186710105698E-5</c:v>
                </c:pt>
                <c:pt idx="4485">
                  <c:v>9.8957052260505596E-5</c:v>
                </c:pt>
                <c:pt idx="4486">
                  <c:v>9.8935059968371198E-5</c:v>
                </c:pt>
                <c:pt idx="4487">
                  <c:v>9.8913210813608696E-5</c:v>
                </c:pt>
                <c:pt idx="4488">
                  <c:v>9.8891505688496203E-5</c:v>
                </c:pt>
                <c:pt idx="4489">
                  <c:v>9.8869945396735796E-5</c:v>
                </c:pt>
                <c:pt idx="4490">
                  <c:v>9.8848530651613403E-5</c:v>
                </c:pt>
                <c:pt idx="4491">
                  <c:v>9.8827262075025697E-5</c:v>
                </c:pt>
                <c:pt idx="4492">
                  <c:v>9.8806140195768503E-5</c:v>
                </c:pt>
                <c:pt idx="4493">
                  <c:v>9.8785165448877103E-5</c:v>
                </c:pt>
                <c:pt idx="4494">
                  <c:v>9.87643381746485E-5</c:v>
                </c:pt>
                <c:pt idx="4495">
                  <c:v>9.8743658617634605E-5</c:v>
                </c:pt>
                <c:pt idx="4496">
                  <c:v>9.87231269264171E-5</c:v>
                </c:pt>
                <c:pt idx="4497">
                  <c:v>9.8702743152470095E-5</c:v>
                </c:pt>
                <c:pt idx="4498">
                  <c:v>9.8682507250418794E-5</c:v>
                </c:pt>
                <c:pt idx="4499">
                  <c:v>9.8662419077405494E-5</c:v>
                </c:pt>
                <c:pt idx="4500">
                  <c:v>9.8642478393033299E-5</c:v>
                </c:pt>
                <c:pt idx="4501">
                  <c:v>9.86226848599467E-5</c:v>
                </c:pt>
                <c:pt idx="4502">
                  <c:v>9.8603038043415197E-5</c:v>
                </c:pt>
                <c:pt idx="4503">
                  <c:v>9.8583537412163396E-5</c:v>
                </c:pt>
                <c:pt idx="4504">
                  <c:v>9.8564182338978497E-5</c:v>
                </c:pt>
                <c:pt idx="4505">
                  <c:v>9.8544972101298597E-5</c:v>
                </c:pt>
                <c:pt idx="4506">
                  <c:v>9.8525905882291905E-5</c:v>
                </c:pt>
                <c:pt idx="4507">
                  <c:v>9.8506982771750802E-5</c:v>
                </c:pt>
                <c:pt idx="4508">
                  <c:v>9.8488201767423295E-5</c:v>
                </c:pt>
                <c:pt idx="4509">
                  <c:v>9.8469561776761403E-5</c:v>
                </c:pt>
                <c:pt idx="4510">
                  <c:v>9.8451061618183805E-5</c:v>
                </c:pt>
                <c:pt idx="4511">
                  <c:v>9.8432700023089295E-5</c:v>
                </c:pt>
                <c:pt idx="4512">
                  <c:v>9.8414475637389998E-5</c:v>
                </c:pt>
                <c:pt idx="4513">
                  <c:v>9.8396387024377496E-5</c:v>
                </c:pt>
                <c:pt idx="4514">
                  <c:v>9.8378432666204404E-5</c:v>
                </c:pt>
                <c:pt idx="4515">
                  <c:v>9.8360610966988902E-5</c:v>
                </c:pt>
                <c:pt idx="4516">
                  <c:v>9.8342920255368004E-5</c:v>
                </c:pt>
                <c:pt idx="4517">
                  <c:v>9.83253587870289E-5</c:v>
                </c:pt>
                <c:pt idx="4518">
                  <c:v>9.8307924748369899E-5</c:v>
                </c:pt>
                <c:pt idx="4519">
                  <c:v>9.8290616259088596E-5</c:v>
                </c:pt>
                <c:pt idx="4520">
                  <c:v>9.8273431375178402E-5</c:v>
                </c:pt>
                <c:pt idx="4521">
                  <c:v>9.8256368093303995E-5</c:v>
                </c:pt>
                <c:pt idx="4522">
                  <c:v>9.8239424353866099E-5</c:v>
                </c:pt>
                <c:pt idx="4523">
                  <c:v>9.8222598045129893E-5</c:v>
                </c:pt>
                <c:pt idx="4524">
                  <c:v>9.8205887006717804E-5</c:v>
                </c:pt>
                <c:pt idx="4525">
                  <c:v>9.8189289033972799E-5</c:v>
                </c:pt>
                <c:pt idx="4526">
                  <c:v>9.8172801882386997E-5</c:v>
                </c:pt>
                <c:pt idx="4527">
                  <c:v>9.8156423271611296E-5</c:v>
                </c:pt>
                <c:pt idx="4528">
                  <c:v>9.8140150889817397E-5</c:v>
                </c:pt>
                <c:pt idx="4529">
                  <c:v>9.8123982398812902E-5</c:v>
                </c:pt>
                <c:pt idx="4530">
                  <c:v>9.8107915438366998E-5</c:v>
                </c:pt>
                <c:pt idx="4531">
                  <c:v>9.8091947630893399E-5</c:v>
                </c:pt>
                <c:pt idx="4532">
                  <c:v>9.8076076586708303E-5</c:v>
                </c:pt>
                <c:pt idx="4533">
                  <c:v>9.8060299908702805E-5</c:v>
                </c:pt>
                <c:pt idx="4534">
                  <c:v>9.8044615198149298E-5</c:v>
                </c:pt>
                <c:pt idx="4535">
                  <c:v>9.80290200585466E-5</c:v>
                </c:pt>
                <c:pt idx="4536">
                  <c:v>9.8013512101880905E-5</c:v>
                </c:pt>
                <c:pt idx="4537">
                  <c:v>9.7998088953720806E-5</c:v>
                </c:pt>
                <c:pt idx="4538">
                  <c:v>9.7982748258115595E-5</c:v>
                </c:pt>
                <c:pt idx="4539">
                  <c:v>9.79674876830882E-5</c:v>
                </c:pt>
                <c:pt idx="4540">
                  <c:v>9.7952304926514296E-5</c:v>
                </c:pt>
                <c:pt idx="4541">
                  <c:v>9.7937197720538599E-5</c:v>
                </c:pt>
                <c:pt idx="4542">
                  <c:v>9.7922163837701803E-5</c:v>
                </c:pt>
                <c:pt idx="4543">
                  <c:v>9.7907201096188498E-5</c:v>
                </c:pt>
                <c:pt idx="4544">
                  <c:v>9.7892307365002201E-5</c:v>
                </c:pt>
                <c:pt idx="4545">
                  <c:v>9.7877480569159796E-5</c:v>
                </c:pt>
                <c:pt idx="4546">
                  <c:v>9.78627186951173E-5</c:v>
                </c:pt>
                <c:pt idx="4547">
                  <c:v>9.7848019796174698E-5</c:v>
                </c:pt>
                <c:pt idx="4548">
                  <c:v>9.7833381997673304E-5</c:v>
                </c:pt>
                <c:pt idx="4549">
                  <c:v>9.7818803501231497E-5</c:v>
                </c:pt>
                <c:pt idx="4550">
                  <c:v>9.7804282590776802E-5</c:v>
                </c:pt>
                <c:pt idx="4551">
                  <c:v>9.7789817637063302E-5</c:v>
                </c:pt>
                <c:pt idx="4552">
                  <c:v>9.77754071023287E-5</c:v>
                </c:pt>
                <c:pt idx="4553">
                  <c:v>9.7761049544927393E-5</c:v>
                </c:pt>
                <c:pt idx="4554">
                  <c:v>9.7746743624123903E-5</c:v>
                </c:pt>
                <c:pt idx="4555">
                  <c:v>9.7732488104439806E-5</c:v>
                </c:pt>
                <c:pt idx="4556">
                  <c:v>9.7718281859486802E-5</c:v>
                </c:pt>
                <c:pt idx="4557">
                  <c:v>9.7704123876392703E-5</c:v>
                </c:pt>
                <c:pt idx="4558">
                  <c:v>9.7690013259580698E-5</c:v>
                </c:pt>
                <c:pt idx="4559">
                  <c:v>9.7675949234517001E-5</c:v>
                </c:pt>
                <c:pt idx="4560">
                  <c:v>9.7661931151325694E-5</c:v>
                </c:pt>
                <c:pt idx="4561">
                  <c:v>9.7647958487963093E-5</c:v>
                </c:pt>
                <c:pt idx="4562">
                  <c:v>9.76340308530689E-5</c:v>
                </c:pt>
                <c:pt idx="4563">
                  <c:v>9.7620147989583401E-5</c:v>
                </c:pt>
                <c:pt idx="4564">
                  <c:v>9.76063097764643E-5</c:v>
                </c:pt>
                <c:pt idx="4565">
                  <c:v>9.7592516231586297E-5</c:v>
                </c:pt>
                <c:pt idx="4566">
                  <c:v>9.7578767513755601E-5</c:v>
                </c:pt>
                <c:pt idx="4567">
                  <c:v>9.7565063924776393E-5</c:v>
                </c:pt>
                <c:pt idx="4568">
                  <c:v>9.7551405910914298E-5</c:v>
                </c:pt>
                <c:pt idx="4569">
                  <c:v>9.7537794064313501E-5</c:v>
                </c:pt>
                <c:pt idx="4570">
                  <c:v>9.7524229124056706E-5</c:v>
                </c:pt>
                <c:pt idx="4571">
                  <c:v>9.7510711976908494E-5</c:v>
                </c:pt>
                <c:pt idx="4572">
                  <c:v>9.7497243658205203E-5</c:v>
                </c:pt>
                <c:pt idx="4573">
                  <c:v>9.7483825351795495E-5</c:v>
                </c:pt>
                <c:pt idx="4574">
                  <c:v>9.7470458389587003E-5</c:v>
                </c:pt>
                <c:pt idx="4575">
                  <c:v>9.7457144252325199E-5</c:v>
                </c:pt>
                <c:pt idx="4576">
                  <c:v>9.7443884567627393E-5</c:v>
                </c:pt>
                <c:pt idx="4577">
                  <c:v>9.7430681109811001E-5</c:v>
                </c:pt>
                <c:pt idx="4578">
                  <c:v>9.7417535798798605E-5</c:v>
                </c:pt>
                <c:pt idx="4579">
                  <c:v>9.74044506983061E-5</c:v>
                </c:pt>
                <c:pt idx="4580">
                  <c:v>9.7391428013632203E-5</c:v>
                </c:pt>
                <c:pt idx="4581">
                  <c:v>9.7378470089880598E-5</c:v>
                </c:pt>
                <c:pt idx="4582">
                  <c:v>9.7365579409395598E-5</c:v>
                </c:pt>
                <c:pt idx="4583">
                  <c:v>9.7352758589845602E-5</c:v>
                </c:pt>
                <c:pt idx="4584">
                  <c:v>9.7340010379673696E-5</c:v>
                </c:pt>
                <c:pt idx="4585">
                  <c:v>9.7327337655570603E-5</c:v>
                </c:pt>
                <c:pt idx="4586">
                  <c:v>9.7314743418842799E-5</c:v>
                </c:pt>
                <c:pt idx="4587">
                  <c:v>9.7302230791844902E-5</c:v>
                </c:pt>
                <c:pt idx="4588">
                  <c:v>9.7289803013205501E-5</c:v>
                </c:pt>
                <c:pt idx="4589">
                  <c:v>9.7277463433118199E-5</c:v>
                </c:pt>
                <c:pt idx="4590">
                  <c:v>9.7265215509453E-5</c:v>
                </c:pt>
                <c:pt idx="4591">
                  <c:v>9.7253062802066294E-5</c:v>
                </c:pt>
                <c:pt idx="4592">
                  <c:v>9.7241008968266206E-5</c:v>
                </c:pt>
                <c:pt idx="4593">
                  <c:v>9.7229057756410006E-5</c:v>
                </c:pt>
                <c:pt idx="4594">
                  <c:v>9.7217213000393203E-5</c:v>
                </c:pt>
                <c:pt idx="4595">
                  <c:v>9.7205478614763993E-5</c:v>
                </c:pt>
                <c:pt idx="4596">
                  <c:v>9.7193858586522994E-5</c:v>
                </c:pt>
                <c:pt idx="4597">
                  <c:v>9.7182356970531496E-5</c:v>
                </c:pt>
                <c:pt idx="4598">
                  <c:v>9.7170977882084098E-5</c:v>
                </c:pt>
                <c:pt idx="4599">
                  <c:v>9.7159725489835399E-5</c:v>
                </c:pt>
                <c:pt idx="4600">
                  <c:v>9.7148604009644694E-5</c:v>
                </c:pt>
                <c:pt idx="4601">
                  <c:v>9.7137617696807605E-5</c:v>
                </c:pt>
                <c:pt idx="4602">
                  <c:v>9.7126770838653506E-5</c:v>
                </c:pt>
                <c:pt idx="4603">
                  <c:v>9.7116067747966901E-5</c:v>
                </c:pt>
                <c:pt idx="4604">
                  <c:v>9.7105512754247603E-5</c:v>
                </c:pt>
                <c:pt idx="4605">
                  <c:v>9.7095110196962494E-5</c:v>
                </c:pt>
                <c:pt idx="4606">
                  <c:v>9.7084864417436604E-5</c:v>
                </c:pt>
                <c:pt idx="4607">
                  <c:v>9.7074779751085097E-5</c:v>
                </c:pt>
                <c:pt idx="4608">
                  <c:v>9.7064860519320898E-5</c:v>
                </c:pt>
                <c:pt idx="4609">
                  <c:v>9.7055111021606796E-5</c:v>
                </c:pt>
                <c:pt idx="4610">
                  <c:v>9.7045535527709394E-5</c:v>
                </c:pt>
                <c:pt idx="4611">
                  <c:v>9.7036138269504201E-5</c:v>
                </c:pt>
                <c:pt idx="4612">
                  <c:v>9.7026923433124999E-5</c:v>
                </c:pt>
                <c:pt idx="4613">
                  <c:v>9.7017895150754204E-5</c:v>
                </c:pt>
                <c:pt idx="4614">
                  <c:v>9.7009057492561594E-5</c:v>
                </c:pt>
                <c:pt idx="4615">
                  <c:v>9.7000414459730505E-5</c:v>
                </c:pt>
                <c:pt idx="4616">
                  <c:v>9.6991969974901594E-5</c:v>
                </c:pt>
                <c:pt idx="4617">
                  <c:v>9.6983727876960205E-5</c:v>
                </c:pt>
                <c:pt idx="4618">
                  <c:v>9.6975691910615702E-5</c:v>
                </c:pt>
                <c:pt idx="4619">
                  <c:v>9.6967865721176897E-5</c:v>
                </c:pt>
                <c:pt idx="4620">
                  <c:v>9.69602528461329E-5</c:v>
                </c:pt>
                <c:pt idx="4621">
                  <c:v>9.6952856708221999E-5</c:v>
                </c:pt>
                <c:pt idx="4622">
                  <c:v>9.6945680608572106E-5</c:v>
                </c:pt>
                <c:pt idx="4623">
                  <c:v>9.6938727719958199E-5</c:v>
                </c:pt>
                <c:pt idx="4624">
                  <c:v>9.6932001080445696E-5</c:v>
                </c:pt>
                <c:pt idx="4625">
                  <c:v>9.6925503586568195E-5</c:v>
                </c:pt>
                <c:pt idx="4626">
                  <c:v>9.6919237988737195E-5</c:v>
                </c:pt>
                <c:pt idx="4627">
                  <c:v>9.6913206883676205E-5</c:v>
                </c:pt>
                <c:pt idx="4628">
                  <c:v>9.6907412710714601E-5</c:v>
                </c:pt>
                <c:pt idx="4629">
                  <c:v>9.6901857745811796E-5</c:v>
                </c:pt>
                <c:pt idx="4630">
                  <c:v>9.6896544097399502E-5</c:v>
                </c:pt>
                <c:pt idx="4631">
                  <c:v>9.6891473701940904E-5</c:v>
                </c:pt>
                <c:pt idx="4632">
                  <c:v>9.6886648320029505E-5</c:v>
                </c:pt>
                <c:pt idx="4633">
                  <c:v>9.6882069533143402E-5</c:v>
                </c:pt>
                <c:pt idx="4634">
                  <c:v>9.6877738740192595E-5</c:v>
                </c:pt>
                <c:pt idx="4635">
                  <c:v>9.6873657155284703E-5</c:v>
                </c:pt>
                <c:pt idx="4636">
                  <c:v>9.6869825805673501E-5</c:v>
                </c:pt>
                <c:pt idx="4637">
                  <c:v>9.6866245529358703E-5</c:v>
                </c:pt>
                <c:pt idx="4638">
                  <c:v>9.6862916975128094E-5</c:v>
                </c:pt>
                <c:pt idx="4639">
                  <c:v>9.6859840600990605E-5</c:v>
                </c:pt>
                <c:pt idx="4640">
                  <c:v>9.6857016674273098E-5</c:v>
                </c:pt>
                <c:pt idx="4641">
                  <c:v>9.6854445272371903E-5</c:v>
                </c:pt>
                <c:pt idx="4642">
                  <c:v>9.6852126283351696E-5</c:v>
                </c:pt>
                <c:pt idx="4643">
                  <c:v>9.6850059407505698E-5</c:v>
                </c:pt>
                <c:pt idx="4644">
                  <c:v>9.6848244159391603E-5</c:v>
                </c:pt>
                <c:pt idx="4645">
                  <c:v>9.6846679870594705E-5</c:v>
                </c:pt>
                <c:pt idx="4646">
                  <c:v>9.68453656930229E-5</c:v>
                </c:pt>
                <c:pt idx="4647">
                  <c:v>9.6844300602659202E-5</c:v>
                </c:pt>
                <c:pt idx="4648">
                  <c:v>9.6843483403332697E-5</c:v>
                </c:pt>
                <c:pt idx="4649">
                  <c:v>9.6842912733031806E-5</c:v>
                </c:pt>
                <c:pt idx="4650">
                  <c:v>9.6842587067937197E-5</c:v>
                </c:pt>
                <c:pt idx="4651">
                  <c:v>9.6842504729357002E-5</c:v>
                </c:pt>
                <c:pt idx="4652">
                  <c:v>9.6842663890449497E-5</c:v>
                </c:pt>
                <c:pt idx="4653">
                  <c:v>9.6843062583189805E-5</c:v>
                </c:pt>
                <c:pt idx="4654">
                  <c:v>9.6843698706005496E-5</c:v>
                </c:pt>
                <c:pt idx="4655">
                  <c:v>9.6844570032399602E-5</c:v>
                </c:pt>
                <c:pt idx="4656">
                  <c:v>9.68456742200809E-5</c:v>
                </c:pt>
                <c:pt idx="4657">
                  <c:v>9.6847008819916697E-5</c:v>
                </c:pt>
                <c:pt idx="4658">
                  <c:v>9.6848571285590494E-5</c:v>
                </c:pt>
                <c:pt idx="4659">
                  <c:v>9.6850358985264606E-5</c:v>
                </c:pt>
                <c:pt idx="4660">
                  <c:v>9.6852369210262298E-5</c:v>
                </c:pt>
                <c:pt idx="4661">
                  <c:v>9.6854599188491404E-5</c:v>
                </c:pt>
                <c:pt idx="4662">
                  <c:v>9.6857046095183305E-5</c:v>
                </c:pt>
                <c:pt idx="4663">
                  <c:v>9.6859707064676003E-5</c:v>
                </c:pt>
                <c:pt idx="4664">
                  <c:v>9.6862579203595495E-5</c:v>
                </c:pt>
                <c:pt idx="4665">
                  <c:v>9.6865659602821E-5</c:v>
                </c:pt>
                <c:pt idx="4666">
                  <c:v>9.6868945351103505E-5</c:v>
                </c:pt>
                <c:pt idx="4667">
                  <c:v>9.6872433548020201E-5</c:v>
                </c:pt>
                <c:pt idx="4668">
                  <c:v>9.6876121318010297E-5</c:v>
                </c:pt>
                <c:pt idx="4669">
                  <c:v>9.6880005823458395E-5</c:v>
                </c:pt>
                <c:pt idx="4670">
                  <c:v>9.6884084278915297E-5</c:v>
                </c:pt>
                <c:pt idx="4671">
                  <c:v>9.6888353965129801E-5</c:v>
                </c:pt>
                <c:pt idx="4672">
                  <c:v>9.6892812243018402E-5</c:v>
                </c:pt>
                <c:pt idx="4673">
                  <c:v>9.6897456567531101E-5</c:v>
                </c:pt>
                <c:pt idx="4674">
                  <c:v>9.6902284501635305E-5</c:v>
                </c:pt>
                <c:pt idx="4675">
                  <c:v>9.6907293730660995E-5</c:v>
                </c:pt>
                <c:pt idx="4676">
                  <c:v>9.6912482075962194E-5</c:v>
                </c:pt>
                <c:pt idx="4677">
                  <c:v>9.6917847508240501E-5</c:v>
                </c:pt>
                <c:pt idx="4678">
                  <c:v>9.6923388161581999E-5</c:v>
                </c:pt>
                <c:pt idx="4679">
                  <c:v>9.6929102346207498E-5</c:v>
                </c:pt>
                <c:pt idx="4680">
                  <c:v>9.6934988561414101E-5</c:v>
                </c:pt>
                <c:pt idx="4681">
                  <c:v>9.6941045508348303E-5</c:v>
                </c:pt>
                <c:pt idx="4682">
                  <c:v>9.6947272102075103E-5</c:v>
                </c:pt>
                <c:pt idx="4683">
                  <c:v>9.6953667482927401E-5</c:v>
                </c:pt>
                <c:pt idx="4684">
                  <c:v>9.6960231028312902E-5</c:v>
                </c:pt>
                <c:pt idx="4685">
                  <c:v>9.6966962362530397E-5</c:v>
                </c:pt>
                <c:pt idx="4686">
                  <c:v>9.6973861367911901E-5</c:v>
                </c:pt>
                <c:pt idx="4687">
                  <c:v>9.6980928193025895E-5</c:v>
                </c:pt>
                <c:pt idx="4688">
                  <c:v>9.6988163262549205E-5</c:v>
                </c:pt>
                <c:pt idx="4689">
                  <c:v>9.6995567284319497E-5</c:v>
                </c:pt>
                <c:pt idx="4690">
                  <c:v>9.7003141257914606E-5</c:v>
                </c:pt>
                <c:pt idx="4691">
                  <c:v>9.7010886479102901E-5</c:v>
                </c:pt>
                <c:pt idx="4692">
                  <c:v>9.7018804547990402E-5</c:v>
                </c:pt>
                <c:pt idx="4693">
                  <c:v>9.7026897371584094E-5</c:v>
                </c:pt>
                <c:pt idx="4694">
                  <c:v>9.7035167169289799E-5</c:v>
                </c:pt>
                <c:pt idx="4695">
                  <c:v>9.7043616475293298E-5</c:v>
                </c:pt>
                <c:pt idx="4696">
                  <c:v>9.7052248140515695E-5</c:v>
                </c:pt>
                <c:pt idx="4697">
                  <c:v>9.7061065333768694E-5</c:v>
                </c:pt>
                <c:pt idx="4698">
                  <c:v>9.7070071541934693E-5</c:v>
                </c:pt>
                <c:pt idx="4699">
                  <c:v>9.7079270568541107E-5</c:v>
                </c:pt>
                <c:pt idx="4700">
                  <c:v>9.7088666532967006E-5</c:v>
                </c:pt>
                <c:pt idx="4701">
                  <c:v>9.7098263866259E-5</c:v>
                </c:pt>
                <c:pt idx="4702">
                  <c:v>9.7108067307646103E-5</c:v>
                </c:pt>
                <c:pt idx="4703">
                  <c:v>9.7118081899322096E-5</c:v>
                </c:pt>
                <c:pt idx="4704">
                  <c:v>9.7128312980897203E-5</c:v>
                </c:pt>
                <c:pt idx="4705">
                  <c:v>9.7138766181400501E-5</c:v>
                </c:pt>
                <c:pt idx="4706">
                  <c:v>9.7149447411203803E-5</c:v>
                </c:pt>
                <c:pt idx="4707">
                  <c:v>9.71603628533946E-5</c:v>
                </c:pt>
                <c:pt idx="4708">
                  <c:v>9.7171518953215302E-5</c:v>
                </c:pt>
                <c:pt idx="4709">
                  <c:v>9.7182922406545004E-5</c:v>
                </c:pt>
                <c:pt idx="4710">
                  <c:v>9.7194580148868905E-5</c:v>
                </c:pt>
                <c:pt idx="4711">
                  <c:v>9.7206499339772402E-5</c:v>
                </c:pt>
                <c:pt idx="4712">
                  <c:v>9.7218687351821094E-5</c:v>
                </c:pt>
                <c:pt idx="4713">
                  <c:v>9.7231151753215305E-5</c:v>
                </c:pt>
                <c:pt idx="4714">
                  <c:v>9.72439002938352E-5</c:v>
                </c:pt>
                <c:pt idx="4715">
                  <c:v>9.7256940887334101E-5</c:v>
                </c:pt>
                <c:pt idx="4716">
                  <c:v>9.7270281594766001E-5</c:v>
                </c:pt>
                <c:pt idx="4717">
                  <c:v>9.7283930605979101E-5</c:v>
                </c:pt>
                <c:pt idx="4718">
                  <c:v>9.7297896221168798E-5</c:v>
                </c:pt>
                <c:pt idx="4719">
                  <c:v>9.7312186831544396E-5</c:v>
                </c:pt>
                <c:pt idx="4720">
                  <c:v>9.7326810899413396E-5</c:v>
                </c:pt>
                <c:pt idx="4721">
                  <c:v>9.7341776939079806E-5</c:v>
                </c:pt>
                <c:pt idx="4722">
                  <c:v>9.7357093494083701E-5</c:v>
                </c:pt>
                <c:pt idx="4723">
                  <c:v>9.73727691180983E-5</c:v>
                </c:pt>
                <c:pt idx="4724">
                  <c:v>9.7388812352933101E-5</c:v>
                </c:pt>
                <c:pt idx="4725">
                  <c:v>9.7405231707094802E-5</c:v>
                </c:pt>
                <c:pt idx="4726">
                  <c:v>9.7422035634437705E-5</c:v>
                </c:pt>
                <c:pt idx="4727">
                  <c:v>9.7439232512721601E-5</c:v>
                </c:pt>
                <c:pt idx="4728">
                  <c:v>9.7456830622210305E-5</c:v>
                </c:pt>
                <c:pt idx="4729">
                  <c:v>9.7474838124051195E-5</c:v>
                </c:pt>
                <c:pt idx="4730">
                  <c:v>9.7493263039908306E-5</c:v>
                </c:pt>
                <c:pt idx="4731">
                  <c:v>9.7512113231128301E-5</c:v>
                </c:pt>
                <c:pt idx="4732">
                  <c:v>9.7531396377647202E-5</c:v>
                </c:pt>
                <c:pt idx="4733">
                  <c:v>9.7551119960117904E-5</c:v>
                </c:pt>
                <c:pt idx="4734">
                  <c:v>9.7571291238911302E-5</c:v>
                </c:pt>
                <c:pt idx="4735">
                  <c:v>9.7591917236939106E-5</c:v>
                </c:pt>
                <c:pt idx="4736">
                  <c:v>9.7613004722523806E-5</c:v>
                </c:pt>
                <c:pt idx="4737">
                  <c:v>9.7634560191625394E-5</c:v>
                </c:pt>
                <c:pt idx="4738">
                  <c:v>9.7656589853202497E-5</c:v>
                </c:pt>
                <c:pt idx="4739">
                  <c:v>9.7679099614505295E-5</c:v>
                </c:pt>
                <c:pt idx="4740">
                  <c:v>9.7702095067618295E-5</c:v>
                </c:pt>
                <c:pt idx="4741">
                  <c:v>9.7725581477911005E-5</c:v>
                </c:pt>
                <c:pt idx="4742">
                  <c:v>9.7749563773548003E-5</c:v>
                </c:pt>
                <c:pt idx="4743">
                  <c:v>9.7774046535472296E-5</c:v>
                </c:pt>
                <c:pt idx="4744">
                  <c:v>9.77990339912057E-5</c:v>
                </c:pt>
                <c:pt idx="4745">
                  <c:v>9.7824530007774801E-5</c:v>
                </c:pt>
                <c:pt idx="4746">
                  <c:v>9.7850538087858199E-5</c:v>
                </c:pt>
                <c:pt idx="4747">
                  <c:v>9.7877061367882006E-5</c:v>
                </c:pt>
                <c:pt idx="4748">
                  <c:v>9.7904102616831106E-5</c:v>
                </c:pt>
                <c:pt idx="4749">
                  <c:v>9.7931664237304396E-5</c:v>
                </c:pt>
                <c:pt idx="4750">
                  <c:v>9.7959748268868499E-5</c:v>
                </c:pt>
                <c:pt idx="4751">
                  <c:v>9.7988356393948598E-5</c:v>
                </c:pt>
                <c:pt idx="4752">
                  <c:v>9.8017489944156799E-5</c:v>
                </c:pt>
                <c:pt idx="4753">
                  <c:v>9.8047149909322401E-5</c:v>
                </c:pt>
                <c:pt idx="4754">
                  <c:v>9.8077336949893093E-5</c:v>
                </c:pt>
                <c:pt idx="4755">
                  <c:v>9.8108051408945301E-5</c:v>
                </c:pt>
                <c:pt idx="4756">
                  <c:v>9.8139293328232706E-5</c:v>
                </c:pt>
                <c:pt idx="4757">
                  <c:v>9.8171062465551902E-5</c:v>
                </c:pt>
                <c:pt idx="4758">
                  <c:v>9.8203358314150006E-5</c:v>
                </c:pt>
                <c:pt idx="4759">
                  <c:v>9.8236180124030802E-5</c:v>
                </c:pt>
                <c:pt idx="4760">
                  <c:v>9.8269526925215799E-5</c:v>
                </c:pt>
                <c:pt idx="4761">
                  <c:v>9.83033975530834E-5</c:v>
                </c:pt>
                <c:pt idx="4762">
                  <c:v>9.8337790675810405E-5</c:v>
                </c:pt>
                <c:pt idx="4763">
                  <c:v>9.83727048224251E-5</c:v>
                </c:pt>
                <c:pt idx="4764">
                  <c:v>9.8408138413086694E-5</c:v>
                </c:pt>
                <c:pt idx="4765">
                  <c:v>9.8444089792609296E-5</c:v>
                </c:pt>
                <c:pt idx="4766">
                  <c:v>9.8480557262002404E-5</c:v>
                </c:pt>
                <c:pt idx="4767">
                  <c:v>9.8517539113811595E-5</c:v>
                </c:pt>
                <c:pt idx="4768">
                  <c:v>9.85550336681734E-5</c:v>
                </c:pt>
                <c:pt idx="4769">
                  <c:v>9.8593039309100499E-5</c:v>
                </c:pt>
                <c:pt idx="4770">
                  <c:v>9.8631554522776396E-5</c:v>
                </c:pt>
                <c:pt idx="4771">
                  <c:v>9.8670577935392701E-5</c:v>
                </c:pt>
                <c:pt idx="4772">
                  <c:v>9.8710108352252906E-5</c:v>
                </c:pt>
                <c:pt idx="4773">
                  <c:v>9.8750144797150603E-5</c:v>
                </c:pt>
                <c:pt idx="4774">
                  <c:v>9.8790686550761806E-5</c:v>
                </c:pt>
                <c:pt idx="4775">
                  <c:v>9.8831733191273905E-5</c:v>
                </c:pt>
                <c:pt idx="4776">
                  <c:v>9.8873284631326199E-5</c:v>
                </c:pt>
                <c:pt idx="4777">
                  <c:v>9.8915341158798095E-5</c:v>
                </c:pt>
                <c:pt idx="4778">
                  <c:v>9.8957903472919899E-5</c:v>
                </c:pt>
                <c:pt idx="4779">
                  <c:v>9.9000972721613199E-5</c:v>
                </c:pt>
                <c:pt idx="4780">
                  <c:v>9.9044550536591205E-5</c:v>
                </c:pt>
                <c:pt idx="4781">
                  <c:v>9.9088639068269601E-5</c:v>
                </c:pt>
                <c:pt idx="4782">
                  <c:v>9.9133241018184903E-5</c:v>
                </c:pt>
                <c:pt idx="4783">
                  <c:v>9.9178359669467201E-5</c:v>
                </c:pt>
                <c:pt idx="4784">
                  <c:v>9.9223998916744401E-5</c:v>
                </c:pt>
                <c:pt idx="4785">
                  <c:v>9.9270163292003701E-5</c:v>
                </c:pt>
                <c:pt idx="4786">
                  <c:v>9.9316857988885596E-5</c:v>
                </c:pt>
                <c:pt idx="4787">
                  <c:v>9.9364088883400998E-5</c:v>
                </c:pt>
                <c:pt idx="4788">
                  <c:v>9.9411862554565005E-5</c:v>
                </c:pt>
                <c:pt idx="4789">
                  <c:v>9.9460186298737396E-5</c:v>
                </c:pt>
                <c:pt idx="4790">
                  <c:v>9.9509068142913105E-5</c:v>
                </c:pt>
                <c:pt idx="4791">
                  <c:v>9.95585168536509E-5</c:v>
                </c:pt>
                <c:pt idx="4792">
                  <c:v>9.9608541942810194E-5</c:v>
                </c:pt>
                <c:pt idx="4793">
                  <c:v>9.9659153671240001E-5</c:v>
                </c:pt>
                <c:pt idx="4794">
                  <c:v>9.9710363045947802E-5</c:v>
                </c:pt>
                <c:pt idx="4795">
                  <c:v>9.9762181816821796E-5</c:v>
                </c:pt>
                <c:pt idx="4796">
                  <c:v>9.9814622465526596E-5</c:v>
                </c:pt>
                <c:pt idx="4797">
                  <c:v>9.9867698195835102E-5</c:v>
                </c:pt>
                <c:pt idx="4798">
                  <c:v>9.9921422915671797E-5</c:v>
                </c:pt>
                <c:pt idx="4799">
                  <c:v>9.9975811216975596E-5</c:v>
                </c:pt>
                <c:pt idx="4800">
                  <c:v>1.00030878352419E-4</c:v>
                </c:pt>
                <c:pt idx="4801">
                  <c:v>1.00086640207871E-4</c:v>
                </c:pt>
                <c:pt idx="4802">
                  <c:v>1.0014311327044599E-4</c:v>
                </c:pt>
                <c:pt idx="4803">
                  <c:v>1.00200314594544E-4</c:v>
                </c:pt>
                <c:pt idx="4804">
                  <c:v>1.00258261763393E-4</c:v>
                </c:pt>
                <c:pt idx="4805">
                  <c:v>1.00316972847404E-4</c:v>
                </c:pt>
                <c:pt idx="4806">
                  <c:v>1.00376466361145E-4</c:v>
                </c:pt>
                <c:pt idx="4807">
                  <c:v>1.0043676121443601E-4</c:v>
                </c:pt>
                <c:pt idx="4808">
                  <c:v>1.0049787666478099E-4</c:v>
                </c:pt>
                <c:pt idx="4809">
                  <c:v>1.0055983226352499E-4</c:v>
                </c:pt>
                <c:pt idx="4810">
                  <c:v>1.00622647802943E-4</c:v>
                </c:pt>
                <c:pt idx="4811">
                  <c:v>1.0068634326093001E-4</c:v>
                </c:pt>
                <c:pt idx="4812">
                  <c:v>1.00750938743808E-4</c:v>
                </c:pt>
                <c:pt idx="4813">
                  <c:v>1.00816454428753E-4</c:v>
                </c:pt>
                <c:pt idx="4814">
                  <c:v>1.00882910505738E-4</c:v>
                </c:pt>
                <c:pt idx="4815">
                  <c:v>1.0095032711967199E-4</c:v>
                </c:pt>
                <c:pt idx="4816">
                  <c:v>1.0101872431104001E-4</c:v>
                </c:pt>
                <c:pt idx="4817">
                  <c:v>1.0108812196078401E-4</c:v>
                </c:pt>
                <c:pt idx="4818">
                  <c:v>1.0115853973232599E-4</c:v>
                </c:pt>
                <c:pt idx="4819">
                  <c:v>1.0122999701970301E-4</c:v>
                </c:pt>
                <c:pt idx="4820">
                  <c:v>1.01302512894146E-4</c:v>
                </c:pt>
                <c:pt idx="4821">
                  <c:v>1.01376106055201E-4</c:v>
                </c:pt>
                <c:pt idx="4822">
                  <c:v>1.01450794785095E-4</c:v>
                </c:pt>
                <c:pt idx="4823">
                  <c:v>1.01526596906006E-4</c:v>
                </c:pt>
                <c:pt idx="4824">
                  <c:v>1.0160352974368101E-4</c:v>
                </c:pt>
                <c:pt idx="4825">
                  <c:v>1.0168161009265E-4</c:v>
                </c:pt>
                <c:pt idx="4826">
                  <c:v>1.0176085418788601E-4</c:v>
                </c:pt>
                <c:pt idx="4827">
                  <c:v>1.01841277684115E-4</c:v>
                </c:pt>
                <c:pt idx="4828">
                  <c:v>1.01922895636983E-4</c:v>
                </c:pt>
                <c:pt idx="4829">
                  <c:v>1.02005722495245E-4</c:v>
                </c:pt>
                <c:pt idx="4830">
                  <c:v>1.02089772096337E-4</c:v>
                </c:pt>
                <c:pt idx="4831">
                  <c:v>1.0217505767000501E-4</c:v>
                </c:pt>
                <c:pt idx="4832">
                  <c:v>1.02261591850558E-4</c:v>
                </c:pt>
                <c:pt idx="4833">
                  <c:v>1.02349386695198E-4</c:v>
                </c:pt>
                <c:pt idx="4834">
                  <c:v>1.0243845371105301E-4</c:v>
                </c:pt>
                <c:pt idx="4835">
                  <c:v>1.02528803890021E-4</c:v>
                </c:pt>
                <c:pt idx="4836">
                  <c:v>1.02620447751082E-4</c:v>
                </c:pt>
                <c:pt idx="4837">
                  <c:v>1.02713395391985E-4</c:v>
                </c:pt>
                <c:pt idx="4838">
                  <c:v>1.0280765654757001E-4</c:v>
                </c:pt>
                <c:pt idx="4839">
                  <c:v>1.02903240656938E-4</c:v>
                </c:pt>
                <c:pt idx="4840">
                  <c:v>1.0300015693728401E-4</c:v>
                </c:pt>
                <c:pt idx="4841">
                  <c:v>1.0309841446631899E-4</c:v>
                </c:pt>
                <c:pt idx="4842">
                  <c:v>1.03198022270861E-4</c:v>
                </c:pt>
                <c:pt idx="4843">
                  <c:v>1.0329898942245E-4</c:v>
                </c:pt>
                <c:pt idx="4844">
                  <c:v>1.03401325138444E-4</c:v>
                </c:pt>
                <c:pt idx="4845">
                  <c:v>1.03505038889312E-4</c:v>
                </c:pt>
                <c:pt idx="4846">
                  <c:v>1.03610140510167E-4</c:v>
                </c:pt>
                <c:pt idx="4847">
                  <c:v>1.03716640317167E-4</c:v>
                </c:pt>
                <c:pt idx="4848">
                  <c:v>1.03824549226298E-4</c:v>
                </c:pt>
                <c:pt idx="4849">
                  <c:v>1.0393387887497101E-4</c:v>
                </c:pt>
                <c:pt idx="4850">
                  <c:v>1.0404464174512299E-4</c:v>
                </c:pt>
                <c:pt idx="4851">
                  <c:v>1.04156851286613E-4</c:v>
                </c:pt>
                <c:pt idx="4852">
                  <c:v>1.04270522038989E-4</c:v>
                </c:pt>
                <c:pt idx="4853">
                  <c:v>1.04385669754788E-4</c:v>
                </c:pt>
                <c:pt idx="4854">
                  <c:v>1.04502311516756E-4</c:v>
                </c:pt>
                <c:pt idx="4855">
                  <c:v>1.04620465851957E-4</c:v>
                </c:pt>
                <c:pt idx="4856">
                  <c:v>1.04740152841899E-4</c:v>
                </c:pt>
                <c:pt idx="4857">
                  <c:v>1.0486139422548E-4</c:v>
                </c:pt>
                <c:pt idx="4858">
                  <c:v>1.04984213495983E-4</c:v>
                </c:pt>
                <c:pt idx="4859">
                  <c:v>1.0510863598761799E-4</c:v>
                </c:pt>
                <c:pt idx="4860">
                  <c:v>1.05234688954304E-4</c:v>
                </c:pt>
                <c:pt idx="4861">
                  <c:v>1.0536240163742E-4</c:v>
                </c:pt>
                <c:pt idx="4862">
                  <c:v>1.05491805322653E-4</c:v>
                </c:pt>
                <c:pt idx="4863">
                  <c:v>1.05622933384494E-4</c:v>
                </c:pt>
                <c:pt idx="4864">
                  <c:v>1.05755821317912E-4</c:v>
                </c:pt>
                <c:pt idx="4865">
                  <c:v>1.0589050675585601E-4</c:v>
                </c:pt>
                <c:pt idx="4866">
                  <c:v>1.06027029474352E-4</c:v>
                </c:pt>
                <c:pt idx="4867">
                  <c:v>1.0616543138177801E-4</c:v>
                </c:pt>
                <c:pt idx="4868">
                  <c:v>1.06305756494458E-4</c:v>
                </c:pt>
                <c:pt idx="4869">
                  <c:v>1.0644805089852799E-4</c:v>
                </c:pt>
                <c:pt idx="4870">
                  <c:v>1.06592362693992E-4</c:v>
                </c:pt>
                <c:pt idx="4871">
                  <c:v>1.0673874193081401E-4</c:v>
                </c:pt>
                <c:pt idx="4872">
                  <c:v>1.0688724052550301E-4</c:v>
                </c:pt>
                <c:pt idx="4873">
                  <c:v>1.0703791216920401E-4</c:v>
                </c:pt>
                <c:pt idx="4874">
                  <c:v>1.07190812220349E-4</c:v>
                </c:pt>
                <c:pt idx="4875">
                  <c:v>1.07345997590908E-4</c:v>
                </c:pt>
                <c:pt idx="4876">
                  <c:v>1.0750352662095E-4</c:v>
                </c:pt>
                <c:pt idx="4877">
                  <c:v>1.0766345894635699E-4</c:v>
                </c:pt>
                <c:pt idx="4878">
                  <c:v>1.07825855359348E-4</c:v>
                </c:pt>
                <c:pt idx="4879">
                  <c:v>1.07990777666866E-4</c:v>
                </c:pt>
                <c:pt idx="4880">
                  <c:v>1.08158288548534E-4</c:v>
                </c:pt>
                <c:pt idx="4881">
                  <c:v>1.0832845141015499E-4</c:v>
                </c:pt>
                <c:pt idx="4882">
                  <c:v>1.0850133024786901E-4</c:v>
                </c:pt>
                <c:pt idx="4883">
                  <c:v>1.08676989511334E-4</c:v>
                </c:pt>
                <c:pt idx="4884">
                  <c:v>1.08855493980244E-4</c:v>
                </c:pt>
                <c:pt idx="4885">
                  <c:v>1.09036908649712E-4</c:v>
                </c:pt>
                <c:pt idx="4886">
                  <c:v>1.09221298630028E-4</c:v>
                </c:pt>
                <c:pt idx="4887">
                  <c:v>1.09408729065242E-4</c:v>
                </c:pt>
                <c:pt idx="4888">
                  <c:v>1.09599265071656E-4</c:v>
                </c:pt>
                <c:pt idx="4889">
                  <c:v>1.09792971694845E-4</c:v>
                </c:pt>
                <c:pt idx="4890">
                  <c:v>1.09989913899139E-4</c:v>
                </c:pt>
                <c:pt idx="4891">
                  <c:v>1.10190156579371E-4</c:v>
                </c:pt>
                <c:pt idx="4892">
                  <c:v>1.1039376460459401E-4</c:v>
                </c:pt>
                <c:pt idx="4893">
                  <c:v>1.1060080289457401E-4</c:v>
                </c:pt>
                <c:pt idx="4894">
                  <c:v>1.1081133653071101E-4</c:v>
                </c:pt>
                <c:pt idx="4895">
                  <c:v>1.11025430899448E-4</c:v>
                </c:pt>
                <c:pt idx="4896">
                  <c:v>1.11243151874921E-4</c:v>
                </c:pt>
                <c:pt idx="4897">
                  <c:v>1.1146456603780401E-4</c:v>
                </c:pt>
                <c:pt idx="4898">
                  <c:v>1.1168974092935201E-4</c:v>
                </c:pt>
                <c:pt idx="4899">
                  <c:v>1.11918745344233E-4</c:v>
                </c:pt>
                <c:pt idx="4900">
                  <c:v>1.12151649657487E-4</c:v>
                </c:pt>
                <c:pt idx="4901">
                  <c:v>1.1238852618370201E-4</c:v>
                </c:pt>
                <c:pt idx="4902">
                  <c:v>1.12629449572931E-4</c:v>
                </c:pt>
                <c:pt idx="4903">
                  <c:v>1.12874497230083E-4</c:v>
                </c:pt>
                <c:pt idx="4904">
                  <c:v>1.1312374976317699E-4</c:v>
                </c:pt>
                <c:pt idx="4905">
                  <c:v>1.13377291454935E-4</c:v>
                </c:pt>
                <c:pt idx="4906">
                  <c:v>1.13635210750279E-4</c:v>
                </c:pt>
                <c:pt idx="4907">
                  <c:v>1.13897600758446E-4</c:v>
                </c:pt>
                <c:pt idx="4908">
                  <c:v>1.14164559764673E-4</c:v>
                </c:pt>
                <c:pt idx="4909">
                  <c:v>1.1443619174464899E-4</c:v>
                </c:pt>
                <c:pt idx="4910">
                  <c:v>1.14712606877977E-4</c:v>
                </c:pt>
                <c:pt idx="4911">
                  <c:v>1.14993922055856E-4</c:v>
                </c:pt>
                <c:pt idx="4912">
                  <c:v>1.15280261376415E-4</c:v>
                </c:pt>
                <c:pt idx="4913">
                  <c:v>1.15571756624354E-4</c:v>
                </c:pt>
                <c:pt idx="4914">
                  <c:v>1.1586854772944001E-4</c:v>
                </c:pt>
                <c:pt idx="4915">
                  <c:v>1.1617078320192499E-4</c:v>
                </c:pt>
                <c:pt idx="4916">
                  <c:v>1.1647862054220201E-4</c:v>
                </c:pt>
                <c:pt idx="4917">
                  <c:v>1.16792226617708E-4</c:v>
                </c:pt>
                <c:pt idx="4918">
                  <c:v>1.17111778017816E-4</c:v>
                </c:pt>
                <c:pt idx="4919">
                  <c:v>1.1743746137401401E-4</c:v>
                </c:pt>
                <c:pt idx="4920">
                  <c:v>1.1776947365967601E-4</c:v>
                </c:pt>
                <c:pt idx="4921">
                  <c:v>1.18108022462626E-4</c:v>
                </c:pt>
                <c:pt idx="4922">
                  <c:v>1.1845332625012099E-4</c:v>
                </c:pt>
                <c:pt idx="4923">
                  <c:v>1.1880561461672799E-4</c:v>
                </c:pt>
                <c:pt idx="4924">
                  <c:v>1.19165128543017E-4</c:v>
                </c:pt>
                <c:pt idx="4925">
                  <c:v>1.19532120660677E-4</c:v>
                </c:pt>
                <c:pt idx="4926">
                  <c:v>1.19906855550808E-4</c:v>
                </c:pt>
                <c:pt idx="4927">
                  <c:v>1.20289610082679E-4</c:v>
                </c:pt>
                <c:pt idx="4928">
                  <c:v>1.2068067381156099E-4</c:v>
                </c:pt>
                <c:pt idx="4929">
                  <c:v>1.21080349456615E-4</c:v>
                </c:pt>
                <c:pt idx="4930">
                  <c:v>1.2148895347435801E-4</c:v>
                </c:pt>
                <c:pt idx="4931">
                  <c:v>1.21906816750451E-4</c:v>
                </c:pt>
                <c:pt idx="4932">
                  <c:v>1.2233428542355099E-4</c:v>
                </c:pt>
                <c:pt idx="4933">
                  <c:v>1.2277172186876001E-4</c:v>
                </c:pt>
                <c:pt idx="4934">
                  <c:v>1.2321950584372201E-4</c:v>
                </c:pt>
                <c:pt idx="4935">
                  <c:v>1.2367803582544399E-4</c:v>
                </c:pt>
                <c:pt idx="4936">
                  <c:v>1.24147730532055E-4</c:v>
                </c:pt>
                <c:pt idx="4937">
                  <c:v>1.2462903064491999E-4</c:v>
                </c:pt>
                <c:pt idx="4938">
                  <c:v>1.2512240072062899E-4</c:v>
                </c:pt>
                <c:pt idx="4939">
                  <c:v>1.25628331292803E-4</c:v>
                </c:pt>
                <c:pt idx="4940">
                  <c:v>1.2614734112607599E-4</c:v>
                </c:pt>
                <c:pt idx="4941">
                  <c:v>1.2667997960626499E-4</c:v>
                </c:pt>
                <c:pt idx="4942">
                  <c:v>1.27226829219167E-4</c:v>
                </c:pt>
                <c:pt idx="4943">
                  <c:v>1.27788508053416E-4</c:v>
                </c:pt>
                <c:pt idx="4944">
                  <c:v>1.28365672260893E-4</c:v>
                </c:pt>
                <c:pt idx="4945">
                  <c:v>1.2895901838675501E-4</c:v>
                </c:pt>
                <c:pt idx="4946">
                  <c:v>1.2956928545285301E-4</c:v>
                </c:pt>
                <c:pt idx="4947">
                  <c:v>1.3019725667925999E-4</c:v>
                </c:pt>
                <c:pt idx="4948">
                  <c:v>1.3084376070189501E-4</c:v>
                </c:pt>
                <c:pt idx="4949">
                  <c:v>1.3150967212162699E-4</c:v>
                </c:pt>
                <c:pt idx="4950">
                  <c:v>1.32195911222919E-4</c:v>
                </c:pt>
                <c:pt idx="4951">
                  <c:v>1.3290344267429701E-4</c:v>
                </c:pt>
                <c:pt idx="4952">
                  <c:v>1.33633273024356E-4</c:v>
                </c:pt>
                <c:pt idx="4953">
                  <c:v>1.3438644681445399E-4</c:v>
                </c:pt>
                <c:pt idx="4954">
                  <c:v>1.3516404113289899E-4</c:v>
                </c:pt>
                <c:pt idx="4955">
                  <c:v>1.3596715846312399E-4</c:v>
                </c:pt>
                <c:pt idx="4956">
                  <c:v>1.3679691773942599E-4</c:v>
                </c:pt>
                <c:pt idx="4957">
                  <c:v>1.3765444357929999E-4</c:v>
                </c:pt>
                <c:pt idx="4958">
                  <c:v>1.38540853772396E-4</c:v>
                </c:pt>
                <c:pt idx="4959">
                  <c:v>1.3945724526120401E-4</c:v>
                </c:pt>
                <c:pt idx="4960">
                  <c:v>1.4040467904122099E-4</c:v>
                </c:pt>
                <c:pt idx="4961">
                  <c:v>1.4138416469730201E-4</c:v>
                </c:pt>
                <c:pt idx="4962">
                  <c:v>1.42396645651588E-4</c:v>
                </c:pt>
                <c:pt idx="4963">
                  <c:v>1.4344298670312399E-4</c:v>
                </c:pt>
                <c:pt idx="4964">
                  <c:v>1.44523966058562E-4</c:v>
                </c:pt>
                <c:pt idx="4965">
                  <c:v>1.4564027490865801E-4</c:v>
                </c:pt>
                <c:pt idx="4966">
                  <c:v>1.4679252867765401E-4</c:v>
                </c:pt>
                <c:pt idx="4967">
                  <c:v>1.4798129545714699E-4</c:v>
                </c:pt>
                <c:pt idx="4968">
                  <c:v>1.49207148938748E-4</c:v>
                </c:pt>
                <c:pt idx="4969">
                  <c:v>1.50470755436447E-4</c:v>
                </c:pt>
                <c:pt idx="4970">
                  <c:v>1.5177300751151101E-4</c:v>
                </c:pt>
                <c:pt idx="4971">
                  <c:v>1.5311522042625299E-4</c:v>
                </c:pt>
                <c:pt idx="4972">
                  <c:v>1.54499412378912E-4</c:v>
                </c:pt>
                <c:pt idx="4973">
                  <c:v>1.5592869548912899E-4</c:v>
                </c:pt>
                <c:pt idx="4974">
                  <c:v>1.5740781212317199E-4</c:v>
                </c:pt>
                <c:pt idx="4975">
                  <c:v>1.58943860917346E-4</c:v>
                </c:pt>
                <c:pt idx="4976">
                  <c:v>1.6054726928133999E-4</c:v>
                </c:pt>
                <c:pt idx="4977">
                  <c:v>1.6223308522988499E-4</c:v>
                </c:pt>
                <c:pt idx="4978">
                  <c:v>1.64022682125637E-4</c:v>
                </c:pt>
                <c:pt idx="4979">
                  <c:v>1.6594599714984701E-4</c:v>
                </c:pt>
                <c:pt idx="4980">
                  <c:v>1.68044460388329E-4</c:v>
                </c:pt>
                <c:pt idx="4981">
                  <c:v>1.7037481996541899E-4</c:v>
                </c:pt>
                <c:pt idx="4982">
                  <c:v>1.73014135010174E-4</c:v>
                </c:pt>
                <c:pt idx="4983">
                  <c:v>1.7606630015948999E-4</c:v>
                </c:pt>
                <c:pt idx="4984">
                  <c:v>1.79670593841771E-4</c:v>
                </c:pt>
                <c:pt idx="4985">
                  <c:v>1.8401292137517901E-4</c:v>
                </c:pt>
                <c:pt idx="4986">
                  <c:v>1.89340663654377E-4</c:v>
                </c:pt>
                <c:pt idx="4987">
                  <c:v>1.95982327499746E-4</c:v>
                </c:pt>
                <c:pt idx="4988">
                  <c:v>2.0437340679314099E-4</c:v>
                </c:pt>
                <c:pt idx="4989">
                  <c:v>2.1508955791633801E-4</c:v>
                </c:pt>
                <c:pt idx="4990">
                  <c:v>2.28885963769579E-4</c:v>
                </c:pt>
                <c:pt idx="4991">
                  <c:v>2.4673357809263502E-4</c:v>
                </c:pt>
                <c:pt idx="4992">
                  <c:v>2.6981791826222802E-4</c:v>
                </c:pt>
                <c:pt idx="4993">
                  <c:v>2.9939610616302803E-4</c:v>
                </c:pt>
                <c:pt idx="4994">
                  <c:v>3.3622334214861301E-4</c:v>
                </c:pt>
                <c:pt idx="4995">
                  <c:v>3.7879716069570701E-4</c:v>
                </c:pt>
                <c:pt idx="4996">
                  <c:v>4.1857913765246498E-4</c:v>
                </c:pt>
                <c:pt idx="4997">
                  <c:v>4.28155039804904E-4</c:v>
                </c:pt>
                <c:pt idx="4998">
                  <c:v>3.3710907833529299E-4</c:v>
                </c:pt>
                <c:pt idx="4999">
                  <c:v>1.2688290875953901E-4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0FD-4A3B-B68F-00EACE170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48368"/>
        <c:axId val="87348848"/>
      </c:scatterChart>
      <c:valAx>
        <c:axId val="8734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8848"/>
        <c:crosses val="autoZero"/>
        <c:crossBetween val="midCat"/>
      </c:valAx>
      <c:valAx>
        <c:axId val="873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8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'Figure 6'!$Q$3</c:f>
              <c:strCache>
                <c:ptCount val="1"/>
                <c:pt idx="0">
                  <c:v>LDG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'Figure 6'!$P$4:$P$5003</c:f>
              <c:numCache>
                <c:formatCode>General</c:formatCode>
                <c:ptCount val="5000"/>
                <c:pt idx="0">
                  <c:v>1E-4</c:v>
                </c:pt>
                <c:pt idx="1">
                  <c:v>2.9999999999999997E-4</c:v>
                </c:pt>
                <c:pt idx="2">
                  <c:v>5.0000000000000001E-4</c:v>
                </c:pt>
                <c:pt idx="3">
                  <c:v>6.9999999999999999E-4</c:v>
                </c:pt>
                <c:pt idx="4">
                  <c:v>8.9999999999999998E-4</c:v>
                </c:pt>
                <c:pt idx="5">
                  <c:v>1.1000000000000001E-3</c:v>
                </c:pt>
                <c:pt idx="6">
                  <c:v>1.2999999999999999E-3</c:v>
                </c:pt>
                <c:pt idx="7">
                  <c:v>1.5E-3</c:v>
                </c:pt>
                <c:pt idx="8">
                  <c:v>1.6999999999999999E-3</c:v>
                </c:pt>
                <c:pt idx="9">
                  <c:v>1.9E-3</c:v>
                </c:pt>
                <c:pt idx="10">
                  <c:v>2.0999999999999999E-3</c:v>
                </c:pt>
                <c:pt idx="11">
                  <c:v>2.3E-3</c:v>
                </c:pt>
                <c:pt idx="12">
                  <c:v>2.5000000000000001E-3</c:v>
                </c:pt>
                <c:pt idx="13">
                  <c:v>2.7000000000000001E-3</c:v>
                </c:pt>
                <c:pt idx="14">
                  <c:v>2.8999999999999998E-3</c:v>
                </c:pt>
                <c:pt idx="15">
                  <c:v>3.0999999999999999E-3</c:v>
                </c:pt>
                <c:pt idx="16">
                  <c:v>3.3E-3</c:v>
                </c:pt>
                <c:pt idx="17">
                  <c:v>3.5000000000000001E-3</c:v>
                </c:pt>
                <c:pt idx="18">
                  <c:v>3.7000000000000002E-3</c:v>
                </c:pt>
                <c:pt idx="19">
                  <c:v>3.8999999999999998E-3</c:v>
                </c:pt>
                <c:pt idx="20">
                  <c:v>4.1000000000000003E-3</c:v>
                </c:pt>
                <c:pt idx="21">
                  <c:v>4.3E-3</c:v>
                </c:pt>
                <c:pt idx="22">
                  <c:v>4.4999999999999997E-3</c:v>
                </c:pt>
                <c:pt idx="23">
                  <c:v>4.7000000000000002E-3</c:v>
                </c:pt>
                <c:pt idx="24">
                  <c:v>4.8999999999999998E-3</c:v>
                </c:pt>
                <c:pt idx="25">
                  <c:v>5.1000000000000004E-3</c:v>
                </c:pt>
                <c:pt idx="26">
                  <c:v>5.3E-3</c:v>
                </c:pt>
                <c:pt idx="27">
                  <c:v>5.4999999999999997E-3</c:v>
                </c:pt>
                <c:pt idx="28">
                  <c:v>5.7000000000000002E-3</c:v>
                </c:pt>
                <c:pt idx="29">
                  <c:v>5.8999999999999999E-3</c:v>
                </c:pt>
                <c:pt idx="30">
                  <c:v>6.1000000000000004E-3</c:v>
                </c:pt>
                <c:pt idx="31">
                  <c:v>6.3E-3</c:v>
                </c:pt>
                <c:pt idx="32">
                  <c:v>6.4999999999999997E-3</c:v>
                </c:pt>
                <c:pt idx="33">
                  <c:v>6.7000000000000002E-3</c:v>
                </c:pt>
                <c:pt idx="34">
                  <c:v>6.8999999999999999E-3</c:v>
                </c:pt>
                <c:pt idx="35">
                  <c:v>7.1000000000000004E-3</c:v>
                </c:pt>
                <c:pt idx="36">
                  <c:v>7.3000000000000001E-3</c:v>
                </c:pt>
                <c:pt idx="37">
                  <c:v>7.4999999999999997E-3</c:v>
                </c:pt>
                <c:pt idx="38">
                  <c:v>7.7000000000000002E-3</c:v>
                </c:pt>
                <c:pt idx="39">
                  <c:v>7.9000000000000008E-3</c:v>
                </c:pt>
                <c:pt idx="40">
                  <c:v>8.0999999999999996E-3</c:v>
                </c:pt>
                <c:pt idx="41">
                  <c:v>8.3000000000000001E-3</c:v>
                </c:pt>
                <c:pt idx="42">
                  <c:v>8.5000000000000006E-3</c:v>
                </c:pt>
                <c:pt idx="43">
                  <c:v>8.6999999999999994E-3</c:v>
                </c:pt>
                <c:pt idx="44">
                  <c:v>8.8999999999999999E-3</c:v>
                </c:pt>
                <c:pt idx="45">
                  <c:v>9.1000000000000004E-3</c:v>
                </c:pt>
                <c:pt idx="46">
                  <c:v>9.2999999999999992E-3</c:v>
                </c:pt>
                <c:pt idx="47">
                  <c:v>9.4999999999999998E-3</c:v>
                </c:pt>
                <c:pt idx="48">
                  <c:v>9.7000000000000003E-3</c:v>
                </c:pt>
                <c:pt idx="49">
                  <c:v>9.9000000000000008E-3</c:v>
                </c:pt>
                <c:pt idx="50">
                  <c:v>1.01E-2</c:v>
                </c:pt>
                <c:pt idx="51">
                  <c:v>1.03E-2</c:v>
                </c:pt>
                <c:pt idx="52">
                  <c:v>1.0500000000000001E-2</c:v>
                </c:pt>
                <c:pt idx="53">
                  <c:v>1.0699999999999999E-2</c:v>
                </c:pt>
                <c:pt idx="54">
                  <c:v>1.09E-2</c:v>
                </c:pt>
                <c:pt idx="55">
                  <c:v>1.11E-2</c:v>
                </c:pt>
                <c:pt idx="56">
                  <c:v>1.1299999999999999E-2</c:v>
                </c:pt>
                <c:pt idx="57">
                  <c:v>1.15E-2</c:v>
                </c:pt>
                <c:pt idx="58">
                  <c:v>1.17E-2</c:v>
                </c:pt>
                <c:pt idx="59">
                  <c:v>1.1900000000000001E-2</c:v>
                </c:pt>
                <c:pt idx="60">
                  <c:v>1.21E-2</c:v>
                </c:pt>
                <c:pt idx="61">
                  <c:v>1.23E-2</c:v>
                </c:pt>
                <c:pt idx="62">
                  <c:v>1.2500000000000001E-2</c:v>
                </c:pt>
                <c:pt idx="63">
                  <c:v>1.2699999999999999E-2</c:v>
                </c:pt>
                <c:pt idx="64">
                  <c:v>1.29E-2</c:v>
                </c:pt>
                <c:pt idx="65">
                  <c:v>1.3100000000000001E-2</c:v>
                </c:pt>
                <c:pt idx="66">
                  <c:v>1.3299999999999999E-2</c:v>
                </c:pt>
                <c:pt idx="67">
                  <c:v>1.35E-2</c:v>
                </c:pt>
                <c:pt idx="68">
                  <c:v>1.37E-2</c:v>
                </c:pt>
                <c:pt idx="69">
                  <c:v>1.3899999999999999E-2</c:v>
                </c:pt>
                <c:pt idx="70">
                  <c:v>1.41E-2</c:v>
                </c:pt>
                <c:pt idx="71">
                  <c:v>1.43E-2</c:v>
                </c:pt>
                <c:pt idx="72">
                  <c:v>1.4500000000000001E-2</c:v>
                </c:pt>
                <c:pt idx="73">
                  <c:v>1.47E-2</c:v>
                </c:pt>
                <c:pt idx="74">
                  <c:v>1.49E-2</c:v>
                </c:pt>
                <c:pt idx="75">
                  <c:v>1.5100000000000001E-2</c:v>
                </c:pt>
                <c:pt idx="76">
                  <c:v>1.5299999999999999E-2</c:v>
                </c:pt>
                <c:pt idx="77">
                  <c:v>1.55E-2</c:v>
                </c:pt>
                <c:pt idx="78">
                  <c:v>1.5699999999999999E-2</c:v>
                </c:pt>
                <c:pt idx="79">
                  <c:v>1.5900000000000001E-2</c:v>
                </c:pt>
                <c:pt idx="80">
                  <c:v>1.61E-2</c:v>
                </c:pt>
                <c:pt idx="81">
                  <c:v>1.6299999999999999E-2</c:v>
                </c:pt>
                <c:pt idx="82">
                  <c:v>1.6500000000000001E-2</c:v>
                </c:pt>
                <c:pt idx="83">
                  <c:v>1.67E-2</c:v>
                </c:pt>
                <c:pt idx="84">
                  <c:v>1.6899999999999998E-2</c:v>
                </c:pt>
                <c:pt idx="85">
                  <c:v>1.7100000000000001E-2</c:v>
                </c:pt>
                <c:pt idx="86">
                  <c:v>1.7299999999999999E-2</c:v>
                </c:pt>
                <c:pt idx="87">
                  <c:v>1.7500000000000002E-2</c:v>
                </c:pt>
                <c:pt idx="88">
                  <c:v>1.77E-2</c:v>
                </c:pt>
                <c:pt idx="89">
                  <c:v>1.7899999999999999E-2</c:v>
                </c:pt>
                <c:pt idx="90">
                  <c:v>1.8100000000000002E-2</c:v>
                </c:pt>
                <c:pt idx="91">
                  <c:v>1.83E-2</c:v>
                </c:pt>
                <c:pt idx="92">
                  <c:v>1.8499999999999999E-2</c:v>
                </c:pt>
                <c:pt idx="93">
                  <c:v>1.8700000000000001E-2</c:v>
                </c:pt>
                <c:pt idx="94">
                  <c:v>1.89E-2</c:v>
                </c:pt>
                <c:pt idx="95">
                  <c:v>1.9099999999999999E-2</c:v>
                </c:pt>
                <c:pt idx="96">
                  <c:v>1.9300000000000001E-2</c:v>
                </c:pt>
                <c:pt idx="97">
                  <c:v>1.95E-2</c:v>
                </c:pt>
                <c:pt idx="98">
                  <c:v>1.9699999999999999E-2</c:v>
                </c:pt>
                <c:pt idx="99">
                  <c:v>1.9900000000000001E-2</c:v>
                </c:pt>
                <c:pt idx="100">
                  <c:v>2.01E-2</c:v>
                </c:pt>
                <c:pt idx="101">
                  <c:v>2.0299999999999999E-2</c:v>
                </c:pt>
                <c:pt idx="102">
                  <c:v>2.0500000000000001E-2</c:v>
                </c:pt>
                <c:pt idx="103">
                  <c:v>2.07E-2</c:v>
                </c:pt>
                <c:pt idx="104">
                  <c:v>2.0899999999999998E-2</c:v>
                </c:pt>
                <c:pt idx="105">
                  <c:v>2.1100000000000001E-2</c:v>
                </c:pt>
                <c:pt idx="106">
                  <c:v>2.1299999999999999E-2</c:v>
                </c:pt>
                <c:pt idx="107">
                  <c:v>2.1499999999999998E-2</c:v>
                </c:pt>
                <c:pt idx="108">
                  <c:v>2.1700000000000001E-2</c:v>
                </c:pt>
                <c:pt idx="109">
                  <c:v>2.1899999999999999E-2</c:v>
                </c:pt>
                <c:pt idx="110">
                  <c:v>2.2100000000000002E-2</c:v>
                </c:pt>
                <c:pt idx="111">
                  <c:v>2.23E-2</c:v>
                </c:pt>
                <c:pt idx="112">
                  <c:v>2.2499999999999999E-2</c:v>
                </c:pt>
                <c:pt idx="113">
                  <c:v>2.2700000000000001E-2</c:v>
                </c:pt>
                <c:pt idx="114">
                  <c:v>2.29E-2</c:v>
                </c:pt>
                <c:pt idx="115">
                  <c:v>2.3099999999999999E-2</c:v>
                </c:pt>
                <c:pt idx="116">
                  <c:v>2.3300000000000001E-2</c:v>
                </c:pt>
                <c:pt idx="117">
                  <c:v>2.35E-2</c:v>
                </c:pt>
                <c:pt idx="118">
                  <c:v>2.3699999999999999E-2</c:v>
                </c:pt>
                <c:pt idx="119">
                  <c:v>2.3900000000000001E-2</c:v>
                </c:pt>
                <c:pt idx="120">
                  <c:v>2.41E-2</c:v>
                </c:pt>
                <c:pt idx="121">
                  <c:v>2.4299999999999999E-2</c:v>
                </c:pt>
                <c:pt idx="122">
                  <c:v>2.4500000000000001E-2</c:v>
                </c:pt>
                <c:pt idx="123">
                  <c:v>2.47E-2</c:v>
                </c:pt>
                <c:pt idx="124">
                  <c:v>2.4899999999999999E-2</c:v>
                </c:pt>
                <c:pt idx="125">
                  <c:v>2.5100000000000001E-2</c:v>
                </c:pt>
                <c:pt idx="126">
                  <c:v>2.53E-2</c:v>
                </c:pt>
                <c:pt idx="127">
                  <c:v>2.5499999999999998E-2</c:v>
                </c:pt>
                <c:pt idx="128">
                  <c:v>2.5700000000000001E-2</c:v>
                </c:pt>
                <c:pt idx="129">
                  <c:v>2.5899999999999999E-2</c:v>
                </c:pt>
                <c:pt idx="130">
                  <c:v>2.6100000000000002E-2</c:v>
                </c:pt>
                <c:pt idx="131">
                  <c:v>2.63E-2</c:v>
                </c:pt>
                <c:pt idx="132">
                  <c:v>2.6499999999999999E-2</c:v>
                </c:pt>
                <c:pt idx="133">
                  <c:v>2.6700000000000002E-2</c:v>
                </c:pt>
                <c:pt idx="134">
                  <c:v>2.69E-2</c:v>
                </c:pt>
                <c:pt idx="135">
                  <c:v>2.7099999999999999E-2</c:v>
                </c:pt>
                <c:pt idx="136">
                  <c:v>2.7300000000000001E-2</c:v>
                </c:pt>
                <c:pt idx="137">
                  <c:v>2.75E-2</c:v>
                </c:pt>
                <c:pt idx="138">
                  <c:v>2.7699999999999999E-2</c:v>
                </c:pt>
                <c:pt idx="139">
                  <c:v>2.7900000000000001E-2</c:v>
                </c:pt>
                <c:pt idx="140">
                  <c:v>2.81E-2</c:v>
                </c:pt>
                <c:pt idx="141">
                  <c:v>2.8299999999999999E-2</c:v>
                </c:pt>
                <c:pt idx="142">
                  <c:v>2.8500000000000001E-2</c:v>
                </c:pt>
                <c:pt idx="143">
                  <c:v>2.87E-2</c:v>
                </c:pt>
                <c:pt idx="144">
                  <c:v>2.8899999999999999E-2</c:v>
                </c:pt>
                <c:pt idx="145">
                  <c:v>2.9100000000000001E-2</c:v>
                </c:pt>
                <c:pt idx="146">
                  <c:v>2.93E-2</c:v>
                </c:pt>
                <c:pt idx="147">
                  <c:v>2.9499999999999998E-2</c:v>
                </c:pt>
                <c:pt idx="148">
                  <c:v>2.9700000000000001E-2</c:v>
                </c:pt>
                <c:pt idx="149">
                  <c:v>2.9899999999999999E-2</c:v>
                </c:pt>
                <c:pt idx="150">
                  <c:v>3.0099999999999998E-2</c:v>
                </c:pt>
                <c:pt idx="151">
                  <c:v>3.0300000000000001E-2</c:v>
                </c:pt>
                <c:pt idx="152">
                  <c:v>3.0499999999999999E-2</c:v>
                </c:pt>
                <c:pt idx="153">
                  <c:v>3.0700000000000002E-2</c:v>
                </c:pt>
                <c:pt idx="154">
                  <c:v>3.09E-2</c:v>
                </c:pt>
                <c:pt idx="155">
                  <c:v>3.1099999999999999E-2</c:v>
                </c:pt>
                <c:pt idx="156">
                  <c:v>3.1300000000000001E-2</c:v>
                </c:pt>
                <c:pt idx="157">
                  <c:v>3.15E-2</c:v>
                </c:pt>
                <c:pt idx="158">
                  <c:v>3.1699999999999999E-2</c:v>
                </c:pt>
                <c:pt idx="159">
                  <c:v>3.1899999999999998E-2</c:v>
                </c:pt>
                <c:pt idx="160">
                  <c:v>3.2099999999999997E-2</c:v>
                </c:pt>
                <c:pt idx="161">
                  <c:v>3.2300000000000002E-2</c:v>
                </c:pt>
                <c:pt idx="162">
                  <c:v>3.2500000000000001E-2</c:v>
                </c:pt>
                <c:pt idx="163">
                  <c:v>3.27E-2</c:v>
                </c:pt>
                <c:pt idx="164">
                  <c:v>3.2899999999999999E-2</c:v>
                </c:pt>
                <c:pt idx="165">
                  <c:v>3.3099999999999997E-2</c:v>
                </c:pt>
                <c:pt idx="166">
                  <c:v>3.3300000000000003E-2</c:v>
                </c:pt>
                <c:pt idx="167">
                  <c:v>3.3500000000000002E-2</c:v>
                </c:pt>
                <c:pt idx="168">
                  <c:v>3.3700000000000001E-2</c:v>
                </c:pt>
                <c:pt idx="169">
                  <c:v>3.39E-2</c:v>
                </c:pt>
                <c:pt idx="170">
                  <c:v>3.4099999999999998E-2</c:v>
                </c:pt>
                <c:pt idx="171">
                  <c:v>3.4299999999999997E-2</c:v>
                </c:pt>
                <c:pt idx="172">
                  <c:v>3.4500000000000003E-2</c:v>
                </c:pt>
                <c:pt idx="173">
                  <c:v>3.4700000000000002E-2</c:v>
                </c:pt>
                <c:pt idx="174">
                  <c:v>3.49E-2</c:v>
                </c:pt>
                <c:pt idx="175">
                  <c:v>3.5099999999999999E-2</c:v>
                </c:pt>
                <c:pt idx="176">
                  <c:v>3.5299999999999998E-2</c:v>
                </c:pt>
                <c:pt idx="177">
                  <c:v>3.5499999999999997E-2</c:v>
                </c:pt>
                <c:pt idx="178">
                  <c:v>3.5700000000000003E-2</c:v>
                </c:pt>
                <c:pt idx="179">
                  <c:v>3.5900000000000001E-2</c:v>
                </c:pt>
                <c:pt idx="180">
                  <c:v>3.61E-2</c:v>
                </c:pt>
                <c:pt idx="181">
                  <c:v>3.6299999999999999E-2</c:v>
                </c:pt>
                <c:pt idx="182">
                  <c:v>3.6499999999999998E-2</c:v>
                </c:pt>
                <c:pt idx="183">
                  <c:v>3.6700000000000003E-2</c:v>
                </c:pt>
                <c:pt idx="184">
                  <c:v>3.6900000000000002E-2</c:v>
                </c:pt>
                <c:pt idx="185">
                  <c:v>3.7100000000000001E-2</c:v>
                </c:pt>
                <c:pt idx="186">
                  <c:v>3.73E-2</c:v>
                </c:pt>
                <c:pt idx="187">
                  <c:v>3.7499999999999999E-2</c:v>
                </c:pt>
                <c:pt idx="188">
                  <c:v>3.7699999999999997E-2</c:v>
                </c:pt>
                <c:pt idx="189">
                  <c:v>3.7900000000000003E-2</c:v>
                </c:pt>
                <c:pt idx="190">
                  <c:v>3.8100000000000002E-2</c:v>
                </c:pt>
                <c:pt idx="191">
                  <c:v>3.8300000000000001E-2</c:v>
                </c:pt>
                <c:pt idx="192">
                  <c:v>3.85E-2</c:v>
                </c:pt>
                <c:pt idx="193">
                  <c:v>3.8699999999999998E-2</c:v>
                </c:pt>
                <c:pt idx="194">
                  <c:v>3.8899999999999997E-2</c:v>
                </c:pt>
                <c:pt idx="195">
                  <c:v>3.9100000000000003E-2</c:v>
                </c:pt>
                <c:pt idx="196">
                  <c:v>3.9300000000000002E-2</c:v>
                </c:pt>
                <c:pt idx="197">
                  <c:v>3.95E-2</c:v>
                </c:pt>
                <c:pt idx="198">
                  <c:v>3.9699999999999999E-2</c:v>
                </c:pt>
                <c:pt idx="199">
                  <c:v>3.9899999999999998E-2</c:v>
                </c:pt>
                <c:pt idx="200">
                  <c:v>4.0099999999999997E-2</c:v>
                </c:pt>
                <c:pt idx="201">
                  <c:v>4.0300000000000002E-2</c:v>
                </c:pt>
                <c:pt idx="202">
                  <c:v>4.0500000000000001E-2</c:v>
                </c:pt>
                <c:pt idx="203">
                  <c:v>4.07E-2</c:v>
                </c:pt>
                <c:pt idx="204">
                  <c:v>4.0899999999999999E-2</c:v>
                </c:pt>
                <c:pt idx="205">
                  <c:v>4.1099999999999998E-2</c:v>
                </c:pt>
                <c:pt idx="206">
                  <c:v>4.1300000000000003E-2</c:v>
                </c:pt>
                <c:pt idx="207">
                  <c:v>4.1500000000000002E-2</c:v>
                </c:pt>
                <c:pt idx="208">
                  <c:v>4.1700000000000001E-2</c:v>
                </c:pt>
                <c:pt idx="209">
                  <c:v>4.19E-2</c:v>
                </c:pt>
                <c:pt idx="210">
                  <c:v>4.2099999999999999E-2</c:v>
                </c:pt>
                <c:pt idx="211">
                  <c:v>4.2299999999999997E-2</c:v>
                </c:pt>
                <c:pt idx="212">
                  <c:v>4.2500000000000003E-2</c:v>
                </c:pt>
                <c:pt idx="213">
                  <c:v>4.2700000000000002E-2</c:v>
                </c:pt>
                <c:pt idx="214">
                  <c:v>4.2900000000000001E-2</c:v>
                </c:pt>
                <c:pt idx="215">
                  <c:v>4.3099999999999999E-2</c:v>
                </c:pt>
                <c:pt idx="216">
                  <c:v>4.3299999999999998E-2</c:v>
                </c:pt>
                <c:pt idx="217">
                  <c:v>4.3499999999999997E-2</c:v>
                </c:pt>
                <c:pt idx="218">
                  <c:v>4.3700000000000003E-2</c:v>
                </c:pt>
                <c:pt idx="219">
                  <c:v>4.3900000000000002E-2</c:v>
                </c:pt>
                <c:pt idx="220">
                  <c:v>4.41E-2</c:v>
                </c:pt>
                <c:pt idx="221">
                  <c:v>4.4299999999999999E-2</c:v>
                </c:pt>
                <c:pt idx="222">
                  <c:v>4.4499999999999998E-2</c:v>
                </c:pt>
                <c:pt idx="223">
                  <c:v>4.4699999999999997E-2</c:v>
                </c:pt>
                <c:pt idx="224">
                  <c:v>4.4900000000000002E-2</c:v>
                </c:pt>
                <c:pt idx="225">
                  <c:v>4.5100000000000001E-2</c:v>
                </c:pt>
                <c:pt idx="226">
                  <c:v>4.53E-2</c:v>
                </c:pt>
                <c:pt idx="227">
                  <c:v>4.5499999999999999E-2</c:v>
                </c:pt>
                <c:pt idx="228">
                  <c:v>4.5699999999999998E-2</c:v>
                </c:pt>
                <c:pt idx="229">
                  <c:v>4.5900000000000003E-2</c:v>
                </c:pt>
                <c:pt idx="230">
                  <c:v>4.6100000000000002E-2</c:v>
                </c:pt>
                <c:pt idx="231">
                  <c:v>4.6300000000000001E-2</c:v>
                </c:pt>
                <c:pt idx="232">
                  <c:v>4.65E-2</c:v>
                </c:pt>
                <c:pt idx="233">
                  <c:v>4.6699999999999998E-2</c:v>
                </c:pt>
                <c:pt idx="234">
                  <c:v>4.6899999999999997E-2</c:v>
                </c:pt>
                <c:pt idx="235">
                  <c:v>4.7100000000000003E-2</c:v>
                </c:pt>
                <c:pt idx="236">
                  <c:v>4.7300000000000002E-2</c:v>
                </c:pt>
                <c:pt idx="237">
                  <c:v>4.7500000000000001E-2</c:v>
                </c:pt>
                <c:pt idx="238">
                  <c:v>4.7699999999999999E-2</c:v>
                </c:pt>
                <c:pt idx="239">
                  <c:v>4.7899999999999998E-2</c:v>
                </c:pt>
                <c:pt idx="240">
                  <c:v>4.8099999999999997E-2</c:v>
                </c:pt>
                <c:pt idx="241">
                  <c:v>4.8300000000000003E-2</c:v>
                </c:pt>
                <c:pt idx="242">
                  <c:v>4.8500000000000001E-2</c:v>
                </c:pt>
                <c:pt idx="243">
                  <c:v>4.87E-2</c:v>
                </c:pt>
                <c:pt idx="244">
                  <c:v>4.8899999999999999E-2</c:v>
                </c:pt>
                <c:pt idx="245">
                  <c:v>4.9099999999999998E-2</c:v>
                </c:pt>
                <c:pt idx="246">
                  <c:v>4.9299999999999997E-2</c:v>
                </c:pt>
                <c:pt idx="247">
                  <c:v>4.9500000000000002E-2</c:v>
                </c:pt>
                <c:pt idx="248">
                  <c:v>4.9700000000000001E-2</c:v>
                </c:pt>
                <c:pt idx="249">
                  <c:v>4.99E-2</c:v>
                </c:pt>
                <c:pt idx="250">
                  <c:v>5.0099999999999999E-2</c:v>
                </c:pt>
                <c:pt idx="251">
                  <c:v>5.0299999999999997E-2</c:v>
                </c:pt>
                <c:pt idx="252">
                  <c:v>5.0500000000000003E-2</c:v>
                </c:pt>
                <c:pt idx="253">
                  <c:v>5.0700000000000002E-2</c:v>
                </c:pt>
                <c:pt idx="254">
                  <c:v>5.0900000000000001E-2</c:v>
                </c:pt>
                <c:pt idx="255">
                  <c:v>5.11E-2</c:v>
                </c:pt>
                <c:pt idx="256">
                  <c:v>5.1299999999999998E-2</c:v>
                </c:pt>
                <c:pt idx="257">
                  <c:v>5.1499999999999997E-2</c:v>
                </c:pt>
                <c:pt idx="258">
                  <c:v>5.1700000000000003E-2</c:v>
                </c:pt>
                <c:pt idx="259">
                  <c:v>5.1900000000000002E-2</c:v>
                </c:pt>
                <c:pt idx="260">
                  <c:v>5.21E-2</c:v>
                </c:pt>
                <c:pt idx="261">
                  <c:v>5.2299999999999999E-2</c:v>
                </c:pt>
                <c:pt idx="262">
                  <c:v>5.2499999999999998E-2</c:v>
                </c:pt>
                <c:pt idx="263">
                  <c:v>5.2699999999999997E-2</c:v>
                </c:pt>
                <c:pt idx="264">
                  <c:v>5.2900000000000003E-2</c:v>
                </c:pt>
                <c:pt idx="265">
                  <c:v>5.3100000000000001E-2</c:v>
                </c:pt>
                <c:pt idx="266">
                  <c:v>5.33E-2</c:v>
                </c:pt>
                <c:pt idx="267">
                  <c:v>5.3499999999999999E-2</c:v>
                </c:pt>
                <c:pt idx="268">
                  <c:v>5.3699999999999998E-2</c:v>
                </c:pt>
                <c:pt idx="269">
                  <c:v>5.3900000000000003E-2</c:v>
                </c:pt>
                <c:pt idx="270">
                  <c:v>5.4100000000000002E-2</c:v>
                </c:pt>
                <c:pt idx="271">
                  <c:v>5.4300000000000001E-2</c:v>
                </c:pt>
                <c:pt idx="272">
                  <c:v>5.45E-2</c:v>
                </c:pt>
                <c:pt idx="273">
                  <c:v>5.4699999999999999E-2</c:v>
                </c:pt>
                <c:pt idx="274">
                  <c:v>5.4899999999999997E-2</c:v>
                </c:pt>
                <c:pt idx="275">
                  <c:v>5.5100000000000003E-2</c:v>
                </c:pt>
                <c:pt idx="276">
                  <c:v>5.5300000000000002E-2</c:v>
                </c:pt>
                <c:pt idx="277">
                  <c:v>5.5500000000000001E-2</c:v>
                </c:pt>
                <c:pt idx="278">
                  <c:v>5.57E-2</c:v>
                </c:pt>
                <c:pt idx="279">
                  <c:v>5.5899999999999998E-2</c:v>
                </c:pt>
                <c:pt idx="280">
                  <c:v>5.6099999999999997E-2</c:v>
                </c:pt>
                <c:pt idx="281">
                  <c:v>5.6300000000000003E-2</c:v>
                </c:pt>
                <c:pt idx="282">
                  <c:v>5.6500000000000002E-2</c:v>
                </c:pt>
                <c:pt idx="283">
                  <c:v>5.67E-2</c:v>
                </c:pt>
                <c:pt idx="284">
                  <c:v>5.6899999999999999E-2</c:v>
                </c:pt>
                <c:pt idx="285">
                  <c:v>5.7099999999999998E-2</c:v>
                </c:pt>
                <c:pt idx="286">
                  <c:v>5.7299999999999997E-2</c:v>
                </c:pt>
                <c:pt idx="287">
                  <c:v>5.7500000000000002E-2</c:v>
                </c:pt>
                <c:pt idx="288">
                  <c:v>5.7700000000000001E-2</c:v>
                </c:pt>
                <c:pt idx="289">
                  <c:v>5.79E-2</c:v>
                </c:pt>
                <c:pt idx="290">
                  <c:v>5.8099999999999999E-2</c:v>
                </c:pt>
                <c:pt idx="291">
                  <c:v>5.8299999999999998E-2</c:v>
                </c:pt>
                <c:pt idx="292">
                  <c:v>5.8500000000000003E-2</c:v>
                </c:pt>
                <c:pt idx="293">
                  <c:v>5.8700000000000002E-2</c:v>
                </c:pt>
                <c:pt idx="294">
                  <c:v>5.8900000000000001E-2</c:v>
                </c:pt>
                <c:pt idx="295">
                  <c:v>5.91E-2</c:v>
                </c:pt>
                <c:pt idx="296">
                  <c:v>5.9299999999999999E-2</c:v>
                </c:pt>
                <c:pt idx="297">
                  <c:v>5.9499999999999997E-2</c:v>
                </c:pt>
                <c:pt idx="298">
                  <c:v>5.9700000000000003E-2</c:v>
                </c:pt>
                <c:pt idx="299">
                  <c:v>5.9900000000000002E-2</c:v>
                </c:pt>
                <c:pt idx="300">
                  <c:v>6.0100000000000001E-2</c:v>
                </c:pt>
                <c:pt idx="301">
                  <c:v>6.0299999999999999E-2</c:v>
                </c:pt>
                <c:pt idx="302">
                  <c:v>6.0499999999999998E-2</c:v>
                </c:pt>
                <c:pt idx="303">
                  <c:v>6.0699999999999997E-2</c:v>
                </c:pt>
                <c:pt idx="304">
                  <c:v>6.0900000000000003E-2</c:v>
                </c:pt>
                <c:pt idx="305">
                  <c:v>6.1100000000000002E-2</c:v>
                </c:pt>
                <c:pt idx="306">
                  <c:v>6.13E-2</c:v>
                </c:pt>
                <c:pt idx="307">
                  <c:v>6.1499999999999999E-2</c:v>
                </c:pt>
                <c:pt idx="308">
                  <c:v>6.1699999999999998E-2</c:v>
                </c:pt>
                <c:pt idx="309">
                  <c:v>6.1899999999999997E-2</c:v>
                </c:pt>
                <c:pt idx="310">
                  <c:v>6.2100000000000002E-2</c:v>
                </c:pt>
                <c:pt idx="311">
                  <c:v>6.2300000000000001E-2</c:v>
                </c:pt>
                <c:pt idx="312">
                  <c:v>6.25E-2</c:v>
                </c:pt>
                <c:pt idx="313">
                  <c:v>6.2700000000000006E-2</c:v>
                </c:pt>
                <c:pt idx="314">
                  <c:v>6.2899999999999998E-2</c:v>
                </c:pt>
                <c:pt idx="315">
                  <c:v>6.3100000000000003E-2</c:v>
                </c:pt>
                <c:pt idx="316">
                  <c:v>6.3299999999999995E-2</c:v>
                </c:pt>
                <c:pt idx="317">
                  <c:v>6.3500000000000001E-2</c:v>
                </c:pt>
                <c:pt idx="318">
                  <c:v>6.3700000000000007E-2</c:v>
                </c:pt>
                <c:pt idx="319">
                  <c:v>6.3899999999999998E-2</c:v>
                </c:pt>
                <c:pt idx="320">
                  <c:v>6.4100000000000004E-2</c:v>
                </c:pt>
                <c:pt idx="321">
                  <c:v>6.4299999999999996E-2</c:v>
                </c:pt>
                <c:pt idx="322">
                  <c:v>6.4500000000000002E-2</c:v>
                </c:pt>
                <c:pt idx="323">
                  <c:v>6.4699999999999994E-2</c:v>
                </c:pt>
                <c:pt idx="324">
                  <c:v>6.4899999999999999E-2</c:v>
                </c:pt>
                <c:pt idx="325">
                  <c:v>6.5100000000000005E-2</c:v>
                </c:pt>
                <c:pt idx="326">
                  <c:v>6.5299999999999997E-2</c:v>
                </c:pt>
                <c:pt idx="327">
                  <c:v>6.5500000000000003E-2</c:v>
                </c:pt>
                <c:pt idx="328">
                  <c:v>6.5699999999999995E-2</c:v>
                </c:pt>
                <c:pt idx="329">
                  <c:v>6.59E-2</c:v>
                </c:pt>
                <c:pt idx="330">
                  <c:v>6.6100000000000006E-2</c:v>
                </c:pt>
                <c:pt idx="331">
                  <c:v>6.6299999999999998E-2</c:v>
                </c:pt>
                <c:pt idx="332">
                  <c:v>6.6500000000000004E-2</c:v>
                </c:pt>
                <c:pt idx="333">
                  <c:v>6.6699999999999995E-2</c:v>
                </c:pt>
                <c:pt idx="334">
                  <c:v>6.6900000000000001E-2</c:v>
                </c:pt>
                <c:pt idx="335">
                  <c:v>6.7100000000000007E-2</c:v>
                </c:pt>
                <c:pt idx="336">
                  <c:v>6.7299999999999999E-2</c:v>
                </c:pt>
                <c:pt idx="337">
                  <c:v>6.7500000000000004E-2</c:v>
                </c:pt>
                <c:pt idx="338">
                  <c:v>6.7699999999999996E-2</c:v>
                </c:pt>
                <c:pt idx="339">
                  <c:v>6.7900000000000002E-2</c:v>
                </c:pt>
                <c:pt idx="340">
                  <c:v>6.8099999999999994E-2</c:v>
                </c:pt>
                <c:pt idx="341">
                  <c:v>6.83E-2</c:v>
                </c:pt>
                <c:pt idx="342">
                  <c:v>6.8500000000000005E-2</c:v>
                </c:pt>
                <c:pt idx="343">
                  <c:v>6.8699999999999997E-2</c:v>
                </c:pt>
                <c:pt idx="344">
                  <c:v>6.8900000000000003E-2</c:v>
                </c:pt>
                <c:pt idx="345">
                  <c:v>6.9099999999999995E-2</c:v>
                </c:pt>
                <c:pt idx="346">
                  <c:v>6.93E-2</c:v>
                </c:pt>
                <c:pt idx="347">
                  <c:v>6.9500000000000006E-2</c:v>
                </c:pt>
                <c:pt idx="348">
                  <c:v>6.9699999999999998E-2</c:v>
                </c:pt>
                <c:pt idx="349">
                  <c:v>6.9900000000000004E-2</c:v>
                </c:pt>
                <c:pt idx="350">
                  <c:v>7.0099999999999996E-2</c:v>
                </c:pt>
                <c:pt idx="351">
                  <c:v>7.0300000000000001E-2</c:v>
                </c:pt>
                <c:pt idx="352">
                  <c:v>7.0499999999999993E-2</c:v>
                </c:pt>
                <c:pt idx="353">
                  <c:v>7.0699999999999999E-2</c:v>
                </c:pt>
                <c:pt idx="354">
                  <c:v>7.0900000000000005E-2</c:v>
                </c:pt>
                <c:pt idx="355">
                  <c:v>7.1099999999999997E-2</c:v>
                </c:pt>
                <c:pt idx="356">
                  <c:v>7.1300000000000002E-2</c:v>
                </c:pt>
                <c:pt idx="357">
                  <c:v>7.1499999999999994E-2</c:v>
                </c:pt>
                <c:pt idx="358">
                  <c:v>7.17E-2</c:v>
                </c:pt>
                <c:pt idx="359">
                  <c:v>7.1900000000000006E-2</c:v>
                </c:pt>
                <c:pt idx="360">
                  <c:v>7.2099999999999997E-2</c:v>
                </c:pt>
                <c:pt idx="361">
                  <c:v>7.2300000000000003E-2</c:v>
                </c:pt>
                <c:pt idx="362">
                  <c:v>7.2499999999999995E-2</c:v>
                </c:pt>
                <c:pt idx="363">
                  <c:v>7.2700000000000001E-2</c:v>
                </c:pt>
                <c:pt idx="364">
                  <c:v>7.2900000000000006E-2</c:v>
                </c:pt>
                <c:pt idx="365">
                  <c:v>7.3099999999999998E-2</c:v>
                </c:pt>
                <c:pt idx="366">
                  <c:v>7.3300000000000004E-2</c:v>
                </c:pt>
                <c:pt idx="367">
                  <c:v>7.3499999999999996E-2</c:v>
                </c:pt>
                <c:pt idx="368">
                  <c:v>7.3700000000000002E-2</c:v>
                </c:pt>
                <c:pt idx="369">
                  <c:v>7.3899999999999993E-2</c:v>
                </c:pt>
                <c:pt idx="370">
                  <c:v>7.4099999999999999E-2</c:v>
                </c:pt>
                <c:pt idx="371">
                  <c:v>7.4300000000000005E-2</c:v>
                </c:pt>
                <c:pt idx="372">
                  <c:v>7.4499999999999997E-2</c:v>
                </c:pt>
                <c:pt idx="373">
                  <c:v>7.4700000000000003E-2</c:v>
                </c:pt>
                <c:pt idx="374">
                  <c:v>7.4899999999999994E-2</c:v>
                </c:pt>
                <c:pt idx="375">
                  <c:v>7.51E-2</c:v>
                </c:pt>
                <c:pt idx="376">
                  <c:v>7.5300000000000006E-2</c:v>
                </c:pt>
                <c:pt idx="377">
                  <c:v>7.5499999999999998E-2</c:v>
                </c:pt>
                <c:pt idx="378">
                  <c:v>7.5700000000000003E-2</c:v>
                </c:pt>
                <c:pt idx="379">
                  <c:v>7.5899999999999995E-2</c:v>
                </c:pt>
                <c:pt idx="380">
                  <c:v>7.6100000000000001E-2</c:v>
                </c:pt>
                <c:pt idx="381">
                  <c:v>7.6300000000000007E-2</c:v>
                </c:pt>
                <c:pt idx="382">
                  <c:v>7.6499999999999999E-2</c:v>
                </c:pt>
                <c:pt idx="383">
                  <c:v>7.6700000000000004E-2</c:v>
                </c:pt>
                <c:pt idx="384">
                  <c:v>7.6899999999999996E-2</c:v>
                </c:pt>
                <c:pt idx="385">
                  <c:v>7.7100000000000002E-2</c:v>
                </c:pt>
                <c:pt idx="386">
                  <c:v>7.7299999999999994E-2</c:v>
                </c:pt>
                <c:pt idx="387">
                  <c:v>7.7499999999999999E-2</c:v>
                </c:pt>
                <c:pt idx="388">
                  <c:v>7.7700000000000005E-2</c:v>
                </c:pt>
                <c:pt idx="389">
                  <c:v>7.7899999999999997E-2</c:v>
                </c:pt>
                <c:pt idx="390">
                  <c:v>7.8100000000000003E-2</c:v>
                </c:pt>
                <c:pt idx="391">
                  <c:v>7.8299999999999995E-2</c:v>
                </c:pt>
                <c:pt idx="392">
                  <c:v>7.85E-2</c:v>
                </c:pt>
                <c:pt idx="393">
                  <c:v>7.8700000000000006E-2</c:v>
                </c:pt>
                <c:pt idx="394">
                  <c:v>7.8899999999999998E-2</c:v>
                </c:pt>
                <c:pt idx="395">
                  <c:v>7.9100000000000004E-2</c:v>
                </c:pt>
                <c:pt idx="396">
                  <c:v>7.9299999999999995E-2</c:v>
                </c:pt>
                <c:pt idx="397">
                  <c:v>7.9500000000000001E-2</c:v>
                </c:pt>
                <c:pt idx="398">
                  <c:v>7.9699999999999993E-2</c:v>
                </c:pt>
                <c:pt idx="399">
                  <c:v>7.9899999999999999E-2</c:v>
                </c:pt>
                <c:pt idx="400">
                  <c:v>8.0100000000000005E-2</c:v>
                </c:pt>
                <c:pt idx="401">
                  <c:v>8.0299999999999996E-2</c:v>
                </c:pt>
                <c:pt idx="402">
                  <c:v>8.0500000000000002E-2</c:v>
                </c:pt>
                <c:pt idx="403">
                  <c:v>8.0699999999999994E-2</c:v>
                </c:pt>
                <c:pt idx="404">
                  <c:v>8.09E-2</c:v>
                </c:pt>
                <c:pt idx="405">
                  <c:v>8.1100000000000005E-2</c:v>
                </c:pt>
                <c:pt idx="406">
                  <c:v>8.1299999999999997E-2</c:v>
                </c:pt>
                <c:pt idx="407">
                  <c:v>8.1500000000000003E-2</c:v>
                </c:pt>
                <c:pt idx="408">
                  <c:v>8.1699999999999995E-2</c:v>
                </c:pt>
                <c:pt idx="409">
                  <c:v>8.1900000000000001E-2</c:v>
                </c:pt>
                <c:pt idx="410">
                  <c:v>8.2100000000000006E-2</c:v>
                </c:pt>
                <c:pt idx="411">
                  <c:v>8.2299999999999998E-2</c:v>
                </c:pt>
                <c:pt idx="412">
                  <c:v>8.2500000000000004E-2</c:v>
                </c:pt>
                <c:pt idx="413">
                  <c:v>8.2699999999999996E-2</c:v>
                </c:pt>
                <c:pt idx="414">
                  <c:v>8.2900000000000001E-2</c:v>
                </c:pt>
                <c:pt idx="415">
                  <c:v>8.3099999999999993E-2</c:v>
                </c:pt>
                <c:pt idx="416">
                  <c:v>8.3299999999999999E-2</c:v>
                </c:pt>
                <c:pt idx="417">
                  <c:v>8.3500000000000005E-2</c:v>
                </c:pt>
                <c:pt idx="418">
                  <c:v>8.3699999999999997E-2</c:v>
                </c:pt>
                <c:pt idx="419">
                  <c:v>8.3900000000000002E-2</c:v>
                </c:pt>
                <c:pt idx="420">
                  <c:v>8.4099999999999994E-2</c:v>
                </c:pt>
                <c:pt idx="421">
                  <c:v>8.43E-2</c:v>
                </c:pt>
                <c:pt idx="422">
                  <c:v>8.4500000000000006E-2</c:v>
                </c:pt>
                <c:pt idx="423">
                  <c:v>8.4699999999999998E-2</c:v>
                </c:pt>
                <c:pt idx="424">
                  <c:v>8.4900000000000003E-2</c:v>
                </c:pt>
                <c:pt idx="425">
                  <c:v>8.5099999999999995E-2</c:v>
                </c:pt>
                <c:pt idx="426">
                  <c:v>8.5300000000000001E-2</c:v>
                </c:pt>
                <c:pt idx="427">
                  <c:v>8.5500000000000007E-2</c:v>
                </c:pt>
                <c:pt idx="428">
                  <c:v>8.5699999999999998E-2</c:v>
                </c:pt>
                <c:pt idx="429">
                  <c:v>8.5900000000000004E-2</c:v>
                </c:pt>
                <c:pt idx="430">
                  <c:v>8.6099999999999996E-2</c:v>
                </c:pt>
                <c:pt idx="431">
                  <c:v>8.6300000000000002E-2</c:v>
                </c:pt>
                <c:pt idx="432">
                  <c:v>8.6499999999999994E-2</c:v>
                </c:pt>
                <c:pt idx="433">
                  <c:v>8.6699999999999999E-2</c:v>
                </c:pt>
                <c:pt idx="434">
                  <c:v>8.6900000000000005E-2</c:v>
                </c:pt>
                <c:pt idx="435">
                  <c:v>8.7099999999999997E-2</c:v>
                </c:pt>
                <c:pt idx="436">
                  <c:v>8.7300000000000003E-2</c:v>
                </c:pt>
                <c:pt idx="437">
                  <c:v>8.7499999999999994E-2</c:v>
                </c:pt>
                <c:pt idx="438">
                  <c:v>8.77E-2</c:v>
                </c:pt>
                <c:pt idx="439">
                  <c:v>8.7900000000000006E-2</c:v>
                </c:pt>
                <c:pt idx="440">
                  <c:v>8.8099999999999998E-2</c:v>
                </c:pt>
                <c:pt idx="441">
                  <c:v>8.8300000000000003E-2</c:v>
                </c:pt>
                <c:pt idx="442">
                  <c:v>8.8499999999999995E-2</c:v>
                </c:pt>
                <c:pt idx="443">
                  <c:v>8.8700000000000001E-2</c:v>
                </c:pt>
                <c:pt idx="444">
                  <c:v>8.8900000000000007E-2</c:v>
                </c:pt>
                <c:pt idx="445">
                  <c:v>8.9099999999999999E-2</c:v>
                </c:pt>
                <c:pt idx="446">
                  <c:v>8.9300000000000004E-2</c:v>
                </c:pt>
                <c:pt idx="447">
                  <c:v>8.9499999999999996E-2</c:v>
                </c:pt>
                <c:pt idx="448">
                  <c:v>8.9700000000000002E-2</c:v>
                </c:pt>
                <c:pt idx="449">
                  <c:v>8.9899999999999994E-2</c:v>
                </c:pt>
                <c:pt idx="450">
                  <c:v>9.01E-2</c:v>
                </c:pt>
                <c:pt idx="451">
                  <c:v>9.0300000000000005E-2</c:v>
                </c:pt>
                <c:pt idx="452">
                  <c:v>9.0499999999999997E-2</c:v>
                </c:pt>
                <c:pt idx="453">
                  <c:v>9.0700000000000003E-2</c:v>
                </c:pt>
                <c:pt idx="454">
                  <c:v>9.0899999999999995E-2</c:v>
                </c:pt>
                <c:pt idx="455">
                  <c:v>9.11E-2</c:v>
                </c:pt>
                <c:pt idx="456">
                  <c:v>9.1300000000000006E-2</c:v>
                </c:pt>
                <c:pt idx="457">
                  <c:v>9.1499999999999998E-2</c:v>
                </c:pt>
                <c:pt idx="458">
                  <c:v>9.1700000000000004E-2</c:v>
                </c:pt>
                <c:pt idx="459">
                  <c:v>9.1899999999999996E-2</c:v>
                </c:pt>
                <c:pt idx="460">
                  <c:v>9.2100000000000001E-2</c:v>
                </c:pt>
                <c:pt idx="461">
                  <c:v>9.2299999999999993E-2</c:v>
                </c:pt>
                <c:pt idx="462">
                  <c:v>9.2499999999999999E-2</c:v>
                </c:pt>
                <c:pt idx="463">
                  <c:v>9.2700000000000005E-2</c:v>
                </c:pt>
                <c:pt idx="464">
                  <c:v>9.2899999999999996E-2</c:v>
                </c:pt>
                <c:pt idx="465">
                  <c:v>9.3100000000000002E-2</c:v>
                </c:pt>
                <c:pt idx="466">
                  <c:v>9.3299999999999994E-2</c:v>
                </c:pt>
                <c:pt idx="467">
                  <c:v>9.35E-2</c:v>
                </c:pt>
                <c:pt idx="468">
                  <c:v>9.3700000000000006E-2</c:v>
                </c:pt>
                <c:pt idx="469">
                  <c:v>9.3899999999999997E-2</c:v>
                </c:pt>
                <c:pt idx="470">
                  <c:v>9.4100000000000003E-2</c:v>
                </c:pt>
                <c:pt idx="471">
                  <c:v>9.4299999999999995E-2</c:v>
                </c:pt>
                <c:pt idx="472">
                  <c:v>9.4500000000000001E-2</c:v>
                </c:pt>
                <c:pt idx="473">
                  <c:v>9.4700000000000006E-2</c:v>
                </c:pt>
                <c:pt idx="474">
                  <c:v>9.4899999999999998E-2</c:v>
                </c:pt>
                <c:pt idx="475">
                  <c:v>9.5100000000000004E-2</c:v>
                </c:pt>
                <c:pt idx="476">
                  <c:v>9.5299999999999996E-2</c:v>
                </c:pt>
                <c:pt idx="477">
                  <c:v>9.5500000000000002E-2</c:v>
                </c:pt>
                <c:pt idx="478">
                  <c:v>9.5699999999999993E-2</c:v>
                </c:pt>
                <c:pt idx="479">
                  <c:v>9.5899999999999999E-2</c:v>
                </c:pt>
                <c:pt idx="480">
                  <c:v>9.6100000000000005E-2</c:v>
                </c:pt>
                <c:pt idx="481">
                  <c:v>9.6299999999999997E-2</c:v>
                </c:pt>
                <c:pt idx="482">
                  <c:v>9.6500000000000002E-2</c:v>
                </c:pt>
                <c:pt idx="483">
                  <c:v>9.6699999999999994E-2</c:v>
                </c:pt>
                <c:pt idx="484">
                  <c:v>9.69E-2</c:v>
                </c:pt>
                <c:pt idx="485">
                  <c:v>9.7100000000000006E-2</c:v>
                </c:pt>
                <c:pt idx="486">
                  <c:v>9.7299999999999998E-2</c:v>
                </c:pt>
                <c:pt idx="487">
                  <c:v>9.7500000000000003E-2</c:v>
                </c:pt>
                <c:pt idx="488">
                  <c:v>9.7699999999999995E-2</c:v>
                </c:pt>
                <c:pt idx="489">
                  <c:v>9.7900000000000001E-2</c:v>
                </c:pt>
                <c:pt idx="490">
                  <c:v>9.8100000000000007E-2</c:v>
                </c:pt>
                <c:pt idx="491">
                  <c:v>9.8299999999999998E-2</c:v>
                </c:pt>
                <c:pt idx="492">
                  <c:v>9.8500000000000004E-2</c:v>
                </c:pt>
                <c:pt idx="493">
                  <c:v>9.8699999999999996E-2</c:v>
                </c:pt>
                <c:pt idx="494">
                  <c:v>9.8900000000000002E-2</c:v>
                </c:pt>
                <c:pt idx="495">
                  <c:v>9.9099999999999994E-2</c:v>
                </c:pt>
                <c:pt idx="496">
                  <c:v>9.9299999999999999E-2</c:v>
                </c:pt>
                <c:pt idx="497">
                  <c:v>9.9500000000000005E-2</c:v>
                </c:pt>
                <c:pt idx="498">
                  <c:v>9.9699999999999997E-2</c:v>
                </c:pt>
                <c:pt idx="499">
                  <c:v>9.9900000000000003E-2</c:v>
                </c:pt>
                <c:pt idx="500">
                  <c:v>0.10009999999999999</c:v>
                </c:pt>
                <c:pt idx="501">
                  <c:v>0.1003</c:v>
                </c:pt>
                <c:pt idx="502">
                  <c:v>0.10050000000000001</c:v>
                </c:pt>
                <c:pt idx="503">
                  <c:v>0.1007</c:v>
                </c:pt>
                <c:pt idx="504">
                  <c:v>0.1009</c:v>
                </c:pt>
                <c:pt idx="505">
                  <c:v>0.1011</c:v>
                </c:pt>
                <c:pt idx="506">
                  <c:v>0.1013</c:v>
                </c:pt>
                <c:pt idx="507">
                  <c:v>0.10150000000000001</c:v>
                </c:pt>
                <c:pt idx="508">
                  <c:v>0.1017</c:v>
                </c:pt>
                <c:pt idx="509">
                  <c:v>0.1019</c:v>
                </c:pt>
                <c:pt idx="510">
                  <c:v>0.1021</c:v>
                </c:pt>
                <c:pt idx="511">
                  <c:v>0.1023</c:v>
                </c:pt>
                <c:pt idx="512">
                  <c:v>0.10249999999999999</c:v>
                </c:pt>
                <c:pt idx="513">
                  <c:v>0.1027</c:v>
                </c:pt>
                <c:pt idx="514">
                  <c:v>0.10290000000000001</c:v>
                </c:pt>
                <c:pt idx="515">
                  <c:v>0.1031</c:v>
                </c:pt>
                <c:pt idx="516">
                  <c:v>0.1033</c:v>
                </c:pt>
                <c:pt idx="517">
                  <c:v>0.10349999999999999</c:v>
                </c:pt>
                <c:pt idx="518">
                  <c:v>0.1037</c:v>
                </c:pt>
                <c:pt idx="519">
                  <c:v>0.10390000000000001</c:v>
                </c:pt>
                <c:pt idx="520">
                  <c:v>0.1041</c:v>
                </c:pt>
                <c:pt idx="521">
                  <c:v>0.1043</c:v>
                </c:pt>
                <c:pt idx="522">
                  <c:v>0.1045</c:v>
                </c:pt>
                <c:pt idx="523">
                  <c:v>0.1047</c:v>
                </c:pt>
                <c:pt idx="524">
                  <c:v>0.10489999999999999</c:v>
                </c:pt>
                <c:pt idx="525">
                  <c:v>0.1051</c:v>
                </c:pt>
                <c:pt idx="526">
                  <c:v>0.1053</c:v>
                </c:pt>
                <c:pt idx="527">
                  <c:v>0.1055</c:v>
                </c:pt>
                <c:pt idx="528">
                  <c:v>0.1057</c:v>
                </c:pt>
                <c:pt idx="529">
                  <c:v>0.10589999999999999</c:v>
                </c:pt>
                <c:pt idx="530">
                  <c:v>0.1061</c:v>
                </c:pt>
                <c:pt idx="531">
                  <c:v>0.10630000000000001</c:v>
                </c:pt>
                <c:pt idx="532">
                  <c:v>0.1065</c:v>
                </c:pt>
                <c:pt idx="533">
                  <c:v>0.1067</c:v>
                </c:pt>
                <c:pt idx="534">
                  <c:v>0.1069</c:v>
                </c:pt>
                <c:pt idx="535">
                  <c:v>0.1071</c:v>
                </c:pt>
                <c:pt idx="536">
                  <c:v>0.10730000000000001</c:v>
                </c:pt>
                <c:pt idx="537">
                  <c:v>0.1075</c:v>
                </c:pt>
                <c:pt idx="538">
                  <c:v>0.1077</c:v>
                </c:pt>
                <c:pt idx="539">
                  <c:v>0.1079</c:v>
                </c:pt>
                <c:pt idx="540">
                  <c:v>0.1081</c:v>
                </c:pt>
                <c:pt idx="541">
                  <c:v>0.10829999999999999</c:v>
                </c:pt>
                <c:pt idx="542">
                  <c:v>0.1085</c:v>
                </c:pt>
                <c:pt idx="543">
                  <c:v>0.1087</c:v>
                </c:pt>
                <c:pt idx="544">
                  <c:v>0.1089</c:v>
                </c:pt>
                <c:pt idx="545">
                  <c:v>0.1091</c:v>
                </c:pt>
                <c:pt idx="546">
                  <c:v>0.10929999999999999</c:v>
                </c:pt>
                <c:pt idx="547">
                  <c:v>0.1095</c:v>
                </c:pt>
                <c:pt idx="548">
                  <c:v>0.10970000000000001</c:v>
                </c:pt>
                <c:pt idx="549">
                  <c:v>0.1099</c:v>
                </c:pt>
                <c:pt idx="550">
                  <c:v>0.1101</c:v>
                </c:pt>
                <c:pt idx="551">
                  <c:v>0.1103</c:v>
                </c:pt>
                <c:pt idx="552">
                  <c:v>0.1105</c:v>
                </c:pt>
                <c:pt idx="553">
                  <c:v>0.11070000000000001</c:v>
                </c:pt>
                <c:pt idx="554">
                  <c:v>0.1109</c:v>
                </c:pt>
                <c:pt idx="555">
                  <c:v>0.1111</c:v>
                </c:pt>
                <c:pt idx="556">
                  <c:v>0.1113</c:v>
                </c:pt>
                <c:pt idx="557">
                  <c:v>0.1115</c:v>
                </c:pt>
                <c:pt idx="558">
                  <c:v>0.11169999999999999</c:v>
                </c:pt>
                <c:pt idx="559">
                  <c:v>0.1119</c:v>
                </c:pt>
                <c:pt idx="560">
                  <c:v>0.11210000000000001</c:v>
                </c:pt>
                <c:pt idx="561">
                  <c:v>0.1123</c:v>
                </c:pt>
                <c:pt idx="562">
                  <c:v>0.1125</c:v>
                </c:pt>
                <c:pt idx="563">
                  <c:v>0.11269999999999999</c:v>
                </c:pt>
                <c:pt idx="564">
                  <c:v>0.1129</c:v>
                </c:pt>
                <c:pt idx="565">
                  <c:v>0.11310000000000001</c:v>
                </c:pt>
                <c:pt idx="566">
                  <c:v>0.1133</c:v>
                </c:pt>
                <c:pt idx="567">
                  <c:v>0.1135</c:v>
                </c:pt>
                <c:pt idx="568">
                  <c:v>0.1137</c:v>
                </c:pt>
                <c:pt idx="569">
                  <c:v>0.1139</c:v>
                </c:pt>
                <c:pt idx="570">
                  <c:v>0.11409999999999999</c:v>
                </c:pt>
                <c:pt idx="571">
                  <c:v>0.1143</c:v>
                </c:pt>
                <c:pt idx="572">
                  <c:v>0.1145</c:v>
                </c:pt>
                <c:pt idx="573">
                  <c:v>0.1147</c:v>
                </c:pt>
                <c:pt idx="574">
                  <c:v>0.1149</c:v>
                </c:pt>
                <c:pt idx="575">
                  <c:v>0.11509999999999999</c:v>
                </c:pt>
                <c:pt idx="576">
                  <c:v>0.1153</c:v>
                </c:pt>
                <c:pt idx="577">
                  <c:v>0.11550000000000001</c:v>
                </c:pt>
                <c:pt idx="578">
                  <c:v>0.1157</c:v>
                </c:pt>
                <c:pt idx="579">
                  <c:v>0.1159</c:v>
                </c:pt>
                <c:pt idx="580">
                  <c:v>0.11609999999999999</c:v>
                </c:pt>
                <c:pt idx="581">
                  <c:v>0.1163</c:v>
                </c:pt>
                <c:pt idx="582">
                  <c:v>0.11650000000000001</c:v>
                </c:pt>
                <c:pt idx="583">
                  <c:v>0.1167</c:v>
                </c:pt>
                <c:pt idx="584">
                  <c:v>0.1169</c:v>
                </c:pt>
                <c:pt idx="585">
                  <c:v>0.1171</c:v>
                </c:pt>
                <c:pt idx="586">
                  <c:v>0.1173</c:v>
                </c:pt>
                <c:pt idx="587">
                  <c:v>0.11749999999999999</c:v>
                </c:pt>
                <c:pt idx="588">
                  <c:v>0.1177</c:v>
                </c:pt>
                <c:pt idx="589">
                  <c:v>0.1179</c:v>
                </c:pt>
                <c:pt idx="590">
                  <c:v>0.1181</c:v>
                </c:pt>
                <c:pt idx="591">
                  <c:v>0.1183</c:v>
                </c:pt>
                <c:pt idx="592">
                  <c:v>0.11849999999999999</c:v>
                </c:pt>
                <c:pt idx="593">
                  <c:v>0.1187</c:v>
                </c:pt>
                <c:pt idx="594">
                  <c:v>0.11890000000000001</c:v>
                </c:pt>
                <c:pt idx="595">
                  <c:v>0.1191</c:v>
                </c:pt>
                <c:pt idx="596">
                  <c:v>0.1193</c:v>
                </c:pt>
                <c:pt idx="597">
                  <c:v>0.1195</c:v>
                </c:pt>
                <c:pt idx="598">
                  <c:v>0.1197</c:v>
                </c:pt>
                <c:pt idx="599">
                  <c:v>0.11990000000000001</c:v>
                </c:pt>
                <c:pt idx="600">
                  <c:v>0.1201</c:v>
                </c:pt>
                <c:pt idx="601">
                  <c:v>0.1203</c:v>
                </c:pt>
                <c:pt idx="602">
                  <c:v>0.1205</c:v>
                </c:pt>
                <c:pt idx="603">
                  <c:v>0.1207</c:v>
                </c:pt>
                <c:pt idx="604">
                  <c:v>0.12089999999999999</c:v>
                </c:pt>
                <c:pt idx="605">
                  <c:v>0.1211</c:v>
                </c:pt>
                <c:pt idx="606">
                  <c:v>0.12130000000000001</c:v>
                </c:pt>
                <c:pt idx="607">
                  <c:v>0.1215</c:v>
                </c:pt>
                <c:pt idx="608">
                  <c:v>0.1217</c:v>
                </c:pt>
                <c:pt idx="609">
                  <c:v>0.12189999999999999</c:v>
                </c:pt>
                <c:pt idx="610">
                  <c:v>0.1221</c:v>
                </c:pt>
                <c:pt idx="611">
                  <c:v>0.12230000000000001</c:v>
                </c:pt>
                <c:pt idx="612">
                  <c:v>0.1225</c:v>
                </c:pt>
                <c:pt idx="613">
                  <c:v>0.1227</c:v>
                </c:pt>
                <c:pt idx="614">
                  <c:v>0.1229</c:v>
                </c:pt>
                <c:pt idx="615">
                  <c:v>0.1231</c:v>
                </c:pt>
                <c:pt idx="616">
                  <c:v>0.12330000000000001</c:v>
                </c:pt>
                <c:pt idx="617">
                  <c:v>0.1235</c:v>
                </c:pt>
                <c:pt idx="618">
                  <c:v>0.1237</c:v>
                </c:pt>
                <c:pt idx="619">
                  <c:v>0.1239</c:v>
                </c:pt>
                <c:pt idx="620">
                  <c:v>0.1241</c:v>
                </c:pt>
                <c:pt idx="621">
                  <c:v>0.12429999999999999</c:v>
                </c:pt>
                <c:pt idx="622">
                  <c:v>0.1245</c:v>
                </c:pt>
                <c:pt idx="623">
                  <c:v>0.12470000000000001</c:v>
                </c:pt>
                <c:pt idx="624">
                  <c:v>0.1249</c:v>
                </c:pt>
                <c:pt idx="625">
                  <c:v>0.12509999999999999</c:v>
                </c:pt>
                <c:pt idx="626">
                  <c:v>0.12529999999999999</c:v>
                </c:pt>
                <c:pt idx="627">
                  <c:v>0.1255</c:v>
                </c:pt>
                <c:pt idx="628">
                  <c:v>0.12570000000000001</c:v>
                </c:pt>
                <c:pt idx="629">
                  <c:v>0.12590000000000001</c:v>
                </c:pt>
                <c:pt idx="630">
                  <c:v>0.12609999999999999</c:v>
                </c:pt>
                <c:pt idx="631">
                  <c:v>0.1263</c:v>
                </c:pt>
                <c:pt idx="632">
                  <c:v>0.1265</c:v>
                </c:pt>
                <c:pt idx="633">
                  <c:v>0.12670000000000001</c:v>
                </c:pt>
                <c:pt idx="634">
                  <c:v>0.12690000000000001</c:v>
                </c:pt>
                <c:pt idx="635">
                  <c:v>0.12709999999999999</c:v>
                </c:pt>
                <c:pt idx="636">
                  <c:v>0.1273</c:v>
                </c:pt>
                <c:pt idx="637">
                  <c:v>0.1275</c:v>
                </c:pt>
                <c:pt idx="638">
                  <c:v>0.12770000000000001</c:v>
                </c:pt>
                <c:pt idx="639">
                  <c:v>0.12790000000000001</c:v>
                </c:pt>
                <c:pt idx="640">
                  <c:v>0.12809999999999999</c:v>
                </c:pt>
                <c:pt idx="641">
                  <c:v>0.1283</c:v>
                </c:pt>
                <c:pt idx="642">
                  <c:v>0.1285</c:v>
                </c:pt>
                <c:pt idx="643">
                  <c:v>0.12870000000000001</c:v>
                </c:pt>
                <c:pt idx="644">
                  <c:v>0.12889999999999999</c:v>
                </c:pt>
                <c:pt idx="645">
                  <c:v>0.12909999999999999</c:v>
                </c:pt>
                <c:pt idx="646">
                  <c:v>0.1293</c:v>
                </c:pt>
                <c:pt idx="647">
                  <c:v>0.1295</c:v>
                </c:pt>
                <c:pt idx="648">
                  <c:v>0.12970000000000001</c:v>
                </c:pt>
                <c:pt idx="649">
                  <c:v>0.12989999999999999</c:v>
                </c:pt>
                <c:pt idx="650">
                  <c:v>0.13009999999999999</c:v>
                </c:pt>
                <c:pt idx="651">
                  <c:v>0.1303</c:v>
                </c:pt>
                <c:pt idx="652">
                  <c:v>0.1305</c:v>
                </c:pt>
                <c:pt idx="653">
                  <c:v>0.13070000000000001</c:v>
                </c:pt>
                <c:pt idx="654">
                  <c:v>0.13089999999999999</c:v>
                </c:pt>
                <c:pt idx="655">
                  <c:v>0.13109999999999999</c:v>
                </c:pt>
                <c:pt idx="656">
                  <c:v>0.1313</c:v>
                </c:pt>
                <c:pt idx="657">
                  <c:v>0.13150000000000001</c:v>
                </c:pt>
                <c:pt idx="658">
                  <c:v>0.13170000000000001</c:v>
                </c:pt>
                <c:pt idx="659">
                  <c:v>0.13189999999999999</c:v>
                </c:pt>
                <c:pt idx="660">
                  <c:v>0.1321</c:v>
                </c:pt>
                <c:pt idx="661">
                  <c:v>0.1323</c:v>
                </c:pt>
                <c:pt idx="662">
                  <c:v>0.13250000000000001</c:v>
                </c:pt>
                <c:pt idx="663">
                  <c:v>0.13270000000000001</c:v>
                </c:pt>
                <c:pt idx="664">
                  <c:v>0.13289999999999999</c:v>
                </c:pt>
                <c:pt idx="665">
                  <c:v>0.1331</c:v>
                </c:pt>
                <c:pt idx="666">
                  <c:v>0.1333</c:v>
                </c:pt>
                <c:pt idx="667">
                  <c:v>0.13350000000000001</c:v>
                </c:pt>
                <c:pt idx="668">
                  <c:v>0.13370000000000001</c:v>
                </c:pt>
                <c:pt idx="669">
                  <c:v>0.13389999999999999</c:v>
                </c:pt>
                <c:pt idx="670">
                  <c:v>0.1341</c:v>
                </c:pt>
                <c:pt idx="671">
                  <c:v>0.1343</c:v>
                </c:pt>
                <c:pt idx="672">
                  <c:v>0.13450000000000001</c:v>
                </c:pt>
                <c:pt idx="673">
                  <c:v>0.13469999999999999</c:v>
                </c:pt>
                <c:pt idx="674">
                  <c:v>0.13489999999999999</c:v>
                </c:pt>
                <c:pt idx="675">
                  <c:v>0.1351</c:v>
                </c:pt>
                <c:pt idx="676">
                  <c:v>0.1353</c:v>
                </c:pt>
                <c:pt idx="677">
                  <c:v>0.13550000000000001</c:v>
                </c:pt>
                <c:pt idx="678">
                  <c:v>0.13569999999999999</c:v>
                </c:pt>
                <c:pt idx="679">
                  <c:v>0.13589999999999999</c:v>
                </c:pt>
                <c:pt idx="680">
                  <c:v>0.1361</c:v>
                </c:pt>
                <c:pt idx="681">
                  <c:v>0.1363</c:v>
                </c:pt>
                <c:pt idx="682">
                  <c:v>0.13650000000000001</c:v>
                </c:pt>
                <c:pt idx="683">
                  <c:v>0.13669999999999999</c:v>
                </c:pt>
                <c:pt idx="684">
                  <c:v>0.13689999999999999</c:v>
                </c:pt>
                <c:pt idx="685">
                  <c:v>0.1371</c:v>
                </c:pt>
                <c:pt idx="686">
                  <c:v>0.13730000000000001</c:v>
                </c:pt>
                <c:pt idx="687">
                  <c:v>0.13750000000000001</c:v>
                </c:pt>
                <c:pt idx="688">
                  <c:v>0.13769999999999999</c:v>
                </c:pt>
                <c:pt idx="689">
                  <c:v>0.13789999999999999</c:v>
                </c:pt>
                <c:pt idx="690">
                  <c:v>0.1381</c:v>
                </c:pt>
                <c:pt idx="691">
                  <c:v>0.13830000000000001</c:v>
                </c:pt>
                <c:pt idx="692">
                  <c:v>0.13850000000000001</c:v>
                </c:pt>
                <c:pt idx="693">
                  <c:v>0.13869999999999999</c:v>
                </c:pt>
                <c:pt idx="694">
                  <c:v>0.1389</c:v>
                </c:pt>
                <c:pt idx="695">
                  <c:v>0.1391</c:v>
                </c:pt>
                <c:pt idx="696">
                  <c:v>0.13930000000000001</c:v>
                </c:pt>
                <c:pt idx="697">
                  <c:v>0.13950000000000001</c:v>
                </c:pt>
                <c:pt idx="698">
                  <c:v>0.13969999999999999</c:v>
                </c:pt>
                <c:pt idx="699">
                  <c:v>0.1399</c:v>
                </c:pt>
                <c:pt idx="700">
                  <c:v>0.1401</c:v>
                </c:pt>
                <c:pt idx="701">
                  <c:v>0.14030000000000001</c:v>
                </c:pt>
                <c:pt idx="702">
                  <c:v>0.14050000000000001</c:v>
                </c:pt>
                <c:pt idx="703">
                  <c:v>0.14069999999999999</c:v>
                </c:pt>
                <c:pt idx="704">
                  <c:v>0.1409</c:v>
                </c:pt>
                <c:pt idx="705">
                  <c:v>0.1411</c:v>
                </c:pt>
                <c:pt idx="706">
                  <c:v>0.14130000000000001</c:v>
                </c:pt>
                <c:pt idx="707">
                  <c:v>0.14149999999999999</c:v>
                </c:pt>
                <c:pt idx="708">
                  <c:v>0.14169999999999999</c:v>
                </c:pt>
                <c:pt idx="709">
                  <c:v>0.1419</c:v>
                </c:pt>
                <c:pt idx="710">
                  <c:v>0.1421</c:v>
                </c:pt>
                <c:pt idx="711">
                  <c:v>0.14230000000000001</c:v>
                </c:pt>
                <c:pt idx="712">
                  <c:v>0.14249999999999999</c:v>
                </c:pt>
                <c:pt idx="713">
                  <c:v>0.14269999999999999</c:v>
                </c:pt>
                <c:pt idx="714">
                  <c:v>0.1429</c:v>
                </c:pt>
                <c:pt idx="715">
                  <c:v>0.1431</c:v>
                </c:pt>
                <c:pt idx="716">
                  <c:v>0.14330000000000001</c:v>
                </c:pt>
                <c:pt idx="717">
                  <c:v>0.14349999999999999</c:v>
                </c:pt>
                <c:pt idx="718">
                  <c:v>0.14369999999999999</c:v>
                </c:pt>
                <c:pt idx="719">
                  <c:v>0.1439</c:v>
                </c:pt>
                <c:pt idx="720">
                  <c:v>0.14410000000000001</c:v>
                </c:pt>
                <c:pt idx="721">
                  <c:v>0.14430000000000001</c:v>
                </c:pt>
                <c:pt idx="722">
                  <c:v>0.14449999999999999</c:v>
                </c:pt>
                <c:pt idx="723">
                  <c:v>0.1447</c:v>
                </c:pt>
                <c:pt idx="724">
                  <c:v>0.1449</c:v>
                </c:pt>
                <c:pt idx="725">
                  <c:v>0.14510000000000001</c:v>
                </c:pt>
                <c:pt idx="726">
                  <c:v>0.14530000000000001</c:v>
                </c:pt>
                <c:pt idx="727">
                  <c:v>0.14549999999999999</c:v>
                </c:pt>
                <c:pt idx="728">
                  <c:v>0.1457</c:v>
                </c:pt>
                <c:pt idx="729">
                  <c:v>0.1459</c:v>
                </c:pt>
                <c:pt idx="730">
                  <c:v>0.14610000000000001</c:v>
                </c:pt>
                <c:pt idx="731">
                  <c:v>0.14630000000000001</c:v>
                </c:pt>
                <c:pt idx="732">
                  <c:v>0.14649999999999999</c:v>
                </c:pt>
                <c:pt idx="733">
                  <c:v>0.1467</c:v>
                </c:pt>
                <c:pt idx="734">
                  <c:v>0.1469</c:v>
                </c:pt>
                <c:pt idx="735">
                  <c:v>0.14710000000000001</c:v>
                </c:pt>
                <c:pt idx="736">
                  <c:v>0.14729999999999999</c:v>
                </c:pt>
                <c:pt idx="737">
                  <c:v>0.14749999999999999</c:v>
                </c:pt>
                <c:pt idx="738">
                  <c:v>0.1477</c:v>
                </c:pt>
                <c:pt idx="739">
                  <c:v>0.1479</c:v>
                </c:pt>
                <c:pt idx="740">
                  <c:v>0.14810000000000001</c:v>
                </c:pt>
                <c:pt idx="741">
                  <c:v>0.14829999999999999</c:v>
                </c:pt>
                <c:pt idx="742">
                  <c:v>0.14849999999999999</c:v>
                </c:pt>
                <c:pt idx="743">
                  <c:v>0.1487</c:v>
                </c:pt>
                <c:pt idx="744">
                  <c:v>0.1489</c:v>
                </c:pt>
                <c:pt idx="745">
                  <c:v>0.14910000000000001</c:v>
                </c:pt>
                <c:pt idx="746">
                  <c:v>0.14929999999999999</c:v>
                </c:pt>
                <c:pt idx="747">
                  <c:v>0.14949999999999999</c:v>
                </c:pt>
                <c:pt idx="748">
                  <c:v>0.1497</c:v>
                </c:pt>
                <c:pt idx="749">
                  <c:v>0.14990000000000001</c:v>
                </c:pt>
                <c:pt idx="750">
                  <c:v>0.15010000000000001</c:v>
                </c:pt>
                <c:pt idx="751">
                  <c:v>0.15029999999999999</c:v>
                </c:pt>
                <c:pt idx="752">
                  <c:v>0.15049999999999999</c:v>
                </c:pt>
                <c:pt idx="753">
                  <c:v>0.1507</c:v>
                </c:pt>
                <c:pt idx="754">
                  <c:v>0.15090000000000001</c:v>
                </c:pt>
                <c:pt idx="755">
                  <c:v>0.15110000000000001</c:v>
                </c:pt>
                <c:pt idx="756">
                  <c:v>0.15129999999999999</c:v>
                </c:pt>
                <c:pt idx="757">
                  <c:v>0.1515</c:v>
                </c:pt>
                <c:pt idx="758">
                  <c:v>0.1517</c:v>
                </c:pt>
                <c:pt idx="759">
                  <c:v>0.15190000000000001</c:v>
                </c:pt>
                <c:pt idx="760">
                  <c:v>0.15210000000000001</c:v>
                </c:pt>
                <c:pt idx="761">
                  <c:v>0.15229999999999999</c:v>
                </c:pt>
                <c:pt idx="762">
                  <c:v>0.1525</c:v>
                </c:pt>
                <c:pt idx="763">
                  <c:v>0.1527</c:v>
                </c:pt>
                <c:pt idx="764">
                  <c:v>0.15290000000000001</c:v>
                </c:pt>
                <c:pt idx="765">
                  <c:v>0.15310000000000001</c:v>
                </c:pt>
                <c:pt idx="766">
                  <c:v>0.15329999999999999</c:v>
                </c:pt>
                <c:pt idx="767">
                  <c:v>0.1535</c:v>
                </c:pt>
                <c:pt idx="768">
                  <c:v>0.1537</c:v>
                </c:pt>
                <c:pt idx="769">
                  <c:v>0.15390000000000001</c:v>
                </c:pt>
                <c:pt idx="770">
                  <c:v>0.15409999999999999</c:v>
                </c:pt>
                <c:pt idx="771">
                  <c:v>0.15429999999999999</c:v>
                </c:pt>
                <c:pt idx="772">
                  <c:v>0.1545</c:v>
                </c:pt>
                <c:pt idx="773">
                  <c:v>0.1547</c:v>
                </c:pt>
                <c:pt idx="774">
                  <c:v>0.15490000000000001</c:v>
                </c:pt>
                <c:pt idx="775">
                  <c:v>0.15509999999999999</c:v>
                </c:pt>
                <c:pt idx="776">
                  <c:v>0.15529999999999999</c:v>
                </c:pt>
                <c:pt idx="777">
                  <c:v>0.1555</c:v>
                </c:pt>
                <c:pt idx="778">
                  <c:v>0.15570000000000001</c:v>
                </c:pt>
                <c:pt idx="779">
                  <c:v>0.15590000000000001</c:v>
                </c:pt>
                <c:pt idx="780">
                  <c:v>0.15609999999999999</c:v>
                </c:pt>
                <c:pt idx="781">
                  <c:v>0.15629999999999999</c:v>
                </c:pt>
                <c:pt idx="782">
                  <c:v>0.1565</c:v>
                </c:pt>
                <c:pt idx="783">
                  <c:v>0.15670000000000001</c:v>
                </c:pt>
                <c:pt idx="784">
                  <c:v>0.15690000000000001</c:v>
                </c:pt>
                <c:pt idx="785">
                  <c:v>0.15709999999999999</c:v>
                </c:pt>
                <c:pt idx="786">
                  <c:v>0.1573</c:v>
                </c:pt>
                <c:pt idx="787">
                  <c:v>0.1575</c:v>
                </c:pt>
                <c:pt idx="788">
                  <c:v>0.15770000000000001</c:v>
                </c:pt>
                <c:pt idx="789">
                  <c:v>0.15790000000000001</c:v>
                </c:pt>
                <c:pt idx="790">
                  <c:v>0.15809999999999999</c:v>
                </c:pt>
                <c:pt idx="791">
                  <c:v>0.1583</c:v>
                </c:pt>
                <c:pt idx="792">
                  <c:v>0.1585</c:v>
                </c:pt>
                <c:pt idx="793">
                  <c:v>0.15870000000000001</c:v>
                </c:pt>
                <c:pt idx="794">
                  <c:v>0.15890000000000001</c:v>
                </c:pt>
                <c:pt idx="795">
                  <c:v>0.15909999999999999</c:v>
                </c:pt>
                <c:pt idx="796">
                  <c:v>0.1593</c:v>
                </c:pt>
                <c:pt idx="797">
                  <c:v>0.1595</c:v>
                </c:pt>
                <c:pt idx="798">
                  <c:v>0.15970000000000001</c:v>
                </c:pt>
                <c:pt idx="799">
                  <c:v>0.15989999999999999</c:v>
                </c:pt>
                <c:pt idx="800">
                  <c:v>0.16009999999999999</c:v>
                </c:pt>
                <c:pt idx="801">
                  <c:v>0.1603</c:v>
                </c:pt>
                <c:pt idx="802">
                  <c:v>0.1605</c:v>
                </c:pt>
                <c:pt idx="803">
                  <c:v>0.16070000000000001</c:v>
                </c:pt>
                <c:pt idx="804">
                  <c:v>0.16089999999999999</c:v>
                </c:pt>
                <c:pt idx="805">
                  <c:v>0.16109999999999999</c:v>
                </c:pt>
                <c:pt idx="806">
                  <c:v>0.1613</c:v>
                </c:pt>
                <c:pt idx="807">
                  <c:v>0.1615</c:v>
                </c:pt>
                <c:pt idx="808">
                  <c:v>0.16170000000000001</c:v>
                </c:pt>
                <c:pt idx="809">
                  <c:v>0.16189999999999999</c:v>
                </c:pt>
                <c:pt idx="810">
                  <c:v>0.16209999999999999</c:v>
                </c:pt>
                <c:pt idx="811">
                  <c:v>0.1623</c:v>
                </c:pt>
                <c:pt idx="812">
                  <c:v>0.16250000000000001</c:v>
                </c:pt>
                <c:pt idx="813">
                  <c:v>0.16270000000000001</c:v>
                </c:pt>
                <c:pt idx="814">
                  <c:v>0.16289999999999999</c:v>
                </c:pt>
                <c:pt idx="815">
                  <c:v>0.16309999999999999</c:v>
                </c:pt>
                <c:pt idx="816">
                  <c:v>0.1633</c:v>
                </c:pt>
                <c:pt idx="817">
                  <c:v>0.16350000000000001</c:v>
                </c:pt>
                <c:pt idx="818">
                  <c:v>0.16370000000000001</c:v>
                </c:pt>
                <c:pt idx="819">
                  <c:v>0.16389999999999999</c:v>
                </c:pt>
                <c:pt idx="820">
                  <c:v>0.1641</c:v>
                </c:pt>
                <c:pt idx="821">
                  <c:v>0.1643</c:v>
                </c:pt>
                <c:pt idx="822">
                  <c:v>0.16450000000000001</c:v>
                </c:pt>
                <c:pt idx="823">
                  <c:v>0.16470000000000001</c:v>
                </c:pt>
                <c:pt idx="824">
                  <c:v>0.16489999999999999</c:v>
                </c:pt>
                <c:pt idx="825">
                  <c:v>0.1651</c:v>
                </c:pt>
                <c:pt idx="826">
                  <c:v>0.1653</c:v>
                </c:pt>
                <c:pt idx="827">
                  <c:v>0.16550000000000001</c:v>
                </c:pt>
                <c:pt idx="828">
                  <c:v>0.16569999999999999</c:v>
                </c:pt>
                <c:pt idx="829">
                  <c:v>0.16589999999999999</c:v>
                </c:pt>
                <c:pt idx="830">
                  <c:v>0.1661</c:v>
                </c:pt>
                <c:pt idx="831">
                  <c:v>0.1663</c:v>
                </c:pt>
                <c:pt idx="832">
                  <c:v>0.16650000000000001</c:v>
                </c:pt>
                <c:pt idx="833">
                  <c:v>0.16669999999999999</c:v>
                </c:pt>
                <c:pt idx="834">
                  <c:v>0.16689999999999999</c:v>
                </c:pt>
                <c:pt idx="835">
                  <c:v>0.1671</c:v>
                </c:pt>
                <c:pt idx="836">
                  <c:v>0.1673</c:v>
                </c:pt>
                <c:pt idx="837">
                  <c:v>0.16750000000000001</c:v>
                </c:pt>
                <c:pt idx="838">
                  <c:v>0.16769999999999999</c:v>
                </c:pt>
                <c:pt idx="839">
                  <c:v>0.16789999999999999</c:v>
                </c:pt>
                <c:pt idx="840">
                  <c:v>0.1681</c:v>
                </c:pt>
                <c:pt idx="841">
                  <c:v>0.16830000000000001</c:v>
                </c:pt>
                <c:pt idx="842">
                  <c:v>0.16850000000000001</c:v>
                </c:pt>
                <c:pt idx="843">
                  <c:v>0.16869999999999999</c:v>
                </c:pt>
                <c:pt idx="844">
                  <c:v>0.16889999999999999</c:v>
                </c:pt>
                <c:pt idx="845">
                  <c:v>0.1691</c:v>
                </c:pt>
                <c:pt idx="846">
                  <c:v>0.16930000000000001</c:v>
                </c:pt>
                <c:pt idx="847">
                  <c:v>0.16950000000000001</c:v>
                </c:pt>
                <c:pt idx="848">
                  <c:v>0.16969999999999999</c:v>
                </c:pt>
                <c:pt idx="849">
                  <c:v>0.1699</c:v>
                </c:pt>
                <c:pt idx="850">
                  <c:v>0.1701</c:v>
                </c:pt>
                <c:pt idx="851">
                  <c:v>0.17030000000000001</c:v>
                </c:pt>
                <c:pt idx="852">
                  <c:v>0.17050000000000001</c:v>
                </c:pt>
                <c:pt idx="853">
                  <c:v>0.17069999999999999</c:v>
                </c:pt>
                <c:pt idx="854">
                  <c:v>0.1709</c:v>
                </c:pt>
                <c:pt idx="855">
                  <c:v>0.1711</c:v>
                </c:pt>
                <c:pt idx="856">
                  <c:v>0.17130000000000001</c:v>
                </c:pt>
                <c:pt idx="857">
                  <c:v>0.17150000000000001</c:v>
                </c:pt>
                <c:pt idx="858">
                  <c:v>0.17169999999999999</c:v>
                </c:pt>
                <c:pt idx="859">
                  <c:v>0.1719</c:v>
                </c:pt>
                <c:pt idx="860">
                  <c:v>0.1721</c:v>
                </c:pt>
                <c:pt idx="861">
                  <c:v>0.17230000000000001</c:v>
                </c:pt>
                <c:pt idx="862">
                  <c:v>0.17249999999999999</c:v>
                </c:pt>
                <c:pt idx="863">
                  <c:v>0.17269999999999999</c:v>
                </c:pt>
                <c:pt idx="864">
                  <c:v>0.1729</c:v>
                </c:pt>
                <c:pt idx="865">
                  <c:v>0.1731</c:v>
                </c:pt>
                <c:pt idx="866">
                  <c:v>0.17330000000000001</c:v>
                </c:pt>
                <c:pt idx="867">
                  <c:v>0.17349999999999999</c:v>
                </c:pt>
                <c:pt idx="868">
                  <c:v>0.17369999999999999</c:v>
                </c:pt>
                <c:pt idx="869">
                  <c:v>0.1739</c:v>
                </c:pt>
                <c:pt idx="870">
                  <c:v>0.1741</c:v>
                </c:pt>
                <c:pt idx="871">
                  <c:v>0.17430000000000001</c:v>
                </c:pt>
                <c:pt idx="872">
                  <c:v>0.17449999999999999</c:v>
                </c:pt>
                <c:pt idx="873">
                  <c:v>0.17469999999999999</c:v>
                </c:pt>
                <c:pt idx="874">
                  <c:v>0.1749</c:v>
                </c:pt>
                <c:pt idx="875">
                  <c:v>0.17510000000000001</c:v>
                </c:pt>
                <c:pt idx="876">
                  <c:v>0.17530000000000001</c:v>
                </c:pt>
                <c:pt idx="877">
                  <c:v>0.17549999999999999</c:v>
                </c:pt>
                <c:pt idx="878">
                  <c:v>0.1757</c:v>
                </c:pt>
                <c:pt idx="879">
                  <c:v>0.1759</c:v>
                </c:pt>
                <c:pt idx="880">
                  <c:v>0.17610000000000001</c:v>
                </c:pt>
                <c:pt idx="881">
                  <c:v>0.17630000000000001</c:v>
                </c:pt>
                <c:pt idx="882">
                  <c:v>0.17649999999999999</c:v>
                </c:pt>
                <c:pt idx="883">
                  <c:v>0.1767</c:v>
                </c:pt>
                <c:pt idx="884">
                  <c:v>0.1769</c:v>
                </c:pt>
                <c:pt idx="885">
                  <c:v>0.17710000000000001</c:v>
                </c:pt>
                <c:pt idx="886">
                  <c:v>0.17730000000000001</c:v>
                </c:pt>
                <c:pt idx="887">
                  <c:v>0.17749999999999999</c:v>
                </c:pt>
                <c:pt idx="888">
                  <c:v>0.1777</c:v>
                </c:pt>
                <c:pt idx="889">
                  <c:v>0.1779</c:v>
                </c:pt>
                <c:pt idx="890">
                  <c:v>0.17810000000000001</c:v>
                </c:pt>
                <c:pt idx="891">
                  <c:v>0.17829999999999999</c:v>
                </c:pt>
                <c:pt idx="892">
                  <c:v>0.17849999999999999</c:v>
                </c:pt>
                <c:pt idx="893">
                  <c:v>0.1787</c:v>
                </c:pt>
                <c:pt idx="894">
                  <c:v>0.1789</c:v>
                </c:pt>
                <c:pt idx="895">
                  <c:v>0.17910000000000001</c:v>
                </c:pt>
                <c:pt idx="896">
                  <c:v>0.17929999999999999</c:v>
                </c:pt>
                <c:pt idx="897">
                  <c:v>0.17949999999999999</c:v>
                </c:pt>
                <c:pt idx="898">
                  <c:v>0.1797</c:v>
                </c:pt>
                <c:pt idx="899">
                  <c:v>0.1799</c:v>
                </c:pt>
                <c:pt idx="900">
                  <c:v>0.18010000000000001</c:v>
                </c:pt>
                <c:pt idx="901">
                  <c:v>0.18029999999999999</c:v>
                </c:pt>
                <c:pt idx="902">
                  <c:v>0.18049999999999999</c:v>
                </c:pt>
                <c:pt idx="903">
                  <c:v>0.1807</c:v>
                </c:pt>
                <c:pt idx="904">
                  <c:v>0.18090000000000001</c:v>
                </c:pt>
                <c:pt idx="905">
                  <c:v>0.18110000000000001</c:v>
                </c:pt>
                <c:pt idx="906">
                  <c:v>0.18129999999999999</c:v>
                </c:pt>
                <c:pt idx="907">
                  <c:v>0.18149999999999999</c:v>
                </c:pt>
                <c:pt idx="908">
                  <c:v>0.1817</c:v>
                </c:pt>
                <c:pt idx="909">
                  <c:v>0.18190000000000001</c:v>
                </c:pt>
                <c:pt idx="910">
                  <c:v>0.18210000000000001</c:v>
                </c:pt>
                <c:pt idx="911">
                  <c:v>0.18229999999999999</c:v>
                </c:pt>
                <c:pt idx="912">
                  <c:v>0.1825</c:v>
                </c:pt>
                <c:pt idx="913">
                  <c:v>0.1827</c:v>
                </c:pt>
                <c:pt idx="914">
                  <c:v>0.18290000000000001</c:v>
                </c:pt>
                <c:pt idx="915">
                  <c:v>0.18310000000000001</c:v>
                </c:pt>
                <c:pt idx="916">
                  <c:v>0.18329999999999999</c:v>
                </c:pt>
                <c:pt idx="917">
                  <c:v>0.1835</c:v>
                </c:pt>
                <c:pt idx="918">
                  <c:v>0.1837</c:v>
                </c:pt>
                <c:pt idx="919">
                  <c:v>0.18390000000000001</c:v>
                </c:pt>
                <c:pt idx="920">
                  <c:v>0.18410000000000001</c:v>
                </c:pt>
                <c:pt idx="921">
                  <c:v>0.18429999999999999</c:v>
                </c:pt>
                <c:pt idx="922">
                  <c:v>0.1845</c:v>
                </c:pt>
                <c:pt idx="923">
                  <c:v>0.1847</c:v>
                </c:pt>
                <c:pt idx="924">
                  <c:v>0.18490000000000001</c:v>
                </c:pt>
                <c:pt idx="925">
                  <c:v>0.18509999999999999</c:v>
                </c:pt>
                <c:pt idx="926">
                  <c:v>0.18529999999999999</c:v>
                </c:pt>
                <c:pt idx="927">
                  <c:v>0.1855</c:v>
                </c:pt>
                <c:pt idx="928">
                  <c:v>0.1857</c:v>
                </c:pt>
                <c:pt idx="929">
                  <c:v>0.18590000000000001</c:v>
                </c:pt>
                <c:pt idx="930">
                  <c:v>0.18609999999999999</c:v>
                </c:pt>
                <c:pt idx="931">
                  <c:v>0.18629999999999999</c:v>
                </c:pt>
                <c:pt idx="932">
                  <c:v>0.1865</c:v>
                </c:pt>
                <c:pt idx="933">
                  <c:v>0.1867</c:v>
                </c:pt>
                <c:pt idx="934">
                  <c:v>0.18690000000000001</c:v>
                </c:pt>
                <c:pt idx="935">
                  <c:v>0.18709999999999999</c:v>
                </c:pt>
                <c:pt idx="936">
                  <c:v>0.18729999999999999</c:v>
                </c:pt>
                <c:pt idx="937">
                  <c:v>0.1875</c:v>
                </c:pt>
                <c:pt idx="938">
                  <c:v>0.18770000000000001</c:v>
                </c:pt>
                <c:pt idx="939">
                  <c:v>0.18790000000000001</c:v>
                </c:pt>
                <c:pt idx="940">
                  <c:v>0.18809999999999999</c:v>
                </c:pt>
                <c:pt idx="941">
                  <c:v>0.1883</c:v>
                </c:pt>
                <c:pt idx="942">
                  <c:v>0.1885</c:v>
                </c:pt>
                <c:pt idx="943">
                  <c:v>0.18870000000000001</c:v>
                </c:pt>
                <c:pt idx="944">
                  <c:v>0.18890000000000001</c:v>
                </c:pt>
                <c:pt idx="945">
                  <c:v>0.18909999999999999</c:v>
                </c:pt>
                <c:pt idx="946">
                  <c:v>0.1893</c:v>
                </c:pt>
                <c:pt idx="947">
                  <c:v>0.1895</c:v>
                </c:pt>
                <c:pt idx="948">
                  <c:v>0.18970000000000001</c:v>
                </c:pt>
                <c:pt idx="949">
                  <c:v>0.18990000000000001</c:v>
                </c:pt>
                <c:pt idx="950">
                  <c:v>0.19009999999999999</c:v>
                </c:pt>
                <c:pt idx="951">
                  <c:v>0.1903</c:v>
                </c:pt>
                <c:pt idx="952">
                  <c:v>0.1905</c:v>
                </c:pt>
                <c:pt idx="953">
                  <c:v>0.19070000000000001</c:v>
                </c:pt>
                <c:pt idx="954">
                  <c:v>0.19089999999999999</c:v>
                </c:pt>
                <c:pt idx="955">
                  <c:v>0.19109999999999999</c:v>
                </c:pt>
                <c:pt idx="956">
                  <c:v>0.1913</c:v>
                </c:pt>
                <c:pt idx="957">
                  <c:v>0.1915</c:v>
                </c:pt>
                <c:pt idx="958">
                  <c:v>0.19170000000000001</c:v>
                </c:pt>
                <c:pt idx="959">
                  <c:v>0.19189999999999999</c:v>
                </c:pt>
                <c:pt idx="960">
                  <c:v>0.19209999999999999</c:v>
                </c:pt>
                <c:pt idx="961">
                  <c:v>0.1923</c:v>
                </c:pt>
                <c:pt idx="962">
                  <c:v>0.1925</c:v>
                </c:pt>
                <c:pt idx="963">
                  <c:v>0.19270000000000001</c:v>
                </c:pt>
                <c:pt idx="964">
                  <c:v>0.19289999999999999</c:v>
                </c:pt>
                <c:pt idx="965">
                  <c:v>0.19309999999999999</c:v>
                </c:pt>
                <c:pt idx="966">
                  <c:v>0.1933</c:v>
                </c:pt>
                <c:pt idx="967">
                  <c:v>0.19350000000000001</c:v>
                </c:pt>
                <c:pt idx="968">
                  <c:v>0.19370000000000001</c:v>
                </c:pt>
                <c:pt idx="969">
                  <c:v>0.19389999999999999</c:v>
                </c:pt>
                <c:pt idx="970">
                  <c:v>0.19409999999999999</c:v>
                </c:pt>
                <c:pt idx="971">
                  <c:v>0.1943</c:v>
                </c:pt>
                <c:pt idx="972">
                  <c:v>0.19450000000000001</c:v>
                </c:pt>
                <c:pt idx="973">
                  <c:v>0.19470000000000001</c:v>
                </c:pt>
                <c:pt idx="974">
                  <c:v>0.19489999999999999</c:v>
                </c:pt>
                <c:pt idx="975">
                  <c:v>0.1951</c:v>
                </c:pt>
                <c:pt idx="976">
                  <c:v>0.1953</c:v>
                </c:pt>
                <c:pt idx="977">
                  <c:v>0.19550000000000001</c:v>
                </c:pt>
                <c:pt idx="978">
                  <c:v>0.19570000000000001</c:v>
                </c:pt>
                <c:pt idx="979">
                  <c:v>0.19589999999999999</c:v>
                </c:pt>
                <c:pt idx="980">
                  <c:v>0.1961</c:v>
                </c:pt>
                <c:pt idx="981">
                  <c:v>0.1963</c:v>
                </c:pt>
                <c:pt idx="982">
                  <c:v>0.19650000000000001</c:v>
                </c:pt>
                <c:pt idx="983">
                  <c:v>0.19670000000000001</c:v>
                </c:pt>
                <c:pt idx="984">
                  <c:v>0.19689999999999999</c:v>
                </c:pt>
                <c:pt idx="985">
                  <c:v>0.1971</c:v>
                </c:pt>
                <c:pt idx="986">
                  <c:v>0.1973</c:v>
                </c:pt>
                <c:pt idx="987">
                  <c:v>0.19750000000000001</c:v>
                </c:pt>
                <c:pt idx="988">
                  <c:v>0.19769999999999999</c:v>
                </c:pt>
                <c:pt idx="989">
                  <c:v>0.19789999999999999</c:v>
                </c:pt>
                <c:pt idx="990">
                  <c:v>0.1981</c:v>
                </c:pt>
                <c:pt idx="991">
                  <c:v>0.1983</c:v>
                </c:pt>
                <c:pt idx="992">
                  <c:v>0.19850000000000001</c:v>
                </c:pt>
                <c:pt idx="993">
                  <c:v>0.19869999999999999</c:v>
                </c:pt>
                <c:pt idx="994">
                  <c:v>0.19889999999999999</c:v>
                </c:pt>
                <c:pt idx="995">
                  <c:v>0.1991</c:v>
                </c:pt>
                <c:pt idx="996">
                  <c:v>0.1993</c:v>
                </c:pt>
                <c:pt idx="997">
                  <c:v>0.19950000000000001</c:v>
                </c:pt>
                <c:pt idx="998">
                  <c:v>0.19969999999999999</c:v>
                </c:pt>
                <c:pt idx="999">
                  <c:v>0.19989999999999999</c:v>
                </c:pt>
                <c:pt idx="1000">
                  <c:v>0.2001</c:v>
                </c:pt>
                <c:pt idx="1001">
                  <c:v>0.20030000000000001</c:v>
                </c:pt>
                <c:pt idx="1002">
                  <c:v>0.20050000000000001</c:v>
                </c:pt>
                <c:pt idx="1003">
                  <c:v>0.20069999999999999</c:v>
                </c:pt>
                <c:pt idx="1004">
                  <c:v>0.2009</c:v>
                </c:pt>
                <c:pt idx="1005">
                  <c:v>0.2011</c:v>
                </c:pt>
                <c:pt idx="1006">
                  <c:v>0.20130000000000001</c:v>
                </c:pt>
                <c:pt idx="1007">
                  <c:v>0.20150000000000001</c:v>
                </c:pt>
                <c:pt idx="1008">
                  <c:v>0.20169999999999999</c:v>
                </c:pt>
                <c:pt idx="1009">
                  <c:v>0.2019</c:v>
                </c:pt>
                <c:pt idx="1010">
                  <c:v>0.2021</c:v>
                </c:pt>
                <c:pt idx="1011">
                  <c:v>0.20230000000000001</c:v>
                </c:pt>
                <c:pt idx="1012">
                  <c:v>0.20250000000000001</c:v>
                </c:pt>
                <c:pt idx="1013">
                  <c:v>0.20269999999999999</c:v>
                </c:pt>
                <c:pt idx="1014">
                  <c:v>0.2029</c:v>
                </c:pt>
                <c:pt idx="1015">
                  <c:v>0.2031</c:v>
                </c:pt>
                <c:pt idx="1016">
                  <c:v>0.20330000000000001</c:v>
                </c:pt>
                <c:pt idx="1017">
                  <c:v>0.20349999999999999</c:v>
                </c:pt>
                <c:pt idx="1018">
                  <c:v>0.20369999999999999</c:v>
                </c:pt>
                <c:pt idx="1019">
                  <c:v>0.2039</c:v>
                </c:pt>
                <c:pt idx="1020">
                  <c:v>0.2041</c:v>
                </c:pt>
                <c:pt idx="1021">
                  <c:v>0.20430000000000001</c:v>
                </c:pt>
                <c:pt idx="1022">
                  <c:v>0.20449999999999999</c:v>
                </c:pt>
                <c:pt idx="1023">
                  <c:v>0.20469999999999999</c:v>
                </c:pt>
                <c:pt idx="1024">
                  <c:v>0.2049</c:v>
                </c:pt>
                <c:pt idx="1025">
                  <c:v>0.2051</c:v>
                </c:pt>
                <c:pt idx="1026">
                  <c:v>0.20530000000000001</c:v>
                </c:pt>
                <c:pt idx="1027">
                  <c:v>0.20549999999999999</c:v>
                </c:pt>
                <c:pt idx="1028">
                  <c:v>0.20569999999999999</c:v>
                </c:pt>
                <c:pt idx="1029">
                  <c:v>0.2059</c:v>
                </c:pt>
                <c:pt idx="1030">
                  <c:v>0.20610000000000001</c:v>
                </c:pt>
                <c:pt idx="1031">
                  <c:v>0.20630000000000001</c:v>
                </c:pt>
                <c:pt idx="1032">
                  <c:v>0.20649999999999999</c:v>
                </c:pt>
                <c:pt idx="1033">
                  <c:v>0.20669999999999999</c:v>
                </c:pt>
                <c:pt idx="1034">
                  <c:v>0.2069</c:v>
                </c:pt>
                <c:pt idx="1035">
                  <c:v>0.20710000000000001</c:v>
                </c:pt>
                <c:pt idx="1036">
                  <c:v>0.20730000000000001</c:v>
                </c:pt>
                <c:pt idx="1037">
                  <c:v>0.20749999999999999</c:v>
                </c:pt>
                <c:pt idx="1038">
                  <c:v>0.2077</c:v>
                </c:pt>
                <c:pt idx="1039">
                  <c:v>0.2079</c:v>
                </c:pt>
                <c:pt idx="1040">
                  <c:v>0.20810000000000001</c:v>
                </c:pt>
                <c:pt idx="1041">
                  <c:v>0.20830000000000001</c:v>
                </c:pt>
                <c:pt idx="1042">
                  <c:v>0.20849999999999999</c:v>
                </c:pt>
                <c:pt idx="1043">
                  <c:v>0.2087</c:v>
                </c:pt>
                <c:pt idx="1044">
                  <c:v>0.2089</c:v>
                </c:pt>
                <c:pt idx="1045">
                  <c:v>0.20910000000000001</c:v>
                </c:pt>
                <c:pt idx="1046">
                  <c:v>0.20930000000000001</c:v>
                </c:pt>
                <c:pt idx="1047">
                  <c:v>0.20949999999999999</c:v>
                </c:pt>
                <c:pt idx="1048">
                  <c:v>0.2097</c:v>
                </c:pt>
                <c:pt idx="1049">
                  <c:v>0.2099</c:v>
                </c:pt>
                <c:pt idx="1050">
                  <c:v>0.21010000000000001</c:v>
                </c:pt>
                <c:pt idx="1051">
                  <c:v>0.21029999999999999</c:v>
                </c:pt>
                <c:pt idx="1052">
                  <c:v>0.21049999999999999</c:v>
                </c:pt>
                <c:pt idx="1053">
                  <c:v>0.2107</c:v>
                </c:pt>
                <c:pt idx="1054">
                  <c:v>0.2109</c:v>
                </c:pt>
                <c:pt idx="1055">
                  <c:v>0.21110000000000001</c:v>
                </c:pt>
                <c:pt idx="1056">
                  <c:v>0.21129999999999999</c:v>
                </c:pt>
                <c:pt idx="1057">
                  <c:v>0.21149999999999999</c:v>
                </c:pt>
                <c:pt idx="1058">
                  <c:v>0.2117</c:v>
                </c:pt>
                <c:pt idx="1059">
                  <c:v>0.21190000000000001</c:v>
                </c:pt>
                <c:pt idx="1060">
                  <c:v>0.21210000000000001</c:v>
                </c:pt>
                <c:pt idx="1061">
                  <c:v>0.21229999999999999</c:v>
                </c:pt>
                <c:pt idx="1062">
                  <c:v>0.21249999999999999</c:v>
                </c:pt>
                <c:pt idx="1063">
                  <c:v>0.2127</c:v>
                </c:pt>
                <c:pt idx="1064">
                  <c:v>0.21290000000000001</c:v>
                </c:pt>
                <c:pt idx="1065">
                  <c:v>0.21310000000000001</c:v>
                </c:pt>
                <c:pt idx="1066">
                  <c:v>0.21329999999999999</c:v>
                </c:pt>
                <c:pt idx="1067">
                  <c:v>0.2135</c:v>
                </c:pt>
                <c:pt idx="1068">
                  <c:v>0.2137</c:v>
                </c:pt>
                <c:pt idx="1069">
                  <c:v>0.21390000000000001</c:v>
                </c:pt>
                <c:pt idx="1070">
                  <c:v>0.21410000000000001</c:v>
                </c:pt>
                <c:pt idx="1071">
                  <c:v>0.21429999999999999</c:v>
                </c:pt>
                <c:pt idx="1072">
                  <c:v>0.2145</c:v>
                </c:pt>
                <c:pt idx="1073">
                  <c:v>0.2147</c:v>
                </c:pt>
                <c:pt idx="1074">
                  <c:v>0.21490000000000001</c:v>
                </c:pt>
                <c:pt idx="1075">
                  <c:v>0.21510000000000001</c:v>
                </c:pt>
                <c:pt idx="1076">
                  <c:v>0.21529999999999999</c:v>
                </c:pt>
                <c:pt idx="1077">
                  <c:v>0.2155</c:v>
                </c:pt>
                <c:pt idx="1078">
                  <c:v>0.2157</c:v>
                </c:pt>
                <c:pt idx="1079">
                  <c:v>0.21590000000000001</c:v>
                </c:pt>
                <c:pt idx="1080">
                  <c:v>0.21609999999999999</c:v>
                </c:pt>
                <c:pt idx="1081">
                  <c:v>0.21629999999999999</c:v>
                </c:pt>
                <c:pt idx="1082">
                  <c:v>0.2165</c:v>
                </c:pt>
                <c:pt idx="1083">
                  <c:v>0.2167</c:v>
                </c:pt>
                <c:pt idx="1084">
                  <c:v>0.21690000000000001</c:v>
                </c:pt>
                <c:pt idx="1085">
                  <c:v>0.21709999999999999</c:v>
                </c:pt>
                <c:pt idx="1086">
                  <c:v>0.21729999999999999</c:v>
                </c:pt>
                <c:pt idx="1087">
                  <c:v>0.2175</c:v>
                </c:pt>
                <c:pt idx="1088">
                  <c:v>0.2177</c:v>
                </c:pt>
                <c:pt idx="1089">
                  <c:v>0.21790000000000001</c:v>
                </c:pt>
                <c:pt idx="1090">
                  <c:v>0.21809999999999999</c:v>
                </c:pt>
                <c:pt idx="1091">
                  <c:v>0.21829999999999999</c:v>
                </c:pt>
                <c:pt idx="1092">
                  <c:v>0.2185</c:v>
                </c:pt>
                <c:pt idx="1093">
                  <c:v>0.21870000000000001</c:v>
                </c:pt>
                <c:pt idx="1094">
                  <c:v>0.21890000000000001</c:v>
                </c:pt>
                <c:pt idx="1095">
                  <c:v>0.21909999999999999</c:v>
                </c:pt>
                <c:pt idx="1096">
                  <c:v>0.21929999999999999</c:v>
                </c:pt>
                <c:pt idx="1097">
                  <c:v>0.2195</c:v>
                </c:pt>
                <c:pt idx="1098">
                  <c:v>0.21970000000000001</c:v>
                </c:pt>
                <c:pt idx="1099">
                  <c:v>0.21990000000000001</c:v>
                </c:pt>
                <c:pt idx="1100">
                  <c:v>0.22009999999999999</c:v>
                </c:pt>
                <c:pt idx="1101">
                  <c:v>0.2203</c:v>
                </c:pt>
                <c:pt idx="1102">
                  <c:v>0.2205</c:v>
                </c:pt>
                <c:pt idx="1103">
                  <c:v>0.22070000000000001</c:v>
                </c:pt>
                <c:pt idx="1104">
                  <c:v>0.22090000000000001</c:v>
                </c:pt>
                <c:pt idx="1105">
                  <c:v>0.22109999999999999</c:v>
                </c:pt>
                <c:pt idx="1106">
                  <c:v>0.2213</c:v>
                </c:pt>
                <c:pt idx="1107">
                  <c:v>0.2215</c:v>
                </c:pt>
                <c:pt idx="1108">
                  <c:v>0.22170000000000001</c:v>
                </c:pt>
                <c:pt idx="1109">
                  <c:v>0.22189999999999999</c:v>
                </c:pt>
                <c:pt idx="1110">
                  <c:v>0.22209999999999999</c:v>
                </c:pt>
                <c:pt idx="1111">
                  <c:v>0.2223</c:v>
                </c:pt>
                <c:pt idx="1112">
                  <c:v>0.2225</c:v>
                </c:pt>
                <c:pt idx="1113">
                  <c:v>0.22270000000000001</c:v>
                </c:pt>
                <c:pt idx="1114">
                  <c:v>0.22289999999999999</c:v>
                </c:pt>
                <c:pt idx="1115">
                  <c:v>0.22309999999999999</c:v>
                </c:pt>
                <c:pt idx="1116">
                  <c:v>0.2233</c:v>
                </c:pt>
                <c:pt idx="1117">
                  <c:v>0.2235</c:v>
                </c:pt>
                <c:pt idx="1118">
                  <c:v>0.22370000000000001</c:v>
                </c:pt>
                <c:pt idx="1119">
                  <c:v>0.22389999999999999</c:v>
                </c:pt>
                <c:pt idx="1120">
                  <c:v>0.22409999999999999</c:v>
                </c:pt>
                <c:pt idx="1121">
                  <c:v>0.2243</c:v>
                </c:pt>
                <c:pt idx="1122">
                  <c:v>0.22450000000000001</c:v>
                </c:pt>
                <c:pt idx="1123">
                  <c:v>0.22470000000000001</c:v>
                </c:pt>
                <c:pt idx="1124">
                  <c:v>0.22489999999999999</c:v>
                </c:pt>
                <c:pt idx="1125">
                  <c:v>0.22509999999999999</c:v>
                </c:pt>
                <c:pt idx="1126">
                  <c:v>0.2253</c:v>
                </c:pt>
                <c:pt idx="1127">
                  <c:v>0.22550000000000001</c:v>
                </c:pt>
                <c:pt idx="1128">
                  <c:v>0.22570000000000001</c:v>
                </c:pt>
                <c:pt idx="1129">
                  <c:v>0.22589999999999999</c:v>
                </c:pt>
                <c:pt idx="1130">
                  <c:v>0.2261</c:v>
                </c:pt>
                <c:pt idx="1131">
                  <c:v>0.2263</c:v>
                </c:pt>
                <c:pt idx="1132">
                  <c:v>0.22650000000000001</c:v>
                </c:pt>
                <c:pt idx="1133">
                  <c:v>0.22670000000000001</c:v>
                </c:pt>
                <c:pt idx="1134">
                  <c:v>0.22689999999999999</c:v>
                </c:pt>
                <c:pt idx="1135">
                  <c:v>0.2271</c:v>
                </c:pt>
                <c:pt idx="1136">
                  <c:v>0.2273</c:v>
                </c:pt>
                <c:pt idx="1137">
                  <c:v>0.22750000000000001</c:v>
                </c:pt>
                <c:pt idx="1138">
                  <c:v>0.22770000000000001</c:v>
                </c:pt>
                <c:pt idx="1139">
                  <c:v>0.22789999999999999</c:v>
                </c:pt>
                <c:pt idx="1140">
                  <c:v>0.2281</c:v>
                </c:pt>
                <c:pt idx="1141">
                  <c:v>0.2283</c:v>
                </c:pt>
                <c:pt idx="1142">
                  <c:v>0.22850000000000001</c:v>
                </c:pt>
                <c:pt idx="1143">
                  <c:v>0.22869999999999999</c:v>
                </c:pt>
                <c:pt idx="1144">
                  <c:v>0.22889999999999999</c:v>
                </c:pt>
                <c:pt idx="1145">
                  <c:v>0.2291</c:v>
                </c:pt>
                <c:pt idx="1146">
                  <c:v>0.2293</c:v>
                </c:pt>
                <c:pt idx="1147">
                  <c:v>0.22950000000000001</c:v>
                </c:pt>
                <c:pt idx="1148">
                  <c:v>0.22969999999999999</c:v>
                </c:pt>
                <c:pt idx="1149">
                  <c:v>0.22989999999999999</c:v>
                </c:pt>
                <c:pt idx="1150">
                  <c:v>0.2301</c:v>
                </c:pt>
                <c:pt idx="1151">
                  <c:v>0.2303</c:v>
                </c:pt>
                <c:pt idx="1152">
                  <c:v>0.23050000000000001</c:v>
                </c:pt>
                <c:pt idx="1153">
                  <c:v>0.23069999999999999</c:v>
                </c:pt>
                <c:pt idx="1154">
                  <c:v>0.23089999999999999</c:v>
                </c:pt>
                <c:pt idx="1155">
                  <c:v>0.2311</c:v>
                </c:pt>
                <c:pt idx="1156">
                  <c:v>0.23130000000000001</c:v>
                </c:pt>
                <c:pt idx="1157">
                  <c:v>0.23150000000000001</c:v>
                </c:pt>
                <c:pt idx="1158">
                  <c:v>0.23169999999999999</c:v>
                </c:pt>
                <c:pt idx="1159">
                  <c:v>0.2319</c:v>
                </c:pt>
                <c:pt idx="1160">
                  <c:v>0.2321</c:v>
                </c:pt>
                <c:pt idx="1161">
                  <c:v>0.23230000000000001</c:v>
                </c:pt>
                <c:pt idx="1162">
                  <c:v>0.23250000000000001</c:v>
                </c:pt>
                <c:pt idx="1163">
                  <c:v>0.23269999999999999</c:v>
                </c:pt>
                <c:pt idx="1164">
                  <c:v>0.2329</c:v>
                </c:pt>
                <c:pt idx="1165">
                  <c:v>0.2331</c:v>
                </c:pt>
                <c:pt idx="1166">
                  <c:v>0.23330000000000001</c:v>
                </c:pt>
                <c:pt idx="1167">
                  <c:v>0.23350000000000001</c:v>
                </c:pt>
                <c:pt idx="1168">
                  <c:v>0.23369999999999999</c:v>
                </c:pt>
                <c:pt idx="1169">
                  <c:v>0.2339</c:v>
                </c:pt>
                <c:pt idx="1170">
                  <c:v>0.2341</c:v>
                </c:pt>
                <c:pt idx="1171">
                  <c:v>0.23430000000000001</c:v>
                </c:pt>
                <c:pt idx="1172">
                  <c:v>0.23449999999999999</c:v>
                </c:pt>
                <c:pt idx="1173">
                  <c:v>0.23469999999999999</c:v>
                </c:pt>
                <c:pt idx="1174">
                  <c:v>0.2349</c:v>
                </c:pt>
                <c:pt idx="1175">
                  <c:v>0.2351</c:v>
                </c:pt>
                <c:pt idx="1176">
                  <c:v>0.23530000000000001</c:v>
                </c:pt>
                <c:pt idx="1177">
                  <c:v>0.23549999999999999</c:v>
                </c:pt>
                <c:pt idx="1178">
                  <c:v>0.23569999999999999</c:v>
                </c:pt>
                <c:pt idx="1179">
                  <c:v>0.2359</c:v>
                </c:pt>
                <c:pt idx="1180">
                  <c:v>0.2361</c:v>
                </c:pt>
                <c:pt idx="1181">
                  <c:v>0.23630000000000001</c:v>
                </c:pt>
                <c:pt idx="1182">
                  <c:v>0.23649999999999999</c:v>
                </c:pt>
                <c:pt idx="1183">
                  <c:v>0.23669999999999999</c:v>
                </c:pt>
                <c:pt idx="1184">
                  <c:v>0.2369</c:v>
                </c:pt>
                <c:pt idx="1185">
                  <c:v>0.23710000000000001</c:v>
                </c:pt>
                <c:pt idx="1186">
                  <c:v>0.23730000000000001</c:v>
                </c:pt>
                <c:pt idx="1187">
                  <c:v>0.23749999999999999</c:v>
                </c:pt>
                <c:pt idx="1188">
                  <c:v>0.23769999999999999</c:v>
                </c:pt>
                <c:pt idx="1189">
                  <c:v>0.2379</c:v>
                </c:pt>
                <c:pt idx="1190">
                  <c:v>0.23810000000000001</c:v>
                </c:pt>
                <c:pt idx="1191">
                  <c:v>0.23830000000000001</c:v>
                </c:pt>
                <c:pt idx="1192">
                  <c:v>0.23849999999999999</c:v>
                </c:pt>
                <c:pt idx="1193">
                  <c:v>0.2387</c:v>
                </c:pt>
                <c:pt idx="1194">
                  <c:v>0.2389</c:v>
                </c:pt>
                <c:pt idx="1195">
                  <c:v>0.23910000000000001</c:v>
                </c:pt>
                <c:pt idx="1196">
                  <c:v>0.23930000000000001</c:v>
                </c:pt>
                <c:pt idx="1197">
                  <c:v>0.23949999999999999</c:v>
                </c:pt>
                <c:pt idx="1198">
                  <c:v>0.2397</c:v>
                </c:pt>
                <c:pt idx="1199">
                  <c:v>0.2399</c:v>
                </c:pt>
                <c:pt idx="1200">
                  <c:v>0.24010000000000001</c:v>
                </c:pt>
                <c:pt idx="1201">
                  <c:v>0.24030000000000001</c:v>
                </c:pt>
                <c:pt idx="1202">
                  <c:v>0.24049999999999999</c:v>
                </c:pt>
                <c:pt idx="1203">
                  <c:v>0.2407</c:v>
                </c:pt>
                <c:pt idx="1204">
                  <c:v>0.2409</c:v>
                </c:pt>
                <c:pt idx="1205">
                  <c:v>0.24110000000000001</c:v>
                </c:pt>
                <c:pt idx="1206">
                  <c:v>0.24129999999999999</c:v>
                </c:pt>
                <c:pt idx="1207">
                  <c:v>0.24149999999999999</c:v>
                </c:pt>
                <c:pt idx="1208">
                  <c:v>0.2417</c:v>
                </c:pt>
                <c:pt idx="1209">
                  <c:v>0.2419</c:v>
                </c:pt>
                <c:pt idx="1210">
                  <c:v>0.24210000000000001</c:v>
                </c:pt>
                <c:pt idx="1211">
                  <c:v>0.24229999999999999</c:v>
                </c:pt>
                <c:pt idx="1212">
                  <c:v>0.24249999999999999</c:v>
                </c:pt>
                <c:pt idx="1213">
                  <c:v>0.2427</c:v>
                </c:pt>
                <c:pt idx="1214">
                  <c:v>0.2429</c:v>
                </c:pt>
                <c:pt idx="1215">
                  <c:v>0.24310000000000001</c:v>
                </c:pt>
                <c:pt idx="1216">
                  <c:v>0.24329999999999999</c:v>
                </c:pt>
                <c:pt idx="1217">
                  <c:v>0.24349999999999999</c:v>
                </c:pt>
                <c:pt idx="1218">
                  <c:v>0.2437</c:v>
                </c:pt>
                <c:pt idx="1219">
                  <c:v>0.24390000000000001</c:v>
                </c:pt>
                <c:pt idx="1220">
                  <c:v>0.24410000000000001</c:v>
                </c:pt>
                <c:pt idx="1221">
                  <c:v>0.24429999999999999</c:v>
                </c:pt>
                <c:pt idx="1222">
                  <c:v>0.2445</c:v>
                </c:pt>
                <c:pt idx="1223">
                  <c:v>0.2447</c:v>
                </c:pt>
                <c:pt idx="1224">
                  <c:v>0.24490000000000001</c:v>
                </c:pt>
                <c:pt idx="1225">
                  <c:v>0.24510000000000001</c:v>
                </c:pt>
                <c:pt idx="1226">
                  <c:v>0.24529999999999999</c:v>
                </c:pt>
                <c:pt idx="1227">
                  <c:v>0.2455</c:v>
                </c:pt>
                <c:pt idx="1228">
                  <c:v>0.2457</c:v>
                </c:pt>
                <c:pt idx="1229">
                  <c:v>0.24590000000000001</c:v>
                </c:pt>
                <c:pt idx="1230">
                  <c:v>0.24610000000000001</c:v>
                </c:pt>
                <c:pt idx="1231">
                  <c:v>0.24629999999999999</c:v>
                </c:pt>
                <c:pt idx="1232">
                  <c:v>0.2465</c:v>
                </c:pt>
                <c:pt idx="1233">
                  <c:v>0.2467</c:v>
                </c:pt>
                <c:pt idx="1234">
                  <c:v>0.24690000000000001</c:v>
                </c:pt>
                <c:pt idx="1235">
                  <c:v>0.24709999999999999</c:v>
                </c:pt>
                <c:pt idx="1236">
                  <c:v>0.24729999999999999</c:v>
                </c:pt>
                <c:pt idx="1237">
                  <c:v>0.2475</c:v>
                </c:pt>
                <c:pt idx="1238">
                  <c:v>0.2477</c:v>
                </c:pt>
                <c:pt idx="1239">
                  <c:v>0.24790000000000001</c:v>
                </c:pt>
                <c:pt idx="1240">
                  <c:v>0.24809999999999999</c:v>
                </c:pt>
                <c:pt idx="1241">
                  <c:v>0.24829999999999999</c:v>
                </c:pt>
                <c:pt idx="1242">
                  <c:v>0.2485</c:v>
                </c:pt>
                <c:pt idx="1243">
                  <c:v>0.2487</c:v>
                </c:pt>
                <c:pt idx="1244">
                  <c:v>0.24890000000000001</c:v>
                </c:pt>
                <c:pt idx="1245">
                  <c:v>0.24909999999999999</c:v>
                </c:pt>
                <c:pt idx="1246">
                  <c:v>0.24929999999999999</c:v>
                </c:pt>
                <c:pt idx="1247">
                  <c:v>0.2495</c:v>
                </c:pt>
                <c:pt idx="1248">
                  <c:v>0.24970000000000001</c:v>
                </c:pt>
                <c:pt idx="1249">
                  <c:v>0.24990000000000001</c:v>
                </c:pt>
                <c:pt idx="1250">
                  <c:v>0.25009999999999999</c:v>
                </c:pt>
                <c:pt idx="1251">
                  <c:v>0.25030000000000002</c:v>
                </c:pt>
                <c:pt idx="1252">
                  <c:v>0.2505</c:v>
                </c:pt>
                <c:pt idx="1253">
                  <c:v>0.25069999999999998</c:v>
                </c:pt>
                <c:pt idx="1254">
                  <c:v>0.25090000000000001</c:v>
                </c:pt>
                <c:pt idx="1255">
                  <c:v>0.25109999999999999</c:v>
                </c:pt>
                <c:pt idx="1256">
                  <c:v>0.25130000000000002</c:v>
                </c:pt>
                <c:pt idx="1257">
                  <c:v>0.2515</c:v>
                </c:pt>
                <c:pt idx="1258">
                  <c:v>0.25169999999999998</c:v>
                </c:pt>
                <c:pt idx="1259">
                  <c:v>0.25190000000000001</c:v>
                </c:pt>
                <c:pt idx="1260">
                  <c:v>0.25209999999999999</c:v>
                </c:pt>
                <c:pt idx="1261">
                  <c:v>0.25230000000000002</c:v>
                </c:pt>
                <c:pt idx="1262">
                  <c:v>0.2525</c:v>
                </c:pt>
                <c:pt idx="1263">
                  <c:v>0.25269999999999998</c:v>
                </c:pt>
                <c:pt idx="1264">
                  <c:v>0.25290000000000001</c:v>
                </c:pt>
                <c:pt idx="1265">
                  <c:v>0.25309999999999999</c:v>
                </c:pt>
                <c:pt idx="1266">
                  <c:v>0.25330000000000003</c:v>
                </c:pt>
                <c:pt idx="1267">
                  <c:v>0.2535</c:v>
                </c:pt>
                <c:pt idx="1268">
                  <c:v>0.25369999999999998</c:v>
                </c:pt>
                <c:pt idx="1269">
                  <c:v>0.25390000000000001</c:v>
                </c:pt>
                <c:pt idx="1270">
                  <c:v>0.25409999999999999</c:v>
                </c:pt>
                <c:pt idx="1271">
                  <c:v>0.25430000000000003</c:v>
                </c:pt>
                <c:pt idx="1272">
                  <c:v>0.2545</c:v>
                </c:pt>
                <c:pt idx="1273">
                  <c:v>0.25469999999999998</c:v>
                </c:pt>
                <c:pt idx="1274">
                  <c:v>0.25490000000000002</c:v>
                </c:pt>
                <c:pt idx="1275">
                  <c:v>0.25509999999999999</c:v>
                </c:pt>
                <c:pt idx="1276">
                  <c:v>0.25530000000000003</c:v>
                </c:pt>
                <c:pt idx="1277">
                  <c:v>0.2555</c:v>
                </c:pt>
                <c:pt idx="1278">
                  <c:v>0.25569999999999998</c:v>
                </c:pt>
                <c:pt idx="1279">
                  <c:v>0.25590000000000002</c:v>
                </c:pt>
                <c:pt idx="1280">
                  <c:v>0.25609999999999999</c:v>
                </c:pt>
                <c:pt idx="1281">
                  <c:v>0.25629999999999997</c:v>
                </c:pt>
                <c:pt idx="1282">
                  <c:v>0.25650000000000001</c:v>
                </c:pt>
                <c:pt idx="1283">
                  <c:v>0.25669999999999998</c:v>
                </c:pt>
                <c:pt idx="1284">
                  <c:v>0.25690000000000002</c:v>
                </c:pt>
                <c:pt idx="1285">
                  <c:v>0.2571</c:v>
                </c:pt>
                <c:pt idx="1286">
                  <c:v>0.25729999999999997</c:v>
                </c:pt>
                <c:pt idx="1287">
                  <c:v>0.25750000000000001</c:v>
                </c:pt>
                <c:pt idx="1288">
                  <c:v>0.25769999999999998</c:v>
                </c:pt>
                <c:pt idx="1289">
                  <c:v>0.25790000000000002</c:v>
                </c:pt>
                <c:pt idx="1290">
                  <c:v>0.2581</c:v>
                </c:pt>
                <c:pt idx="1291">
                  <c:v>0.25829999999999997</c:v>
                </c:pt>
                <c:pt idx="1292">
                  <c:v>0.25850000000000001</c:v>
                </c:pt>
                <c:pt idx="1293">
                  <c:v>0.25869999999999999</c:v>
                </c:pt>
                <c:pt idx="1294">
                  <c:v>0.25890000000000002</c:v>
                </c:pt>
                <c:pt idx="1295">
                  <c:v>0.2591</c:v>
                </c:pt>
                <c:pt idx="1296">
                  <c:v>0.25929999999999997</c:v>
                </c:pt>
                <c:pt idx="1297">
                  <c:v>0.25950000000000001</c:v>
                </c:pt>
                <c:pt idx="1298">
                  <c:v>0.25969999999999999</c:v>
                </c:pt>
                <c:pt idx="1299">
                  <c:v>0.25990000000000002</c:v>
                </c:pt>
                <c:pt idx="1300">
                  <c:v>0.2601</c:v>
                </c:pt>
                <c:pt idx="1301">
                  <c:v>0.26029999999999998</c:v>
                </c:pt>
                <c:pt idx="1302">
                  <c:v>0.26050000000000001</c:v>
                </c:pt>
                <c:pt idx="1303">
                  <c:v>0.26069999999999999</c:v>
                </c:pt>
                <c:pt idx="1304">
                  <c:v>0.26090000000000002</c:v>
                </c:pt>
                <c:pt idx="1305">
                  <c:v>0.2611</c:v>
                </c:pt>
                <c:pt idx="1306">
                  <c:v>0.26129999999999998</c:v>
                </c:pt>
                <c:pt idx="1307">
                  <c:v>0.26150000000000001</c:v>
                </c:pt>
                <c:pt idx="1308">
                  <c:v>0.26169999999999999</c:v>
                </c:pt>
                <c:pt idx="1309">
                  <c:v>0.26190000000000002</c:v>
                </c:pt>
                <c:pt idx="1310">
                  <c:v>0.2621</c:v>
                </c:pt>
                <c:pt idx="1311">
                  <c:v>0.26229999999999998</c:v>
                </c:pt>
                <c:pt idx="1312">
                  <c:v>0.26250000000000001</c:v>
                </c:pt>
                <c:pt idx="1313">
                  <c:v>0.26269999999999999</c:v>
                </c:pt>
                <c:pt idx="1314">
                  <c:v>0.26290000000000002</c:v>
                </c:pt>
                <c:pt idx="1315">
                  <c:v>0.2631</c:v>
                </c:pt>
                <c:pt idx="1316">
                  <c:v>0.26329999999999998</c:v>
                </c:pt>
                <c:pt idx="1317">
                  <c:v>0.26350000000000001</c:v>
                </c:pt>
                <c:pt idx="1318">
                  <c:v>0.26369999999999999</c:v>
                </c:pt>
                <c:pt idx="1319">
                  <c:v>0.26390000000000002</c:v>
                </c:pt>
                <c:pt idx="1320">
                  <c:v>0.2641</c:v>
                </c:pt>
                <c:pt idx="1321">
                  <c:v>0.26429999999999998</c:v>
                </c:pt>
                <c:pt idx="1322">
                  <c:v>0.26450000000000001</c:v>
                </c:pt>
                <c:pt idx="1323">
                  <c:v>0.26469999999999999</c:v>
                </c:pt>
                <c:pt idx="1324">
                  <c:v>0.26490000000000002</c:v>
                </c:pt>
                <c:pt idx="1325">
                  <c:v>0.2651</c:v>
                </c:pt>
                <c:pt idx="1326">
                  <c:v>0.26529999999999998</c:v>
                </c:pt>
                <c:pt idx="1327">
                  <c:v>0.26550000000000001</c:v>
                </c:pt>
                <c:pt idx="1328">
                  <c:v>0.26569999999999999</c:v>
                </c:pt>
                <c:pt idx="1329">
                  <c:v>0.26590000000000003</c:v>
                </c:pt>
                <c:pt idx="1330">
                  <c:v>0.2661</c:v>
                </c:pt>
                <c:pt idx="1331">
                  <c:v>0.26629999999999998</c:v>
                </c:pt>
                <c:pt idx="1332">
                  <c:v>0.26650000000000001</c:v>
                </c:pt>
                <c:pt idx="1333">
                  <c:v>0.26669999999999999</c:v>
                </c:pt>
                <c:pt idx="1334">
                  <c:v>0.26690000000000003</c:v>
                </c:pt>
                <c:pt idx="1335">
                  <c:v>0.2671</c:v>
                </c:pt>
                <c:pt idx="1336">
                  <c:v>0.26729999999999998</c:v>
                </c:pt>
                <c:pt idx="1337">
                  <c:v>0.26750000000000002</c:v>
                </c:pt>
                <c:pt idx="1338">
                  <c:v>0.26769999999999999</c:v>
                </c:pt>
                <c:pt idx="1339">
                  <c:v>0.26790000000000003</c:v>
                </c:pt>
                <c:pt idx="1340">
                  <c:v>0.2681</c:v>
                </c:pt>
                <c:pt idx="1341">
                  <c:v>0.26829999999999998</c:v>
                </c:pt>
                <c:pt idx="1342">
                  <c:v>0.26850000000000002</c:v>
                </c:pt>
                <c:pt idx="1343">
                  <c:v>0.26869999999999999</c:v>
                </c:pt>
                <c:pt idx="1344">
                  <c:v>0.26889999999999997</c:v>
                </c:pt>
                <c:pt idx="1345">
                  <c:v>0.26910000000000001</c:v>
                </c:pt>
                <c:pt idx="1346">
                  <c:v>0.26929999999999998</c:v>
                </c:pt>
                <c:pt idx="1347">
                  <c:v>0.26950000000000002</c:v>
                </c:pt>
                <c:pt idx="1348">
                  <c:v>0.2697</c:v>
                </c:pt>
                <c:pt idx="1349">
                  <c:v>0.26989999999999997</c:v>
                </c:pt>
                <c:pt idx="1350">
                  <c:v>0.27010000000000001</c:v>
                </c:pt>
                <c:pt idx="1351">
                  <c:v>0.27029999999999998</c:v>
                </c:pt>
                <c:pt idx="1352">
                  <c:v>0.27050000000000002</c:v>
                </c:pt>
                <c:pt idx="1353">
                  <c:v>0.2707</c:v>
                </c:pt>
                <c:pt idx="1354">
                  <c:v>0.27089999999999997</c:v>
                </c:pt>
                <c:pt idx="1355">
                  <c:v>0.27110000000000001</c:v>
                </c:pt>
                <c:pt idx="1356">
                  <c:v>0.27129999999999999</c:v>
                </c:pt>
                <c:pt idx="1357">
                  <c:v>0.27150000000000002</c:v>
                </c:pt>
                <c:pt idx="1358">
                  <c:v>0.2717</c:v>
                </c:pt>
                <c:pt idx="1359">
                  <c:v>0.27189999999999998</c:v>
                </c:pt>
                <c:pt idx="1360">
                  <c:v>0.27210000000000001</c:v>
                </c:pt>
                <c:pt idx="1361">
                  <c:v>0.27229999999999999</c:v>
                </c:pt>
                <c:pt idx="1362">
                  <c:v>0.27250000000000002</c:v>
                </c:pt>
                <c:pt idx="1363">
                  <c:v>0.2727</c:v>
                </c:pt>
                <c:pt idx="1364">
                  <c:v>0.27289999999999998</c:v>
                </c:pt>
                <c:pt idx="1365">
                  <c:v>0.27310000000000001</c:v>
                </c:pt>
                <c:pt idx="1366">
                  <c:v>0.27329999999999999</c:v>
                </c:pt>
                <c:pt idx="1367">
                  <c:v>0.27350000000000002</c:v>
                </c:pt>
                <c:pt idx="1368">
                  <c:v>0.2737</c:v>
                </c:pt>
                <c:pt idx="1369">
                  <c:v>0.27389999999999998</c:v>
                </c:pt>
                <c:pt idx="1370">
                  <c:v>0.27410000000000001</c:v>
                </c:pt>
                <c:pt idx="1371">
                  <c:v>0.27429999999999999</c:v>
                </c:pt>
                <c:pt idx="1372">
                  <c:v>0.27450000000000002</c:v>
                </c:pt>
                <c:pt idx="1373">
                  <c:v>0.2747</c:v>
                </c:pt>
                <c:pt idx="1374">
                  <c:v>0.27489999999999998</c:v>
                </c:pt>
                <c:pt idx="1375">
                  <c:v>0.27510000000000001</c:v>
                </c:pt>
                <c:pt idx="1376">
                  <c:v>0.27529999999999999</c:v>
                </c:pt>
                <c:pt idx="1377">
                  <c:v>0.27550000000000002</c:v>
                </c:pt>
                <c:pt idx="1378">
                  <c:v>0.2757</c:v>
                </c:pt>
                <c:pt idx="1379">
                  <c:v>0.27589999999999998</c:v>
                </c:pt>
                <c:pt idx="1380">
                  <c:v>0.27610000000000001</c:v>
                </c:pt>
                <c:pt idx="1381">
                  <c:v>0.27629999999999999</c:v>
                </c:pt>
                <c:pt idx="1382">
                  <c:v>0.27650000000000002</c:v>
                </c:pt>
                <c:pt idx="1383">
                  <c:v>0.2767</c:v>
                </c:pt>
                <c:pt idx="1384">
                  <c:v>0.27689999999999998</c:v>
                </c:pt>
                <c:pt idx="1385">
                  <c:v>0.27710000000000001</c:v>
                </c:pt>
                <c:pt idx="1386">
                  <c:v>0.27729999999999999</c:v>
                </c:pt>
                <c:pt idx="1387">
                  <c:v>0.27750000000000002</c:v>
                </c:pt>
                <c:pt idx="1388">
                  <c:v>0.2777</c:v>
                </c:pt>
                <c:pt idx="1389">
                  <c:v>0.27789999999999998</c:v>
                </c:pt>
                <c:pt idx="1390">
                  <c:v>0.27810000000000001</c:v>
                </c:pt>
                <c:pt idx="1391">
                  <c:v>0.27829999999999999</c:v>
                </c:pt>
                <c:pt idx="1392">
                  <c:v>0.27850000000000003</c:v>
                </c:pt>
                <c:pt idx="1393">
                  <c:v>0.2787</c:v>
                </c:pt>
                <c:pt idx="1394">
                  <c:v>0.27889999999999998</c:v>
                </c:pt>
                <c:pt idx="1395">
                  <c:v>0.27910000000000001</c:v>
                </c:pt>
                <c:pt idx="1396">
                  <c:v>0.27929999999999999</c:v>
                </c:pt>
                <c:pt idx="1397">
                  <c:v>0.27950000000000003</c:v>
                </c:pt>
                <c:pt idx="1398">
                  <c:v>0.2797</c:v>
                </c:pt>
                <c:pt idx="1399">
                  <c:v>0.27989999999999998</c:v>
                </c:pt>
                <c:pt idx="1400">
                  <c:v>0.28010000000000002</c:v>
                </c:pt>
                <c:pt idx="1401">
                  <c:v>0.28029999999999999</c:v>
                </c:pt>
                <c:pt idx="1402">
                  <c:v>0.28050000000000003</c:v>
                </c:pt>
                <c:pt idx="1403">
                  <c:v>0.28070000000000001</c:v>
                </c:pt>
                <c:pt idx="1404">
                  <c:v>0.28089999999999998</c:v>
                </c:pt>
                <c:pt idx="1405">
                  <c:v>0.28110000000000002</c:v>
                </c:pt>
                <c:pt idx="1406">
                  <c:v>0.28129999999999999</c:v>
                </c:pt>
                <c:pt idx="1407">
                  <c:v>0.28149999999999997</c:v>
                </c:pt>
                <c:pt idx="1408">
                  <c:v>0.28170000000000001</c:v>
                </c:pt>
                <c:pt idx="1409">
                  <c:v>0.28189999999999998</c:v>
                </c:pt>
                <c:pt idx="1410">
                  <c:v>0.28210000000000002</c:v>
                </c:pt>
                <c:pt idx="1411">
                  <c:v>0.2823</c:v>
                </c:pt>
                <c:pt idx="1412">
                  <c:v>0.28249999999999997</c:v>
                </c:pt>
                <c:pt idx="1413">
                  <c:v>0.28270000000000001</c:v>
                </c:pt>
                <c:pt idx="1414">
                  <c:v>0.28289999999999998</c:v>
                </c:pt>
                <c:pt idx="1415">
                  <c:v>0.28310000000000002</c:v>
                </c:pt>
                <c:pt idx="1416">
                  <c:v>0.2833</c:v>
                </c:pt>
                <c:pt idx="1417">
                  <c:v>0.28349999999999997</c:v>
                </c:pt>
                <c:pt idx="1418">
                  <c:v>0.28370000000000001</c:v>
                </c:pt>
                <c:pt idx="1419">
                  <c:v>0.28389999999999999</c:v>
                </c:pt>
                <c:pt idx="1420">
                  <c:v>0.28410000000000002</c:v>
                </c:pt>
                <c:pt idx="1421">
                  <c:v>0.2843</c:v>
                </c:pt>
                <c:pt idx="1422">
                  <c:v>0.28449999999999998</c:v>
                </c:pt>
                <c:pt idx="1423">
                  <c:v>0.28470000000000001</c:v>
                </c:pt>
                <c:pt idx="1424">
                  <c:v>0.28489999999999999</c:v>
                </c:pt>
                <c:pt idx="1425">
                  <c:v>0.28510000000000002</c:v>
                </c:pt>
                <c:pt idx="1426">
                  <c:v>0.2853</c:v>
                </c:pt>
                <c:pt idx="1427">
                  <c:v>0.28549999999999998</c:v>
                </c:pt>
                <c:pt idx="1428">
                  <c:v>0.28570000000000001</c:v>
                </c:pt>
                <c:pt idx="1429">
                  <c:v>0.28589999999999999</c:v>
                </c:pt>
                <c:pt idx="1430">
                  <c:v>0.28610000000000002</c:v>
                </c:pt>
                <c:pt idx="1431">
                  <c:v>0.2863</c:v>
                </c:pt>
                <c:pt idx="1432">
                  <c:v>0.28649999999999998</c:v>
                </c:pt>
                <c:pt idx="1433">
                  <c:v>0.28670000000000001</c:v>
                </c:pt>
                <c:pt idx="1434">
                  <c:v>0.28689999999999999</c:v>
                </c:pt>
                <c:pt idx="1435">
                  <c:v>0.28710000000000002</c:v>
                </c:pt>
                <c:pt idx="1436">
                  <c:v>0.2873</c:v>
                </c:pt>
                <c:pt idx="1437">
                  <c:v>0.28749999999999998</c:v>
                </c:pt>
                <c:pt idx="1438">
                  <c:v>0.28770000000000001</c:v>
                </c:pt>
                <c:pt idx="1439">
                  <c:v>0.28789999999999999</c:v>
                </c:pt>
                <c:pt idx="1440">
                  <c:v>0.28810000000000002</c:v>
                </c:pt>
                <c:pt idx="1441">
                  <c:v>0.2883</c:v>
                </c:pt>
                <c:pt idx="1442">
                  <c:v>0.28849999999999998</c:v>
                </c:pt>
                <c:pt idx="1443">
                  <c:v>0.28870000000000001</c:v>
                </c:pt>
                <c:pt idx="1444">
                  <c:v>0.28889999999999999</c:v>
                </c:pt>
                <c:pt idx="1445">
                  <c:v>0.28910000000000002</c:v>
                </c:pt>
                <c:pt idx="1446">
                  <c:v>0.2893</c:v>
                </c:pt>
                <c:pt idx="1447">
                  <c:v>0.28949999999999998</c:v>
                </c:pt>
                <c:pt idx="1448">
                  <c:v>0.28970000000000001</c:v>
                </c:pt>
                <c:pt idx="1449">
                  <c:v>0.28989999999999999</c:v>
                </c:pt>
                <c:pt idx="1450">
                  <c:v>0.29010000000000002</c:v>
                </c:pt>
                <c:pt idx="1451">
                  <c:v>0.2903</c:v>
                </c:pt>
                <c:pt idx="1452">
                  <c:v>0.29049999999999998</c:v>
                </c:pt>
                <c:pt idx="1453">
                  <c:v>0.29070000000000001</c:v>
                </c:pt>
                <c:pt idx="1454">
                  <c:v>0.29089999999999999</c:v>
                </c:pt>
                <c:pt idx="1455">
                  <c:v>0.29110000000000003</c:v>
                </c:pt>
                <c:pt idx="1456">
                  <c:v>0.2913</c:v>
                </c:pt>
                <c:pt idx="1457">
                  <c:v>0.29149999999999998</c:v>
                </c:pt>
                <c:pt idx="1458">
                  <c:v>0.29170000000000001</c:v>
                </c:pt>
                <c:pt idx="1459">
                  <c:v>0.29189999999999999</c:v>
                </c:pt>
                <c:pt idx="1460">
                  <c:v>0.29210000000000003</c:v>
                </c:pt>
                <c:pt idx="1461">
                  <c:v>0.2923</c:v>
                </c:pt>
                <c:pt idx="1462">
                  <c:v>0.29249999999999998</c:v>
                </c:pt>
                <c:pt idx="1463">
                  <c:v>0.29270000000000002</c:v>
                </c:pt>
                <c:pt idx="1464">
                  <c:v>0.29289999999999999</c:v>
                </c:pt>
                <c:pt idx="1465">
                  <c:v>0.29310000000000003</c:v>
                </c:pt>
                <c:pt idx="1466">
                  <c:v>0.29330000000000001</c:v>
                </c:pt>
                <c:pt idx="1467">
                  <c:v>0.29349999999999998</c:v>
                </c:pt>
                <c:pt idx="1468">
                  <c:v>0.29370000000000002</c:v>
                </c:pt>
                <c:pt idx="1469">
                  <c:v>0.29389999999999999</c:v>
                </c:pt>
                <c:pt idx="1470">
                  <c:v>0.29409999999999997</c:v>
                </c:pt>
                <c:pt idx="1471">
                  <c:v>0.29430000000000001</c:v>
                </c:pt>
                <c:pt idx="1472">
                  <c:v>0.29449999999999998</c:v>
                </c:pt>
                <c:pt idx="1473">
                  <c:v>0.29470000000000002</c:v>
                </c:pt>
                <c:pt idx="1474">
                  <c:v>0.2949</c:v>
                </c:pt>
                <c:pt idx="1475">
                  <c:v>0.29509999999999997</c:v>
                </c:pt>
                <c:pt idx="1476">
                  <c:v>0.29530000000000001</c:v>
                </c:pt>
                <c:pt idx="1477">
                  <c:v>0.29549999999999998</c:v>
                </c:pt>
                <c:pt idx="1478">
                  <c:v>0.29570000000000002</c:v>
                </c:pt>
                <c:pt idx="1479">
                  <c:v>0.2959</c:v>
                </c:pt>
                <c:pt idx="1480">
                  <c:v>0.29609999999999997</c:v>
                </c:pt>
                <c:pt idx="1481">
                  <c:v>0.29630000000000001</c:v>
                </c:pt>
                <c:pt idx="1482">
                  <c:v>0.29649999999999999</c:v>
                </c:pt>
                <c:pt idx="1483">
                  <c:v>0.29670000000000002</c:v>
                </c:pt>
                <c:pt idx="1484">
                  <c:v>0.2969</c:v>
                </c:pt>
                <c:pt idx="1485">
                  <c:v>0.29709999999999998</c:v>
                </c:pt>
                <c:pt idx="1486">
                  <c:v>0.29730000000000001</c:v>
                </c:pt>
                <c:pt idx="1487">
                  <c:v>0.29749999999999999</c:v>
                </c:pt>
                <c:pt idx="1488">
                  <c:v>0.29770000000000002</c:v>
                </c:pt>
                <c:pt idx="1489">
                  <c:v>0.2979</c:v>
                </c:pt>
                <c:pt idx="1490">
                  <c:v>0.29809999999999998</c:v>
                </c:pt>
                <c:pt idx="1491">
                  <c:v>0.29830000000000001</c:v>
                </c:pt>
                <c:pt idx="1492">
                  <c:v>0.29849999999999999</c:v>
                </c:pt>
                <c:pt idx="1493">
                  <c:v>0.29870000000000002</c:v>
                </c:pt>
                <c:pt idx="1494">
                  <c:v>0.2989</c:v>
                </c:pt>
                <c:pt idx="1495">
                  <c:v>0.29909999999999998</c:v>
                </c:pt>
                <c:pt idx="1496">
                  <c:v>0.29930000000000001</c:v>
                </c:pt>
                <c:pt idx="1497">
                  <c:v>0.29949999999999999</c:v>
                </c:pt>
                <c:pt idx="1498">
                  <c:v>0.29970000000000002</c:v>
                </c:pt>
                <c:pt idx="1499">
                  <c:v>0.2999</c:v>
                </c:pt>
                <c:pt idx="1500">
                  <c:v>0.30009999999999998</c:v>
                </c:pt>
                <c:pt idx="1501">
                  <c:v>0.30030000000000001</c:v>
                </c:pt>
                <c:pt idx="1502">
                  <c:v>0.30049999999999999</c:v>
                </c:pt>
                <c:pt idx="1503">
                  <c:v>0.30070000000000002</c:v>
                </c:pt>
                <c:pt idx="1504">
                  <c:v>0.3009</c:v>
                </c:pt>
                <c:pt idx="1505">
                  <c:v>0.30109999999999998</c:v>
                </c:pt>
                <c:pt idx="1506">
                  <c:v>0.30130000000000001</c:v>
                </c:pt>
                <c:pt idx="1507">
                  <c:v>0.30149999999999999</c:v>
                </c:pt>
                <c:pt idx="1508">
                  <c:v>0.30170000000000002</c:v>
                </c:pt>
                <c:pt idx="1509">
                  <c:v>0.3019</c:v>
                </c:pt>
                <c:pt idx="1510">
                  <c:v>0.30209999999999998</c:v>
                </c:pt>
                <c:pt idx="1511">
                  <c:v>0.30230000000000001</c:v>
                </c:pt>
                <c:pt idx="1512">
                  <c:v>0.30249999999999999</c:v>
                </c:pt>
                <c:pt idx="1513">
                  <c:v>0.30270000000000002</c:v>
                </c:pt>
                <c:pt idx="1514">
                  <c:v>0.3029</c:v>
                </c:pt>
                <c:pt idx="1515">
                  <c:v>0.30309999999999998</c:v>
                </c:pt>
                <c:pt idx="1516">
                  <c:v>0.30330000000000001</c:v>
                </c:pt>
                <c:pt idx="1517">
                  <c:v>0.30349999999999999</c:v>
                </c:pt>
                <c:pt idx="1518">
                  <c:v>0.30370000000000003</c:v>
                </c:pt>
                <c:pt idx="1519">
                  <c:v>0.3039</c:v>
                </c:pt>
                <c:pt idx="1520">
                  <c:v>0.30409999999999998</c:v>
                </c:pt>
                <c:pt idx="1521">
                  <c:v>0.30430000000000001</c:v>
                </c:pt>
                <c:pt idx="1522">
                  <c:v>0.30449999999999999</c:v>
                </c:pt>
                <c:pt idx="1523">
                  <c:v>0.30470000000000003</c:v>
                </c:pt>
                <c:pt idx="1524">
                  <c:v>0.3049</c:v>
                </c:pt>
                <c:pt idx="1525">
                  <c:v>0.30509999999999998</c:v>
                </c:pt>
                <c:pt idx="1526">
                  <c:v>0.30530000000000002</c:v>
                </c:pt>
                <c:pt idx="1527">
                  <c:v>0.30549999999999999</c:v>
                </c:pt>
                <c:pt idx="1528">
                  <c:v>0.30570000000000003</c:v>
                </c:pt>
                <c:pt idx="1529">
                  <c:v>0.30590000000000001</c:v>
                </c:pt>
                <c:pt idx="1530">
                  <c:v>0.30609999999999998</c:v>
                </c:pt>
                <c:pt idx="1531">
                  <c:v>0.30630000000000002</c:v>
                </c:pt>
                <c:pt idx="1532">
                  <c:v>0.30649999999999999</c:v>
                </c:pt>
                <c:pt idx="1533">
                  <c:v>0.30669999999999997</c:v>
                </c:pt>
                <c:pt idx="1534">
                  <c:v>0.30690000000000001</c:v>
                </c:pt>
                <c:pt idx="1535">
                  <c:v>0.30709999999999998</c:v>
                </c:pt>
                <c:pt idx="1536">
                  <c:v>0.30730000000000002</c:v>
                </c:pt>
                <c:pt idx="1537">
                  <c:v>0.3075</c:v>
                </c:pt>
                <c:pt idx="1538">
                  <c:v>0.30769999999999997</c:v>
                </c:pt>
                <c:pt idx="1539">
                  <c:v>0.30790000000000001</c:v>
                </c:pt>
                <c:pt idx="1540">
                  <c:v>0.30809999999999998</c:v>
                </c:pt>
                <c:pt idx="1541">
                  <c:v>0.30830000000000002</c:v>
                </c:pt>
                <c:pt idx="1542">
                  <c:v>0.3085</c:v>
                </c:pt>
                <c:pt idx="1543">
                  <c:v>0.30869999999999997</c:v>
                </c:pt>
                <c:pt idx="1544">
                  <c:v>0.30890000000000001</c:v>
                </c:pt>
                <c:pt idx="1545">
                  <c:v>0.30909999999999999</c:v>
                </c:pt>
                <c:pt idx="1546">
                  <c:v>0.30930000000000002</c:v>
                </c:pt>
                <c:pt idx="1547">
                  <c:v>0.3095</c:v>
                </c:pt>
                <c:pt idx="1548">
                  <c:v>0.30969999999999998</c:v>
                </c:pt>
                <c:pt idx="1549">
                  <c:v>0.30990000000000001</c:v>
                </c:pt>
                <c:pt idx="1550">
                  <c:v>0.31009999999999999</c:v>
                </c:pt>
                <c:pt idx="1551">
                  <c:v>0.31030000000000002</c:v>
                </c:pt>
                <c:pt idx="1552">
                  <c:v>0.3105</c:v>
                </c:pt>
                <c:pt idx="1553">
                  <c:v>0.31069999999999998</c:v>
                </c:pt>
                <c:pt idx="1554">
                  <c:v>0.31090000000000001</c:v>
                </c:pt>
                <c:pt idx="1555">
                  <c:v>0.31109999999999999</c:v>
                </c:pt>
                <c:pt idx="1556">
                  <c:v>0.31130000000000002</c:v>
                </c:pt>
                <c:pt idx="1557">
                  <c:v>0.3115</c:v>
                </c:pt>
                <c:pt idx="1558">
                  <c:v>0.31169999999999998</c:v>
                </c:pt>
                <c:pt idx="1559">
                  <c:v>0.31190000000000001</c:v>
                </c:pt>
                <c:pt idx="1560">
                  <c:v>0.31209999999999999</c:v>
                </c:pt>
                <c:pt idx="1561">
                  <c:v>0.31230000000000002</c:v>
                </c:pt>
                <c:pt idx="1562">
                  <c:v>0.3125</c:v>
                </c:pt>
                <c:pt idx="1563">
                  <c:v>0.31269999999999998</c:v>
                </c:pt>
                <c:pt idx="1564">
                  <c:v>0.31290000000000001</c:v>
                </c:pt>
                <c:pt idx="1565">
                  <c:v>0.31309999999999999</c:v>
                </c:pt>
                <c:pt idx="1566">
                  <c:v>0.31330000000000002</c:v>
                </c:pt>
                <c:pt idx="1567">
                  <c:v>0.3135</c:v>
                </c:pt>
                <c:pt idx="1568">
                  <c:v>0.31369999999999998</c:v>
                </c:pt>
                <c:pt idx="1569">
                  <c:v>0.31390000000000001</c:v>
                </c:pt>
                <c:pt idx="1570">
                  <c:v>0.31409999999999999</c:v>
                </c:pt>
                <c:pt idx="1571">
                  <c:v>0.31430000000000002</c:v>
                </c:pt>
                <c:pt idx="1572">
                  <c:v>0.3145</c:v>
                </c:pt>
                <c:pt idx="1573">
                  <c:v>0.31469999999999998</c:v>
                </c:pt>
                <c:pt idx="1574">
                  <c:v>0.31490000000000001</c:v>
                </c:pt>
                <c:pt idx="1575">
                  <c:v>0.31509999999999999</c:v>
                </c:pt>
                <c:pt idx="1576">
                  <c:v>0.31530000000000002</c:v>
                </c:pt>
                <c:pt idx="1577">
                  <c:v>0.3155</c:v>
                </c:pt>
                <c:pt idx="1578">
                  <c:v>0.31569999999999998</c:v>
                </c:pt>
                <c:pt idx="1579">
                  <c:v>0.31590000000000001</c:v>
                </c:pt>
                <c:pt idx="1580">
                  <c:v>0.31609999999999999</c:v>
                </c:pt>
                <c:pt idx="1581">
                  <c:v>0.31630000000000003</c:v>
                </c:pt>
                <c:pt idx="1582">
                  <c:v>0.3165</c:v>
                </c:pt>
                <c:pt idx="1583">
                  <c:v>0.31669999999999998</c:v>
                </c:pt>
                <c:pt idx="1584">
                  <c:v>0.31690000000000002</c:v>
                </c:pt>
                <c:pt idx="1585">
                  <c:v>0.31709999999999999</c:v>
                </c:pt>
                <c:pt idx="1586">
                  <c:v>0.31730000000000003</c:v>
                </c:pt>
                <c:pt idx="1587">
                  <c:v>0.3175</c:v>
                </c:pt>
                <c:pt idx="1588">
                  <c:v>0.31769999999999998</c:v>
                </c:pt>
                <c:pt idx="1589">
                  <c:v>0.31790000000000002</c:v>
                </c:pt>
                <c:pt idx="1590">
                  <c:v>0.31809999999999999</c:v>
                </c:pt>
                <c:pt idx="1591">
                  <c:v>0.31830000000000003</c:v>
                </c:pt>
                <c:pt idx="1592">
                  <c:v>0.31850000000000001</c:v>
                </c:pt>
                <c:pt idx="1593">
                  <c:v>0.31869999999999998</c:v>
                </c:pt>
                <c:pt idx="1594">
                  <c:v>0.31890000000000002</c:v>
                </c:pt>
                <c:pt idx="1595">
                  <c:v>0.31909999999999999</c:v>
                </c:pt>
                <c:pt idx="1596">
                  <c:v>0.31929999999999997</c:v>
                </c:pt>
                <c:pt idx="1597">
                  <c:v>0.31950000000000001</c:v>
                </c:pt>
                <c:pt idx="1598">
                  <c:v>0.31969999999999998</c:v>
                </c:pt>
                <c:pt idx="1599">
                  <c:v>0.31990000000000002</c:v>
                </c:pt>
                <c:pt idx="1600">
                  <c:v>0.3201</c:v>
                </c:pt>
                <c:pt idx="1601">
                  <c:v>0.32029999999999997</c:v>
                </c:pt>
                <c:pt idx="1602">
                  <c:v>0.32050000000000001</c:v>
                </c:pt>
                <c:pt idx="1603">
                  <c:v>0.32069999999999999</c:v>
                </c:pt>
                <c:pt idx="1604">
                  <c:v>0.32090000000000002</c:v>
                </c:pt>
                <c:pt idx="1605">
                  <c:v>0.3211</c:v>
                </c:pt>
                <c:pt idx="1606">
                  <c:v>0.32129999999999997</c:v>
                </c:pt>
                <c:pt idx="1607">
                  <c:v>0.32150000000000001</c:v>
                </c:pt>
                <c:pt idx="1608">
                  <c:v>0.32169999999999999</c:v>
                </c:pt>
                <c:pt idx="1609">
                  <c:v>0.32190000000000002</c:v>
                </c:pt>
                <c:pt idx="1610">
                  <c:v>0.3221</c:v>
                </c:pt>
                <c:pt idx="1611">
                  <c:v>0.32229999999999998</c:v>
                </c:pt>
                <c:pt idx="1612">
                  <c:v>0.32250000000000001</c:v>
                </c:pt>
                <c:pt idx="1613">
                  <c:v>0.32269999999999999</c:v>
                </c:pt>
                <c:pt idx="1614">
                  <c:v>0.32290000000000002</c:v>
                </c:pt>
                <c:pt idx="1615">
                  <c:v>0.3231</c:v>
                </c:pt>
                <c:pt idx="1616">
                  <c:v>0.32329999999999998</c:v>
                </c:pt>
                <c:pt idx="1617">
                  <c:v>0.32350000000000001</c:v>
                </c:pt>
                <c:pt idx="1618">
                  <c:v>0.32369999999999999</c:v>
                </c:pt>
                <c:pt idx="1619">
                  <c:v>0.32390000000000002</c:v>
                </c:pt>
                <c:pt idx="1620">
                  <c:v>0.3241</c:v>
                </c:pt>
                <c:pt idx="1621">
                  <c:v>0.32429999999999998</c:v>
                </c:pt>
                <c:pt idx="1622">
                  <c:v>0.32450000000000001</c:v>
                </c:pt>
                <c:pt idx="1623">
                  <c:v>0.32469999999999999</c:v>
                </c:pt>
                <c:pt idx="1624">
                  <c:v>0.32490000000000002</c:v>
                </c:pt>
                <c:pt idx="1625">
                  <c:v>0.3251</c:v>
                </c:pt>
                <c:pt idx="1626">
                  <c:v>0.32529999999999998</c:v>
                </c:pt>
                <c:pt idx="1627">
                  <c:v>0.32550000000000001</c:v>
                </c:pt>
                <c:pt idx="1628">
                  <c:v>0.32569999999999999</c:v>
                </c:pt>
                <c:pt idx="1629">
                  <c:v>0.32590000000000002</c:v>
                </c:pt>
                <c:pt idx="1630">
                  <c:v>0.3261</c:v>
                </c:pt>
                <c:pt idx="1631">
                  <c:v>0.32629999999999998</c:v>
                </c:pt>
                <c:pt idx="1632">
                  <c:v>0.32650000000000001</c:v>
                </c:pt>
                <c:pt idx="1633">
                  <c:v>0.32669999999999999</c:v>
                </c:pt>
                <c:pt idx="1634">
                  <c:v>0.32690000000000002</c:v>
                </c:pt>
                <c:pt idx="1635">
                  <c:v>0.3271</c:v>
                </c:pt>
                <c:pt idx="1636">
                  <c:v>0.32729999999999998</c:v>
                </c:pt>
                <c:pt idx="1637">
                  <c:v>0.32750000000000001</c:v>
                </c:pt>
                <c:pt idx="1638">
                  <c:v>0.32769999999999999</c:v>
                </c:pt>
                <c:pt idx="1639">
                  <c:v>0.32790000000000002</c:v>
                </c:pt>
                <c:pt idx="1640">
                  <c:v>0.3281</c:v>
                </c:pt>
                <c:pt idx="1641">
                  <c:v>0.32829999999999998</c:v>
                </c:pt>
                <c:pt idx="1642">
                  <c:v>0.32850000000000001</c:v>
                </c:pt>
                <c:pt idx="1643">
                  <c:v>0.32869999999999999</c:v>
                </c:pt>
                <c:pt idx="1644">
                  <c:v>0.32890000000000003</c:v>
                </c:pt>
                <c:pt idx="1645">
                  <c:v>0.3291</c:v>
                </c:pt>
                <c:pt idx="1646">
                  <c:v>0.32929999999999998</c:v>
                </c:pt>
                <c:pt idx="1647">
                  <c:v>0.32950000000000002</c:v>
                </c:pt>
                <c:pt idx="1648">
                  <c:v>0.32969999999999999</c:v>
                </c:pt>
                <c:pt idx="1649">
                  <c:v>0.32990000000000003</c:v>
                </c:pt>
                <c:pt idx="1650">
                  <c:v>0.3301</c:v>
                </c:pt>
                <c:pt idx="1651">
                  <c:v>0.33029999999999998</c:v>
                </c:pt>
                <c:pt idx="1652">
                  <c:v>0.33050000000000002</c:v>
                </c:pt>
                <c:pt idx="1653">
                  <c:v>0.33069999999999999</c:v>
                </c:pt>
                <c:pt idx="1654">
                  <c:v>0.33090000000000003</c:v>
                </c:pt>
                <c:pt idx="1655">
                  <c:v>0.33110000000000001</c:v>
                </c:pt>
                <c:pt idx="1656">
                  <c:v>0.33129999999999998</c:v>
                </c:pt>
                <c:pt idx="1657">
                  <c:v>0.33150000000000002</c:v>
                </c:pt>
                <c:pt idx="1658">
                  <c:v>0.33169999999999999</c:v>
                </c:pt>
                <c:pt idx="1659">
                  <c:v>0.33189999999999997</c:v>
                </c:pt>
                <c:pt idx="1660">
                  <c:v>0.33210000000000001</c:v>
                </c:pt>
                <c:pt idx="1661">
                  <c:v>0.33229999999999998</c:v>
                </c:pt>
                <c:pt idx="1662">
                  <c:v>0.33250000000000002</c:v>
                </c:pt>
                <c:pt idx="1663">
                  <c:v>0.3327</c:v>
                </c:pt>
                <c:pt idx="1664">
                  <c:v>0.33289999999999997</c:v>
                </c:pt>
                <c:pt idx="1665">
                  <c:v>0.33310000000000001</c:v>
                </c:pt>
                <c:pt idx="1666">
                  <c:v>0.33329999999999999</c:v>
                </c:pt>
                <c:pt idx="1667">
                  <c:v>0.33350000000000002</c:v>
                </c:pt>
                <c:pt idx="1668">
                  <c:v>0.3337</c:v>
                </c:pt>
                <c:pt idx="1669">
                  <c:v>0.33389999999999997</c:v>
                </c:pt>
                <c:pt idx="1670">
                  <c:v>0.33410000000000001</c:v>
                </c:pt>
                <c:pt idx="1671">
                  <c:v>0.33429999999999999</c:v>
                </c:pt>
                <c:pt idx="1672">
                  <c:v>0.33450000000000002</c:v>
                </c:pt>
                <c:pt idx="1673">
                  <c:v>0.3347</c:v>
                </c:pt>
                <c:pt idx="1674">
                  <c:v>0.33489999999999998</c:v>
                </c:pt>
                <c:pt idx="1675">
                  <c:v>0.33510000000000001</c:v>
                </c:pt>
                <c:pt idx="1676">
                  <c:v>0.33529999999999999</c:v>
                </c:pt>
                <c:pt idx="1677">
                  <c:v>0.33550000000000002</c:v>
                </c:pt>
                <c:pt idx="1678">
                  <c:v>0.3357</c:v>
                </c:pt>
                <c:pt idx="1679">
                  <c:v>0.33589999999999998</c:v>
                </c:pt>
                <c:pt idx="1680">
                  <c:v>0.33610000000000001</c:v>
                </c:pt>
                <c:pt idx="1681">
                  <c:v>0.33629999999999999</c:v>
                </c:pt>
                <c:pt idx="1682">
                  <c:v>0.33650000000000002</c:v>
                </c:pt>
                <c:pt idx="1683">
                  <c:v>0.3367</c:v>
                </c:pt>
                <c:pt idx="1684">
                  <c:v>0.33689999999999998</c:v>
                </c:pt>
                <c:pt idx="1685">
                  <c:v>0.33710000000000001</c:v>
                </c:pt>
                <c:pt idx="1686">
                  <c:v>0.33729999999999999</c:v>
                </c:pt>
                <c:pt idx="1687">
                  <c:v>0.33750000000000002</c:v>
                </c:pt>
                <c:pt idx="1688">
                  <c:v>0.3377</c:v>
                </c:pt>
                <c:pt idx="1689">
                  <c:v>0.33789999999999998</c:v>
                </c:pt>
                <c:pt idx="1690">
                  <c:v>0.33810000000000001</c:v>
                </c:pt>
                <c:pt idx="1691">
                  <c:v>0.33829999999999999</c:v>
                </c:pt>
                <c:pt idx="1692">
                  <c:v>0.33850000000000002</c:v>
                </c:pt>
                <c:pt idx="1693">
                  <c:v>0.3387</c:v>
                </c:pt>
                <c:pt idx="1694">
                  <c:v>0.33889999999999998</c:v>
                </c:pt>
                <c:pt idx="1695">
                  <c:v>0.33910000000000001</c:v>
                </c:pt>
                <c:pt idx="1696">
                  <c:v>0.33929999999999999</c:v>
                </c:pt>
                <c:pt idx="1697">
                  <c:v>0.33950000000000002</c:v>
                </c:pt>
                <c:pt idx="1698">
                  <c:v>0.3397</c:v>
                </c:pt>
                <c:pt idx="1699">
                  <c:v>0.33989999999999998</c:v>
                </c:pt>
                <c:pt idx="1700">
                  <c:v>0.34010000000000001</c:v>
                </c:pt>
                <c:pt idx="1701">
                  <c:v>0.34029999999999999</c:v>
                </c:pt>
                <c:pt idx="1702">
                  <c:v>0.34050000000000002</c:v>
                </c:pt>
                <c:pt idx="1703">
                  <c:v>0.3407</c:v>
                </c:pt>
                <c:pt idx="1704">
                  <c:v>0.34089999999999998</c:v>
                </c:pt>
                <c:pt idx="1705">
                  <c:v>0.34110000000000001</c:v>
                </c:pt>
                <c:pt idx="1706">
                  <c:v>0.34129999999999999</c:v>
                </c:pt>
                <c:pt idx="1707">
                  <c:v>0.34150000000000003</c:v>
                </c:pt>
                <c:pt idx="1708">
                  <c:v>0.3417</c:v>
                </c:pt>
                <c:pt idx="1709">
                  <c:v>0.34189999999999998</c:v>
                </c:pt>
                <c:pt idx="1710">
                  <c:v>0.34210000000000002</c:v>
                </c:pt>
                <c:pt idx="1711">
                  <c:v>0.34229999999999999</c:v>
                </c:pt>
                <c:pt idx="1712">
                  <c:v>0.34250000000000003</c:v>
                </c:pt>
                <c:pt idx="1713">
                  <c:v>0.3427</c:v>
                </c:pt>
                <c:pt idx="1714">
                  <c:v>0.34289999999999998</c:v>
                </c:pt>
                <c:pt idx="1715">
                  <c:v>0.34310000000000002</c:v>
                </c:pt>
                <c:pt idx="1716">
                  <c:v>0.34329999999999999</c:v>
                </c:pt>
                <c:pt idx="1717">
                  <c:v>0.34350000000000003</c:v>
                </c:pt>
                <c:pt idx="1718">
                  <c:v>0.34370000000000001</c:v>
                </c:pt>
                <c:pt idx="1719">
                  <c:v>0.34389999999999998</c:v>
                </c:pt>
                <c:pt idx="1720">
                  <c:v>0.34410000000000002</c:v>
                </c:pt>
                <c:pt idx="1721">
                  <c:v>0.34429999999999999</c:v>
                </c:pt>
                <c:pt idx="1722">
                  <c:v>0.34449999999999997</c:v>
                </c:pt>
                <c:pt idx="1723">
                  <c:v>0.34470000000000001</c:v>
                </c:pt>
                <c:pt idx="1724">
                  <c:v>0.34489999999999998</c:v>
                </c:pt>
                <c:pt idx="1725">
                  <c:v>0.34510000000000002</c:v>
                </c:pt>
                <c:pt idx="1726">
                  <c:v>0.3453</c:v>
                </c:pt>
                <c:pt idx="1727">
                  <c:v>0.34549999999999997</c:v>
                </c:pt>
                <c:pt idx="1728">
                  <c:v>0.34570000000000001</c:v>
                </c:pt>
                <c:pt idx="1729">
                  <c:v>0.34589999999999999</c:v>
                </c:pt>
                <c:pt idx="1730">
                  <c:v>0.34610000000000002</c:v>
                </c:pt>
                <c:pt idx="1731">
                  <c:v>0.3463</c:v>
                </c:pt>
                <c:pt idx="1732">
                  <c:v>0.34649999999999997</c:v>
                </c:pt>
                <c:pt idx="1733">
                  <c:v>0.34670000000000001</c:v>
                </c:pt>
                <c:pt idx="1734">
                  <c:v>0.34689999999999999</c:v>
                </c:pt>
                <c:pt idx="1735">
                  <c:v>0.34710000000000002</c:v>
                </c:pt>
                <c:pt idx="1736">
                  <c:v>0.3473</c:v>
                </c:pt>
                <c:pt idx="1737">
                  <c:v>0.34749999999999998</c:v>
                </c:pt>
                <c:pt idx="1738">
                  <c:v>0.34770000000000001</c:v>
                </c:pt>
                <c:pt idx="1739">
                  <c:v>0.34789999999999999</c:v>
                </c:pt>
                <c:pt idx="1740">
                  <c:v>0.34810000000000002</c:v>
                </c:pt>
                <c:pt idx="1741">
                  <c:v>0.3483</c:v>
                </c:pt>
                <c:pt idx="1742">
                  <c:v>0.34849999999999998</c:v>
                </c:pt>
                <c:pt idx="1743">
                  <c:v>0.34870000000000001</c:v>
                </c:pt>
                <c:pt idx="1744">
                  <c:v>0.34889999999999999</c:v>
                </c:pt>
                <c:pt idx="1745">
                  <c:v>0.34910000000000002</c:v>
                </c:pt>
                <c:pt idx="1746">
                  <c:v>0.3493</c:v>
                </c:pt>
                <c:pt idx="1747">
                  <c:v>0.34949999999999998</c:v>
                </c:pt>
                <c:pt idx="1748">
                  <c:v>0.34970000000000001</c:v>
                </c:pt>
                <c:pt idx="1749">
                  <c:v>0.34989999999999999</c:v>
                </c:pt>
                <c:pt idx="1750">
                  <c:v>0.35010000000000002</c:v>
                </c:pt>
                <c:pt idx="1751">
                  <c:v>0.3503</c:v>
                </c:pt>
                <c:pt idx="1752">
                  <c:v>0.35049999999999998</c:v>
                </c:pt>
                <c:pt idx="1753">
                  <c:v>0.35070000000000001</c:v>
                </c:pt>
                <c:pt idx="1754">
                  <c:v>0.35089999999999999</c:v>
                </c:pt>
                <c:pt idx="1755">
                  <c:v>0.35110000000000002</c:v>
                </c:pt>
                <c:pt idx="1756">
                  <c:v>0.3513</c:v>
                </c:pt>
                <c:pt idx="1757">
                  <c:v>0.35149999999999998</c:v>
                </c:pt>
                <c:pt idx="1758">
                  <c:v>0.35170000000000001</c:v>
                </c:pt>
                <c:pt idx="1759">
                  <c:v>0.35189999999999999</c:v>
                </c:pt>
                <c:pt idx="1760">
                  <c:v>0.35210000000000002</c:v>
                </c:pt>
                <c:pt idx="1761">
                  <c:v>0.3523</c:v>
                </c:pt>
                <c:pt idx="1762">
                  <c:v>0.35249999999999998</c:v>
                </c:pt>
                <c:pt idx="1763">
                  <c:v>0.35270000000000001</c:v>
                </c:pt>
                <c:pt idx="1764">
                  <c:v>0.35289999999999999</c:v>
                </c:pt>
                <c:pt idx="1765">
                  <c:v>0.35310000000000002</c:v>
                </c:pt>
                <c:pt idx="1766">
                  <c:v>0.3533</c:v>
                </c:pt>
                <c:pt idx="1767">
                  <c:v>0.35349999999999998</c:v>
                </c:pt>
                <c:pt idx="1768">
                  <c:v>0.35370000000000001</c:v>
                </c:pt>
                <c:pt idx="1769">
                  <c:v>0.35389999999999999</c:v>
                </c:pt>
                <c:pt idx="1770">
                  <c:v>0.35410000000000003</c:v>
                </c:pt>
                <c:pt idx="1771">
                  <c:v>0.3543</c:v>
                </c:pt>
                <c:pt idx="1772">
                  <c:v>0.35449999999999998</c:v>
                </c:pt>
                <c:pt idx="1773">
                  <c:v>0.35470000000000002</c:v>
                </c:pt>
                <c:pt idx="1774">
                  <c:v>0.35489999999999999</c:v>
                </c:pt>
                <c:pt idx="1775">
                  <c:v>0.35510000000000003</c:v>
                </c:pt>
                <c:pt idx="1776">
                  <c:v>0.3553</c:v>
                </c:pt>
                <c:pt idx="1777">
                  <c:v>0.35549999999999998</c:v>
                </c:pt>
                <c:pt idx="1778">
                  <c:v>0.35570000000000002</c:v>
                </c:pt>
                <c:pt idx="1779">
                  <c:v>0.35589999999999999</c:v>
                </c:pt>
                <c:pt idx="1780">
                  <c:v>0.35610000000000003</c:v>
                </c:pt>
                <c:pt idx="1781">
                  <c:v>0.35630000000000001</c:v>
                </c:pt>
                <c:pt idx="1782">
                  <c:v>0.35649999999999998</c:v>
                </c:pt>
                <c:pt idx="1783">
                  <c:v>0.35670000000000002</c:v>
                </c:pt>
                <c:pt idx="1784">
                  <c:v>0.3569</c:v>
                </c:pt>
                <c:pt idx="1785">
                  <c:v>0.35709999999999997</c:v>
                </c:pt>
                <c:pt idx="1786">
                  <c:v>0.35730000000000001</c:v>
                </c:pt>
                <c:pt idx="1787">
                  <c:v>0.35749999999999998</c:v>
                </c:pt>
                <c:pt idx="1788">
                  <c:v>0.35770000000000002</c:v>
                </c:pt>
                <c:pt idx="1789">
                  <c:v>0.3579</c:v>
                </c:pt>
                <c:pt idx="1790">
                  <c:v>0.35809999999999997</c:v>
                </c:pt>
                <c:pt idx="1791">
                  <c:v>0.35830000000000001</c:v>
                </c:pt>
                <c:pt idx="1792">
                  <c:v>0.35849999999999999</c:v>
                </c:pt>
                <c:pt idx="1793">
                  <c:v>0.35870000000000002</c:v>
                </c:pt>
                <c:pt idx="1794">
                  <c:v>0.3589</c:v>
                </c:pt>
                <c:pt idx="1795">
                  <c:v>0.35909999999999997</c:v>
                </c:pt>
                <c:pt idx="1796">
                  <c:v>0.35930000000000001</c:v>
                </c:pt>
                <c:pt idx="1797">
                  <c:v>0.35949999999999999</c:v>
                </c:pt>
                <c:pt idx="1798">
                  <c:v>0.35970000000000002</c:v>
                </c:pt>
                <c:pt idx="1799">
                  <c:v>0.3599</c:v>
                </c:pt>
                <c:pt idx="1800">
                  <c:v>0.36009999999999998</c:v>
                </c:pt>
                <c:pt idx="1801">
                  <c:v>0.36030000000000001</c:v>
                </c:pt>
                <c:pt idx="1802">
                  <c:v>0.36049999999999999</c:v>
                </c:pt>
                <c:pt idx="1803">
                  <c:v>0.36070000000000002</c:v>
                </c:pt>
                <c:pt idx="1804">
                  <c:v>0.3609</c:v>
                </c:pt>
                <c:pt idx="1805">
                  <c:v>0.36109999999999998</c:v>
                </c:pt>
                <c:pt idx="1806">
                  <c:v>0.36130000000000001</c:v>
                </c:pt>
                <c:pt idx="1807">
                  <c:v>0.36149999999999999</c:v>
                </c:pt>
                <c:pt idx="1808">
                  <c:v>0.36170000000000002</c:v>
                </c:pt>
                <c:pt idx="1809">
                  <c:v>0.3619</c:v>
                </c:pt>
                <c:pt idx="1810">
                  <c:v>0.36209999999999998</c:v>
                </c:pt>
                <c:pt idx="1811">
                  <c:v>0.36230000000000001</c:v>
                </c:pt>
                <c:pt idx="1812">
                  <c:v>0.36249999999999999</c:v>
                </c:pt>
                <c:pt idx="1813">
                  <c:v>0.36270000000000002</c:v>
                </c:pt>
                <c:pt idx="1814">
                  <c:v>0.3629</c:v>
                </c:pt>
                <c:pt idx="1815">
                  <c:v>0.36309999999999998</c:v>
                </c:pt>
                <c:pt idx="1816">
                  <c:v>0.36330000000000001</c:v>
                </c:pt>
                <c:pt idx="1817">
                  <c:v>0.36349999999999999</c:v>
                </c:pt>
                <c:pt idx="1818">
                  <c:v>0.36370000000000002</c:v>
                </c:pt>
                <c:pt idx="1819">
                  <c:v>0.3639</c:v>
                </c:pt>
                <c:pt idx="1820">
                  <c:v>0.36409999999999998</c:v>
                </c:pt>
                <c:pt idx="1821">
                  <c:v>0.36430000000000001</c:v>
                </c:pt>
                <c:pt idx="1822">
                  <c:v>0.36449999999999999</c:v>
                </c:pt>
                <c:pt idx="1823">
                  <c:v>0.36470000000000002</c:v>
                </c:pt>
                <c:pt idx="1824">
                  <c:v>0.3649</c:v>
                </c:pt>
                <c:pt idx="1825">
                  <c:v>0.36509999999999998</c:v>
                </c:pt>
                <c:pt idx="1826">
                  <c:v>0.36530000000000001</c:v>
                </c:pt>
                <c:pt idx="1827">
                  <c:v>0.36549999999999999</c:v>
                </c:pt>
                <c:pt idx="1828">
                  <c:v>0.36570000000000003</c:v>
                </c:pt>
                <c:pt idx="1829">
                  <c:v>0.3659</c:v>
                </c:pt>
                <c:pt idx="1830">
                  <c:v>0.36609999999999998</c:v>
                </c:pt>
                <c:pt idx="1831">
                  <c:v>0.36630000000000001</c:v>
                </c:pt>
                <c:pt idx="1832">
                  <c:v>0.36649999999999999</c:v>
                </c:pt>
                <c:pt idx="1833">
                  <c:v>0.36670000000000003</c:v>
                </c:pt>
                <c:pt idx="1834">
                  <c:v>0.3669</c:v>
                </c:pt>
                <c:pt idx="1835">
                  <c:v>0.36709999999999998</c:v>
                </c:pt>
                <c:pt idx="1836">
                  <c:v>0.36730000000000002</c:v>
                </c:pt>
                <c:pt idx="1837">
                  <c:v>0.36749999999999999</c:v>
                </c:pt>
                <c:pt idx="1838">
                  <c:v>0.36770000000000003</c:v>
                </c:pt>
                <c:pt idx="1839">
                  <c:v>0.3679</c:v>
                </c:pt>
                <c:pt idx="1840">
                  <c:v>0.36809999999999998</c:v>
                </c:pt>
                <c:pt idx="1841">
                  <c:v>0.36830000000000002</c:v>
                </c:pt>
                <c:pt idx="1842">
                  <c:v>0.36849999999999999</c:v>
                </c:pt>
                <c:pt idx="1843">
                  <c:v>0.36870000000000003</c:v>
                </c:pt>
                <c:pt idx="1844">
                  <c:v>0.36890000000000001</c:v>
                </c:pt>
                <c:pt idx="1845">
                  <c:v>0.36909999999999998</c:v>
                </c:pt>
                <c:pt idx="1846">
                  <c:v>0.36930000000000002</c:v>
                </c:pt>
                <c:pt idx="1847">
                  <c:v>0.3695</c:v>
                </c:pt>
                <c:pt idx="1848">
                  <c:v>0.36969999999999997</c:v>
                </c:pt>
                <c:pt idx="1849">
                  <c:v>0.36990000000000001</c:v>
                </c:pt>
                <c:pt idx="1850">
                  <c:v>0.37009999999999998</c:v>
                </c:pt>
                <c:pt idx="1851">
                  <c:v>0.37030000000000002</c:v>
                </c:pt>
                <c:pt idx="1852">
                  <c:v>0.3705</c:v>
                </c:pt>
                <c:pt idx="1853">
                  <c:v>0.37069999999999997</c:v>
                </c:pt>
                <c:pt idx="1854">
                  <c:v>0.37090000000000001</c:v>
                </c:pt>
                <c:pt idx="1855">
                  <c:v>0.37109999999999999</c:v>
                </c:pt>
                <c:pt idx="1856">
                  <c:v>0.37130000000000002</c:v>
                </c:pt>
                <c:pt idx="1857">
                  <c:v>0.3715</c:v>
                </c:pt>
                <c:pt idx="1858">
                  <c:v>0.37169999999999997</c:v>
                </c:pt>
                <c:pt idx="1859">
                  <c:v>0.37190000000000001</c:v>
                </c:pt>
                <c:pt idx="1860">
                  <c:v>0.37209999999999999</c:v>
                </c:pt>
                <c:pt idx="1861">
                  <c:v>0.37230000000000002</c:v>
                </c:pt>
                <c:pt idx="1862">
                  <c:v>0.3725</c:v>
                </c:pt>
                <c:pt idx="1863">
                  <c:v>0.37269999999999998</c:v>
                </c:pt>
                <c:pt idx="1864">
                  <c:v>0.37290000000000001</c:v>
                </c:pt>
                <c:pt idx="1865">
                  <c:v>0.37309999999999999</c:v>
                </c:pt>
                <c:pt idx="1866">
                  <c:v>0.37330000000000002</c:v>
                </c:pt>
                <c:pt idx="1867">
                  <c:v>0.3735</c:v>
                </c:pt>
                <c:pt idx="1868">
                  <c:v>0.37369999999999998</c:v>
                </c:pt>
                <c:pt idx="1869">
                  <c:v>0.37390000000000001</c:v>
                </c:pt>
                <c:pt idx="1870">
                  <c:v>0.37409999999999999</c:v>
                </c:pt>
                <c:pt idx="1871">
                  <c:v>0.37430000000000002</c:v>
                </c:pt>
                <c:pt idx="1872">
                  <c:v>0.3745</c:v>
                </c:pt>
                <c:pt idx="1873">
                  <c:v>0.37469999999999998</c:v>
                </c:pt>
                <c:pt idx="1874">
                  <c:v>0.37490000000000001</c:v>
                </c:pt>
                <c:pt idx="1875">
                  <c:v>0.37509999999999999</c:v>
                </c:pt>
                <c:pt idx="1876">
                  <c:v>0.37530000000000002</c:v>
                </c:pt>
                <c:pt idx="1877">
                  <c:v>0.3755</c:v>
                </c:pt>
                <c:pt idx="1878">
                  <c:v>0.37569999999999998</c:v>
                </c:pt>
                <c:pt idx="1879">
                  <c:v>0.37590000000000001</c:v>
                </c:pt>
                <c:pt idx="1880">
                  <c:v>0.37609999999999999</c:v>
                </c:pt>
                <c:pt idx="1881">
                  <c:v>0.37630000000000002</c:v>
                </c:pt>
                <c:pt idx="1882">
                  <c:v>0.3765</c:v>
                </c:pt>
                <c:pt idx="1883">
                  <c:v>0.37669999999999998</c:v>
                </c:pt>
                <c:pt idx="1884">
                  <c:v>0.37690000000000001</c:v>
                </c:pt>
                <c:pt idx="1885">
                  <c:v>0.37709999999999999</c:v>
                </c:pt>
                <c:pt idx="1886">
                  <c:v>0.37730000000000002</c:v>
                </c:pt>
                <c:pt idx="1887">
                  <c:v>0.3775</c:v>
                </c:pt>
                <c:pt idx="1888">
                  <c:v>0.37769999999999998</c:v>
                </c:pt>
                <c:pt idx="1889">
                  <c:v>0.37790000000000001</c:v>
                </c:pt>
                <c:pt idx="1890">
                  <c:v>0.37809999999999999</c:v>
                </c:pt>
                <c:pt idx="1891">
                  <c:v>0.37830000000000003</c:v>
                </c:pt>
                <c:pt idx="1892">
                  <c:v>0.3785</c:v>
                </c:pt>
                <c:pt idx="1893">
                  <c:v>0.37869999999999998</c:v>
                </c:pt>
                <c:pt idx="1894">
                  <c:v>0.37890000000000001</c:v>
                </c:pt>
                <c:pt idx="1895">
                  <c:v>0.37909999999999999</c:v>
                </c:pt>
                <c:pt idx="1896">
                  <c:v>0.37930000000000003</c:v>
                </c:pt>
                <c:pt idx="1897">
                  <c:v>0.3795</c:v>
                </c:pt>
                <c:pt idx="1898">
                  <c:v>0.37969999999999998</c:v>
                </c:pt>
                <c:pt idx="1899">
                  <c:v>0.37990000000000002</c:v>
                </c:pt>
                <c:pt idx="1900">
                  <c:v>0.38009999999999999</c:v>
                </c:pt>
                <c:pt idx="1901">
                  <c:v>0.38030000000000003</c:v>
                </c:pt>
                <c:pt idx="1902">
                  <c:v>0.3805</c:v>
                </c:pt>
                <c:pt idx="1903">
                  <c:v>0.38069999999999998</c:v>
                </c:pt>
                <c:pt idx="1904">
                  <c:v>0.38090000000000002</c:v>
                </c:pt>
                <c:pt idx="1905">
                  <c:v>0.38109999999999999</c:v>
                </c:pt>
                <c:pt idx="1906">
                  <c:v>0.38129999999999997</c:v>
                </c:pt>
                <c:pt idx="1907">
                  <c:v>0.38150000000000001</c:v>
                </c:pt>
                <c:pt idx="1908">
                  <c:v>0.38169999999999998</c:v>
                </c:pt>
                <c:pt idx="1909">
                  <c:v>0.38190000000000002</c:v>
                </c:pt>
                <c:pt idx="1910">
                  <c:v>0.3821</c:v>
                </c:pt>
                <c:pt idx="1911">
                  <c:v>0.38229999999999997</c:v>
                </c:pt>
                <c:pt idx="1912">
                  <c:v>0.38250000000000001</c:v>
                </c:pt>
                <c:pt idx="1913">
                  <c:v>0.38269999999999998</c:v>
                </c:pt>
                <c:pt idx="1914">
                  <c:v>0.38290000000000002</c:v>
                </c:pt>
                <c:pt idx="1915">
                  <c:v>0.3831</c:v>
                </c:pt>
                <c:pt idx="1916">
                  <c:v>0.38329999999999997</c:v>
                </c:pt>
                <c:pt idx="1917">
                  <c:v>0.38350000000000001</c:v>
                </c:pt>
                <c:pt idx="1918">
                  <c:v>0.38369999999999999</c:v>
                </c:pt>
                <c:pt idx="1919">
                  <c:v>0.38390000000000002</c:v>
                </c:pt>
                <c:pt idx="1920">
                  <c:v>0.3841</c:v>
                </c:pt>
                <c:pt idx="1921">
                  <c:v>0.38429999999999997</c:v>
                </c:pt>
                <c:pt idx="1922">
                  <c:v>0.38450000000000001</c:v>
                </c:pt>
                <c:pt idx="1923">
                  <c:v>0.38469999999999999</c:v>
                </c:pt>
                <c:pt idx="1924">
                  <c:v>0.38490000000000002</c:v>
                </c:pt>
                <c:pt idx="1925">
                  <c:v>0.3851</c:v>
                </c:pt>
                <c:pt idx="1926">
                  <c:v>0.38529999999999998</c:v>
                </c:pt>
                <c:pt idx="1927">
                  <c:v>0.38550000000000001</c:v>
                </c:pt>
                <c:pt idx="1928">
                  <c:v>0.38569999999999999</c:v>
                </c:pt>
                <c:pt idx="1929">
                  <c:v>0.38590000000000002</c:v>
                </c:pt>
                <c:pt idx="1930">
                  <c:v>0.3861</c:v>
                </c:pt>
                <c:pt idx="1931">
                  <c:v>0.38629999999999998</c:v>
                </c:pt>
                <c:pt idx="1932">
                  <c:v>0.38650000000000001</c:v>
                </c:pt>
                <c:pt idx="1933">
                  <c:v>0.38669999999999999</c:v>
                </c:pt>
                <c:pt idx="1934">
                  <c:v>0.38690000000000002</c:v>
                </c:pt>
                <c:pt idx="1935">
                  <c:v>0.3871</c:v>
                </c:pt>
                <c:pt idx="1936">
                  <c:v>0.38729999999999998</c:v>
                </c:pt>
                <c:pt idx="1937">
                  <c:v>0.38750000000000001</c:v>
                </c:pt>
                <c:pt idx="1938">
                  <c:v>0.38769999999999999</c:v>
                </c:pt>
                <c:pt idx="1939">
                  <c:v>0.38790000000000002</c:v>
                </c:pt>
                <c:pt idx="1940">
                  <c:v>0.3881</c:v>
                </c:pt>
                <c:pt idx="1941">
                  <c:v>0.38829999999999998</c:v>
                </c:pt>
                <c:pt idx="1942">
                  <c:v>0.38850000000000001</c:v>
                </c:pt>
                <c:pt idx="1943">
                  <c:v>0.38869999999999999</c:v>
                </c:pt>
                <c:pt idx="1944">
                  <c:v>0.38890000000000002</c:v>
                </c:pt>
                <c:pt idx="1945">
                  <c:v>0.3891</c:v>
                </c:pt>
                <c:pt idx="1946">
                  <c:v>0.38929999999999998</c:v>
                </c:pt>
                <c:pt idx="1947">
                  <c:v>0.38950000000000001</c:v>
                </c:pt>
                <c:pt idx="1948">
                  <c:v>0.38969999999999999</c:v>
                </c:pt>
                <c:pt idx="1949">
                  <c:v>0.38990000000000002</c:v>
                </c:pt>
                <c:pt idx="1950">
                  <c:v>0.3901</c:v>
                </c:pt>
                <c:pt idx="1951">
                  <c:v>0.39029999999999998</c:v>
                </c:pt>
                <c:pt idx="1952">
                  <c:v>0.39050000000000001</c:v>
                </c:pt>
                <c:pt idx="1953">
                  <c:v>0.39069999999999999</c:v>
                </c:pt>
                <c:pt idx="1954">
                  <c:v>0.39090000000000003</c:v>
                </c:pt>
                <c:pt idx="1955">
                  <c:v>0.3911</c:v>
                </c:pt>
                <c:pt idx="1956">
                  <c:v>0.39129999999999998</c:v>
                </c:pt>
                <c:pt idx="1957">
                  <c:v>0.39150000000000001</c:v>
                </c:pt>
                <c:pt idx="1958">
                  <c:v>0.39169999999999999</c:v>
                </c:pt>
                <c:pt idx="1959">
                  <c:v>0.39190000000000003</c:v>
                </c:pt>
                <c:pt idx="1960">
                  <c:v>0.3921</c:v>
                </c:pt>
                <c:pt idx="1961">
                  <c:v>0.39229999999999998</c:v>
                </c:pt>
                <c:pt idx="1962">
                  <c:v>0.39250000000000002</c:v>
                </c:pt>
                <c:pt idx="1963">
                  <c:v>0.39269999999999999</c:v>
                </c:pt>
                <c:pt idx="1964">
                  <c:v>0.39290000000000003</c:v>
                </c:pt>
                <c:pt idx="1965">
                  <c:v>0.3931</c:v>
                </c:pt>
                <c:pt idx="1966">
                  <c:v>0.39329999999999998</c:v>
                </c:pt>
                <c:pt idx="1967">
                  <c:v>0.39350000000000002</c:v>
                </c:pt>
                <c:pt idx="1968">
                  <c:v>0.39369999999999999</c:v>
                </c:pt>
                <c:pt idx="1969">
                  <c:v>0.39389999999999997</c:v>
                </c:pt>
                <c:pt idx="1970">
                  <c:v>0.39410000000000001</c:v>
                </c:pt>
                <c:pt idx="1971">
                  <c:v>0.39429999999999998</c:v>
                </c:pt>
                <c:pt idx="1972">
                  <c:v>0.39450000000000002</c:v>
                </c:pt>
                <c:pt idx="1973">
                  <c:v>0.3947</c:v>
                </c:pt>
                <c:pt idx="1974">
                  <c:v>0.39489999999999997</c:v>
                </c:pt>
                <c:pt idx="1975">
                  <c:v>0.39510000000000001</c:v>
                </c:pt>
                <c:pt idx="1976">
                  <c:v>0.39529999999999998</c:v>
                </c:pt>
                <c:pt idx="1977">
                  <c:v>0.39550000000000002</c:v>
                </c:pt>
                <c:pt idx="1978">
                  <c:v>0.3957</c:v>
                </c:pt>
                <c:pt idx="1979">
                  <c:v>0.39589999999999997</c:v>
                </c:pt>
                <c:pt idx="1980">
                  <c:v>0.39610000000000001</c:v>
                </c:pt>
                <c:pt idx="1981">
                  <c:v>0.39629999999999999</c:v>
                </c:pt>
                <c:pt idx="1982">
                  <c:v>0.39650000000000002</c:v>
                </c:pt>
                <c:pt idx="1983">
                  <c:v>0.3967</c:v>
                </c:pt>
                <c:pt idx="1984">
                  <c:v>0.39689999999999998</c:v>
                </c:pt>
                <c:pt idx="1985">
                  <c:v>0.39710000000000001</c:v>
                </c:pt>
                <c:pt idx="1986">
                  <c:v>0.39729999999999999</c:v>
                </c:pt>
                <c:pt idx="1987">
                  <c:v>0.39750000000000002</c:v>
                </c:pt>
                <c:pt idx="1988">
                  <c:v>0.3977</c:v>
                </c:pt>
                <c:pt idx="1989">
                  <c:v>0.39789999999999998</c:v>
                </c:pt>
                <c:pt idx="1990">
                  <c:v>0.39810000000000001</c:v>
                </c:pt>
                <c:pt idx="1991">
                  <c:v>0.39829999999999999</c:v>
                </c:pt>
                <c:pt idx="1992">
                  <c:v>0.39850000000000002</c:v>
                </c:pt>
                <c:pt idx="1993">
                  <c:v>0.3987</c:v>
                </c:pt>
                <c:pt idx="1994">
                  <c:v>0.39889999999999998</c:v>
                </c:pt>
                <c:pt idx="1995">
                  <c:v>0.39910000000000001</c:v>
                </c:pt>
                <c:pt idx="1996">
                  <c:v>0.39929999999999999</c:v>
                </c:pt>
                <c:pt idx="1997">
                  <c:v>0.39950000000000002</c:v>
                </c:pt>
                <c:pt idx="1998">
                  <c:v>0.3997</c:v>
                </c:pt>
                <c:pt idx="1999">
                  <c:v>0.39989999999999998</c:v>
                </c:pt>
                <c:pt idx="2000">
                  <c:v>0.40010000000000001</c:v>
                </c:pt>
                <c:pt idx="2001">
                  <c:v>0.40029999999999999</c:v>
                </c:pt>
                <c:pt idx="2002">
                  <c:v>0.40050000000000002</c:v>
                </c:pt>
                <c:pt idx="2003">
                  <c:v>0.4007</c:v>
                </c:pt>
                <c:pt idx="2004">
                  <c:v>0.40089999999999998</c:v>
                </c:pt>
                <c:pt idx="2005">
                  <c:v>0.40110000000000001</c:v>
                </c:pt>
                <c:pt idx="2006">
                  <c:v>0.40129999999999999</c:v>
                </c:pt>
                <c:pt idx="2007">
                  <c:v>0.40150000000000002</c:v>
                </c:pt>
                <c:pt idx="2008">
                  <c:v>0.4017</c:v>
                </c:pt>
                <c:pt idx="2009">
                  <c:v>0.40189999999999998</c:v>
                </c:pt>
                <c:pt idx="2010">
                  <c:v>0.40210000000000001</c:v>
                </c:pt>
                <c:pt idx="2011">
                  <c:v>0.40229999999999999</c:v>
                </c:pt>
                <c:pt idx="2012">
                  <c:v>0.40250000000000002</c:v>
                </c:pt>
                <c:pt idx="2013">
                  <c:v>0.4027</c:v>
                </c:pt>
                <c:pt idx="2014">
                  <c:v>0.40289999999999998</c:v>
                </c:pt>
                <c:pt idx="2015">
                  <c:v>0.40310000000000001</c:v>
                </c:pt>
                <c:pt idx="2016">
                  <c:v>0.40329999999999999</c:v>
                </c:pt>
                <c:pt idx="2017">
                  <c:v>0.40350000000000003</c:v>
                </c:pt>
                <c:pt idx="2018">
                  <c:v>0.4037</c:v>
                </c:pt>
                <c:pt idx="2019">
                  <c:v>0.40389999999999998</c:v>
                </c:pt>
                <c:pt idx="2020">
                  <c:v>0.40410000000000001</c:v>
                </c:pt>
                <c:pt idx="2021">
                  <c:v>0.40429999999999999</c:v>
                </c:pt>
                <c:pt idx="2022">
                  <c:v>0.40450000000000003</c:v>
                </c:pt>
                <c:pt idx="2023">
                  <c:v>0.4047</c:v>
                </c:pt>
                <c:pt idx="2024">
                  <c:v>0.40489999999999998</c:v>
                </c:pt>
                <c:pt idx="2025">
                  <c:v>0.40510000000000002</c:v>
                </c:pt>
                <c:pt idx="2026">
                  <c:v>0.40529999999999999</c:v>
                </c:pt>
                <c:pt idx="2027">
                  <c:v>0.40550000000000003</c:v>
                </c:pt>
                <c:pt idx="2028">
                  <c:v>0.40570000000000001</c:v>
                </c:pt>
                <c:pt idx="2029">
                  <c:v>0.40589999999999998</c:v>
                </c:pt>
                <c:pt idx="2030">
                  <c:v>0.40610000000000002</c:v>
                </c:pt>
                <c:pt idx="2031">
                  <c:v>0.40629999999999999</c:v>
                </c:pt>
                <c:pt idx="2032">
                  <c:v>0.40649999999999997</c:v>
                </c:pt>
                <c:pt idx="2033">
                  <c:v>0.40670000000000001</c:v>
                </c:pt>
                <c:pt idx="2034">
                  <c:v>0.40689999999999998</c:v>
                </c:pt>
                <c:pt idx="2035">
                  <c:v>0.40710000000000002</c:v>
                </c:pt>
                <c:pt idx="2036">
                  <c:v>0.4073</c:v>
                </c:pt>
                <c:pt idx="2037">
                  <c:v>0.40749999999999997</c:v>
                </c:pt>
                <c:pt idx="2038">
                  <c:v>0.40770000000000001</c:v>
                </c:pt>
                <c:pt idx="2039">
                  <c:v>0.40789999999999998</c:v>
                </c:pt>
                <c:pt idx="2040">
                  <c:v>0.40810000000000002</c:v>
                </c:pt>
                <c:pt idx="2041">
                  <c:v>0.4083</c:v>
                </c:pt>
                <c:pt idx="2042">
                  <c:v>0.40849999999999997</c:v>
                </c:pt>
                <c:pt idx="2043">
                  <c:v>0.40870000000000001</c:v>
                </c:pt>
                <c:pt idx="2044">
                  <c:v>0.40889999999999999</c:v>
                </c:pt>
                <c:pt idx="2045">
                  <c:v>0.40910000000000002</c:v>
                </c:pt>
                <c:pt idx="2046">
                  <c:v>0.4093</c:v>
                </c:pt>
                <c:pt idx="2047">
                  <c:v>0.40949999999999998</c:v>
                </c:pt>
                <c:pt idx="2048">
                  <c:v>0.40970000000000001</c:v>
                </c:pt>
                <c:pt idx="2049">
                  <c:v>0.40989999999999999</c:v>
                </c:pt>
                <c:pt idx="2050">
                  <c:v>0.41010000000000002</c:v>
                </c:pt>
                <c:pt idx="2051">
                  <c:v>0.4103</c:v>
                </c:pt>
                <c:pt idx="2052">
                  <c:v>0.41049999999999998</c:v>
                </c:pt>
                <c:pt idx="2053">
                  <c:v>0.41070000000000001</c:v>
                </c:pt>
                <c:pt idx="2054">
                  <c:v>0.41089999999999999</c:v>
                </c:pt>
                <c:pt idx="2055">
                  <c:v>0.41110000000000002</c:v>
                </c:pt>
                <c:pt idx="2056">
                  <c:v>0.4113</c:v>
                </c:pt>
                <c:pt idx="2057">
                  <c:v>0.41149999999999998</c:v>
                </c:pt>
                <c:pt idx="2058">
                  <c:v>0.41170000000000001</c:v>
                </c:pt>
                <c:pt idx="2059">
                  <c:v>0.41189999999999999</c:v>
                </c:pt>
                <c:pt idx="2060">
                  <c:v>0.41210000000000002</c:v>
                </c:pt>
                <c:pt idx="2061">
                  <c:v>0.4123</c:v>
                </c:pt>
                <c:pt idx="2062">
                  <c:v>0.41249999999999998</c:v>
                </c:pt>
                <c:pt idx="2063">
                  <c:v>0.41270000000000001</c:v>
                </c:pt>
                <c:pt idx="2064">
                  <c:v>0.41289999999999999</c:v>
                </c:pt>
                <c:pt idx="2065">
                  <c:v>0.41310000000000002</c:v>
                </c:pt>
                <c:pt idx="2066">
                  <c:v>0.4133</c:v>
                </c:pt>
                <c:pt idx="2067">
                  <c:v>0.41349999999999998</c:v>
                </c:pt>
                <c:pt idx="2068">
                  <c:v>0.41370000000000001</c:v>
                </c:pt>
                <c:pt idx="2069">
                  <c:v>0.41389999999999999</c:v>
                </c:pt>
                <c:pt idx="2070">
                  <c:v>0.41410000000000002</c:v>
                </c:pt>
                <c:pt idx="2071">
                  <c:v>0.4143</c:v>
                </c:pt>
                <c:pt idx="2072">
                  <c:v>0.41449999999999998</c:v>
                </c:pt>
                <c:pt idx="2073">
                  <c:v>0.41470000000000001</c:v>
                </c:pt>
                <c:pt idx="2074">
                  <c:v>0.41489999999999999</c:v>
                </c:pt>
                <c:pt idx="2075">
                  <c:v>0.41510000000000002</c:v>
                </c:pt>
                <c:pt idx="2076">
                  <c:v>0.4153</c:v>
                </c:pt>
                <c:pt idx="2077">
                  <c:v>0.41549999999999998</c:v>
                </c:pt>
                <c:pt idx="2078">
                  <c:v>0.41570000000000001</c:v>
                </c:pt>
                <c:pt idx="2079">
                  <c:v>0.41589999999999999</c:v>
                </c:pt>
                <c:pt idx="2080">
                  <c:v>0.41610000000000003</c:v>
                </c:pt>
                <c:pt idx="2081">
                  <c:v>0.4163</c:v>
                </c:pt>
                <c:pt idx="2082">
                  <c:v>0.41649999999999998</c:v>
                </c:pt>
                <c:pt idx="2083">
                  <c:v>0.41670000000000001</c:v>
                </c:pt>
                <c:pt idx="2084">
                  <c:v>0.41689999999999999</c:v>
                </c:pt>
                <c:pt idx="2085">
                  <c:v>0.41710000000000003</c:v>
                </c:pt>
                <c:pt idx="2086">
                  <c:v>0.4173</c:v>
                </c:pt>
                <c:pt idx="2087">
                  <c:v>0.41749999999999998</c:v>
                </c:pt>
                <c:pt idx="2088">
                  <c:v>0.41770000000000002</c:v>
                </c:pt>
                <c:pt idx="2089">
                  <c:v>0.41789999999999999</c:v>
                </c:pt>
                <c:pt idx="2090">
                  <c:v>0.41810000000000003</c:v>
                </c:pt>
                <c:pt idx="2091">
                  <c:v>0.41830000000000001</c:v>
                </c:pt>
                <c:pt idx="2092">
                  <c:v>0.41849999999999998</c:v>
                </c:pt>
                <c:pt idx="2093">
                  <c:v>0.41870000000000002</c:v>
                </c:pt>
                <c:pt idx="2094">
                  <c:v>0.41889999999999999</c:v>
                </c:pt>
                <c:pt idx="2095">
                  <c:v>0.41909999999999997</c:v>
                </c:pt>
                <c:pt idx="2096">
                  <c:v>0.41930000000000001</c:v>
                </c:pt>
                <c:pt idx="2097">
                  <c:v>0.41949999999999998</c:v>
                </c:pt>
                <c:pt idx="2098">
                  <c:v>0.41970000000000002</c:v>
                </c:pt>
                <c:pt idx="2099">
                  <c:v>0.4199</c:v>
                </c:pt>
                <c:pt idx="2100">
                  <c:v>0.42009999999999997</c:v>
                </c:pt>
                <c:pt idx="2101">
                  <c:v>0.42030000000000001</c:v>
                </c:pt>
                <c:pt idx="2102">
                  <c:v>0.42049999999999998</c:v>
                </c:pt>
                <c:pt idx="2103">
                  <c:v>0.42070000000000002</c:v>
                </c:pt>
                <c:pt idx="2104">
                  <c:v>0.4209</c:v>
                </c:pt>
                <c:pt idx="2105">
                  <c:v>0.42109999999999997</c:v>
                </c:pt>
                <c:pt idx="2106">
                  <c:v>0.42130000000000001</c:v>
                </c:pt>
                <c:pt idx="2107">
                  <c:v>0.42149999999999999</c:v>
                </c:pt>
                <c:pt idx="2108">
                  <c:v>0.42170000000000002</c:v>
                </c:pt>
                <c:pt idx="2109">
                  <c:v>0.4219</c:v>
                </c:pt>
                <c:pt idx="2110">
                  <c:v>0.42209999999999998</c:v>
                </c:pt>
                <c:pt idx="2111">
                  <c:v>0.42230000000000001</c:v>
                </c:pt>
                <c:pt idx="2112">
                  <c:v>0.42249999999999999</c:v>
                </c:pt>
                <c:pt idx="2113">
                  <c:v>0.42270000000000002</c:v>
                </c:pt>
                <c:pt idx="2114">
                  <c:v>0.4229</c:v>
                </c:pt>
                <c:pt idx="2115">
                  <c:v>0.42309999999999998</c:v>
                </c:pt>
                <c:pt idx="2116">
                  <c:v>0.42330000000000001</c:v>
                </c:pt>
                <c:pt idx="2117">
                  <c:v>0.42349999999999999</c:v>
                </c:pt>
                <c:pt idx="2118">
                  <c:v>0.42370000000000002</c:v>
                </c:pt>
                <c:pt idx="2119">
                  <c:v>0.4239</c:v>
                </c:pt>
                <c:pt idx="2120">
                  <c:v>0.42409999999999998</c:v>
                </c:pt>
                <c:pt idx="2121">
                  <c:v>0.42430000000000001</c:v>
                </c:pt>
                <c:pt idx="2122">
                  <c:v>0.42449999999999999</c:v>
                </c:pt>
                <c:pt idx="2123">
                  <c:v>0.42470000000000002</c:v>
                </c:pt>
                <c:pt idx="2124">
                  <c:v>0.4249</c:v>
                </c:pt>
                <c:pt idx="2125">
                  <c:v>0.42509999999999998</c:v>
                </c:pt>
                <c:pt idx="2126">
                  <c:v>0.42530000000000001</c:v>
                </c:pt>
                <c:pt idx="2127">
                  <c:v>0.42549999999999999</c:v>
                </c:pt>
                <c:pt idx="2128">
                  <c:v>0.42570000000000002</c:v>
                </c:pt>
                <c:pt idx="2129">
                  <c:v>0.4259</c:v>
                </c:pt>
                <c:pt idx="2130">
                  <c:v>0.42609999999999998</c:v>
                </c:pt>
                <c:pt idx="2131">
                  <c:v>0.42630000000000001</c:v>
                </c:pt>
                <c:pt idx="2132">
                  <c:v>0.42649999999999999</c:v>
                </c:pt>
                <c:pt idx="2133">
                  <c:v>0.42670000000000002</c:v>
                </c:pt>
                <c:pt idx="2134">
                  <c:v>0.4269</c:v>
                </c:pt>
                <c:pt idx="2135">
                  <c:v>0.42709999999999998</c:v>
                </c:pt>
                <c:pt idx="2136">
                  <c:v>0.42730000000000001</c:v>
                </c:pt>
                <c:pt idx="2137">
                  <c:v>0.42749999999999999</c:v>
                </c:pt>
                <c:pt idx="2138">
                  <c:v>0.42770000000000002</c:v>
                </c:pt>
                <c:pt idx="2139">
                  <c:v>0.4279</c:v>
                </c:pt>
                <c:pt idx="2140">
                  <c:v>0.42809999999999998</c:v>
                </c:pt>
                <c:pt idx="2141">
                  <c:v>0.42830000000000001</c:v>
                </c:pt>
                <c:pt idx="2142">
                  <c:v>0.42849999999999999</c:v>
                </c:pt>
                <c:pt idx="2143">
                  <c:v>0.42870000000000003</c:v>
                </c:pt>
                <c:pt idx="2144">
                  <c:v>0.4289</c:v>
                </c:pt>
                <c:pt idx="2145">
                  <c:v>0.42909999999999998</c:v>
                </c:pt>
                <c:pt idx="2146">
                  <c:v>0.42930000000000001</c:v>
                </c:pt>
                <c:pt idx="2147">
                  <c:v>0.42949999999999999</c:v>
                </c:pt>
                <c:pt idx="2148">
                  <c:v>0.42970000000000003</c:v>
                </c:pt>
                <c:pt idx="2149">
                  <c:v>0.4299</c:v>
                </c:pt>
                <c:pt idx="2150">
                  <c:v>0.43009999999999998</c:v>
                </c:pt>
                <c:pt idx="2151">
                  <c:v>0.43030000000000002</c:v>
                </c:pt>
                <c:pt idx="2152">
                  <c:v>0.43049999999999999</c:v>
                </c:pt>
                <c:pt idx="2153">
                  <c:v>0.43070000000000003</c:v>
                </c:pt>
                <c:pt idx="2154">
                  <c:v>0.43090000000000001</c:v>
                </c:pt>
                <c:pt idx="2155">
                  <c:v>0.43109999999999998</c:v>
                </c:pt>
                <c:pt idx="2156">
                  <c:v>0.43130000000000002</c:v>
                </c:pt>
                <c:pt idx="2157">
                  <c:v>0.43149999999999999</c:v>
                </c:pt>
                <c:pt idx="2158">
                  <c:v>0.43169999999999997</c:v>
                </c:pt>
                <c:pt idx="2159">
                  <c:v>0.43190000000000001</c:v>
                </c:pt>
                <c:pt idx="2160">
                  <c:v>0.43209999999999998</c:v>
                </c:pt>
                <c:pt idx="2161">
                  <c:v>0.43230000000000002</c:v>
                </c:pt>
                <c:pt idx="2162">
                  <c:v>0.4325</c:v>
                </c:pt>
                <c:pt idx="2163">
                  <c:v>0.43269999999999997</c:v>
                </c:pt>
                <c:pt idx="2164">
                  <c:v>0.43290000000000001</c:v>
                </c:pt>
                <c:pt idx="2165">
                  <c:v>0.43309999999999998</c:v>
                </c:pt>
                <c:pt idx="2166">
                  <c:v>0.43330000000000002</c:v>
                </c:pt>
                <c:pt idx="2167">
                  <c:v>0.4335</c:v>
                </c:pt>
                <c:pt idx="2168">
                  <c:v>0.43369999999999997</c:v>
                </c:pt>
                <c:pt idx="2169">
                  <c:v>0.43390000000000001</c:v>
                </c:pt>
                <c:pt idx="2170">
                  <c:v>0.43409999999999999</c:v>
                </c:pt>
                <c:pt idx="2171">
                  <c:v>0.43430000000000002</c:v>
                </c:pt>
                <c:pt idx="2172">
                  <c:v>0.4345</c:v>
                </c:pt>
                <c:pt idx="2173">
                  <c:v>0.43469999999999998</c:v>
                </c:pt>
                <c:pt idx="2174">
                  <c:v>0.43490000000000001</c:v>
                </c:pt>
                <c:pt idx="2175">
                  <c:v>0.43509999999999999</c:v>
                </c:pt>
                <c:pt idx="2176">
                  <c:v>0.43530000000000002</c:v>
                </c:pt>
                <c:pt idx="2177">
                  <c:v>0.4355</c:v>
                </c:pt>
                <c:pt idx="2178">
                  <c:v>0.43569999999999998</c:v>
                </c:pt>
                <c:pt idx="2179">
                  <c:v>0.43590000000000001</c:v>
                </c:pt>
                <c:pt idx="2180">
                  <c:v>0.43609999999999999</c:v>
                </c:pt>
                <c:pt idx="2181">
                  <c:v>0.43630000000000002</c:v>
                </c:pt>
                <c:pt idx="2182">
                  <c:v>0.4365</c:v>
                </c:pt>
                <c:pt idx="2183">
                  <c:v>0.43669999999999998</c:v>
                </c:pt>
                <c:pt idx="2184">
                  <c:v>0.43690000000000001</c:v>
                </c:pt>
                <c:pt idx="2185">
                  <c:v>0.43709999999999999</c:v>
                </c:pt>
                <c:pt idx="2186">
                  <c:v>0.43730000000000002</c:v>
                </c:pt>
                <c:pt idx="2187">
                  <c:v>0.4375</c:v>
                </c:pt>
                <c:pt idx="2188">
                  <c:v>0.43769999999999998</c:v>
                </c:pt>
                <c:pt idx="2189">
                  <c:v>0.43790000000000001</c:v>
                </c:pt>
                <c:pt idx="2190">
                  <c:v>0.43809999999999999</c:v>
                </c:pt>
                <c:pt idx="2191">
                  <c:v>0.43830000000000002</c:v>
                </c:pt>
                <c:pt idx="2192">
                  <c:v>0.4385</c:v>
                </c:pt>
                <c:pt idx="2193">
                  <c:v>0.43869999999999998</c:v>
                </c:pt>
                <c:pt idx="2194">
                  <c:v>0.43890000000000001</c:v>
                </c:pt>
                <c:pt idx="2195">
                  <c:v>0.43909999999999999</c:v>
                </c:pt>
                <c:pt idx="2196">
                  <c:v>0.43930000000000002</c:v>
                </c:pt>
                <c:pt idx="2197">
                  <c:v>0.4395</c:v>
                </c:pt>
                <c:pt idx="2198">
                  <c:v>0.43969999999999998</c:v>
                </c:pt>
                <c:pt idx="2199">
                  <c:v>0.43990000000000001</c:v>
                </c:pt>
                <c:pt idx="2200">
                  <c:v>0.44009999999999999</c:v>
                </c:pt>
                <c:pt idx="2201">
                  <c:v>0.44030000000000002</c:v>
                </c:pt>
                <c:pt idx="2202">
                  <c:v>0.4405</c:v>
                </c:pt>
                <c:pt idx="2203">
                  <c:v>0.44069999999999998</c:v>
                </c:pt>
                <c:pt idx="2204">
                  <c:v>0.44090000000000001</c:v>
                </c:pt>
                <c:pt idx="2205">
                  <c:v>0.44109999999999999</c:v>
                </c:pt>
                <c:pt idx="2206">
                  <c:v>0.44130000000000003</c:v>
                </c:pt>
                <c:pt idx="2207">
                  <c:v>0.4415</c:v>
                </c:pt>
                <c:pt idx="2208">
                  <c:v>0.44169999999999998</c:v>
                </c:pt>
                <c:pt idx="2209">
                  <c:v>0.44190000000000002</c:v>
                </c:pt>
                <c:pt idx="2210">
                  <c:v>0.44209999999999999</c:v>
                </c:pt>
                <c:pt idx="2211">
                  <c:v>0.44230000000000003</c:v>
                </c:pt>
                <c:pt idx="2212">
                  <c:v>0.4425</c:v>
                </c:pt>
                <c:pt idx="2213">
                  <c:v>0.44269999999999998</c:v>
                </c:pt>
                <c:pt idx="2214">
                  <c:v>0.44290000000000002</c:v>
                </c:pt>
                <c:pt idx="2215">
                  <c:v>0.44309999999999999</c:v>
                </c:pt>
                <c:pt idx="2216">
                  <c:v>0.44330000000000003</c:v>
                </c:pt>
                <c:pt idx="2217">
                  <c:v>0.44350000000000001</c:v>
                </c:pt>
                <c:pt idx="2218">
                  <c:v>0.44369999999999998</c:v>
                </c:pt>
                <c:pt idx="2219">
                  <c:v>0.44390000000000002</c:v>
                </c:pt>
                <c:pt idx="2220">
                  <c:v>0.44409999999999999</c:v>
                </c:pt>
                <c:pt idx="2221">
                  <c:v>0.44429999999999997</c:v>
                </c:pt>
                <c:pt idx="2222">
                  <c:v>0.44450000000000001</c:v>
                </c:pt>
                <c:pt idx="2223">
                  <c:v>0.44469999999999998</c:v>
                </c:pt>
                <c:pt idx="2224">
                  <c:v>0.44490000000000002</c:v>
                </c:pt>
                <c:pt idx="2225">
                  <c:v>0.4451</c:v>
                </c:pt>
                <c:pt idx="2226">
                  <c:v>0.44529999999999997</c:v>
                </c:pt>
                <c:pt idx="2227">
                  <c:v>0.44550000000000001</c:v>
                </c:pt>
                <c:pt idx="2228">
                  <c:v>0.44569999999999999</c:v>
                </c:pt>
                <c:pt idx="2229">
                  <c:v>0.44590000000000002</c:v>
                </c:pt>
                <c:pt idx="2230">
                  <c:v>0.4461</c:v>
                </c:pt>
                <c:pt idx="2231">
                  <c:v>0.44629999999999997</c:v>
                </c:pt>
                <c:pt idx="2232">
                  <c:v>0.44650000000000001</c:v>
                </c:pt>
                <c:pt idx="2233">
                  <c:v>0.44669999999999999</c:v>
                </c:pt>
                <c:pt idx="2234">
                  <c:v>0.44690000000000002</c:v>
                </c:pt>
                <c:pt idx="2235">
                  <c:v>0.4471</c:v>
                </c:pt>
                <c:pt idx="2236">
                  <c:v>0.44729999999999998</c:v>
                </c:pt>
                <c:pt idx="2237">
                  <c:v>0.44750000000000001</c:v>
                </c:pt>
                <c:pt idx="2238">
                  <c:v>0.44769999999999999</c:v>
                </c:pt>
                <c:pt idx="2239">
                  <c:v>0.44790000000000002</c:v>
                </c:pt>
                <c:pt idx="2240">
                  <c:v>0.4481</c:v>
                </c:pt>
                <c:pt idx="2241">
                  <c:v>0.44829999999999998</c:v>
                </c:pt>
                <c:pt idx="2242">
                  <c:v>0.44850000000000001</c:v>
                </c:pt>
                <c:pt idx="2243">
                  <c:v>0.44869999999999999</c:v>
                </c:pt>
                <c:pt idx="2244">
                  <c:v>0.44890000000000002</c:v>
                </c:pt>
                <c:pt idx="2245">
                  <c:v>0.4491</c:v>
                </c:pt>
                <c:pt idx="2246">
                  <c:v>0.44929999999999998</c:v>
                </c:pt>
                <c:pt idx="2247">
                  <c:v>0.44950000000000001</c:v>
                </c:pt>
                <c:pt idx="2248">
                  <c:v>0.44969999999999999</c:v>
                </c:pt>
                <c:pt idx="2249">
                  <c:v>0.44990000000000002</c:v>
                </c:pt>
                <c:pt idx="2250">
                  <c:v>0.4501</c:v>
                </c:pt>
                <c:pt idx="2251">
                  <c:v>0.45029999999999998</c:v>
                </c:pt>
                <c:pt idx="2252">
                  <c:v>0.45050000000000001</c:v>
                </c:pt>
                <c:pt idx="2253">
                  <c:v>0.45069999999999999</c:v>
                </c:pt>
                <c:pt idx="2254">
                  <c:v>0.45090000000000002</c:v>
                </c:pt>
                <c:pt idx="2255">
                  <c:v>0.4511</c:v>
                </c:pt>
                <c:pt idx="2256">
                  <c:v>0.45129999999999998</c:v>
                </c:pt>
                <c:pt idx="2257">
                  <c:v>0.45150000000000001</c:v>
                </c:pt>
                <c:pt idx="2258">
                  <c:v>0.45169999999999999</c:v>
                </c:pt>
                <c:pt idx="2259">
                  <c:v>0.45190000000000002</c:v>
                </c:pt>
                <c:pt idx="2260">
                  <c:v>0.4521</c:v>
                </c:pt>
                <c:pt idx="2261">
                  <c:v>0.45229999999999998</c:v>
                </c:pt>
                <c:pt idx="2262">
                  <c:v>0.45250000000000001</c:v>
                </c:pt>
                <c:pt idx="2263">
                  <c:v>0.45269999999999999</c:v>
                </c:pt>
                <c:pt idx="2264">
                  <c:v>0.45290000000000002</c:v>
                </c:pt>
                <c:pt idx="2265">
                  <c:v>0.4531</c:v>
                </c:pt>
                <c:pt idx="2266">
                  <c:v>0.45329999999999998</c:v>
                </c:pt>
                <c:pt idx="2267">
                  <c:v>0.45350000000000001</c:v>
                </c:pt>
                <c:pt idx="2268">
                  <c:v>0.45369999999999999</c:v>
                </c:pt>
                <c:pt idx="2269">
                  <c:v>0.45390000000000003</c:v>
                </c:pt>
                <c:pt idx="2270">
                  <c:v>0.4541</c:v>
                </c:pt>
                <c:pt idx="2271">
                  <c:v>0.45429999999999998</c:v>
                </c:pt>
                <c:pt idx="2272">
                  <c:v>0.45450000000000002</c:v>
                </c:pt>
                <c:pt idx="2273">
                  <c:v>0.45469999999999999</c:v>
                </c:pt>
                <c:pt idx="2274">
                  <c:v>0.45490000000000003</c:v>
                </c:pt>
                <c:pt idx="2275">
                  <c:v>0.4551</c:v>
                </c:pt>
                <c:pt idx="2276">
                  <c:v>0.45529999999999998</c:v>
                </c:pt>
                <c:pt idx="2277">
                  <c:v>0.45550000000000002</c:v>
                </c:pt>
                <c:pt idx="2278">
                  <c:v>0.45569999999999999</c:v>
                </c:pt>
                <c:pt idx="2279">
                  <c:v>0.45590000000000003</c:v>
                </c:pt>
                <c:pt idx="2280">
                  <c:v>0.45610000000000001</c:v>
                </c:pt>
                <c:pt idx="2281">
                  <c:v>0.45629999999999998</c:v>
                </c:pt>
                <c:pt idx="2282">
                  <c:v>0.45650000000000002</c:v>
                </c:pt>
                <c:pt idx="2283">
                  <c:v>0.45669999999999999</c:v>
                </c:pt>
                <c:pt idx="2284">
                  <c:v>0.45689999999999997</c:v>
                </c:pt>
                <c:pt idx="2285">
                  <c:v>0.45710000000000001</c:v>
                </c:pt>
                <c:pt idx="2286">
                  <c:v>0.45729999999999998</c:v>
                </c:pt>
                <c:pt idx="2287">
                  <c:v>0.45750000000000002</c:v>
                </c:pt>
                <c:pt idx="2288">
                  <c:v>0.4577</c:v>
                </c:pt>
                <c:pt idx="2289">
                  <c:v>0.45789999999999997</c:v>
                </c:pt>
                <c:pt idx="2290">
                  <c:v>0.45810000000000001</c:v>
                </c:pt>
                <c:pt idx="2291">
                  <c:v>0.45829999999999999</c:v>
                </c:pt>
                <c:pt idx="2292">
                  <c:v>0.45850000000000002</c:v>
                </c:pt>
                <c:pt idx="2293">
                  <c:v>0.4587</c:v>
                </c:pt>
                <c:pt idx="2294">
                  <c:v>0.45889999999999997</c:v>
                </c:pt>
                <c:pt idx="2295">
                  <c:v>0.45910000000000001</c:v>
                </c:pt>
                <c:pt idx="2296">
                  <c:v>0.45929999999999999</c:v>
                </c:pt>
                <c:pt idx="2297">
                  <c:v>0.45950000000000002</c:v>
                </c:pt>
                <c:pt idx="2298">
                  <c:v>0.4597</c:v>
                </c:pt>
                <c:pt idx="2299">
                  <c:v>0.45989999999999998</c:v>
                </c:pt>
                <c:pt idx="2300">
                  <c:v>0.46010000000000001</c:v>
                </c:pt>
                <c:pt idx="2301">
                  <c:v>0.46029999999999999</c:v>
                </c:pt>
                <c:pt idx="2302">
                  <c:v>0.46050000000000002</c:v>
                </c:pt>
                <c:pt idx="2303">
                  <c:v>0.4607</c:v>
                </c:pt>
                <c:pt idx="2304">
                  <c:v>0.46089999999999998</c:v>
                </c:pt>
                <c:pt idx="2305">
                  <c:v>0.46110000000000001</c:v>
                </c:pt>
                <c:pt idx="2306">
                  <c:v>0.46129999999999999</c:v>
                </c:pt>
                <c:pt idx="2307">
                  <c:v>0.46150000000000002</c:v>
                </c:pt>
                <c:pt idx="2308">
                  <c:v>0.4617</c:v>
                </c:pt>
                <c:pt idx="2309">
                  <c:v>0.46189999999999998</c:v>
                </c:pt>
                <c:pt idx="2310">
                  <c:v>0.46210000000000001</c:v>
                </c:pt>
                <c:pt idx="2311">
                  <c:v>0.46229999999999999</c:v>
                </c:pt>
                <c:pt idx="2312">
                  <c:v>0.46250000000000002</c:v>
                </c:pt>
                <c:pt idx="2313">
                  <c:v>0.4627</c:v>
                </c:pt>
                <c:pt idx="2314">
                  <c:v>0.46289999999999998</c:v>
                </c:pt>
                <c:pt idx="2315">
                  <c:v>0.46310000000000001</c:v>
                </c:pt>
                <c:pt idx="2316">
                  <c:v>0.46329999999999999</c:v>
                </c:pt>
                <c:pt idx="2317">
                  <c:v>0.46350000000000002</c:v>
                </c:pt>
                <c:pt idx="2318">
                  <c:v>0.4637</c:v>
                </c:pt>
                <c:pt idx="2319">
                  <c:v>0.46389999999999998</c:v>
                </c:pt>
                <c:pt idx="2320">
                  <c:v>0.46410000000000001</c:v>
                </c:pt>
                <c:pt idx="2321">
                  <c:v>0.46429999999999999</c:v>
                </c:pt>
                <c:pt idx="2322">
                  <c:v>0.46450000000000002</c:v>
                </c:pt>
                <c:pt idx="2323">
                  <c:v>0.4647</c:v>
                </c:pt>
                <c:pt idx="2324">
                  <c:v>0.46489999999999998</c:v>
                </c:pt>
                <c:pt idx="2325">
                  <c:v>0.46510000000000001</c:v>
                </c:pt>
                <c:pt idx="2326">
                  <c:v>0.46529999999999999</c:v>
                </c:pt>
                <c:pt idx="2327">
                  <c:v>0.46550000000000002</c:v>
                </c:pt>
                <c:pt idx="2328">
                  <c:v>0.4657</c:v>
                </c:pt>
                <c:pt idx="2329">
                  <c:v>0.46589999999999998</c:v>
                </c:pt>
                <c:pt idx="2330">
                  <c:v>0.46610000000000001</c:v>
                </c:pt>
                <c:pt idx="2331">
                  <c:v>0.46629999999999999</c:v>
                </c:pt>
                <c:pt idx="2332">
                  <c:v>0.46650000000000003</c:v>
                </c:pt>
                <c:pt idx="2333">
                  <c:v>0.4667</c:v>
                </c:pt>
                <c:pt idx="2334">
                  <c:v>0.46689999999999998</c:v>
                </c:pt>
                <c:pt idx="2335">
                  <c:v>0.46710000000000002</c:v>
                </c:pt>
                <c:pt idx="2336">
                  <c:v>0.46729999999999999</c:v>
                </c:pt>
                <c:pt idx="2337">
                  <c:v>0.46750000000000003</c:v>
                </c:pt>
                <c:pt idx="2338">
                  <c:v>0.4677</c:v>
                </c:pt>
                <c:pt idx="2339">
                  <c:v>0.46789999999999998</c:v>
                </c:pt>
                <c:pt idx="2340">
                  <c:v>0.46810000000000002</c:v>
                </c:pt>
                <c:pt idx="2341">
                  <c:v>0.46829999999999999</c:v>
                </c:pt>
                <c:pt idx="2342">
                  <c:v>0.46850000000000003</c:v>
                </c:pt>
                <c:pt idx="2343">
                  <c:v>0.46870000000000001</c:v>
                </c:pt>
                <c:pt idx="2344">
                  <c:v>0.46889999999999998</c:v>
                </c:pt>
                <c:pt idx="2345">
                  <c:v>0.46910000000000002</c:v>
                </c:pt>
                <c:pt idx="2346">
                  <c:v>0.46929999999999999</c:v>
                </c:pt>
                <c:pt idx="2347">
                  <c:v>0.46949999999999997</c:v>
                </c:pt>
                <c:pt idx="2348">
                  <c:v>0.46970000000000001</c:v>
                </c:pt>
                <c:pt idx="2349">
                  <c:v>0.46989999999999998</c:v>
                </c:pt>
                <c:pt idx="2350">
                  <c:v>0.47010000000000002</c:v>
                </c:pt>
                <c:pt idx="2351">
                  <c:v>0.4703</c:v>
                </c:pt>
                <c:pt idx="2352">
                  <c:v>0.47049999999999997</c:v>
                </c:pt>
                <c:pt idx="2353">
                  <c:v>0.47070000000000001</c:v>
                </c:pt>
                <c:pt idx="2354">
                  <c:v>0.47089999999999999</c:v>
                </c:pt>
                <c:pt idx="2355">
                  <c:v>0.47110000000000002</c:v>
                </c:pt>
                <c:pt idx="2356">
                  <c:v>0.4713</c:v>
                </c:pt>
                <c:pt idx="2357">
                  <c:v>0.47149999999999997</c:v>
                </c:pt>
                <c:pt idx="2358">
                  <c:v>0.47170000000000001</c:v>
                </c:pt>
                <c:pt idx="2359">
                  <c:v>0.47189999999999999</c:v>
                </c:pt>
                <c:pt idx="2360">
                  <c:v>0.47210000000000002</c:v>
                </c:pt>
                <c:pt idx="2361">
                  <c:v>0.4723</c:v>
                </c:pt>
                <c:pt idx="2362">
                  <c:v>0.47249999999999998</c:v>
                </c:pt>
                <c:pt idx="2363">
                  <c:v>0.47270000000000001</c:v>
                </c:pt>
                <c:pt idx="2364">
                  <c:v>0.47289999999999999</c:v>
                </c:pt>
                <c:pt idx="2365">
                  <c:v>0.47310000000000002</c:v>
                </c:pt>
                <c:pt idx="2366">
                  <c:v>0.4733</c:v>
                </c:pt>
                <c:pt idx="2367">
                  <c:v>0.47349999999999998</c:v>
                </c:pt>
                <c:pt idx="2368">
                  <c:v>0.47370000000000001</c:v>
                </c:pt>
                <c:pt idx="2369">
                  <c:v>0.47389999999999999</c:v>
                </c:pt>
                <c:pt idx="2370">
                  <c:v>0.47410000000000002</c:v>
                </c:pt>
                <c:pt idx="2371">
                  <c:v>0.4743</c:v>
                </c:pt>
                <c:pt idx="2372">
                  <c:v>0.47449999999999998</c:v>
                </c:pt>
                <c:pt idx="2373">
                  <c:v>0.47470000000000001</c:v>
                </c:pt>
                <c:pt idx="2374">
                  <c:v>0.47489999999999999</c:v>
                </c:pt>
                <c:pt idx="2375">
                  <c:v>0.47510000000000002</c:v>
                </c:pt>
                <c:pt idx="2376">
                  <c:v>0.4753</c:v>
                </c:pt>
                <c:pt idx="2377">
                  <c:v>0.47549999999999998</c:v>
                </c:pt>
                <c:pt idx="2378">
                  <c:v>0.47570000000000001</c:v>
                </c:pt>
                <c:pt idx="2379">
                  <c:v>0.47589999999999999</c:v>
                </c:pt>
                <c:pt idx="2380">
                  <c:v>0.47610000000000002</c:v>
                </c:pt>
                <c:pt idx="2381">
                  <c:v>0.4763</c:v>
                </c:pt>
                <c:pt idx="2382">
                  <c:v>0.47649999999999998</c:v>
                </c:pt>
                <c:pt idx="2383">
                  <c:v>0.47670000000000001</c:v>
                </c:pt>
                <c:pt idx="2384">
                  <c:v>0.47689999999999999</c:v>
                </c:pt>
                <c:pt idx="2385">
                  <c:v>0.47710000000000002</c:v>
                </c:pt>
                <c:pt idx="2386">
                  <c:v>0.4773</c:v>
                </c:pt>
                <c:pt idx="2387">
                  <c:v>0.47749999999999998</c:v>
                </c:pt>
                <c:pt idx="2388">
                  <c:v>0.47770000000000001</c:v>
                </c:pt>
                <c:pt idx="2389">
                  <c:v>0.47789999999999999</c:v>
                </c:pt>
                <c:pt idx="2390">
                  <c:v>0.47810000000000002</c:v>
                </c:pt>
                <c:pt idx="2391">
                  <c:v>0.4783</c:v>
                </c:pt>
                <c:pt idx="2392">
                  <c:v>0.47849999999999998</c:v>
                </c:pt>
                <c:pt idx="2393">
                  <c:v>0.47870000000000001</c:v>
                </c:pt>
                <c:pt idx="2394">
                  <c:v>0.47889999999999999</c:v>
                </c:pt>
                <c:pt idx="2395">
                  <c:v>0.47910000000000003</c:v>
                </c:pt>
                <c:pt idx="2396">
                  <c:v>0.4793</c:v>
                </c:pt>
                <c:pt idx="2397">
                  <c:v>0.47949999999999998</c:v>
                </c:pt>
                <c:pt idx="2398">
                  <c:v>0.47970000000000002</c:v>
                </c:pt>
                <c:pt idx="2399">
                  <c:v>0.47989999999999999</c:v>
                </c:pt>
                <c:pt idx="2400">
                  <c:v>0.48010000000000003</c:v>
                </c:pt>
                <c:pt idx="2401">
                  <c:v>0.4803</c:v>
                </c:pt>
                <c:pt idx="2402">
                  <c:v>0.48049999999999998</c:v>
                </c:pt>
                <c:pt idx="2403">
                  <c:v>0.48070000000000002</c:v>
                </c:pt>
                <c:pt idx="2404">
                  <c:v>0.48089999999999999</c:v>
                </c:pt>
                <c:pt idx="2405">
                  <c:v>0.48110000000000003</c:v>
                </c:pt>
                <c:pt idx="2406">
                  <c:v>0.48130000000000001</c:v>
                </c:pt>
                <c:pt idx="2407">
                  <c:v>0.48149999999999998</c:v>
                </c:pt>
                <c:pt idx="2408">
                  <c:v>0.48170000000000002</c:v>
                </c:pt>
                <c:pt idx="2409">
                  <c:v>0.4819</c:v>
                </c:pt>
                <c:pt idx="2410">
                  <c:v>0.48209999999999997</c:v>
                </c:pt>
                <c:pt idx="2411">
                  <c:v>0.48230000000000001</c:v>
                </c:pt>
                <c:pt idx="2412">
                  <c:v>0.48249999999999998</c:v>
                </c:pt>
                <c:pt idx="2413">
                  <c:v>0.48270000000000002</c:v>
                </c:pt>
                <c:pt idx="2414">
                  <c:v>0.4829</c:v>
                </c:pt>
                <c:pt idx="2415">
                  <c:v>0.48309999999999997</c:v>
                </c:pt>
                <c:pt idx="2416">
                  <c:v>0.48330000000000001</c:v>
                </c:pt>
                <c:pt idx="2417">
                  <c:v>0.48349999999999999</c:v>
                </c:pt>
                <c:pt idx="2418">
                  <c:v>0.48370000000000002</c:v>
                </c:pt>
                <c:pt idx="2419">
                  <c:v>0.4839</c:v>
                </c:pt>
                <c:pt idx="2420">
                  <c:v>0.48409999999999997</c:v>
                </c:pt>
                <c:pt idx="2421">
                  <c:v>0.48430000000000001</c:v>
                </c:pt>
                <c:pt idx="2422">
                  <c:v>0.48449999999999999</c:v>
                </c:pt>
                <c:pt idx="2423">
                  <c:v>0.48470000000000002</c:v>
                </c:pt>
                <c:pt idx="2424">
                  <c:v>0.4849</c:v>
                </c:pt>
                <c:pt idx="2425">
                  <c:v>0.48509999999999998</c:v>
                </c:pt>
                <c:pt idx="2426">
                  <c:v>0.48530000000000001</c:v>
                </c:pt>
                <c:pt idx="2427">
                  <c:v>0.48549999999999999</c:v>
                </c:pt>
                <c:pt idx="2428">
                  <c:v>0.48570000000000002</c:v>
                </c:pt>
                <c:pt idx="2429">
                  <c:v>0.4859</c:v>
                </c:pt>
                <c:pt idx="2430">
                  <c:v>0.48609999999999998</c:v>
                </c:pt>
                <c:pt idx="2431">
                  <c:v>0.48630000000000001</c:v>
                </c:pt>
                <c:pt idx="2432">
                  <c:v>0.48649999999999999</c:v>
                </c:pt>
                <c:pt idx="2433">
                  <c:v>0.48670000000000002</c:v>
                </c:pt>
                <c:pt idx="2434">
                  <c:v>0.4869</c:v>
                </c:pt>
                <c:pt idx="2435">
                  <c:v>0.48709999999999998</c:v>
                </c:pt>
                <c:pt idx="2436">
                  <c:v>0.48730000000000001</c:v>
                </c:pt>
                <c:pt idx="2437">
                  <c:v>0.48749999999999999</c:v>
                </c:pt>
                <c:pt idx="2438">
                  <c:v>0.48770000000000002</c:v>
                </c:pt>
                <c:pt idx="2439">
                  <c:v>0.4879</c:v>
                </c:pt>
                <c:pt idx="2440">
                  <c:v>0.48809999999999998</c:v>
                </c:pt>
                <c:pt idx="2441">
                  <c:v>0.48830000000000001</c:v>
                </c:pt>
                <c:pt idx="2442">
                  <c:v>0.48849999999999999</c:v>
                </c:pt>
                <c:pt idx="2443">
                  <c:v>0.48870000000000002</c:v>
                </c:pt>
                <c:pt idx="2444">
                  <c:v>0.4889</c:v>
                </c:pt>
                <c:pt idx="2445">
                  <c:v>0.48909999999999998</c:v>
                </c:pt>
                <c:pt idx="2446">
                  <c:v>0.48930000000000001</c:v>
                </c:pt>
                <c:pt idx="2447">
                  <c:v>0.48949999999999999</c:v>
                </c:pt>
                <c:pt idx="2448">
                  <c:v>0.48970000000000002</c:v>
                </c:pt>
                <c:pt idx="2449">
                  <c:v>0.4899</c:v>
                </c:pt>
                <c:pt idx="2450">
                  <c:v>0.49009999999999998</c:v>
                </c:pt>
                <c:pt idx="2451">
                  <c:v>0.49030000000000001</c:v>
                </c:pt>
                <c:pt idx="2452">
                  <c:v>0.49049999999999999</c:v>
                </c:pt>
                <c:pt idx="2453">
                  <c:v>0.49070000000000003</c:v>
                </c:pt>
                <c:pt idx="2454">
                  <c:v>0.4909</c:v>
                </c:pt>
                <c:pt idx="2455">
                  <c:v>0.49109999999999998</c:v>
                </c:pt>
                <c:pt idx="2456">
                  <c:v>0.49130000000000001</c:v>
                </c:pt>
                <c:pt idx="2457">
                  <c:v>0.49149999999999999</c:v>
                </c:pt>
                <c:pt idx="2458">
                  <c:v>0.49170000000000003</c:v>
                </c:pt>
                <c:pt idx="2459">
                  <c:v>0.4919</c:v>
                </c:pt>
                <c:pt idx="2460">
                  <c:v>0.49209999999999998</c:v>
                </c:pt>
                <c:pt idx="2461">
                  <c:v>0.49230000000000002</c:v>
                </c:pt>
                <c:pt idx="2462">
                  <c:v>0.49249999999999999</c:v>
                </c:pt>
                <c:pt idx="2463">
                  <c:v>0.49270000000000003</c:v>
                </c:pt>
                <c:pt idx="2464">
                  <c:v>0.4929</c:v>
                </c:pt>
                <c:pt idx="2465">
                  <c:v>0.49309999999999998</c:v>
                </c:pt>
                <c:pt idx="2466">
                  <c:v>0.49330000000000002</c:v>
                </c:pt>
                <c:pt idx="2467">
                  <c:v>0.49349999999999999</c:v>
                </c:pt>
                <c:pt idx="2468">
                  <c:v>0.49370000000000003</c:v>
                </c:pt>
                <c:pt idx="2469">
                  <c:v>0.49390000000000001</c:v>
                </c:pt>
                <c:pt idx="2470">
                  <c:v>0.49409999999999998</c:v>
                </c:pt>
                <c:pt idx="2471">
                  <c:v>0.49430000000000002</c:v>
                </c:pt>
                <c:pt idx="2472">
                  <c:v>0.4945</c:v>
                </c:pt>
                <c:pt idx="2473">
                  <c:v>0.49469999999999997</c:v>
                </c:pt>
                <c:pt idx="2474">
                  <c:v>0.49490000000000001</c:v>
                </c:pt>
                <c:pt idx="2475">
                  <c:v>0.49509999999999998</c:v>
                </c:pt>
                <c:pt idx="2476">
                  <c:v>0.49530000000000002</c:v>
                </c:pt>
                <c:pt idx="2477">
                  <c:v>0.4955</c:v>
                </c:pt>
                <c:pt idx="2478">
                  <c:v>0.49569999999999997</c:v>
                </c:pt>
                <c:pt idx="2479">
                  <c:v>0.49590000000000001</c:v>
                </c:pt>
                <c:pt idx="2480">
                  <c:v>0.49609999999999999</c:v>
                </c:pt>
                <c:pt idx="2481">
                  <c:v>0.49630000000000002</c:v>
                </c:pt>
                <c:pt idx="2482">
                  <c:v>0.4965</c:v>
                </c:pt>
                <c:pt idx="2483">
                  <c:v>0.49669999999999997</c:v>
                </c:pt>
                <c:pt idx="2484">
                  <c:v>0.49690000000000001</c:v>
                </c:pt>
                <c:pt idx="2485">
                  <c:v>0.49709999999999999</c:v>
                </c:pt>
                <c:pt idx="2486">
                  <c:v>0.49730000000000002</c:v>
                </c:pt>
                <c:pt idx="2487">
                  <c:v>0.4975</c:v>
                </c:pt>
                <c:pt idx="2488">
                  <c:v>0.49769999999999998</c:v>
                </c:pt>
                <c:pt idx="2489">
                  <c:v>0.49790000000000001</c:v>
                </c:pt>
                <c:pt idx="2490">
                  <c:v>0.49809999999999999</c:v>
                </c:pt>
                <c:pt idx="2491">
                  <c:v>0.49830000000000002</c:v>
                </c:pt>
                <c:pt idx="2492">
                  <c:v>0.4985</c:v>
                </c:pt>
                <c:pt idx="2493">
                  <c:v>0.49869999999999998</c:v>
                </c:pt>
                <c:pt idx="2494">
                  <c:v>0.49890000000000001</c:v>
                </c:pt>
                <c:pt idx="2495">
                  <c:v>0.49909999999999999</c:v>
                </c:pt>
                <c:pt idx="2496">
                  <c:v>0.49930000000000002</c:v>
                </c:pt>
                <c:pt idx="2497">
                  <c:v>0.4995</c:v>
                </c:pt>
                <c:pt idx="2498">
                  <c:v>0.49969999999999998</c:v>
                </c:pt>
                <c:pt idx="2499">
                  <c:v>0.49990000000000001</c:v>
                </c:pt>
                <c:pt idx="2500">
                  <c:v>0.50009999999999999</c:v>
                </c:pt>
                <c:pt idx="2501">
                  <c:v>0.50029999999999997</c:v>
                </c:pt>
                <c:pt idx="2502">
                  <c:v>0.50049999999999994</c:v>
                </c:pt>
                <c:pt idx="2503">
                  <c:v>0.50070000000000003</c:v>
                </c:pt>
                <c:pt idx="2504">
                  <c:v>0.50090000000000001</c:v>
                </c:pt>
                <c:pt idx="2505">
                  <c:v>0.50109999999999999</c:v>
                </c:pt>
                <c:pt idx="2506">
                  <c:v>0.50129999999999997</c:v>
                </c:pt>
                <c:pt idx="2507">
                  <c:v>0.50149999999999995</c:v>
                </c:pt>
                <c:pt idx="2508">
                  <c:v>0.50170000000000003</c:v>
                </c:pt>
                <c:pt idx="2509">
                  <c:v>0.50190000000000001</c:v>
                </c:pt>
                <c:pt idx="2510">
                  <c:v>0.50209999999999999</c:v>
                </c:pt>
                <c:pt idx="2511">
                  <c:v>0.50229999999999997</c:v>
                </c:pt>
                <c:pt idx="2512">
                  <c:v>0.50249999999999995</c:v>
                </c:pt>
                <c:pt idx="2513">
                  <c:v>0.50270000000000004</c:v>
                </c:pt>
                <c:pt idx="2514">
                  <c:v>0.50290000000000001</c:v>
                </c:pt>
                <c:pt idx="2515">
                  <c:v>0.50309999999999999</c:v>
                </c:pt>
                <c:pt idx="2516">
                  <c:v>0.50329999999999997</c:v>
                </c:pt>
                <c:pt idx="2517">
                  <c:v>0.50349999999999995</c:v>
                </c:pt>
                <c:pt idx="2518">
                  <c:v>0.50370000000000004</c:v>
                </c:pt>
                <c:pt idx="2519">
                  <c:v>0.50390000000000001</c:v>
                </c:pt>
                <c:pt idx="2520">
                  <c:v>0.50409999999999999</c:v>
                </c:pt>
                <c:pt idx="2521">
                  <c:v>0.50429999999999997</c:v>
                </c:pt>
                <c:pt idx="2522">
                  <c:v>0.50449999999999995</c:v>
                </c:pt>
                <c:pt idx="2523">
                  <c:v>0.50470000000000004</c:v>
                </c:pt>
                <c:pt idx="2524">
                  <c:v>0.50490000000000002</c:v>
                </c:pt>
                <c:pt idx="2525">
                  <c:v>0.50509999999999999</c:v>
                </c:pt>
                <c:pt idx="2526">
                  <c:v>0.50529999999999997</c:v>
                </c:pt>
                <c:pt idx="2527">
                  <c:v>0.50549999999999995</c:v>
                </c:pt>
                <c:pt idx="2528">
                  <c:v>0.50570000000000004</c:v>
                </c:pt>
                <c:pt idx="2529">
                  <c:v>0.50590000000000002</c:v>
                </c:pt>
                <c:pt idx="2530">
                  <c:v>0.50609999999999999</c:v>
                </c:pt>
                <c:pt idx="2531">
                  <c:v>0.50629999999999997</c:v>
                </c:pt>
                <c:pt idx="2532">
                  <c:v>0.50649999999999995</c:v>
                </c:pt>
                <c:pt idx="2533">
                  <c:v>0.50670000000000004</c:v>
                </c:pt>
                <c:pt idx="2534">
                  <c:v>0.50690000000000002</c:v>
                </c:pt>
                <c:pt idx="2535">
                  <c:v>0.5071</c:v>
                </c:pt>
                <c:pt idx="2536">
                  <c:v>0.50729999999999997</c:v>
                </c:pt>
                <c:pt idx="2537">
                  <c:v>0.50749999999999995</c:v>
                </c:pt>
                <c:pt idx="2538">
                  <c:v>0.50770000000000004</c:v>
                </c:pt>
                <c:pt idx="2539">
                  <c:v>0.50790000000000002</c:v>
                </c:pt>
                <c:pt idx="2540">
                  <c:v>0.5081</c:v>
                </c:pt>
                <c:pt idx="2541">
                  <c:v>0.50829999999999997</c:v>
                </c:pt>
                <c:pt idx="2542">
                  <c:v>0.50849999999999995</c:v>
                </c:pt>
                <c:pt idx="2543">
                  <c:v>0.50870000000000004</c:v>
                </c:pt>
                <c:pt idx="2544">
                  <c:v>0.50890000000000002</c:v>
                </c:pt>
                <c:pt idx="2545">
                  <c:v>0.5091</c:v>
                </c:pt>
                <c:pt idx="2546">
                  <c:v>0.50929999999999997</c:v>
                </c:pt>
                <c:pt idx="2547">
                  <c:v>0.50949999999999995</c:v>
                </c:pt>
                <c:pt idx="2548">
                  <c:v>0.50970000000000004</c:v>
                </c:pt>
                <c:pt idx="2549">
                  <c:v>0.50990000000000002</c:v>
                </c:pt>
                <c:pt idx="2550">
                  <c:v>0.5101</c:v>
                </c:pt>
                <c:pt idx="2551">
                  <c:v>0.51029999999999998</c:v>
                </c:pt>
                <c:pt idx="2552">
                  <c:v>0.51049999999999995</c:v>
                </c:pt>
                <c:pt idx="2553">
                  <c:v>0.51070000000000004</c:v>
                </c:pt>
                <c:pt idx="2554">
                  <c:v>0.51090000000000002</c:v>
                </c:pt>
                <c:pt idx="2555">
                  <c:v>0.5111</c:v>
                </c:pt>
                <c:pt idx="2556">
                  <c:v>0.51129999999999998</c:v>
                </c:pt>
                <c:pt idx="2557">
                  <c:v>0.51149999999999995</c:v>
                </c:pt>
                <c:pt idx="2558">
                  <c:v>0.51170000000000004</c:v>
                </c:pt>
                <c:pt idx="2559">
                  <c:v>0.51190000000000002</c:v>
                </c:pt>
                <c:pt idx="2560">
                  <c:v>0.5121</c:v>
                </c:pt>
                <c:pt idx="2561">
                  <c:v>0.51229999999999998</c:v>
                </c:pt>
                <c:pt idx="2562">
                  <c:v>0.51249999999999996</c:v>
                </c:pt>
                <c:pt idx="2563">
                  <c:v>0.51270000000000004</c:v>
                </c:pt>
                <c:pt idx="2564">
                  <c:v>0.51290000000000002</c:v>
                </c:pt>
                <c:pt idx="2565">
                  <c:v>0.5131</c:v>
                </c:pt>
                <c:pt idx="2566">
                  <c:v>0.51329999999999998</c:v>
                </c:pt>
                <c:pt idx="2567">
                  <c:v>0.51349999999999996</c:v>
                </c:pt>
                <c:pt idx="2568">
                  <c:v>0.51370000000000005</c:v>
                </c:pt>
                <c:pt idx="2569">
                  <c:v>0.51390000000000002</c:v>
                </c:pt>
                <c:pt idx="2570">
                  <c:v>0.5141</c:v>
                </c:pt>
                <c:pt idx="2571">
                  <c:v>0.51429999999999998</c:v>
                </c:pt>
                <c:pt idx="2572">
                  <c:v>0.51449999999999996</c:v>
                </c:pt>
                <c:pt idx="2573">
                  <c:v>0.51470000000000005</c:v>
                </c:pt>
                <c:pt idx="2574">
                  <c:v>0.51490000000000002</c:v>
                </c:pt>
                <c:pt idx="2575">
                  <c:v>0.5151</c:v>
                </c:pt>
                <c:pt idx="2576">
                  <c:v>0.51529999999999998</c:v>
                </c:pt>
                <c:pt idx="2577">
                  <c:v>0.51549999999999996</c:v>
                </c:pt>
                <c:pt idx="2578">
                  <c:v>0.51570000000000005</c:v>
                </c:pt>
                <c:pt idx="2579">
                  <c:v>0.51590000000000003</c:v>
                </c:pt>
                <c:pt idx="2580">
                  <c:v>0.5161</c:v>
                </c:pt>
                <c:pt idx="2581">
                  <c:v>0.51629999999999998</c:v>
                </c:pt>
                <c:pt idx="2582">
                  <c:v>0.51649999999999996</c:v>
                </c:pt>
                <c:pt idx="2583">
                  <c:v>0.51670000000000005</c:v>
                </c:pt>
                <c:pt idx="2584">
                  <c:v>0.51690000000000003</c:v>
                </c:pt>
                <c:pt idx="2585">
                  <c:v>0.5171</c:v>
                </c:pt>
                <c:pt idx="2586">
                  <c:v>0.51729999999999998</c:v>
                </c:pt>
                <c:pt idx="2587">
                  <c:v>0.51749999999999996</c:v>
                </c:pt>
                <c:pt idx="2588">
                  <c:v>0.51770000000000005</c:v>
                </c:pt>
                <c:pt idx="2589">
                  <c:v>0.51790000000000003</c:v>
                </c:pt>
                <c:pt idx="2590">
                  <c:v>0.5181</c:v>
                </c:pt>
                <c:pt idx="2591">
                  <c:v>0.51829999999999998</c:v>
                </c:pt>
                <c:pt idx="2592">
                  <c:v>0.51849999999999996</c:v>
                </c:pt>
                <c:pt idx="2593">
                  <c:v>0.51870000000000005</c:v>
                </c:pt>
                <c:pt idx="2594">
                  <c:v>0.51890000000000003</c:v>
                </c:pt>
                <c:pt idx="2595">
                  <c:v>0.51910000000000001</c:v>
                </c:pt>
                <c:pt idx="2596">
                  <c:v>0.51929999999999998</c:v>
                </c:pt>
                <c:pt idx="2597">
                  <c:v>0.51949999999999996</c:v>
                </c:pt>
                <c:pt idx="2598">
                  <c:v>0.51970000000000005</c:v>
                </c:pt>
                <c:pt idx="2599">
                  <c:v>0.51990000000000003</c:v>
                </c:pt>
                <c:pt idx="2600">
                  <c:v>0.52010000000000001</c:v>
                </c:pt>
                <c:pt idx="2601">
                  <c:v>0.52029999999999998</c:v>
                </c:pt>
                <c:pt idx="2602">
                  <c:v>0.52049999999999996</c:v>
                </c:pt>
                <c:pt idx="2603">
                  <c:v>0.52070000000000005</c:v>
                </c:pt>
                <c:pt idx="2604">
                  <c:v>0.52090000000000003</c:v>
                </c:pt>
                <c:pt idx="2605">
                  <c:v>0.52110000000000001</c:v>
                </c:pt>
                <c:pt idx="2606">
                  <c:v>0.52129999999999999</c:v>
                </c:pt>
                <c:pt idx="2607">
                  <c:v>0.52149999999999996</c:v>
                </c:pt>
                <c:pt idx="2608">
                  <c:v>0.52170000000000005</c:v>
                </c:pt>
                <c:pt idx="2609">
                  <c:v>0.52190000000000003</c:v>
                </c:pt>
                <c:pt idx="2610">
                  <c:v>0.52210000000000001</c:v>
                </c:pt>
                <c:pt idx="2611">
                  <c:v>0.52229999999999999</c:v>
                </c:pt>
                <c:pt idx="2612">
                  <c:v>0.52249999999999996</c:v>
                </c:pt>
                <c:pt idx="2613">
                  <c:v>0.52270000000000005</c:v>
                </c:pt>
                <c:pt idx="2614">
                  <c:v>0.52290000000000003</c:v>
                </c:pt>
                <c:pt idx="2615">
                  <c:v>0.52310000000000001</c:v>
                </c:pt>
                <c:pt idx="2616">
                  <c:v>0.52329999999999999</c:v>
                </c:pt>
                <c:pt idx="2617">
                  <c:v>0.52349999999999997</c:v>
                </c:pt>
                <c:pt idx="2618">
                  <c:v>0.52370000000000005</c:v>
                </c:pt>
                <c:pt idx="2619">
                  <c:v>0.52390000000000003</c:v>
                </c:pt>
                <c:pt idx="2620">
                  <c:v>0.52410000000000001</c:v>
                </c:pt>
                <c:pt idx="2621">
                  <c:v>0.52429999999999999</c:v>
                </c:pt>
                <c:pt idx="2622">
                  <c:v>0.52449999999999997</c:v>
                </c:pt>
                <c:pt idx="2623">
                  <c:v>0.52470000000000006</c:v>
                </c:pt>
                <c:pt idx="2624">
                  <c:v>0.52490000000000003</c:v>
                </c:pt>
                <c:pt idx="2625">
                  <c:v>0.52510000000000001</c:v>
                </c:pt>
                <c:pt idx="2626">
                  <c:v>0.52529999999999999</c:v>
                </c:pt>
                <c:pt idx="2627">
                  <c:v>0.52549999999999997</c:v>
                </c:pt>
                <c:pt idx="2628">
                  <c:v>0.52569999999999995</c:v>
                </c:pt>
                <c:pt idx="2629">
                  <c:v>0.52590000000000003</c:v>
                </c:pt>
                <c:pt idx="2630">
                  <c:v>0.52610000000000001</c:v>
                </c:pt>
                <c:pt idx="2631">
                  <c:v>0.52629999999999999</c:v>
                </c:pt>
                <c:pt idx="2632">
                  <c:v>0.52649999999999997</c:v>
                </c:pt>
                <c:pt idx="2633">
                  <c:v>0.52669999999999995</c:v>
                </c:pt>
                <c:pt idx="2634">
                  <c:v>0.52690000000000003</c:v>
                </c:pt>
                <c:pt idx="2635">
                  <c:v>0.52710000000000001</c:v>
                </c:pt>
                <c:pt idx="2636">
                  <c:v>0.52729999999999999</c:v>
                </c:pt>
                <c:pt idx="2637">
                  <c:v>0.52749999999999997</c:v>
                </c:pt>
                <c:pt idx="2638">
                  <c:v>0.52769999999999995</c:v>
                </c:pt>
                <c:pt idx="2639">
                  <c:v>0.52790000000000004</c:v>
                </c:pt>
                <c:pt idx="2640">
                  <c:v>0.52810000000000001</c:v>
                </c:pt>
                <c:pt idx="2641">
                  <c:v>0.52829999999999999</c:v>
                </c:pt>
                <c:pt idx="2642">
                  <c:v>0.52849999999999997</c:v>
                </c:pt>
                <c:pt idx="2643">
                  <c:v>0.52869999999999995</c:v>
                </c:pt>
                <c:pt idx="2644">
                  <c:v>0.52890000000000004</c:v>
                </c:pt>
                <c:pt idx="2645">
                  <c:v>0.52910000000000001</c:v>
                </c:pt>
                <c:pt idx="2646">
                  <c:v>0.52929999999999999</c:v>
                </c:pt>
                <c:pt idx="2647">
                  <c:v>0.52949999999999997</c:v>
                </c:pt>
                <c:pt idx="2648">
                  <c:v>0.52969999999999995</c:v>
                </c:pt>
                <c:pt idx="2649">
                  <c:v>0.52990000000000004</c:v>
                </c:pt>
                <c:pt idx="2650">
                  <c:v>0.53010000000000002</c:v>
                </c:pt>
                <c:pt idx="2651">
                  <c:v>0.53029999999999999</c:v>
                </c:pt>
                <c:pt idx="2652">
                  <c:v>0.53049999999999997</c:v>
                </c:pt>
                <c:pt idx="2653">
                  <c:v>0.53069999999999995</c:v>
                </c:pt>
                <c:pt idx="2654">
                  <c:v>0.53090000000000004</c:v>
                </c:pt>
                <c:pt idx="2655">
                  <c:v>0.53110000000000002</c:v>
                </c:pt>
                <c:pt idx="2656">
                  <c:v>0.53129999999999999</c:v>
                </c:pt>
                <c:pt idx="2657">
                  <c:v>0.53149999999999997</c:v>
                </c:pt>
                <c:pt idx="2658">
                  <c:v>0.53169999999999995</c:v>
                </c:pt>
                <c:pt idx="2659">
                  <c:v>0.53190000000000004</c:v>
                </c:pt>
                <c:pt idx="2660">
                  <c:v>0.53210000000000002</c:v>
                </c:pt>
                <c:pt idx="2661">
                  <c:v>0.5323</c:v>
                </c:pt>
                <c:pt idx="2662">
                  <c:v>0.53249999999999997</c:v>
                </c:pt>
                <c:pt idx="2663">
                  <c:v>0.53269999999999995</c:v>
                </c:pt>
                <c:pt idx="2664">
                  <c:v>0.53290000000000004</c:v>
                </c:pt>
                <c:pt idx="2665">
                  <c:v>0.53310000000000002</c:v>
                </c:pt>
                <c:pt idx="2666">
                  <c:v>0.5333</c:v>
                </c:pt>
                <c:pt idx="2667">
                  <c:v>0.53349999999999997</c:v>
                </c:pt>
                <c:pt idx="2668">
                  <c:v>0.53369999999999995</c:v>
                </c:pt>
                <c:pt idx="2669">
                  <c:v>0.53390000000000004</c:v>
                </c:pt>
                <c:pt idx="2670">
                  <c:v>0.53410000000000002</c:v>
                </c:pt>
                <c:pt idx="2671">
                  <c:v>0.5343</c:v>
                </c:pt>
                <c:pt idx="2672">
                  <c:v>0.53449999999999998</c:v>
                </c:pt>
                <c:pt idx="2673">
                  <c:v>0.53469999999999995</c:v>
                </c:pt>
                <c:pt idx="2674">
                  <c:v>0.53490000000000004</c:v>
                </c:pt>
                <c:pt idx="2675">
                  <c:v>0.53510000000000002</c:v>
                </c:pt>
                <c:pt idx="2676">
                  <c:v>0.5353</c:v>
                </c:pt>
                <c:pt idx="2677">
                  <c:v>0.53549999999999998</c:v>
                </c:pt>
                <c:pt idx="2678">
                  <c:v>0.53569999999999995</c:v>
                </c:pt>
                <c:pt idx="2679">
                  <c:v>0.53590000000000004</c:v>
                </c:pt>
                <c:pt idx="2680">
                  <c:v>0.53610000000000002</c:v>
                </c:pt>
                <c:pt idx="2681">
                  <c:v>0.5363</c:v>
                </c:pt>
                <c:pt idx="2682">
                  <c:v>0.53649999999999998</c:v>
                </c:pt>
                <c:pt idx="2683">
                  <c:v>0.53669999999999995</c:v>
                </c:pt>
                <c:pt idx="2684">
                  <c:v>0.53690000000000004</c:v>
                </c:pt>
                <c:pt idx="2685">
                  <c:v>0.53710000000000002</c:v>
                </c:pt>
                <c:pt idx="2686">
                  <c:v>0.5373</c:v>
                </c:pt>
                <c:pt idx="2687">
                  <c:v>0.53749999999999998</c:v>
                </c:pt>
                <c:pt idx="2688">
                  <c:v>0.53769999999999996</c:v>
                </c:pt>
                <c:pt idx="2689">
                  <c:v>0.53790000000000004</c:v>
                </c:pt>
                <c:pt idx="2690">
                  <c:v>0.53810000000000002</c:v>
                </c:pt>
                <c:pt idx="2691">
                  <c:v>0.5383</c:v>
                </c:pt>
                <c:pt idx="2692">
                  <c:v>0.53849999999999998</c:v>
                </c:pt>
                <c:pt idx="2693">
                  <c:v>0.53869999999999996</c:v>
                </c:pt>
                <c:pt idx="2694">
                  <c:v>0.53890000000000005</c:v>
                </c:pt>
                <c:pt idx="2695">
                  <c:v>0.53910000000000002</c:v>
                </c:pt>
                <c:pt idx="2696">
                  <c:v>0.5393</c:v>
                </c:pt>
                <c:pt idx="2697">
                  <c:v>0.53949999999999998</c:v>
                </c:pt>
                <c:pt idx="2698">
                  <c:v>0.53969999999999996</c:v>
                </c:pt>
                <c:pt idx="2699">
                  <c:v>0.53990000000000005</c:v>
                </c:pt>
                <c:pt idx="2700">
                  <c:v>0.54010000000000002</c:v>
                </c:pt>
                <c:pt idx="2701">
                  <c:v>0.5403</c:v>
                </c:pt>
                <c:pt idx="2702">
                  <c:v>0.54049999999999998</c:v>
                </c:pt>
                <c:pt idx="2703">
                  <c:v>0.54069999999999996</c:v>
                </c:pt>
                <c:pt idx="2704">
                  <c:v>0.54090000000000005</c:v>
                </c:pt>
                <c:pt idx="2705">
                  <c:v>0.54110000000000003</c:v>
                </c:pt>
                <c:pt idx="2706">
                  <c:v>0.5413</c:v>
                </c:pt>
                <c:pt idx="2707">
                  <c:v>0.54149999999999998</c:v>
                </c:pt>
                <c:pt idx="2708">
                  <c:v>0.54169999999999996</c:v>
                </c:pt>
                <c:pt idx="2709">
                  <c:v>0.54190000000000005</c:v>
                </c:pt>
                <c:pt idx="2710">
                  <c:v>0.54210000000000003</c:v>
                </c:pt>
                <c:pt idx="2711">
                  <c:v>0.5423</c:v>
                </c:pt>
                <c:pt idx="2712">
                  <c:v>0.54249999999999998</c:v>
                </c:pt>
                <c:pt idx="2713">
                  <c:v>0.54269999999999996</c:v>
                </c:pt>
                <c:pt idx="2714">
                  <c:v>0.54290000000000005</c:v>
                </c:pt>
                <c:pt idx="2715">
                  <c:v>0.54310000000000003</c:v>
                </c:pt>
                <c:pt idx="2716">
                  <c:v>0.54330000000000001</c:v>
                </c:pt>
                <c:pt idx="2717">
                  <c:v>0.54349999999999998</c:v>
                </c:pt>
                <c:pt idx="2718">
                  <c:v>0.54369999999999996</c:v>
                </c:pt>
                <c:pt idx="2719">
                  <c:v>0.54390000000000005</c:v>
                </c:pt>
                <c:pt idx="2720">
                  <c:v>0.54410000000000003</c:v>
                </c:pt>
                <c:pt idx="2721">
                  <c:v>0.54430000000000001</c:v>
                </c:pt>
                <c:pt idx="2722">
                  <c:v>0.54449999999999998</c:v>
                </c:pt>
                <c:pt idx="2723">
                  <c:v>0.54469999999999996</c:v>
                </c:pt>
                <c:pt idx="2724">
                  <c:v>0.54490000000000005</c:v>
                </c:pt>
                <c:pt idx="2725">
                  <c:v>0.54510000000000003</c:v>
                </c:pt>
                <c:pt idx="2726">
                  <c:v>0.54530000000000001</c:v>
                </c:pt>
                <c:pt idx="2727">
                  <c:v>0.54549999999999998</c:v>
                </c:pt>
                <c:pt idx="2728">
                  <c:v>0.54569999999999996</c:v>
                </c:pt>
                <c:pt idx="2729">
                  <c:v>0.54590000000000005</c:v>
                </c:pt>
                <c:pt idx="2730">
                  <c:v>0.54610000000000003</c:v>
                </c:pt>
                <c:pt idx="2731">
                  <c:v>0.54630000000000001</c:v>
                </c:pt>
                <c:pt idx="2732">
                  <c:v>0.54649999999999999</c:v>
                </c:pt>
                <c:pt idx="2733">
                  <c:v>0.54669999999999996</c:v>
                </c:pt>
                <c:pt idx="2734">
                  <c:v>0.54690000000000005</c:v>
                </c:pt>
                <c:pt idx="2735">
                  <c:v>0.54710000000000003</c:v>
                </c:pt>
                <c:pt idx="2736">
                  <c:v>0.54730000000000001</c:v>
                </c:pt>
                <c:pt idx="2737">
                  <c:v>0.54749999999999999</c:v>
                </c:pt>
                <c:pt idx="2738">
                  <c:v>0.54769999999999996</c:v>
                </c:pt>
                <c:pt idx="2739">
                  <c:v>0.54790000000000005</c:v>
                </c:pt>
                <c:pt idx="2740">
                  <c:v>0.54810000000000003</c:v>
                </c:pt>
                <c:pt idx="2741">
                  <c:v>0.54830000000000001</c:v>
                </c:pt>
                <c:pt idx="2742">
                  <c:v>0.54849999999999999</c:v>
                </c:pt>
                <c:pt idx="2743">
                  <c:v>0.54869999999999997</c:v>
                </c:pt>
                <c:pt idx="2744">
                  <c:v>0.54890000000000005</c:v>
                </c:pt>
                <c:pt idx="2745">
                  <c:v>0.54910000000000003</c:v>
                </c:pt>
                <c:pt idx="2746">
                  <c:v>0.54930000000000001</c:v>
                </c:pt>
                <c:pt idx="2747">
                  <c:v>0.54949999999999999</c:v>
                </c:pt>
                <c:pt idx="2748">
                  <c:v>0.54969999999999997</c:v>
                </c:pt>
                <c:pt idx="2749">
                  <c:v>0.54990000000000006</c:v>
                </c:pt>
                <c:pt idx="2750">
                  <c:v>0.55010000000000003</c:v>
                </c:pt>
                <c:pt idx="2751">
                  <c:v>0.55030000000000001</c:v>
                </c:pt>
                <c:pt idx="2752">
                  <c:v>0.55049999999999999</c:v>
                </c:pt>
                <c:pt idx="2753">
                  <c:v>0.55069999999999997</c:v>
                </c:pt>
                <c:pt idx="2754">
                  <c:v>0.55089999999999995</c:v>
                </c:pt>
                <c:pt idx="2755">
                  <c:v>0.55110000000000003</c:v>
                </c:pt>
                <c:pt idx="2756">
                  <c:v>0.55130000000000001</c:v>
                </c:pt>
                <c:pt idx="2757">
                  <c:v>0.55149999999999999</c:v>
                </c:pt>
                <c:pt idx="2758">
                  <c:v>0.55169999999999997</c:v>
                </c:pt>
                <c:pt idx="2759">
                  <c:v>0.55189999999999995</c:v>
                </c:pt>
                <c:pt idx="2760">
                  <c:v>0.55210000000000004</c:v>
                </c:pt>
                <c:pt idx="2761">
                  <c:v>0.55230000000000001</c:v>
                </c:pt>
                <c:pt idx="2762">
                  <c:v>0.55249999999999999</c:v>
                </c:pt>
                <c:pt idx="2763">
                  <c:v>0.55269999999999997</c:v>
                </c:pt>
                <c:pt idx="2764">
                  <c:v>0.55289999999999995</c:v>
                </c:pt>
                <c:pt idx="2765">
                  <c:v>0.55310000000000004</c:v>
                </c:pt>
                <c:pt idx="2766">
                  <c:v>0.55330000000000001</c:v>
                </c:pt>
                <c:pt idx="2767">
                  <c:v>0.55349999999999999</c:v>
                </c:pt>
                <c:pt idx="2768">
                  <c:v>0.55369999999999997</c:v>
                </c:pt>
                <c:pt idx="2769">
                  <c:v>0.55389999999999995</c:v>
                </c:pt>
                <c:pt idx="2770">
                  <c:v>0.55410000000000004</c:v>
                </c:pt>
                <c:pt idx="2771">
                  <c:v>0.55430000000000001</c:v>
                </c:pt>
                <c:pt idx="2772">
                  <c:v>0.55449999999999999</c:v>
                </c:pt>
                <c:pt idx="2773">
                  <c:v>0.55469999999999997</c:v>
                </c:pt>
                <c:pt idx="2774">
                  <c:v>0.55489999999999995</c:v>
                </c:pt>
                <c:pt idx="2775">
                  <c:v>0.55510000000000004</c:v>
                </c:pt>
                <c:pt idx="2776">
                  <c:v>0.55530000000000002</c:v>
                </c:pt>
                <c:pt idx="2777">
                  <c:v>0.55549999999999999</c:v>
                </c:pt>
                <c:pt idx="2778">
                  <c:v>0.55569999999999997</c:v>
                </c:pt>
                <c:pt idx="2779">
                  <c:v>0.55589999999999995</c:v>
                </c:pt>
                <c:pt idx="2780">
                  <c:v>0.55610000000000004</c:v>
                </c:pt>
                <c:pt idx="2781">
                  <c:v>0.55630000000000002</c:v>
                </c:pt>
                <c:pt idx="2782">
                  <c:v>0.55649999999999999</c:v>
                </c:pt>
                <c:pt idx="2783">
                  <c:v>0.55669999999999997</c:v>
                </c:pt>
                <c:pt idx="2784">
                  <c:v>0.55689999999999995</c:v>
                </c:pt>
                <c:pt idx="2785">
                  <c:v>0.55710000000000004</c:v>
                </c:pt>
                <c:pt idx="2786">
                  <c:v>0.55730000000000002</c:v>
                </c:pt>
                <c:pt idx="2787">
                  <c:v>0.5575</c:v>
                </c:pt>
                <c:pt idx="2788">
                  <c:v>0.55769999999999997</c:v>
                </c:pt>
                <c:pt idx="2789">
                  <c:v>0.55789999999999995</c:v>
                </c:pt>
                <c:pt idx="2790">
                  <c:v>0.55810000000000004</c:v>
                </c:pt>
                <c:pt idx="2791">
                  <c:v>0.55830000000000002</c:v>
                </c:pt>
                <c:pt idx="2792">
                  <c:v>0.5585</c:v>
                </c:pt>
                <c:pt idx="2793">
                  <c:v>0.55869999999999997</c:v>
                </c:pt>
                <c:pt idx="2794">
                  <c:v>0.55889999999999995</c:v>
                </c:pt>
                <c:pt idx="2795">
                  <c:v>0.55910000000000004</c:v>
                </c:pt>
                <c:pt idx="2796">
                  <c:v>0.55930000000000002</c:v>
                </c:pt>
                <c:pt idx="2797">
                  <c:v>0.5595</c:v>
                </c:pt>
                <c:pt idx="2798">
                  <c:v>0.55969999999999998</c:v>
                </c:pt>
                <c:pt idx="2799">
                  <c:v>0.55989999999999995</c:v>
                </c:pt>
                <c:pt idx="2800">
                  <c:v>0.56010000000000004</c:v>
                </c:pt>
                <c:pt idx="2801">
                  <c:v>0.56030000000000002</c:v>
                </c:pt>
                <c:pt idx="2802">
                  <c:v>0.5605</c:v>
                </c:pt>
                <c:pt idx="2803">
                  <c:v>0.56069999999999998</c:v>
                </c:pt>
                <c:pt idx="2804">
                  <c:v>0.56089999999999995</c:v>
                </c:pt>
                <c:pt idx="2805">
                  <c:v>0.56110000000000004</c:v>
                </c:pt>
                <c:pt idx="2806">
                  <c:v>0.56130000000000002</c:v>
                </c:pt>
                <c:pt idx="2807">
                  <c:v>0.5615</c:v>
                </c:pt>
                <c:pt idx="2808">
                  <c:v>0.56169999999999998</c:v>
                </c:pt>
                <c:pt idx="2809">
                  <c:v>0.56189999999999996</c:v>
                </c:pt>
                <c:pt idx="2810">
                  <c:v>0.56210000000000004</c:v>
                </c:pt>
                <c:pt idx="2811">
                  <c:v>0.56230000000000002</c:v>
                </c:pt>
                <c:pt idx="2812">
                  <c:v>0.5625</c:v>
                </c:pt>
                <c:pt idx="2813">
                  <c:v>0.56269999999999998</c:v>
                </c:pt>
                <c:pt idx="2814">
                  <c:v>0.56289999999999996</c:v>
                </c:pt>
                <c:pt idx="2815">
                  <c:v>0.56310000000000004</c:v>
                </c:pt>
                <c:pt idx="2816">
                  <c:v>0.56330000000000002</c:v>
                </c:pt>
                <c:pt idx="2817">
                  <c:v>0.5635</c:v>
                </c:pt>
                <c:pt idx="2818">
                  <c:v>0.56369999999999998</c:v>
                </c:pt>
                <c:pt idx="2819">
                  <c:v>0.56389999999999996</c:v>
                </c:pt>
                <c:pt idx="2820">
                  <c:v>0.56410000000000005</c:v>
                </c:pt>
                <c:pt idx="2821">
                  <c:v>0.56430000000000002</c:v>
                </c:pt>
                <c:pt idx="2822">
                  <c:v>0.5645</c:v>
                </c:pt>
                <c:pt idx="2823">
                  <c:v>0.56469999999999998</c:v>
                </c:pt>
                <c:pt idx="2824">
                  <c:v>0.56489999999999996</c:v>
                </c:pt>
                <c:pt idx="2825">
                  <c:v>0.56510000000000005</c:v>
                </c:pt>
                <c:pt idx="2826">
                  <c:v>0.56530000000000002</c:v>
                </c:pt>
                <c:pt idx="2827">
                  <c:v>0.5655</c:v>
                </c:pt>
                <c:pt idx="2828">
                  <c:v>0.56569999999999998</c:v>
                </c:pt>
                <c:pt idx="2829">
                  <c:v>0.56589999999999996</c:v>
                </c:pt>
                <c:pt idx="2830">
                  <c:v>0.56610000000000005</c:v>
                </c:pt>
                <c:pt idx="2831">
                  <c:v>0.56630000000000003</c:v>
                </c:pt>
                <c:pt idx="2832">
                  <c:v>0.5665</c:v>
                </c:pt>
                <c:pt idx="2833">
                  <c:v>0.56669999999999998</c:v>
                </c:pt>
                <c:pt idx="2834">
                  <c:v>0.56689999999999996</c:v>
                </c:pt>
                <c:pt idx="2835">
                  <c:v>0.56710000000000005</c:v>
                </c:pt>
                <c:pt idx="2836">
                  <c:v>0.56730000000000003</c:v>
                </c:pt>
                <c:pt idx="2837">
                  <c:v>0.5675</c:v>
                </c:pt>
                <c:pt idx="2838">
                  <c:v>0.56769999999999998</c:v>
                </c:pt>
                <c:pt idx="2839">
                  <c:v>0.56789999999999996</c:v>
                </c:pt>
                <c:pt idx="2840">
                  <c:v>0.56810000000000005</c:v>
                </c:pt>
                <c:pt idx="2841">
                  <c:v>0.56830000000000003</c:v>
                </c:pt>
                <c:pt idx="2842">
                  <c:v>0.56850000000000001</c:v>
                </c:pt>
                <c:pt idx="2843">
                  <c:v>0.56869999999999998</c:v>
                </c:pt>
                <c:pt idx="2844">
                  <c:v>0.56889999999999996</c:v>
                </c:pt>
                <c:pt idx="2845">
                  <c:v>0.56910000000000005</c:v>
                </c:pt>
                <c:pt idx="2846">
                  <c:v>0.56930000000000003</c:v>
                </c:pt>
                <c:pt idx="2847">
                  <c:v>0.56950000000000001</c:v>
                </c:pt>
                <c:pt idx="2848">
                  <c:v>0.56969999999999998</c:v>
                </c:pt>
                <c:pt idx="2849">
                  <c:v>0.56989999999999996</c:v>
                </c:pt>
                <c:pt idx="2850">
                  <c:v>0.57010000000000005</c:v>
                </c:pt>
                <c:pt idx="2851">
                  <c:v>0.57030000000000003</c:v>
                </c:pt>
                <c:pt idx="2852">
                  <c:v>0.57050000000000001</c:v>
                </c:pt>
                <c:pt idx="2853">
                  <c:v>0.57069999999999999</c:v>
                </c:pt>
                <c:pt idx="2854">
                  <c:v>0.57089999999999996</c:v>
                </c:pt>
                <c:pt idx="2855">
                  <c:v>0.57110000000000005</c:v>
                </c:pt>
                <c:pt idx="2856">
                  <c:v>0.57130000000000003</c:v>
                </c:pt>
                <c:pt idx="2857">
                  <c:v>0.57150000000000001</c:v>
                </c:pt>
                <c:pt idx="2858">
                  <c:v>0.57169999999999999</c:v>
                </c:pt>
                <c:pt idx="2859">
                  <c:v>0.57189999999999996</c:v>
                </c:pt>
                <c:pt idx="2860">
                  <c:v>0.57210000000000005</c:v>
                </c:pt>
                <c:pt idx="2861">
                  <c:v>0.57230000000000003</c:v>
                </c:pt>
                <c:pt idx="2862">
                  <c:v>0.57250000000000001</c:v>
                </c:pt>
                <c:pt idx="2863">
                  <c:v>0.57269999999999999</c:v>
                </c:pt>
                <c:pt idx="2864">
                  <c:v>0.57289999999999996</c:v>
                </c:pt>
                <c:pt idx="2865">
                  <c:v>0.57310000000000005</c:v>
                </c:pt>
                <c:pt idx="2866">
                  <c:v>0.57330000000000003</c:v>
                </c:pt>
                <c:pt idx="2867">
                  <c:v>0.57350000000000001</c:v>
                </c:pt>
                <c:pt idx="2868">
                  <c:v>0.57369999999999999</c:v>
                </c:pt>
                <c:pt idx="2869">
                  <c:v>0.57389999999999997</c:v>
                </c:pt>
                <c:pt idx="2870">
                  <c:v>0.57410000000000005</c:v>
                </c:pt>
                <c:pt idx="2871">
                  <c:v>0.57430000000000003</c:v>
                </c:pt>
                <c:pt idx="2872">
                  <c:v>0.57450000000000001</c:v>
                </c:pt>
                <c:pt idx="2873">
                  <c:v>0.57469999999999999</c:v>
                </c:pt>
                <c:pt idx="2874">
                  <c:v>0.57489999999999997</c:v>
                </c:pt>
                <c:pt idx="2875">
                  <c:v>0.57509999999999994</c:v>
                </c:pt>
                <c:pt idx="2876">
                  <c:v>0.57530000000000003</c:v>
                </c:pt>
                <c:pt idx="2877">
                  <c:v>0.57550000000000001</c:v>
                </c:pt>
                <c:pt idx="2878">
                  <c:v>0.57569999999999999</c:v>
                </c:pt>
                <c:pt idx="2879">
                  <c:v>0.57589999999999997</c:v>
                </c:pt>
                <c:pt idx="2880">
                  <c:v>0.57609999999999995</c:v>
                </c:pt>
                <c:pt idx="2881">
                  <c:v>0.57630000000000003</c:v>
                </c:pt>
                <c:pt idx="2882">
                  <c:v>0.57650000000000001</c:v>
                </c:pt>
                <c:pt idx="2883">
                  <c:v>0.57669999999999999</c:v>
                </c:pt>
                <c:pt idx="2884">
                  <c:v>0.57689999999999997</c:v>
                </c:pt>
                <c:pt idx="2885">
                  <c:v>0.57709999999999995</c:v>
                </c:pt>
                <c:pt idx="2886">
                  <c:v>0.57730000000000004</c:v>
                </c:pt>
                <c:pt idx="2887">
                  <c:v>0.57750000000000001</c:v>
                </c:pt>
                <c:pt idx="2888">
                  <c:v>0.57769999999999999</c:v>
                </c:pt>
                <c:pt idx="2889">
                  <c:v>0.57789999999999997</c:v>
                </c:pt>
                <c:pt idx="2890">
                  <c:v>0.57809999999999995</c:v>
                </c:pt>
                <c:pt idx="2891">
                  <c:v>0.57830000000000004</c:v>
                </c:pt>
                <c:pt idx="2892">
                  <c:v>0.57850000000000001</c:v>
                </c:pt>
                <c:pt idx="2893">
                  <c:v>0.57869999999999999</c:v>
                </c:pt>
                <c:pt idx="2894">
                  <c:v>0.57889999999999997</c:v>
                </c:pt>
                <c:pt idx="2895">
                  <c:v>0.57909999999999995</c:v>
                </c:pt>
                <c:pt idx="2896">
                  <c:v>0.57930000000000004</c:v>
                </c:pt>
                <c:pt idx="2897">
                  <c:v>0.57950000000000002</c:v>
                </c:pt>
                <c:pt idx="2898">
                  <c:v>0.57969999999999999</c:v>
                </c:pt>
                <c:pt idx="2899">
                  <c:v>0.57989999999999997</c:v>
                </c:pt>
                <c:pt idx="2900">
                  <c:v>0.58009999999999995</c:v>
                </c:pt>
                <c:pt idx="2901">
                  <c:v>0.58030000000000004</c:v>
                </c:pt>
                <c:pt idx="2902">
                  <c:v>0.58050000000000002</c:v>
                </c:pt>
                <c:pt idx="2903">
                  <c:v>0.58069999999999999</c:v>
                </c:pt>
                <c:pt idx="2904">
                  <c:v>0.58089999999999997</c:v>
                </c:pt>
                <c:pt idx="2905">
                  <c:v>0.58109999999999995</c:v>
                </c:pt>
                <c:pt idx="2906">
                  <c:v>0.58130000000000004</c:v>
                </c:pt>
                <c:pt idx="2907">
                  <c:v>0.58150000000000002</c:v>
                </c:pt>
                <c:pt idx="2908">
                  <c:v>0.58169999999999999</c:v>
                </c:pt>
                <c:pt idx="2909">
                  <c:v>0.58189999999999997</c:v>
                </c:pt>
                <c:pt idx="2910">
                  <c:v>0.58209999999999995</c:v>
                </c:pt>
                <c:pt idx="2911">
                  <c:v>0.58230000000000004</c:v>
                </c:pt>
                <c:pt idx="2912">
                  <c:v>0.58250000000000002</c:v>
                </c:pt>
                <c:pt idx="2913">
                  <c:v>0.5827</c:v>
                </c:pt>
                <c:pt idx="2914">
                  <c:v>0.58289999999999997</c:v>
                </c:pt>
                <c:pt idx="2915">
                  <c:v>0.58309999999999995</c:v>
                </c:pt>
                <c:pt idx="2916">
                  <c:v>0.58330000000000004</c:v>
                </c:pt>
                <c:pt idx="2917">
                  <c:v>0.58350000000000002</c:v>
                </c:pt>
                <c:pt idx="2918">
                  <c:v>0.5837</c:v>
                </c:pt>
                <c:pt idx="2919">
                  <c:v>0.58389999999999997</c:v>
                </c:pt>
                <c:pt idx="2920">
                  <c:v>0.58409999999999995</c:v>
                </c:pt>
                <c:pt idx="2921">
                  <c:v>0.58430000000000004</c:v>
                </c:pt>
                <c:pt idx="2922">
                  <c:v>0.58450000000000002</c:v>
                </c:pt>
                <c:pt idx="2923">
                  <c:v>0.5847</c:v>
                </c:pt>
                <c:pt idx="2924">
                  <c:v>0.58489999999999998</c:v>
                </c:pt>
                <c:pt idx="2925">
                  <c:v>0.58509999999999995</c:v>
                </c:pt>
                <c:pt idx="2926">
                  <c:v>0.58530000000000004</c:v>
                </c:pt>
                <c:pt idx="2927">
                  <c:v>0.58550000000000002</c:v>
                </c:pt>
                <c:pt idx="2928">
                  <c:v>0.5857</c:v>
                </c:pt>
                <c:pt idx="2929">
                  <c:v>0.58589999999999998</c:v>
                </c:pt>
                <c:pt idx="2930">
                  <c:v>0.58609999999999995</c:v>
                </c:pt>
                <c:pt idx="2931">
                  <c:v>0.58630000000000004</c:v>
                </c:pt>
                <c:pt idx="2932">
                  <c:v>0.58650000000000002</c:v>
                </c:pt>
                <c:pt idx="2933">
                  <c:v>0.5867</c:v>
                </c:pt>
                <c:pt idx="2934">
                  <c:v>0.58689999999999998</c:v>
                </c:pt>
                <c:pt idx="2935">
                  <c:v>0.58709999999999996</c:v>
                </c:pt>
                <c:pt idx="2936">
                  <c:v>0.58730000000000004</c:v>
                </c:pt>
                <c:pt idx="2937">
                  <c:v>0.58750000000000002</c:v>
                </c:pt>
                <c:pt idx="2938">
                  <c:v>0.5877</c:v>
                </c:pt>
                <c:pt idx="2939">
                  <c:v>0.58789999999999998</c:v>
                </c:pt>
                <c:pt idx="2940">
                  <c:v>0.58809999999999996</c:v>
                </c:pt>
                <c:pt idx="2941">
                  <c:v>0.58830000000000005</c:v>
                </c:pt>
                <c:pt idx="2942">
                  <c:v>0.58850000000000002</c:v>
                </c:pt>
                <c:pt idx="2943">
                  <c:v>0.5887</c:v>
                </c:pt>
                <c:pt idx="2944">
                  <c:v>0.58889999999999998</c:v>
                </c:pt>
                <c:pt idx="2945">
                  <c:v>0.58909999999999996</c:v>
                </c:pt>
                <c:pt idx="2946">
                  <c:v>0.58930000000000005</c:v>
                </c:pt>
                <c:pt idx="2947">
                  <c:v>0.58950000000000002</c:v>
                </c:pt>
                <c:pt idx="2948">
                  <c:v>0.5897</c:v>
                </c:pt>
                <c:pt idx="2949">
                  <c:v>0.58989999999999998</c:v>
                </c:pt>
                <c:pt idx="2950">
                  <c:v>0.59009999999999996</c:v>
                </c:pt>
                <c:pt idx="2951">
                  <c:v>0.59030000000000005</c:v>
                </c:pt>
                <c:pt idx="2952">
                  <c:v>0.59050000000000002</c:v>
                </c:pt>
                <c:pt idx="2953">
                  <c:v>0.5907</c:v>
                </c:pt>
                <c:pt idx="2954">
                  <c:v>0.59089999999999998</c:v>
                </c:pt>
                <c:pt idx="2955">
                  <c:v>0.59109999999999996</c:v>
                </c:pt>
                <c:pt idx="2956">
                  <c:v>0.59130000000000005</c:v>
                </c:pt>
                <c:pt idx="2957">
                  <c:v>0.59150000000000003</c:v>
                </c:pt>
                <c:pt idx="2958">
                  <c:v>0.5917</c:v>
                </c:pt>
                <c:pt idx="2959">
                  <c:v>0.59189999999999998</c:v>
                </c:pt>
                <c:pt idx="2960">
                  <c:v>0.59209999999999996</c:v>
                </c:pt>
                <c:pt idx="2961">
                  <c:v>0.59230000000000005</c:v>
                </c:pt>
                <c:pt idx="2962">
                  <c:v>0.59250000000000003</c:v>
                </c:pt>
                <c:pt idx="2963">
                  <c:v>0.5927</c:v>
                </c:pt>
                <c:pt idx="2964">
                  <c:v>0.59289999999999998</c:v>
                </c:pt>
                <c:pt idx="2965">
                  <c:v>0.59309999999999996</c:v>
                </c:pt>
                <c:pt idx="2966">
                  <c:v>0.59330000000000005</c:v>
                </c:pt>
                <c:pt idx="2967">
                  <c:v>0.59350000000000003</c:v>
                </c:pt>
                <c:pt idx="2968">
                  <c:v>0.59370000000000001</c:v>
                </c:pt>
                <c:pt idx="2969">
                  <c:v>0.59389999999999998</c:v>
                </c:pt>
                <c:pt idx="2970">
                  <c:v>0.59409999999999996</c:v>
                </c:pt>
                <c:pt idx="2971">
                  <c:v>0.59430000000000005</c:v>
                </c:pt>
                <c:pt idx="2972">
                  <c:v>0.59450000000000003</c:v>
                </c:pt>
                <c:pt idx="2973">
                  <c:v>0.59470000000000001</c:v>
                </c:pt>
                <c:pt idx="2974">
                  <c:v>0.59489999999999998</c:v>
                </c:pt>
                <c:pt idx="2975">
                  <c:v>0.59509999999999996</c:v>
                </c:pt>
                <c:pt idx="2976">
                  <c:v>0.59530000000000005</c:v>
                </c:pt>
                <c:pt idx="2977">
                  <c:v>0.59550000000000003</c:v>
                </c:pt>
                <c:pt idx="2978">
                  <c:v>0.59570000000000001</c:v>
                </c:pt>
                <c:pt idx="2979">
                  <c:v>0.59589999999999999</c:v>
                </c:pt>
                <c:pt idx="2980">
                  <c:v>0.59609999999999996</c:v>
                </c:pt>
                <c:pt idx="2981">
                  <c:v>0.59630000000000005</c:v>
                </c:pt>
                <c:pt idx="2982">
                  <c:v>0.59650000000000003</c:v>
                </c:pt>
                <c:pt idx="2983">
                  <c:v>0.59670000000000001</c:v>
                </c:pt>
                <c:pt idx="2984">
                  <c:v>0.59689999999999999</c:v>
                </c:pt>
                <c:pt idx="2985">
                  <c:v>0.59709999999999996</c:v>
                </c:pt>
                <c:pt idx="2986">
                  <c:v>0.59730000000000005</c:v>
                </c:pt>
                <c:pt idx="2987">
                  <c:v>0.59750000000000003</c:v>
                </c:pt>
                <c:pt idx="2988">
                  <c:v>0.59770000000000001</c:v>
                </c:pt>
                <c:pt idx="2989">
                  <c:v>0.59789999999999999</c:v>
                </c:pt>
                <c:pt idx="2990">
                  <c:v>0.59809999999999997</c:v>
                </c:pt>
                <c:pt idx="2991">
                  <c:v>0.59830000000000005</c:v>
                </c:pt>
                <c:pt idx="2992">
                  <c:v>0.59850000000000003</c:v>
                </c:pt>
                <c:pt idx="2993">
                  <c:v>0.59870000000000001</c:v>
                </c:pt>
                <c:pt idx="2994">
                  <c:v>0.59889999999999999</c:v>
                </c:pt>
                <c:pt idx="2995">
                  <c:v>0.59909999999999997</c:v>
                </c:pt>
                <c:pt idx="2996">
                  <c:v>0.59930000000000005</c:v>
                </c:pt>
                <c:pt idx="2997">
                  <c:v>0.59950000000000003</c:v>
                </c:pt>
                <c:pt idx="2998">
                  <c:v>0.59970000000000001</c:v>
                </c:pt>
                <c:pt idx="2999">
                  <c:v>0.59989999999999999</c:v>
                </c:pt>
                <c:pt idx="3000">
                  <c:v>0.60009999999999997</c:v>
                </c:pt>
                <c:pt idx="3001">
                  <c:v>0.60029999999999994</c:v>
                </c:pt>
                <c:pt idx="3002">
                  <c:v>0.60050000000000003</c:v>
                </c:pt>
                <c:pt idx="3003">
                  <c:v>0.60070000000000001</c:v>
                </c:pt>
                <c:pt idx="3004">
                  <c:v>0.60089999999999999</c:v>
                </c:pt>
                <c:pt idx="3005">
                  <c:v>0.60109999999999997</c:v>
                </c:pt>
                <c:pt idx="3006">
                  <c:v>0.60129999999999995</c:v>
                </c:pt>
                <c:pt idx="3007">
                  <c:v>0.60150000000000003</c:v>
                </c:pt>
                <c:pt idx="3008">
                  <c:v>0.60170000000000001</c:v>
                </c:pt>
                <c:pt idx="3009">
                  <c:v>0.60189999999999999</c:v>
                </c:pt>
                <c:pt idx="3010">
                  <c:v>0.60209999999999997</c:v>
                </c:pt>
                <c:pt idx="3011">
                  <c:v>0.60229999999999995</c:v>
                </c:pt>
                <c:pt idx="3012">
                  <c:v>0.60250000000000004</c:v>
                </c:pt>
                <c:pt idx="3013">
                  <c:v>0.60270000000000001</c:v>
                </c:pt>
                <c:pt idx="3014">
                  <c:v>0.60289999999999999</c:v>
                </c:pt>
                <c:pt idx="3015">
                  <c:v>0.60309999999999997</c:v>
                </c:pt>
                <c:pt idx="3016">
                  <c:v>0.60329999999999995</c:v>
                </c:pt>
                <c:pt idx="3017">
                  <c:v>0.60350000000000004</c:v>
                </c:pt>
                <c:pt idx="3018">
                  <c:v>0.60370000000000001</c:v>
                </c:pt>
                <c:pt idx="3019">
                  <c:v>0.60389999999999999</c:v>
                </c:pt>
                <c:pt idx="3020">
                  <c:v>0.60409999999999997</c:v>
                </c:pt>
                <c:pt idx="3021">
                  <c:v>0.60429999999999995</c:v>
                </c:pt>
                <c:pt idx="3022">
                  <c:v>0.60450000000000004</c:v>
                </c:pt>
                <c:pt idx="3023">
                  <c:v>0.60470000000000002</c:v>
                </c:pt>
                <c:pt idx="3024">
                  <c:v>0.60489999999999999</c:v>
                </c:pt>
                <c:pt idx="3025">
                  <c:v>0.60509999999999997</c:v>
                </c:pt>
                <c:pt idx="3026">
                  <c:v>0.60529999999999995</c:v>
                </c:pt>
                <c:pt idx="3027">
                  <c:v>0.60550000000000004</c:v>
                </c:pt>
                <c:pt idx="3028">
                  <c:v>0.60570000000000002</c:v>
                </c:pt>
                <c:pt idx="3029">
                  <c:v>0.60589999999999999</c:v>
                </c:pt>
                <c:pt idx="3030">
                  <c:v>0.60609999999999997</c:v>
                </c:pt>
                <c:pt idx="3031">
                  <c:v>0.60629999999999995</c:v>
                </c:pt>
                <c:pt idx="3032">
                  <c:v>0.60650000000000004</c:v>
                </c:pt>
                <c:pt idx="3033">
                  <c:v>0.60670000000000002</c:v>
                </c:pt>
                <c:pt idx="3034">
                  <c:v>0.6069</c:v>
                </c:pt>
                <c:pt idx="3035">
                  <c:v>0.60709999999999997</c:v>
                </c:pt>
                <c:pt idx="3036">
                  <c:v>0.60729999999999995</c:v>
                </c:pt>
                <c:pt idx="3037">
                  <c:v>0.60750000000000004</c:v>
                </c:pt>
                <c:pt idx="3038">
                  <c:v>0.60770000000000002</c:v>
                </c:pt>
                <c:pt idx="3039">
                  <c:v>0.6079</c:v>
                </c:pt>
                <c:pt idx="3040">
                  <c:v>0.60809999999999997</c:v>
                </c:pt>
                <c:pt idx="3041">
                  <c:v>0.60829999999999995</c:v>
                </c:pt>
                <c:pt idx="3042">
                  <c:v>0.60850000000000004</c:v>
                </c:pt>
                <c:pt idx="3043">
                  <c:v>0.60870000000000002</c:v>
                </c:pt>
                <c:pt idx="3044">
                  <c:v>0.6089</c:v>
                </c:pt>
                <c:pt idx="3045">
                  <c:v>0.60909999999999997</c:v>
                </c:pt>
                <c:pt idx="3046">
                  <c:v>0.60929999999999995</c:v>
                </c:pt>
                <c:pt idx="3047">
                  <c:v>0.60950000000000004</c:v>
                </c:pt>
                <c:pt idx="3048">
                  <c:v>0.60970000000000002</c:v>
                </c:pt>
                <c:pt idx="3049">
                  <c:v>0.6099</c:v>
                </c:pt>
                <c:pt idx="3050">
                  <c:v>0.61009999999999998</c:v>
                </c:pt>
                <c:pt idx="3051">
                  <c:v>0.61029999999999995</c:v>
                </c:pt>
                <c:pt idx="3052">
                  <c:v>0.61050000000000004</c:v>
                </c:pt>
                <c:pt idx="3053">
                  <c:v>0.61070000000000002</c:v>
                </c:pt>
                <c:pt idx="3054">
                  <c:v>0.6109</c:v>
                </c:pt>
                <c:pt idx="3055">
                  <c:v>0.61109999999999998</c:v>
                </c:pt>
                <c:pt idx="3056">
                  <c:v>0.61129999999999995</c:v>
                </c:pt>
                <c:pt idx="3057">
                  <c:v>0.61150000000000004</c:v>
                </c:pt>
                <c:pt idx="3058">
                  <c:v>0.61170000000000002</c:v>
                </c:pt>
                <c:pt idx="3059">
                  <c:v>0.6119</c:v>
                </c:pt>
                <c:pt idx="3060">
                  <c:v>0.61209999999999998</c:v>
                </c:pt>
                <c:pt idx="3061">
                  <c:v>0.61229999999999996</c:v>
                </c:pt>
                <c:pt idx="3062">
                  <c:v>0.61250000000000004</c:v>
                </c:pt>
                <c:pt idx="3063">
                  <c:v>0.61270000000000002</c:v>
                </c:pt>
                <c:pt idx="3064">
                  <c:v>0.6129</c:v>
                </c:pt>
                <c:pt idx="3065">
                  <c:v>0.61309999999999998</c:v>
                </c:pt>
                <c:pt idx="3066">
                  <c:v>0.61329999999999996</c:v>
                </c:pt>
                <c:pt idx="3067">
                  <c:v>0.61350000000000005</c:v>
                </c:pt>
                <c:pt idx="3068">
                  <c:v>0.61370000000000002</c:v>
                </c:pt>
                <c:pt idx="3069">
                  <c:v>0.6139</c:v>
                </c:pt>
                <c:pt idx="3070">
                  <c:v>0.61409999999999998</c:v>
                </c:pt>
                <c:pt idx="3071">
                  <c:v>0.61429999999999996</c:v>
                </c:pt>
                <c:pt idx="3072">
                  <c:v>0.61450000000000005</c:v>
                </c:pt>
                <c:pt idx="3073">
                  <c:v>0.61470000000000002</c:v>
                </c:pt>
                <c:pt idx="3074">
                  <c:v>0.6149</c:v>
                </c:pt>
                <c:pt idx="3075">
                  <c:v>0.61509999999999998</c:v>
                </c:pt>
                <c:pt idx="3076">
                  <c:v>0.61529999999999996</c:v>
                </c:pt>
                <c:pt idx="3077">
                  <c:v>0.61550000000000005</c:v>
                </c:pt>
                <c:pt idx="3078">
                  <c:v>0.61570000000000003</c:v>
                </c:pt>
                <c:pt idx="3079">
                  <c:v>0.6159</c:v>
                </c:pt>
                <c:pt idx="3080">
                  <c:v>0.61609999999999998</c:v>
                </c:pt>
                <c:pt idx="3081">
                  <c:v>0.61629999999999996</c:v>
                </c:pt>
                <c:pt idx="3082">
                  <c:v>0.61650000000000005</c:v>
                </c:pt>
                <c:pt idx="3083">
                  <c:v>0.61670000000000003</c:v>
                </c:pt>
                <c:pt idx="3084">
                  <c:v>0.6169</c:v>
                </c:pt>
                <c:pt idx="3085">
                  <c:v>0.61709999999999998</c:v>
                </c:pt>
                <c:pt idx="3086">
                  <c:v>0.61729999999999996</c:v>
                </c:pt>
                <c:pt idx="3087">
                  <c:v>0.61750000000000005</c:v>
                </c:pt>
                <c:pt idx="3088">
                  <c:v>0.61770000000000003</c:v>
                </c:pt>
                <c:pt idx="3089">
                  <c:v>0.6179</c:v>
                </c:pt>
                <c:pt idx="3090">
                  <c:v>0.61809999999999998</c:v>
                </c:pt>
                <c:pt idx="3091">
                  <c:v>0.61829999999999996</c:v>
                </c:pt>
                <c:pt idx="3092">
                  <c:v>0.61850000000000005</c:v>
                </c:pt>
                <c:pt idx="3093">
                  <c:v>0.61870000000000003</c:v>
                </c:pt>
                <c:pt idx="3094">
                  <c:v>0.61890000000000001</c:v>
                </c:pt>
                <c:pt idx="3095">
                  <c:v>0.61909999999999998</c:v>
                </c:pt>
                <c:pt idx="3096">
                  <c:v>0.61929999999999996</c:v>
                </c:pt>
                <c:pt idx="3097">
                  <c:v>0.61950000000000005</c:v>
                </c:pt>
                <c:pt idx="3098">
                  <c:v>0.61970000000000003</c:v>
                </c:pt>
                <c:pt idx="3099">
                  <c:v>0.61990000000000001</c:v>
                </c:pt>
                <c:pt idx="3100">
                  <c:v>0.62009999999999998</c:v>
                </c:pt>
                <c:pt idx="3101">
                  <c:v>0.62029999999999996</c:v>
                </c:pt>
                <c:pt idx="3102">
                  <c:v>0.62050000000000005</c:v>
                </c:pt>
                <c:pt idx="3103">
                  <c:v>0.62070000000000003</c:v>
                </c:pt>
                <c:pt idx="3104">
                  <c:v>0.62090000000000001</c:v>
                </c:pt>
                <c:pt idx="3105">
                  <c:v>0.62109999999999999</c:v>
                </c:pt>
                <c:pt idx="3106">
                  <c:v>0.62129999999999996</c:v>
                </c:pt>
                <c:pt idx="3107">
                  <c:v>0.62150000000000005</c:v>
                </c:pt>
                <c:pt idx="3108">
                  <c:v>0.62170000000000003</c:v>
                </c:pt>
                <c:pt idx="3109">
                  <c:v>0.62190000000000001</c:v>
                </c:pt>
                <c:pt idx="3110">
                  <c:v>0.62209999999999999</c:v>
                </c:pt>
                <c:pt idx="3111">
                  <c:v>0.62229999999999996</c:v>
                </c:pt>
                <c:pt idx="3112">
                  <c:v>0.62250000000000005</c:v>
                </c:pt>
                <c:pt idx="3113">
                  <c:v>0.62270000000000003</c:v>
                </c:pt>
                <c:pt idx="3114">
                  <c:v>0.62290000000000001</c:v>
                </c:pt>
                <c:pt idx="3115">
                  <c:v>0.62309999999999999</c:v>
                </c:pt>
                <c:pt idx="3116">
                  <c:v>0.62329999999999997</c:v>
                </c:pt>
                <c:pt idx="3117">
                  <c:v>0.62350000000000005</c:v>
                </c:pt>
                <c:pt idx="3118">
                  <c:v>0.62370000000000003</c:v>
                </c:pt>
                <c:pt idx="3119">
                  <c:v>0.62390000000000001</c:v>
                </c:pt>
                <c:pt idx="3120">
                  <c:v>0.62409999999999999</c:v>
                </c:pt>
                <c:pt idx="3121">
                  <c:v>0.62429999999999997</c:v>
                </c:pt>
                <c:pt idx="3122">
                  <c:v>0.62450000000000006</c:v>
                </c:pt>
                <c:pt idx="3123">
                  <c:v>0.62470000000000003</c:v>
                </c:pt>
                <c:pt idx="3124">
                  <c:v>0.62490000000000001</c:v>
                </c:pt>
                <c:pt idx="3125">
                  <c:v>0.62509999999999999</c:v>
                </c:pt>
                <c:pt idx="3126">
                  <c:v>0.62529999999999997</c:v>
                </c:pt>
                <c:pt idx="3127">
                  <c:v>0.62549999999999994</c:v>
                </c:pt>
                <c:pt idx="3128">
                  <c:v>0.62570000000000003</c:v>
                </c:pt>
                <c:pt idx="3129">
                  <c:v>0.62590000000000001</c:v>
                </c:pt>
                <c:pt idx="3130">
                  <c:v>0.62609999999999999</c:v>
                </c:pt>
                <c:pt idx="3131">
                  <c:v>0.62629999999999997</c:v>
                </c:pt>
                <c:pt idx="3132">
                  <c:v>0.62649999999999995</c:v>
                </c:pt>
                <c:pt idx="3133">
                  <c:v>0.62670000000000003</c:v>
                </c:pt>
                <c:pt idx="3134">
                  <c:v>0.62690000000000001</c:v>
                </c:pt>
                <c:pt idx="3135">
                  <c:v>0.62709999999999999</c:v>
                </c:pt>
                <c:pt idx="3136">
                  <c:v>0.62729999999999997</c:v>
                </c:pt>
                <c:pt idx="3137">
                  <c:v>0.62749999999999995</c:v>
                </c:pt>
                <c:pt idx="3138">
                  <c:v>0.62770000000000004</c:v>
                </c:pt>
                <c:pt idx="3139">
                  <c:v>0.62790000000000001</c:v>
                </c:pt>
                <c:pt idx="3140">
                  <c:v>0.62809999999999999</c:v>
                </c:pt>
                <c:pt idx="3141">
                  <c:v>0.62829999999999997</c:v>
                </c:pt>
                <c:pt idx="3142">
                  <c:v>0.62849999999999995</c:v>
                </c:pt>
                <c:pt idx="3143">
                  <c:v>0.62870000000000004</c:v>
                </c:pt>
                <c:pt idx="3144">
                  <c:v>0.62890000000000001</c:v>
                </c:pt>
                <c:pt idx="3145">
                  <c:v>0.62909999999999999</c:v>
                </c:pt>
                <c:pt idx="3146">
                  <c:v>0.62929999999999997</c:v>
                </c:pt>
                <c:pt idx="3147">
                  <c:v>0.62949999999999995</c:v>
                </c:pt>
                <c:pt idx="3148">
                  <c:v>0.62970000000000004</c:v>
                </c:pt>
                <c:pt idx="3149">
                  <c:v>0.62990000000000002</c:v>
                </c:pt>
                <c:pt idx="3150">
                  <c:v>0.63009999999999999</c:v>
                </c:pt>
                <c:pt idx="3151">
                  <c:v>0.63029999999999997</c:v>
                </c:pt>
                <c:pt idx="3152">
                  <c:v>0.63049999999999995</c:v>
                </c:pt>
                <c:pt idx="3153">
                  <c:v>0.63070000000000004</c:v>
                </c:pt>
                <c:pt idx="3154">
                  <c:v>0.63090000000000002</c:v>
                </c:pt>
                <c:pt idx="3155">
                  <c:v>0.63109999999999999</c:v>
                </c:pt>
                <c:pt idx="3156">
                  <c:v>0.63129999999999997</c:v>
                </c:pt>
                <c:pt idx="3157">
                  <c:v>0.63149999999999995</c:v>
                </c:pt>
                <c:pt idx="3158">
                  <c:v>0.63170000000000004</c:v>
                </c:pt>
                <c:pt idx="3159">
                  <c:v>0.63190000000000002</c:v>
                </c:pt>
                <c:pt idx="3160">
                  <c:v>0.6321</c:v>
                </c:pt>
                <c:pt idx="3161">
                  <c:v>0.63229999999999997</c:v>
                </c:pt>
                <c:pt idx="3162">
                  <c:v>0.63249999999999995</c:v>
                </c:pt>
                <c:pt idx="3163">
                  <c:v>0.63270000000000004</c:v>
                </c:pt>
                <c:pt idx="3164">
                  <c:v>0.63290000000000002</c:v>
                </c:pt>
                <c:pt idx="3165">
                  <c:v>0.6331</c:v>
                </c:pt>
                <c:pt idx="3166">
                  <c:v>0.63329999999999997</c:v>
                </c:pt>
                <c:pt idx="3167">
                  <c:v>0.63349999999999995</c:v>
                </c:pt>
                <c:pt idx="3168">
                  <c:v>0.63370000000000004</c:v>
                </c:pt>
                <c:pt idx="3169">
                  <c:v>0.63390000000000002</c:v>
                </c:pt>
                <c:pt idx="3170">
                  <c:v>0.6341</c:v>
                </c:pt>
                <c:pt idx="3171">
                  <c:v>0.63429999999999997</c:v>
                </c:pt>
                <c:pt idx="3172">
                  <c:v>0.63449999999999995</c:v>
                </c:pt>
                <c:pt idx="3173">
                  <c:v>0.63470000000000004</c:v>
                </c:pt>
                <c:pt idx="3174">
                  <c:v>0.63490000000000002</c:v>
                </c:pt>
                <c:pt idx="3175">
                  <c:v>0.6351</c:v>
                </c:pt>
                <c:pt idx="3176">
                  <c:v>0.63529999999999998</c:v>
                </c:pt>
                <c:pt idx="3177">
                  <c:v>0.63549999999999995</c:v>
                </c:pt>
                <c:pt idx="3178">
                  <c:v>0.63570000000000004</c:v>
                </c:pt>
                <c:pt idx="3179">
                  <c:v>0.63590000000000002</c:v>
                </c:pt>
                <c:pt idx="3180">
                  <c:v>0.6361</c:v>
                </c:pt>
                <c:pt idx="3181">
                  <c:v>0.63629999999999998</c:v>
                </c:pt>
                <c:pt idx="3182">
                  <c:v>0.63649999999999995</c:v>
                </c:pt>
                <c:pt idx="3183">
                  <c:v>0.63670000000000004</c:v>
                </c:pt>
                <c:pt idx="3184">
                  <c:v>0.63690000000000002</c:v>
                </c:pt>
                <c:pt idx="3185">
                  <c:v>0.6371</c:v>
                </c:pt>
                <c:pt idx="3186">
                  <c:v>0.63729999999999998</c:v>
                </c:pt>
                <c:pt idx="3187">
                  <c:v>0.63749999999999996</c:v>
                </c:pt>
                <c:pt idx="3188">
                  <c:v>0.63770000000000004</c:v>
                </c:pt>
                <c:pt idx="3189">
                  <c:v>0.63790000000000002</c:v>
                </c:pt>
                <c:pt idx="3190">
                  <c:v>0.6381</c:v>
                </c:pt>
                <c:pt idx="3191">
                  <c:v>0.63829999999999998</c:v>
                </c:pt>
                <c:pt idx="3192">
                  <c:v>0.63849999999999996</c:v>
                </c:pt>
                <c:pt idx="3193">
                  <c:v>0.63870000000000005</c:v>
                </c:pt>
                <c:pt idx="3194">
                  <c:v>0.63890000000000002</c:v>
                </c:pt>
                <c:pt idx="3195">
                  <c:v>0.6391</c:v>
                </c:pt>
                <c:pt idx="3196">
                  <c:v>0.63929999999999998</c:v>
                </c:pt>
                <c:pt idx="3197">
                  <c:v>0.63949999999999996</c:v>
                </c:pt>
                <c:pt idx="3198">
                  <c:v>0.63970000000000005</c:v>
                </c:pt>
                <c:pt idx="3199">
                  <c:v>0.63990000000000002</c:v>
                </c:pt>
                <c:pt idx="3200">
                  <c:v>0.6401</c:v>
                </c:pt>
                <c:pt idx="3201">
                  <c:v>0.64029999999999998</c:v>
                </c:pt>
                <c:pt idx="3202">
                  <c:v>0.64049999999999996</c:v>
                </c:pt>
                <c:pt idx="3203">
                  <c:v>0.64070000000000005</c:v>
                </c:pt>
                <c:pt idx="3204">
                  <c:v>0.64090000000000003</c:v>
                </c:pt>
                <c:pt idx="3205">
                  <c:v>0.6411</c:v>
                </c:pt>
                <c:pt idx="3206">
                  <c:v>0.64129999999999998</c:v>
                </c:pt>
                <c:pt idx="3207">
                  <c:v>0.64149999999999996</c:v>
                </c:pt>
                <c:pt idx="3208">
                  <c:v>0.64170000000000005</c:v>
                </c:pt>
                <c:pt idx="3209">
                  <c:v>0.64190000000000003</c:v>
                </c:pt>
                <c:pt idx="3210">
                  <c:v>0.6421</c:v>
                </c:pt>
                <c:pt idx="3211">
                  <c:v>0.64229999999999998</c:v>
                </c:pt>
                <c:pt idx="3212">
                  <c:v>0.64249999999999996</c:v>
                </c:pt>
                <c:pt idx="3213">
                  <c:v>0.64270000000000005</c:v>
                </c:pt>
                <c:pt idx="3214">
                  <c:v>0.64290000000000003</c:v>
                </c:pt>
                <c:pt idx="3215">
                  <c:v>0.6431</c:v>
                </c:pt>
                <c:pt idx="3216">
                  <c:v>0.64329999999999998</c:v>
                </c:pt>
                <c:pt idx="3217">
                  <c:v>0.64349999999999996</c:v>
                </c:pt>
                <c:pt idx="3218">
                  <c:v>0.64370000000000005</c:v>
                </c:pt>
                <c:pt idx="3219">
                  <c:v>0.64390000000000003</c:v>
                </c:pt>
                <c:pt idx="3220">
                  <c:v>0.64410000000000001</c:v>
                </c:pt>
                <c:pt idx="3221">
                  <c:v>0.64429999999999998</c:v>
                </c:pt>
                <c:pt idx="3222">
                  <c:v>0.64449999999999996</c:v>
                </c:pt>
                <c:pt idx="3223">
                  <c:v>0.64470000000000005</c:v>
                </c:pt>
                <c:pt idx="3224">
                  <c:v>0.64490000000000003</c:v>
                </c:pt>
                <c:pt idx="3225">
                  <c:v>0.64510000000000001</c:v>
                </c:pt>
                <c:pt idx="3226">
                  <c:v>0.64529999999999998</c:v>
                </c:pt>
                <c:pt idx="3227">
                  <c:v>0.64549999999999996</c:v>
                </c:pt>
                <c:pt idx="3228">
                  <c:v>0.64570000000000005</c:v>
                </c:pt>
                <c:pt idx="3229">
                  <c:v>0.64590000000000003</c:v>
                </c:pt>
                <c:pt idx="3230">
                  <c:v>0.64610000000000001</c:v>
                </c:pt>
                <c:pt idx="3231">
                  <c:v>0.64629999999999999</c:v>
                </c:pt>
                <c:pt idx="3232">
                  <c:v>0.64649999999999996</c:v>
                </c:pt>
                <c:pt idx="3233">
                  <c:v>0.64670000000000005</c:v>
                </c:pt>
                <c:pt idx="3234">
                  <c:v>0.64690000000000003</c:v>
                </c:pt>
                <c:pt idx="3235">
                  <c:v>0.64710000000000001</c:v>
                </c:pt>
                <c:pt idx="3236">
                  <c:v>0.64729999999999999</c:v>
                </c:pt>
                <c:pt idx="3237">
                  <c:v>0.64749999999999996</c:v>
                </c:pt>
                <c:pt idx="3238">
                  <c:v>0.64770000000000005</c:v>
                </c:pt>
                <c:pt idx="3239">
                  <c:v>0.64790000000000003</c:v>
                </c:pt>
                <c:pt idx="3240">
                  <c:v>0.64810000000000001</c:v>
                </c:pt>
                <c:pt idx="3241">
                  <c:v>0.64829999999999999</c:v>
                </c:pt>
                <c:pt idx="3242">
                  <c:v>0.64849999999999997</c:v>
                </c:pt>
                <c:pt idx="3243">
                  <c:v>0.64870000000000005</c:v>
                </c:pt>
                <c:pt idx="3244">
                  <c:v>0.64890000000000003</c:v>
                </c:pt>
                <c:pt idx="3245">
                  <c:v>0.64910000000000001</c:v>
                </c:pt>
                <c:pt idx="3246">
                  <c:v>0.64929999999999999</c:v>
                </c:pt>
                <c:pt idx="3247">
                  <c:v>0.64949999999999997</c:v>
                </c:pt>
                <c:pt idx="3248">
                  <c:v>0.64970000000000006</c:v>
                </c:pt>
                <c:pt idx="3249">
                  <c:v>0.64990000000000003</c:v>
                </c:pt>
                <c:pt idx="3250">
                  <c:v>0.65010000000000001</c:v>
                </c:pt>
                <c:pt idx="3251">
                  <c:v>0.65029999999999999</c:v>
                </c:pt>
                <c:pt idx="3252">
                  <c:v>0.65049999999999997</c:v>
                </c:pt>
                <c:pt idx="3253">
                  <c:v>0.65069999999999995</c:v>
                </c:pt>
                <c:pt idx="3254">
                  <c:v>0.65090000000000003</c:v>
                </c:pt>
                <c:pt idx="3255">
                  <c:v>0.65110000000000001</c:v>
                </c:pt>
                <c:pt idx="3256">
                  <c:v>0.65129999999999999</c:v>
                </c:pt>
                <c:pt idx="3257">
                  <c:v>0.65149999999999997</c:v>
                </c:pt>
                <c:pt idx="3258">
                  <c:v>0.65169999999999995</c:v>
                </c:pt>
                <c:pt idx="3259">
                  <c:v>0.65190000000000003</c:v>
                </c:pt>
                <c:pt idx="3260">
                  <c:v>0.65210000000000001</c:v>
                </c:pt>
                <c:pt idx="3261">
                  <c:v>0.65229999999999999</c:v>
                </c:pt>
                <c:pt idx="3262">
                  <c:v>0.65249999999999997</c:v>
                </c:pt>
                <c:pt idx="3263">
                  <c:v>0.65269999999999995</c:v>
                </c:pt>
                <c:pt idx="3264">
                  <c:v>0.65290000000000004</c:v>
                </c:pt>
                <c:pt idx="3265">
                  <c:v>0.65310000000000001</c:v>
                </c:pt>
                <c:pt idx="3266">
                  <c:v>0.65329999999999999</c:v>
                </c:pt>
                <c:pt idx="3267">
                  <c:v>0.65349999999999997</c:v>
                </c:pt>
                <c:pt idx="3268">
                  <c:v>0.65369999999999995</c:v>
                </c:pt>
                <c:pt idx="3269">
                  <c:v>0.65390000000000004</c:v>
                </c:pt>
                <c:pt idx="3270">
                  <c:v>0.65410000000000001</c:v>
                </c:pt>
                <c:pt idx="3271">
                  <c:v>0.65429999999999999</c:v>
                </c:pt>
                <c:pt idx="3272">
                  <c:v>0.65449999999999997</c:v>
                </c:pt>
                <c:pt idx="3273">
                  <c:v>0.65469999999999995</c:v>
                </c:pt>
                <c:pt idx="3274">
                  <c:v>0.65490000000000004</c:v>
                </c:pt>
                <c:pt idx="3275">
                  <c:v>0.65510000000000002</c:v>
                </c:pt>
                <c:pt idx="3276">
                  <c:v>0.65529999999999999</c:v>
                </c:pt>
                <c:pt idx="3277">
                  <c:v>0.65549999999999997</c:v>
                </c:pt>
                <c:pt idx="3278">
                  <c:v>0.65569999999999995</c:v>
                </c:pt>
                <c:pt idx="3279">
                  <c:v>0.65590000000000004</c:v>
                </c:pt>
                <c:pt idx="3280">
                  <c:v>0.65610000000000002</c:v>
                </c:pt>
                <c:pt idx="3281">
                  <c:v>0.65629999999999999</c:v>
                </c:pt>
                <c:pt idx="3282">
                  <c:v>0.65649999999999997</c:v>
                </c:pt>
                <c:pt idx="3283">
                  <c:v>0.65669999999999995</c:v>
                </c:pt>
                <c:pt idx="3284">
                  <c:v>0.65690000000000004</c:v>
                </c:pt>
                <c:pt idx="3285">
                  <c:v>0.65710000000000002</c:v>
                </c:pt>
                <c:pt idx="3286">
                  <c:v>0.6573</c:v>
                </c:pt>
                <c:pt idx="3287">
                  <c:v>0.65749999999999997</c:v>
                </c:pt>
                <c:pt idx="3288">
                  <c:v>0.65769999999999995</c:v>
                </c:pt>
                <c:pt idx="3289">
                  <c:v>0.65790000000000004</c:v>
                </c:pt>
                <c:pt idx="3290">
                  <c:v>0.65810000000000002</c:v>
                </c:pt>
                <c:pt idx="3291">
                  <c:v>0.6583</c:v>
                </c:pt>
                <c:pt idx="3292">
                  <c:v>0.65849999999999997</c:v>
                </c:pt>
                <c:pt idx="3293">
                  <c:v>0.65869999999999995</c:v>
                </c:pt>
                <c:pt idx="3294">
                  <c:v>0.65890000000000004</c:v>
                </c:pt>
                <c:pt idx="3295">
                  <c:v>0.65910000000000002</c:v>
                </c:pt>
                <c:pt idx="3296">
                  <c:v>0.6593</c:v>
                </c:pt>
                <c:pt idx="3297">
                  <c:v>0.65949999999999998</c:v>
                </c:pt>
                <c:pt idx="3298">
                  <c:v>0.65969999999999995</c:v>
                </c:pt>
                <c:pt idx="3299">
                  <c:v>0.65990000000000004</c:v>
                </c:pt>
                <c:pt idx="3300">
                  <c:v>0.66010000000000002</c:v>
                </c:pt>
                <c:pt idx="3301">
                  <c:v>0.6603</c:v>
                </c:pt>
                <c:pt idx="3302">
                  <c:v>0.66049999999999998</c:v>
                </c:pt>
                <c:pt idx="3303">
                  <c:v>0.66069999999999995</c:v>
                </c:pt>
                <c:pt idx="3304">
                  <c:v>0.66090000000000004</c:v>
                </c:pt>
                <c:pt idx="3305">
                  <c:v>0.66110000000000002</c:v>
                </c:pt>
                <c:pt idx="3306">
                  <c:v>0.6613</c:v>
                </c:pt>
                <c:pt idx="3307">
                  <c:v>0.66149999999999998</c:v>
                </c:pt>
                <c:pt idx="3308">
                  <c:v>0.66169999999999995</c:v>
                </c:pt>
                <c:pt idx="3309">
                  <c:v>0.66190000000000004</c:v>
                </c:pt>
                <c:pt idx="3310">
                  <c:v>0.66210000000000002</c:v>
                </c:pt>
                <c:pt idx="3311">
                  <c:v>0.6623</c:v>
                </c:pt>
                <c:pt idx="3312">
                  <c:v>0.66249999999999998</c:v>
                </c:pt>
                <c:pt idx="3313">
                  <c:v>0.66269999999999996</c:v>
                </c:pt>
                <c:pt idx="3314">
                  <c:v>0.66290000000000004</c:v>
                </c:pt>
                <c:pt idx="3315">
                  <c:v>0.66310000000000002</c:v>
                </c:pt>
                <c:pt idx="3316">
                  <c:v>0.6633</c:v>
                </c:pt>
                <c:pt idx="3317">
                  <c:v>0.66349999999999998</c:v>
                </c:pt>
                <c:pt idx="3318">
                  <c:v>0.66369999999999996</c:v>
                </c:pt>
                <c:pt idx="3319">
                  <c:v>0.66390000000000005</c:v>
                </c:pt>
                <c:pt idx="3320">
                  <c:v>0.66410000000000002</c:v>
                </c:pt>
                <c:pt idx="3321">
                  <c:v>0.6643</c:v>
                </c:pt>
                <c:pt idx="3322">
                  <c:v>0.66449999999999998</c:v>
                </c:pt>
                <c:pt idx="3323">
                  <c:v>0.66469999999999996</c:v>
                </c:pt>
                <c:pt idx="3324">
                  <c:v>0.66490000000000005</c:v>
                </c:pt>
                <c:pt idx="3325">
                  <c:v>0.66510000000000002</c:v>
                </c:pt>
                <c:pt idx="3326">
                  <c:v>0.6653</c:v>
                </c:pt>
                <c:pt idx="3327">
                  <c:v>0.66549999999999998</c:v>
                </c:pt>
                <c:pt idx="3328">
                  <c:v>0.66569999999999996</c:v>
                </c:pt>
                <c:pt idx="3329">
                  <c:v>0.66590000000000005</c:v>
                </c:pt>
                <c:pt idx="3330">
                  <c:v>0.66610000000000003</c:v>
                </c:pt>
                <c:pt idx="3331">
                  <c:v>0.6663</c:v>
                </c:pt>
                <c:pt idx="3332">
                  <c:v>0.66649999999999998</c:v>
                </c:pt>
                <c:pt idx="3333">
                  <c:v>0.66669999999999996</c:v>
                </c:pt>
                <c:pt idx="3334">
                  <c:v>0.66690000000000005</c:v>
                </c:pt>
                <c:pt idx="3335">
                  <c:v>0.66710000000000003</c:v>
                </c:pt>
                <c:pt idx="3336">
                  <c:v>0.6673</c:v>
                </c:pt>
                <c:pt idx="3337">
                  <c:v>0.66749999999999998</c:v>
                </c:pt>
                <c:pt idx="3338">
                  <c:v>0.66769999999999996</c:v>
                </c:pt>
                <c:pt idx="3339">
                  <c:v>0.66790000000000005</c:v>
                </c:pt>
                <c:pt idx="3340">
                  <c:v>0.66810000000000003</c:v>
                </c:pt>
                <c:pt idx="3341">
                  <c:v>0.66830000000000001</c:v>
                </c:pt>
                <c:pt idx="3342">
                  <c:v>0.66849999999999998</c:v>
                </c:pt>
                <c:pt idx="3343">
                  <c:v>0.66869999999999996</c:v>
                </c:pt>
                <c:pt idx="3344">
                  <c:v>0.66890000000000005</c:v>
                </c:pt>
                <c:pt idx="3345">
                  <c:v>0.66910000000000003</c:v>
                </c:pt>
                <c:pt idx="3346">
                  <c:v>0.66930000000000001</c:v>
                </c:pt>
                <c:pt idx="3347">
                  <c:v>0.66949999999999998</c:v>
                </c:pt>
                <c:pt idx="3348">
                  <c:v>0.66969999999999996</c:v>
                </c:pt>
                <c:pt idx="3349">
                  <c:v>0.66990000000000005</c:v>
                </c:pt>
                <c:pt idx="3350">
                  <c:v>0.67010000000000003</c:v>
                </c:pt>
                <c:pt idx="3351">
                  <c:v>0.67030000000000001</c:v>
                </c:pt>
                <c:pt idx="3352">
                  <c:v>0.67049999999999998</c:v>
                </c:pt>
                <c:pt idx="3353">
                  <c:v>0.67069999999999996</c:v>
                </c:pt>
                <c:pt idx="3354">
                  <c:v>0.67090000000000005</c:v>
                </c:pt>
                <c:pt idx="3355">
                  <c:v>0.67110000000000003</c:v>
                </c:pt>
                <c:pt idx="3356">
                  <c:v>0.67130000000000001</c:v>
                </c:pt>
                <c:pt idx="3357">
                  <c:v>0.67149999999999999</c:v>
                </c:pt>
                <c:pt idx="3358">
                  <c:v>0.67169999999999996</c:v>
                </c:pt>
                <c:pt idx="3359">
                  <c:v>0.67190000000000005</c:v>
                </c:pt>
                <c:pt idx="3360">
                  <c:v>0.67210000000000003</c:v>
                </c:pt>
                <c:pt idx="3361">
                  <c:v>0.67230000000000001</c:v>
                </c:pt>
                <c:pt idx="3362">
                  <c:v>0.67249999999999999</c:v>
                </c:pt>
                <c:pt idx="3363">
                  <c:v>0.67269999999999996</c:v>
                </c:pt>
                <c:pt idx="3364">
                  <c:v>0.67290000000000005</c:v>
                </c:pt>
                <c:pt idx="3365">
                  <c:v>0.67310000000000003</c:v>
                </c:pt>
                <c:pt idx="3366">
                  <c:v>0.67330000000000001</c:v>
                </c:pt>
                <c:pt idx="3367">
                  <c:v>0.67349999999999999</c:v>
                </c:pt>
                <c:pt idx="3368">
                  <c:v>0.67369999999999997</c:v>
                </c:pt>
                <c:pt idx="3369">
                  <c:v>0.67390000000000005</c:v>
                </c:pt>
                <c:pt idx="3370">
                  <c:v>0.67410000000000003</c:v>
                </c:pt>
                <c:pt idx="3371">
                  <c:v>0.67430000000000001</c:v>
                </c:pt>
                <c:pt idx="3372">
                  <c:v>0.67449999999999999</c:v>
                </c:pt>
                <c:pt idx="3373">
                  <c:v>0.67469999999999997</c:v>
                </c:pt>
                <c:pt idx="3374">
                  <c:v>0.67490000000000006</c:v>
                </c:pt>
                <c:pt idx="3375">
                  <c:v>0.67510000000000003</c:v>
                </c:pt>
                <c:pt idx="3376">
                  <c:v>0.67530000000000001</c:v>
                </c:pt>
                <c:pt idx="3377">
                  <c:v>0.67549999999999999</c:v>
                </c:pt>
                <c:pt idx="3378">
                  <c:v>0.67569999999999997</c:v>
                </c:pt>
                <c:pt idx="3379">
                  <c:v>0.67589999999999995</c:v>
                </c:pt>
                <c:pt idx="3380">
                  <c:v>0.67610000000000003</c:v>
                </c:pt>
                <c:pt idx="3381">
                  <c:v>0.67630000000000001</c:v>
                </c:pt>
                <c:pt idx="3382">
                  <c:v>0.67649999999999999</c:v>
                </c:pt>
                <c:pt idx="3383">
                  <c:v>0.67669999999999997</c:v>
                </c:pt>
                <c:pt idx="3384">
                  <c:v>0.67689999999999995</c:v>
                </c:pt>
                <c:pt idx="3385">
                  <c:v>0.67710000000000004</c:v>
                </c:pt>
                <c:pt idx="3386">
                  <c:v>0.67730000000000001</c:v>
                </c:pt>
                <c:pt idx="3387">
                  <c:v>0.67749999999999999</c:v>
                </c:pt>
                <c:pt idx="3388">
                  <c:v>0.67769999999999997</c:v>
                </c:pt>
                <c:pt idx="3389">
                  <c:v>0.67789999999999995</c:v>
                </c:pt>
                <c:pt idx="3390">
                  <c:v>0.67810000000000004</c:v>
                </c:pt>
                <c:pt idx="3391">
                  <c:v>0.67830000000000001</c:v>
                </c:pt>
                <c:pt idx="3392">
                  <c:v>0.67849999999999999</c:v>
                </c:pt>
                <c:pt idx="3393">
                  <c:v>0.67869999999999997</c:v>
                </c:pt>
                <c:pt idx="3394">
                  <c:v>0.67889999999999995</c:v>
                </c:pt>
                <c:pt idx="3395">
                  <c:v>0.67910000000000004</c:v>
                </c:pt>
                <c:pt idx="3396">
                  <c:v>0.67930000000000001</c:v>
                </c:pt>
                <c:pt idx="3397">
                  <c:v>0.67949999999999999</c:v>
                </c:pt>
                <c:pt idx="3398">
                  <c:v>0.67969999999999997</c:v>
                </c:pt>
                <c:pt idx="3399">
                  <c:v>0.67989999999999995</c:v>
                </c:pt>
                <c:pt idx="3400">
                  <c:v>0.68010000000000004</c:v>
                </c:pt>
                <c:pt idx="3401">
                  <c:v>0.68030000000000002</c:v>
                </c:pt>
                <c:pt idx="3402">
                  <c:v>0.68049999999999999</c:v>
                </c:pt>
                <c:pt idx="3403">
                  <c:v>0.68069999999999997</c:v>
                </c:pt>
                <c:pt idx="3404">
                  <c:v>0.68089999999999995</c:v>
                </c:pt>
                <c:pt idx="3405">
                  <c:v>0.68110000000000004</c:v>
                </c:pt>
                <c:pt idx="3406">
                  <c:v>0.68130000000000002</c:v>
                </c:pt>
                <c:pt idx="3407">
                  <c:v>0.68149999999999999</c:v>
                </c:pt>
                <c:pt idx="3408">
                  <c:v>0.68169999999999997</c:v>
                </c:pt>
                <c:pt idx="3409">
                  <c:v>0.68189999999999995</c:v>
                </c:pt>
                <c:pt idx="3410">
                  <c:v>0.68210000000000004</c:v>
                </c:pt>
                <c:pt idx="3411">
                  <c:v>0.68230000000000002</c:v>
                </c:pt>
                <c:pt idx="3412">
                  <c:v>0.6825</c:v>
                </c:pt>
                <c:pt idx="3413">
                  <c:v>0.68269999999999997</c:v>
                </c:pt>
                <c:pt idx="3414">
                  <c:v>0.68289999999999995</c:v>
                </c:pt>
                <c:pt idx="3415">
                  <c:v>0.68310000000000004</c:v>
                </c:pt>
                <c:pt idx="3416">
                  <c:v>0.68330000000000002</c:v>
                </c:pt>
                <c:pt idx="3417">
                  <c:v>0.6835</c:v>
                </c:pt>
                <c:pt idx="3418">
                  <c:v>0.68369999999999997</c:v>
                </c:pt>
                <c:pt idx="3419">
                  <c:v>0.68389999999999995</c:v>
                </c:pt>
                <c:pt idx="3420">
                  <c:v>0.68410000000000004</c:v>
                </c:pt>
                <c:pt idx="3421">
                  <c:v>0.68430000000000002</c:v>
                </c:pt>
                <c:pt idx="3422">
                  <c:v>0.6845</c:v>
                </c:pt>
                <c:pt idx="3423">
                  <c:v>0.68469999999999998</c:v>
                </c:pt>
                <c:pt idx="3424">
                  <c:v>0.68489999999999995</c:v>
                </c:pt>
                <c:pt idx="3425">
                  <c:v>0.68510000000000004</c:v>
                </c:pt>
                <c:pt idx="3426">
                  <c:v>0.68530000000000002</c:v>
                </c:pt>
                <c:pt idx="3427">
                  <c:v>0.6855</c:v>
                </c:pt>
                <c:pt idx="3428">
                  <c:v>0.68569999999999998</c:v>
                </c:pt>
                <c:pt idx="3429">
                  <c:v>0.68589999999999995</c:v>
                </c:pt>
                <c:pt idx="3430">
                  <c:v>0.68610000000000004</c:v>
                </c:pt>
                <c:pt idx="3431">
                  <c:v>0.68630000000000002</c:v>
                </c:pt>
                <c:pt idx="3432">
                  <c:v>0.6865</c:v>
                </c:pt>
                <c:pt idx="3433">
                  <c:v>0.68669999999999998</c:v>
                </c:pt>
                <c:pt idx="3434">
                  <c:v>0.68689999999999996</c:v>
                </c:pt>
                <c:pt idx="3435">
                  <c:v>0.68710000000000004</c:v>
                </c:pt>
                <c:pt idx="3436">
                  <c:v>0.68730000000000002</c:v>
                </c:pt>
                <c:pt idx="3437">
                  <c:v>0.6875</c:v>
                </c:pt>
                <c:pt idx="3438">
                  <c:v>0.68769999999999998</c:v>
                </c:pt>
                <c:pt idx="3439">
                  <c:v>0.68789999999999996</c:v>
                </c:pt>
                <c:pt idx="3440">
                  <c:v>0.68810000000000004</c:v>
                </c:pt>
                <c:pt idx="3441">
                  <c:v>0.68830000000000002</c:v>
                </c:pt>
                <c:pt idx="3442">
                  <c:v>0.6885</c:v>
                </c:pt>
                <c:pt idx="3443">
                  <c:v>0.68869999999999998</c:v>
                </c:pt>
                <c:pt idx="3444">
                  <c:v>0.68889999999999996</c:v>
                </c:pt>
                <c:pt idx="3445">
                  <c:v>0.68910000000000005</c:v>
                </c:pt>
                <c:pt idx="3446">
                  <c:v>0.68930000000000002</c:v>
                </c:pt>
                <c:pt idx="3447">
                  <c:v>0.6895</c:v>
                </c:pt>
                <c:pt idx="3448">
                  <c:v>0.68969999999999998</c:v>
                </c:pt>
                <c:pt idx="3449">
                  <c:v>0.68989999999999996</c:v>
                </c:pt>
                <c:pt idx="3450">
                  <c:v>0.69010000000000005</c:v>
                </c:pt>
                <c:pt idx="3451">
                  <c:v>0.69030000000000002</c:v>
                </c:pt>
                <c:pt idx="3452">
                  <c:v>0.6905</c:v>
                </c:pt>
                <c:pt idx="3453">
                  <c:v>0.69069999999999998</c:v>
                </c:pt>
                <c:pt idx="3454">
                  <c:v>0.69089999999999996</c:v>
                </c:pt>
                <c:pt idx="3455">
                  <c:v>0.69110000000000005</c:v>
                </c:pt>
                <c:pt idx="3456">
                  <c:v>0.69130000000000003</c:v>
                </c:pt>
                <c:pt idx="3457">
                  <c:v>0.6915</c:v>
                </c:pt>
                <c:pt idx="3458">
                  <c:v>0.69169999999999998</c:v>
                </c:pt>
                <c:pt idx="3459">
                  <c:v>0.69189999999999996</c:v>
                </c:pt>
                <c:pt idx="3460">
                  <c:v>0.69210000000000005</c:v>
                </c:pt>
                <c:pt idx="3461">
                  <c:v>0.69230000000000003</c:v>
                </c:pt>
                <c:pt idx="3462">
                  <c:v>0.6925</c:v>
                </c:pt>
                <c:pt idx="3463">
                  <c:v>0.69269999999999998</c:v>
                </c:pt>
                <c:pt idx="3464">
                  <c:v>0.69289999999999996</c:v>
                </c:pt>
                <c:pt idx="3465">
                  <c:v>0.69310000000000005</c:v>
                </c:pt>
                <c:pt idx="3466">
                  <c:v>0.69330000000000003</c:v>
                </c:pt>
                <c:pt idx="3467">
                  <c:v>0.69350000000000001</c:v>
                </c:pt>
                <c:pt idx="3468">
                  <c:v>0.69369999999999998</c:v>
                </c:pt>
                <c:pt idx="3469">
                  <c:v>0.69389999999999996</c:v>
                </c:pt>
                <c:pt idx="3470">
                  <c:v>0.69410000000000005</c:v>
                </c:pt>
                <c:pt idx="3471">
                  <c:v>0.69430000000000003</c:v>
                </c:pt>
                <c:pt idx="3472">
                  <c:v>0.69450000000000001</c:v>
                </c:pt>
                <c:pt idx="3473">
                  <c:v>0.69469999999999998</c:v>
                </c:pt>
                <c:pt idx="3474">
                  <c:v>0.69489999999999996</c:v>
                </c:pt>
                <c:pt idx="3475">
                  <c:v>0.69510000000000005</c:v>
                </c:pt>
                <c:pt idx="3476">
                  <c:v>0.69530000000000003</c:v>
                </c:pt>
                <c:pt idx="3477">
                  <c:v>0.69550000000000001</c:v>
                </c:pt>
                <c:pt idx="3478">
                  <c:v>0.69569999999999999</c:v>
                </c:pt>
                <c:pt idx="3479">
                  <c:v>0.69589999999999996</c:v>
                </c:pt>
                <c:pt idx="3480">
                  <c:v>0.69610000000000005</c:v>
                </c:pt>
                <c:pt idx="3481">
                  <c:v>0.69630000000000003</c:v>
                </c:pt>
                <c:pt idx="3482">
                  <c:v>0.69650000000000001</c:v>
                </c:pt>
                <c:pt idx="3483">
                  <c:v>0.69669999999999999</c:v>
                </c:pt>
                <c:pt idx="3484">
                  <c:v>0.69689999999999996</c:v>
                </c:pt>
                <c:pt idx="3485">
                  <c:v>0.69710000000000005</c:v>
                </c:pt>
                <c:pt idx="3486">
                  <c:v>0.69730000000000003</c:v>
                </c:pt>
                <c:pt idx="3487">
                  <c:v>0.69750000000000001</c:v>
                </c:pt>
                <c:pt idx="3488">
                  <c:v>0.69769999999999999</c:v>
                </c:pt>
                <c:pt idx="3489">
                  <c:v>0.69789999999999996</c:v>
                </c:pt>
                <c:pt idx="3490">
                  <c:v>0.69810000000000005</c:v>
                </c:pt>
                <c:pt idx="3491">
                  <c:v>0.69830000000000003</c:v>
                </c:pt>
                <c:pt idx="3492">
                  <c:v>0.69850000000000001</c:v>
                </c:pt>
                <c:pt idx="3493">
                  <c:v>0.69869999999999999</c:v>
                </c:pt>
                <c:pt idx="3494">
                  <c:v>0.69889999999999997</c:v>
                </c:pt>
                <c:pt idx="3495">
                  <c:v>0.69910000000000005</c:v>
                </c:pt>
                <c:pt idx="3496">
                  <c:v>0.69930000000000003</c:v>
                </c:pt>
                <c:pt idx="3497">
                  <c:v>0.69950000000000001</c:v>
                </c:pt>
                <c:pt idx="3498">
                  <c:v>0.69969999999999999</c:v>
                </c:pt>
                <c:pt idx="3499">
                  <c:v>0.69989999999999997</c:v>
                </c:pt>
                <c:pt idx="3500">
                  <c:v>0.70009999999999994</c:v>
                </c:pt>
                <c:pt idx="3501">
                  <c:v>0.70030000000000003</c:v>
                </c:pt>
                <c:pt idx="3502">
                  <c:v>0.70050000000000001</c:v>
                </c:pt>
                <c:pt idx="3503">
                  <c:v>0.70069999999999999</c:v>
                </c:pt>
                <c:pt idx="3504">
                  <c:v>0.70089999999999997</c:v>
                </c:pt>
                <c:pt idx="3505">
                  <c:v>0.70109999999999995</c:v>
                </c:pt>
                <c:pt idx="3506">
                  <c:v>0.70130000000000003</c:v>
                </c:pt>
                <c:pt idx="3507">
                  <c:v>0.70150000000000001</c:v>
                </c:pt>
                <c:pt idx="3508">
                  <c:v>0.70169999999999999</c:v>
                </c:pt>
                <c:pt idx="3509">
                  <c:v>0.70189999999999997</c:v>
                </c:pt>
                <c:pt idx="3510">
                  <c:v>0.70209999999999995</c:v>
                </c:pt>
                <c:pt idx="3511">
                  <c:v>0.70230000000000004</c:v>
                </c:pt>
                <c:pt idx="3512">
                  <c:v>0.70250000000000001</c:v>
                </c:pt>
                <c:pt idx="3513">
                  <c:v>0.70269999999999999</c:v>
                </c:pt>
                <c:pt idx="3514">
                  <c:v>0.70289999999999997</c:v>
                </c:pt>
                <c:pt idx="3515">
                  <c:v>0.70309999999999995</c:v>
                </c:pt>
                <c:pt idx="3516">
                  <c:v>0.70330000000000004</c:v>
                </c:pt>
                <c:pt idx="3517">
                  <c:v>0.70350000000000001</c:v>
                </c:pt>
                <c:pt idx="3518">
                  <c:v>0.70369999999999999</c:v>
                </c:pt>
                <c:pt idx="3519">
                  <c:v>0.70389999999999997</c:v>
                </c:pt>
                <c:pt idx="3520">
                  <c:v>0.70409999999999995</c:v>
                </c:pt>
                <c:pt idx="3521">
                  <c:v>0.70430000000000004</c:v>
                </c:pt>
                <c:pt idx="3522">
                  <c:v>0.70450000000000002</c:v>
                </c:pt>
                <c:pt idx="3523">
                  <c:v>0.70469999999999999</c:v>
                </c:pt>
                <c:pt idx="3524">
                  <c:v>0.70489999999999997</c:v>
                </c:pt>
                <c:pt idx="3525">
                  <c:v>0.70509999999999995</c:v>
                </c:pt>
                <c:pt idx="3526">
                  <c:v>0.70530000000000004</c:v>
                </c:pt>
                <c:pt idx="3527">
                  <c:v>0.70550000000000002</c:v>
                </c:pt>
                <c:pt idx="3528">
                  <c:v>0.70569999999999999</c:v>
                </c:pt>
                <c:pt idx="3529">
                  <c:v>0.70589999999999997</c:v>
                </c:pt>
                <c:pt idx="3530">
                  <c:v>0.70609999999999995</c:v>
                </c:pt>
                <c:pt idx="3531">
                  <c:v>0.70630000000000004</c:v>
                </c:pt>
                <c:pt idx="3532">
                  <c:v>0.70650000000000002</c:v>
                </c:pt>
                <c:pt idx="3533">
                  <c:v>0.70669999999999999</c:v>
                </c:pt>
                <c:pt idx="3534">
                  <c:v>0.70689999999999997</c:v>
                </c:pt>
                <c:pt idx="3535">
                  <c:v>0.70709999999999995</c:v>
                </c:pt>
                <c:pt idx="3536">
                  <c:v>0.70730000000000004</c:v>
                </c:pt>
                <c:pt idx="3537">
                  <c:v>0.70750000000000002</c:v>
                </c:pt>
                <c:pt idx="3538">
                  <c:v>0.7077</c:v>
                </c:pt>
                <c:pt idx="3539">
                  <c:v>0.70789999999999997</c:v>
                </c:pt>
                <c:pt idx="3540">
                  <c:v>0.70809999999999995</c:v>
                </c:pt>
                <c:pt idx="3541">
                  <c:v>0.70830000000000004</c:v>
                </c:pt>
                <c:pt idx="3542">
                  <c:v>0.70850000000000002</c:v>
                </c:pt>
                <c:pt idx="3543">
                  <c:v>0.7087</c:v>
                </c:pt>
                <c:pt idx="3544">
                  <c:v>0.70889999999999997</c:v>
                </c:pt>
                <c:pt idx="3545">
                  <c:v>0.70909999999999995</c:v>
                </c:pt>
                <c:pt idx="3546">
                  <c:v>0.70930000000000004</c:v>
                </c:pt>
                <c:pt idx="3547">
                  <c:v>0.70950000000000002</c:v>
                </c:pt>
                <c:pt idx="3548">
                  <c:v>0.7097</c:v>
                </c:pt>
                <c:pt idx="3549">
                  <c:v>0.70989999999999998</c:v>
                </c:pt>
                <c:pt idx="3550">
                  <c:v>0.71009999999999995</c:v>
                </c:pt>
                <c:pt idx="3551">
                  <c:v>0.71030000000000004</c:v>
                </c:pt>
                <c:pt idx="3552">
                  <c:v>0.71050000000000002</c:v>
                </c:pt>
                <c:pt idx="3553">
                  <c:v>0.7107</c:v>
                </c:pt>
                <c:pt idx="3554">
                  <c:v>0.71089999999999998</c:v>
                </c:pt>
                <c:pt idx="3555">
                  <c:v>0.71109999999999995</c:v>
                </c:pt>
                <c:pt idx="3556">
                  <c:v>0.71130000000000004</c:v>
                </c:pt>
                <c:pt idx="3557">
                  <c:v>0.71150000000000002</c:v>
                </c:pt>
                <c:pt idx="3558">
                  <c:v>0.7117</c:v>
                </c:pt>
                <c:pt idx="3559">
                  <c:v>0.71189999999999998</c:v>
                </c:pt>
                <c:pt idx="3560">
                  <c:v>0.71209999999999996</c:v>
                </c:pt>
                <c:pt idx="3561">
                  <c:v>0.71230000000000004</c:v>
                </c:pt>
                <c:pt idx="3562">
                  <c:v>0.71250000000000002</c:v>
                </c:pt>
                <c:pt idx="3563">
                  <c:v>0.7127</c:v>
                </c:pt>
                <c:pt idx="3564">
                  <c:v>0.71289999999999998</c:v>
                </c:pt>
                <c:pt idx="3565">
                  <c:v>0.71309999999999996</c:v>
                </c:pt>
                <c:pt idx="3566">
                  <c:v>0.71330000000000005</c:v>
                </c:pt>
                <c:pt idx="3567">
                  <c:v>0.71350000000000002</c:v>
                </c:pt>
                <c:pt idx="3568">
                  <c:v>0.7137</c:v>
                </c:pt>
                <c:pt idx="3569">
                  <c:v>0.71389999999999998</c:v>
                </c:pt>
                <c:pt idx="3570">
                  <c:v>0.71409999999999996</c:v>
                </c:pt>
                <c:pt idx="3571">
                  <c:v>0.71430000000000005</c:v>
                </c:pt>
                <c:pt idx="3572">
                  <c:v>0.71450000000000002</c:v>
                </c:pt>
                <c:pt idx="3573">
                  <c:v>0.7147</c:v>
                </c:pt>
                <c:pt idx="3574">
                  <c:v>0.71489999999999998</c:v>
                </c:pt>
                <c:pt idx="3575">
                  <c:v>0.71509999999999996</c:v>
                </c:pt>
                <c:pt idx="3576">
                  <c:v>0.71530000000000005</c:v>
                </c:pt>
                <c:pt idx="3577">
                  <c:v>0.71550000000000002</c:v>
                </c:pt>
                <c:pt idx="3578">
                  <c:v>0.7157</c:v>
                </c:pt>
                <c:pt idx="3579">
                  <c:v>0.71589999999999998</c:v>
                </c:pt>
                <c:pt idx="3580">
                  <c:v>0.71609999999999996</c:v>
                </c:pt>
                <c:pt idx="3581">
                  <c:v>0.71630000000000005</c:v>
                </c:pt>
                <c:pt idx="3582">
                  <c:v>0.71650000000000003</c:v>
                </c:pt>
                <c:pt idx="3583">
                  <c:v>0.7167</c:v>
                </c:pt>
                <c:pt idx="3584">
                  <c:v>0.71689999999999998</c:v>
                </c:pt>
                <c:pt idx="3585">
                  <c:v>0.71709999999999996</c:v>
                </c:pt>
                <c:pt idx="3586">
                  <c:v>0.71730000000000005</c:v>
                </c:pt>
                <c:pt idx="3587">
                  <c:v>0.71750000000000003</c:v>
                </c:pt>
                <c:pt idx="3588">
                  <c:v>0.7177</c:v>
                </c:pt>
                <c:pt idx="3589">
                  <c:v>0.71789999999999998</c:v>
                </c:pt>
                <c:pt idx="3590">
                  <c:v>0.71809999999999996</c:v>
                </c:pt>
                <c:pt idx="3591">
                  <c:v>0.71830000000000005</c:v>
                </c:pt>
                <c:pt idx="3592">
                  <c:v>0.71850000000000003</c:v>
                </c:pt>
                <c:pt idx="3593">
                  <c:v>0.71870000000000001</c:v>
                </c:pt>
                <c:pt idx="3594">
                  <c:v>0.71889999999999998</c:v>
                </c:pt>
                <c:pt idx="3595">
                  <c:v>0.71909999999999996</c:v>
                </c:pt>
                <c:pt idx="3596">
                  <c:v>0.71930000000000005</c:v>
                </c:pt>
                <c:pt idx="3597">
                  <c:v>0.71950000000000003</c:v>
                </c:pt>
                <c:pt idx="3598">
                  <c:v>0.71970000000000001</c:v>
                </c:pt>
                <c:pt idx="3599">
                  <c:v>0.71989999999999998</c:v>
                </c:pt>
                <c:pt idx="3600">
                  <c:v>0.72009999999999996</c:v>
                </c:pt>
                <c:pt idx="3601">
                  <c:v>0.72030000000000005</c:v>
                </c:pt>
                <c:pt idx="3602">
                  <c:v>0.72050000000000003</c:v>
                </c:pt>
                <c:pt idx="3603">
                  <c:v>0.72070000000000001</c:v>
                </c:pt>
                <c:pt idx="3604">
                  <c:v>0.72089999999999999</c:v>
                </c:pt>
                <c:pt idx="3605">
                  <c:v>0.72109999999999996</c:v>
                </c:pt>
                <c:pt idx="3606">
                  <c:v>0.72130000000000005</c:v>
                </c:pt>
                <c:pt idx="3607">
                  <c:v>0.72150000000000003</c:v>
                </c:pt>
                <c:pt idx="3608">
                  <c:v>0.72170000000000001</c:v>
                </c:pt>
                <c:pt idx="3609">
                  <c:v>0.72189999999999999</c:v>
                </c:pt>
                <c:pt idx="3610">
                  <c:v>0.72209999999999996</c:v>
                </c:pt>
                <c:pt idx="3611">
                  <c:v>0.72230000000000005</c:v>
                </c:pt>
                <c:pt idx="3612">
                  <c:v>0.72250000000000003</c:v>
                </c:pt>
                <c:pt idx="3613">
                  <c:v>0.72270000000000001</c:v>
                </c:pt>
                <c:pt idx="3614">
                  <c:v>0.72289999999999999</c:v>
                </c:pt>
                <c:pt idx="3615">
                  <c:v>0.72309999999999997</c:v>
                </c:pt>
                <c:pt idx="3616">
                  <c:v>0.72330000000000005</c:v>
                </c:pt>
                <c:pt idx="3617">
                  <c:v>0.72350000000000003</c:v>
                </c:pt>
                <c:pt idx="3618">
                  <c:v>0.72370000000000001</c:v>
                </c:pt>
                <c:pt idx="3619">
                  <c:v>0.72389999999999999</c:v>
                </c:pt>
                <c:pt idx="3620">
                  <c:v>0.72409999999999997</c:v>
                </c:pt>
                <c:pt idx="3621">
                  <c:v>0.72430000000000005</c:v>
                </c:pt>
                <c:pt idx="3622">
                  <c:v>0.72450000000000003</c:v>
                </c:pt>
                <c:pt idx="3623">
                  <c:v>0.72470000000000001</c:v>
                </c:pt>
                <c:pt idx="3624">
                  <c:v>0.72489999999999999</c:v>
                </c:pt>
                <c:pt idx="3625">
                  <c:v>0.72509999999999997</c:v>
                </c:pt>
                <c:pt idx="3626">
                  <c:v>0.72529999999999994</c:v>
                </c:pt>
                <c:pt idx="3627">
                  <c:v>0.72550000000000003</c:v>
                </c:pt>
                <c:pt idx="3628">
                  <c:v>0.72570000000000001</c:v>
                </c:pt>
                <c:pt idx="3629">
                  <c:v>0.72589999999999999</c:v>
                </c:pt>
                <c:pt idx="3630">
                  <c:v>0.72609999999999997</c:v>
                </c:pt>
                <c:pt idx="3631">
                  <c:v>0.72629999999999995</c:v>
                </c:pt>
                <c:pt idx="3632">
                  <c:v>0.72650000000000003</c:v>
                </c:pt>
                <c:pt idx="3633">
                  <c:v>0.72670000000000001</c:v>
                </c:pt>
                <c:pt idx="3634">
                  <c:v>0.72689999999999999</c:v>
                </c:pt>
                <c:pt idx="3635">
                  <c:v>0.72709999999999997</c:v>
                </c:pt>
                <c:pt idx="3636">
                  <c:v>0.72729999999999995</c:v>
                </c:pt>
                <c:pt idx="3637">
                  <c:v>0.72750000000000004</c:v>
                </c:pt>
                <c:pt idx="3638">
                  <c:v>0.72770000000000001</c:v>
                </c:pt>
                <c:pt idx="3639">
                  <c:v>0.72789999999999999</c:v>
                </c:pt>
                <c:pt idx="3640">
                  <c:v>0.72809999999999997</c:v>
                </c:pt>
                <c:pt idx="3641">
                  <c:v>0.72829999999999995</c:v>
                </c:pt>
                <c:pt idx="3642">
                  <c:v>0.72850000000000004</c:v>
                </c:pt>
                <c:pt idx="3643">
                  <c:v>0.72870000000000001</c:v>
                </c:pt>
                <c:pt idx="3644">
                  <c:v>0.72889999999999999</c:v>
                </c:pt>
                <c:pt idx="3645">
                  <c:v>0.72909999999999997</c:v>
                </c:pt>
                <c:pt idx="3646">
                  <c:v>0.72929999999999995</c:v>
                </c:pt>
                <c:pt idx="3647">
                  <c:v>0.72950000000000004</c:v>
                </c:pt>
                <c:pt idx="3648">
                  <c:v>0.72970000000000002</c:v>
                </c:pt>
                <c:pt idx="3649">
                  <c:v>0.72989999999999999</c:v>
                </c:pt>
                <c:pt idx="3650">
                  <c:v>0.73009999999999997</c:v>
                </c:pt>
                <c:pt idx="3651">
                  <c:v>0.73029999999999995</c:v>
                </c:pt>
                <c:pt idx="3652">
                  <c:v>0.73050000000000004</c:v>
                </c:pt>
                <c:pt idx="3653">
                  <c:v>0.73070000000000002</c:v>
                </c:pt>
                <c:pt idx="3654">
                  <c:v>0.73089999999999999</c:v>
                </c:pt>
                <c:pt idx="3655">
                  <c:v>0.73109999999999997</c:v>
                </c:pt>
                <c:pt idx="3656">
                  <c:v>0.73129999999999995</c:v>
                </c:pt>
                <c:pt idx="3657">
                  <c:v>0.73150000000000004</c:v>
                </c:pt>
                <c:pt idx="3658">
                  <c:v>0.73170000000000002</c:v>
                </c:pt>
                <c:pt idx="3659">
                  <c:v>0.7319</c:v>
                </c:pt>
                <c:pt idx="3660">
                  <c:v>0.73209999999999997</c:v>
                </c:pt>
                <c:pt idx="3661">
                  <c:v>0.73229999999999995</c:v>
                </c:pt>
                <c:pt idx="3662">
                  <c:v>0.73250000000000004</c:v>
                </c:pt>
                <c:pt idx="3663">
                  <c:v>0.73270000000000002</c:v>
                </c:pt>
                <c:pt idx="3664">
                  <c:v>0.7329</c:v>
                </c:pt>
                <c:pt idx="3665">
                  <c:v>0.73309999999999997</c:v>
                </c:pt>
                <c:pt idx="3666">
                  <c:v>0.73329999999999995</c:v>
                </c:pt>
                <c:pt idx="3667">
                  <c:v>0.73350000000000004</c:v>
                </c:pt>
                <c:pt idx="3668">
                  <c:v>0.73370000000000002</c:v>
                </c:pt>
                <c:pt idx="3669">
                  <c:v>0.7339</c:v>
                </c:pt>
                <c:pt idx="3670">
                  <c:v>0.73409999999999997</c:v>
                </c:pt>
                <c:pt idx="3671">
                  <c:v>0.73429999999999995</c:v>
                </c:pt>
                <c:pt idx="3672">
                  <c:v>0.73450000000000004</c:v>
                </c:pt>
                <c:pt idx="3673">
                  <c:v>0.73470000000000002</c:v>
                </c:pt>
                <c:pt idx="3674">
                  <c:v>0.7349</c:v>
                </c:pt>
                <c:pt idx="3675">
                  <c:v>0.73509999999999998</c:v>
                </c:pt>
                <c:pt idx="3676">
                  <c:v>0.73529999999999995</c:v>
                </c:pt>
                <c:pt idx="3677">
                  <c:v>0.73550000000000004</c:v>
                </c:pt>
                <c:pt idx="3678">
                  <c:v>0.73570000000000002</c:v>
                </c:pt>
                <c:pt idx="3679">
                  <c:v>0.7359</c:v>
                </c:pt>
                <c:pt idx="3680">
                  <c:v>0.73609999999999998</c:v>
                </c:pt>
                <c:pt idx="3681">
                  <c:v>0.73629999999999995</c:v>
                </c:pt>
                <c:pt idx="3682">
                  <c:v>0.73650000000000004</c:v>
                </c:pt>
                <c:pt idx="3683">
                  <c:v>0.73670000000000002</c:v>
                </c:pt>
                <c:pt idx="3684">
                  <c:v>0.7369</c:v>
                </c:pt>
                <c:pt idx="3685">
                  <c:v>0.73709999999999998</c:v>
                </c:pt>
                <c:pt idx="3686">
                  <c:v>0.73729999999999996</c:v>
                </c:pt>
                <c:pt idx="3687">
                  <c:v>0.73750000000000004</c:v>
                </c:pt>
                <c:pt idx="3688">
                  <c:v>0.73770000000000002</c:v>
                </c:pt>
                <c:pt idx="3689">
                  <c:v>0.7379</c:v>
                </c:pt>
                <c:pt idx="3690">
                  <c:v>0.73809999999999998</c:v>
                </c:pt>
                <c:pt idx="3691">
                  <c:v>0.73829999999999996</c:v>
                </c:pt>
                <c:pt idx="3692">
                  <c:v>0.73850000000000005</c:v>
                </c:pt>
                <c:pt idx="3693">
                  <c:v>0.73870000000000002</c:v>
                </c:pt>
                <c:pt idx="3694">
                  <c:v>0.7389</c:v>
                </c:pt>
                <c:pt idx="3695">
                  <c:v>0.73909999999999998</c:v>
                </c:pt>
                <c:pt idx="3696">
                  <c:v>0.73929999999999996</c:v>
                </c:pt>
                <c:pt idx="3697">
                  <c:v>0.73950000000000005</c:v>
                </c:pt>
                <c:pt idx="3698">
                  <c:v>0.73970000000000002</c:v>
                </c:pt>
                <c:pt idx="3699">
                  <c:v>0.7399</c:v>
                </c:pt>
                <c:pt idx="3700">
                  <c:v>0.74009999999999998</c:v>
                </c:pt>
                <c:pt idx="3701">
                  <c:v>0.74029999999999996</c:v>
                </c:pt>
                <c:pt idx="3702">
                  <c:v>0.74050000000000005</c:v>
                </c:pt>
                <c:pt idx="3703">
                  <c:v>0.74070000000000003</c:v>
                </c:pt>
                <c:pt idx="3704">
                  <c:v>0.7409</c:v>
                </c:pt>
                <c:pt idx="3705">
                  <c:v>0.74109999999999998</c:v>
                </c:pt>
                <c:pt idx="3706">
                  <c:v>0.74129999999999996</c:v>
                </c:pt>
                <c:pt idx="3707">
                  <c:v>0.74150000000000005</c:v>
                </c:pt>
                <c:pt idx="3708">
                  <c:v>0.74170000000000003</c:v>
                </c:pt>
                <c:pt idx="3709">
                  <c:v>0.7419</c:v>
                </c:pt>
                <c:pt idx="3710">
                  <c:v>0.74209999999999998</c:v>
                </c:pt>
                <c:pt idx="3711">
                  <c:v>0.74229999999999996</c:v>
                </c:pt>
                <c:pt idx="3712">
                  <c:v>0.74250000000000005</c:v>
                </c:pt>
                <c:pt idx="3713">
                  <c:v>0.74270000000000003</c:v>
                </c:pt>
                <c:pt idx="3714">
                  <c:v>0.7429</c:v>
                </c:pt>
                <c:pt idx="3715">
                  <c:v>0.74309999999999998</c:v>
                </c:pt>
                <c:pt idx="3716">
                  <c:v>0.74329999999999996</c:v>
                </c:pt>
                <c:pt idx="3717">
                  <c:v>0.74350000000000005</c:v>
                </c:pt>
                <c:pt idx="3718">
                  <c:v>0.74370000000000003</c:v>
                </c:pt>
                <c:pt idx="3719">
                  <c:v>0.74390000000000001</c:v>
                </c:pt>
                <c:pt idx="3720">
                  <c:v>0.74409999999999998</c:v>
                </c:pt>
                <c:pt idx="3721">
                  <c:v>0.74429999999999996</c:v>
                </c:pt>
                <c:pt idx="3722">
                  <c:v>0.74450000000000005</c:v>
                </c:pt>
                <c:pt idx="3723">
                  <c:v>0.74470000000000003</c:v>
                </c:pt>
                <c:pt idx="3724">
                  <c:v>0.74490000000000001</c:v>
                </c:pt>
                <c:pt idx="3725">
                  <c:v>0.74509999999999998</c:v>
                </c:pt>
                <c:pt idx="3726">
                  <c:v>0.74529999999999996</c:v>
                </c:pt>
                <c:pt idx="3727">
                  <c:v>0.74550000000000005</c:v>
                </c:pt>
                <c:pt idx="3728">
                  <c:v>0.74570000000000003</c:v>
                </c:pt>
                <c:pt idx="3729">
                  <c:v>0.74590000000000001</c:v>
                </c:pt>
                <c:pt idx="3730">
                  <c:v>0.74609999999999999</c:v>
                </c:pt>
                <c:pt idx="3731">
                  <c:v>0.74629999999999996</c:v>
                </c:pt>
                <c:pt idx="3732">
                  <c:v>0.74650000000000005</c:v>
                </c:pt>
                <c:pt idx="3733">
                  <c:v>0.74670000000000003</c:v>
                </c:pt>
                <c:pt idx="3734">
                  <c:v>0.74690000000000001</c:v>
                </c:pt>
                <c:pt idx="3735">
                  <c:v>0.74709999999999999</c:v>
                </c:pt>
                <c:pt idx="3736">
                  <c:v>0.74729999999999996</c:v>
                </c:pt>
                <c:pt idx="3737">
                  <c:v>0.74750000000000005</c:v>
                </c:pt>
                <c:pt idx="3738">
                  <c:v>0.74770000000000003</c:v>
                </c:pt>
                <c:pt idx="3739">
                  <c:v>0.74790000000000001</c:v>
                </c:pt>
                <c:pt idx="3740">
                  <c:v>0.74809999999999999</c:v>
                </c:pt>
                <c:pt idx="3741">
                  <c:v>0.74829999999999997</c:v>
                </c:pt>
                <c:pt idx="3742">
                  <c:v>0.74850000000000005</c:v>
                </c:pt>
                <c:pt idx="3743">
                  <c:v>0.74870000000000003</c:v>
                </c:pt>
                <c:pt idx="3744">
                  <c:v>0.74890000000000001</c:v>
                </c:pt>
                <c:pt idx="3745">
                  <c:v>0.74909999999999999</c:v>
                </c:pt>
                <c:pt idx="3746">
                  <c:v>0.74929999999999997</c:v>
                </c:pt>
                <c:pt idx="3747">
                  <c:v>0.74950000000000006</c:v>
                </c:pt>
                <c:pt idx="3748">
                  <c:v>0.74970000000000003</c:v>
                </c:pt>
                <c:pt idx="3749">
                  <c:v>0.74990000000000001</c:v>
                </c:pt>
                <c:pt idx="3750">
                  <c:v>0.75009999999999999</c:v>
                </c:pt>
                <c:pt idx="3751">
                  <c:v>0.75029999999999997</c:v>
                </c:pt>
                <c:pt idx="3752">
                  <c:v>0.75049999999999994</c:v>
                </c:pt>
                <c:pt idx="3753">
                  <c:v>0.75070000000000003</c:v>
                </c:pt>
                <c:pt idx="3754">
                  <c:v>0.75090000000000001</c:v>
                </c:pt>
                <c:pt idx="3755">
                  <c:v>0.75109999999999999</c:v>
                </c:pt>
                <c:pt idx="3756">
                  <c:v>0.75129999999999997</c:v>
                </c:pt>
                <c:pt idx="3757">
                  <c:v>0.75149999999999995</c:v>
                </c:pt>
                <c:pt idx="3758">
                  <c:v>0.75170000000000003</c:v>
                </c:pt>
                <c:pt idx="3759">
                  <c:v>0.75190000000000001</c:v>
                </c:pt>
                <c:pt idx="3760">
                  <c:v>0.75209999999999999</c:v>
                </c:pt>
                <c:pt idx="3761">
                  <c:v>0.75229999999999997</c:v>
                </c:pt>
                <c:pt idx="3762">
                  <c:v>0.75249999999999995</c:v>
                </c:pt>
                <c:pt idx="3763">
                  <c:v>0.75270000000000004</c:v>
                </c:pt>
                <c:pt idx="3764">
                  <c:v>0.75290000000000001</c:v>
                </c:pt>
                <c:pt idx="3765">
                  <c:v>0.75309999999999999</c:v>
                </c:pt>
                <c:pt idx="3766">
                  <c:v>0.75329999999999997</c:v>
                </c:pt>
                <c:pt idx="3767">
                  <c:v>0.75349999999999995</c:v>
                </c:pt>
                <c:pt idx="3768">
                  <c:v>0.75370000000000004</c:v>
                </c:pt>
                <c:pt idx="3769">
                  <c:v>0.75390000000000001</c:v>
                </c:pt>
                <c:pt idx="3770">
                  <c:v>0.75409999999999999</c:v>
                </c:pt>
                <c:pt idx="3771">
                  <c:v>0.75429999999999997</c:v>
                </c:pt>
                <c:pt idx="3772">
                  <c:v>0.75449999999999995</c:v>
                </c:pt>
                <c:pt idx="3773">
                  <c:v>0.75470000000000004</c:v>
                </c:pt>
                <c:pt idx="3774">
                  <c:v>0.75490000000000002</c:v>
                </c:pt>
                <c:pt idx="3775">
                  <c:v>0.75509999999999999</c:v>
                </c:pt>
                <c:pt idx="3776">
                  <c:v>0.75529999999999997</c:v>
                </c:pt>
                <c:pt idx="3777">
                  <c:v>0.75549999999999995</c:v>
                </c:pt>
                <c:pt idx="3778">
                  <c:v>0.75570000000000004</c:v>
                </c:pt>
                <c:pt idx="3779">
                  <c:v>0.75590000000000002</c:v>
                </c:pt>
                <c:pt idx="3780">
                  <c:v>0.75609999999999999</c:v>
                </c:pt>
                <c:pt idx="3781">
                  <c:v>0.75629999999999997</c:v>
                </c:pt>
                <c:pt idx="3782">
                  <c:v>0.75649999999999995</c:v>
                </c:pt>
                <c:pt idx="3783">
                  <c:v>0.75670000000000004</c:v>
                </c:pt>
                <c:pt idx="3784">
                  <c:v>0.75690000000000002</c:v>
                </c:pt>
                <c:pt idx="3785">
                  <c:v>0.7571</c:v>
                </c:pt>
                <c:pt idx="3786">
                  <c:v>0.75729999999999997</c:v>
                </c:pt>
                <c:pt idx="3787">
                  <c:v>0.75749999999999995</c:v>
                </c:pt>
                <c:pt idx="3788">
                  <c:v>0.75770000000000004</c:v>
                </c:pt>
                <c:pt idx="3789">
                  <c:v>0.75790000000000002</c:v>
                </c:pt>
                <c:pt idx="3790">
                  <c:v>0.7581</c:v>
                </c:pt>
                <c:pt idx="3791">
                  <c:v>0.75829999999999997</c:v>
                </c:pt>
                <c:pt idx="3792">
                  <c:v>0.75849999999999995</c:v>
                </c:pt>
                <c:pt idx="3793">
                  <c:v>0.75870000000000004</c:v>
                </c:pt>
                <c:pt idx="3794">
                  <c:v>0.75890000000000002</c:v>
                </c:pt>
                <c:pt idx="3795">
                  <c:v>0.7591</c:v>
                </c:pt>
                <c:pt idx="3796">
                  <c:v>0.75929999999999997</c:v>
                </c:pt>
                <c:pt idx="3797">
                  <c:v>0.75949999999999995</c:v>
                </c:pt>
                <c:pt idx="3798">
                  <c:v>0.75970000000000004</c:v>
                </c:pt>
                <c:pt idx="3799">
                  <c:v>0.75990000000000002</c:v>
                </c:pt>
                <c:pt idx="3800">
                  <c:v>0.7601</c:v>
                </c:pt>
                <c:pt idx="3801">
                  <c:v>0.76029999999999998</c:v>
                </c:pt>
                <c:pt idx="3802">
                  <c:v>0.76049999999999995</c:v>
                </c:pt>
                <c:pt idx="3803">
                  <c:v>0.76070000000000004</c:v>
                </c:pt>
                <c:pt idx="3804">
                  <c:v>0.76090000000000002</c:v>
                </c:pt>
                <c:pt idx="3805">
                  <c:v>0.7611</c:v>
                </c:pt>
                <c:pt idx="3806">
                  <c:v>0.76129999999999998</c:v>
                </c:pt>
                <c:pt idx="3807">
                  <c:v>0.76149999999999995</c:v>
                </c:pt>
                <c:pt idx="3808">
                  <c:v>0.76170000000000004</c:v>
                </c:pt>
                <c:pt idx="3809">
                  <c:v>0.76190000000000002</c:v>
                </c:pt>
                <c:pt idx="3810">
                  <c:v>0.7621</c:v>
                </c:pt>
                <c:pt idx="3811">
                  <c:v>0.76229999999999998</c:v>
                </c:pt>
                <c:pt idx="3812">
                  <c:v>0.76249999999999996</c:v>
                </c:pt>
                <c:pt idx="3813">
                  <c:v>0.76270000000000004</c:v>
                </c:pt>
                <c:pt idx="3814">
                  <c:v>0.76290000000000002</c:v>
                </c:pt>
                <c:pt idx="3815">
                  <c:v>0.7631</c:v>
                </c:pt>
                <c:pt idx="3816">
                  <c:v>0.76329999999999998</c:v>
                </c:pt>
                <c:pt idx="3817">
                  <c:v>0.76349999999999996</c:v>
                </c:pt>
                <c:pt idx="3818">
                  <c:v>0.76370000000000005</c:v>
                </c:pt>
                <c:pt idx="3819">
                  <c:v>0.76390000000000002</c:v>
                </c:pt>
                <c:pt idx="3820">
                  <c:v>0.7641</c:v>
                </c:pt>
                <c:pt idx="3821">
                  <c:v>0.76429999999999998</c:v>
                </c:pt>
                <c:pt idx="3822">
                  <c:v>0.76449999999999996</c:v>
                </c:pt>
                <c:pt idx="3823">
                  <c:v>0.76470000000000005</c:v>
                </c:pt>
                <c:pt idx="3824">
                  <c:v>0.76490000000000002</c:v>
                </c:pt>
                <c:pt idx="3825">
                  <c:v>0.7651</c:v>
                </c:pt>
                <c:pt idx="3826">
                  <c:v>0.76529999999999998</c:v>
                </c:pt>
                <c:pt idx="3827">
                  <c:v>0.76549999999999996</c:v>
                </c:pt>
                <c:pt idx="3828">
                  <c:v>0.76570000000000005</c:v>
                </c:pt>
                <c:pt idx="3829">
                  <c:v>0.76590000000000003</c:v>
                </c:pt>
                <c:pt idx="3830">
                  <c:v>0.7661</c:v>
                </c:pt>
                <c:pt idx="3831">
                  <c:v>0.76629999999999998</c:v>
                </c:pt>
                <c:pt idx="3832">
                  <c:v>0.76649999999999996</c:v>
                </c:pt>
                <c:pt idx="3833">
                  <c:v>0.76670000000000005</c:v>
                </c:pt>
                <c:pt idx="3834">
                  <c:v>0.76690000000000003</c:v>
                </c:pt>
                <c:pt idx="3835">
                  <c:v>0.7671</c:v>
                </c:pt>
                <c:pt idx="3836">
                  <c:v>0.76729999999999998</c:v>
                </c:pt>
                <c:pt idx="3837">
                  <c:v>0.76749999999999996</c:v>
                </c:pt>
                <c:pt idx="3838">
                  <c:v>0.76770000000000005</c:v>
                </c:pt>
                <c:pt idx="3839">
                  <c:v>0.76790000000000003</c:v>
                </c:pt>
                <c:pt idx="3840">
                  <c:v>0.7681</c:v>
                </c:pt>
                <c:pt idx="3841">
                  <c:v>0.76829999999999998</c:v>
                </c:pt>
                <c:pt idx="3842">
                  <c:v>0.76849999999999996</c:v>
                </c:pt>
                <c:pt idx="3843">
                  <c:v>0.76870000000000005</c:v>
                </c:pt>
                <c:pt idx="3844">
                  <c:v>0.76890000000000003</c:v>
                </c:pt>
                <c:pt idx="3845">
                  <c:v>0.76910000000000001</c:v>
                </c:pt>
                <c:pt idx="3846">
                  <c:v>0.76929999999999998</c:v>
                </c:pt>
                <c:pt idx="3847">
                  <c:v>0.76949999999999996</c:v>
                </c:pt>
                <c:pt idx="3848">
                  <c:v>0.76970000000000005</c:v>
                </c:pt>
                <c:pt idx="3849">
                  <c:v>0.76990000000000003</c:v>
                </c:pt>
                <c:pt idx="3850">
                  <c:v>0.77010000000000001</c:v>
                </c:pt>
                <c:pt idx="3851">
                  <c:v>0.77029999999999998</c:v>
                </c:pt>
                <c:pt idx="3852">
                  <c:v>0.77049999999999996</c:v>
                </c:pt>
                <c:pt idx="3853">
                  <c:v>0.77070000000000005</c:v>
                </c:pt>
                <c:pt idx="3854">
                  <c:v>0.77090000000000003</c:v>
                </c:pt>
                <c:pt idx="3855">
                  <c:v>0.77110000000000001</c:v>
                </c:pt>
                <c:pt idx="3856">
                  <c:v>0.77129999999999999</c:v>
                </c:pt>
                <c:pt idx="3857">
                  <c:v>0.77149999999999996</c:v>
                </c:pt>
                <c:pt idx="3858">
                  <c:v>0.77170000000000005</c:v>
                </c:pt>
                <c:pt idx="3859">
                  <c:v>0.77190000000000003</c:v>
                </c:pt>
                <c:pt idx="3860">
                  <c:v>0.77210000000000001</c:v>
                </c:pt>
                <c:pt idx="3861">
                  <c:v>0.77229999999999999</c:v>
                </c:pt>
                <c:pt idx="3862">
                  <c:v>0.77249999999999996</c:v>
                </c:pt>
                <c:pt idx="3863">
                  <c:v>0.77270000000000005</c:v>
                </c:pt>
                <c:pt idx="3864">
                  <c:v>0.77290000000000003</c:v>
                </c:pt>
                <c:pt idx="3865">
                  <c:v>0.77310000000000001</c:v>
                </c:pt>
                <c:pt idx="3866">
                  <c:v>0.77329999999999999</c:v>
                </c:pt>
                <c:pt idx="3867">
                  <c:v>0.77349999999999997</c:v>
                </c:pt>
                <c:pt idx="3868">
                  <c:v>0.77370000000000005</c:v>
                </c:pt>
                <c:pt idx="3869">
                  <c:v>0.77390000000000003</c:v>
                </c:pt>
                <c:pt idx="3870">
                  <c:v>0.77410000000000001</c:v>
                </c:pt>
                <c:pt idx="3871">
                  <c:v>0.77429999999999999</c:v>
                </c:pt>
                <c:pt idx="3872">
                  <c:v>0.77449999999999997</c:v>
                </c:pt>
                <c:pt idx="3873">
                  <c:v>0.77470000000000006</c:v>
                </c:pt>
                <c:pt idx="3874">
                  <c:v>0.77490000000000003</c:v>
                </c:pt>
                <c:pt idx="3875">
                  <c:v>0.77510000000000001</c:v>
                </c:pt>
                <c:pt idx="3876">
                  <c:v>0.77529999999999999</c:v>
                </c:pt>
                <c:pt idx="3877">
                  <c:v>0.77549999999999997</c:v>
                </c:pt>
                <c:pt idx="3878">
                  <c:v>0.77569999999999995</c:v>
                </c:pt>
                <c:pt idx="3879">
                  <c:v>0.77590000000000003</c:v>
                </c:pt>
                <c:pt idx="3880">
                  <c:v>0.77610000000000001</c:v>
                </c:pt>
                <c:pt idx="3881">
                  <c:v>0.77629999999999999</c:v>
                </c:pt>
                <c:pt idx="3882">
                  <c:v>0.77649999999999997</c:v>
                </c:pt>
                <c:pt idx="3883">
                  <c:v>0.77669999999999995</c:v>
                </c:pt>
                <c:pt idx="3884">
                  <c:v>0.77690000000000003</c:v>
                </c:pt>
                <c:pt idx="3885">
                  <c:v>0.77710000000000001</c:v>
                </c:pt>
                <c:pt idx="3886">
                  <c:v>0.77729999999999999</c:v>
                </c:pt>
                <c:pt idx="3887">
                  <c:v>0.77749999999999997</c:v>
                </c:pt>
                <c:pt idx="3888">
                  <c:v>0.77769999999999995</c:v>
                </c:pt>
                <c:pt idx="3889">
                  <c:v>0.77790000000000004</c:v>
                </c:pt>
                <c:pt idx="3890">
                  <c:v>0.77810000000000001</c:v>
                </c:pt>
                <c:pt idx="3891">
                  <c:v>0.77829999999999999</c:v>
                </c:pt>
                <c:pt idx="3892">
                  <c:v>0.77849999999999997</c:v>
                </c:pt>
                <c:pt idx="3893">
                  <c:v>0.77869999999999995</c:v>
                </c:pt>
                <c:pt idx="3894">
                  <c:v>0.77890000000000004</c:v>
                </c:pt>
                <c:pt idx="3895">
                  <c:v>0.77910000000000001</c:v>
                </c:pt>
                <c:pt idx="3896">
                  <c:v>0.77929999999999999</c:v>
                </c:pt>
                <c:pt idx="3897">
                  <c:v>0.77949999999999997</c:v>
                </c:pt>
                <c:pt idx="3898">
                  <c:v>0.77969999999999995</c:v>
                </c:pt>
                <c:pt idx="3899">
                  <c:v>0.77990000000000004</c:v>
                </c:pt>
                <c:pt idx="3900">
                  <c:v>0.78010000000000002</c:v>
                </c:pt>
                <c:pt idx="3901">
                  <c:v>0.78029999999999999</c:v>
                </c:pt>
                <c:pt idx="3902">
                  <c:v>0.78049999999999997</c:v>
                </c:pt>
                <c:pt idx="3903">
                  <c:v>0.78069999999999995</c:v>
                </c:pt>
                <c:pt idx="3904">
                  <c:v>0.78090000000000004</c:v>
                </c:pt>
                <c:pt idx="3905">
                  <c:v>0.78110000000000002</c:v>
                </c:pt>
                <c:pt idx="3906">
                  <c:v>0.78129999999999999</c:v>
                </c:pt>
                <c:pt idx="3907">
                  <c:v>0.78149999999999997</c:v>
                </c:pt>
                <c:pt idx="3908">
                  <c:v>0.78169999999999995</c:v>
                </c:pt>
                <c:pt idx="3909">
                  <c:v>0.78190000000000004</c:v>
                </c:pt>
                <c:pt idx="3910">
                  <c:v>0.78210000000000002</c:v>
                </c:pt>
                <c:pt idx="3911">
                  <c:v>0.7823</c:v>
                </c:pt>
                <c:pt idx="3912">
                  <c:v>0.78249999999999997</c:v>
                </c:pt>
                <c:pt idx="3913">
                  <c:v>0.78269999999999995</c:v>
                </c:pt>
                <c:pt idx="3914">
                  <c:v>0.78290000000000004</c:v>
                </c:pt>
                <c:pt idx="3915">
                  <c:v>0.78310000000000002</c:v>
                </c:pt>
                <c:pt idx="3916">
                  <c:v>0.7833</c:v>
                </c:pt>
                <c:pt idx="3917">
                  <c:v>0.78349999999999997</c:v>
                </c:pt>
                <c:pt idx="3918">
                  <c:v>0.78369999999999995</c:v>
                </c:pt>
                <c:pt idx="3919">
                  <c:v>0.78390000000000004</c:v>
                </c:pt>
                <c:pt idx="3920">
                  <c:v>0.78410000000000002</c:v>
                </c:pt>
                <c:pt idx="3921">
                  <c:v>0.7843</c:v>
                </c:pt>
                <c:pt idx="3922">
                  <c:v>0.78449999999999998</c:v>
                </c:pt>
                <c:pt idx="3923">
                  <c:v>0.78469999999999995</c:v>
                </c:pt>
                <c:pt idx="3924">
                  <c:v>0.78490000000000004</c:v>
                </c:pt>
                <c:pt idx="3925">
                  <c:v>0.78510000000000002</c:v>
                </c:pt>
                <c:pt idx="3926">
                  <c:v>0.7853</c:v>
                </c:pt>
                <c:pt idx="3927">
                  <c:v>0.78549999999999998</c:v>
                </c:pt>
                <c:pt idx="3928">
                  <c:v>0.78569999999999995</c:v>
                </c:pt>
                <c:pt idx="3929">
                  <c:v>0.78590000000000004</c:v>
                </c:pt>
                <c:pt idx="3930">
                  <c:v>0.78610000000000002</c:v>
                </c:pt>
                <c:pt idx="3931">
                  <c:v>0.7863</c:v>
                </c:pt>
                <c:pt idx="3932">
                  <c:v>0.78649999999999998</c:v>
                </c:pt>
                <c:pt idx="3933">
                  <c:v>0.78669999999999995</c:v>
                </c:pt>
                <c:pt idx="3934">
                  <c:v>0.78690000000000004</c:v>
                </c:pt>
                <c:pt idx="3935">
                  <c:v>0.78710000000000002</c:v>
                </c:pt>
                <c:pt idx="3936">
                  <c:v>0.7873</c:v>
                </c:pt>
                <c:pt idx="3937">
                  <c:v>0.78749999999999998</c:v>
                </c:pt>
                <c:pt idx="3938">
                  <c:v>0.78769999999999996</c:v>
                </c:pt>
                <c:pt idx="3939">
                  <c:v>0.78790000000000004</c:v>
                </c:pt>
                <c:pt idx="3940">
                  <c:v>0.78810000000000002</c:v>
                </c:pt>
                <c:pt idx="3941">
                  <c:v>0.7883</c:v>
                </c:pt>
                <c:pt idx="3942">
                  <c:v>0.78849999999999998</c:v>
                </c:pt>
                <c:pt idx="3943">
                  <c:v>0.78869999999999996</c:v>
                </c:pt>
                <c:pt idx="3944">
                  <c:v>0.78890000000000005</c:v>
                </c:pt>
                <c:pt idx="3945">
                  <c:v>0.78910000000000002</c:v>
                </c:pt>
                <c:pt idx="3946">
                  <c:v>0.7893</c:v>
                </c:pt>
                <c:pt idx="3947">
                  <c:v>0.78949999999999998</c:v>
                </c:pt>
                <c:pt idx="3948">
                  <c:v>0.78969999999999996</c:v>
                </c:pt>
                <c:pt idx="3949">
                  <c:v>0.78990000000000005</c:v>
                </c:pt>
                <c:pt idx="3950">
                  <c:v>0.79010000000000002</c:v>
                </c:pt>
                <c:pt idx="3951">
                  <c:v>0.7903</c:v>
                </c:pt>
                <c:pt idx="3952">
                  <c:v>0.79049999999999998</c:v>
                </c:pt>
                <c:pt idx="3953">
                  <c:v>0.79069999999999996</c:v>
                </c:pt>
                <c:pt idx="3954">
                  <c:v>0.79090000000000005</c:v>
                </c:pt>
                <c:pt idx="3955">
                  <c:v>0.79110000000000003</c:v>
                </c:pt>
                <c:pt idx="3956">
                  <c:v>0.7913</c:v>
                </c:pt>
                <c:pt idx="3957">
                  <c:v>0.79149999999999998</c:v>
                </c:pt>
                <c:pt idx="3958">
                  <c:v>0.79169999999999996</c:v>
                </c:pt>
                <c:pt idx="3959">
                  <c:v>0.79190000000000005</c:v>
                </c:pt>
                <c:pt idx="3960">
                  <c:v>0.79210000000000003</c:v>
                </c:pt>
                <c:pt idx="3961">
                  <c:v>0.7923</c:v>
                </c:pt>
                <c:pt idx="3962">
                  <c:v>0.79249999999999998</c:v>
                </c:pt>
                <c:pt idx="3963">
                  <c:v>0.79269999999999996</c:v>
                </c:pt>
                <c:pt idx="3964">
                  <c:v>0.79290000000000005</c:v>
                </c:pt>
                <c:pt idx="3965">
                  <c:v>0.79310000000000003</c:v>
                </c:pt>
                <c:pt idx="3966">
                  <c:v>0.79330000000000001</c:v>
                </c:pt>
                <c:pt idx="3967">
                  <c:v>0.79349999999999998</c:v>
                </c:pt>
                <c:pt idx="3968">
                  <c:v>0.79369999999999996</c:v>
                </c:pt>
                <c:pt idx="3969">
                  <c:v>0.79390000000000005</c:v>
                </c:pt>
                <c:pt idx="3970">
                  <c:v>0.79410000000000003</c:v>
                </c:pt>
                <c:pt idx="3971">
                  <c:v>0.79430000000000001</c:v>
                </c:pt>
                <c:pt idx="3972">
                  <c:v>0.79449999999999998</c:v>
                </c:pt>
                <c:pt idx="3973">
                  <c:v>0.79469999999999996</c:v>
                </c:pt>
                <c:pt idx="3974">
                  <c:v>0.79490000000000005</c:v>
                </c:pt>
                <c:pt idx="3975">
                  <c:v>0.79510000000000003</c:v>
                </c:pt>
                <c:pt idx="3976">
                  <c:v>0.79530000000000001</c:v>
                </c:pt>
                <c:pt idx="3977">
                  <c:v>0.79549999999999998</c:v>
                </c:pt>
                <c:pt idx="3978">
                  <c:v>0.79569999999999996</c:v>
                </c:pt>
                <c:pt idx="3979">
                  <c:v>0.79590000000000005</c:v>
                </c:pt>
                <c:pt idx="3980">
                  <c:v>0.79610000000000003</c:v>
                </c:pt>
                <c:pt idx="3981">
                  <c:v>0.79630000000000001</c:v>
                </c:pt>
                <c:pt idx="3982">
                  <c:v>0.79649999999999999</c:v>
                </c:pt>
                <c:pt idx="3983">
                  <c:v>0.79669999999999996</c:v>
                </c:pt>
                <c:pt idx="3984">
                  <c:v>0.79690000000000005</c:v>
                </c:pt>
                <c:pt idx="3985">
                  <c:v>0.79710000000000003</c:v>
                </c:pt>
                <c:pt idx="3986">
                  <c:v>0.79730000000000001</c:v>
                </c:pt>
                <c:pt idx="3987">
                  <c:v>0.79749999999999999</c:v>
                </c:pt>
                <c:pt idx="3988">
                  <c:v>0.79769999999999996</c:v>
                </c:pt>
                <c:pt idx="3989">
                  <c:v>0.79790000000000005</c:v>
                </c:pt>
                <c:pt idx="3990">
                  <c:v>0.79810000000000003</c:v>
                </c:pt>
                <c:pt idx="3991">
                  <c:v>0.79830000000000001</c:v>
                </c:pt>
                <c:pt idx="3992">
                  <c:v>0.79849999999999999</c:v>
                </c:pt>
                <c:pt idx="3993">
                  <c:v>0.79869999999999997</c:v>
                </c:pt>
                <c:pt idx="3994">
                  <c:v>0.79890000000000005</c:v>
                </c:pt>
                <c:pt idx="3995">
                  <c:v>0.79910000000000003</c:v>
                </c:pt>
                <c:pt idx="3996">
                  <c:v>0.79930000000000001</c:v>
                </c:pt>
                <c:pt idx="3997">
                  <c:v>0.79949999999999999</c:v>
                </c:pt>
                <c:pt idx="3998">
                  <c:v>0.79969999999999997</c:v>
                </c:pt>
                <c:pt idx="3999">
                  <c:v>0.79990000000000006</c:v>
                </c:pt>
                <c:pt idx="4000">
                  <c:v>0.80010000000000003</c:v>
                </c:pt>
                <c:pt idx="4001">
                  <c:v>0.80030000000000001</c:v>
                </c:pt>
                <c:pt idx="4002">
                  <c:v>0.80049999999999999</c:v>
                </c:pt>
                <c:pt idx="4003">
                  <c:v>0.80069999999999997</c:v>
                </c:pt>
                <c:pt idx="4004">
                  <c:v>0.80089999999999995</c:v>
                </c:pt>
                <c:pt idx="4005">
                  <c:v>0.80110000000000003</c:v>
                </c:pt>
                <c:pt idx="4006">
                  <c:v>0.80130000000000001</c:v>
                </c:pt>
                <c:pt idx="4007">
                  <c:v>0.80149999999999999</c:v>
                </c:pt>
                <c:pt idx="4008">
                  <c:v>0.80169999999999997</c:v>
                </c:pt>
                <c:pt idx="4009">
                  <c:v>0.80189999999999995</c:v>
                </c:pt>
                <c:pt idx="4010">
                  <c:v>0.80210000000000004</c:v>
                </c:pt>
                <c:pt idx="4011">
                  <c:v>0.80230000000000001</c:v>
                </c:pt>
                <c:pt idx="4012">
                  <c:v>0.80249999999999999</c:v>
                </c:pt>
                <c:pt idx="4013">
                  <c:v>0.80269999999999997</c:v>
                </c:pt>
                <c:pt idx="4014">
                  <c:v>0.80289999999999995</c:v>
                </c:pt>
                <c:pt idx="4015">
                  <c:v>0.80310000000000004</c:v>
                </c:pt>
                <c:pt idx="4016">
                  <c:v>0.80330000000000001</c:v>
                </c:pt>
                <c:pt idx="4017">
                  <c:v>0.80349999999999999</c:v>
                </c:pt>
                <c:pt idx="4018">
                  <c:v>0.80369999999999997</c:v>
                </c:pt>
                <c:pt idx="4019">
                  <c:v>0.80389999999999995</c:v>
                </c:pt>
                <c:pt idx="4020">
                  <c:v>0.80410000000000004</c:v>
                </c:pt>
                <c:pt idx="4021">
                  <c:v>0.80430000000000001</c:v>
                </c:pt>
                <c:pt idx="4022">
                  <c:v>0.80449999999999999</c:v>
                </c:pt>
                <c:pt idx="4023">
                  <c:v>0.80469999999999997</c:v>
                </c:pt>
                <c:pt idx="4024">
                  <c:v>0.80489999999999995</c:v>
                </c:pt>
                <c:pt idx="4025">
                  <c:v>0.80510000000000004</c:v>
                </c:pt>
                <c:pt idx="4026">
                  <c:v>0.80530000000000002</c:v>
                </c:pt>
                <c:pt idx="4027">
                  <c:v>0.80549999999999999</c:v>
                </c:pt>
                <c:pt idx="4028">
                  <c:v>0.80569999999999997</c:v>
                </c:pt>
                <c:pt idx="4029">
                  <c:v>0.80589999999999995</c:v>
                </c:pt>
                <c:pt idx="4030">
                  <c:v>0.80610000000000004</c:v>
                </c:pt>
                <c:pt idx="4031">
                  <c:v>0.80630000000000002</c:v>
                </c:pt>
                <c:pt idx="4032">
                  <c:v>0.80649999999999999</c:v>
                </c:pt>
                <c:pt idx="4033">
                  <c:v>0.80669999999999997</c:v>
                </c:pt>
                <c:pt idx="4034">
                  <c:v>0.80689999999999995</c:v>
                </c:pt>
                <c:pt idx="4035">
                  <c:v>0.80710000000000004</c:v>
                </c:pt>
                <c:pt idx="4036">
                  <c:v>0.80730000000000002</c:v>
                </c:pt>
                <c:pt idx="4037">
                  <c:v>0.8075</c:v>
                </c:pt>
                <c:pt idx="4038">
                  <c:v>0.80769999999999997</c:v>
                </c:pt>
                <c:pt idx="4039">
                  <c:v>0.80789999999999995</c:v>
                </c:pt>
                <c:pt idx="4040">
                  <c:v>0.80810000000000004</c:v>
                </c:pt>
                <c:pt idx="4041">
                  <c:v>0.80830000000000002</c:v>
                </c:pt>
                <c:pt idx="4042">
                  <c:v>0.8085</c:v>
                </c:pt>
                <c:pt idx="4043">
                  <c:v>0.80869999999999997</c:v>
                </c:pt>
                <c:pt idx="4044">
                  <c:v>0.80889999999999995</c:v>
                </c:pt>
                <c:pt idx="4045">
                  <c:v>0.80910000000000004</c:v>
                </c:pt>
                <c:pt idx="4046">
                  <c:v>0.80930000000000002</c:v>
                </c:pt>
                <c:pt idx="4047">
                  <c:v>0.8095</c:v>
                </c:pt>
                <c:pt idx="4048">
                  <c:v>0.80969999999999998</c:v>
                </c:pt>
                <c:pt idx="4049">
                  <c:v>0.80989999999999995</c:v>
                </c:pt>
                <c:pt idx="4050">
                  <c:v>0.81010000000000004</c:v>
                </c:pt>
                <c:pt idx="4051">
                  <c:v>0.81030000000000002</c:v>
                </c:pt>
                <c:pt idx="4052">
                  <c:v>0.8105</c:v>
                </c:pt>
                <c:pt idx="4053">
                  <c:v>0.81069999999999998</c:v>
                </c:pt>
                <c:pt idx="4054">
                  <c:v>0.81089999999999995</c:v>
                </c:pt>
                <c:pt idx="4055">
                  <c:v>0.81110000000000004</c:v>
                </c:pt>
                <c:pt idx="4056">
                  <c:v>0.81130000000000002</c:v>
                </c:pt>
                <c:pt idx="4057">
                  <c:v>0.8115</c:v>
                </c:pt>
                <c:pt idx="4058">
                  <c:v>0.81169999999999998</c:v>
                </c:pt>
                <c:pt idx="4059">
                  <c:v>0.81189999999999996</c:v>
                </c:pt>
                <c:pt idx="4060">
                  <c:v>0.81210000000000004</c:v>
                </c:pt>
                <c:pt idx="4061">
                  <c:v>0.81230000000000002</c:v>
                </c:pt>
                <c:pt idx="4062">
                  <c:v>0.8125</c:v>
                </c:pt>
                <c:pt idx="4063">
                  <c:v>0.81269999999999998</c:v>
                </c:pt>
                <c:pt idx="4064">
                  <c:v>0.81289999999999996</c:v>
                </c:pt>
                <c:pt idx="4065">
                  <c:v>0.81310000000000004</c:v>
                </c:pt>
                <c:pt idx="4066">
                  <c:v>0.81330000000000002</c:v>
                </c:pt>
                <c:pt idx="4067">
                  <c:v>0.8135</c:v>
                </c:pt>
                <c:pt idx="4068">
                  <c:v>0.81369999999999998</c:v>
                </c:pt>
                <c:pt idx="4069">
                  <c:v>0.81389999999999996</c:v>
                </c:pt>
                <c:pt idx="4070">
                  <c:v>0.81410000000000005</c:v>
                </c:pt>
                <c:pt idx="4071">
                  <c:v>0.81430000000000002</c:v>
                </c:pt>
                <c:pt idx="4072">
                  <c:v>0.8145</c:v>
                </c:pt>
                <c:pt idx="4073">
                  <c:v>0.81469999999999998</c:v>
                </c:pt>
                <c:pt idx="4074">
                  <c:v>0.81489999999999996</c:v>
                </c:pt>
                <c:pt idx="4075">
                  <c:v>0.81510000000000005</c:v>
                </c:pt>
                <c:pt idx="4076">
                  <c:v>0.81530000000000002</c:v>
                </c:pt>
                <c:pt idx="4077">
                  <c:v>0.8155</c:v>
                </c:pt>
                <c:pt idx="4078">
                  <c:v>0.81569999999999998</c:v>
                </c:pt>
                <c:pt idx="4079">
                  <c:v>0.81589999999999996</c:v>
                </c:pt>
                <c:pt idx="4080">
                  <c:v>0.81610000000000005</c:v>
                </c:pt>
                <c:pt idx="4081">
                  <c:v>0.81630000000000003</c:v>
                </c:pt>
                <c:pt idx="4082">
                  <c:v>0.8165</c:v>
                </c:pt>
                <c:pt idx="4083">
                  <c:v>0.81669999999999998</c:v>
                </c:pt>
                <c:pt idx="4084">
                  <c:v>0.81689999999999996</c:v>
                </c:pt>
                <c:pt idx="4085">
                  <c:v>0.81710000000000005</c:v>
                </c:pt>
                <c:pt idx="4086">
                  <c:v>0.81730000000000003</c:v>
                </c:pt>
                <c:pt idx="4087">
                  <c:v>0.8175</c:v>
                </c:pt>
                <c:pt idx="4088">
                  <c:v>0.81769999999999998</c:v>
                </c:pt>
                <c:pt idx="4089">
                  <c:v>0.81789999999999996</c:v>
                </c:pt>
                <c:pt idx="4090">
                  <c:v>0.81810000000000005</c:v>
                </c:pt>
                <c:pt idx="4091">
                  <c:v>0.81830000000000003</c:v>
                </c:pt>
                <c:pt idx="4092">
                  <c:v>0.81850000000000001</c:v>
                </c:pt>
                <c:pt idx="4093">
                  <c:v>0.81869999999999998</c:v>
                </c:pt>
                <c:pt idx="4094">
                  <c:v>0.81889999999999996</c:v>
                </c:pt>
                <c:pt idx="4095">
                  <c:v>0.81910000000000005</c:v>
                </c:pt>
                <c:pt idx="4096">
                  <c:v>0.81930000000000003</c:v>
                </c:pt>
                <c:pt idx="4097">
                  <c:v>0.81950000000000001</c:v>
                </c:pt>
                <c:pt idx="4098">
                  <c:v>0.81969999999999998</c:v>
                </c:pt>
                <c:pt idx="4099">
                  <c:v>0.81989999999999996</c:v>
                </c:pt>
                <c:pt idx="4100">
                  <c:v>0.82010000000000005</c:v>
                </c:pt>
                <c:pt idx="4101">
                  <c:v>0.82030000000000003</c:v>
                </c:pt>
                <c:pt idx="4102">
                  <c:v>0.82050000000000001</c:v>
                </c:pt>
                <c:pt idx="4103">
                  <c:v>0.82069999999999999</c:v>
                </c:pt>
                <c:pt idx="4104">
                  <c:v>0.82089999999999996</c:v>
                </c:pt>
                <c:pt idx="4105">
                  <c:v>0.82110000000000005</c:v>
                </c:pt>
                <c:pt idx="4106">
                  <c:v>0.82130000000000003</c:v>
                </c:pt>
                <c:pt idx="4107">
                  <c:v>0.82150000000000001</c:v>
                </c:pt>
                <c:pt idx="4108">
                  <c:v>0.82169999999999999</c:v>
                </c:pt>
                <c:pt idx="4109">
                  <c:v>0.82189999999999996</c:v>
                </c:pt>
                <c:pt idx="4110">
                  <c:v>0.82210000000000005</c:v>
                </c:pt>
                <c:pt idx="4111">
                  <c:v>0.82230000000000003</c:v>
                </c:pt>
                <c:pt idx="4112">
                  <c:v>0.82250000000000001</c:v>
                </c:pt>
                <c:pt idx="4113">
                  <c:v>0.82269999999999999</c:v>
                </c:pt>
                <c:pt idx="4114">
                  <c:v>0.82289999999999996</c:v>
                </c:pt>
                <c:pt idx="4115">
                  <c:v>0.82310000000000005</c:v>
                </c:pt>
                <c:pt idx="4116">
                  <c:v>0.82330000000000003</c:v>
                </c:pt>
                <c:pt idx="4117">
                  <c:v>0.82350000000000001</c:v>
                </c:pt>
                <c:pt idx="4118">
                  <c:v>0.82369999999999999</c:v>
                </c:pt>
                <c:pt idx="4119">
                  <c:v>0.82389999999999997</c:v>
                </c:pt>
                <c:pt idx="4120">
                  <c:v>0.82410000000000005</c:v>
                </c:pt>
                <c:pt idx="4121">
                  <c:v>0.82430000000000003</c:v>
                </c:pt>
                <c:pt idx="4122">
                  <c:v>0.82450000000000001</c:v>
                </c:pt>
                <c:pt idx="4123">
                  <c:v>0.82469999999999999</c:v>
                </c:pt>
                <c:pt idx="4124">
                  <c:v>0.82489999999999997</c:v>
                </c:pt>
                <c:pt idx="4125">
                  <c:v>0.82509999999999994</c:v>
                </c:pt>
                <c:pt idx="4126">
                  <c:v>0.82530000000000003</c:v>
                </c:pt>
                <c:pt idx="4127">
                  <c:v>0.82550000000000001</c:v>
                </c:pt>
                <c:pt idx="4128">
                  <c:v>0.82569999999999999</c:v>
                </c:pt>
                <c:pt idx="4129">
                  <c:v>0.82589999999999997</c:v>
                </c:pt>
                <c:pt idx="4130">
                  <c:v>0.82609999999999995</c:v>
                </c:pt>
                <c:pt idx="4131">
                  <c:v>0.82630000000000003</c:v>
                </c:pt>
                <c:pt idx="4132">
                  <c:v>0.82650000000000001</c:v>
                </c:pt>
                <c:pt idx="4133">
                  <c:v>0.82669999999999999</c:v>
                </c:pt>
                <c:pt idx="4134">
                  <c:v>0.82689999999999997</c:v>
                </c:pt>
                <c:pt idx="4135">
                  <c:v>0.82709999999999995</c:v>
                </c:pt>
                <c:pt idx="4136">
                  <c:v>0.82730000000000004</c:v>
                </c:pt>
                <c:pt idx="4137">
                  <c:v>0.82750000000000001</c:v>
                </c:pt>
                <c:pt idx="4138">
                  <c:v>0.82769999999999999</c:v>
                </c:pt>
                <c:pt idx="4139">
                  <c:v>0.82789999999999997</c:v>
                </c:pt>
                <c:pt idx="4140">
                  <c:v>0.82809999999999995</c:v>
                </c:pt>
                <c:pt idx="4141">
                  <c:v>0.82830000000000004</c:v>
                </c:pt>
                <c:pt idx="4142">
                  <c:v>0.82850000000000001</c:v>
                </c:pt>
                <c:pt idx="4143">
                  <c:v>0.82869999999999999</c:v>
                </c:pt>
                <c:pt idx="4144">
                  <c:v>0.82889999999999997</c:v>
                </c:pt>
                <c:pt idx="4145">
                  <c:v>0.82909999999999995</c:v>
                </c:pt>
                <c:pt idx="4146">
                  <c:v>0.82930000000000004</c:v>
                </c:pt>
                <c:pt idx="4147">
                  <c:v>0.82950000000000002</c:v>
                </c:pt>
                <c:pt idx="4148">
                  <c:v>0.82969999999999999</c:v>
                </c:pt>
                <c:pt idx="4149">
                  <c:v>0.82989999999999997</c:v>
                </c:pt>
                <c:pt idx="4150">
                  <c:v>0.83009999999999995</c:v>
                </c:pt>
                <c:pt idx="4151">
                  <c:v>0.83030000000000004</c:v>
                </c:pt>
                <c:pt idx="4152">
                  <c:v>0.83050000000000002</c:v>
                </c:pt>
                <c:pt idx="4153">
                  <c:v>0.83069999999999999</c:v>
                </c:pt>
                <c:pt idx="4154">
                  <c:v>0.83089999999999997</c:v>
                </c:pt>
                <c:pt idx="4155">
                  <c:v>0.83109999999999995</c:v>
                </c:pt>
                <c:pt idx="4156">
                  <c:v>0.83130000000000004</c:v>
                </c:pt>
                <c:pt idx="4157">
                  <c:v>0.83150000000000002</c:v>
                </c:pt>
                <c:pt idx="4158">
                  <c:v>0.83169999999999999</c:v>
                </c:pt>
                <c:pt idx="4159">
                  <c:v>0.83189999999999997</c:v>
                </c:pt>
                <c:pt idx="4160">
                  <c:v>0.83209999999999995</c:v>
                </c:pt>
                <c:pt idx="4161">
                  <c:v>0.83230000000000004</c:v>
                </c:pt>
                <c:pt idx="4162">
                  <c:v>0.83250000000000002</c:v>
                </c:pt>
                <c:pt idx="4163">
                  <c:v>0.8327</c:v>
                </c:pt>
                <c:pt idx="4164">
                  <c:v>0.83289999999999997</c:v>
                </c:pt>
                <c:pt idx="4165">
                  <c:v>0.83309999999999995</c:v>
                </c:pt>
                <c:pt idx="4166">
                  <c:v>0.83330000000000004</c:v>
                </c:pt>
                <c:pt idx="4167">
                  <c:v>0.83350000000000002</c:v>
                </c:pt>
                <c:pt idx="4168">
                  <c:v>0.8337</c:v>
                </c:pt>
                <c:pt idx="4169">
                  <c:v>0.83389999999999997</c:v>
                </c:pt>
                <c:pt idx="4170">
                  <c:v>0.83409999999999995</c:v>
                </c:pt>
                <c:pt idx="4171">
                  <c:v>0.83430000000000004</c:v>
                </c:pt>
                <c:pt idx="4172">
                  <c:v>0.83450000000000002</c:v>
                </c:pt>
                <c:pt idx="4173">
                  <c:v>0.8347</c:v>
                </c:pt>
                <c:pt idx="4174">
                  <c:v>0.83489999999999998</c:v>
                </c:pt>
                <c:pt idx="4175">
                  <c:v>0.83509999999999995</c:v>
                </c:pt>
                <c:pt idx="4176">
                  <c:v>0.83530000000000004</c:v>
                </c:pt>
                <c:pt idx="4177">
                  <c:v>0.83550000000000002</c:v>
                </c:pt>
                <c:pt idx="4178">
                  <c:v>0.8357</c:v>
                </c:pt>
                <c:pt idx="4179">
                  <c:v>0.83589999999999998</c:v>
                </c:pt>
                <c:pt idx="4180">
                  <c:v>0.83609999999999995</c:v>
                </c:pt>
                <c:pt idx="4181">
                  <c:v>0.83630000000000004</c:v>
                </c:pt>
                <c:pt idx="4182">
                  <c:v>0.83650000000000002</c:v>
                </c:pt>
                <c:pt idx="4183">
                  <c:v>0.8367</c:v>
                </c:pt>
                <c:pt idx="4184">
                  <c:v>0.83689999999999998</c:v>
                </c:pt>
                <c:pt idx="4185">
                  <c:v>0.83709999999999996</c:v>
                </c:pt>
                <c:pt idx="4186">
                  <c:v>0.83730000000000004</c:v>
                </c:pt>
                <c:pt idx="4187">
                  <c:v>0.83750000000000002</c:v>
                </c:pt>
                <c:pt idx="4188">
                  <c:v>0.8377</c:v>
                </c:pt>
                <c:pt idx="4189">
                  <c:v>0.83789999999999998</c:v>
                </c:pt>
                <c:pt idx="4190">
                  <c:v>0.83809999999999996</c:v>
                </c:pt>
                <c:pt idx="4191">
                  <c:v>0.83830000000000005</c:v>
                </c:pt>
                <c:pt idx="4192">
                  <c:v>0.83850000000000002</c:v>
                </c:pt>
                <c:pt idx="4193">
                  <c:v>0.8387</c:v>
                </c:pt>
                <c:pt idx="4194">
                  <c:v>0.83889999999999998</c:v>
                </c:pt>
                <c:pt idx="4195">
                  <c:v>0.83909999999999996</c:v>
                </c:pt>
                <c:pt idx="4196">
                  <c:v>0.83930000000000005</c:v>
                </c:pt>
                <c:pt idx="4197">
                  <c:v>0.83950000000000002</c:v>
                </c:pt>
                <c:pt idx="4198">
                  <c:v>0.8397</c:v>
                </c:pt>
                <c:pt idx="4199">
                  <c:v>0.83989999999999998</c:v>
                </c:pt>
                <c:pt idx="4200">
                  <c:v>0.84009999999999996</c:v>
                </c:pt>
                <c:pt idx="4201">
                  <c:v>0.84030000000000005</c:v>
                </c:pt>
                <c:pt idx="4202">
                  <c:v>0.84050000000000002</c:v>
                </c:pt>
                <c:pt idx="4203">
                  <c:v>0.8407</c:v>
                </c:pt>
                <c:pt idx="4204">
                  <c:v>0.84089999999999998</c:v>
                </c:pt>
                <c:pt idx="4205">
                  <c:v>0.84109999999999996</c:v>
                </c:pt>
                <c:pt idx="4206">
                  <c:v>0.84130000000000005</c:v>
                </c:pt>
                <c:pt idx="4207">
                  <c:v>0.84150000000000003</c:v>
                </c:pt>
                <c:pt idx="4208">
                  <c:v>0.8417</c:v>
                </c:pt>
                <c:pt idx="4209">
                  <c:v>0.84189999999999998</c:v>
                </c:pt>
                <c:pt idx="4210">
                  <c:v>0.84209999999999996</c:v>
                </c:pt>
                <c:pt idx="4211">
                  <c:v>0.84230000000000005</c:v>
                </c:pt>
                <c:pt idx="4212">
                  <c:v>0.84250000000000003</c:v>
                </c:pt>
                <c:pt idx="4213">
                  <c:v>0.8427</c:v>
                </c:pt>
                <c:pt idx="4214">
                  <c:v>0.84289999999999998</c:v>
                </c:pt>
                <c:pt idx="4215">
                  <c:v>0.84309999999999996</c:v>
                </c:pt>
                <c:pt idx="4216">
                  <c:v>0.84330000000000005</c:v>
                </c:pt>
                <c:pt idx="4217">
                  <c:v>0.84350000000000003</c:v>
                </c:pt>
                <c:pt idx="4218">
                  <c:v>0.84370000000000001</c:v>
                </c:pt>
                <c:pt idx="4219">
                  <c:v>0.84389999999999998</c:v>
                </c:pt>
                <c:pt idx="4220">
                  <c:v>0.84409999999999996</c:v>
                </c:pt>
                <c:pt idx="4221">
                  <c:v>0.84430000000000005</c:v>
                </c:pt>
                <c:pt idx="4222">
                  <c:v>0.84450000000000003</c:v>
                </c:pt>
                <c:pt idx="4223">
                  <c:v>0.84470000000000001</c:v>
                </c:pt>
                <c:pt idx="4224">
                  <c:v>0.84489999999999998</c:v>
                </c:pt>
                <c:pt idx="4225">
                  <c:v>0.84509999999999996</c:v>
                </c:pt>
                <c:pt idx="4226">
                  <c:v>0.84530000000000005</c:v>
                </c:pt>
                <c:pt idx="4227">
                  <c:v>0.84550000000000003</c:v>
                </c:pt>
                <c:pt idx="4228">
                  <c:v>0.84570000000000001</c:v>
                </c:pt>
                <c:pt idx="4229">
                  <c:v>0.84589999999999999</c:v>
                </c:pt>
                <c:pt idx="4230">
                  <c:v>0.84609999999999996</c:v>
                </c:pt>
                <c:pt idx="4231">
                  <c:v>0.84630000000000005</c:v>
                </c:pt>
                <c:pt idx="4232">
                  <c:v>0.84650000000000003</c:v>
                </c:pt>
                <c:pt idx="4233">
                  <c:v>0.84670000000000001</c:v>
                </c:pt>
                <c:pt idx="4234">
                  <c:v>0.84689999999999999</c:v>
                </c:pt>
                <c:pt idx="4235">
                  <c:v>0.84709999999999996</c:v>
                </c:pt>
                <c:pt idx="4236">
                  <c:v>0.84730000000000005</c:v>
                </c:pt>
                <c:pt idx="4237">
                  <c:v>0.84750000000000003</c:v>
                </c:pt>
                <c:pt idx="4238">
                  <c:v>0.84770000000000001</c:v>
                </c:pt>
                <c:pt idx="4239">
                  <c:v>0.84789999999999999</c:v>
                </c:pt>
                <c:pt idx="4240">
                  <c:v>0.84809999999999997</c:v>
                </c:pt>
                <c:pt idx="4241">
                  <c:v>0.84830000000000005</c:v>
                </c:pt>
                <c:pt idx="4242">
                  <c:v>0.84850000000000003</c:v>
                </c:pt>
                <c:pt idx="4243">
                  <c:v>0.84870000000000001</c:v>
                </c:pt>
                <c:pt idx="4244">
                  <c:v>0.84889999999999999</c:v>
                </c:pt>
                <c:pt idx="4245">
                  <c:v>0.84909999999999997</c:v>
                </c:pt>
                <c:pt idx="4246">
                  <c:v>0.84930000000000005</c:v>
                </c:pt>
                <c:pt idx="4247">
                  <c:v>0.84950000000000003</c:v>
                </c:pt>
                <c:pt idx="4248">
                  <c:v>0.84970000000000001</c:v>
                </c:pt>
                <c:pt idx="4249">
                  <c:v>0.84989999999999999</c:v>
                </c:pt>
                <c:pt idx="4250">
                  <c:v>0.85009999999999997</c:v>
                </c:pt>
                <c:pt idx="4251">
                  <c:v>0.85029999999999994</c:v>
                </c:pt>
                <c:pt idx="4252">
                  <c:v>0.85050000000000003</c:v>
                </c:pt>
                <c:pt idx="4253">
                  <c:v>0.85070000000000001</c:v>
                </c:pt>
                <c:pt idx="4254">
                  <c:v>0.85089999999999999</c:v>
                </c:pt>
                <c:pt idx="4255">
                  <c:v>0.85109999999999997</c:v>
                </c:pt>
                <c:pt idx="4256">
                  <c:v>0.85129999999999995</c:v>
                </c:pt>
                <c:pt idx="4257">
                  <c:v>0.85150000000000003</c:v>
                </c:pt>
                <c:pt idx="4258">
                  <c:v>0.85170000000000001</c:v>
                </c:pt>
                <c:pt idx="4259">
                  <c:v>0.85189999999999999</c:v>
                </c:pt>
                <c:pt idx="4260">
                  <c:v>0.85209999999999997</c:v>
                </c:pt>
                <c:pt idx="4261">
                  <c:v>0.85229999999999995</c:v>
                </c:pt>
                <c:pt idx="4262">
                  <c:v>0.85250000000000004</c:v>
                </c:pt>
                <c:pt idx="4263">
                  <c:v>0.85270000000000001</c:v>
                </c:pt>
                <c:pt idx="4264">
                  <c:v>0.85289999999999999</c:v>
                </c:pt>
                <c:pt idx="4265">
                  <c:v>0.85309999999999997</c:v>
                </c:pt>
                <c:pt idx="4266">
                  <c:v>0.85329999999999995</c:v>
                </c:pt>
                <c:pt idx="4267">
                  <c:v>0.85350000000000004</c:v>
                </c:pt>
                <c:pt idx="4268">
                  <c:v>0.85370000000000001</c:v>
                </c:pt>
                <c:pt idx="4269">
                  <c:v>0.85389999999999999</c:v>
                </c:pt>
                <c:pt idx="4270">
                  <c:v>0.85409999999999997</c:v>
                </c:pt>
                <c:pt idx="4271">
                  <c:v>0.85429999999999995</c:v>
                </c:pt>
                <c:pt idx="4272">
                  <c:v>0.85450000000000004</c:v>
                </c:pt>
                <c:pt idx="4273">
                  <c:v>0.85470000000000002</c:v>
                </c:pt>
                <c:pt idx="4274">
                  <c:v>0.85489999999999999</c:v>
                </c:pt>
                <c:pt idx="4275">
                  <c:v>0.85509999999999997</c:v>
                </c:pt>
                <c:pt idx="4276">
                  <c:v>0.85529999999999995</c:v>
                </c:pt>
                <c:pt idx="4277">
                  <c:v>0.85550000000000004</c:v>
                </c:pt>
                <c:pt idx="4278">
                  <c:v>0.85570000000000002</c:v>
                </c:pt>
                <c:pt idx="4279">
                  <c:v>0.85589999999999999</c:v>
                </c:pt>
                <c:pt idx="4280">
                  <c:v>0.85609999999999997</c:v>
                </c:pt>
                <c:pt idx="4281">
                  <c:v>0.85629999999999995</c:v>
                </c:pt>
                <c:pt idx="4282">
                  <c:v>0.85650000000000004</c:v>
                </c:pt>
                <c:pt idx="4283">
                  <c:v>0.85670000000000002</c:v>
                </c:pt>
                <c:pt idx="4284">
                  <c:v>0.8569</c:v>
                </c:pt>
                <c:pt idx="4285">
                  <c:v>0.85709999999999997</c:v>
                </c:pt>
                <c:pt idx="4286">
                  <c:v>0.85729999999999995</c:v>
                </c:pt>
                <c:pt idx="4287">
                  <c:v>0.85750000000000004</c:v>
                </c:pt>
                <c:pt idx="4288">
                  <c:v>0.85770000000000002</c:v>
                </c:pt>
                <c:pt idx="4289">
                  <c:v>0.8579</c:v>
                </c:pt>
                <c:pt idx="4290">
                  <c:v>0.85809999999999997</c:v>
                </c:pt>
                <c:pt idx="4291">
                  <c:v>0.85829999999999995</c:v>
                </c:pt>
                <c:pt idx="4292">
                  <c:v>0.85850000000000004</c:v>
                </c:pt>
                <c:pt idx="4293">
                  <c:v>0.85870000000000002</c:v>
                </c:pt>
                <c:pt idx="4294">
                  <c:v>0.8589</c:v>
                </c:pt>
                <c:pt idx="4295">
                  <c:v>0.85909999999999997</c:v>
                </c:pt>
                <c:pt idx="4296">
                  <c:v>0.85929999999999995</c:v>
                </c:pt>
                <c:pt idx="4297">
                  <c:v>0.85950000000000004</c:v>
                </c:pt>
                <c:pt idx="4298">
                  <c:v>0.85970000000000002</c:v>
                </c:pt>
                <c:pt idx="4299">
                  <c:v>0.8599</c:v>
                </c:pt>
                <c:pt idx="4300">
                  <c:v>0.86009999999999998</c:v>
                </c:pt>
                <c:pt idx="4301">
                  <c:v>0.86029999999999995</c:v>
                </c:pt>
                <c:pt idx="4302">
                  <c:v>0.86050000000000004</c:v>
                </c:pt>
                <c:pt idx="4303">
                  <c:v>0.86070000000000002</c:v>
                </c:pt>
                <c:pt idx="4304">
                  <c:v>0.8609</c:v>
                </c:pt>
                <c:pt idx="4305">
                  <c:v>0.86109999999999998</c:v>
                </c:pt>
                <c:pt idx="4306">
                  <c:v>0.86129999999999995</c:v>
                </c:pt>
                <c:pt idx="4307">
                  <c:v>0.86150000000000004</c:v>
                </c:pt>
                <c:pt idx="4308">
                  <c:v>0.86170000000000002</c:v>
                </c:pt>
                <c:pt idx="4309">
                  <c:v>0.8619</c:v>
                </c:pt>
                <c:pt idx="4310">
                  <c:v>0.86209999999999998</c:v>
                </c:pt>
                <c:pt idx="4311">
                  <c:v>0.86229999999999996</c:v>
                </c:pt>
                <c:pt idx="4312">
                  <c:v>0.86250000000000004</c:v>
                </c:pt>
                <c:pt idx="4313">
                  <c:v>0.86270000000000002</c:v>
                </c:pt>
                <c:pt idx="4314">
                  <c:v>0.8629</c:v>
                </c:pt>
                <c:pt idx="4315">
                  <c:v>0.86309999999999998</c:v>
                </c:pt>
                <c:pt idx="4316">
                  <c:v>0.86329999999999996</c:v>
                </c:pt>
                <c:pt idx="4317">
                  <c:v>0.86350000000000005</c:v>
                </c:pt>
                <c:pt idx="4318">
                  <c:v>0.86370000000000002</c:v>
                </c:pt>
                <c:pt idx="4319">
                  <c:v>0.8639</c:v>
                </c:pt>
                <c:pt idx="4320">
                  <c:v>0.86409999999999998</c:v>
                </c:pt>
                <c:pt idx="4321">
                  <c:v>0.86429999999999996</c:v>
                </c:pt>
                <c:pt idx="4322">
                  <c:v>0.86450000000000005</c:v>
                </c:pt>
                <c:pt idx="4323">
                  <c:v>0.86470000000000002</c:v>
                </c:pt>
                <c:pt idx="4324">
                  <c:v>0.8649</c:v>
                </c:pt>
                <c:pt idx="4325">
                  <c:v>0.86509999999999998</c:v>
                </c:pt>
                <c:pt idx="4326">
                  <c:v>0.86529999999999996</c:v>
                </c:pt>
                <c:pt idx="4327">
                  <c:v>0.86550000000000005</c:v>
                </c:pt>
                <c:pt idx="4328">
                  <c:v>0.86570000000000003</c:v>
                </c:pt>
                <c:pt idx="4329">
                  <c:v>0.8659</c:v>
                </c:pt>
                <c:pt idx="4330">
                  <c:v>0.86609999999999998</c:v>
                </c:pt>
                <c:pt idx="4331">
                  <c:v>0.86629999999999996</c:v>
                </c:pt>
                <c:pt idx="4332">
                  <c:v>0.86650000000000005</c:v>
                </c:pt>
                <c:pt idx="4333">
                  <c:v>0.86670000000000003</c:v>
                </c:pt>
                <c:pt idx="4334">
                  <c:v>0.8669</c:v>
                </c:pt>
                <c:pt idx="4335">
                  <c:v>0.86709999999999998</c:v>
                </c:pt>
                <c:pt idx="4336">
                  <c:v>0.86729999999999996</c:v>
                </c:pt>
                <c:pt idx="4337">
                  <c:v>0.86750000000000005</c:v>
                </c:pt>
                <c:pt idx="4338">
                  <c:v>0.86770000000000003</c:v>
                </c:pt>
                <c:pt idx="4339">
                  <c:v>0.8679</c:v>
                </c:pt>
                <c:pt idx="4340">
                  <c:v>0.86809999999999998</c:v>
                </c:pt>
                <c:pt idx="4341">
                  <c:v>0.86829999999999996</c:v>
                </c:pt>
                <c:pt idx="4342">
                  <c:v>0.86850000000000005</c:v>
                </c:pt>
                <c:pt idx="4343">
                  <c:v>0.86870000000000003</c:v>
                </c:pt>
                <c:pt idx="4344">
                  <c:v>0.86890000000000001</c:v>
                </c:pt>
                <c:pt idx="4345">
                  <c:v>0.86909999999999998</c:v>
                </c:pt>
                <c:pt idx="4346">
                  <c:v>0.86929999999999996</c:v>
                </c:pt>
                <c:pt idx="4347">
                  <c:v>0.86950000000000005</c:v>
                </c:pt>
                <c:pt idx="4348">
                  <c:v>0.86970000000000003</c:v>
                </c:pt>
                <c:pt idx="4349">
                  <c:v>0.86990000000000001</c:v>
                </c:pt>
                <c:pt idx="4350">
                  <c:v>0.87009999999999998</c:v>
                </c:pt>
                <c:pt idx="4351">
                  <c:v>0.87029999999999996</c:v>
                </c:pt>
                <c:pt idx="4352">
                  <c:v>0.87050000000000005</c:v>
                </c:pt>
                <c:pt idx="4353">
                  <c:v>0.87070000000000003</c:v>
                </c:pt>
                <c:pt idx="4354">
                  <c:v>0.87090000000000001</c:v>
                </c:pt>
                <c:pt idx="4355">
                  <c:v>0.87109999999999999</c:v>
                </c:pt>
                <c:pt idx="4356">
                  <c:v>0.87129999999999996</c:v>
                </c:pt>
                <c:pt idx="4357">
                  <c:v>0.87150000000000005</c:v>
                </c:pt>
                <c:pt idx="4358">
                  <c:v>0.87170000000000003</c:v>
                </c:pt>
                <c:pt idx="4359">
                  <c:v>0.87190000000000001</c:v>
                </c:pt>
                <c:pt idx="4360">
                  <c:v>0.87209999999999999</c:v>
                </c:pt>
                <c:pt idx="4361">
                  <c:v>0.87229999999999996</c:v>
                </c:pt>
                <c:pt idx="4362">
                  <c:v>0.87250000000000005</c:v>
                </c:pt>
                <c:pt idx="4363">
                  <c:v>0.87270000000000003</c:v>
                </c:pt>
                <c:pt idx="4364">
                  <c:v>0.87290000000000001</c:v>
                </c:pt>
                <c:pt idx="4365">
                  <c:v>0.87309999999999999</c:v>
                </c:pt>
                <c:pt idx="4366">
                  <c:v>0.87329999999999997</c:v>
                </c:pt>
                <c:pt idx="4367">
                  <c:v>0.87350000000000005</c:v>
                </c:pt>
                <c:pt idx="4368">
                  <c:v>0.87370000000000003</c:v>
                </c:pt>
                <c:pt idx="4369">
                  <c:v>0.87390000000000001</c:v>
                </c:pt>
                <c:pt idx="4370">
                  <c:v>0.87409999999999999</c:v>
                </c:pt>
                <c:pt idx="4371">
                  <c:v>0.87429999999999997</c:v>
                </c:pt>
                <c:pt idx="4372">
                  <c:v>0.87450000000000006</c:v>
                </c:pt>
                <c:pt idx="4373">
                  <c:v>0.87470000000000003</c:v>
                </c:pt>
                <c:pt idx="4374">
                  <c:v>0.87490000000000001</c:v>
                </c:pt>
                <c:pt idx="4375">
                  <c:v>0.87509999999999999</c:v>
                </c:pt>
                <c:pt idx="4376">
                  <c:v>0.87529999999999997</c:v>
                </c:pt>
                <c:pt idx="4377">
                  <c:v>0.87549999999999994</c:v>
                </c:pt>
                <c:pt idx="4378">
                  <c:v>0.87570000000000003</c:v>
                </c:pt>
                <c:pt idx="4379">
                  <c:v>0.87590000000000001</c:v>
                </c:pt>
                <c:pt idx="4380">
                  <c:v>0.87609999999999999</c:v>
                </c:pt>
                <c:pt idx="4381">
                  <c:v>0.87629999999999997</c:v>
                </c:pt>
                <c:pt idx="4382">
                  <c:v>0.87649999999999995</c:v>
                </c:pt>
                <c:pt idx="4383">
                  <c:v>0.87670000000000003</c:v>
                </c:pt>
                <c:pt idx="4384">
                  <c:v>0.87690000000000001</c:v>
                </c:pt>
                <c:pt idx="4385">
                  <c:v>0.87709999999999999</c:v>
                </c:pt>
                <c:pt idx="4386">
                  <c:v>0.87729999999999997</c:v>
                </c:pt>
                <c:pt idx="4387">
                  <c:v>0.87749999999999995</c:v>
                </c:pt>
                <c:pt idx="4388">
                  <c:v>0.87770000000000004</c:v>
                </c:pt>
                <c:pt idx="4389">
                  <c:v>0.87790000000000001</c:v>
                </c:pt>
                <c:pt idx="4390">
                  <c:v>0.87809999999999999</c:v>
                </c:pt>
                <c:pt idx="4391">
                  <c:v>0.87829999999999997</c:v>
                </c:pt>
                <c:pt idx="4392">
                  <c:v>0.87849999999999995</c:v>
                </c:pt>
                <c:pt idx="4393">
                  <c:v>0.87870000000000004</c:v>
                </c:pt>
                <c:pt idx="4394">
                  <c:v>0.87890000000000001</c:v>
                </c:pt>
                <c:pt idx="4395">
                  <c:v>0.87909999999999999</c:v>
                </c:pt>
                <c:pt idx="4396">
                  <c:v>0.87929999999999997</c:v>
                </c:pt>
                <c:pt idx="4397">
                  <c:v>0.87949999999999995</c:v>
                </c:pt>
                <c:pt idx="4398">
                  <c:v>0.87970000000000004</c:v>
                </c:pt>
                <c:pt idx="4399">
                  <c:v>0.87990000000000002</c:v>
                </c:pt>
                <c:pt idx="4400">
                  <c:v>0.88009999999999999</c:v>
                </c:pt>
                <c:pt idx="4401">
                  <c:v>0.88029999999999997</c:v>
                </c:pt>
                <c:pt idx="4402">
                  <c:v>0.88049999999999995</c:v>
                </c:pt>
                <c:pt idx="4403">
                  <c:v>0.88070000000000004</c:v>
                </c:pt>
                <c:pt idx="4404">
                  <c:v>0.88090000000000002</c:v>
                </c:pt>
                <c:pt idx="4405">
                  <c:v>0.88109999999999999</c:v>
                </c:pt>
                <c:pt idx="4406">
                  <c:v>0.88129999999999997</c:v>
                </c:pt>
                <c:pt idx="4407">
                  <c:v>0.88149999999999995</c:v>
                </c:pt>
                <c:pt idx="4408">
                  <c:v>0.88170000000000004</c:v>
                </c:pt>
                <c:pt idx="4409">
                  <c:v>0.88190000000000002</c:v>
                </c:pt>
                <c:pt idx="4410">
                  <c:v>0.8821</c:v>
                </c:pt>
                <c:pt idx="4411">
                  <c:v>0.88229999999999997</c:v>
                </c:pt>
                <c:pt idx="4412">
                  <c:v>0.88249999999999995</c:v>
                </c:pt>
                <c:pt idx="4413">
                  <c:v>0.88270000000000004</c:v>
                </c:pt>
                <c:pt idx="4414">
                  <c:v>0.88290000000000002</c:v>
                </c:pt>
                <c:pt idx="4415">
                  <c:v>0.8831</c:v>
                </c:pt>
                <c:pt idx="4416">
                  <c:v>0.88329999999999997</c:v>
                </c:pt>
                <c:pt idx="4417">
                  <c:v>0.88349999999999995</c:v>
                </c:pt>
                <c:pt idx="4418">
                  <c:v>0.88370000000000004</c:v>
                </c:pt>
                <c:pt idx="4419">
                  <c:v>0.88390000000000002</c:v>
                </c:pt>
                <c:pt idx="4420">
                  <c:v>0.8841</c:v>
                </c:pt>
                <c:pt idx="4421">
                  <c:v>0.88429999999999997</c:v>
                </c:pt>
                <c:pt idx="4422">
                  <c:v>0.88449999999999995</c:v>
                </c:pt>
                <c:pt idx="4423">
                  <c:v>0.88470000000000004</c:v>
                </c:pt>
                <c:pt idx="4424">
                  <c:v>0.88490000000000002</c:v>
                </c:pt>
                <c:pt idx="4425">
                  <c:v>0.8851</c:v>
                </c:pt>
                <c:pt idx="4426">
                  <c:v>0.88529999999999998</c:v>
                </c:pt>
                <c:pt idx="4427">
                  <c:v>0.88549999999999995</c:v>
                </c:pt>
                <c:pt idx="4428">
                  <c:v>0.88570000000000004</c:v>
                </c:pt>
                <c:pt idx="4429">
                  <c:v>0.88590000000000002</c:v>
                </c:pt>
                <c:pt idx="4430">
                  <c:v>0.8861</c:v>
                </c:pt>
                <c:pt idx="4431">
                  <c:v>0.88629999999999998</c:v>
                </c:pt>
                <c:pt idx="4432">
                  <c:v>0.88649999999999995</c:v>
                </c:pt>
                <c:pt idx="4433">
                  <c:v>0.88670000000000004</c:v>
                </c:pt>
                <c:pt idx="4434">
                  <c:v>0.88690000000000002</c:v>
                </c:pt>
                <c:pt idx="4435">
                  <c:v>0.8871</c:v>
                </c:pt>
                <c:pt idx="4436">
                  <c:v>0.88729999999999998</c:v>
                </c:pt>
                <c:pt idx="4437">
                  <c:v>0.88749999999999996</c:v>
                </c:pt>
                <c:pt idx="4438">
                  <c:v>0.88770000000000004</c:v>
                </c:pt>
                <c:pt idx="4439">
                  <c:v>0.88790000000000002</c:v>
                </c:pt>
                <c:pt idx="4440">
                  <c:v>0.8881</c:v>
                </c:pt>
                <c:pt idx="4441">
                  <c:v>0.88829999999999998</c:v>
                </c:pt>
                <c:pt idx="4442">
                  <c:v>0.88849999999999996</c:v>
                </c:pt>
                <c:pt idx="4443">
                  <c:v>0.88870000000000005</c:v>
                </c:pt>
                <c:pt idx="4444">
                  <c:v>0.88890000000000002</c:v>
                </c:pt>
                <c:pt idx="4445">
                  <c:v>0.8891</c:v>
                </c:pt>
                <c:pt idx="4446">
                  <c:v>0.88929999999999998</c:v>
                </c:pt>
                <c:pt idx="4447">
                  <c:v>0.88949999999999996</c:v>
                </c:pt>
                <c:pt idx="4448">
                  <c:v>0.88970000000000005</c:v>
                </c:pt>
                <c:pt idx="4449">
                  <c:v>0.88990000000000002</c:v>
                </c:pt>
                <c:pt idx="4450">
                  <c:v>0.8901</c:v>
                </c:pt>
                <c:pt idx="4451">
                  <c:v>0.89029999999999998</c:v>
                </c:pt>
                <c:pt idx="4452">
                  <c:v>0.89049999999999996</c:v>
                </c:pt>
                <c:pt idx="4453">
                  <c:v>0.89070000000000005</c:v>
                </c:pt>
                <c:pt idx="4454">
                  <c:v>0.89090000000000003</c:v>
                </c:pt>
                <c:pt idx="4455">
                  <c:v>0.8911</c:v>
                </c:pt>
                <c:pt idx="4456">
                  <c:v>0.89129999999999998</c:v>
                </c:pt>
                <c:pt idx="4457">
                  <c:v>0.89149999999999996</c:v>
                </c:pt>
                <c:pt idx="4458">
                  <c:v>0.89170000000000005</c:v>
                </c:pt>
                <c:pt idx="4459">
                  <c:v>0.89190000000000003</c:v>
                </c:pt>
                <c:pt idx="4460">
                  <c:v>0.8921</c:v>
                </c:pt>
                <c:pt idx="4461">
                  <c:v>0.89229999999999998</c:v>
                </c:pt>
                <c:pt idx="4462">
                  <c:v>0.89249999999999996</c:v>
                </c:pt>
                <c:pt idx="4463">
                  <c:v>0.89270000000000005</c:v>
                </c:pt>
                <c:pt idx="4464">
                  <c:v>0.89290000000000003</c:v>
                </c:pt>
                <c:pt idx="4465">
                  <c:v>0.8931</c:v>
                </c:pt>
                <c:pt idx="4466">
                  <c:v>0.89329999999999998</c:v>
                </c:pt>
                <c:pt idx="4467">
                  <c:v>0.89349999999999996</c:v>
                </c:pt>
                <c:pt idx="4468">
                  <c:v>0.89370000000000005</c:v>
                </c:pt>
                <c:pt idx="4469">
                  <c:v>0.89390000000000003</c:v>
                </c:pt>
                <c:pt idx="4470">
                  <c:v>0.89410000000000001</c:v>
                </c:pt>
                <c:pt idx="4471">
                  <c:v>0.89429999999999998</c:v>
                </c:pt>
                <c:pt idx="4472">
                  <c:v>0.89449999999999996</c:v>
                </c:pt>
                <c:pt idx="4473">
                  <c:v>0.89470000000000005</c:v>
                </c:pt>
                <c:pt idx="4474">
                  <c:v>0.89490000000000003</c:v>
                </c:pt>
                <c:pt idx="4475">
                  <c:v>0.89510000000000001</c:v>
                </c:pt>
                <c:pt idx="4476">
                  <c:v>0.89529999999999998</c:v>
                </c:pt>
                <c:pt idx="4477">
                  <c:v>0.89549999999999996</c:v>
                </c:pt>
                <c:pt idx="4478">
                  <c:v>0.89570000000000005</c:v>
                </c:pt>
                <c:pt idx="4479">
                  <c:v>0.89590000000000003</c:v>
                </c:pt>
                <c:pt idx="4480">
                  <c:v>0.89610000000000001</c:v>
                </c:pt>
                <c:pt idx="4481">
                  <c:v>0.89629999999999999</c:v>
                </c:pt>
                <c:pt idx="4482">
                  <c:v>0.89649999999999996</c:v>
                </c:pt>
                <c:pt idx="4483">
                  <c:v>0.89670000000000005</c:v>
                </c:pt>
                <c:pt idx="4484">
                  <c:v>0.89690000000000003</c:v>
                </c:pt>
                <c:pt idx="4485">
                  <c:v>0.89710000000000001</c:v>
                </c:pt>
                <c:pt idx="4486">
                  <c:v>0.89729999999999999</c:v>
                </c:pt>
                <c:pt idx="4487">
                  <c:v>0.89749999999999996</c:v>
                </c:pt>
                <c:pt idx="4488">
                  <c:v>0.89770000000000005</c:v>
                </c:pt>
                <c:pt idx="4489">
                  <c:v>0.89790000000000003</c:v>
                </c:pt>
                <c:pt idx="4490">
                  <c:v>0.89810000000000001</c:v>
                </c:pt>
                <c:pt idx="4491">
                  <c:v>0.89829999999999999</c:v>
                </c:pt>
                <c:pt idx="4492">
                  <c:v>0.89849999999999997</c:v>
                </c:pt>
                <c:pt idx="4493">
                  <c:v>0.89870000000000005</c:v>
                </c:pt>
                <c:pt idx="4494">
                  <c:v>0.89890000000000003</c:v>
                </c:pt>
                <c:pt idx="4495">
                  <c:v>0.89910000000000001</c:v>
                </c:pt>
                <c:pt idx="4496">
                  <c:v>0.89929999999999999</c:v>
                </c:pt>
                <c:pt idx="4497">
                  <c:v>0.89949999999999997</c:v>
                </c:pt>
                <c:pt idx="4498">
                  <c:v>0.89970000000000006</c:v>
                </c:pt>
                <c:pt idx="4499">
                  <c:v>0.89990000000000003</c:v>
                </c:pt>
                <c:pt idx="4500">
                  <c:v>0.90010000000000001</c:v>
                </c:pt>
                <c:pt idx="4501">
                  <c:v>0.90029999999999999</c:v>
                </c:pt>
                <c:pt idx="4502">
                  <c:v>0.90049999999999997</c:v>
                </c:pt>
                <c:pt idx="4503">
                  <c:v>0.90069999999999995</c:v>
                </c:pt>
                <c:pt idx="4504">
                  <c:v>0.90090000000000003</c:v>
                </c:pt>
                <c:pt idx="4505">
                  <c:v>0.90110000000000001</c:v>
                </c:pt>
                <c:pt idx="4506">
                  <c:v>0.90129999999999999</c:v>
                </c:pt>
                <c:pt idx="4507">
                  <c:v>0.90149999999999997</c:v>
                </c:pt>
                <c:pt idx="4508">
                  <c:v>0.90169999999999995</c:v>
                </c:pt>
                <c:pt idx="4509">
                  <c:v>0.90190000000000003</c:v>
                </c:pt>
                <c:pt idx="4510">
                  <c:v>0.90210000000000001</c:v>
                </c:pt>
                <c:pt idx="4511">
                  <c:v>0.90229999999999999</c:v>
                </c:pt>
                <c:pt idx="4512">
                  <c:v>0.90249999999999997</c:v>
                </c:pt>
                <c:pt idx="4513">
                  <c:v>0.90269999999999995</c:v>
                </c:pt>
                <c:pt idx="4514">
                  <c:v>0.90290000000000004</c:v>
                </c:pt>
                <c:pt idx="4515">
                  <c:v>0.90310000000000001</c:v>
                </c:pt>
                <c:pt idx="4516">
                  <c:v>0.90329999999999999</c:v>
                </c:pt>
                <c:pt idx="4517">
                  <c:v>0.90349999999999997</c:v>
                </c:pt>
                <c:pt idx="4518">
                  <c:v>0.90369999999999995</c:v>
                </c:pt>
                <c:pt idx="4519">
                  <c:v>0.90390000000000004</c:v>
                </c:pt>
                <c:pt idx="4520">
                  <c:v>0.90410000000000001</c:v>
                </c:pt>
                <c:pt idx="4521">
                  <c:v>0.90429999999999999</c:v>
                </c:pt>
                <c:pt idx="4522">
                  <c:v>0.90449999999999997</c:v>
                </c:pt>
                <c:pt idx="4523">
                  <c:v>0.90469999999999995</c:v>
                </c:pt>
                <c:pt idx="4524">
                  <c:v>0.90490000000000004</c:v>
                </c:pt>
                <c:pt idx="4525">
                  <c:v>0.90510000000000002</c:v>
                </c:pt>
                <c:pt idx="4526">
                  <c:v>0.90529999999999999</c:v>
                </c:pt>
                <c:pt idx="4527">
                  <c:v>0.90549999999999997</c:v>
                </c:pt>
                <c:pt idx="4528">
                  <c:v>0.90569999999999995</c:v>
                </c:pt>
                <c:pt idx="4529">
                  <c:v>0.90590000000000004</c:v>
                </c:pt>
                <c:pt idx="4530">
                  <c:v>0.90610000000000002</c:v>
                </c:pt>
                <c:pt idx="4531">
                  <c:v>0.90629999999999999</c:v>
                </c:pt>
                <c:pt idx="4532">
                  <c:v>0.90649999999999997</c:v>
                </c:pt>
                <c:pt idx="4533">
                  <c:v>0.90669999999999995</c:v>
                </c:pt>
                <c:pt idx="4534">
                  <c:v>0.90690000000000004</c:v>
                </c:pt>
                <c:pt idx="4535">
                  <c:v>0.90710000000000002</c:v>
                </c:pt>
                <c:pt idx="4536">
                  <c:v>0.9073</c:v>
                </c:pt>
                <c:pt idx="4537">
                  <c:v>0.90749999999999997</c:v>
                </c:pt>
                <c:pt idx="4538">
                  <c:v>0.90769999999999995</c:v>
                </c:pt>
                <c:pt idx="4539">
                  <c:v>0.90790000000000004</c:v>
                </c:pt>
                <c:pt idx="4540">
                  <c:v>0.90810000000000002</c:v>
                </c:pt>
                <c:pt idx="4541">
                  <c:v>0.9083</c:v>
                </c:pt>
                <c:pt idx="4542">
                  <c:v>0.90849999999999997</c:v>
                </c:pt>
                <c:pt idx="4543">
                  <c:v>0.90869999999999995</c:v>
                </c:pt>
                <c:pt idx="4544">
                  <c:v>0.90890000000000004</c:v>
                </c:pt>
                <c:pt idx="4545">
                  <c:v>0.90910000000000002</c:v>
                </c:pt>
                <c:pt idx="4546">
                  <c:v>0.9093</c:v>
                </c:pt>
                <c:pt idx="4547">
                  <c:v>0.90949999999999998</c:v>
                </c:pt>
                <c:pt idx="4548">
                  <c:v>0.90969999999999995</c:v>
                </c:pt>
                <c:pt idx="4549">
                  <c:v>0.90990000000000004</c:v>
                </c:pt>
                <c:pt idx="4550">
                  <c:v>0.91010000000000002</c:v>
                </c:pt>
                <c:pt idx="4551">
                  <c:v>0.9103</c:v>
                </c:pt>
                <c:pt idx="4552">
                  <c:v>0.91049999999999998</c:v>
                </c:pt>
                <c:pt idx="4553">
                  <c:v>0.91069999999999995</c:v>
                </c:pt>
                <c:pt idx="4554">
                  <c:v>0.91090000000000004</c:v>
                </c:pt>
                <c:pt idx="4555">
                  <c:v>0.91110000000000002</c:v>
                </c:pt>
                <c:pt idx="4556">
                  <c:v>0.9113</c:v>
                </c:pt>
                <c:pt idx="4557">
                  <c:v>0.91149999999999998</c:v>
                </c:pt>
                <c:pt idx="4558">
                  <c:v>0.91169999999999995</c:v>
                </c:pt>
                <c:pt idx="4559">
                  <c:v>0.91190000000000004</c:v>
                </c:pt>
                <c:pt idx="4560">
                  <c:v>0.91210000000000002</c:v>
                </c:pt>
                <c:pt idx="4561">
                  <c:v>0.9123</c:v>
                </c:pt>
                <c:pt idx="4562">
                  <c:v>0.91249999999999998</c:v>
                </c:pt>
                <c:pt idx="4563">
                  <c:v>0.91269999999999996</c:v>
                </c:pt>
                <c:pt idx="4564">
                  <c:v>0.91290000000000004</c:v>
                </c:pt>
                <c:pt idx="4565">
                  <c:v>0.91310000000000002</c:v>
                </c:pt>
                <c:pt idx="4566">
                  <c:v>0.9133</c:v>
                </c:pt>
                <c:pt idx="4567">
                  <c:v>0.91349999999999998</c:v>
                </c:pt>
                <c:pt idx="4568">
                  <c:v>0.91369999999999996</c:v>
                </c:pt>
                <c:pt idx="4569">
                  <c:v>0.91390000000000005</c:v>
                </c:pt>
                <c:pt idx="4570">
                  <c:v>0.91410000000000002</c:v>
                </c:pt>
                <c:pt idx="4571">
                  <c:v>0.9143</c:v>
                </c:pt>
                <c:pt idx="4572">
                  <c:v>0.91449999999999998</c:v>
                </c:pt>
                <c:pt idx="4573">
                  <c:v>0.91469999999999996</c:v>
                </c:pt>
                <c:pt idx="4574">
                  <c:v>0.91490000000000005</c:v>
                </c:pt>
                <c:pt idx="4575">
                  <c:v>0.91510000000000002</c:v>
                </c:pt>
                <c:pt idx="4576">
                  <c:v>0.9153</c:v>
                </c:pt>
                <c:pt idx="4577">
                  <c:v>0.91549999999999998</c:v>
                </c:pt>
                <c:pt idx="4578">
                  <c:v>0.91569999999999996</c:v>
                </c:pt>
                <c:pt idx="4579">
                  <c:v>0.91590000000000005</c:v>
                </c:pt>
                <c:pt idx="4580">
                  <c:v>0.91610000000000003</c:v>
                </c:pt>
                <c:pt idx="4581">
                  <c:v>0.9163</c:v>
                </c:pt>
                <c:pt idx="4582">
                  <c:v>0.91649999999999998</c:v>
                </c:pt>
                <c:pt idx="4583">
                  <c:v>0.91669999999999996</c:v>
                </c:pt>
                <c:pt idx="4584">
                  <c:v>0.91690000000000005</c:v>
                </c:pt>
                <c:pt idx="4585">
                  <c:v>0.91710000000000003</c:v>
                </c:pt>
                <c:pt idx="4586">
                  <c:v>0.9173</c:v>
                </c:pt>
                <c:pt idx="4587">
                  <c:v>0.91749999999999998</c:v>
                </c:pt>
                <c:pt idx="4588">
                  <c:v>0.91769999999999996</c:v>
                </c:pt>
                <c:pt idx="4589">
                  <c:v>0.91790000000000005</c:v>
                </c:pt>
                <c:pt idx="4590">
                  <c:v>0.91810000000000003</c:v>
                </c:pt>
                <c:pt idx="4591">
                  <c:v>0.91830000000000001</c:v>
                </c:pt>
                <c:pt idx="4592">
                  <c:v>0.91849999999999998</c:v>
                </c:pt>
                <c:pt idx="4593">
                  <c:v>0.91869999999999996</c:v>
                </c:pt>
                <c:pt idx="4594">
                  <c:v>0.91890000000000005</c:v>
                </c:pt>
                <c:pt idx="4595">
                  <c:v>0.91910000000000003</c:v>
                </c:pt>
                <c:pt idx="4596">
                  <c:v>0.91930000000000001</c:v>
                </c:pt>
                <c:pt idx="4597">
                  <c:v>0.91949999999999998</c:v>
                </c:pt>
                <c:pt idx="4598">
                  <c:v>0.91969999999999996</c:v>
                </c:pt>
                <c:pt idx="4599">
                  <c:v>0.91990000000000005</c:v>
                </c:pt>
                <c:pt idx="4600">
                  <c:v>0.92010000000000003</c:v>
                </c:pt>
                <c:pt idx="4601">
                  <c:v>0.92030000000000001</c:v>
                </c:pt>
                <c:pt idx="4602">
                  <c:v>0.92049999999999998</c:v>
                </c:pt>
                <c:pt idx="4603">
                  <c:v>0.92069999999999996</c:v>
                </c:pt>
                <c:pt idx="4604">
                  <c:v>0.92090000000000005</c:v>
                </c:pt>
                <c:pt idx="4605">
                  <c:v>0.92110000000000003</c:v>
                </c:pt>
                <c:pt idx="4606">
                  <c:v>0.92130000000000001</c:v>
                </c:pt>
                <c:pt idx="4607">
                  <c:v>0.92149999999999999</c:v>
                </c:pt>
                <c:pt idx="4608">
                  <c:v>0.92169999999999996</c:v>
                </c:pt>
                <c:pt idx="4609">
                  <c:v>0.92190000000000005</c:v>
                </c:pt>
                <c:pt idx="4610">
                  <c:v>0.92210000000000003</c:v>
                </c:pt>
                <c:pt idx="4611">
                  <c:v>0.92230000000000001</c:v>
                </c:pt>
                <c:pt idx="4612">
                  <c:v>0.92249999999999999</c:v>
                </c:pt>
                <c:pt idx="4613">
                  <c:v>0.92269999999999996</c:v>
                </c:pt>
                <c:pt idx="4614">
                  <c:v>0.92290000000000005</c:v>
                </c:pt>
                <c:pt idx="4615">
                  <c:v>0.92310000000000003</c:v>
                </c:pt>
                <c:pt idx="4616">
                  <c:v>0.92330000000000001</c:v>
                </c:pt>
                <c:pt idx="4617">
                  <c:v>0.92349999999999999</c:v>
                </c:pt>
                <c:pt idx="4618">
                  <c:v>0.92369999999999997</c:v>
                </c:pt>
                <c:pt idx="4619">
                  <c:v>0.92390000000000005</c:v>
                </c:pt>
                <c:pt idx="4620">
                  <c:v>0.92410000000000003</c:v>
                </c:pt>
                <c:pt idx="4621">
                  <c:v>0.92430000000000001</c:v>
                </c:pt>
                <c:pt idx="4622">
                  <c:v>0.92449999999999999</c:v>
                </c:pt>
                <c:pt idx="4623">
                  <c:v>0.92469999999999997</c:v>
                </c:pt>
                <c:pt idx="4624">
                  <c:v>0.92490000000000006</c:v>
                </c:pt>
                <c:pt idx="4625">
                  <c:v>0.92510000000000003</c:v>
                </c:pt>
                <c:pt idx="4626">
                  <c:v>0.92530000000000001</c:v>
                </c:pt>
                <c:pt idx="4627">
                  <c:v>0.92549999999999999</c:v>
                </c:pt>
                <c:pt idx="4628">
                  <c:v>0.92569999999999997</c:v>
                </c:pt>
                <c:pt idx="4629">
                  <c:v>0.92589999999999995</c:v>
                </c:pt>
                <c:pt idx="4630">
                  <c:v>0.92610000000000003</c:v>
                </c:pt>
                <c:pt idx="4631">
                  <c:v>0.92630000000000001</c:v>
                </c:pt>
                <c:pt idx="4632">
                  <c:v>0.92649999999999999</c:v>
                </c:pt>
                <c:pt idx="4633">
                  <c:v>0.92669999999999997</c:v>
                </c:pt>
                <c:pt idx="4634">
                  <c:v>0.92689999999999995</c:v>
                </c:pt>
                <c:pt idx="4635">
                  <c:v>0.92710000000000004</c:v>
                </c:pt>
                <c:pt idx="4636">
                  <c:v>0.92730000000000001</c:v>
                </c:pt>
                <c:pt idx="4637">
                  <c:v>0.92749999999999999</c:v>
                </c:pt>
                <c:pt idx="4638">
                  <c:v>0.92769999999999997</c:v>
                </c:pt>
                <c:pt idx="4639">
                  <c:v>0.92789999999999995</c:v>
                </c:pt>
                <c:pt idx="4640">
                  <c:v>0.92810000000000004</c:v>
                </c:pt>
                <c:pt idx="4641">
                  <c:v>0.92830000000000001</c:v>
                </c:pt>
                <c:pt idx="4642">
                  <c:v>0.92849999999999999</c:v>
                </c:pt>
                <c:pt idx="4643">
                  <c:v>0.92869999999999997</c:v>
                </c:pt>
                <c:pt idx="4644">
                  <c:v>0.92889999999999995</c:v>
                </c:pt>
                <c:pt idx="4645">
                  <c:v>0.92910000000000004</c:v>
                </c:pt>
                <c:pt idx="4646">
                  <c:v>0.92930000000000001</c:v>
                </c:pt>
                <c:pt idx="4647">
                  <c:v>0.92949999999999999</c:v>
                </c:pt>
                <c:pt idx="4648">
                  <c:v>0.92969999999999997</c:v>
                </c:pt>
                <c:pt idx="4649">
                  <c:v>0.92989999999999995</c:v>
                </c:pt>
                <c:pt idx="4650">
                  <c:v>0.93010000000000004</c:v>
                </c:pt>
                <c:pt idx="4651">
                  <c:v>0.93030000000000002</c:v>
                </c:pt>
                <c:pt idx="4652">
                  <c:v>0.93049999999999999</c:v>
                </c:pt>
                <c:pt idx="4653">
                  <c:v>0.93069999999999997</c:v>
                </c:pt>
                <c:pt idx="4654">
                  <c:v>0.93089999999999995</c:v>
                </c:pt>
                <c:pt idx="4655">
                  <c:v>0.93110000000000004</c:v>
                </c:pt>
                <c:pt idx="4656">
                  <c:v>0.93130000000000002</c:v>
                </c:pt>
                <c:pt idx="4657">
                  <c:v>0.93149999999999999</c:v>
                </c:pt>
                <c:pt idx="4658">
                  <c:v>0.93169999999999997</c:v>
                </c:pt>
                <c:pt idx="4659">
                  <c:v>0.93189999999999995</c:v>
                </c:pt>
                <c:pt idx="4660">
                  <c:v>0.93210000000000004</c:v>
                </c:pt>
                <c:pt idx="4661">
                  <c:v>0.93230000000000002</c:v>
                </c:pt>
                <c:pt idx="4662">
                  <c:v>0.9325</c:v>
                </c:pt>
                <c:pt idx="4663">
                  <c:v>0.93269999999999997</c:v>
                </c:pt>
                <c:pt idx="4664">
                  <c:v>0.93289999999999995</c:v>
                </c:pt>
                <c:pt idx="4665">
                  <c:v>0.93310000000000004</c:v>
                </c:pt>
                <c:pt idx="4666">
                  <c:v>0.93330000000000002</c:v>
                </c:pt>
                <c:pt idx="4667">
                  <c:v>0.9335</c:v>
                </c:pt>
                <c:pt idx="4668">
                  <c:v>0.93369999999999997</c:v>
                </c:pt>
                <c:pt idx="4669">
                  <c:v>0.93389999999999995</c:v>
                </c:pt>
                <c:pt idx="4670">
                  <c:v>0.93410000000000004</c:v>
                </c:pt>
                <c:pt idx="4671">
                  <c:v>0.93430000000000002</c:v>
                </c:pt>
                <c:pt idx="4672">
                  <c:v>0.9345</c:v>
                </c:pt>
                <c:pt idx="4673">
                  <c:v>0.93469999999999998</c:v>
                </c:pt>
                <c:pt idx="4674">
                  <c:v>0.93489999999999995</c:v>
                </c:pt>
                <c:pt idx="4675">
                  <c:v>0.93510000000000004</c:v>
                </c:pt>
                <c:pt idx="4676">
                  <c:v>0.93530000000000002</c:v>
                </c:pt>
                <c:pt idx="4677">
                  <c:v>0.9355</c:v>
                </c:pt>
                <c:pt idx="4678">
                  <c:v>0.93569999999999998</c:v>
                </c:pt>
                <c:pt idx="4679">
                  <c:v>0.93589999999999995</c:v>
                </c:pt>
                <c:pt idx="4680">
                  <c:v>0.93610000000000004</c:v>
                </c:pt>
                <c:pt idx="4681">
                  <c:v>0.93630000000000002</c:v>
                </c:pt>
                <c:pt idx="4682">
                  <c:v>0.9365</c:v>
                </c:pt>
                <c:pt idx="4683">
                  <c:v>0.93669999999999998</c:v>
                </c:pt>
                <c:pt idx="4684">
                  <c:v>0.93689999999999996</c:v>
                </c:pt>
                <c:pt idx="4685">
                  <c:v>0.93710000000000004</c:v>
                </c:pt>
                <c:pt idx="4686">
                  <c:v>0.93730000000000002</c:v>
                </c:pt>
                <c:pt idx="4687">
                  <c:v>0.9375</c:v>
                </c:pt>
                <c:pt idx="4688">
                  <c:v>0.93769999999999998</c:v>
                </c:pt>
                <c:pt idx="4689">
                  <c:v>0.93789999999999996</c:v>
                </c:pt>
                <c:pt idx="4690">
                  <c:v>0.93810000000000004</c:v>
                </c:pt>
                <c:pt idx="4691">
                  <c:v>0.93830000000000002</c:v>
                </c:pt>
                <c:pt idx="4692">
                  <c:v>0.9385</c:v>
                </c:pt>
                <c:pt idx="4693">
                  <c:v>0.93869999999999998</c:v>
                </c:pt>
                <c:pt idx="4694">
                  <c:v>0.93889999999999996</c:v>
                </c:pt>
                <c:pt idx="4695">
                  <c:v>0.93910000000000005</c:v>
                </c:pt>
                <c:pt idx="4696">
                  <c:v>0.93930000000000002</c:v>
                </c:pt>
                <c:pt idx="4697">
                  <c:v>0.9395</c:v>
                </c:pt>
                <c:pt idx="4698">
                  <c:v>0.93969999999999998</c:v>
                </c:pt>
                <c:pt idx="4699">
                  <c:v>0.93989999999999996</c:v>
                </c:pt>
                <c:pt idx="4700">
                  <c:v>0.94010000000000005</c:v>
                </c:pt>
                <c:pt idx="4701">
                  <c:v>0.94030000000000002</c:v>
                </c:pt>
                <c:pt idx="4702">
                  <c:v>0.9405</c:v>
                </c:pt>
                <c:pt idx="4703">
                  <c:v>0.94069999999999998</c:v>
                </c:pt>
                <c:pt idx="4704">
                  <c:v>0.94089999999999996</c:v>
                </c:pt>
                <c:pt idx="4705">
                  <c:v>0.94110000000000005</c:v>
                </c:pt>
                <c:pt idx="4706">
                  <c:v>0.94130000000000003</c:v>
                </c:pt>
                <c:pt idx="4707">
                  <c:v>0.9415</c:v>
                </c:pt>
                <c:pt idx="4708">
                  <c:v>0.94169999999999998</c:v>
                </c:pt>
                <c:pt idx="4709">
                  <c:v>0.94189999999999996</c:v>
                </c:pt>
                <c:pt idx="4710">
                  <c:v>0.94210000000000005</c:v>
                </c:pt>
                <c:pt idx="4711">
                  <c:v>0.94230000000000003</c:v>
                </c:pt>
                <c:pt idx="4712">
                  <c:v>0.9425</c:v>
                </c:pt>
                <c:pt idx="4713">
                  <c:v>0.94269999999999998</c:v>
                </c:pt>
                <c:pt idx="4714">
                  <c:v>0.94289999999999996</c:v>
                </c:pt>
                <c:pt idx="4715">
                  <c:v>0.94310000000000005</c:v>
                </c:pt>
                <c:pt idx="4716">
                  <c:v>0.94330000000000003</c:v>
                </c:pt>
                <c:pt idx="4717">
                  <c:v>0.94350000000000001</c:v>
                </c:pt>
                <c:pt idx="4718">
                  <c:v>0.94369999999999998</c:v>
                </c:pt>
                <c:pt idx="4719">
                  <c:v>0.94389999999999996</c:v>
                </c:pt>
                <c:pt idx="4720">
                  <c:v>0.94410000000000005</c:v>
                </c:pt>
                <c:pt idx="4721">
                  <c:v>0.94430000000000003</c:v>
                </c:pt>
                <c:pt idx="4722">
                  <c:v>0.94450000000000001</c:v>
                </c:pt>
                <c:pt idx="4723">
                  <c:v>0.94469999999999998</c:v>
                </c:pt>
                <c:pt idx="4724">
                  <c:v>0.94489999999999996</c:v>
                </c:pt>
                <c:pt idx="4725">
                  <c:v>0.94510000000000005</c:v>
                </c:pt>
                <c:pt idx="4726">
                  <c:v>0.94530000000000003</c:v>
                </c:pt>
                <c:pt idx="4727">
                  <c:v>0.94550000000000001</c:v>
                </c:pt>
                <c:pt idx="4728">
                  <c:v>0.94569999999999999</c:v>
                </c:pt>
                <c:pt idx="4729">
                  <c:v>0.94589999999999996</c:v>
                </c:pt>
                <c:pt idx="4730">
                  <c:v>0.94610000000000005</c:v>
                </c:pt>
                <c:pt idx="4731">
                  <c:v>0.94630000000000003</c:v>
                </c:pt>
                <c:pt idx="4732">
                  <c:v>0.94650000000000001</c:v>
                </c:pt>
                <c:pt idx="4733">
                  <c:v>0.94669999999999999</c:v>
                </c:pt>
                <c:pt idx="4734">
                  <c:v>0.94689999999999996</c:v>
                </c:pt>
                <c:pt idx="4735">
                  <c:v>0.94710000000000005</c:v>
                </c:pt>
                <c:pt idx="4736">
                  <c:v>0.94730000000000003</c:v>
                </c:pt>
                <c:pt idx="4737">
                  <c:v>0.94750000000000001</c:v>
                </c:pt>
                <c:pt idx="4738">
                  <c:v>0.94769999999999999</c:v>
                </c:pt>
                <c:pt idx="4739">
                  <c:v>0.94789999999999996</c:v>
                </c:pt>
                <c:pt idx="4740">
                  <c:v>0.94810000000000005</c:v>
                </c:pt>
                <c:pt idx="4741">
                  <c:v>0.94830000000000003</c:v>
                </c:pt>
                <c:pt idx="4742">
                  <c:v>0.94850000000000001</c:v>
                </c:pt>
                <c:pt idx="4743">
                  <c:v>0.94869999999999999</c:v>
                </c:pt>
                <c:pt idx="4744">
                  <c:v>0.94889999999999997</c:v>
                </c:pt>
                <c:pt idx="4745">
                  <c:v>0.94910000000000005</c:v>
                </c:pt>
                <c:pt idx="4746">
                  <c:v>0.94930000000000003</c:v>
                </c:pt>
                <c:pt idx="4747">
                  <c:v>0.94950000000000001</c:v>
                </c:pt>
                <c:pt idx="4748">
                  <c:v>0.94969999999999999</c:v>
                </c:pt>
                <c:pt idx="4749">
                  <c:v>0.94989999999999997</c:v>
                </c:pt>
                <c:pt idx="4750">
                  <c:v>0.95009999999999994</c:v>
                </c:pt>
                <c:pt idx="4751">
                  <c:v>0.95030000000000003</c:v>
                </c:pt>
                <c:pt idx="4752">
                  <c:v>0.95050000000000001</c:v>
                </c:pt>
                <c:pt idx="4753">
                  <c:v>0.95069999999999999</c:v>
                </c:pt>
                <c:pt idx="4754">
                  <c:v>0.95089999999999997</c:v>
                </c:pt>
                <c:pt idx="4755">
                  <c:v>0.95109999999999995</c:v>
                </c:pt>
                <c:pt idx="4756">
                  <c:v>0.95130000000000003</c:v>
                </c:pt>
                <c:pt idx="4757">
                  <c:v>0.95150000000000001</c:v>
                </c:pt>
                <c:pt idx="4758">
                  <c:v>0.95169999999999999</c:v>
                </c:pt>
                <c:pt idx="4759">
                  <c:v>0.95189999999999997</c:v>
                </c:pt>
                <c:pt idx="4760">
                  <c:v>0.95209999999999995</c:v>
                </c:pt>
                <c:pt idx="4761">
                  <c:v>0.95230000000000004</c:v>
                </c:pt>
                <c:pt idx="4762">
                  <c:v>0.95250000000000001</c:v>
                </c:pt>
                <c:pt idx="4763">
                  <c:v>0.95269999999999999</c:v>
                </c:pt>
                <c:pt idx="4764">
                  <c:v>0.95289999999999997</c:v>
                </c:pt>
                <c:pt idx="4765">
                  <c:v>0.95309999999999995</c:v>
                </c:pt>
                <c:pt idx="4766">
                  <c:v>0.95330000000000004</c:v>
                </c:pt>
                <c:pt idx="4767">
                  <c:v>0.95350000000000001</c:v>
                </c:pt>
                <c:pt idx="4768">
                  <c:v>0.95369999999999999</c:v>
                </c:pt>
                <c:pt idx="4769">
                  <c:v>0.95389999999999997</c:v>
                </c:pt>
                <c:pt idx="4770">
                  <c:v>0.95409999999999995</c:v>
                </c:pt>
                <c:pt idx="4771">
                  <c:v>0.95430000000000004</c:v>
                </c:pt>
                <c:pt idx="4772">
                  <c:v>0.95450000000000002</c:v>
                </c:pt>
                <c:pt idx="4773">
                  <c:v>0.95469999999999999</c:v>
                </c:pt>
                <c:pt idx="4774">
                  <c:v>0.95489999999999997</c:v>
                </c:pt>
                <c:pt idx="4775">
                  <c:v>0.95509999999999995</c:v>
                </c:pt>
                <c:pt idx="4776">
                  <c:v>0.95530000000000004</c:v>
                </c:pt>
                <c:pt idx="4777">
                  <c:v>0.95550000000000002</c:v>
                </c:pt>
                <c:pt idx="4778">
                  <c:v>0.95569999999999999</c:v>
                </c:pt>
                <c:pt idx="4779">
                  <c:v>0.95589999999999997</c:v>
                </c:pt>
                <c:pt idx="4780">
                  <c:v>0.95609999999999995</c:v>
                </c:pt>
                <c:pt idx="4781">
                  <c:v>0.95630000000000004</c:v>
                </c:pt>
                <c:pt idx="4782">
                  <c:v>0.95650000000000002</c:v>
                </c:pt>
                <c:pt idx="4783">
                  <c:v>0.95669999999999999</c:v>
                </c:pt>
                <c:pt idx="4784">
                  <c:v>0.95689999999999997</c:v>
                </c:pt>
                <c:pt idx="4785">
                  <c:v>0.95709999999999995</c:v>
                </c:pt>
                <c:pt idx="4786">
                  <c:v>0.95730000000000004</c:v>
                </c:pt>
                <c:pt idx="4787">
                  <c:v>0.95750000000000002</c:v>
                </c:pt>
                <c:pt idx="4788">
                  <c:v>0.9577</c:v>
                </c:pt>
                <c:pt idx="4789">
                  <c:v>0.95789999999999997</c:v>
                </c:pt>
                <c:pt idx="4790">
                  <c:v>0.95809999999999995</c:v>
                </c:pt>
                <c:pt idx="4791">
                  <c:v>0.95830000000000004</c:v>
                </c:pt>
                <c:pt idx="4792">
                  <c:v>0.95850000000000002</c:v>
                </c:pt>
                <c:pt idx="4793">
                  <c:v>0.9587</c:v>
                </c:pt>
                <c:pt idx="4794">
                  <c:v>0.95889999999999997</c:v>
                </c:pt>
                <c:pt idx="4795">
                  <c:v>0.95909999999999995</c:v>
                </c:pt>
                <c:pt idx="4796">
                  <c:v>0.95930000000000004</c:v>
                </c:pt>
                <c:pt idx="4797">
                  <c:v>0.95950000000000002</c:v>
                </c:pt>
                <c:pt idx="4798">
                  <c:v>0.9597</c:v>
                </c:pt>
                <c:pt idx="4799">
                  <c:v>0.95989999999999998</c:v>
                </c:pt>
                <c:pt idx="4800">
                  <c:v>0.96009999999999995</c:v>
                </c:pt>
                <c:pt idx="4801">
                  <c:v>0.96030000000000004</c:v>
                </c:pt>
                <c:pt idx="4802">
                  <c:v>0.96050000000000002</c:v>
                </c:pt>
                <c:pt idx="4803">
                  <c:v>0.9607</c:v>
                </c:pt>
                <c:pt idx="4804">
                  <c:v>0.96089999999999998</c:v>
                </c:pt>
                <c:pt idx="4805">
                  <c:v>0.96109999999999995</c:v>
                </c:pt>
                <c:pt idx="4806">
                  <c:v>0.96130000000000004</c:v>
                </c:pt>
                <c:pt idx="4807">
                  <c:v>0.96150000000000002</c:v>
                </c:pt>
                <c:pt idx="4808">
                  <c:v>0.9617</c:v>
                </c:pt>
                <c:pt idx="4809">
                  <c:v>0.96189999999999998</c:v>
                </c:pt>
                <c:pt idx="4810">
                  <c:v>0.96209999999999996</c:v>
                </c:pt>
                <c:pt idx="4811">
                  <c:v>0.96230000000000004</c:v>
                </c:pt>
                <c:pt idx="4812">
                  <c:v>0.96250000000000002</c:v>
                </c:pt>
                <c:pt idx="4813">
                  <c:v>0.9627</c:v>
                </c:pt>
                <c:pt idx="4814">
                  <c:v>0.96289999999999998</c:v>
                </c:pt>
                <c:pt idx="4815">
                  <c:v>0.96309999999999996</c:v>
                </c:pt>
                <c:pt idx="4816">
                  <c:v>0.96330000000000005</c:v>
                </c:pt>
                <c:pt idx="4817">
                  <c:v>0.96350000000000002</c:v>
                </c:pt>
                <c:pt idx="4818">
                  <c:v>0.9637</c:v>
                </c:pt>
                <c:pt idx="4819">
                  <c:v>0.96389999999999998</c:v>
                </c:pt>
                <c:pt idx="4820">
                  <c:v>0.96409999999999996</c:v>
                </c:pt>
                <c:pt idx="4821">
                  <c:v>0.96430000000000005</c:v>
                </c:pt>
                <c:pt idx="4822">
                  <c:v>0.96450000000000002</c:v>
                </c:pt>
                <c:pt idx="4823">
                  <c:v>0.9647</c:v>
                </c:pt>
                <c:pt idx="4824">
                  <c:v>0.96489999999999998</c:v>
                </c:pt>
                <c:pt idx="4825">
                  <c:v>0.96509999999999996</c:v>
                </c:pt>
                <c:pt idx="4826">
                  <c:v>0.96530000000000005</c:v>
                </c:pt>
                <c:pt idx="4827">
                  <c:v>0.96550000000000002</c:v>
                </c:pt>
                <c:pt idx="4828">
                  <c:v>0.9657</c:v>
                </c:pt>
                <c:pt idx="4829">
                  <c:v>0.96589999999999998</c:v>
                </c:pt>
                <c:pt idx="4830">
                  <c:v>0.96609999999999996</c:v>
                </c:pt>
                <c:pt idx="4831">
                  <c:v>0.96630000000000005</c:v>
                </c:pt>
                <c:pt idx="4832">
                  <c:v>0.96650000000000003</c:v>
                </c:pt>
                <c:pt idx="4833">
                  <c:v>0.9667</c:v>
                </c:pt>
                <c:pt idx="4834">
                  <c:v>0.96689999999999998</c:v>
                </c:pt>
                <c:pt idx="4835">
                  <c:v>0.96709999999999996</c:v>
                </c:pt>
                <c:pt idx="4836">
                  <c:v>0.96730000000000005</c:v>
                </c:pt>
                <c:pt idx="4837">
                  <c:v>0.96750000000000003</c:v>
                </c:pt>
                <c:pt idx="4838">
                  <c:v>0.9677</c:v>
                </c:pt>
                <c:pt idx="4839">
                  <c:v>0.96789999999999998</c:v>
                </c:pt>
                <c:pt idx="4840">
                  <c:v>0.96809999999999996</c:v>
                </c:pt>
                <c:pt idx="4841">
                  <c:v>0.96830000000000005</c:v>
                </c:pt>
                <c:pt idx="4842">
                  <c:v>0.96850000000000003</c:v>
                </c:pt>
                <c:pt idx="4843">
                  <c:v>0.96870000000000001</c:v>
                </c:pt>
                <c:pt idx="4844">
                  <c:v>0.96889999999999998</c:v>
                </c:pt>
                <c:pt idx="4845">
                  <c:v>0.96909999999999996</c:v>
                </c:pt>
                <c:pt idx="4846">
                  <c:v>0.96930000000000005</c:v>
                </c:pt>
                <c:pt idx="4847">
                  <c:v>0.96950000000000003</c:v>
                </c:pt>
                <c:pt idx="4848">
                  <c:v>0.96970000000000001</c:v>
                </c:pt>
                <c:pt idx="4849">
                  <c:v>0.96989999999999998</c:v>
                </c:pt>
                <c:pt idx="4850">
                  <c:v>0.97009999999999996</c:v>
                </c:pt>
                <c:pt idx="4851">
                  <c:v>0.97030000000000005</c:v>
                </c:pt>
                <c:pt idx="4852">
                  <c:v>0.97050000000000003</c:v>
                </c:pt>
                <c:pt idx="4853">
                  <c:v>0.97070000000000001</c:v>
                </c:pt>
                <c:pt idx="4854">
                  <c:v>0.97089999999999999</c:v>
                </c:pt>
                <c:pt idx="4855">
                  <c:v>0.97109999999999996</c:v>
                </c:pt>
                <c:pt idx="4856">
                  <c:v>0.97130000000000005</c:v>
                </c:pt>
                <c:pt idx="4857">
                  <c:v>0.97150000000000003</c:v>
                </c:pt>
                <c:pt idx="4858">
                  <c:v>0.97170000000000001</c:v>
                </c:pt>
                <c:pt idx="4859">
                  <c:v>0.97189999999999999</c:v>
                </c:pt>
                <c:pt idx="4860">
                  <c:v>0.97209999999999996</c:v>
                </c:pt>
                <c:pt idx="4861">
                  <c:v>0.97230000000000005</c:v>
                </c:pt>
                <c:pt idx="4862">
                  <c:v>0.97250000000000003</c:v>
                </c:pt>
                <c:pt idx="4863">
                  <c:v>0.97270000000000001</c:v>
                </c:pt>
                <c:pt idx="4864">
                  <c:v>0.97289999999999999</c:v>
                </c:pt>
                <c:pt idx="4865">
                  <c:v>0.97309999999999997</c:v>
                </c:pt>
                <c:pt idx="4866">
                  <c:v>0.97330000000000005</c:v>
                </c:pt>
                <c:pt idx="4867">
                  <c:v>0.97350000000000003</c:v>
                </c:pt>
                <c:pt idx="4868">
                  <c:v>0.97370000000000001</c:v>
                </c:pt>
                <c:pt idx="4869">
                  <c:v>0.97389999999999999</c:v>
                </c:pt>
                <c:pt idx="4870">
                  <c:v>0.97409999999999997</c:v>
                </c:pt>
                <c:pt idx="4871">
                  <c:v>0.97430000000000005</c:v>
                </c:pt>
                <c:pt idx="4872">
                  <c:v>0.97450000000000003</c:v>
                </c:pt>
                <c:pt idx="4873">
                  <c:v>0.97470000000000001</c:v>
                </c:pt>
                <c:pt idx="4874">
                  <c:v>0.97489999999999999</c:v>
                </c:pt>
                <c:pt idx="4875">
                  <c:v>0.97509999999999997</c:v>
                </c:pt>
                <c:pt idx="4876">
                  <c:v>0.97529999999999994</c:v>
                </c:pt>
                <c:pt idx="4877">
                  <c:v>0.97550000000000003</c:v>
                </c:pt>
                <c:pt idx="4878">
                  <c:v>0.97570000000000001</c:v>
                </c:pt>
                <c:pt idx="4879">
                  <c:v>0.97589999999999999</c:v>
                </c:pt>
                <c:pt idx="4880">
                  <c:v>0.97609999999999997</c:v>
                </c:pt>
                <c:pt idx="4881">
                  <c:v>0.97629999999999995</c:v>
                </c:pt>
                <c:pt idx="4882">
                  <c:v>0.97650000000000003</c:v>
                </c:pt>
                <c:pt idx="4883">
                  <c:v>0.97670000000000001</c:v>
                </c:pt>
                <c:pt idx="4884">
                  <c:v>0.97689999999999999</c:v>
                </c:pt>
                <c:pt idx="4885">
                  <c:v>0.97709999999999997</c:v>
                </c:pt>
                <c:pt idx="4886">
                  <c:v>0.97729999999999995</c:v>
                </c:pt>
                <c:pt idx="4887">
                  <c:v>0.97750000000000004</c:v>
                </c:pt>
                <c:pt idx="4888">
                  <c:v>0.97770000000000001</c:v>
                </c:pt>
                <c:pt idx="4889">
                  <c:v>0.97789999999999999</c:v>
                </c:pt>
                <c:pt idx="4890">
                  <c:v>0.97809999999999997</c:v>
                </c:pt>
                <c:pt idx="4891">
                  <c:v>0.97829999999999995</c:v>
                </c:pt>
                <c:pt idx="4892">
                  <c:v>0.97850000000000004</c:v>
                </c:pt>
                <c:pt idx="4893">
                  <c:v>0.97870000000000001</c:v>
                </c:pt>
                <c:pt idx="4894">
                  <c:v>0.97889999999999999</c:v>
                </c:pt>
                <c:pt idx="4895">
                  <c:v>0.97909999999999997</c:v>
                </c:pt>
                <c:pt idx="4896">
                  <c:v>0.97929999999999995</c:v>
                </c:pt>
                <c:pt idx="4897">
                  <c:v>0.97950000000000004</c:v>
                </c:pt>
                <c:pt idx="4898">
                  <c:v>0.97970000000000002</c:v>
                </c:pt>
                <c:pt idx="4899">
                  <c:v>0.97989999999999999</c:v>
                </c:pt>
                <c:pt idx="4900">
                  <c:v>0.98009999999999997</c:v>
                </c:pt>
                <c:pt idx="4901">
                  <c:v>0.98029999999999995</c:v>
                </c:pt>
                <c:pt idx="4902">
                  <c:v>0.98050000000000004</c:v>
                </c:pt>
                <c:pt idx="4903">
                  <c:v>0.98070000000000002</c:v>
                </c:pt>
                <c:pt idx="4904">
                  <c:v>0.98089999999999999</c:v>
                </c:pt>
                <c:pt idx="4905">
                  <c:v>0.98109999999999997</c:v>
                </c:pt>
                <c:pt idx="4906">
                  <c:v>0.98129999999999995</c:v>
                </c:pt>
                <c:pt idx="4907">
                  <c:v>0.98150000000000004</c:v>
                </c:pt>
                <c:pt idx="4908">
                  <c:v>0.98170000000000002</c:v>
                </c:pt>
                <c:pt idx="4909">
                  <c:v>0.9819</c:v>
                </c:pt>
                <c:pt idx="4910">
                  <c:v>0.98209999999999997</c:v>
                </c:pt>
                <c:pt idx="4911">
                  <c:v>0.98229999999999995</c:v>
                </c:pt>
                <c:pt idx="4912">
                  <c:v>0.98250000000000004</c:v>
                </c:pt>
                <c:pt idx="4913">
                  <c:v>0.98270000000000002</c:v>
                </c:pt>
                <c:pt idx="4914">
                  <c:v>0.9829</c:v>
                </c:pt>
                <c:pt idx="4915">
                  <c:v>0.98309999999999997</c:v>
                </c:pt>
                <c:pt idx="4916">
                  <c:v>0.98329999999999995</c:v>
                </c:pt>
                <c:pt idx="4917">
                  <c:v>0.98350000000000004</c:v>
                </c:pt>
                <c:pt idx="4918">
                  <c:v>0.98370000000000002</c:v>
                </c:pt>
                <c:pt idx="4919">
                  <c:v>0.9839</c:v>
                </c:pt>
                <c:pt idx="4920">
                  <c:v>0.98409999999999997</c:v>
                </c:pt>
                <c:pt idx="4921">
                  <c:v>0.98429999999999995</c:v>
                </c:pt>
                <c:pt idx="4922">
                  <c:v>0.98450000000000004</c:v>
                </c:pt>
                <c:pt idx="4923">
                  <c:v>0.98470000000000002</c:v>
                </c:pt>
                <c:pt idx="4924">
                  <c:v>0.9849</c:v>
                </c:pt>
                <c:pt idx="4925">
                  <c:v>0.98509999999999998</c:v>
                </c:pt>
                <c:pt idx="4926">
                  <c:v>0.98529999999999995</c:v>
                </c:pt>
                <c:pt idx="4927">
                  <c:v>0.98550000000000004</c:v>
                </c:pt>
                <c:pt idx="4928">
                  <c:v>0.98570000000000002</c:v>
                </c:pt>
                <c:pt idx="4929">
                  <c:v>0.9859</c:v>
                </c:pt>
                <c:pt idx="4930">
                  <c:v>0.98609999999999998</c:v>
                </c:pt>
                <c:pt idx="4931">
                  <c:v>0.98629999999999995</c:v>
                </c:pt>
                <c:pt idx="4932">
                  <c:v>0.98650000000000004</c:v>
                </c:pt>
                <c:pt idx="4933">
                  <c:v>0.98670000000000002</c:v>
                </c:pt>
                <c:pt idx="4934">
                  <c:v>0.9869</c:v>
                </c:pt>
                <c:pt idx="4935">
                  <c:v>0.98709999999999998</c:v>
                </c:pt>
                <c:pt idx="4936">
                  <c:v>0.98729999999999996</c:v>
                </c:pt>
                <c:pt idx="4937">
                  <c:v>0.98750000000000004</c:v>
                </c:pt>
                <c:pt idx="4938">
                  <c:v>0.98770000000000002</c:v>
                </c:pt>
                <c:pt idx="4939">
                  <c:v>0.9879</c:v>
                </c:pt>
                <c:pt idx="4940">
                  <c:v>0.98809999999999998</c:v>
                </c:pt>
                <c:pt idx="4941">
                  <c:v>0.98829999999999996</c:v>
                </c:pt>
                <c:pt idx="4942">
                  <c:v>0.98850000000000005</c:v>
                </c:pt>
                <c:pt idx="4943">
                  <c:v>0.98870000000000002</c:v>
                </c:pt>
                <c:pt idx="4944">
                  <c:v>0.9889</c:v>
                </c:pt>
                <c:pt idx="4945">
                  <c:v>0.98909999999999998</c:v>
                </c:pt>
                <c:pt idx="4946">
                  <c:v>0.98929999999999996</c:v>
                </c:pt>
                <c:pt idx="4947">
                  <c:v>0.98950000000000005</c:v>
                </c:pt>
                <c:pt idx="4948">
                  <c:v>0.98970000000000002</c:v>
                </c:pt>
                <c:pt idx="4949">
                  <c:v>0.9899</c:v>
                </c:pt>
                <c:pt idx="4950">
                  <c:v>0.99009999999999998</c:v>
                </c:pt>
                <c:pt idx="4951">
                  <c:v>0.99029999999999996</c:v>
                </c:pt>
                <c:pt idx="4952">
                  <c:v>0.99050000000000005</c:v>
                </c:pt>
                <c:pt idx="4953">
                  <c:v>0.99070000000000003</c:v>
                </c:pt>
                <c:pt idx="4954">
                  <c:v>0.9909</c:v>
                </c:pt>
                <c:pt idx="4955">
                  <c:v>0.99109999999999998</c:v>
                </c:pt>
                <c:pt idx="4956">
                  <c:v>0.99129999999999996</c:v>
                </c:pt>
                <c:pt idx="4957">
                  <c:v>0.99150000000000005</c:v>
                </c:pt>
                <c:pt idx="4958">
                  <c:v>0.99170000000000003</c:v>
                </c:pt>
                <c:pt idx="4959">
                  <c:v>0.9919</c:v>
                </c:pt>
                <c:pt idx="4960">
                  <c:v>0.99209999999999998</c:v>
                </c:pt>
                <c:pt idx="4961">
                  <c:v>0.99229999999999996</c:v>
                </c:pt>
                <c:pt idx="4962">
                  <c:v>0.99250000000000005</c:v>
                </c:pt>
                <c:pt idx="4963">
                  <c:v>0.99270000000000003</c:v>
                </c:pt>
                <c:pt idx="4964">
                  <c:v>0.9929</c:v>
                </c:pt>
                <c:pt idx="4965">
                  <c:v>0.99309999999999998</c:v>
                </c:pt>
                <c:pt idx="4966">
                  <c:v>0.99329999999999996</c:v>
                </c:pt>
                <c:pt idx="4967">
                  <c:v>0.99350000000000005</c:v>
                </c:pt>
                <c:pt idx="4968">
                  <c:v>0.99370000000000003</c:v>
                </c:pt>
                <c:pt idx="4969">
                  <c:v>0.99390000000000001</c:v>
                </c:pt>
                <c:pt idx="4970">
                  <c:v>0.99409999999999998</c:v>
                </c:pt>
                <c:pt idx="4971">
                  <c:v>0.99429999999999996</c:v>
                </c:pt>
                <c:pt idx="4972">
                  <c:v>0.99450000000000005</c:v>
                </c:pt>
                <c:pt idx="4973">
                  <c:v>0.99470000000000003</c:v>
                </c:pt>
                <c:pt idx="4974">
                  <c:v>0.99490000000000001</c:v>
                </c:pt>
                <c:pt idx="4975">
                  <c:v>0.99509999999999998</c:v>
                </c:pt>
                <c:pt idx="4976">
                  <c:v>0.99529999999999996</c:v>
                </c:pt>
                <c:pt idx="4977">
                  <c:v>0.99550000000000005</c:v>
                </c:pt>
                <c:pt idx="4978">
                  <c:v>0.99570000000000003</c:v>
                </c:pt>
                <c:pt idx="4979">
                  <c:v>0.99590000000000001</c:v>
                </c:pt>
                <c:pt idx="4980">
                  <c:v>0.99609999999999999</c:v>
                </c:pt>
                <c:pt idx="4981">
                  <c:v>0.99629999999999996</c:v>
                </c:pt>
                <c:pt idx="4982">
                  <c:v>0.99650000000000005</c:v>
                </c:pt>
                <c:pt idx="4983">
                  <c:v>0.99670000000000003</c:v>
                </c:pt>
                <c:pt idx="4984">
                  <c:v>0.99690000000000001</c:v>
                </c:pt>
                <c:pt idx="4985">
                  <c:v>0.99709999999999999</c:v>
                </c:pt>
                <c:pt idx="4986">
                  <c:v>0.99729999999999996</c:v>
                </c:pt>
                <c:pt idx="4987">
                  <c:v>0.99750000000000005</c:v>
                </c:pt>
                <c:pt idx="4988">
                  <c:v>0.99770000000000003</c:v>
                </c:pt>
                <c:pt idx="4989">
                  <c:v>0.99790000000000001</c:v>
                </c:pt>
                <c:pt idx="4990">
                  <c:v>0.99809999999999999</c:v>
                </c:pt>
                <c:pt idx="4991">
                  <c:v>0.99829999999999997</c:v>
                </c:pt>
                <c:pt idx="4992">
                  <c:v>0.99850000000000005</c:v>
                </c:pt>
                <c:pt idx="4993">
                  <c:v>0.99870000000000003</c:v>
                </c:pt>
                <c:pt idx="4994">
                  <c:v>0.99890000000000001</c:v>
                </c:pt>
                <c:pt idx="4995">
                  <c:v>0.99909999999999999</c:v>
                </c:pt>
                <c:pt idx="4996">
                  <c:v>0.99929999999999997</c:v>
                </c:pt>
                <c:pt idx="4997">
                  <c:v>0.99950000000000006</c:v>
                </c:pt>
                <c:pt idx="4998">
                  <c:v>0.99970000000000003</c:v>
                </c:pt>
                <c:pt idx="4999">
                  <c:v>0.99990000000000001</c:v>
                </c:pt>
              </c:numCache>
            </c:numRef>
          </c:xVal>
          <c:yVal>
            <c:numRef>
              <c:f>'Figure 6'!$Q$4:$Q$5003</c:f>
              <c:numCache>
                <c:formatCode>0.00E+00</c:formatCode>
                <c:ptCount val="5000"/>
                <c:pt idx="0">
                  <c:v>2.2231655374497101E-4</c:v>
                </c:pt>
                <c:pt idx="1">
                  <c:v>2.4430265722956798E-4</c:v>
                </c:pt>
                <c:pt idx="2">
                  <c:v>2.2735647425308999E-4</c:v>
                </c:pt>
                <c:pt idx="3">
                  <c:v>2.30275639092873E-4</c:v>
                </c:pt>
                <c:pt idx="4">
                  <c:v>2.25204935683835E-4</c:v>
                </c:pt>
                <c:pt idx="5">
                  <c:v>2.26325604257554E-4</c:v>
                </c:pt>
                <c:pt idx="6">
                  <c:v>2.2386544152286901E-4</c:v>
                </c:pt>
                <c:pt idx="7">
                  <c:v>2.2443998608149001E-4</c:v>
                </c:pt>
                <c:pt idx="8">
                  <c:v>2.2307317844809699E-4</c:v>
                </c:pt>
                <c:pt idx="9">
                  <c:v>2.2345826337804599E-4</c:v>
                </c:pt>
                <c:pt idx="10">
                  <c:v>2.2249458172218599E-4</c:v>
                </c:pt>
                <c:pt idx="11">
                  <c:v>2.2268474552668399E-4</c:v>
                </c:pt>
                <c:pt idx="12">
                  <c:v>2.2205452401578E-4</c:v>
                </c:pt>
                <c:pt idx="13">
                  <c:v>2.22207980561976E-4</c:v>
                </c:pt>
                <c:pt idx="14">
                  <c:v>2.2171761196425601E-4</c:v>
                </c:pt>
                <c:pt idx="15">
                  <c:v>2.2185197138182601E-4</c:v>
                </c:pt>
                <c:pt idx="16">
                  <c:v>2.2146748407727201E-4</c:v>
                </c:pt>
                <c:pt idx="17">
                  <c:v>2.2157020992285599E-4</c:v>
                </c:pt>
                <c:pt idx="18">
                  <c:v>2.2126461691671101E-4</c:v>
                </c:pt>
                <c:pt idx="19">
                  <c:v>2.2134515419465099E-4</c:v>
                </c:pt>
                <c:pt idx="20">
                  <c:v>2.2109361296406799E-4</c:v>
                </c:pt>
                <c:pt idx="21">
                  <c:v>2.2115508277229499E-4</c:v>
                </c:pt>
                <c:pt idx="22">
                  <c:v>2.209445784422E-4</c:v>
                </c:pt>
                <c:pt idx="23">
                  <c:v>2.20989792392011E-4</c:v>
                </c:pt>
                <c:pt idx="24">
                  <c:v>2.20798143070456E-4</c:v>
                </c:pt>
                <c:pt idx="25">
                  <c:v>2.20840950832008E-4</c:v>
                </c:pt>
                <c:pt idx="26">
                  <c:v>2.2066662700707401E-4</c:v>
                </c:pt>
                <c:pt idx="27">
                  <c:v>2.20703344804886E-4</c:v>
                </c:pt>
                <c:pt idx="28">
                  <c:v>2.2053642776635201E-4</c:v>
                </c:pt>
                <c:pt idx="29">
                  <c:v>2.2056913988862799E-4</c:v>
                </c:pt>
                <c:pt idx="30">
                  <c:v>2.2040692365748999E-4</c:v>
                </c:pt>
                <c:pt idx="31">
                  <c:v>2.20437407197968E-4</c:v>
                </c:pt>
                <c:pt idx="32">
                  <c:v>2.20277680168883E-4</c:v>
                </c:pt>
                <c:pt idx="33">
                  <c:v>2.2030631527118099E-4</c:v>
                </c:pt>
                <c:pt idx="34">
                  <c:v>2.2014792799299101E-4</c:v>
                </c:pt>
                <c:pt idx="35">
                  <c:v>2.20174269723961E-4</c:v>
                </c:pt>
                <c:pt idx="36">
                  <c:v>2.2001712889833301E-4</c:v>
                </c:pt>
                <c:pt idx="37">
                  <c:v>2.20040078294172E-4</c:v>
                </c:pt>
                <c:pt idx="38">
                  <c:v>2.19884865432859E-4</c:v>
                </c:pt>
                <c:pt idx="39">
                  <c:v>2.1990291052608501E-4</c:v>
                </c:pt>
                <c:pt idx="40">
                  <c:v>2.1975072133151099E-4</c:v>
                </c:pt>
                <c:pt idx="41">
                  <c:v>2.1976225456175899E-4</c:v>
                </c:pt>
                <c:pt idx="42">
                  <c:v>2.19614231516872E-4</c:v>
                </c:pt>
                <c:pt idx="43">
                  <c:v>2.1961785125730401E-4</c:v>
                </c:pt>
                <c:pt idx="44">
                  <c:v>2.19474896217548E-4</c:v>
                </c:pt>
                <c:pt idx="45">
                  <c:v>2.19469605036749E-4</c:v>
                </c:pt>
                <c:pt idx="46">
                  <c:v>2.1933223032346601E-4</c:v>
                </c:pt>
                <c:pt idx="47">
                  <c:v>2.19317496022463E-4</c:v>
                </c:pt>
                <c:pt idx="48">
                  <c:v>2.19185810988591E-4</c:v>
                </c:pt>
                <c:pt idx="49">
                  <c:v>2.1916151839708101E-4</c:v>
                </c:pt>
                <c:pt idx="50">
                  <c:v>2.1903530085480799E-4</c:v>
                </c:pt>
                <c:pt idx="51">
                  <c:v>2.1900165196861299E-4</c:v>
                </c:pt>
                <c:pt idx="52">
                  <c:v>2.18880446189549E-4</c:v>
                </c:pt>
                <c:pt idx="53">
                  <c:v>2.1883785743928699E-4</c:v>
                </c:pt>
                <c:pt idx="54">
                  <c:v>2.1872106183428599E-4</c:v>
                </c:pt>
                <c:pt idx="55">
                  <c:v>2.18670081642974E-4</c:v>
                </c:pt>
                <c:pt idx="56">
                  <c:v>2.1855701452413301E-4</c:v>
                </c:pt>
                <c:pt idx="57">
                  <c:v>2.18498263725235E-4</c:v>
                </c:pt>
                <c:pt idx="58">
                  <c:v>2.1838821001361601E-4</c:v>
                </c:pt>
                <c:pt idx="59">
                  <c:v>2.1832233920286999E-4</c:v>
                </c:pt>
                <c:pt idx="60">
                  <c:v>2.1821458440495601E-4</c:v>
                </c:pt>
                <c:pt idx="61">
                  <c:v>2.18142242201356E-4</c:v>
                </c:pt>
                <c:pt idx="62">
                  <c:v>2.1803609811941099E-4</c:v>
                </c:pt>
                <c:pt idx="63">
                  <c:v>2.1795790697999199E-4</c:v>
                </c:pt>
                <c:pt idx="64">
                  <c:v>2.1785273106772501E-4</c:v>
                </c:pt>
                <c:pt idx="65">
                  <c:v>2.1776926944380899E-4</c:v>
                </c:pt>
                <c:pt idx="66">
                  <c:v>2.17664478326209E-4</c:v>
                </c:pt>
                <c:pt idx="67">
                  <c:v>2.17576268767391E-4</c:v>
                </c:pt>
                <c:pt idx="68">
                  <c:v>2.1747134620487399E-4</c:v>
                </c:pt>
                <c:pt idx="69">
                  <c:v>2.1737884894620601E-4</c:v>
                </c:pt>
                <c:pt idx="70">
                  <c:v>2.1727334883005699E-4</c:v>
                </c:pt>
                <c:pt idx="71">
                  <c:v>2.1717696006129099E-4</c:v>
                </c:pt>
                <c:pt idx="72">
                  <c:v>2.1707050535568301E-4</c:v>
                </c:pt>
                <c:pt idx="73">
                  <c:v>2.1697055913382399E-4</c:v>
                </c:pt>
                <c:pt idx="74">
                  <c:v>2.1686283782739699E-4</c:v>
                </c:pt>
                <c:pt idx="75">
                  <c:v>2.1675961055594301E-4</c:v>
                </c:pt>
                <c:pt idx="76">
                  <c:v>2.16650369655094E-4</c:v>
                </c:pt>
                <c:pt idx="77">
                  <c:v>2.16544086148961E-4</c:v>
                </c:pt>
                <c:pt idx="78">
                  <c:v>2.1643312460612599E-4</c:v>
                </c:pt>
                <c:pt idx="79">
                  <c:v>2.1632396492767401E-4</c:v>
                </c:pt>
                <c:pt idx="80">
                  <c:v>2.1621112620849101E-4</c:v>
                </c:pt>
                <c:pt idx="81">
                  <c:v>2.1609923264895401E-4</c:v>
                </c:pt>
                <c:pt idx="82">
                  <c:v>2.1598439746649801E-4</c:v>
                </c:pt>
                <c:pt idx="83">
                  <c:v>2.15869881225404E-4</c:v>
                </c:pt>
                <c:pt idx="84">
                  <c:v>2.15752960797299E-4</c:v>
                </c:pt>
                <c:pt idx="85">
                  <c:v>2.15635908070481E-4</c:v>
                </c:pt>
                <c:pt idx="86">
                  <c:v>2.1551683810969901E-4</c:v>
                </c:pt>
                <c:pt idx="87">
                  <c:v>2.1539731542346901E-4</c:v>
                </c:pt>
                <c:pt idx="88">
                  <c:v>2.15276050960366E-4</c:v>
                </c:pt>
                <c:pt idx="89">
                  <c:v>2.1515410969631801E-4</c:v>
                </c:pt>
                <c:pt idx="90">
                  <c:v>2.15030620746183E-4</c:v>
                </c:pt>
                <c:pt idx="91">
                  <c:v>2.1490630086847901E-4</c:v>
                </c:pt>
                <c:pt idx="92">
                  <c:v>2.14780568896723E-4</c:v>
                </c:pt>
                <c:pt idx="93">
                  <c:v>2.1465390194483499E-4</c:v>
                </c:pt>
                <c:pt idx="94">
                  <c:v>2.1452591704858401E-4</c:v>
                </c:pt>
                <c:pt idx="95">
                  <c:v>2.1439692848217699E-4</c:v>
                </c:pt>
                <c:pt idx="96">
                  <c:v>2.14266687190643E-4</c:v>
                </c:pt>
                <c:pt idx="97">
                  <c:v>2.1413539818715801E-4</c:v>
                </c:pt>
                <c:pt idx="98">
                  <c:v>2.14002901777255E-4</c:v>
                </c:pt>
                <c:pt idx="99">
                  <c:v>2.1386933057782699E-4</c:v>
                </c:pt>
                <c:pt idx="100">
                  <c:v>2.1373458380549899E-4</c:v>
                </c:pt>
                <c:pt idx="101">
                  <c:v>2.1359874670516001E-4</c:v>
                </c:pt>
                <c:pt idx="102">
                  <c:v>2.1346175686703901E-4</c:v>
                </c:pt>
                <c:pt idx="103">
                  <c:v>2.1332366892562501E-4</c:v>
                </c:pt>
                <c:pt idx="104">
                  <c:v>2.1318444517391501E-4</c:v>
                </c:pt>
                <c:pt idx="105">
                  <c:v>2.13044120714953E-4</c:v>
                </c:pt>
                <c:pt idx="106">
                  <c:v>2.12902673563649E-4</c:v>
                </c:pt>
                <c:pt idx="107">
                  <c:v>2.1276012651976801E-4</c:v>
                </c:pt>
                <c:pt idx="108">
                  <c:v>2.1261646749276401E-4</c:v>
                </c:pt>
                <c:pt idx="109">
                  <c:v>2.1247171163385199E-4</c:v>
                </c:pt>
                <c:pt idx="110">
                  <c:v>2.1232585301588701E-4</c:v>
                </c:pt>
                <c:pt idx="111">
                  <c:v>2.12178902100349E-4</c:v>
                </c:pt>
                <c:pt idx="112">
                  <c:v>2.12030856762082E-4</c:v>
                </c:pt>
                <c:pt idx="113">
                  <c:v>2.1188172462974499E-4</c:v>
                </c:pt>
                <c:pt idx="114">
                  <c:v>2.11731505904298E-4</c:v>
                </c:pt>
                <c:pt idx="115">
                  <c:v>2.1158020653117701E-4</c:v>
                </c:pt>
                <c:pt idx="116">
                  <c:v>2.11427828126258E-4</c:v>
                </c:pt>
                <c:pt idx="117">
                  <c:v>2.1127437565494401E-4</c:v>
                </c:pt>
                <c:pt idx="118">
                  <c:v>2.1111985159115299E-4</c:v>
                </c:pt>
                <c:pt idx="119">
                  <c:v>2.1096426034403299E-4</c:v>
                </c:pt>
                <c:pt idx="120">
                  <c:v>2.1080760490910499E-4</c:v>
                </c:pt>
                <c:pt idx="121">
                  <c:v>2.1064988939166601E-4</c:v>
                </c:pt>
                <c:pt idx="122">
                  <c:v>2.1049111710724899E-4</c:v>
                </c:pt>
                <c:pt idx="123">
                  <c:v>2.1033129200451799E-4</c:v>
                </c:pt>
                <c:pt idx="124">
                  <c:v>2.1017041759950999E-4</c:v>
                </c:pt>
                <c:pt idx="125">
                  <c:v>2.1000849776886099E-4</c:v>
                </c:pt>
                <c:pt idx="126">
                  <c:v>2.0984553615877399E-4</c:v>
                </c:pt>
                <c:pt idx="127">
                  <c:v>2.09681536621949E-4</c:v>
                </c:pt>
                <c:pt idx="128">
                  <c:v>2.0951650289274099E-4</c:v>
                </c:pt>
                <c:pt idx="129">
                  <c:v>2.0935043882557599E-4</c:v>
                </c:pt>
                <c:pt idx="130">
                  <c:v>2.09183348218621E-4</c:v>
                </c:pt>
                <c:pt idx="131">
                  <c:v>2.09015234941889E-4</c:v>
                </c:pt>
                <c:pt idx="132">
                  <c:v>2.0884610284231301E-4</c:v>
                </c:pt>
                <c:pt idx="133">
                  <c:v>2.0867595581181299E-4</c:v>
                </c:pt>
                <c:pt idx="134">
                  <c:v>2.0850479773692099E-4</c:v>
                </c:pt>
                <c:pt idx="135">
                  <c:v>2.0833263253450401E-4</c:v>
                </c:pt>
                <c:pt idx="136">
                  <c:v>2.08159464124903E-4</c:v>
                </c:pt>
                <c:pt idx="137">
                  <c:v>2.0798529644996499E-4</c:v>
                </c:pt>
                <c:pt idx="138">
                  <c:v>2.0781013345976801E-4</c:v>
                </c:pt>
                <c:pt idx="139">
                  <c:v>2.0763397912122001E-4</c:v>
                </c:pt>
                <c:pt idx="140">
                  <c:v>2.0745683741095301E-4</c:v>
                </c:pt>
                <c:pt idx="141">
                  <c:v>2.0727871231965501E-4</c:v>
                </c:pt>
                <c:pt idx="142">
                  <c:v>2.07099607848161E-4</c:v>
                </c:pt>
                <c:pt idx="143">
                  <c:v>2.0691952800964099E-4</c:v>
                </c:pt>
                <c:pt idx="144">
                  <c:v>2.0673847682757901E-4</c:v>
                </c:pt>
                <c:pt idx="145">
                  <c:v>2.06556458336457E-4</c:v>
                </c:pt>
                <c:pt idx="146">
                  <c:v>2.0637347658017101E-4</c:v>
                </c:pt>
                <c:pt idx="147">
                  <c:v>2.0618953561323E-4</c:v>
                </c:pt>
                <c:pt idx="148">
                  <c:v>2.06004639499071E-4</c:v>
                </c:pt>
                <c:pt idx="149">
                  <c:v>2.05818792310414E-4</c:v>
                </c:pt>
                <c:pt idx="150">
                  <c:v>2.0563199812900299E-4</c:v>
                </c:pt>
                <c:pt idx="151">
                  <c:v>2.0544426104502801E-4</c:v>
                </c:pt>
                <c:pt idx="152">
                  <c:v>2.05255585156566E-4</c:v>
                </c:pt>
                <c:pt idx="153">
                  <c:v>2.0506597457010199E-4</c:v>
                </c:pt>
                <c:pt idx="154">
                  <c:v>2.0487543339976099E-4</c:v>
                </c:pt>
                <c:pt idx="155">
                  <c:v>2.04683965766632E-4</c:v>
                </c:pt>
                <c:pt idx="156">
                  <c:v>2.0449157579945299E-4</c:v>
                </c:pt>
                <c:pt idx="157">
                  <c:v>2.04298267633688E-4</c:v>
                </c:pt>
                <c:pt idx="158">
                  <c:v>2.0410404541173601E-4</c:v>
                </c:pt>
                <c:pt idx="159">
                  <c:v>2.0390891328231101E-4</c:v>
                </c:pt>
                <c:pt idx="160">
                  <c:v>2.03712875400671E-4</c:v>
                </c:pt>
                <c:pt idx="161">
                  <c:v>2.0351593592766201E-4</c:v>
                </c:pt>
                <c:pt idx="162">
                  <c:v>2.0331809903050501E-4</c:v>
                </c:pt>
                <c:pt idx="163">
                  <c:v>2.03119368881725E-4</c:v>
                </c:pt>
                <c:pt idx="164">
                  <c:v>2.0291974965926899E-4</c:v>
                </c:pt>
                <c:pt idx="165">
                  <c:v>2.0271924554644E-4</c:v>
                </c:pt>
                <c:pt idx="166">
                  <c:v>2.0251786073214101E-4</c:v>
                </c:pt>
                <c:pt idx="167">
                  <c:v>2.02315599409711E-4</c:v>
                </c:pt>
                <c:pt idx="168">
                  <c:v>2.02112465777287E-4</c:v>
                </c:pt>
                <c:pt idx="169">
                  <c:v>2.0190846403796199E-4</c:v>
                </c:pt>
                <c:pt idx="170">
                  <c:v>2.0170359839915999E-4</c:v>
                </c:pt>
                <c:pt idx="171">
                  <c:v>2.01497873072319E-4</c:v>
                </c:pt>
                <c:pt idx="172">
                  <c:v>2.01291292273629E-4</c:v>
                </c:pt>
                <c:pt idx="173">
                  <c:v>2.0108386022280999E-4</c:v>
                </c:pt>
                <c:pt idx="174">
                  <c:v>2.00875581143815E-4</c:v>
                </c:pt>
                <c:pt idx="175">
                  <c:v>2.0066645926436499E-4</c:v>
                </c:pt>
                <c:pt idx="176">
                  <c:v>2.0045649881562699E-4</c:v>
                </c:pt>
                <c:pt idx="177">
                  <c:v>2.00245704032608E-4</c:v>
                </c:pt>
                <c:pt idx="178">
                  <c:v>2.00034079153463E-4</c:v>
                </c:pt>
                <c:pt idx="179">
                  <c:v>1.99821628420069E-4</c:v>
                </c:pt>
                <c:pt idx="180">
                  <c:v>1.99608356077108E-4</c:v>
                </c:pt>
                <c:pt idx="181">
                  <c:v>1.9939426637260901E-4</c:v>
                </c:pt>
                <c:pt idx="182">
                  <c:v>1.9917936355731201E-4</c:v>
                </c:pt>
                <c:pt idx="183">
                  <c:v>1.9896365188525999E-4</c:v>
                </c:pt>
                <c:pt idx="184">
                  <c:v>1.9874713561301801E-4</c:v>
                </c:pt>
                <c:pt idx="185">
                  <c:v>1.9852981899981501E-4</c:v>
                </c:pt>
                <c:pt idx="186">
                  <c:v>1.9831170630766999E-4</c:v>
                </c:pt>
                <c:pt idx="187">
                  <c:v>1.98092801801162E-4</c:v>
                </c:pt>
                <c:pt idx="188">
                  <c:v>1.9787310974716599E-4</c:v>
                </c:pt>
                <c:pt idx="189">
                  <c:v>1.9765263441527301E-4</c:v>
                </c:pt>
                <c:pt idx="190">
                  <c:v>1.97431380076866E-4</c:v>
                </c:pt>
                <c:pt idx="191">
                  <c:v>1.9720935100589899E-4</c:v>
                </c:pt>
                <c:pt idx="192">
                  <c:v>1.9698655147854901E-4</c:v>
                </c:pt>
                <c:pt idx="193">
                  <c:v>1.9676298577281801E-4</c:v>
                </c:pt>
                <c:pt idx="194">
                  <c:v>1.9653865816894901E-4</c:v>
                </c:pt>
                <c:pt idx="195">
                  <c:v>1.96313572948944E-4</c:v>
                </c:pt>
                <c:pt idx="196">
                  <c:v>1.9608773439685299E-4</c:v>
                </c:pt>
                <c:pt idx="197">
                  <c:v>1.9586114679859699E-4</c:v>
                </c:pt>
                <c:pt idx="198">
                  <c:v>1.95633814441617E-4</c:v>
                </c:pt>
                <c:pt idx="199">
                  <c:v>1.9540574161543299E-4</c:v>
                </c:pt>
                <c:pt idx="200">
                  <c:v>1.95176932610696E-4</c:v>
                </c:pt>
                <c:pt idx="201">
                  <c:v>1.94947391720055E-4</c:v>
                </c:pt>
                <c:pt idx="202">
                  <c:v>1.9471712323758299E-4</c:v>
                </c:pt>
                <c:pt idx="203">
                  <c:v>1.9448613145895199E-4</c:v>
                </c:pt>
                <c:pt idx="204">
                  <c:v>1.9425442068133399E-4</c:v>
                </c:pt>
                <c:pt idx="205">
                  <c:v>1.9402199520314399E-4</c:v>
                </c:pt>
                <c:pt idx="206">
                  <c:v>1.9378885932436299E-4</c:v>
                </c:pt>
                <c:pt idx="207">
                  <c:v>1.9355501734583699E-4</c:v>
                </c:pt>
                <c:pt idx="208">
                  <c:v>1.9332047357010099E-4</c:v>
                </c:pt>
                <c:pt idx="209">
                  <c:v>1.9308523230107601E-4</c:v>
                </c:pt>
                <c:pt idx="210">
                  <c:v>1.9284929784345201E-4</c:v>
                </c:pt>
                <c:pt idx="211">
                  <c:v>1.92612674503349E-4</c:v>
                </c:pt>
                <c:pt idx="212">
                  <c:v>1.9237536658799301E-4</c:v>
                </c:pt>
                <c:pt idx="213">
                  <c:v>1.9213737840563299E-4</c:v>
                </c:pt>
                <c:pt idx="214">
                  <c:v>1.9189871426562801E-4</c:v>
                </c:pt>
                <c:pt idx="215">
                  <c:v>1.9165937847819101E-4</c:v>
                </c:pt>
                <c:pt idx="216">
                  <c:v>1.9141937535477801E-4</c:v>
                </c:pt>
                <c:pt idx="217">
                  <c:v>1.9117870920764001E-4</c:v>
                </c:pt>
                <c:pt idx="218">
                  <c:v>1.9093738434996E-4</c:v>
                </c:pt>
                <c:pt idx="219">
                  <c:v>1.90695405096062E-4</c:v>
                </c:pt>
                <c:pt idx="220">
                  <c:v>1.9045277576084101E-4</c:v>
                </c:pt>
                <c:pt idx="221">
                  <c:v>1.9020950066031501E-4</c:v>
                </c:pt>
                <c:pt idx="222">
                  <c:v>1.89965584111078E-4</c:v>
                </c:pt>
                <c:pt idx="223">
                  <c:v>1.89721030430724E-4</c:v>
                </c:pt>
                <c:pt idx="224">
                  <c:v>1.89475843937303E-4</c:v>
                </c:pt>
                <c:pt idx="225">
                  <c:v>1.89230028950018E-4</c:v>
                </c:pt>
                <c:pt idx="226">
                  <c:v>1.88983589788554E-4</c:v>
                </c:pt>
                <c:pt idx="227">
                  <c:v>1.8873653077344199E-4</c:v>
                </c:pt>
                <c:pt idx="228">
                  <c:v>1.8848885622581199E-4</c:v>
                </c:pt>
                <c:pt idx="229">
                  <c:v>1.8824057046750001E-4</c:v>
                </c:pt>
                <c:pt idx="230">
                  <c:v>1.8799167782110199E-4</c:v>
                </c:pt>
                <c:pt idx="231">
                  <c:v>1.8774218260952301E-4</c:v>
                </c:pt>
                <c:pt idx="232">
                  <c:v>1.8749208915641699E-4</c:v>
                </c:pt>
                <c:pt idx="233">
                  <c:v>1.8724140178615401E-4</c:v>
                </c:pt>
                <c:pt idx="234">
                  <c:v>1.8699012482362501E-4</c:v>
                </c:pt>
                <c:pt idx="235">
                  <c:v>1.8673826259433E-4</c:v>
                </c:pt>
                <c:pt idx="236">
                  <c:v>1.8648581942414701E-4</c:v>
                </c:pt>
                <c:pt idx="237">
                  <c:v>1.86232799639499E-4</c:v>
                </c:pt>
                <c:pt idx="238">
                  <c:v>1.85979207567467E-4</c:v>
                </c:pt>
                <c:pt idx="239">
                  <c:v>1.85725047535581E-4</c:v>
                </c:pt>
                <c:pt idx="240">
                  <c:v>1.8547032387185601E-4</c:v>
                </c:pt>
                <c:pt idx="241">
                  <c:v>1.8521504090448601E-4</c:v>
                </c:pt>
                <c:pt idx="242">
                  <c:v>1.8495920296259099E-4</c:v>
                </c:pt>
                <c:pt idx="243">
                  <c:v>1.8470281437548E-4</c:v>
                </c:pt>
                <c:pt idx="244">
                  <c:v>1.8444587947285401E-4</c:v>
                </c:pt>
                <c:pt idx="245">
                  <c:v>1.8418840258475899E-4</c:v>
                </c:pt>
                <c:pt idx="246">
                  <c:v>1.8393038804199099E-4</c:v>
                </c:pt>
                <c:pt idx="247">
                  <c:v>1.8367184017523101E-4</c:v>
                </c:pt>
                <c:pt idx="248">
                  <c:v>1.8341276331616999E-4</c:v>
                </c:pt>
                <c:pt idx="249">
                  <c:v>1.8315316179612999E-4</c:v>
                </c:pt>
                <c:pt idx="250">
                  <c:v>1.8289303994737101E-4</c:v>
                </c:pt>
                <c:pt idx="251">
                  <c:v>1.82632402102308E-4</c:v>
                </c:pt>
                <c:pt idx="252">
                  <c:v>1.82371252593486E-4</c:v>
                </c:pt>
                <c:pt idx="253">
                  <c:v>1.8210959575378901E-4</c:v>
                </c:pt>
                <c:pt idx="254">
                  <c:v>1.8184743591702501E-4</c:v>
                </c:pt>
                <c:pt idx="255">
                  <c:v>1.81584777416328E-4</c:v>
                </c:pt>
                <c:pt idx="256">
                  <c:v>1.81321624585851E-4</c:v>
                </c:pt>
                <c:pt idx="257">
                  <c:v>1.81057981759606E-4</c:v>
                </c:pt>
                <c:pt idx="258">
                  <c:v>1.8079385327224599E-4</c:v>
                </c:pt>
                <c:pt idx="259">
                  <c:v>1.8052924345842401E-4</c:v>
                </c:pt>
                <c:pt idx="260">
                  <c:v>1.8026415665309701E-4</c:v>
                </c:pt>
                <c:pt idx="261">
                  <c:v>1.79998597191264E-4</c:v>
                </c:pt>
                <c:pt idx="262">
                  <c:v>1.7973256940852599E-4</c:v>
                </c:pt>
                <c:pt idx="263">
                  <c:v>1.7946607764039599E-4</c:v>
                </c:pt>
                <c:pt idx="264">
                  <c:v>1.7919912622262399E-4</c:v>
                </c:pt>
                <c:pt idx="265">
                  <c:v>1.7893171949136201E-4</c:v>
                </c:pt>
                <c:pt idx="266">
                  <c:v>1.7866386178267299E-4</c:v>
                </c:pt>
                <c:pt idx="267">
                  <c:v>1.7839555743304601E-4</c:v>
                </c:pt>
                <c:pt idx="268">
                  <c:v>1.7812681077897501E-4</c:v>
                </c:pt>
                <c:pt idx="269">
                  <c:v>1.77857626157049E-4</c:v>
                </c:pt>
                <c:pt idx="270">
                  <c:v>1.7758800790408099E-4</c:v>
                </c:pt>
                <c:pt idx="271">
                  <c:v>1.7731796035708601E-4</c:v>
                </c:pt>
                <c:pt idx="272">
                  <c:v>1.7704748785291201E-4</c:v>
                </c:pt>
                <c:pt idx="273">
                  <c:v>1.7677659472893601E-4</c:v>
                </c:pt>
                <c:pt idx="274">
                  <c:v>1.7650528532235901E-4</c:v>
                </c:pt>
                <c:pt idx="275">
                  <c:v>1.7623356397046501E-4</c:v>
                </c:pt>
                <c:pt idx="276">
                  <c:v>1.7596143501065299E-4</c:v>
                </c:pt>
                <c:pt idx="277">
                  <c:v>1.7568890278051001E-4</c:v>
                </c:pt>
                <c:pt idx="278">
                  <c:v>1.75415971617499E-4</c:v>
                </c:pt>
                <c:pt idx="279">
                  <c:v>1.75142645859076E-4</c:v>
                </c:pt>
                <c:pt idx="280">
                  <c:v>1.7486892984306101E-4</c:v>
                </c:pt>
                <c:pt idx="281">
                  <c:v>1.7459482790685299E-4</c:v>
                </c:pt>
                <c:pt idx="282">
                  <c:v>1.7432034438824001E-4</c:v>
                </c:pt>
                <c:pt idx="283">
                  <c:v>1.7404548362487E-4</c:v>
                </c:pt>
                <c:pt idx="284">
                  <c:v>1.73770249954233E-4</c:v>
                </c:pt>
                <c:pt idx="285">
                  <c:v>1.7349464771400201E-4</c:v>
                </c:pt>
                <c:pt idx="286">
                  <c:v>1.7321868124164699E-4</c:v>
                </c:pt>
                <c:pt idx="287">
                  <c:v>1.7294235487473901E-4</c:v>
                </c:pt>
                <c:pt idx="288">
                  <c:v>1.72665672950463E-4</c:v>
                </c:pt>
                <c:pt idx="289">
                  <c:v>1.72388639806375E-4</c:v>
                </c:pt>
                <c:pt idx="290">
                  <c:v>1.72111259779757E-4</c:v>
                </c:pt>
                <c:pt idx="291">
                  <c:v>1.7183353720770199E-4</c:v>
                </c:pt>
                <c:pt idx="292">
                  <c:v>1.7155547642709501E-4</c:v>
                </c:pt>
                <c:pt idx="293">
                  <c:v>1.7127708177468501E-4</c:v>
                </c:pt>
                <c:pt idx="294">
                  <c:v>1.70998357587469E-4</c:v>
                </c:pt>
                <c:pt idx="295">
                  <c:v>1.7071930820176199E-4</c:v>
                </c:pt>
                <c:pt idx="296">
                  <c:v>1.704399379539E-4</c:v>
                </c:pt>
                <c:pt idx="297">
                  <c:v>1.7016025117998099E-4</c:v>
                </c:pt>
                <c:pt idx="298">
                  <c:v>1.6988025221612301E-4</c:v>
                </c:pt>
                <c:pt idx="299">
                  <c:v>1.6959994539791399E-4</c:v>
                </c:pt>
                <c:pt idx="300">
                  <c:v>1.6931933506092E-4</c:v>
                </c:pt>
                <c:pt idx="301">
                  <c:v>1.6903842554013499E-4</c:v>
                </c:pt>
                <c:pt idx="302">
                  <c:v>1.6875722117057801E-4</c:v>
                </c:pt>
                <c:pt idx="303">
                  <c:v>1.6847572628667199E-4</c:v>
                </c:pt>
                <c:pt idx="304">
                  <c:v>1.68193945222975E-4</c:v>
                </c:pt>
                <c:pt idx="305">
                  <c:v>1.6791188231332901E-4</c:v>
                </c:pt>
                <c:pt idx="306">
                  <c:v>1.6762954189135899E-4</c:v>
                </c:pt>
                <c:pt idx="307">
                  <c:v>1.67346928290241E-4</c:v>
                </c:pt>
                <c:pt idx="308">
                  <c:v>1.67064045842908E-4</c:v>
                </c:pt>
                <c:pt idx="309">
                  <c:v>1.66780898881886E-4</c:v>
                </c:pt>
                <c:pt idx="310">
                  <c:v>1.6649749173900299E-4</c:v>
                </c:pt>
                <c:pt idx="311">
                  <c:v>1.66213828745845E-4</c:v>
                </c:pt>
                <c:pt idx="312">
                  <c:v>1.6592991423347001E-4</c:v>
                </c:pt>
                <c:pt idx="313">
                  <c:v>1.6564575253240501E-4</c:v>
                </c:pt>
                <c:pt idx="314">
                  <c:v>1.6536134797294499E-4</c:v>
                </c:pt>
                <c:pt idx="315">
                  <c:v>1.6507670488435301E-4</c:v>
                </c:pt>
                <c:pt idx="316">
                  <c:v>1.6479182759581299E-4</c:v>
                </c:pt>
                <c:pt idx="317">
                  <c:v>1.6450672043576801E-4</c:v>
                </c:pt>
                <c:pt idx="318">
                  <c:v>1.6422138773177899E-4</c:v>
                </c:pt>
                <c:pt idx="319">
                  <c:v>1.6393583381110499E-4</c:v>
                </c:pt>
                <c:pt idx="320">
                  <c:v>1.63650063000504E-4</c:v>
                </c:pt>
                <c:pt idx="321">
                  <c:v>1.6336407962561501E-4</c:v>
                </c:pt>
                <c:pt idx="322">
                  <c:v>1.6307788801159199E-4</c:v>
                </c:pt>
                <c:pt idx="323">
                  <c:v>1.6279149248289799E-4</c:v>
                </c:pt>
                <c:pt idx="324">
                  <c:v>1.6250489736329099E-4</c:v>
                </c:pt>
                <c:pt idx="325">
                  <c:v>1.62218106975523E-4</c:v>
                </c:pt>
                <c:pt idx="326">
                  <c:v>1.6193112564183499E-4</c:v>
                </c:pt>
                <c:pt idx="327">
                  <c:v>1.61643957683362E-4</c:v>
                </c:pt>
                <c:pt idx="328">
                  <c:v>1.6135660742068201E-4</c:v>
                </c:pt>
                <c:pt idx="329">
                  <c:v>1.6106907917341301E-4</c:v>
                </c:pt>
                <c:pt idx="330">
                  <c:v>1.6078137725999701E-4</c:v>
                </c:pt>
                <c:pt idx="331">
                  <c:v>1.6049350599837701E-4</c:v>
                </c:pt>
                <c:pt idx="332">
                  <c:v>1.60205469705091E-4</c:v>
                </c:pt>
                <c:pt idx="333">
                  <c:v>1.5991727269595E-4</c:v>
                </c:pt>
                <c:pt idx="334">
                  <c:v>1.5962891928569201E-4</c:v>
                </c:pt>
                <c:pt idx="335">
                  <c:v>1.5934041378780901E-4</c:v>
                </c:pt>
                <c:pt idx="336">
                  <c:v>1.5905176051516699E-4</c:v>
                </c:pt>
                <c:pt idx="337">
                  <c:v>1.5876296377896699E-4</c:v>
                </c:pt>
                <c:pt idx="338">
                  <c:v>1.5847402788956601E-4</c:v>
                </c:pt>
                <c:pt idx="339">
                  <c:v>1.5818495715608599E-4</c:v>
                </c:pt>
                <c:pt idx="340">
                  <c:v>1.5789575588647501E-4</c:v>
                </c:pt>
                <c:pt idx="341">
                  <c:v>1.57606428387208E-4</c:v>
                </c:pt>
                <c:pt idx="342">
                  <c:v>1.5731697896392201E-4</c:v>
                </c:pt>
                <c:pt idx="343">
                  <c:v>1.5702741192045899E-4</c:v>
                </c:pt>
                <c:pt idx="344">
                  <c:v>1.5673773155958201E-4</c:v>
                </c:pt>
                <c:pt idx="345">
                  <c:v>1.5644794218279E-4</c:v>
                </c:pt>
                <c:pt idx="346">
                  <c:v>1.5615804808976E-4</c:v>
                </c:pt>
                <c:pt idx="347">
                  <c:v>1.55868053579087E-4</c:v>
                </c:pt>
                <c:pt idx="348">
                  <c:v>1.5557796294765399E-4</c:v>
                </c:pt>
                <c:pt idx="349">
                  <c:v>1.55287780490793E-4</c:v>
                </c:pt>
                <c:pt idx="350">
                  <c:v>1.54997510502441E-4</c:v>
                </c:pt>
                <c:pt idx="351">
                  <c:v>1.54707157274611E-4</c:v>
                </c:pt>
                <c:pt idx="352">
                  <c:v>1.5441672509820299E-4</c:v>
                </c:pt>
                <c:pt idx="353">
                  <c:v>1.54126218261979E-4</c:v>
                </c:pt>
                <c:pt idx="354">
                  <c:v>1.53835641053104E-4</c:v>
                </c:pt>
                <c:pt idx="355">
                  <c:v>1.5354499775720401E-4</c:v>
                </c:pt>
                <c:pt idx="356">
                  <c:v>1.53254292657574E-4</c:v>
                </c:pt>
                <c:pt idx="357">
                  <c:v>1.5296353003620001E-4</c:v>
                </c:pt>
                <c:pt idx="358">
                  <c:v>1.5267271417285201E-4</c:v>
                </c:pt>
                <c:pt idx="359">
                  <c:v>1.52381849345431E-4</c:v>
                </c:pt>
                <c:pt idx="360">
                  <c:v>1.52090939829888E-4</c:v>
                </c:pt>
                <c:pt idx="361">
                  <c:v>1.5179998990029001E-4</c:v>
                </c:pt>
                <c:pt idx="362">
                  <c:v>1.5150900382821799E-4</c:v>
                </c:pt>
                <c:pt idx="363">
                  <c:v>1.51217985883703E-4</c:v>
                </c:pt>
                <c:pt idx="364">
                  <c:v>1.50926940334264E-4</c:v>
                </c:pt>
                <c:pt idx="365">
                  <c:v>1.50635871445331E-4</c:v>
                </c:pt>
                <c:pt idx="366">
                  <c:v>1.50344783480023E-4</c:v>
                </c:pt>
                <c:pt idx="367">
                  <c:v>1.5005368069906201E-4</c:v>
                </c:pt>
                <c:pt idx="368">
                  <c:v>1.49762567361204E-4</c:v>
                </c:pt>
                <c:pt idx="369">
                  <c:v>1.49471447722442E-4</c:v>
                </c:pt>
                <c:pt idx="370">
                  <c:v>1.4918032603642499E-4</c:v>
                </c:pt>
                <c:pt idx="371">
                  <c:v>1.4888920655457699E-4</c:v>
                </c:pt>
                <c:pt idx="372">
                  <c:v>1.4859809352532001E-4</c:v>
                </c:pt>
                <c:pt idx="373">
                  <c:v>1.48306991194998E-4</c:v>
                </c:pt>
                <c:pt idx="374">
                  <c:v>1.4801590380683499E-4</c:v>
                </c:pt>
                <c:pt idx="375">
                  <c:v>1.4772483560162301E-4</c:v>
                </c:pt>
                <c:pt idx="376">
                  <c:v>1.47433790817432E-4</c:v>
                </c:pt>
                <c:pt idx="377">
                  <c:v>1.4714277368953299E-4</c:v>
                </c:pt>
                <c:pt idx="378">
                  <c:v>1.4685178845008699E-4</c:v>
                </c:pt>
                <c:pt idx="379">
                  <c:v>1.4656083932868401E-4</c:v>
                </c:pt>
                <c:pt idx="380">
                  <c:v>1.46269930551702E-4</c:v>
                </c:pt>
                <c:pt idx="381">
                  <c:v>1.4597906634280901E-4</c:v>
                </c:pt>
                <c:pt idx="382">
                  <c:v>1.4568825092214501E-4</c:v>
                </c:pt>
                <c:pt idx="383">
                  <c:v>1.4539748850727201E-4</c:v>
                </c:pt>
                <c:pt idx="384">
                  <c:v>1.4510678331209701E-4</c:v>
                </c:pt>
                <c:pt idx="385">
                  <c:v>1.44816139547501E-4</c:v>
                </c:pt>
                <c:pt idx="386">
                  <c:v>1.4452556142105399E-4</c:v>
                </c:pt>
                <c:pt idx="387">
                  <c:v>1.4423505313701699E-4</c:v>
                </c:pt>
                <c:pt idx="388">
                  <c:v>1.4394461889628699E-4</c:v>
                </c:pt>
                <c:pt idx="389">
                  <c:v>1.4365426289596301E-4</c:v>
                </c:pt>
                <c:pt idx="390">
                  <c:v>1.4336398932970101E-4</c:v>
                </c:pt>
                <c:pt idx="391">
                  <c:v>1.43073802388074E-4</c:v>
                </c:pt>
                <c:pt idx="392">
                  <c:v>1.4278370625713999E-4</c:v>
                </c:pt>
                <c:pt idx="393">
                  <c:v>1.4249370511987001E-4</c:v>
                </c:pt>
                <c:pt idx="394">
                  <c:v>1.4220380315504999E-4</c:v>
                </c:pt>
                <c:pt idx="395">
                  <c:v>1.41914004538036E-4</c:v>
                </c:pt>
                <c:pt idx="396">
                  <c:v>1.41624313439878E-4</c:v>
                </c:pt>
                <c:pt idx="397">
                  <c:v>1.4133473402788401E-4</c:v>
                </c:pt>
                <c:pt idx="398">
                  <c:v>1.41045270465068E-4</c:v>
                </c:pt>
                <c:pt idx="399">
                  <c:v>1.40755926910643E-4</c:v>
                </c:pt>
                <c:pt idx="400">
                  <c:v>1.4046670751934699E-4</c:v>
                </c:pt>
                <c:pt idx="401">
                  <c:v>1.4017761644172599E-4</c:v>
                </c:pt>
                <c:pt idx="402">
                  <c:v>1.39888657824033E-4</c:v>
                </c:pt>
                <c:pt idx="403">
                  <c:v>1.3959983580817101E-4</c:v>
                </c:pt>
                <c:pt idx="404">
                  <c:v>1.39311154531682E-4</c:v>
                </c:pt>
                <c:pt idx="405">
                  <c:v>1.39022618127289E-4</c:v>
                </c:pt>
                <c:pt idx="406">
                  <c:v>1.3873423072328301E-4</c:v>
                </c:pt>
                <c:pt idx="407">
                  <c:v>1.3844599644319901E-4</c:v>
                </c:pt>
                <c:pt idx="408">
                  <c:v>1.38157919405836E-4</c:v>
                </c:pt>
                <c:pt idx="409">
                  <c:v>1.37870003725331E-4</c:v>
                </c:pt>
                <c:pt idx="410">
                  <c:v>1.3758225351069499E-4</c:v>
                </c:pt>
                <c:pt idx="411">
                  <c:v>1.3729467286597899E-4</c:v>
                </c:pt>
                <c:pt idx="412">
                  <c:v>1.3700726589029199E-4</c:v>
                </c:pt>
                <c:pt idx="413">
                  <c:v>1.36720036677652E-4</c:v>
                </c:pt>
                <c:pt idx="414">
                  <c:v>1.36432989316743E-4</c:v>
                </c:pt>
                <c:pt idx="415">
                  <c:v>1.36146127890906E-4</c:v>
                </c:pt>
                <c:pt idx="416">
                  <c:v>1.3585945647845801E-4</c:v>
                </c:pt>
                <c:pt idx="417">
                  <c:v>1.3557297915188201E-4</c:v>
                </c:pt>
                <c:pt idx="418">
                  <c:v>1.352866999782E-4</c:v>
                </c:pt>
                <c:pt idx="419">
                  <c:v>1.3500062301908801E-4</c:v>
                </c:pt>
                <c:pt idx="420">
                  <c:v>1.34714752330217E-4</c:v>
                </c:pt>
                <c:pt idx="421">
                  <c:v>1.3442909196151E-4</c:v>
                </c:pt>
                <c:pt idx="422">
                  <c:v>1.34143645957432E-4</c:v>
                </c:pt>
                <c:pt idx="423">
                  <c:v>1.33858418356212E-4</c:v>
                </c:pt>
                <c:pt idx="424">
                  <c:v>1.33573413189893E-4</c:v>
                </c:pt>
                <c:pt idx="425">
                  <c:v>1.3328863448473601E-4</c:v>
                </c:pt>
                <c:pt idx="426">
                  <c:v>1.33004086260452E-4</c:v>
                </c:pt>
                <c:pt idx="427">
                  <c:v>1.32719772530952E-4</c:v>
                </c:pt>
                <c:pt idx="428">
                  <c:v>1.3243569730357E-4</c:v>
                </c:pt>
                <c:pt idx="429">
                  <c:v>1.3215186457881899E-4</c:v>
                </c:pt>
                <c:pt idx="430">
                  <c:v>1.3186827835115001E-4</c:v>
                </c:pt>
                <c:pt idx="431">
                  <c:v>1.31584942608055E-4</c:v>
                </c:pt>
                <c:pt idx="432">
                  <c:v>1.31301861330719E-4</c:v>
                </c:pt>
                <c:pt idx="433">
                  <c:v>1.3101903849295401E-4</c:v>
                </c:pt>
                <c:pt idx="434">
                  <c:v>1.3073647806201901E-4</c:v>
                </c:pt>
                <c:pt idx="435">
                  <c:v>1.3045418399798201E-4</c:v>
                </c:pt>
                <c:pt idx="436">
                  <c:v>1.3017216025401599E-4</c:v>
                </c:pt>
                <c:pt idx="437">
                  <c:v>1.2989041077598001E-4</c:v>
                </c:pt>
                <c:pt idx="438">
                  <c:v>1.2960893950241499E-4</c:v>
                </c:pt>
                <c:pt idx="439">
                  <c:v>1.29327750364504E-4</c:v>
                </c:pt>
                <c:pt idx="440">
                  <c:v>1.2904684728592901E-4</c:v>
                </c:pt>
                <c:pt idx="441">
                  <c:v>1.2876623418292199E-4</c:v>
                </c:pt>
                <c:pt idx="442">
                  <c:v>1.2848591496375099E-4</c:v>
                </c:pt>
                <c:pt idx="443">
                  <c:v>1.28205893529083E-4</c:v>
                </c:pt>
                <c:pt idx="444">
                  <c:v>1.27926173771695E-4</c:v>
                </c:pt>
                <c:pt idx="445">
                  <c:v>1.2764675957641501E-4</c:v>
                </c:pt>
                <c:pt idx="446">
                  <c:v>1.2736765481973801E-4</c:v>
                </c:pt>
                <c:pt idx="447">
                  <c:v>1.27088863370422E-4</c:v>
                </c:pt>
                <c:pt idx="448">
                  <c:v>1.2681038908850099E-4</c:v>
                </c:pt>
                <c:pt idx="449">
                  <c:v>1.2653223582588199E-4</c:v>
                </c:pt>
                <c:pt idx="450">
                  <c:v>1.2625440742592E-4</c:v>
                </c:pt>
                <c:pt idx="451">
                  <c:v>1.2597690772328001E-4</c:v>
                </c:pt>
                <c:pt idx="452">
                  <c:v>1.2569974054382399E-4</c:v>
                </c:pt>
                <c:pt idx="453">
                  <c:v>1.2542290970473001E-4</c:v>
                </c:pt>
                <c:pt idx="454">
                  <c:v>1.2514641901425301E-4</c:v>
                </c:pt>
                <c:pt idx="455">
                  <c:v>1.24870272271513E-4</c:v>
                </c:pt>
                <c:pt idx="456">
                  <c:v>1.2459447326654001E-4</c:v>
                </c:pt>
                <c:pt idx="457">
                  <c:v>1.24319025780195E-4</c:v>
                </c:pt>
                <c:pt idx="458">
                  <c:v>1.2404393358378201E-4</c:v>
                </c:pt>
                <c:pt idx="459">
                  <c:v>1.23769200439187E-4</c:v>
                </c:pt>
                <c:pt idx="460">
                  <c:v>1.2349483009860301E-4</c:v>
                </c:pt>
                <c:pt idx="461">
                  <c:v>1.2322082630472601E-4</c:v>
                </c:pt>
                <c:pt idx="462">
                  <c:v>1.2294719279012199E-4</c:v>
                </c:pt>
                <c:pt idx="463">
                  <c:v>1.2267393327769499E-4</c:v>
                </c:pt>
                <c:pt idx="464">
                  <c:v>1.2240105148011399E-4</c:v>
                </c:pt>
                <c:pt idx="465">
                  <c:v>1.2212855109984099E-4</c:v>
                </c:pt>
                <c:pt idx="466">
                  <c:v>1.21856435829135E-4</c:v>
                </c:pt>
                <c:pt idx="467">
                  <c:v>1.21584709349627E-4</c:v>
                </c:pt>
                <c:pt idx="468">
                  <c:v>1.21313375332709E-4</c:v>
                </c:pt>
                <c:pt idx="469">
                  <c:v>1.2104243743892E-4</c:v>
                </c:pt>
                <c:pt idx="470">
                  <c:v>1.2077189931796299E-4</c:v>
                </c:pt>
                <c:pt idx="471">
                  <c:v>1.2050176460871399E-4</c:v>
                </c:pt>
                <c:pt idx="472">
                  <c:v>1.2023203693907E-4</c:v>
                </c:pt>
                <c:pt idx="473">
                  <c:v>1.19962719925619E-4</c:v>
                </c:pt>
                <c:pt idx="474">
                  <c:v>1.19693817173743E-4</c:v>
                </c:pt>
                <c:pt idx="475">
                  <c:v>1.1942533227727501E-4</c:v>
                </c:pt>
                <c:pt idx="476">
                  <c:v>1.19157268818749E-4</c:v>
                </c:pt>
                <c:pt idx="477">
                  <c:v>1.18889630368772E-4</c:v>
                </c:pt>
                <c:pt idx="478">
                  <c:v>1.1862242048639E-4</c:v>
                </c:pt>
                <c:pt idx="479">
                  <c:v>1.1835564271856199E-4</c:v>
                </c:pt>
                <c:pt idx="480">
                  <c:v>1.18089300600193E-4</c:v>
                </c:pt>
                <c:pt idx="481">
                  <c:v>1.17823397654059E-4</c:v>
                </c:pt>
                <c:pt idx="482">
                  <c:v>1.17557937390662E-4</c:v>
                </c:pt>
                <c:pt idx="483">
                  <c:v>1.17292923307852E-4</c:v>
                </c:pt>
                <c:pt idx="484">
                  <c:v>1.17028358891038E-4</c:v>
                </c:pt>
                <c:pt idx="485">
                  <c:v>1.1676424761276101E-4</c:v>
                </c:pt>
                <c:pt idx="486">
                  <c:v>1.1650059293280799E-4</c:v>
                </c:pt>
                <c:pt idx="487">
                  <c:v>1.16237398297957E-4</c:v>
                </c:pt>
                <c:pt idx="488">
                  <c:v>1.15974667141941E-4</c:v>
                </c:pt>
                <c:pt idx="489">
                  <c:v>1.1571240288505401E-4</c:v>
                </c:pt>
                <c:pt idx="490">
                  <c:v>1.15450608934109E-4</c:v>
                </c:pt>
                <c:pt idx="491">
                  <c:v>1.1518928868252E-4</c:v>
                </c:pt>
                <c:pt idx="492">
                  <c:v>1.1492844550998101E-4</c:v>
                </c:pt>
                <c:pt idx="493">
                  <c:v>1.14668082782381E-4</c:v>
                </c:pt>
                <c:pt idx="494">
                  <c:v>1.14408203851326E-4</c:v>
                </c:pt>
                <c:pt idx="495">
                  <c:v>1.14148812054849E-4</c:v>
                </c:pt>
                <c:pt idx="496">
                  <c:v>1.13889910716224E-4</c:v>
                </c:pt>
                <c:pt idx="497">
                  <c:v>1.13631503144556E-4</c:v>
                </c:pt>
                <c:pt idx="498">
                  <c:v>1.13373592634407E-4</c:v>
                </c:pt>
                <c:pt idx="499">
                  <c:v>1.1311618246541199E-4</c:v>
                </c:pt>
                <c:pt idx="500">
                  <c:v>1.12859275902432E-4</c:v>
                </c:pt>
                <c:pt idx="501">
                  <c:v>1.12602876195531E-4</c:v>
                </c:pt>
                <c:pt idx="502">
                  <c:v>1.12346986579499E-4</c:v>
                </c:pt>
                <c:pt idx="503">
                  <c:v>1.12091610273628E-4</c:v>
                </c:pt>
                <c:pt idx="504">
                  <c:v>1.11836750482132E-4</c:v>
                </c:pt>
                <c:pt idx="505">
                  <c:v>1.11582410393155E-4</c:v>
                </c:pt>
                <c:pt idx="506">
                  <c:v>1.11328593179538E-4</c:v>
                </c:pt>
                <c:pt idx="507">
                  <c:v>1.1107530199795001E-4</c:v>
                </c:pt>
                <c:pt idx="508">
                  <c:v>1.10822539989301E-4</c:v>
                </c:pt>
                <c:pt idx="509">
                  <c:v>1.1057031027781599E-4</c:v>
                </c:pt>
                <c:pt idx="510">
                  <c:v>1.1031861597180301E-4</c:v>
                </c:pt>
                <c:pt idx="511">
                  <c:v>1.10067460162769E-4</c:v>
                </c:pt>
                <c:pt idx="512">
                  <c:v>1.09816845925579E-4</c:v>
                </c:pt>
                <c:pt idx="513">
                  <c:v>1.09566776318429E-4</c:v>
                </c:pt>
                <c:pt idx="514">
                  <c:v>1.09317254382417E-4</c:v>
                </c:pt>
                <c:pt idx="515">
                  <c:v>1.09068283141375E-4</c:v>
                </c:pt>
                <c:pt idx="516">
                  <c:v>1.08819865601926E-4</c:v>
                </c:pt>
                <c:pt idx="517">
                  <c:v>1.0857200475340699E-4</c:v>
                </c:pt>
                <c:pt idx="518">
                  <c:v>1.08324703567322E-4</c:v>
                </c:pt>
                <c:pt idx="519">
                  <c:v>1.0807796499721599E-4</c:v>
                </c:pt>
                <c:pt idx="520">
                  <c:v>1.07831791979241E-4</c:v>
                </c:pt>
                <c:pt idx="521">
                  <c:v>1.07586187430869E-4</c:v>
                </c:pt>
                <c:pt idx="522">
                  <c:v>1.07341154251564E-4</c:v>
                </c:pt>
                <c:pt idx="523">
                  <c:v>1.0709669532241999E-4</c:v>
                </c:pt>
                <c:pt idx="524">
                  <c:v>1.06852813505824E-4</c:v>
                </c:pt>
                <c:pt idx="525">
                  <c:v>1.06609511645538E-4</c:v>
                </c:pt>
                <c:pt idx="526">
                  <c:v>1.0636679256610401E-4</c:v>
                </c:pt>
                <c:pt idx="527">
                  <c:v>1.0612465907333701E-4</c:v>
                </c:pt>
                <c:pt idx="528">
                  <c:v>1.05883113953646E-4</c:v>
                </c:pt>
                <c:pt idx="529">
                  <c:v>1.05642159973802E-4</c:v>
                </c:pt>
                <c:pt idx="530">
                  <c:v>1.0540179988132399E-4</c:v>
                </c:pt>
                <c:pt idx="531">
                  <c:v>1.0516203640400499E-4</c:v>
                </c:pt>
                <c:pt idx="532">
                  <c:v>1.04922872249491E-4</c:v>
                </c:pt>
                <c:pt idx="533">
                  <c:v>1.0468431010535E-4</c:v>
                </c:pt>
                <c:pt idx="534">
                  <c:v>1.04446352638992E-4</c:v>
                </c:pt>
                <c:pt idx="535">
                  <c:v>1.04209002497576E-4</c:v>
                </c:pt>
                <c:pt idx="536">
                  <c:v>1.03972262307353E-4</c:v>
                </c:pt>
                <c:pt idx="537">
                  <c:v>1.03736134674101E-4</c:v>
                </c:pt>
                <c:pt idx="538">
                  <c:v>1.0350062218256799E-4</c:v>
                </c:pt>
                <c:pt idx="539">
                  <c:v>1.03265727396481E-4</c:v>
                </c:pt>
                <c:pt idx="540">
                  <c:v>1.0303145285803601E-4</c:v>
                </c:pt>
                <c:pt idx="541">
                  <c:v>1.02797801088403E-4</c:v>
                </c:pt>
                <c:pt idx="542">
                  <c:v>1.0256477458683E-4</c:v>
                </c:pt>
                <c:pt idx="543">
                  <c:v>1.0233237583105001E-4</c:v>
                </c:pt>
                <c:pt idx="544">
                  <c:v>1.0210060727673601E-4</c:v>
                </c:pt>
                <c:pt idx="545">
                  <c:v>1.01869471357299E-4</c:v>
                </c:pt>
                <c:pt idx="546">
                  <c:v>1.01638970484169E-4</c:v>
                </c:pt>
                <c:pt idx="547">
                  <c:v>1.0140910704631E-4</c:v>
                </c:pt>
                <c:pt idx="548">
                  <c:v>1.01179883409923E-4</c:v>
                </c:pt>
                <c:pt idx="549">
                  <c:v>1.0095130191853699E-4</c:v>
                </c:pt>
                <c:pt idx="550">
                  <c:v>1.00723364892732E-4</c:v>
                </c:pt>
                <c:pt idx="551">
                  <c:v>1.00496074629686E-4</c:v>
                </c:pt>
                <c:pt idx="552">
                  <c:v>1.00269433403753E-4</c:v>
                </c:pt>
                <c:pt idx="553">
                  <c:v>1.00043443465508E-4</c:v>
                </c:pt>
                <c:pt idx="554">
                  <c:v>9.9818107041943396E-5</c:v>
                </c:pt>
                <c:pt idx="555">
                  <c:v>9.9593426336367705E-5</c:v>
                </c:pt>
                <c:pt idx="556">
                  <c:v>9.9369403528054006E-5</c:v>
                </c:pt>
                <c:pt idx="557">
                  <c:v>9.9146040772251395E-5</c:v>
                </c:pt>
                <c:pt idx="558">
                  <c:v>9.8923340199650705E-5</c:v>
                </c:pt>
                <c:pt idx="559">
                  <c:v>9.8701303916623695E-5</c:v>
                </c:pt>
                <c:pt idx="560">
                  <c:v>9.84799340049147E-5</c:v>
                </c:pt>
                <c:pt idx="561">
                  <c:v>9.8259232521477003E-5</c:v>
                </c:pt>
                <c:pt idx="562">
                  <c:v>9.8039201498361807E-5</c:v>
                </c:pt>
                <c:pt idx="563">
                  <c:v>9.7819842942283797E-5</c:v>
                </c:pt>
                <c:pt idx="564">
                  <c:v>9.7601158834780401E-5</c:v>
                </c:pt>
                <c:pt idx="565">
                  <c:v>9.7383151131872898E-5</c:v>
                </c:pt>
                <c:pt idx="566">
                  <c:v>9.7165821763937397E-5</c:v>
                </c:pt>
                <c:pt idx="567">
                  <c:v>9.6949172635746406E-5</c:v>
                </c:pt>
                <c:pt idx="568">
                  <c:v>9.6733205625811893E-5</c:v>
                </c:pt>
                <c:pt idx="569">
                  <c:v>9.6517922586517705E-5</c:v>
                </c:pt>
                <c:pt idx="570">
                  <c:v>9.63033253444538E-5</c:v>
                </c:pt>
                <c:pt idx="571">
                  <c:v>9.6089415699081597E-5</c:v>
                </c:pt>
                <c:pt idx="572">
                  <c:v>9.5876195423660098E-5</c:v>
                </c:pt>
                <c:pt idx="573">
                  <c:v>9.5663666264623397E-5</c:v>
                </c:pt>
                <c:pt idx="574">
                  <c:v>9.5451829941387104E-5</c:v>
                </c:pt>
                <c:pt idx="575">
                  <c:v>9.5240688146300796E-5</c:v>
                </c:pt>
                <c:pt idx="576">
                  <c:v>9.5030242544523694E-5</c:v>
                </c:pt>
                <c:pt idx="577">
                  <c:v>9.48204947737985E-5</c:v>
                </c:pt>
                <c:pt idx="578">
                  <c:v>9.4611446444077202E-5</c:v>
                </c:pt>
                <c:pt idx="579">
                  <c:v>9.4403099138013903E-5</c:v>
                </c:pt>
                <c:pt idx="580">
                  <c:v>9.4195454410112703E-5</c:v>
                </c:pt>
                <c:pt idx="581">
                  <c:v>9.3988513786903005E-5</c:v>
                </c:pt>
                <c:pt idx="582">
                  <c:v>9.3782278766819501E-5</c:v>
                </c:pt>
                <c:pt idx="583">
                  <c:v>9.3576750819706402E-5</c:v>
                </c:pt>
                <c:pt idx="584">
                  <c:v>9.3371931387312501E-5</c:v>
                </c:pt>
                <c:pt idx="585">
                  <c:v>9.3167821882511996E-5</c:v>
                </c:pt>
                <c:pt idx="586">
                  <c:v>9.2964423689416897E-5</c:v>
                </c:pt>
                <c:pt idx="587">
                  <c:v>9.2761738163392798E-5</c:v>
                </c:pt>
                <c:pt idx="588">
                  <c:v>9.2559766630762296E-5</c:v>
                </c:pt>
                <c:pt idx="589">
                  <c:v>9.2358510388364505E-5</c:v>
                </c:pt>
                <c:pt idx="590">
                  <c:v>9.2157970703810198E-5</c:v>
                </c:pt>
                <c:pt idx="591">
                  <c:v>9.1958148815342905E-5</c:v>
                </c:pt>
                <c:pt idx="592">
                  <c:v>9.1759045931584396E-5</c:v>
                </c:pt>
                <c:pt idx="593">
                  <c:v>9.1560663231169499E-5</c:v>
                </c:pt>
                <c:pt idx="594">
                  <c:v>9.1363001863241006E-5</c:v>
                </c:pt>
                <c:pt idx="595">
                  <c:v>9.1166062946624002E-5</c:v>
                </c:pt>
                <c:pt idx="596">
                  <c:v>9.0969847569958299E-5</c:v>
                </c:pt>
                <c:pt idx="597">
                  <c:v>9.0774356791748105E-5</c:v>
                </c:pt>
                <c:pt idx="598">
                  <c:v>9.05795916399963E-5</c:v>
                </c:pt>
                <c:pt idx="599">
                  <c:v>9.0385553112390005E-5</c:v>
                </c:pt>
                <c:pt idx="600">
                  <c:v>9.0192242175619002E-5</c:v>
                </c:pt>
                <c:pt idx="601">
                  <c:v>8.9999659765773701E-5</c:v>
                </c:pt>
                <c:pt idx="602">
                  <c:v>8.9807806788081901E-5</c:v>
                </c:pt>
                <c:pt idx="603">
                  <c:v>8.96166841166246E-5</c:v>
                </c:pt>
                <c:pt idx="604">
                  <c:v>8.9426292594496206E-5</c:v>
                </c:pt>
                <c:pt idx="605">
                  <c:v>8.9236633033378007E-5</c:v>
                </c:pt>
                <c:pt idx="606">
                  <c:v>8.9047706213743805E-5</c:v>
                </c:pt>
                <c:pt idx="607">
                  <c:v>8.8859512884524304E-5</c:v>
                </c:pt>
                <c:pt idx="608">
                  <c:v>8.8672053762943107E-5</c:v>
                </c:pt>
                <c:pt idx="609">
                  <c:v>8.8485329534746296E-5</c:v>
                </c:pt>
                <c:pt idx="610">
                  <c:v>8.8299340854001101E-5</c:v>
                </c:pt>
                <c:pt idx="611">
                  <c:v>8.81140883426402E-5</c:v>
                </c:pt>
                <c:pt idx="612">
                  <c:v>8.79295725906482E-5</c:v>
                </c:pt>
                <c:pt idx="613">
                  <c:v>8.7745794156065597E-5</c:v>
                </c:pt>
                <c:pt idx="614">
                  <c:v>8.7562753564784994E-5</c:v>
                </c:pt>
                <c:pt idx="615">
                  <c:v>8.7380451310111495E-5</c:v>
                </c:pt>
                <c:pt idx="616">
                  <c:v>8.71988878535785E-5</c:v>
                </c:pt>
                <c:pt idx="617">
                  <c:v>8.7018063623809305E-5</c:v>
                </c:pt>
                <c:pt idx="618">
                  <c:v>8.6837979017152106E-5</c:v>
                </c:pt>
                <c:pt idx="619">
                  <c:v>8.6658634397195498E-5</c:v>
                </c:pt>
                <c:pt idx="620">
                  <c:v>8.6480030095020794E-5</c:v>
                </c:pt>
                <c:pt idx="621">
                  <c:v>8.6302166409029394E-5</c:v>
                </c:pt>
                <c:pt idx="622">
                  <c:v>8.6125043604615706E-5</c:v>
                </c:pt>
                <c:pt idx="623">
                  <c:v>8.5948661914515601E-5</c:v>
                </c:pt>
                <c:pt idx="624">
                  <c:v>8.5773021538532995E-5</c:v>
                </c:pt>
                <c:pt idx="625">
                  <c:v>8.5598122643168397E-5</c:v>
                </c:pt>
                <c:pt idx="626">
                  <c:v>8.5423965362240204E-5</c:v>
                </c:pt>
                <c:pt idx="627">
                  <c:v>8.52505497962651E-5</c:v>
                </c:pt>
                <c:pt idx="628">
                  <c:v>8.5077876012679197E-5</c:v>
                </c:pt>
                <c:pt idx="629">
                  <c:v>8.4905944045612599E-5</c:v>
                </c:pt>
                <c:pt idx="630">
                  <c:v>8.4734753896180501E-5</c:v>
                </c:pt>
                <c:pt idx="631">
                  <c:v>8.4564305531923504E-5</c:v>
                </c:pt>
                <c:pt idx="632">
                  <c:v>8.4394598887190401E-5</c:v>
                </c:pt>
                <c:pt idx="633">
                  <c:v>8.4225633862944203E-5</c:v>
                </c:pt>
                <c:pt idx="634">
                  <c:v>8.4057410326938495E-5</c:v>
                </c:pt>
                <c:pt idx="635">
                  <c:v>8.3889928113002694E-5</c:v>
                </c:pt>
                <c:pt idx="636">
                  <c:v>8.3723187022091903E-5</c:v>
                </c:pt>
                <c:pt idx="637">
                  <c:v>8.3557186821251394E-5</c:v>
                </c:pt>
                <c:pt idx="638">
                  <c:v>8.3391927244409999E-5</c:v>
                </c:pt>
                <c:pt idx="639">
                  <c:v>8.3227407991792106E-5</c:v>
                </c:pt>
                <c:pt idx="640">
                  <c:v>8.3063628730068701E-5</c:v>
                </c:pt>
                <c:pt idx="641">
                  <c:v>8.2900589092498397E-5</c:v>
                </c:pt>
                <c:pt idx="642">
                  <c:v>8.27382886786318E-5</c:v>
                </c:pt>
                <c:pt idx="643">
                  <c:v>8.2576727054870902E-5</c:v>
                </c:pt>
                <c:pt idx="644">
                  <c:v>8.2415903753810303E-5</c:v>
                </c:pt>
                <c:pt idx="645">
                  <c:v>8.2255818274583594E-5</c:v>
                </c:pt>
                <c:pt idx="646">
                  <c:v>8.2096470082755296E-5</c:v>
                </c:pt>
                <c:pt idx="647">
                  <c:v>8.1937858610758404E-5</c:v>
                </c:pt>
                <c:pt idx="648">
                  <c:v>8.1779983257236499E-5</c:v>
                </c:pt>
                <c:pt idx="649">
                  <c:v>8.1622843387402002E-5</c:v>
                </c:pt>
                <c:pt idx="650">
                  <c:v>8.1466438333120095E-5</c:v>
                </c:pt>
                <c:pt idx="651">
                  <c:v>8.1310767393018399E-5</c:v>
                </c:pt>
                <c:pt idx="652">
                  <c:v>8.1155829832114894E-5</c:v>
                </c:pt>
                <c:pt idx="653">
                  <c:v>8.1001624882474303E-5</c:v>
                </c:pt>
                <c:pt idx="654">
                  <c:v>8.0848151742587499E-5</c:v>
                </c:pt>
                <c:pt idx="655">
                  <c:v>8.0695409577921694E-5</c:v>
                </c:pt>
                <c:pt idx="656">
                  <c:v>8.0543397520693003E-5</c:v>
                </c:pt>
                <c:pt idx="657">
                  <c:v>8.0392114670031295E-5</c:v>
                </c:pt>
                <c:pt idx="658">
                  <c:v>8.0241560091951706E-5</c:v>
                </c:pt>
                <c:pt idx="659">
                  <c:v>8.0091732819791506E-5</c:v>
                </c:pt>
                <c:pt idx="660">
                  <c:v>7.9942631853610301E-5</c:v>
                </c:pt>
                <c:pt idx="661">
                  <c:v>7.9794256160922906E-5</c:v>
                </c:pt>
                <c:pt idx="662">
                  <c:v>7.9646604676177906E-5</c:v>
                </c:pt>
                <c:pt idx="663">
                  <c:v>7.9499676301449405E-5</c:v>
                </c:pt>
                <c:pt idx="664">
                  <c:v>7.9353469905989402E-5</c:v>
                </c:pt>
                <c:pt idx="665">
                  <c:v>7.9207984326569894E-5</c:v>
                </c:pt>
                <c:pt idx="666">
                  <c:v>7.9063218367688595E-5</c:v>
                </c:pt>
                <c:pt idx="667">
                  <c:v>7.8919170801474602E-5</c:v>
                </c:pt>
                <c:pt idx="668">
                  <c:v>7.8775840367732396E-5</c:v>
                </c:pt>
                <c:pt idx="669">
                  <c:v>7.8633225774289202E-5</c:v>
                </c:pt>
                <c:pt idx="670">
                  <c:v>7.8491325696852495E-5</c:v>
                </c:pt>
                <c:pt idx="671">
                  <c:v>7.8350138779240805E-5</c:v>
                </c:pt>
                <c:pt idx="672">
                  <c:v>7.820966363352E-5</c:v>
                </c:pt>
                <c:pt idx="673">
                  <c:v>7.8069898840327703E-5</c:v>
                </c:pt>
                <c:pt idx="674">
                  <c:v>7.7930842948466204E-5</c:v>
                </c:pt>
                <c:pt idx="675">
                  <c:v>7.7792494475439506E-5</c:v>
                </c:pt>
                <c:pt idx="676">
                  <c:v>7.7654851907580096E-5</c:v>
                </c:pt>
                <c:pt idx="677">
                  <c:v>7.75179137000658E-5</c:v>
                </c:pt>
                <c:pt idx="678">
                  <c:v>7.7381678277073203E-5</c:v>
                </c:pt>
                <c:pt idx="679">
                  <c:v>7.7246144031860195E-5</c:v>
                </c:pt>
                <c:pt idx="680">
                  <c:v>7.7111309327234306E-5</c:v>
                </c:pt>
                <c:pt idx="681">
                  <c:v>7.6977172495247393E-5</c:v>
                </c:pt>
                <c:pt idx="682">
                  <c:v>7.6843731837701994E-5</c:v>
                </c:pt>
                <c:pt idx="683">
                  <c:v>7.6710985626224804E-5</c:v>
                </c:pt>
                <c:pt idx="684">
                  <c:v>7.65789321022082E-5</c:v>
                </c:pt>
                <c:pt idx="685">
                  <c:v>7.6447569477585905E-5</c:v>
                </c:pt>
                <c:pt idx="686">
                  <c:v>7.6316895934351196E-5</c:v>
                </c:pt>
                <c:pt idx="687">
                  <c:v>7.6186909624799995E-5</c:v>
                </c:pt>
                <c:pt idx="688">
                  <c:v>7.6057608672275498E-5</c:v>
                </c:pt>
                <c:pt idx="689">
                  <c:v>7.5928991170886207E-5</c:v>
                </c:pt>
                <c:pt idx="690">
                  <c:v>7.58010551856626E-5</c:v>
                </c:pt>
                <c:pt idx="691">
                  <c:v>7.5673798752941005E-5</c:v>
                </c:pt>
                <c:pt idx="692">
                  <c:v>7.5547219880593998E-5</c:v>
                </c:pt>
                <c:pt idx="693">
                  <c:v>7.5421316548152906E-5</c:v>
                </c:pt>
                <c:pt idx="694">
                  <c:v>7.5296086706804001E-5</c:v>
                </c:pt>
                <c:pt idx="695">
                  <c:v>7.5171528280130296E-5</c:v>
                </c:pt>
                <c:pt idx="696">
                  <c:v>7.5047639163706E-5</c:v>
                </c:pt>
                <c:pt idx="697">
                  <c:v>7.4924417225822606E-5</c:v>
                </c:pt>
                <c:pt idx="698">
                  <c:v>7.48018603074917E-5</c:v>
                </c:pt>
                <c:pt idx="699">
                  <c:v>7.4679966222479597E-5</c:v>
                </c:pt>
                <c:pt idx="700">
                  <c:v>7.4558732758043099E-5</c:v>
                </c:pt>
                <c:pt idx="701">
                  <c:v>7.4438157674596505E-5</c:v>
                </c:pt>
                <c:pt idx="702">
                  <c:v>7.4318238706306406E-5</c:v>
                </c:pt>
                <c:pt idx="703">
                  <c:v>7.4198973561289606E-5</c:v>
                </c:pt>
                <c:pt idx="704">
                  <c:v>7.4080359921782098E-5</c:v>
                </c:pt>
                <c:pt idx="705">
                  <c:v>7.3962395444250595E-5</c:v>
                </c:pt>
                <c:pt idx="706">
                  <c:v>7.3845077759997302E-5</c:v>
                </c:pt>
                <c:pt idx="707">
                  <c:v>7.37284044752833E-5</c:v>
                </c:pt>
                <c:pt idx="708">
                  <c:v>7.3612373171333704E-5</c:v>
                </c:pt>
                <c:pt idx="709">
                  <c:v>7.3496981404651802E-5</c:v>
                </c:pt>
                <c:pt idx="710">
                  <c:v>7.3382226707805696E-5</c:v>
                </c:pt>
                <c:pt idx="711">
                  <c:v>7.3268106588968694E-5</c:v>
                </c:pt>
                <c:pt idx="712">
                  <c:v>7.3154618532713707E-5</c:v>
                </c:pt>
                <c:pt idx="713">
                  <c:v>7.3041760000008694E-5</c:v>
                </c:pt>
                <c:pt idx="714">
                  <c:v>7.2929528428649395E-5</c:v>
                </c:pt>
                <c:pt idx="715">
                  <c:v>7.2817921233478002E-5</c:v>
                </c:pt>
                <c:pt idx="716">
                  <c:v>7.2706935806521905E-5</c:v>
                </c:pt>
                <c:pt idx="717">
                  <c:v>7.2596569517498598E-5</c:v>
                </c:pt>
                <c:pt idx="718">
                  <c:v>7.2486819714043805E-5</c:v>
                </c:pt>
                <c:pt idx="719">
                  <c:v>7.2377683721916203E-5</c:v>
                </c:pt>
                <c:pt idx="720">
                  <c:v>7.2269158845530596E-5</c:v>
                </c:pt>
                <c:pt idx="721">
                  <c:v>7.2161242367727005E-5</c:v>
                </c:pt>
                <c:pt idx="722">
                  <c:v>7.2053931550681994E-5</c:v>
                </c:pt>
                <c:pt idx="723">
                  <c:v>7.1947223635923101E-5</c:v>
                </c:pt>
                <c:pt idx="724">
                  <c:v>7.1841115844627204E-5</c:v>
                </c:pt>
                <c:pt idx="725">
                  <c:v>7.1735605377811699E-5</c:v>
                </c:pt>
                <c:pt idx="726">
                  <c:v>7.1630689417009595E-5</c:v>
                </c:pt>
                <c:pt idx="727">
                  <c:v>7.1526365124194896E-5</c:v>
                </c:pt>
                <c:pt idx="728">
                  <c:v>7.1422629642147497E-5</c:v>
                </c:pt>
                <c:pt idx="729">
                  <c:v>7.1319480095053799E-5</c:v>
                </c:pt>
                <c:pt idx="730">
                  <c:v>7.1216913588632605E-5</c:v>
                </c:pt>
                <c:pt idx="731">
                  <c:v>7.1114927210237595E-5</c:v>
                </c:pt>
                <c:pt idx="732">
                  <c:v>7.1013518029735E-5</c:v>
                </c:pt>
                <c:pt idx="733">
                  <c:v>7.0912683099155706E-5</c:v>
                </c:pt>
                <c:pt idx="734">
                  <c:v>7.0812419453679607E-5</c:v>
                </c:pt>
                <c:pt idx="735">
                  <c:v>7.0712724111226705E-5</c:v>
                </c:pt>
                <c:pt idx="736">
                  <c:v>7.0613594073452496E-5</c:v>
                </c:pt>
                <c:pt idx="737">
                  <c:v>7.0515026325835593E-5</c:v>
                </c:pt>
                <c:pt idx="738">
                  <c:v>7.0417017837804002E-5</c:v>
                </c:pt>
                <c:pt idx="739">
                  <c:v>7.0319565563413202E-5</c:v>
                </c:pt>
                <c:pt idx="740">
                  <c:v>7.0222666441455196E-5</c:v>
                </c:pt>
                <c:pt idx="741">
                  <c:v>7.0126317395739803E-5</c:v>
                </c:pt>
                <c:pt idx="742">
                  <c:v>7.0030515335751101E-5</c:v>
                </c:pt>
                <c:pt idx="743">
                  <c:v>6.9935257156562998E-5</c:v>
                </c:pt>
                <c:pt idx="744">
                  <c:v>6.9840539739376601E-5</c:v>
                </c:pt>
                <c:pt idx="745">
                  <c:v>6.9746359952034697E-5</c:v>
                </c:pt>
                <c:pt idx="746">
                  <c:v>6.9652714649155002E-5</c:v>
                </c:pt>
                <c:pt idx="747">
                  <c:v>6.9559600672353195E-5</c:v>
                </c:pt>
                <c:pt idx="748">
                  <c:v>6.9467014850859804E-5</c:v>
                </c:pt>
                <c:pt idx="749">
                  <c:v>6.9374954001668899E-5</c:v>
                </c:pt>
                <c:pt idx="750">
                  <c:v>6.9283414930080794E-5</c:v>
                </c:pt>
                <c:pt idx="751">
                  <c:v>6.9192394429586104E-5</c:v>
                </c:pt>
                <c:pt idx="752">
                  <c:v>6.91018892830155E-5</c:v>
                </c:pt>
                <c:pt idx="753">
                  <c:v>6.9011896262007502E-5</c:v>
                </c:pt>
                <c:pt idx="754">
                  <c:v>6.8922412127963702E-5</c:v>
                </c:pt>
                <c:pt idx="755">
                  <c:v>6.88334336320956E-5</c:v>
                </c:pt>
                <c:pt idx="756">
                  <c:v>6.87449575157062E-5</c:v>
                </c:pt>
                <c:pt idx="757">
                  <c:v>6.8656980510964903E-5</c:v>
                </c:pt>
                <c:pt idx="758">
                  <c:v>6.8569499340721793E-5</c:v>
                </c:pt>
                <c:pt idx="759">
                  <c:v>6.8482510719324497E-5</c:v>
                </c:pt>
                <c:pt idx="760">
                  <c:v>6.8396011352546995E-5</c:v>
                </c:pt>
                <c:pt idx="761">
                  <c:v>6.8309997938155695E-5</c:v>
                </c:pt>
                <c:pt idx="762">
                  <c:v>6.82244671661163E-5</c:v>
                </c:pt>
                <c:pt idx="763">
                  <c:v>6.8139415719375095E-5</c:v>
                </c:pt>
                <c:pt idx="764">
                  <c:v>6.8054840273577101E-5</c:v>
                </c:pt>
                <c:pt idx="765">
                  <c:v>6.7970737497763503E-5</c:v>
                </c:pt>
                <c:pt idx="766">
                  <c:v>6.7887104054588102E-5</c:v>
                </c:pt>
                <c:pt idx="767">
                  <c:v>6.7803936600943599E-5</c:v>
                </c:pt>
                <c:pt idx="768">
                  <c:v>6.7721231787811801E-5</c:v>
                </c:pt>
                <c:pt idx="769">
                  <c:v>6.7638986261079606E-5</c:v>
                </c:pt>
                <c:pt idx="770">
                  <c:v>6.7557196661592302E-5</c:v>
                </c:pt>
                <c:pt idx="771">
                  <c:v>6.7475859625567506E-5</c:v>
                </c:pt>
                <c:pt idx="772">
                  <c:v>6.7394971784929801E-5</c:v>
                </c:pt>
                <c:pt idx="773">
                  <c:v>6.7314529767661705E-5</c:v>
                </c:pt>
                <c:pt idx="774">
                  <c:v>6.7234530198207604E-5</c:v>
                </c:pt>
                <c:pt idx="775">
                  <c:v>6.7154969697615595E-5</c:v>
                </c:pt>
                <c:pt idx="776">
                  <c:v>6.7075844884120095E-5</c:v>
                </c:pt>
                <c:pt idx="777">
                  <c:v>6.6997152373257806E-5</c:v>
                </c:pt>
                <c:pt idx="778">
                  <c:v>6.6918888778293894E-5</c:v>
                </c:pt>
                <c:pt idx="779">
                  <c:v>6.6841050710775605E-5</c:v>
                </c:pt>
                <c:pt idx="780">
                  <c:v>6.6763634780308705E-5</c:v>
                </c:pt>
                <c:pt idx="781">
                  <c:v>6.6686637595261098E-5</c:v>
                </c:pt>
                <c:pt idx="782">
                  <c:v>6.6610055763294699E-5</c:v>
                </c:pt>
                <c:pt idx="783">
                  <c:v>6.6533885891273298E-5</c:v>
                </c:pt>
                <c:pt idx="784">
                  <c:v>6.64581245858225E-5</c:v>
                </c:pt>
                <c:pt idx="785">
                  <c:v>6.6382768453476798E-5</c:v>
                </c:pt>
                <c:pt idx="786">
                  <c:v>6.6307814101149504E-5</c:v>
                </c:pt>
                <c:pt idx="787">
                  <c:v>6.6233258136486403E-5</c:v>
                </c:pt>
                <c:pt idx="788">
                  <c:v>6.6159097167913406E-5</c:v>
                </c:pt>
                <c:pt idx="789">
                  <c:v>6.6085327805407495E-5</c:v>
                </c:pt>
                <c:pt idx="790">
                  <c:v>6.6011946660356701E-5</c:v>
                </c:pt>
                <c:pt idx="791">
                  <c:v>6.59389503460619E-5</c:v>
                </c:pt>
                <c:pt idx="792">
                  <c:v>6.5866335478068904E-5</c:v>
                </c:pt>
                <c:pt idx="793">
                  <c:v>6.57940986745308E-5</c:v>
                </c:pt>
                <c:pt idx="794">
                  <c:v>6.5722236556371E-5</c:v>
                </c:pt>
                <c:pt idx="795">
                  <c:v>6.5650745747695499E-5</c:v>
                </c:pt>
                <c:pt idx="796">
                  <c:v>6.5579622875988096E-5</c:v>
                </c:pt>
                <c:pt idx="797">
                  <c:v>6.5508864572412005E-5</c:v>
                </c:pt>
                <c:pt idx="798">
                  <c:v>6.54384674722548E-5</c:v>
                </c:pt>
                <c:pt idx="799">
                  <c:v>6.5368428215227805E-5</c:v>
                </c:pt>
                <c:pt idx="800">
                  <c:v>6.5298743445388202E-5</c:v>
                </c:pt>
                <c:pt idx="801">
                  <c:v>6.5229409812006902E-5</c:v>
                </c:pt>
                <c:pt idx="802">
                  <c:v>6.5160423969410706E-5</c:v>
                </c:pt>
                <c:pt idx="803">
                  <c:v>6.5091782577349702E-5</c:v>
                </c:pt>
                <c:pt idx="804">
                  <c:v>6.5023482301370002E-5</c:v>
                </c:pt>
                <c:pt idx="805">
                  <c:v>6.4955519813097694E-5</c:v>
                </c:pt>
                <c:pt idx="806">
                  <c:v>6.48878917905554E-5</c:v>
                </c:pt>
                <c:pt idx="807">
                  <c:v>6.4820594918256307E-5</c:v>
                </c:pt>
                <c:pt idx="808">
                  <c:v>6.4753625887568805E-5</c:v>
                </c:pt>
                <c:pt idx="809">
                  <c:v>6.4686981397156301E-5</c:v>
                </c:pt>
                <c:pt idx="810">
                  <c:v>6.4620658152781096E-5</c:v>
                </c:pt>
                <c:pt idx="811">
                  <c:v>6.4554652868238901E-5</c:v>
                </c:pt>
                <c:pt idx="812">
                  <c:v>6.4488962264956597E-5</c:v>
                </c:pt>
                <c:pt idx="813">
                  <c:v>6.4423583072742001E-5</c:v>
                </c:pt>
                <c:pt idx="814">
                  <c:v>6.4358512029853205E-5</c:v>
                </c:pt>
                <c:pt idx="815">
                  <c:v>6.4293745883098899E-5</c:v>
                </c:pt>
                <c:pt idx="816">
                  <c:v>6.4229281388474897E-5</c:v>
                </c:pt>
                <c:pt idx="817">
                  <c:v>6.4165115310896797E-5</c:v>
                </c:pt>
                <c:pt idx="818">
                  <c:v>6.4101244424954196E-5</c:v>
                </c:pt>
                <c:pt idx="819">
                  <c:v>6.4037665514876102E-5</c:v>
                </c:pt>
                <c:pt idx="820">
                  <c:v>6.3974375374756799E-5</c:v>
                </c:pt>
                <c:pt idx="821">
                  <c:v>6.3911370808859494E-5</c:v>
                </c:pt>
                <c:pt idx="822">
                  <c:v>6.3848648631826299E-5</c:v>
                </c:pt>
                <c:pt idx="823">
                  <c:v>6.37862056690762E-5</c:v>
                </c:pt>
                <c:pt idx="824">
                  <c:v>6.3724038756705705E-5</c:v>
                </c:pt>
                <c:pt idx="825">
                  <c:v>6.3662144742026702E-5</c:v>
                </c:pt>
                <c:pt idx="826">
                  <c:v>6.3600520483667993E-5</c:v>
                </c:pt>
                <c:pt idx="827">
                  <c:v>6.3539162851598203E-5</c:v>
                </c:pt>
                <c:pt idx="828">
                  <c:v>6.3478068727664094E-5</c:v>
                </c:pt>
                <c:pt idx="829">
                  <c:v>6.3417235005690505E-5</c:v>
                </c:pt>
                <c:pt idx="830">
                  <c:v>6.3356658591598203E-5</c:v>
                </c:pt>
                <c:pt idx="831">
                  <c:v>6.3296336403753905E-5</c:v>
                </c:pt>
                <c:pt idx="832">
                  <c:v>6.3236265372917694E-5</c:v>
                </c:pt>
                <c:pt idx="833">
                  <c:v>6.3176442442640704E-5</c:v>
                </c:pt>
                <c:pt idx="834">
                  <c:v>6.3116864569691904E-5</c:v>
                </c:pt>
                <c:pt idx="835">
                  <c:v>6.3057528723834601E-5</c:v>
                </c:pt>
                <c:pt idx="836">
                  <c:v>6.2998431888221904E-5</c:v>
                </c:pt>
                <c:pt idx="837">
                  <c:v>6.29395710594772E-5</c:v>
                </c:pt>
                <c:pt idx="838">
                  <c:v>6.2880943247983797E-5</c:v>
                </c:pt>
                <c:pt idx="839">
                  <c:v>6.2822545478046293E-5</c:v>
                </c:pt>
                <c:pt idx="840">
                  <c:v>6.2764374788109806E-5</c:v>
                </c:pt>
                <c:pt idx="841">
                  <c:v>6.2706428230884E-5</c:v>
                </c:pt>
                <c:pt idx="842">
                  <c:v>6.26487028734272E-5</c:v>
                </c:pt>
                <c:pt idx="843">
                  <c:v>6.2591195797490794E-5</c:v>
                </c:pt>
                <c:pt idx="844">
                  <c:v>6.2533904099526804E-5</c:v>
                </c:pt>
                <c:pt idx="845">
                  <c:v>6.2476824890984501E-5</c:v>
                </c:pt>
                <c:pt idx="846">
                  <c:v>6.24199552984485E-5</c:v>
                </c:pt>
                <c:pt idx="847">
                  <c:v>6.2363292463528695E-5</c:v>
                </c:pt>
                <c:pt idx="848">
                  <c:v>6.2306833543576999E-5</c:v>
                </c:pt>
                <c:pt idx="849">
                  <c:v>6.2250575711310203E-5</c:v>
                </c:pt>
                <c:pt idx="850">
                  <c:v>6.2194516155319896E-5</c:v>
                </c:pt>
                <c:pt idx="851">
                  <c:v>6.2138652079809305E-5</c:v>
                </c:pt>
                <c:pt idx="852">
                  <c:v>6.2082980705133699E-5</c:v>
                </c:pt>
                <c:pt idx="853">
                  <c:v>6.2027499267743204E-5</c:v>
                </c:pt>
                <c:pt idx="854">
                  <c:v>6.1972205020453301E-5</c:v>
                </c:pt>
                <c:pt idx="855">
                  <c:v>6.1917095232323895E-5</c:v>
                </c:pt>
                <c:pt idx="856">
                  <c:v>6.1862167189107202E-5</c:v>
                </c:pt>
                <c:pt idx="857">
                  <c:v>6.1807418193155899E-5</c:v>
                </c:pt>
                <c:pt idx="858">
                  <c:v>6.1752845563616495E-5</c:v>
                </c:pt>
                <c:pt idx="859">
                  <c:v>6.1698446636494802E-5</c:v>
                </c:pt>
                <c:pt idx="860">
                  <c:v>6.1644218764937705E-5</c:v>
                </c:pt>
                <c:pt idx="861">
                  <c:v>6.15901593191187E-5</c:v>
                </c:pt>
                <c:pt idx="862">
                  <c:v>6.1536265686575905E-5</c:v>
                </c:pt>
                <c:pt idx="863">
                  <c:v>6.1482535272079799E-5</c:v>
                </c:pt>
                <c:pt idx="864">
                  <c:v>6.1428965497959897E-5</c:v>
                </c:pt>
                <c:pt idx="865">
                  <c:v>6.1375553804193206E-5</c:v>
                </c:pt>
                <c:pt idx="866">
                  <c:v>6.1322297648240805E-5</c:v>
                </c:pt>
                <c:pt idx="867">
                  <c:v>6.1269194505425803E-5</c:v>
                </c:pt>
                <c:pt idx="868">
                  <c:v>6.1216241869037593E-5</c:v>
                </c:pt>
                <c:pt idx="869">
                  <c:v>6.1163437250232004E-5</c:v>
                </c:pt>
                <c:pt idx="870">
                  <c:v>6.1110778178234093E-5</c:v>
                </c:pt>
                <c:pt idx="871">
                  <c:v>6.1058262200380003E-5</c:v>
                </c:pt>
                <c:pt idx="872">
                  <c:v>6.1005886882209202E-5</c:v>
                </c:pt>
                <c:pt idx="873">
                  <c:v>6.0953649807618701E-5</c:v>
                </c:pt>
                <c:pt idx="874">
                  <c:v>6.09015485788895E-5</c:v>
                </c:pt>
                <c:pt idx="875">
                  <c:v>6.0849580816782297E-5</c:v>
                </c:pt>
                <c:pt idx="876">
                  <c:v>6.07977441604118E-5</c:v>
                </c:pt>
                <c:pt idx="877">
                  <c:v>6.0746036267593798E-5</c:v>
                </c:pt>
                <c:pt idx="878">
                  <c:v>6.0694454814843798E-5</c:v>
                </c:pt>
                <c:pt idx="879">
                  <c:v>6.0642997497422497E-5</c:v>
                </c:pt>
                <c:pt idx="880">
                  <c:v>6.0591662029231203E-5</c:v>
                </c:pt>
                <c:pt idx="881">
                  <c:v>6.0540446143219698E-5</c:v>
                </c:pt>
                <c:pt idx="882">
                  <c:v>6.0489347591153597E-5</c:v>
                </c:pt>
                <c:pt idx="883">
                  <c:v>6.0438364143672003E-5</c:v>
                </c:pt>
                <c:pt idx="884">
                  <c:v>6.0387493590498602E-5</c:v>
                </c:pt>
                <c:pt idx="885">
                  <c:v>6.0336733740510699E-5</c:v>
                </c:pt>
                <c:pt idx="886">
                  <c:v>6.02860824214846E-5</c:v>
                </c:pt>
                <c:pt idx="887">
                  <c:v>6.0235537480527501E-5</c:v>
                </c:pt>
                <c:pt idx="888">
                  <c:v>6.0185096783786498E-5</c:v>
                </c:pt>
                <c:pt idx="889">
                  <c:v>6.0134758216749603E-5</c:v>
                </c:pt>
                <c:pt idx="890">
                  <c:v>6.0084519684113399E-5</c:v>
                </c:pt>
                <c:pt idx="891">
                  <c:v>6.0034379109995399E-5</c:v>
                </c:pt>
                <c:pt idx="892">
                  <c:v>5.9984334437638601E-5</c:v>
                </c:pt>
                <c:pt idx="893">
                  <c:v>5.9934383629783199E-5</c:v>
                </c:pt>
                <c:pt idx="894">
                  <c:v>5.9884524668562602E-5</c:v>
                </c:pt>
                <c:pt idx="895">
                  <c:v>5.9834755555459997E-5</c:v>
                </c:pt>
                <c:pt idx="896">
                  <c:v>5.9785074311358802E-5</c:v>
                </c:pt>
                <c:pt idx="897">
                  <c:v>5.97354789766645E-5</c:v>
                </c:pt>
                <c:pt idx="898">
                  <c:v>5.9685967611274202E-5</c:v>
                </c:pt>
                <c:pt idx="899">
                  <c:v>5.9636538294418103E-5</c:v>
                </c:pt>
                <c:pt idx="900">
                  <c:v>5.9587189125093499E-5</c:v>
                </c:pt>
                <c:pt idx="901">
                  <c:v>5.9537918221636098E-5</c:v>
                </c:pt>
                <c:pt idx="902">
                  <c:v>5.9488723721931102E-5</c:v>
                </c:pt>
                <c:pt idx="903">
                  <c:v>5.9439603783329897E-5</c:v>
                </c:pt>
                <c:pt idx="904">
                  <c:v>5.9390556582746003E-5</c:v>
                </c:pt>
                <c:pt idx="905">
                  <c:v>5.9341580316744603E-5</c:v>
                </c:pt>
                <c:pt idx="906">
                  <c:v>5.9292673201226902E-5</c:v>
                </c:pt>
                <c:pt idx="907">
                  <c:v>5.9243833471719601E-5</c:v>
                </c:pt>
                <c:pt idx="908">
                  <c:v>5.9195059383221002E-5</c:v>
                </c:pt>
                <c:pt idx="909">
                  <c:v>5.9146349210424201E-5</c:v>
                </c:pt>
                <c:pt idx="910">
                  <c:v>5.9097701247323603E-5</c:v>
                </c:pt>
                <c:pt idx="911">
                  <c:v>5.9049113807492201E-5</c:v>
                </c:pt>
                <c:pt idx="912">
                  <c:v>5.9000585224071099E-5</c:v>
                </c:pt>
                <c:pt idx="913">
                  <c:v>5.8952113849623401E-5</c:v>
                </c:pt>
                <c:pt idx="914">
                  <c:v>5.8903698056103001E-5</c:v>
                </c:pt>
                <c:pt idx="915">
                  <c:v>5.8855336235018999E-5</c:v>
                </c:pt>
                <c:pt idx="916">
                  <c:v>5.8807026797231102E-5</c:v>
                </c:pt>
                <c:pt idx="917">
                  <c:v>5.87587681730327E-5</c:v>
                </c:pt>
                <c:pt idx="918">
                  <c:v>5.8710558812117902E-5</c:v>
                </c:pt>
                <c:pt idx="919">
                  <c:v>5.8662397183496699E-5</c:v>
                </c:pt>
                <c:pt idx="920">
                  <c:v>5.8614281775485999E-5</c:v>
                </c:pt>
                <c:pt idx="921">
                  <c:v>5.8566211095823697E-5</c:v>
                </c:pt>
                <c:pt idx="922">
                  <c:v>5.8518183671371499E-5</c:v>
                </c:pt>
                <c:pt idx="923">
                  <c:v>5.8470198048351103E-5</c:v>
                </c:pt>
                <c:pt idx="924">
                  <c:v>5.8422252792137603E-5</c:v>
                </c:pt>
                <c:pt idx="925">
                  <c:v>5.83743464872176E-5</c:v>
                </c:pt>
                <c:pt idx="926">
                  <c:v>5.8326477737295501E-5</c:v>
                </c:pt>
                <c:pt idx="927">
                  <c:v>5.8278645165177501E-5</c:v>
                </c:pt>
                <c:pt idx="928">
                  <c:v>5.8230847412692999E-5</c:v>
                </c:pt>
                <c:pt idx="929">
                  <c:v>5.8183083140677301E-5</c:v>
                </c:pt>
                <c:pt idx="930">
                  <c:v>5.8135351028945703E-5</c:v>
                </c:pt>
                <c:pt idx="931">
                  <c:v>5.8087649776335603E-5</c:v>
                </c:pt>
                <c:pt idx="932">
                  <c:v>5.803997810047E-5</c:v>
                </c:pt>
                <c:pt idx="933">
                  <c:v>5.7992334737775702E-5</c:v>
                </c:pt>
                <c:pt idx="934">
                  <c:v>5.7944718443538202E-5</c:v>
                </c:pt>
                <c:pt idx="935">
                  <c:v>5.7897127991679997E-5</c:v>
                </c:pt>
                <c:pt idx="936">
                  <c:v>5.78495621749579E-5</c:v>
                </c:pt>
                <c:pt idx="937">
                  <c:v>5.7802019804569402E-5</c:v>
                </c:pt>
                <c:pt idx="938">
                  <c:v>5.7754499710553599E-5</c:v>
                </c:pt>
                <c:pt idx="939">
                  <c:v>5.7707000741282498E-5</c:v>
                </c:pt>
                <c:pt idx="940">
                  <c:v>5.7659521763532998E-5</c:v>
                </c:pt>
                <c:pt idx="941">
                  <c:v>5.7612061662628498E-5</c:v>
                </c:pt>
                <c:pt idx="942">
                  <c:v>5.7564619342317801E-5</c:v>
                </c:pt>
                <c:pt idx="943">
                  <c:v>5.7517193724357802E-5</c:v>
                </c:pt>
                <c:pt idx="944">
                  <c:v>5.7469783748987999E-5</c:v>
                </c:pt>
                <c:pt idx="945">
                  <c:v>5.7422388374420697E-5</c:v>
                </c:pt>
                <c:pt idx="946">
                  <c:v>5.7375006577112998E-5</c:v>
                </c:pt>
                <c:pt idx="947">
                  <c:v>5.7327637351487398E-5</c:v>
                </c:pt>
                <c:pt idx="948">
                  <c:v>5.7280279709867397E-5</c:v>
                </c:pt>
                <c:pt idx="949">
                  <c:v>5.7232932682547402E-5</c:v>
                </c:pt>
                <c:pt idx="950">
                  <c:v>5.71855953176247E-5</c:v>
                </c:pt>
                <c:pt idx="951">
                  <c:v>5.7138266680949297E-5</c:v>
                </c:pt>
                <c:pt idx="952">
                  <c:v>5.7090945856134E-5</c:v>
                </c:pt>
                <c:pt idx="953">
                  <c:v>5.7043631944250397E-5</c:v>
                </c:pt>
                <c:pt idx="954">
                  <c:v>5.6996324064030203E-5</c:v>
                </c:pt>
                <c:pt idx="955">
                  <c:v>5.6949021351652203E-5</c:v>
                </c:pt>
                <c:pt idx="956">
                  <c:v>5.6901722960668703E-5</c:v>
                </c:pt>
                <c:pt idx="957">
                  <c:v>5.6854428061864399E-5</c:v>
                </c:pt>
                <c:pt idx="958">
                  <c:v>5.6807135843342597E-5</c:v>
                </c:pt>
                <c:pt idx="959">
                  <c:v>5.6759845510359599E-5</c:v>
                </c:pt>
                <c:pt idx="960">
                  <c:v>5.67125562852651E-5</c:v>
                </c:pt>
                <c:pt idx="961">
                  <c:v>5.6665267407356797E-5</c:v>
                </c:pt>
                <c:pt idx="962">
                  <c:v>5.6617978132833501E-5</c:v>
                </c:pt>
                <c:pt idx="963">
                  <c:v>5.6570687734848097E-5</c:v>
                </c:pt>
                <c:pt idx="964">
                  <c:v>5.6523395503170498E-5</c:v>
                </c:pt>
                <c:pt idx="965">
                  <c:v>5.6476100744232502E-5</c:v>
                </c:pt>
                <c:pt idx="966">
                  <c:v>5.6428802781195498E-5</c:v>
                </c:pt>
                <c:pt idx="967">
                  <c:v>5.6381500953565401E-5</c:v>
                </c:pt>
                <c:pt idx="968">
                  <c:v>5.6334194617283802E-5</c:v>
                </c:pt>
                <c:pt idx="969">
                  <c:v>5.62868831446642E-5</c:v>
                </c:pt>
                <c:pt idx="970">
                  <c:v>5.6239565924244399E-5</c:v>
                </c:pt>
                <c:pt idx="971">
                  <c:v>5.6192242360769501E-5</c:v>
                </c:pt>
                <c:pt idx="972">
                  <c:v>5.61449118749185E-5</c:v>
                </c:pt>
                <c:pt idx="973">
                  <c:v>5.6097573903410399E-5</c:v>
                </c:pt>
                <c:pt idx="974">
                  <c:v>5.6050227898788003E-5</c:v>
                </c:pt>
                <c:pt idx="975">
                  <c:v>5.6002873329445501E-5</c:v>
                </c:pt>
                <c:pt idx="976">
                  <c:v>5.5955509679454798E-5</c:v>
                </c:pt>
                <c:pt idx="977">
                  <c:v>5.5908136448462E-5</c:v>
                </c:pt>
                <c:pt idx="978">
                  <c:v>5.5860753151647599E-5</c:v>
                </c:pt>
                <c:pt idx="979">
                  <c:v>5.5813359319584499E-5</c:v>
                </c:pt>
                <c:pt idx="980">
                  <c:v>5.5765954498121498E-5</c:v>
                </c:pt>
                <c:pt idx="981">
                  <c:v>5.5718538248394298E-5</c:v>
                </c:pt>
                <c:pt idx="982">
                  <c:v>5.5671110146675902E-5</c:v>
                </c:pt>
                <c:pt idx="983">
                  <c:v>5.5623669784305498E-5</c:v>
                </c:pt>
                <c:pt idx="984">
                  <c:v>5.5576216767495302E-5</c:v>
                </c:pt>
                <c:pt idx="985">
                  <c:v>5.5528750717226001E-5</c:v>
                </c:pt>
                <c:pt idx="986">
                  <c:v>5.5481271269367401E-5</c:v>
                </c:pt>
                <c:pt idx="987">
                  <c:v>5.5433778074301802E-5</c:v>
                </c:pt>
                <c:pt idx="988">
                  <c:v>5.5386270797005297E-5</c:v>
                </c:pt>
                <c:pt idx="989">
                  <c:v>5.5338749116897702E-5</c:v>
                </c:pt>
                <c:pt idx="990">
                  <c:v>5.5291212727743898E-5</c:v>
                </c:pt>
                <c:pt idx="991">
                  <c:v>5.5243661337573503E-5</c:v>
                </c:pt>
                <c:pt idx="992">
                  <c:v>5.5196094668518397E-5</c:v>
                </c:pt>
                <c:pt idx="993">
                  <c:v>5.5148512456832999E-5</c:v>
                </c:pt>
                <c:pt idx="994">
                  <c:v>5.5100914452546201E-5</c:v>
                </c:pt>
                <c:pt idx="995">
                  <c:v>5.50533004196334E-5</c:v>
                </c:pt>
                <c:pt idx="996">
                  <c:v>5.5005670135765198E-5</c:v>
                </c:pt>
                <c:pt idx="997">
                  <c:v>5.4958023392262002E-5</c:v>
                </c:pt>
                <c:pt idx="998">
                  <c:v>5.4910359994044897E-5</c:v>
                </c:pt>
                <c:pt idx="999">
                  <c:v>5.4862679759379798E-5</c:v>
                </c:pt>
                <c:pt idx="1000">
                  <c:v>5.4814982519789297E-5</c:v>
                </c:pt>
                <c:pt idx="1001">
                  <c:v>5.4767268120058097E-5</c:v>
                </c:pt>
                <c:pt idx="1002">
                  <c:v>5.4719536418183197E-5</c:v>
                </c:pt>
                <c:pt idx="1003">
                  <c:v>5.4671787285014401E-5</c:v>
                </c:pt>
                <c:pt idx="1004">
                  <c:v>5.4624020604395798E-5</c:v>
                </c:pt>
                <c:pt idx="1005">
                  <c:v>5.4576236272926897E-5</c:v>
                </c:pt>
                <c:pt idx="1006">
                  <c:v>5.4528434199962799E-5</c:v>
                </c:pt>
                <c:pt idx="1007">
                  <c:v>5.44806143073184E-5</c:v>
                </c:pt>
                <c:pt idx="1008">
                  <c:v>5.4432776529357597E-5</c:v>
                </c:pt>
                <c:pt idx="1009">
                  <c:v>5.43849208128487E-5</c:v>
                </c:pt>
                <c:pt idx="1010">
                  <c:v>5.4337047116741103E-5</c:v>
                </c:pt>
                <c:pt idx="1011">
                  <c:v>5.4289155412176998E-5</c:v>
                </c:pt>
                <c:pt idx="1012">
                  <c:v>5.4241245682324702E-5</c:v>
                </c:pt>
                <c:pt idx="1013">
                  <c:v>5.4193317922306598E-5</c:v>
                </c:pt>
                <c:pt idx="1014">
                  <c:v>5.4145372139062903E-5</c:v>
                </c:pt>
                <c:pt idx="1015">
                  <c:v>5.4097408351229798E-5</c:v>
                </c:pt>
                <c:pt idx="1016">
                  <c:v>5.4049426589147901E-5</c:v>
                </c:pt>
                <c:pt idx="1017">
                  <c:v>5.4001426894595703E-5</c:v>
                </c:pt>
                <c:pt idx="1018">
                  <c:v>5.3953409320751999E-5</c:v>
                </c:pt>
                <c:pt idx="1019">
                  <c:v>5.3905373932105799E-5</c:v>
                </c:pt>
                <c:pt idx="1020">
                  <c:v>5.3857320804339801E-5</c:v>
                </c:pt>
                <c:pt idx="1021">
                  <c:v>5.3809250024091599E-5</c:v>
                </c:pt>
                <c:pt idx="1022">
                  <c:v>5.3761161689072303E-5</c:v>
                </c:pt>
                <c:pt idx="1023">
                  <c:v>5.3713055907778297E-5</c:v>
                </c:pt>
                <c:pt idx="1024">
                  <c:v>5.3664932799575402E-5</c:v>
                </c:pt>
                <c:pt idx="1025">
                  <c:v>5.3616792494349803E-5</c:v>
                </c:pt>
                <c:pt idx="1026">
                  <c:v>5.3568635132472697E-5</c:v>
                </c:pt>
                <c:pt idx="1027">
                  <c:v>5.3520460864766003E-5</c:v>
                </c:pt>
                <c:pt idx="1028">
                  <c:v>5.3472269852346698E-5</c:v>
                </c:pt>
                <c:pt idx="1029">
                  <c:v>5.3424062266599499E-5</c:v>
                </c:pt>
                <c:pt idx="1030">
                  <c:v>5.3375838288926498E-5</c:v>
                </c:pt>
                <c:pt idx="1031">
                  <c:v>5.3327598110699802E-5</c:v>
                </c:pt>
                <c:pt idx="1032">
                  <c:v>5.3279341933197098E-5</c:v>
                </c:pt>
                <c:pt idx="1033">
                  <c:v>5.3231069967339403E-5</c:v>
                </c:pt>
                <c:pt idx="1034">
                  <c:v>5.3182782433787601E-5</c:v>
                </c:pt>
                <c:pt idx="1035">
                  <c:v>5.3134479562718302E-5</c:v>
                </c:pt>
                <c:pt idx="1036">
                  <c:v>5.3086161593681002E-5</c:v>
                </c:pt>
                <c:pt idx="1037">
                  <c:v>5.3037828775492299E-5</c:v>
                </c:pt>
                <c:pt idx="1038">
                  <c:v>5.2989481366353303E-5</c:v>
                </c:pt>
                <c:pt idx="1039">
                  <c:v>5.2941119633476899E-5</c:v>
                </c:pt>
                <c:pt idx="1040">
                  <c:v>5.2892743852965499E-5</c:v>
                </c:pt>
                <c:pt idx="1041">
                  <c:v>5.2844354309895602E-5</c:v>
                </c:pt>
                <c:pt idx="1042">
                  <c:v>5.2795951297891797E-5</c:v>
                </c:pt>
                <c:pt idx="1043">
                  <c:v>5.2747535119486403E-5</c:v>
                </c:pt>
                <c:pt idx="1044">
                  <c:v>5.2699106085665302E-5</c:v>
                </c:pt>
                <c:pt idx="1045">
                  <c:v>5.2650664515700501E-5</c:v>
                </c:pt>
                <c:pt idx="1046">
                  <c:v>5.2602210737438698E-5</c:v>
                </c:pt>
                <c:pt idx="1047">
                  <c:v>5.2553745086808403E-5</c:v>
                </c:pt>
                <c:pt idx="1048">
                  <c:v>5.2505267907754303E-5</c:v>
                </c:pt>
                <c:pt idx="1049">
                  <c:v>5.2456779552314303E-5</c:v>
                </c:pt>
                <c:pt idx="1050">
                  <c:v>5.2408280380312999E-5</c:v>
                </c:pt>
                <c:pt idx="1051">
                  <c:v>5.2359770759356497E-5</c:v>
                </c:pt>
                <c:pt idx="1052">
                  <c:v>5.2311251064762602E-5</c:v>
                </c:pt>
                <c:pt idx="1053">
                  <c:v>5.2262721679446199E-5</c:v>
                </c:pt>
                <c:pt idx="1054">
                  <c:v>5.2214182993617802E-5</c:v>
                </c:pt>
                <c:pt idx="1055">
                  <c:v>5.2165635404903599E-5</c:v>
                </c:pt>
                <c:pt idx="1056">
                  <c:v>5.2117079318190202E-5</c:v>
                </c:pt>
                <c:pt idx="1057">
                  <c:v>5.20685151453311E-5</c:v>
                </c:pt>
                <c:pt idx="1058">
                  <c:v>5.20199433052976E-5</c:v>
                </c:pt>
                <c:pt idx="1059">
                  <c:v>5.19713642238631E-5</c:v>
                </c:pt>
                <c:pt idx="1060">
                  <c:v>5.1922778333653403E-5</c:v>
                </c:pt>
                <c:pt idx="1061">
                  <c:v>5.1874186073979899E-5</c:v>
                </c:pt>
                <c:pt idx="1062">
                  <c:v>5.1825587890730799E-5</c:v>
                </c:pt>
                <c:pt idx="1063">
                  <c:v>5.17769842361583E-5</c:v>
                </c:pt>
                <c:pt idx="1064">
                  <c:v>5.1728375568964603E-5</c:v>
                </c:pt>
                <c:pt idx="1065">
                  <c:v>5.1679762354030697E-5</c:v>
                </c:pt>
                <c:pt idx="1066">
                  <c:v>5.1631145062332E-5</c:v>
                </c:pt>
                <c:pt idx="1067">
                  <c:v>5.1582524171001798E-5</c:v>
                </c:pt>
                <c:pt idx="1068">
                  <c:v>5.1533900162907697E-5</c:v>
                </c:pt>
                <c:pt idx="1069">
                  <c:v>5.1485273526898498E-5</c:v>
                </c:pt>
                <c:pt idx="1070">
                  <c:v>5.1436644757462E-5</c:v>
                </c:pt>
                <c:pt idx="1071">
                  <c:v>5.1388014354707998E-5</c:v>
                </c:pt>
                <c:pt idx="1072">
                  <c:v>5.1339382824124998E-5</c:v>
                </c:pt>
                <c:pt idx="1073">
                  <c:v>5.1290750676733799E-5</c:v>
                </c:pt>
                <c:pt idx="1074">
                  <c:v>5.1242118428748201E-5</c:v>
                </c:pt>
                <c:pt idx="1075">
                  <c:v>5.1193486601584997E-5</c:v>
                </c:pt>
                <c:pt idx="1076">
                  <c:v>5.1144855721705298E-5</c:v>
                </c:pt>
                <c:pt idx="1077">
                  <c:v>5.1096226320468903E-5</c:v>
                </c:pt>
                <c:pt idx="1078">
                  <c:v>5.1047598934243497E-5</c:v>
                </c:pt>
                <c:pt idx="1079">
                  <c:v>5.0998974104051201E-5</c:v>
                </c:pt>
                <c:pt idx="1080">
                  <c:v>5.0950352375566997E-5</c:v>
                </c:pt>
                <c:pt idx="1081">
                  <c:v>5.0901734298965599E-5</c:v>
                </c:pt>
                <c:pt idx="1082">
                  <c:v>5.0853120428933599E-5</c:v>
                </c:pt>
                <c:pt idx="1083">
                  <c:v>5.08045113244495E-5</c:v>
                </c:pt>
                <c:pt idx="1084">
                  <c:v>5.0755907548778801E-5</c:v>
                </c:pt>
                <c:pt idx="1085">
                  <c:v>5.0707309669202601E-5</c:v>
                </c:pt>
                <c:pt idx="1086">
                  <c:v>5.0658718256990697E-5</c:v>
                </c:pt>
                <c:pt idx="1087">
                  <c:v>5.06101338875592E-5</c:v>
                </c:pt>
                <c:pt idx="1088">
                  <c:v>5.05615571399662E-5</c:v>
                </c:pt>
                <c:pt idx="1089">
                  <c:v>5.05129885969057E-5</c:v>
                </c:pt>
                <c:pt idx="1090">
                  <c:v>5.0464428844829097E-5</c:v>
                </c:pt>
                <c:pt idx="1091">
                  <c:v>5.0415878473723402E-5</c:v>
                </c:pt>
                <c:pt idx="1092">
                  <c:v>5.03673380769355E-5</c:v>
                </c:pt>
                <c:pt idx="1093">
                  <c:v>5.0318808251058497E-5</c:v>
                </c:pt>
                <c:pt idx="1094">
                  <c:v>5.02702895958988E-5</c:v>
                </c:pt>
                <c:pt idx="1095">
                  <c:v>5.0221782714391103E-5</c:v>
                </c:pt>
                <c:pt idx="1096">
                  <c:v>5.0173288212576101E-5</c:v>
                </c:pt>
                <c:pt idx="1097">
                  <c:v>5.0124806699254397E-5</c:v>
                </c:pt>
                <c:pt idx="1098">
                  <c:v>5.0076338786027599E-5</c:v>
                </c:pt>
                <c:pt idx="1099">
                  <c:v>5.0027885087352199E-5</c:v>
                </c:pt>
                <c:pt idx="1100">
                  <c:v>4.9979446220184097E-5</c:v>
                </c:pt>
                <c:pt idx="1101">
                  <c:v>4.9931022804047903E-5</c:v>
                </c:pt>
                <c:pt idx="1102">
                  <c:v>4.9882615460839202E-5</c:v>
                </c:pt>
                <c:pt idx="1103">
                  <c:v>4.9834224814672999E-5</c:v>
                </c:pt>
                <c:pt idx="1104">
                  <c:v>4.9785851492088398E-5</c:v>
                </c:pt>
                <c:pt idx="1105">
                  <c:v>4.97374961216251E-5</c:v>
                </c:pt>
                <c:pt idx="1106">
                  <c:v>4.9689159333806801E-5</c:v>
                </c:pt>
                <c:pt idx="1107">
                  <c:v>4.9640841761240503E-5</c:v>
                </c:pt>
                <c:pt idx="1108">
                  <c:v>4.9592544038134301E-5</c:v>
                </c:pt>
                <c:pt idx="1109">
                  <c:v>4.9544266800640803E-5</c:v>
                </c:pt>
                <c:pt idx="1110">
                  <c:v>4.9496010686443702E-5</c:v>
                </c:pt>
                <c:pt idx="1111">
                  <c:v>4.9447776334857602E-5</c:v>
                </c:pt>
                <c:pt idx="1112">
                  <c:v>4.9399564386547303E-5</c:v>
                </c:pt>
                <c:pt idx="1113">
                  <c:v>4.93513754835263E-5</c:v>
                </c:pt>
                <c:pt idx="1114">
                  <c:v>4.93032102691691E-5</c:v>
                </c:pt>
                <c:pt idx="1115">
                  <c:v>4.9255069388038299E-5</c:v>
                </c:pt>
                <c:pt idx="1116">
                  <c:v>4.9206953485687997E-5</c:v>
                </c:pt>
                <c:pt idx="1117">
                  <c:v>4.9158863208797897E-5</c:v>
                </c:pt>
                <c:pt idx="1118">
                  <c:v>4.9110799204723697E-5</c:v>
                </c:pt>
                <c:pt idx="1119">
                  <c:v>4.90627621217493E-5</c:v>
                </c:pt>
                <c:pt idx="1120">
                  <c:v>4.9014752608991399E-5</c:v>
                </c:pt>
                <c:pt idx="1121">
                  <c:v>4.8966771315990697E-5</c:v>
                </c:pt>
                <c:pt idx="1122">
                  <c:v>4.8918818892925402E-5</c:v>
                </c:pt>
                <c:pt idx="1123">
                  <c:v>4.8870895990394899E-5</c:v>
                </c:pt>
                <c:pt idx="1124">
                  <c:v>4.8823003259435599E-5</c:v>
                </c:pt>
                <c:pt idx="1125">
                  <c:v>4.87751413511828E-5</c:v>
                </c:pt>
                <c:pt idx="1126">
                  <c:v>4.8727310917081099E-5</c:v>
                </c:pt>
                <c:pt idx="1127">
                  <c:v>4.8679512608620203E-5</c:v>
                </c:pt>
                <c:pt idx="1128">
                  <c:v>4.8631747077391502E-5</c:v>
                </c:pt>
                <c:pt idx="1129">
                  <c:v>4.8584014974819502E-5</c:v>
                </c:pt>
                <c:pt idx="1130">
                  <c:v>4.8536316952191202E-5</c:v>
                </c:pt>
                <c:pt idx="1131">
                  <c:v>4.8488653660443502E-5</c:v>
                </c:pt>
                <c:pt idx="1132">
                  <c:v>4.8441025750349402E-5</c:v>
                </c:pt>
                <c:pt idx="1133">
                  <c:v>4.8393433872150097E-5</c:v>
                </c:pt>
                <c:pt idx="1134">
                  <c:v>4.8345878675627001E-5</c:v>
                </c:pt>
                <c:pt idx="1135">
                  <c:v>4.8298360809945097E-5</c:v>
                </c:pt>
                <c:pt idx="1136">
                  <c:v>4.8250880923592699E-5</c:v>
                </c:pt>
                <c:pt idx="1137">
                  <c:v>4.82034396643069E-5</c:v>
                </c:pt>
                <c:pt idx="1138">
                  <c:v>4.81560376790993E-5</c:v>
                </c:pt>
                <c:pt idx="1139">
                  <c:v>4.8108675613915698E-5</c:v>
                </c:pt>
                <c:pt idx="1140">
                  <c:v>4.80613541138209E-5</c:v>
                </c:pt>
                <c:pt idx="1141">
                  <c:v>4.8014073822723797E-5</c:v>
                </c:pt>
                <c:pt idx="1142">
                  <c:v>4.7966835383369503E-5</c:v>
                </c:pt>
                <c:pt idx="1143">
                  <c:v>4.7919639437330301E-5</c:v>
                </c:pt>
                <c:pt idx="1144">
                  <c:v>4.7872486624835701E-5</c:v>
                </c:pt>
                <c:pt idx="1145">
                  <c:v>4.7825377584731097E-5</c:v>
                </c:pt>
                <c:pt idx="1146">
                  <c:v>4.7778312954424198E-5</c:v>
                </c:pt>
                <c:pt idx="1147">
                  <c:v>4.7731293369699303E-5</c:v>
                </c:pt>
                <c:pt idx="1148">
                  <c:v>4.7684319464821797E-5</c:v>
                </c:pt>
                <c:pt idx="1149">
                  <c:v>4.7637391872306399E-5</c:v>
                </c:pt>
                <c:pt idx="1150">
                  <c:v>4.7590511222889701E-5</c:v>
                </c:pt>
                <c:pt idx="1151">
                  <c:v>4.7543678145487297E-5</c:v>
                </c:pt>
                <c:pt idx="1152">
                  <c:v>4.7496893267083803E-5</c:v>
                </c:pt>
                <c:pt idx="1153">
                  <c:v>4.74501572126477E-5</c:v>
                </c:pt>
                <c:pt idx="1154">
                  <c:v>4.7403470604976002E-5</c:v>
                </c:pt>
                <c:pt idx="1155">
                  <c:v>4.7356834064932502E-5</c:v>
                </c:pt>
                <c:pt idx="1156">
                  <c:v>4.7310248211189103E-5</c:v>
                </c:pt>
                <c:pt idx="1157">
                  <c:v>4.7263713659978699E-5</c:v>
                </c:pt>
                <c:pt idx="1158">
                  <c:v>4.7217231025276003E-5</c:v>
                </c:pt>
                <c:pt idx="1159">
                  <c:v>4.7170800918541602E-5</c:v>
                </c:pt>
                <c:pt idx="1160">
                  <c:v>4.7124423948833001E-5</c:v>
                </c:pt>
                <c:pt idx="1161">
                  <c:v>4.7078100722634401E-5</c:v>
                </c:pt>
                <c:pt idx="1162">
                  <c:v>4.7031831843829601E-5</c:v>
                </c:pt>
                <c:pt idx="1163">
                  <c:v>4.6985617913599599E-5</c:v>
                </c:pt>
                <c:pt idx="1164">
                  <c:v>4.69394595302958E-5</c:v>
                </c:pt>
                <c:pt idx="1165">
                  <c:v>4.6893357289557999E-5</c:v>
                </c:pt>
                <c:pt idx="1166">
                  <c:v>4.6847311784062097E-5</c:v>
                </c:pt>
                <c:pt idx="1167">
                  <c:v>4.6801323603487202E-5</c:v>
                </c:pt>
                <c:pt idx="1168">
                  <c:v>4.6755393334594898E-5</c:v>
                </c:pt>
                <c:pt idx="1169">
                  <c:v>4.67095215610607E-5</c:v>
                </c:pt>
                <c:pt idx="1170">
                  <c:v>4.66637088633842E-5</c:v>
                </c:pt>
                <c:pt idx="1171">
                  <c:v>4.6617955818899998E-5</c:v>
                </c:pt>
                <c:pt idx="1172">
                  <c:v>4.6572263001597999E-5</c:v>
                </c:pt>
                <c:pt idx="1173">
                  <c:v>4.6526630982193803E-5</c:v>
                </c:pt>
                <c:pt idx="1174">
                  <c:v>4.6481060328024102E-5</c:v>
                </c:pt>
                <c:pt idx="1175">
                  <c:v>4.6435551603014199E-5</c:v>
                </c:pt>
                <c:pt idx="1176">
                  <c:v>4.6390105367473001E-5</c:v>
                </c:pt>
                <c:pt idx="1177">
                  <c:v>4.63447221782679E-5</c:v>
                </c:pt>
                <c:pt idx="1178">
                  <c:v>4.6299402588607001E-5</c:v>
                </c:pt>
                <c:pt idx="1179">
                  <c:v>4.6254147148012899E-5</c:v>
                </c:pt>
                <c:pt idx="1180">
                  <c:v>4.6208956402219203E-5</c:v>
                </c:pt>
                <c:pt idx="1181">
                  <c:v>4.6163830893297103E-5</c:v>
                </c:pt>
                <c:pt idx="1182">
                  <c:v>4.6118771159474E-5</c:v>
                </c:pt>
                <c:pt idx="1183">
                  <c:v>4.6073777734937003E-5</c:v>
                </c:pt>
                <c:pt idx="1184">
                  <c:v>4.6028851150084502E-5</c:v>
                </c:pt>
                <c:pt idx="1185">
                  <c:v>4.5983991931282802E-5</c:v>
                </c:pt>
                <c:pt idx="1186">
                  <c:v>4.5939200600844097E-5</c:v>
                </c:pt>
                <c:pt idx="1187">
                  <c:v>4.58944776769054E-5</c:v>
                </c:pt>
                <c:pt idx="1188">
                  <c:v>4.5849823673505697E-5</c:v>
                </c:pt>
                <c:pt idx="1189">
                  <c:v>4.58052391005937E-5</c:v>
                </c:pt>
                <c:pt idx="1190">
                  <c:v>4.5760724463713699E-5</c:v>
                </c:pt>
                <c:pt idx="1191">
                  <c:v>4.5716280264189102E-5</c:v>
                </c:pt>
                <c:pt idx="1192">
                  <c:v>4.5671906999057298E-5</c:v>
                </c:pt>
                <c:pt idx="1193">
                  <c:v>4.5627605160909897E-5</c:v>
                </c:pt>
                <c:pt idx="1194">
                  <c:v>4.5583375237842298E-5</c:v>
                </c:pt>
                <c:pt idx="1195">
                  <c:v>4.5539217713545697E-5</c:v>
                </c:pt>
                <c:pt idx="1196">
                  <c:v>4.5495133067211103E-5</c:v>
                </c:pt>
                <c:pt idx="1197">
                  <c:v>4.5451121773396402E-5</c:v>
                </c:pt>
                <c:pt idx="1198">
                  <c:v>4.5407184302184199E-5</c:v>
                </c:pt>
                <c:pt idx="1199">
                  <c:v>4.5363321118901197E-5</c:v>
                </c:pt>
                <c:pt idx="1200">
                  <c:v>4.53195326841495E-5</c:v>
                </c:pt>
                <c:pt idx="1201">
                  <c:v>4.5275819453896303E-5</c:v>
                </c:pt>
                <c:pt idx="1202">
                  <c:v>4.5232181879291199E-5</c:v>
                </c:pt>
                <c:pt idx="1203">
                  <c:v>4.5188620406721001E-5</c:v>
                </c:pt>
                <c:pt idx="1204">
                  <c:v>4.5145135477678001E-5</c:v>
                </c:pt>
                <c:pt idx="1205">
                  <c:v>4.51017275287962E-5</c:v>
                </c:pt>
                <c:pt idx="1206">
                  <c:v>4.5058396991753301E-5</c:v>
                </c:pt>
                <c:pt idx="1207">
                  <c:v>4.50151442934158E-5</c:v>
                </c:pt>
                <c:pt idx="1208">
                  <c:v>4.4971969855391202E-5</c:v>
                </c:pt>
                <c:pt idx="1209">
                  <c:v>4.4928874094559301E-5</c:v>
                </c:pt>
                <c:pt idx="1210">
                  <c:v>4.4885857422614403E-5</c:v>
                </c:pt>
                <c:pt idx="1211">
                  <c:v>4.4842920246102602E-5</c:v>
                </c:pt>
                <c:pt idx="1212">
                  <c:v>4.4800062966517903E-5</c:v>
                </c:pt>
                <c:pt idx="1213">
                  <c:v>4.4757285980098501E-5</c:v>
                </c:pt>
                <c:pt idx="1214">
                  <c:v>4.4714589678116502E-5</c:v>
                </c:pt>
                <c:pt idx="1215">
                  <c:v>4.4671974446524298E-5</c:v>
                </c:pt>
                <c:pt idx="1216">
                  <c:v>4.4629440665990002E-5</c:v>
                </c:pt>
                <c:pt idx="1217">
                  <c:v>4.4586988711954E-5</c:v>
                </c:pt>
                <c:pt idx="1218">
                  <c:v>4.4544618954525097E-5</c:v>
                </c:pt>
                <c:pt idx="1219">
                  <c:v>4.4502331758545503E-5</c:v>
                </c:pt>
                <c:pt idx="1220">
                  <c:v>4.4460127483479398E-5</c:v>
                </c:pt>
                <c:pt idx="1221">
                  <c:v>4.4418006483404797E-5</c:v>
                </c:pt>
                <c:pt idx="1222">
                  <c:v>4.4375969107093803E-5</c:v>
                </c:pt>
                <c:pt idx="1223">
                  <c:v>4.4334015697777502E-5</c:v>
                </c:pt>
                <c:pt idx="1224">
                  <c:v>4.4292146593317897E-5</c:v>
                </c:pt>
                <c:pt idx="1225">
                  <c:v>4.4250362126161297E-5</c:v>
                </c:pt>
                <c:pt idx="1226">
                  <c:v>4.4208662623164503E-5</c:v>
                </c:pt>
                <c:pt idx="1227">
                  <c:v>4.4167048405760898E-5</c:v>
                </c:pt>
                <c:pt idx="1228">
                  <c:v>4.4125519789847498E-5</c:v>
                </c:pt>
                <c:pt idx="1229">
                  <c:v>4.4084077085724997E-5</c:v>
                </c:pt>
                <c:pt idx="1230">
                  <c:v>4.4042720598192501E-5</c:v>
                </c:pt>
                <c:pt idx="1231">
                  <c:v>4.4001450626450503E-5</c:v>
                </c:pt>
                <c:pt idx="1232">
                  <c:v>4.3960267464134098E-5</c:v>
                </c:pt>
                <c:pt idx="1233">
                  <c:v>4.3919171399287901E-5</c:v>
                </c:pt>
                <c:pt idx="1234">
                  <c:v>4.3878162714277398E-5</c:v>
                </c:pt>
                <c:pt idx="1235">
                  <c:v>4.3837241685908598E-5</c:v>
                </c:pt>
                <c:pt idx="1236">
                  <c:v>4.37964085852255E-5</c:v>
                </c:pt>
                <c:pt idx="1237">
                  <c:v>4.3755663677690797E-5</c:v>
                </c:pt>
                <c:pt idx="1238">
                  <c:v>4.3715007223127401E-5</c:v>
                </c:pt>
                <c:pt idx="1239">
                  <c:v>4.3674439475646699E-5</c:v>
                </c:pt>
                <c:pt idx="1240">
                  <c:v>4.36339606836812E-5</c:v>
                </c:pt>
                <c:pt idx="1241">
                  <c:v>4.3593571089961502E-5</c:v>
                </c:pt>
                <c:pt idx="1242">
                  <c:v>4.3553270931469901E-5</c:v>
                </c:pt>
                <c:pt idx="1243">
                  <c:v>4.3513060439500899E-5</c:v>
                </c:pt>
                <c:pt idx="1244">
                  <c:v>4.3472939839637498E-5</c:v>
                </c:pt>
                <c:pt idx="1245">
                  <c:v>4.3432909351735202E-5</c:v>
                </c:pt>
                <c:pt idx="1246">
                  <c:v>4.3392969189830503E-5</c:v>
                </c:pt>
                <c:pt idx="1247">
                  <c:v>4.3353119562289902E-5</c:v>
                </c:pt>
                <c:pt idx="1248">
                  <c:v>4.3313360671854501E-5</c:v>
                </c:pt>
                <c:pt idx="1249">
                  <c:v>4.3273692715377698E-5</c:v>
                </c:pt>
                <c:pt idx="1250">
                  <c:v>4.3234115883977402E-5</c:v>
                </c:pt>
                <c:pt idx="1251">
                  <c:v>4.3194630363062001E-5</c:v>
                </c:pt>
                <c:pt idx="1252">
                  <c:v>4.31552363322729E-5</c:v>
                </c:pt>
                <c:pt idx="1253">
                  <c:v>4.3115933965529599E-5</c:v>
                </c:pt>
                <c:pt idx="1254">
                  <c:v>4.3076723430877098E-5</c:v>
                </c:pt>
                <c:pt idx="1255">
                  <c:v>4.3037604890779197E-5</c:v>
                </c:pt>
                <c:pt idx="1256">
                  <c:v>4.2998578501961E-5</c:v>
                </c:pt>
                <c:pt idx="1257">
                  <c:v>4.2959644415317E-5</c:v>
                </c:pt>
                <c:pt idx="1258">
                  <c:v>4.29208027759888E-5</c:v>
                </c:pt>
                <c:pt idx="1259">
                  <c:v>4.2882053723436697E-5</c:v>
                </c:pt>
                <c:pt idx="1260">
                  <c:v>4.2843397391406697E-5</c:v>
                </c:pt>
                <c:pt idx="1261">
                  <c:v>4.2804833907968603E-5</c:v>
                </c:pt>
                <c:pt idx="1262">
                  <c:v>4.27663633953845E-5</c:v>
                </c:pt>
                <c:pt idx="1263">
                  <c:v>4.2727985970198701E-5</c:v>
                </c:pt>
                <c:pt idx="1264">
                  <c:v>4.2689701743340002E-5</c:v>
                </c:pt>
                <c:pt idx="1265">
                  <c:v>4.2651510819950997E-5</c:v>
                </c:pt>
                <c:pt idx="1266">
                  <c:v>4.2613413299601303E-5</c:v>
                </c:pt>
                <c:pt idx="1267">
                  <c:v>4.2575409276197397E-5</c:v>
                </c:pt>
                <c:pt idx="1268">
                  <c:v>4.2537498837897201E-5</c:v>
                </c:pt>
                <c:pt idx="1269">
                  <c:v>4.2499682067243099E-5</c:v>
                </c:pt>
                <c:pt idx="1270">
                  <c:v>4.2461959041190699E-5</c:v>
                </c:pt>
                <c:pt idx="1271">
                  <c:v>4.2424329830943603E-5</c:v>
                </c:pt>
                <c:pt idx="1272">
                  <c:v>4.2386794502233498E-5</c:v>
                </c:pt>
                <c:pt idx="1273">
                  <c:v>4.2349353115227099E-5</c:v>
                </c:pt>
                <c:pt idx="1274">
                  <c:v>4.2312005724402198E-5</c:v>
                </c:pt>
                <c:pt idx="1275">
                  <c:v>4.2274752378749901E-5</c:v>
                </c:pt>
                <c:pt idx="1276">
                  <c:v>4.2237593121706903E-5</c:v>
                </c:pt>
                <c:pt idx="1277">
                  <c:v>4.2200527991187801E-5</c:v>
                </c:pt>
                <c:pt idx="1278">
                  <c:v>4.2163557019432501E-5</c:v>
                </c:pt>
                <c:pt idx="1279">
                  <c:v>4.2126680233488497E-5</c:v>
                </c:pt>
                <c:pt idx="1280">
                  <c:v>4.2089897654786098E-5</c:v>
                </c:pt>
                <c:pt idx="1281">
                  <c:v>4.2053209299242399E-5</c:v>
                </c:pt>
                <c:pt idx="1282">
                  <c:v>4.2016615177410598E-5</c:v>
                </c:pt>
                <c:pt idx="1283">
                  <c:v>4.1980115294446897E-5</c:v>
                </c:pt>
                <c:pt idx="1284">
                  <c:v>4.1943709649976899E-5</c:v>
                </c:pt>
                <c:pt idx="1285">
                  <c:v>4.1907398238507103E-5</c:v>
                </c:pt>
                <c:pt idx="1286">
                  <c:v>4.1871181049088102E-5</c:v>
                </c:pt>
                <c:pt idx="1287">
                  <c:v>4.1835058065413997E-5</c:v>
                </c:pt>
                <c:pt idx="1288">
                  <c:v>4.1799029265814602E-5</c:v>
                </c:pt>
                <c:pt idx="1289">
                  <c:v>4.1763094623634103E-5</c:v>
                </c:pt>
                <c:pt idx="1290">
                  <c:v>4.1727254106630698E-5</c:v>
                </c:pt>
                <c:pt idx="1291">
                  <c:v>4.1691507677575202E-5</c:v>
                </c:pt>
                <c:pt idx="1292">
                  <c:v>4.1655855293954997E-5</c:v>
                </c:pt>
                <c:pt idx="1293">
                  <c:v>4.1620296908144898E-5</c:v>
                </c:pt>
                <c:pt idx="1294">
                  <c:v>4.1584832467256702E-5</c:v>
                </c:pt>
                <c:pt idx="1295">
                  <c:v>4.1549461913395098E-5</c:v>
                </c:pt>
                <c:pt idx="1296">
                  <c:v>4.15141851835536E-5</c:v>
                </c:pt>
                <c:pt idx="1297">
                  <c:v>4.1479002209762498E-5</c:v>
                </c:pt>
                <c:pt idx="1298">
                  <c:v>4.1443912918937599E-5</c:v>
                </c:pt>
                <c:pt idx="1299">
                  <c:v>4.1408917233009103E-5</c:v>
                </c:pt>
                <c:pt idx="1300">
                  <c:v>4.1374015068967498E-5</c:v>
                </c:pt>
                <c:pt idx="1301">
                  <c:v>4.1339206338959101E-5</c:v>
                </c:pt>
                <c:pt idx="1302">
                  <c:v>4.1304490950139798E-5</c:v>
                </c:pt>
                <c:pt idx="1303">
                  <c:v>4.1269868804769901E-5</c:v>
                </c:pt>
                <c:pt idx="1304">
                  <c:v>4.1235339800290303E-5</c:v>
                </c:pt>
                <c:pt idx="1305">
                  <c:v>4.1200903829442603E-5</c:v>
                </c:pt>
                <c:pt idx="1306">
                  <c:v>4.11665607801082E-5</c:v>
                </c:pt>
                <c:pt idx="1307">
                  <c:v>4.1132310535519403E-5</c:v>
                </c:pt>
                <c:pt idx="1308">
                  <c:v>4.1098152974176002E-5</c:v>
                </c:pt>
                <c:pt idx="1309">
                  <c:v>4.1064087969888601E-5</c:v>
                </c:pt>
                <c:pt idx="1310">
                  <c:v>4.10301153919054E-5</c:v>
                </c:pt>
                <c:pt idx="1311">
                  <c:v>4.0996235104821697E-5</c:v>
                </c:pt>
                <c:pt idx="1312">
                  <c:v>4.0962446968767999E-5</c:v>
                </c:pt>
                <c:pt idx="1313">
                  <c:v>4.0928750839356501E-5</c:v>
                </c:pt>
                <c:pt idx="1314">
                  <c:v>4.0895146567643399E-5</c:v>
                </c:pt>
                <c:pt idx="1315">
                  <c:v>4.0861634000270801E-5</c:v>
                </c:pt>
                <c:pt idx="1316">
                  <c:v>4.0828212979613E-5</c:v>
                </c:pt>
                <c:pt idx="1317">
                  <c:v>4.0794883343519502E-5</c:v>
                </c:pt>
                <c:pt idx="1318">
                  <c:v>4.0761644925605499E-5</c:v>
                </c:pt>
                <c:pt idx="1319">
                  <c:v>4.0728497555207498E-5</c:v>
                </c:pt>
                <c:pt idx="1320">
                  <c:v>4.0695441057396202E-5</c:v>
                </c:pt>
                <c:pt idx="1321">
                  <c:v>4.0662475253040499E-5</c:v>
                </c:pt>
                <c:pt idx="1322">
                  <c:v>4.0629599958967998E-5</c:v>
                </c:pt>
                <c:pt idx="1323">
                  <c:v>4.05968149876982E-5</c:v>
                </c:pt>
                <c:pt idx="1324">
                  <c:v>4.0564120147839702E-5</c:v>
                </c:pt>
                <c:pt idx="1325">
                  <c:v>4.0531515243904802E-5</c:v>
                </c:pt>
                <c:pt idx="1326">
                  <c:v>4.0499000076389097E-5</c:v>
                </c:pt>
                <c:pt idx="1327">
                  <c:v>4.0466574441879699E-5</c:v>
                </c:pt>
                <c:pt idx="1328">
                  <c:v>4.0434238133124499E-5</c:v>
                </c:pt>
                <c:pt idx="1329">
                  <c:v>4.0401990938871698E-5</c:v>
                </c:pt>
                <c:pt idx="1330">
                  <c:v>4.0369832644222897E-5</c:v>
                </c:pt>
                <c:pt idx="1331">
                  <c:v>4.0337763030277E-5</c:v>
                </c:pt>
                <c:pt idx="1332">
                  <c:v>4.0305781874606097E-5</c:v>
                </c:pt>
                <c:pt idx="1333">
                  <c:v>4.0273888951076303E-5</c:v>
                </c:pt>
                <c:pt idx="1334">
                  <c:v>4.0242084029840098E-5</c:v>
                </c:pt>
                <c:pt idx="1335">
                  <c:v>4.0210366877436101E-5</c:v>
                </c:pt>
                <c:pt idx="1336">
                  <c:v>4.0178737256987597E-5</c:v>
                </c:pt>
                <c:pt idx="1337">
                  <c:v>4.0147194928028302E-5</c:v>
                </c:pt>
                <c:pt idx="1338">
                  <c:v>4.0115739646613201E-5</c:v>
                </c:pt>
                <c:pt idx="1339">
                  <c:v>4.0084371165425398E-5</c:v>
                </c:pt>
                <c:pt idx="1340">
                  <c:v>4.0053089233734901E-5</c:v>
                </c:pt>
                <c:pt idx="1341">
                  <c:v>4.0021893597646002E-5</c:v>
                </c:pt>
                <c:pt idx="1342">
                  <c:v>3.9990783999845501E-5</c:v>
                </c:pt>
                <c:pt idx="1343">
                  <c:v>3.99597601797586E-5</c:v>
                </c:pt>
                <c:pt idx="1344">
                  <c:v>3.9928821873807097E-5</c:v>
                </c:pt>
                <c:pt idx="1345">
                  <c:v>3.9897968815103697E-5</c:v>
                </c:pt>
                <c:pt idx="1346">
                  <c:v>3.98672007337983E-5</c:v>
                </c:pt>
                <c:pt idx="1347">
                  <c:v>3.9836517356986403E-5</c:v>
                </c:pt>
                <c:pt idx="1348">
                  <c:v>3.9805918408822397E-5</c:v>
                </c:pt>
                <c:pt idx="1349">
                  <c:v>3.9775403610364197E-5</c:v>
                </c:pt>
                <c:pt idx="1350">
                  <c:v>3.9744972679895799E-5</c:v>
                </c:pt>
                <c:pt idx="1351">
                  <c:v>3.9714625332912899E-5</c:v>
                </c:pt>
                <c:pt idx="1352">
                  <c:v>3.9684361281987503E-5</c:v>
                </c:pt>
                <c:pt idx="1353">
                  <c:v>3.96541802370566E-5</c:v>
                </c:pt>
                <c:pt idx="1354">
                  <c:v>3.9624081905261902E-5</c:v>
                </c:pt>
                <c:pt idx="1355">
                  <c:v>3.95940659911423E-5</c:v>
                </c:pt>
                <c:pt idx="1356">
                  <c:v>3.9564132196690798E-5</c:v>
                </c:pt>
                <c:pt idx="1357">
                  <c:v>3.9534280221297899E-5</c:v>
                </c:pt>
                <c:pt idx="1358">
                  <c:v>3.9504509761802702E-5</c:v>
                </c:pt>
                <c:pt idx="1359">
                  <c:v>3.9474820512749299E-5</c:v>
                </c:pt>
                <c:pt idx="1360">
                  <c:v>3.9445212166166098E-5</c:v>
                </c:pt>
                <c:pt idx="1361">
                  <c:v>3.9415684411736697E-5</c:v>
                </c:pt>
                <c:pt idx="1362">
                  <c:v>3.9386236936887399E-5</c:v>
                </c:pt>
                <c:pt idx="1363">
                  <c:v>3.9356869426709203E-5</c:v>
                </c:pt>
                <c:pt idx="1364">
                  <c:v>3.9327581564228E-5</c:v>
                </c:pt>
                <c:pt idx="1365">
                  <c:v>3.92983730300821E-5</c:v>
                </c:pt>
                <c:pt idx="1366">
                  <c:v>3.9269243503056301E-5</c:v>
                </c:pt>
                <c:pt idx="1367">
                  <c:v>3.9240192659738102E-5</c:v>
                </c:pt>
                <c:pt idx="1368">
                  <c:v>3.9211220174736801E-5</c:v>
                </c:pt>
                <c:pt idx="1369">
                  <c:v>3.9182325720767E-5</c:v>
                </c:pt>
                <c:pt idx="1370">
                  <c:v>3.91535089685504E-5</c:v>
                </c:pt>
                <c:pt idx="1371">
                  <c:v>3.91247695869858E-5</c:v>
                </c:pt>
                <c:pt idx="1372">
                  <c:v>3.9096107243152103E-5</c:v>
                </c:pt>
                <c:pt idx="1373">
                  <c:v>3.9067521602376197E-5</c:v>
                </c:pt>
                <c:pt idx="1374">
                  <c:v>3.9039012328320599E-5</c:v>
                </c:pt>
                <c:pt idx="1375">
                  <c:v>3.9010579082967898E-5</c:v>
                </c:pt>
                <c:pt idx="1376">
                  <c:v>3.89822215266481E-5</c:v>
                </c:pt>
                <c:pt idx="1377">
                  <c:v>3.8953939318090999E-5</c:v>
                </c:pt>
                <c:pt idx="1378">
                  <c:v>3.8925732114666001E-5</c:v>
                </c:pt>
                <c:pt idx="1379">
                  <c:v>3.8897599572141099E-5</c:v>
                </c:pt>
                <c:pt idx="1380">
                  <c:v>3.8869541344946297E-5</c:v>
                </c:pt>
                <c:pt idx="1381">
                  <c:v>3.8841557086038903E-5</c:v>
                </c:pt>
                <c:pt idx="1382">
                  <c:v>3.8813646447251797E-5</c:v>
                </c:pt>
                <c:pt idx="1383">
                  <c:v>3.8785809079041898E-5</c:v>
                </c:pt>
                <c:pt idx="1384">
                  <c:v>3.8758044630556402E-5</c:v>
                </c:pt>
                <c:pt idx="1385">
                  <c:v>3.87303527499606E-5</c:v>
                </c:pt>
                <c:pt idx="1386">
                  <c:v>3.8702733084119799E-5</c:v>
                </c:pt>
                <c:pt idx="1387">
                  <c:v>3.8675185278960399E-5</c:v>
                </c:pt>
                <c:pt idx="1388">
                  <c:v>3.8647708979385899E-5</c:v>
                </c:pt>
                <c:pt idx="1389">
                  <c:v>3.8620303829242601E-5</c:v>
                </c:pt>
                <c:pt idx="1390">
                  <c:v>3.8592969471380899E-5</c:v>
                </c:pt>
                <c:pt idx="1391">
                  <c:v>3.8565705547952698E-5</c:v>
                </c:pt>
                <c:pt idx="1392">
                  <c:v>3.8538511700218197E-5</c:v>
                </c:pt>
                <c:pt idx="1393">
                  <c:v>3.8511387568552797E-5</c:v>
                </c:pt>
                <c:pt idx="1394">
                  <c:v>3.8484332792725397E-5</c:v>
                </c:pt>
                <c:pt idx="1395">
                  <c:v>3.8457347011734297E-5</c:v>
                </c:pt>
                <c:pt idx="1396">
                  <c:v>3.8430429864021402E-5</c:v>
                </c:pt>
                <c:pt idx="1397">
                  <c:v>3.8403580987233202E-5</c:v>
                </c:pt>
                <c:pt idx="1398">
                  <c:v>3.8376800018675703E-5</c:v>
                </c:pt>
                <c:pt idx="1399">
                  <c:v>3.8350086595031903E-5</c:v>
                </c:pt>
                <c:pt idx="1400">
                  <c:v>3.83234403525849E-5</c:v>
                </c:pt>
                <c:pt idx="1401">
                  <c:v>3.8296860927173899E-5</c:v>
                </c:pt>
                <c:pt idx="1402">
                  <c:v>3.8270347954286299E-5</c:v>
                </c:pt>
                <c:pt idx="1403">
                  <c:v>3.8243901069041897E-5</c:v>
                </c:pt>
                <c:pt idx="1404">
                  <c:v>3.8217519906339202E-5</c:v>
                </c:pt>
                <c:pt idx="1405">
                  <c:v>3.8191204100794602E-5</c:v>
                </c:pt>
                <c:pt idx="1406">
                  <c:v>3.8164953286960698E-5</c:v>
                </c:pt>
                <c:pt idx="1407">
                  <c:v>3.8138767099079502E-5</c:v>
                </c:pt>
                <c:pt idx="1408">
                  <c:v>3.8112645171384603E-5</c:v>
                </c:pt>
                <c:pt idx="1409">
                  <c:v>3.8086587138044097E-5</c:v>
                </c:pt>
                <c:pt idx="1410">
                  <c:v>3.8060592633203197E-5</c:v>
                </c:pt>
                <c:pt idx="1411">
                  <c:v>3.8034661291075402E-5</c:v>
                </c:pt>
                <c:pt idx="1412">
                  <c:v>3.80087927459991E-5</c:v>
                </c:pt>
                <c:pt idx="1413">
                  <c:v>3.7982986632276797E-5</c:v>
                </c:pt>
                <c:pt idx="1414">
                  <c:v>3.7957242584443001E-5</c:v>
                </c:pt>
                <c:pt idx="1415">
                  <c:v>3.7931560237200699E-5</c:v>
                </c:pt>
                <c:pt idx="1416">
                  <c:v>3.7905939225583501E-5</c:v>
                </c:pt>
                <c:pt idx="1417">
                  <c:v>3.7880379184921299E-5</c:v>
                </c:pt>
                <c:pt idx="1418">
                  <c:v>3.7854879750787797E-5</c:v>
                </c:pt>
                <c:pt idx="1419">
                  <c:v>3.7829440559161397E-5</c:v>
                </c:pt>
                <c:pt idx="1420">
                  <c:v>3.7804061246426902E-5</c:v>
                </c:pt>
                <c:pt idx="1421">
                  <c:v>3.7778741449426199E-5</c:v>
                </c:pt>
                <c:pt idx="1422">
                  <c:v>3.7753480805476199E-5</c:v>
                </c:pt>
                <c:pt idx="1423">
                  <c:v>3.7728278952467098E-5</c:v>
                </c:pt>
                <c:pt idx="1424">
                  <c:v>3.7703135528882497E-5</c:v>
                </c:pt>
                <c:pt idx="1425">
                  <c:v>3.7678050173763203E-5</c:v>
                </c:pt>
                <c:pt idx="1426">
                  <c:v>3.7653022526791603E-5</c:v>
                </c:pt>
                <c:pt idx="1427">
                  <c:v>3.7628052228306898E-5</c:v>
                </c:pt>
                <c:pt idx="1428">
                  <c:v>3.76031389194971E-5</c:v>
                </c:pt>
                <c:pt idx="1429">
                  <c:v>3.7578282242186902E-5</c:v>
                </c:pt>
                <c:pt idx="1430">
                  <c:v>3.7553481839076001E-5</c:v>
                </c:pt>
                <c:pt idx="1431">
                  <c:v>3.7528737353640003E-5</c:v>
                </c:pt>
                <c:pt idx="1432">
                  <c:v>3.7504048430371E-5</c:v>
                </c:pt>
                <c:pt idx="1433">
                  <c:v>3.7479414714481599E-5</c:v>
                </c:pt>
                <c:pt idx="1434">
                  <c:v>3.7454835852244099E-5</c:v>
                </c:pt>
                <c:pt idx="1435">
                  <c:v>3.74303114910232E-5</c:v>
                </c:pt>
                <c:pt idx="1436">
                  <c:v>3.7405841278944903E-5</c:v>
                </c:pt>
                <c:pt idx="1437">
                  <c:v>3.7381424865354297E-5</c:v>
                </c:pt>
                <c:pt idx="1438">
                  <c:v>3.7357061900679002E-5</c:v>
                </c:pt>
                <c:pt idx="1439">
                  <c:v>3.7332752036461697E-5</c:v>
                </c:pt>
                <c:pt idx="1440">
                  <c:v>3.7308494925395002E-5</c:v>
                </c:pt>
                <c:pt idx="1441">
                  <c:v>3.7284290221369199E-5</c:v>
                </c:pt>
                <c:pt idx="1442">
                  <c:v>3.7260137579431103E-5</c:v>
                </c:pt>
                <c:pt idx="1443">
                  <c:v>3.7236036655981101E-5</c:v>
                </c:pt>
                <c:pt idx="1444">
                  <c:v>3.72119871086541E-5</c:v>
                </c:pt>
                <c:pt idx="1445">
                  <c:v>3.7187988596472102E-5</c:v>
                </c:pt>
                <c:pt idx="1446">
                  <c:v>3.7164040779743499E-5</c:v>
                </c:pt>
                <c:pt idx="1447">
                  <c:v>3.7140143320116402E-5</c:v>
                </c:pt>
                <c:pt idx="1448">
                  <c:v>3.7116295880819901E-5</c:v>
                </c:pt>
                <c:pt idx="1449">
                  <c:v>3.7092498126328898E-5</c:v>
                </c:pt>
                <c:pt idx="1450">
                  <c:v>3.7068749722817999E-5</c:v>
                </c:pt>
                <c:pt idx="1451">
                  <c:v>3.7045050337745699E-5</c:v>
                </c:pt>
                <c:pt idx="1452">
                  <c:v>3.7021399640181703E-5</c:v>
                </c:pt>
                <c:pt idx="1453">
                  <c:v>3.6997797300887901E-5</c:v>
                </c:pt>
                <c:pt idx="1454">
                  <c:v>3.6974242992071799E-5</c:v>
                </c:pt>
                <c:pt idx="1455">
                  <c:v>3.6950736387687099E-5</c:v>
                </c:pt>
                <c:pt idx="1456">
                  <c:v>3.6927277163142698E-5</c:v>
                </c:pt>
                <c:pt idx="1457">
                  <c:v>3.6903864995559699E-5</c:v>
                </c:pt>
                <c:pt idx="1458">
                  <c:v>3.6880499563953599E-5</c:v>
                </c:pt>
                <c:pt idx="1459">
                  <c:v>3.6857180548986097E-5</c:v>
                </c:pt>
                <c:pt idx="1460">
                  <c:v>3.6833907632982699E-5</c:v>
                </c:pt>
                <c:pt idx="1461">
                  <c:v>3.6810680500081898E-5</c:v>
                </c:pt>
                <c:pt idx="1462">
                  <c:v>3.6787498836264503E-5</c:v>
                </c:pt>
                <c:pt idx="1463">
                  <c:v>3.6764362329339399E-5</c:v>
                </c:pt>
                <c:pt idx="1464">
                  <c:v>3.6741270668960999E-5</c:v>
                </c:pt>
                <c:pt idx="1465">
                  <c:v>3.6718223546665997E-5</c:v>
                </c:pt>
                <c:pt idx="1466">
                  <c:v>3.6695220655851203E-5</c:v>
                </c:pt>
                <c:pt idx="1467">
                  <c:v>3.6672261691911397E-5</c:v>
                </c:pt>
                <c:pt idx="1468">
                  <c:v>3.6649346352173803E-5</c:v>
                </c:pt>
                <c:pt idx="1469">
                  <c:v>3.6626474335981698E-5</c:v>
                </c:pt>
                <c:pt idx="1470">
                  <c:v>3.6603645344443603E-5</c:v>
                </c:pt>
                <c:pt idx="1471">
                  <c:v>3.6580859080928999E-5</c:v>
                </c:pt>
                <c:pt idx="1472">
                  <c:v>3.6558115250746797E-5</c:v>
                </c:pt>
                <c:pt idx="1473">
                  <c:v>3.6535413561268803E-5</c:v>
                </c:pt>
                <c:pt idx="1474">
                  <c:v>3.6512753721911299E-5</c:v>
                </c:pt>
                <c:pt idx="1475">
                  <c:v>3.6490135444324598E-5</c:v>
                </c:pt>
                <c:pt idx="1476">
                  <c:v>3.6467558442028902E-5</c:v>
                </c:pt>
                <c:pt idx="1477">
                  <c:v>3.6445022430862703E-5</c:v>
                </c:pt>
                <c:pt idx="1478">
                  <c:v>3.6422527128787199E-5</c:v>
                </c:pt>
                <c:pt idx="1479">
                  <c:v>3.6400072255872303E-5</c:v>
                </c:pt>
                <c:pt idx="1480">
                  <c:v>3.6377657534515301E-5</c:v>
                </c:pt>
                <c:pt idx="1481">
                  <c:v>3.6355282689140603E-5</c:v>
                </c:pt>
                <c:pt idx="1482">
                  <c:v>3.6332947446440202E-5</c:v>
                </c:pt>
                <c:pt idx="1483">
                  <c:v>3.6310651535436303E-5</c:v>
                </c:pt>
                <c:pt idx="1484">
                  <c:v>3.6288394687363401E-5</c:v>
                </c:pt>
                <c:pt idx="1485">
                  <c:v>3.6266176635640801E-5</c:v>
                </c:pt>
                <c:pt idx="1486">
                  <c:v>3.6243997116052403E-5</c:v>
                </c:pt>
                <c:pt idx="1487">
                  <c:v>3.6221855866755997E-5</c:v>
                </c:pt>
                <c:pt idx="1488">
                  <c:v>3.6199752628074003E-5</c:v>
                </c:pt>
                <c:pt idx="1489">
                  <c:v>3.6177687142681997E-5</c:v>
                </c:pt>
                <c:pt idx="1490">
                  <c:v>3.61556591556459E-5</c:v>
                </c:pt>
                <c:pt idx="1491">
                  <c:v>3.6133668414431898E-5</c:v>
                </c:pt>
                <c:pt idx="1492">
                  <c:v>3.6111714668828599E-5</c:v>
                </c:pt>
                <c:pt idx="1493">
                  <c:v>3.6089797670929302E-5</c:v>
                </c:pt>
                <c:pt idx="1494">
                  <c:v>3.6067917175318202E-5</c:v>
                </c:pt>
                <c:pt idx="1495">
                  <c:v>3.60460729388734E-5</c:v>
                </c:pt>
                <c:pt idx="1496">
                  <c:v>3.6024264720995198E-5</c:v>
                </c:pt>
                <c:pt idx="1497">
                  <c:v>3.6002492283452201E-5</c:v>
                </c:pt>
                <c:pt idx="1498">
                  <c:v>3.59807553905297E-5</c:v>
                </c:pt>
                <c:pt idx="1499">
                  <c:v>3.5959053808813402E-5</c:v>
                </c:pt>
                <c:pt idx="1500">
                  <c:v>3.5937387307495603E-5</c:v>
                </c:pt>
                <c:pt idx="1501">
                  <c:v>3.5915755658168103E-5</c:v>
                </c:pt>
                <c:pt idx="1502">
                  <c:v>3.5894158634772201E-5</c:v>
                </c:pt>
                <c:pt idx="1503">
                  <c:v>3.5872596013936201E-5</c:v>
                </c:pt>
                <c:pt idx="1504">
                  <c:v>3.5851067574719101E-5</c:v>
                </c:pt>
                <c:pt idx="1505">
                  <c:v>3.5829573098442799E-5</c:v>
                </c:pt>
                <c:pt idx="1506">
                  <c:v>3.5808112369103802E-5</c:v>
                </c:pt>
                <c:pt idx="1507">
                  <c:v>3.5786685173399001E-5</c:v>
                </c:pt>
                <c:pt idx="1508">
                  <c:v>3.5765291300320902E-5</c:v>
                </c:pt>
                <c:pt idx="1509">
                  <c:v>3.5743930541426398E-5</c:v>
                </c:pt>
                <c:pt idx="1510">
                  <c:v>3.5722602690774303E-5</c:v>
                </c:pt>
                <c:pt idx="1511">
                  <c:v>3.57013075450523E-5</c:v>
                </c:pt>
                <c:pt idx="1512">
                  <c:v>3.56800449033885E-5</c:v>
                </c:pt>
                <c:pt idx="1513">
                  <c:v>3.5658814567293503E-5</c:v>
                </c:pt>
                <c:pt idx="1514">
                  <c:v>3.5637616341267002E-5</c:v>
                </c:pt>
                <c:pt idx="1515">
                  <c:v>3.5616450031942097E-5</c:v>
                </c:pt>
                <c:pt idx="1516">
                  <c:v>3.5595315448620398E-5</c:v>
                </c:pt>
                <c:pt idx="1517">
                  <c:v>3.55742124033065E-5</c:v>
                </c:pt>
                <c:pt idx="1518">
                  <c:v>3.5553140710386299E-5</c:v>
                </c:pt>
                <c:pt idx="1519">
                  <c:v>3.5532100186802503E-5</c:v>
                </c:pt>
                <c:pt idx="1520">
                  <c:v>3.5511090652179298E-5</c:v>
                </c:pt>
                <c:pt idx="1521">
                  <c:v>3.5490111928657702E-5</c:v>
                </c:pt>
                <c:pt idx="1522">
                  <c:v>3.5469163840982701E-5</c:v>
                </c:pt>
                <c:pt idx="1523">
                  <c:v>3.5448246216322602E-5</c:v>
                </c:pt>
                <c:pt idx="1524">
                  <c:v>3.5427358884456798E-5</c:v>
                </c:pt>
                <c:pt idx="1525">
                  <c:v>3.5406501677890798E-5</c:v>
                </c:pt>
                <c:pt idx="1526">
                  <c:v>3.5385674431455501E-5</c:v>
                </c:pt>
                <c:pt idx="1527">
                  <c:v>3.5364876982600101E-5</c:v>
                </c:pt>
                <c:pt idx="1528">
                  <c:v>3.5344109171530999E-5</c:v>
                </c:pt>
                <c:pt idx="1529">
                  <c:v>3.5323370840830998E-5</c:v>
                </c:pt>
                <c:pt idx="1530">
                  <c:v>3.5302661835652799E-5</c:v>
                </c:pt>
                <c:pt idx="1531">
                  <c:v>3.5281982003774903E-5</c:v>
                </c:pt>
                <c:pt idx="1532">
                  <c:v>3.5261331195527302E-5</c:v>
                </c:pt>
                <c:pt idx="1533">
                  <c:v>3.5240709263737302E-5</c:v>
                </c:pt>
                <c:pt idx="1534">
                  <c:v>3.5220116063783697E-5</c:v>
                </c:pt>
                <c:pt idx="1535">
                  <c:v>3.51995514535711E-5</c:v>
                </c:pt>
                <c:pt idx="1536">
                  <c:v>3.51790152936861E-5</c:v>
                </c:pt>
                <c:pt idx="1537">
                  <c:v>3.5158507447036801E-5</c:v>
                </c:pt>
                <c:pt idx="1538">
                  <c:v>3.5138027779223401E-5</c:v>
                </c:pt>
                <c:pt idx="1539">
                  <c:v>3.5117576158289599E-5</c:v>
                </c:pt>
                <c:pt idx="1540">
                  <c:v>3.5097152454936302E-5</c:v>
                </c:pt>
                <c:pt idx="1541">
                  <c:v>3.5076756542301402E-5</c:v>
                </c:pt>
                <c:pt idx="1542">
                  <c:v>3.5056388295931898E-5</c:v>
                </c:pt>
                <c:pt idx="1543">
                  <c:v>3.5036047593949799E-5</c:v>
                </c:pt>
                <c:pt idx="1544">
                  <c:v>3.5015734317060001E-5</c:v>
                </c:pt>
                <c:pt idx="1545">
                  <c:v>3.4995448348397003E-5</c:v>
                </c:pt>
                <c:pt idx="1546">
                  <c:v>3.4975189573599497E-5</c:v>
                </c:pt>
                <c:pt idx="1547">
                  <c:v>3.49549578808017E-5</c:v>
                </c:pt>
                <c:pt idx="1548">
                  <c:v>3.4934753160510901E-5</c:v>
                </c:pt>
                <c:pt idx="1549">
                  <c:v>3.49145753058643E-5</c:v>
                </c:pt>
                <c:pt idx="1550">
                  <c:v>3.4894424212291198E-5</c:v>
                </c:pt>
                <c:pt idx="1551">
                  <c:v>3.4874299777731202E-5</c:v>
                </c:pt>
                <c:pt idx="1552">
                  <c:v>3.4854201902603803E-5</c:v>
                </c:pt>
                <c:pt idx="1553">
                  <c:v>3.4834130489697802E-5</c:v>
                </c:pt>
                <c:pt idx="1554">
                  <c:v>3.4814085444353703E-5</c:v>
                </c:pt>
                <c:pt idx="1555">
                  <c:v>3.4794066674130998E-5</c:v>
                </c:pt>
                <c:pt idx="1556">
                  <c:v>3.4774074089163098E-5</c:v>
                </c:pt>
                <c:pt idx="1557">
                  <c:v>3.4754107601867899E-5</c:v>
                </c:pt>
                <c:pt idx="1558">
                  <c:v>3.4734167127198402E-5</c:v>
                </c:pt>
                <c:pt idx="1559">
                  <c:v>3.4714252582316397E-5</c:v>
                </c:pt>
                <c:pt idx="1560">
                  <c:v>3.4694363886761601E-5</c:v>
                </c:pt>
                <c:pt idx="1561">
                  <c:v>3.4674500962470102E-5</c:v>
                </c:pt>
                <c:pt idx="1562">
                  <c:v>3.4654663733724297E-5</c:v>
                </c:pt>
                <c:pt idx="1563">
                  <c:v>3.4634852127201402E-5</c:v>
                </c:pt>
                <c:pt idx="1564">
                  <c:v>3.4615066071829499E-5</c:v>
                </c:pt>
                <c:pt idx="1565">
                  <c:v>3.4595305498791998E-5</c:v>
                </c:pt>
                <c:pt idx="1566">
                  <c:v>3.4575570341594997E-5</c:v>
                </c:pt>
                <c:pt idx="1567">
                  <c:v>3.4555860536128301E-5</c:v>
                </c:pt>
                <c:pt idx="1568">
                  <c:v>3.4536176020411499E-5</c:v>
                </c:pt>
                <c:pt idx="1569">
                  <c:v>3.4516516734802299E-5</c:v>
                </c:pt>
                <c:pt idx="1570">
                  <c:v>3.4496882621981303E-5</c:v>
                </c:pt>
                <c:pt idx="1571">
                  <c:v>3.4477273626766097E-5</c:v>
                </c:pt>
                <c:pt idx="1572">
                  <c:v>3.44576896961053E-5</c:v>
                </c:pt>
                <c:pt idx="1573">
                  <c:v>3.4438130779340399E-5</c:v>
                </c:pt>
                <c:pt idx="1574">
                  <c:v>3.4418596827958801E-5</c:v>
                </c:pt>
                <c:pt idx="1575">
                  <c:v>3.4399087795392301E-5</c:v>
                </c:pt>
                <c:pt idx="1576">
                  <c:v>3.4379603637511E-5</c:v>
                </c:pt>
                <c:pt idx="1577">
                  <c:v>3.43601443123222E-5</c:v>
                </c:pt>
                <c:pt idx="1578">
                  <c:v>3.4340709779845297E-5</c:v>
                </c:pt>
                <c:pt idx="1579">
                  <c:v>3.4321300002292803E-5</c:v>
                </c:pt>
                <c:pt idx="1580">
                  <c:v>3.4301914943887E-5</c:v>
                </c:pt>
                <c:pt idx="1581">
                  <c:v>3.4282554571114401E-5</c:v>
                </c:pt>
                <c:pt idx="1582">
                  <c:v>3.4263218852432603E-5</c:v>
                </c:pt>
                <c:pt idx="1583">
                  <c:v>3.4243907758336202E-5</c:v>
                </c:pt>
                <c:pt idx="1584">
                  <c:v>3.4224621261460702E-5</c:v>
                </c:pt>
                <c:pt idx="1585">
                  <c:v>3.4205359336417903E-5</c:v>
                </c:pt>
                <c:pt idx="1586">
                  <c:v>3.41861219597093E-5</c:v>
                </c:pt>
                <c:pt idx="1587">
                  <c:v>3.4166909109993901E-5</c:v>
                </c:pt>
                <c:pt idx="1588">
                  <c:v>3.4147720767916797E-5</c:v>
                </c:pt>
                <c:pt idx="1589">
                  <c:v>3.4128556916022998E-5</c:v>
                </c:pt>
                <c:pt idx="1590">
                  <c:v>3.4109417538786398E-5</c:v>
                </c:pt>
                <c:pt idx="1591">
                  <c:v>3.4090302622776997E-5</c:v>
                </c:pt>
                <c:pt idx="1592">
                  <c:v>3.40712121562942E-5</c:v>
                </c:pt>
                <c:pt idx="1593">
                  <c:v>3.4052146129593803E-5</c:v>
                </c:pt>
                <c:pt idx="1594">
                  <c:v>3.4033104534851503E-5</c:v>
                </c:pt>
                <c:pt idx="1595">
                  <c:v>3.4014087366006597E-5</c:v>
                </c:pt>
                <c:pt idx="1596">
                  <c:v>3.3995094618995902E-5</c:v>
                </c:pt>
                <c:pt idx="1597">
                  <c:v>3.3976126291453201E-5</c:v>
                </c:pt>
                <c:pt idx="1598">
                  <c:v>3.39571823829139E-5</c:v>
                </c:pt>
                <c:pt idx="1599">
                  <c:v>3.3938262894647701E-5</c:v>
                </c:pt>
                <c:pt idx="1600">
                  <c:v>3.3919367829740101E-5</c:v>
                </c:pt>
                <c:pt idx="1601">
                  <c:v>3.3900497193169703E-5</c:v>
                </c:pt>
                <c:pt idx="1602">
                  <c:v>3.3881650991331299E-5</c:v>
                </c:pt>
                <c:pt idx="1603">
                  <c:v>3.3862829232525597E-5</c:v>
                </c:pt>
                <c:pt idx="1604">
                  <c:v>3.3844031926838597E-5</c:v>
                </c:pt>
                <c:pt idx="1605">
                  <c:v>3.3825259085935102E-5</c:v>
                </c:pt>
                <c:pt idx="1606">
                  <c:v>3.3806510723255999E-5</c:v>
                </c:pt>
                <c:pt idx="1607">
                  <c:v>3.3787786853797898E-5</c:v>
                </c:pt>
                <c:pt idx="1608">
                  <c:v>3.3769087494178103E-5</c:v>
                </c:pt>
                <c:pt idx="1609">
                  <c:v>3.3750412662726202E-5</c:v>
                </c:pt>
                <c:pt idx="1610">
                  <c:v>3.3731762379192301E-5</c:v>
                </c:pt>
                <c:pt idx="1611">
                  <c:v>3.3713136665096402E-5</c:v>
                </c:pt>
                <c:pt idx="1612">
                  <c:v>3.3694535543433499E-5</c:v>
                </c:pt>
                <c:pt idx="1613">
                  <c:v>3.3675959038746901E-5</c:v>
                </c:pt>
                <c:pt idx="1614">
                  <c:v>3.3657407177043201E-5</c:v>
                </c:pt>
                <c:pt idx="1615">
                  <c:v>3.3638879985949498E-5</c:v>
                </c:pt>
                <c:pt idx="1616">
                  <c:v>3.36203774944216E-5</c:v>
                </c:pt>
                <c:pt idx="1617">
                  <c:v>3.3601899732968202E-5</c:v>
                </c:pt>
                <c:pt idx="1618">
                  <c:v>3.3583446733628402E-5</c:v>
                </c:pt>
                <c:pt idx="1619">
                  <c:v>3.35650185297153E-5</c:v>
                </c:pt>
                <c:pt idx="1620">
                  <c:v>3.3546615156061703E-5</c:v>
                </c:pt>
                <c:pt idx="1621">
                  <c:v>3.3528236648850101E-5</c:v>
                </c:pt>
                <c:pt idx="1622">
                  <c:v>3.3509883045569698E-5</c:v>
                </c:pt>
                <c:pt idx="1623">
                  <c:v>3.3491554385167603E-5</c:v>
                </c:pt>
                <c:pt idx="1624">
                  <c:v>3.3473250707725599E-5</c:v>
                </c:pt>
                <c:pt idx="1625">
                  <c:v>3.34549720548439E-5</c:v>
                </c:pt>
                <c:pt idx="1626">
                  <c:v>3.34367184692987E-5</c:v>
                </c:pt>
                <c:pt idx="1627">
                  <c:v>3.3418489995186499E-5</c:v>
                </c:pt>
                <c:pt idx="1628">
                  <c:v>3.3400286677917298E-5</c:v>
                </c:pt>
                <c:pt idx="1629">
                  <c:v>3.3382108563966498E-5</c:v>
                </c:pt>
                <c:pt idx="1630">
                  <c:v>3.3363955701047799E-5</c:v>
                </c:pt>
                <c:pt idx="1631">
                  <c:v>3.3345828138157699E-5</c:v>
                </c:pt>
                <c:pt idx="1632">
                  <c:v>3.3327725925523199E-5</c:v>
                </c:pt>
                <c:pt idx="1633">
                  <c:v>3.3309649114400098E-5</c:v>
                </c:pt>
                <c:pt idx="1634">
                  <c:v>3.3291597757199902E-5</c:v>
                </c:pt>
                <c:pt idx="1635">
                  <c:v>3.3273571907511303E-5</c:v>
                </c:pt>
                <c:pt idx="1636">
                  <c:v>3.3255571619902399E-5</c:v>
                </c:pt>
                <c:pt idx="1637">
                  <c:v>3.3237596950034801E-5</c:v>
                </c:pt>
                <c:pt idx="1638">
                  <c:v>3.3219647954700801E-5</c:v>
                </c:pt>
                <c:pt idx="1639">
                  <c:v>3.3201724691694101E-5</c:v>
                </c:pt>
                <c:pt idx="1640">
                  <c:v>3.3183827219911803E-5</c:v>
                </c:pt>
                <c:pt idx="1641">
                  <c:v>3.3165955599024198E-5</c:v>
                </c:pt>
                <c:pt idx="1642">
                  <c:v>3.3148109889850402E-5</c:v>
                </c:pt>
                <c:pt idx="1643">
                  <c:v>3.3130290154194097E-5</c:v>
                </c:pt>
                <c:pt idx="1644">
                  <c:v>3.3112496454771997E-5</c:v>
                </c:pt>
                <c:pt idx="1645">
                  <c:v>3.3094728855088098E-5</c:v>
                </c:pt>
                <c:pt idx="1646">
                  <c:v>3.3076987419705103E-5</c:v>
                </c:pt>
                <c:pt idx="1647">
                  <c:v>3.3059272213919899E-5</c:v>
                </c:pt>
                <c:pt idx="1648">
                  <c:v>3.3041583303913001E-5</c:v>
                </c:pt>
                <c:pt idx="1649">
                  <c:v>3.30239207569278E-5</c:v>
                </c:pt>
                <c:pt idx="1650">
                  <c:v>3.3006284640781298E-5</c:v>
                </c:pt>
                <c:pt idx="1651">
                  <c:v>3.2988675024167202E-5</c:v>
                </c:pt>
                <c:pt idx="1652">
                  <c:v>3.2971091976574001E-5</c:v>
                </c:pt>
                <c:pt idx="1653">
                  <c:v>3.29535355682553E-5</c:v>
                </c:pt>
                <c:pt idx="1654">
                  <c:v>3.2936005870207502E-5</c:v>
                </c:pt>
                <c:pt idx="1655">
                  <c:v>3.2918502954130599E-5</c:v>
                </c:pt>
                <c:pt idx="1656">
                  <c:v>3.2901026892481503E-5</c:v>
                </c:pt>
                <c:pt idx="1657">
                  <c:v>3.2883577758263801E-5</c:v>
                </c:pt>
                <c:pt idx="1658">
                  <c:v>3.2866155625378598E-5</c:v>
                </c:pt>
                <c:pt idx="1659">
                  <c:v>3.2848760568307303E-5</c:v>
                </c:pt>
                <c:pt idx="1660">
                  <c:v>3.2831392662047799E-5</c:v>
                </c:pt>
                <c:pt idx="1661">
                  <c:v>3.2814051982294203E-5</c:v>
                </c:pt>
                <c:pt idx="1662">
                  <c:v>3.2796738605276498E-5</c:v>
                </c:pt>
                <c:pt idx="1663">
                  <c:v>3.2779452607801497E-5</c:v>
                </c:pt>
                <c:pt idx="1664">
                  <c:v>3.2762194067333502E-5</c:v>
                </c:pt>
                <c:pt idx="1665">
                  <c:v>3.2744963061875301E-5</c:v>
                </c:pt>
                <c:pt idx="1666">
                  <c:v>3.2727759669826299E-5</c:v>
                </c:pt>
                <c:pt idx="1667">
                  <c:v>3.2710583970220301E-5</c:v>
                </c:pt>
                <c:pt idx="1668">
                  <c:v>3.2693436042401798E-5</c:v>
                </c:pt>
                <c:pt idx="1669">
                  <c:v>3.26763159663963E-5</c:v>
                </c:pt>
                <c:pt idx="1670">
                  <c:v>3.2659223822538398E-5</c:v>
                </c:pt>
                <c:pt idx="1671">
                  <c:v>3.2642159691664802E-5</c:v>
                </c:pt>
                <c:pt idx="1672">
                  <c:v>3.2625123655036799E-5</c:v>
                </c:pt>
                <c:pt idx="1673">
                  <c:v>3.2608115794181003E-5</c:v>
                </c:pt>
                <c:pt idx="1674">
                  <c:v>3.2591136191065499E-5</c:v>
                </c:pt>
                <c:pt idx="1675">
                  <c:v>3.2574184928045103E-5</c:v>
                </c:pt>
                <c:pt idx="1676">
                  <c:v>3.2557262087857297E-5</c:v>
                </c:pt>
                <c:pt idx="1677">
                  <c:v>3.2540367753463E-5</c:v>
                </c:pt>
                <c:pt idx="1678">
                  <c:v>3.2523502008271101E-5</c:v>
                </c:pt>
                <c:pt idx="1679">
                  <c:v>3.2506664935900601E-5</c:v>
                </c:pt>
                <c:pt idx="1680">
                  <c:v>3.2489856620206098E-5</c:v>
                </c:pt>
                <c:pt idx="1681">
                  <c:v>3.24730771453659E-5</c:v>
                </c:pt>
                <c:pt idx="1682">
                  <c:v>3.2456326595651099E-5</c:v>
                </c:pt>
                <c:pt idx="1683">
                  <c:v>3.2439605055859499E-5</c:v>
                </c:pt>
                <c:pt idx="1684">
                  <c:v>3.2422912610704897E-5</c:v>
                </c:pt>
                <c:pt idx="1685">
                  <c:v>3.24062493452425E-5</c:v>
                </c:pt>
                <c:pt idx="1686">
                  <c:v>3.2389615344698303E-5</c:v>
                </c:pt>
                <c:pt idx="1687">
                  <c:v>3.2373010694381297E-5</c:v>
                </c:pt>
                <c:pt idx="1688">
                  <c:v>3.2356435479827498E-5</c:v>
                </c:pt>
                <c:pt idx="1689">
                  <c:v>3.2339889786625798E-5</c:v>
                </c:pt>
                <c:pt idx="1690">
                  <c:v>3.2323373700533201E-5</c:v>
                </c:pt>
                <c:pt idx="1691">
                  <c:v>3.2306887307462001E-5</c:v>
                </c:pt>
                <c:pt idx="1692">
                  <c:v>3.22904306932317E-5</c:v>
                </c:pt>
                <c:pt idx="1693">
                  <c:v>3.22740039437991E-5</c:v>
                </c:pt>
                <c:pt idx="1694">
                  <c:v>3.2257607145304098E-5</c:v>
                </c:pt>
                <c:pt idx="1695">
                  <c:v>3.2241240383744599E-5</c:v>
                </c:pt>
                <c:pt idx="1696">
                  <c:v>3.2224903745273199E-5</c:v>
                </c:pt>
                <c:pt idx="1697">
                  <c:v>3.2208597315882303E-5</c:v>
                </c:pt>
                <c:pt idx="1698">
                  <c:v>3.21923211817431E-5</c:v>
                </c:pt>
                <c:pt idx="1699">
                  <c:v>3.2176075428839002E-5</c:v>
                </c:pt>
                <c:pt idx="1700">
                  <c:v>3.2159860143217301E-5</c:v>
                </c:pt>
                <c:pt idx="1701">
                  <c:v>3.2143675410869398E-5</c:v>
                </c:pt>
                <c:pt idx="1702">
                  <c:v>3.2127521317720003E-5</c:v>
                </c:pt>
                <c:pt idx="1703">
                  <c:v>3.2111397949582898E-5</c:v>
                </c:pt>
                <c:pt idx="1704">
                  <c:v>3.2095305392194298E-5</c:v>
                </c:pt>
                <c:pt idx="1705">
                  <c:v>3.2079243731134202E-5</c:v>
                </c:pt>
                <c:pt idx="1706">
                  <c:v>3.2063213051968897E-5</c:v>
                </c:pt>
                <c:pt idx="1707">
                  <c:v>3.2047213439941997E-5</c:v>
                </c:pt>
                <c:pt idx="1708">
                  <c:v>3.2031244980317803E-5</c:v>
                </c:pt>
                <c:pt idx="1709">
                  <c:v>3.2015307758256499E-5</c:v>
                </c:pt>
                <c:pt idx="1710">
                  <c:v>3.1999401858530701E-5</c:v>
                </c:pt>
                <c:pt idx="1711">
                  <c:v>3.1983527365898403E-5</c:v>
                </c:pt>
                <c:pt idx="1712">
                  <c:v>3.1967684364826603E-5</c:v>
                </c:pt>
                <c:pt idx="1713">
                  <c:v>3.1951872939551901E-5</c:v>
                </c:pt>
                <c:pt idx="1714">
                  <c:v>3.1936093174153703E-5</c:v>
                </c:pt>
                <c:pt idx="1715">
                  <c:v>3.1920345152518097E-5</c:v>
                </c:pt>
                <c:pt idx="1716">
                  <c:v>3.1904628958199397E-5</c:v>
                </c:pt>
                <c:pt idx="1717">
                  <c:v>3.1888944674525403E-5</c:v>
                </c:pt>
                <c:pt idx="1718">
                  <c:v>3.18732923845067E-5</c:v>
                </c:pt>
                <c:pt idx="1719">
                  <c:v>3.1857672170905297E-5</c:v>
                </c:pt>
                <c:pt idx="1720">
                  <c:v>3.1842084116200297E-5</c:v>
                </c:pt>
                <c:pt idx="1721">
                  <c:v>3.1826528302505702E-5</c:v>
                </c:pt>
                <c:pt idx="1722">
                  <c:v>3.1811004811766E-5</c:v>
                </c:pt>
                <c:pt idx="1723">
                  <c:v>3.1795513725434002E-5</c:v>
                </c:pt>
                <c:pt idx="1724">
                  <c:v>3.1780055124668099E-5</c:v>
                </c:pt>
                <c:pt idx="1725">
                  <c:v>3.1764629090304497E-5</c:v>
                </c:pt>
                <c:pt idx="1726">
                  <c:v>3.1749235702835502E-5</c:v>
                </c:pt>
                <c:pt idx="1727">
                  <c:v>3.1733875042280703E-5</c:v>
                </c:pt>
                <c:pt idx="1728">
                  <c:v>3.1718547188354201E-5</c:v>
                </c:pt>
                <c:pt idx="1729">
                  <c:v>3.1703252220519397E-5</c:v>
                </c:pt>
                <c:pt idx="1730">
                  <c:v>3.1687990217643698E-5</c:v>
                </c:pt>
                <c:pt idx="1731">
                  <c:v>3.1672761258209598E-5</c:v>
                </c:pt>
                <c:pt idx="1732">
                  <c:v>3.1657565420337001E-5</c:v>
                </c:pt>
                <c:pt idx="1733">
                  <c:v>3.1642402781731497E-5</c:v>
                </c:pt>
                <c:pt idx="1734">
                  <c:v>3.1627273419596799E-5</c:v>
                </c:pt>
                <c:pt idx="1735">
                  <c:v>3.1612177410696602E-5</c:v>
                </c:pt>
                <c:pt idx="1736">
                  <c:v>3.1597114831512703E-5</c:v>
                </c:pt>
                <c:pt idx="1737">
                  <c:v>3.1582085757732299E-5</c:v>
                </c:pt>
                <c:pt idx="1738">
                  <c:v>3.1567090264880197E-5</c:v>
                </c:pt>
                <c:pt idx="1739">
                  <c:v>3.1552128427826403E-5</c:v>
                </c:pt>
                <c:pt idx="1740">
                  <c:v>3.15372003209838E-5</c:v>
                </c:pt>
                <c:pt idx="1741">
                  <c:v>3.1522306018373498E-5</c:v>
                </c:pt>
                <c:pt idx="1742">
                  <c:v>3.1507445593397597E-5</c:v>
                </c:pt>
                <c:pt idx="1743">
                  <c:v>3.1492619118954599E-5</c:v>
                </c:pt>
                <c:pt idx="1744">
                  <c:v>3.1477826667514102E-5</c:v>
                </c:pt>
                <c:pt idx="1745">
                  <c:v>3.1463068310925499E-5</c:v>
                </c:pt>
                <c:pt idx="1746">
                  <c:v>3.1448344120498598E-5</c:v>
                </c:pt>
                <c:pt idx="1747">
                  <c:v>3.14336541671156E-5</c:v>
                </c:pt>
                <c:pt idx="1748">
                  <c:v>3.1418998521029698E-5</c:v>
                </c:pt>
                <c:pt idx="1749">
                  <c:v>3.1404377251929802E-5</c:v>
                </c:pt>
                <c:pt idx="1750">
                  <c:v>3.1389790428978503E-5</c:v>
                </c:pt>
                <c:pt idx="1751">
                  <c:v>3.1375238120835302E-5</c:v>
                </c:pt>
                <c:pt idx="1752">
                  <c:v>3.1360720395431301E-5</c:v>
                </c:pt>
                <c:pt idx="1753">
                  <c:v>3.1346237320252501E-5</c:v>
                </c:pt>
                <c:pt idx="1754">
                  <c:v>3.1331788962231099E-5</c:v>
                </c:pt>
                <c:pt idx="1755">
                  <c:v>3.13173753876385E-5</c:v>
                </c:pt>
                <c:pt idx="1756">
                  <c:v>3.1302996662157297E-5</c:v>
                </c:pt>
                <c:pt idx="1757">
                  <c:v>3.1288652850760502E-5</c:v>
                </c:pt>
                <c:pt idx="1758">
                  <c:v>3.12743440179646E-5</c:v>
                </c:pt>
                <c:pt idx="1759">
                  <c:v>3.1260070227749101E-5</c:v>
                </c:pt>
                <c:pt idx="1760">
                  <c:v>3.1245831543335901E-5</c:v>
                </c:pt>
                <c:pt idx="1761">
                  <c:v>3.1231628027264301E-5</c:v>
                </c:pt>
                <c:pt idx="1762">
                  <c:v>3.1217459741575501E-5</c:v>
                </c:pt>
                <c:pt idx="1763">
                  <c:v>3.1203326747773301E-5</c:v>
                </c:pt>
                <c:pt idx="1764">
                  <c:v>3.1189229106566498E-5</c:v>
                </c:pt>
                <c:pt idx="1765">
                  <c:v>3.1175166878102298E-5</c:v>
                </c:pt>
                <c:pt idx="1766">
                  <c:v>3.1161140121801303E-5</c:v>
                </c:pt>
                <c:pt idx="1767">
                  <c:v>3.1147148896557998E-5</c:v>
                </c:pt>
                <c:pt idx="1768">
                  <c:v>3.1133193260553497E-5</c:v>
                </c:pt>
                <c:pt idx="1769">
                  <c:v>3.1119273271372502E-5</c:v>
                </c:pt>
                <c:pt idx="1770">
                  <c:v>3.1105388985953401E-5</c:v>
                </c:pt>
                <c:pt idx="1771">
                  <c:v>3.1091540460528799E-5</c:v>
                </c:pt>
                <c:pt idx="1772">
                  <c:v>3.10777277507943E-5</c:v>
                </c:pt>
                <c:pt idx="1773">
                  <c:v>3.1063950911528702E-5</c:v>
                </c:pt>
                <c:pt idx="1774">
                  <c:v>3.1050209997094701E-5</c:v>
                </c:pt>
                <c:pt idx="1775">
                  <c:v>3.1036505061069402E-5</c:v>
                </c:pt>
                <c:pt idx="1776">
                  <c:v>3.1022836156395197E-5</c:v>
                </c:pt>
                <c:pt idx="1777">
                  <c:v>3.10092033353857E-5</c:v>
                </c:pt>
                <c:pt idx="1778">
                  <c:v>3.09956066496389E-5</c:v>
                </c:pt>
                <c:pt idx="1779">
                  <c:v>3.0982046150056401E-5</c:v>
                </c:pt>
                <c:pt idx="1780">
                  <c:v>3.0968521886973801E-5</c:v>
                </c:pt>
                <c:pt idx="1781">
                  <c:v>3.0955033909967598E-5</c:v>
                </c:pt>
                <c:pt idx="1782">
                  <c:v>3.0941582267872699E-5</c:v>
                </c:pt>
                <c:pt idx="1783">
                  <c:v>3.0928167008995303E-5</c:v>
                </c:pt>
                <c:pt idx="1784">
                  <c:v>3.0914788180829301E-5</c:v>
                </c:pt>
                <c:pt idx="1785">
                  <c:v>3.0901445830240402E-5</c:v>
                </c:pt>
                <c:pt idx="1786">
                  <c:v>3.0888140003540899E-5</c:v>
                </c:pt>
                <c:pt idx="1787">
                  <c:v>3.0874870746174298E-5</c:v>
                </c:pt>
                <c:pt idx="1788">
                  <c:v>3.08616381030215E-5</c:v>
                </c:pt>
                <c:pt idx="1789">
                  <c:v>3.08484421181991E-5</c:v>
                </c:pt>
                <c:pt idx="1790">
                  <c:v>3.0835282835211E-5</c:v>
                </c:pt>
                <c:pt idx="1791">
                  <c:v>3.0822160296837602E-5</c:v>
                </c:pt>
                <c:pt idx="1792">
                  <c:v>3.0809074545187998E-5</c:v>
                </c:pt>
                <c:pt idx="1793">
                  <c:v>3.0796025621715498E-5</c:v>
                </c:pt>
                <c:pt idx="1794">
                  <c:v>3.07830135672163E-5</c:v>
                </c:pt>
                <c:pt idx="1795">
                  <c:v>3.07700384216763E-5</c:v>
                </c:pt>
                <c:pt idx="1796">
                  <c:v>3.0757100224553798E-5</c:v>
                </c:pt>
                <c:pt idx="1797">
                  <c:v>3.0744199014527903E-5</c:v>
                </c:pt>
                <c:pt idx="1798">
                  <c:v>3.0731334829680503E-5</c:v>
                </c:pt>
                <c:pt idx="1799">
                  <c:v>3.0718507707430798E-5</c:v>
                </c:pt>
                <c:pt idx="1800">
                  <c:v>3.0705717684420199E-5</c:v>
                </c:pt>
                <c:pt idx="1801">
                  <c:v>3.0692964796671303E-5</c:v>
                </c:pt>
                <c:pt idx="1802">
                  <c:v>3.0680249079544199E-5</c:v>
                </c:pt>
                <c:pt idx="1803">
                  <c:v>3.0667570567704997E-5</c:v>
                </c:pt>
                <c:pt idx="1804">
                  <c:v>3.0654929295140902E-5</c:v>
                </c:pt>
                <c:pt idx="1805">
                  <c:v>3.0642325295340702E-5</c:v>
                </c:pt>
                <c:pt idx="1806">
                  <c:v>3.0629758600827501E-5</c:v>
                </c:pt>
                <c:pt idx="1807">
                  <c:v>3.0617229243693603E-5</c:v>
                </c:pt>
                <c:pt idx="1808">
                  <c:v>3.0604737255243699E-5</c:v>
                </c:pt>
                <c:pt idx="1809">
                  <c:v>3.0592282666262299E-5</c:v>
                </c:pt>
                <c:pt idx="1810">
                  <c:v>3.0579865506853097E-5</c:v>
                </c:pt>
                <c:pt idx="1811">
                  <c:v>3.0567485806252702E-5</c:v>
                </c:pt>
                <c:pt idx="1812">
                  <c:v>3.0555143593343597E-5</c:v>
                </c:pt>
                <c:pt idx="1813">
                  <c:v>3.0542838896169002E-5</c:v>
                </c:pt>
                <c:pt idx="1814">
                  <c:v>3.0530571742215903E-5</c:v>
                </c:pt>
                <c:pt idx="1815">
                  <c:v>3.0518342158280402E-5</c:v>
                </c:pt>
                <c:pt idx="1816">
                  <c:v>3.0506150170494901E-5</c:v>
                </c:pt>
                <c:pt idx="1817">
                  <c:v>3.0493995804483399E-5</c:v>
                </c:pt>
                <c:pt idx="1818">
                  <c:v>3.04818790851585E-5</c:v>
                </c:pt>
                <c:pt idx="1819">
                  <c:v>3.0469800036738601E-5</c:v>
                </c:pt>
                <c:pt idx="1820">
                  <c:v>3.0457758682988398E-5</c:v>
                </c:pt>
                <c:pt idx="1821">
                  <c:v>3.0445755046854501E-5</c:v>
                </c:pt>
                <c:pt idx="1822">
                  <c:v>3.0433789150760599E-5</c:v>
                </c:pt>
                <c:pt idx="1823">
                  <c:v>3.0421861016618601E-5</c:v>
                </c:pt>
                <c:pt idx="1824">
                  <c:v>3.0409970665528E-5</c:v>
                </c:pt>
                <c:pt idx="1825">
                  <c:v>3.0398118118110402E-5</c:v>
                </c:pt>
                <c:pt idx="1826">
                  <c:v>3.0386303394400901E-5</c:v>
                </c:pt>
                <c:pt idx="1827">
                  <c:v>3.03745265138041E-5</c:v>
                </c:pt>
                <c:pt idx="1828">
                  <c:v>3.0362787495110098E-5</c:v>
                </c:pt>
                <c:pt idx="1829">
                  <c:v>3.03510863563871E-5</c:v>
                </c:pt>
                <c:pt idx="1830">
                  <c:v>3.0339423115451999E-5</c:v>
                </c:pt>
                <c:pt idx="1831">
                  <c:v>3.0327797789321201E-5</c:v>
                </c:pt>
                <c:pt idx="1832">
                  <c:v>3.0316210394392401E-5</c:v>
                </c:pt>
                <c:pt idx="1833">
                  <c:v>3.0304660946649699E-5</c:v>
                </c:pt>
                <c:pt idx="1834">
                  <c:v>3.0293149461412101E-5</c:v>
                </c:pt>
                <c:pt idx="1835">
                  <c:v>3.0281675953426001E-5</c:v>
                </c:pt>
                <c:pt idx="1836">
                  <c:v>3.0270240437014699E-5</c:v>
                </c:pt>
                <c:pt idx="1837">
                  <c:v>3.0258842925823001E-5</c:v>
                </c:pt>
                <c:pt idx="1838">
                  <c:v>3.0247483432862101E-5</c:v>
                </c:pt>
                <c:pt idx="1839">
                  <c:v>3.02361619708988E-5</c:v>
                </c:pt>
                <c:pt idx="1840">
                  <c:v>3.0224878551848602E-5</c:v>
                </c:pt>
                <c:pt idx="1841">
                  <c:v>3.02136331872988E-5</c:v>
                </c:pt>
                <c:pt idx="1842">
                  <c:v>3.0202425888228401E-5</c:v>
                </c:pt>
                <c:pt idx="1843">
                  <c:v>3.0191256665079201E-5</c:v>
                </c:pt>
                <c:pt idx="1844">
                  <c:v>3.0180125527950101E-5</c:v>
                </c:pt>
                <c:pt idx="1845">
                  <c:v>3.0169032486179601E-5</c:v>
                </c:pt>
                <c:pt idx="1846">
                  <c:v>3.01579775486969E-5</c:v>
                </c:pt>
                <c:pt idx="1847">
                  <c:v>3.0146960724073401E-5</c:v>
                </c:pt>
                <c:pt idx="1848">
                  <c:v>3.0135982020143299E-5</c:v>
                </c:pt>
                <c:pt idx="1849">
                  <c:v>3.01250414444423E-5</c:v>
                </c:pt>
                <c:pt idx="1850">
                  <c:v>3.0114139003985399E-5</c:v>
                </c:pt>
                <c:pt idx="1851">
                  <c:v>3.0103274705245699E-5</c:v>
                </c:pt>
                <c:pt idx="1852">
                  <c:v>3.0092448554398498E-5</c:v>
                </c:pt>
                <c:pt idx="1853">
                  <c:v>3.0081660556887301E-5</c:v>
                </c:pt>
                <c:pt idx="1854">
                  <c:v>3.0070910717911801E-5</c:v>
                </c:pt>
                <c:pt idx="1855">
                  <c:v>3.00601990422359E-5</c:v>
                </c:pt>
                <c:pt idx="1856">
                  <c:v>3.0049525533963301E-5</c:v>
                </c:pt>
                <c:pt idx="1857">
                  <c:v>3.0038890196976001E-5</c:v>
                </c:pt>
                <c:pt idx="1858">
                  <c:v>3.0028293034528999E-5</c:v>
                </c:pt>
                <c:pt idx="1859">
                  <c:v>3.0017734049733901E-5</c:v>
                </c:pt>
                <c:pt idx="1860">
                  <c:v>3.0007213244983699E-5</c:v>
                </c:pt>
                <c:pt idx="1861">
                  <c:v>2.9996730622435299E-5</c:v>
                </c:pt>
                <c:pt idx="1862">
                  <c:v>2.99862861837623E-5</c:v>
                </c:pt>
                <c:pt idx="1863">
                  <c:v>2.99758799302398E-5</c:v>
                </c:pt>
                <c:pt idx="1864">
                  <c:v>2.9965511862852199E-5</c:v>
                </c:pt>
                <c:pt idx="1865">
                  <c:v>2.9955181982134701E-5</c:v>
                </c:pt>
                <c:pt idx="1866">
                  <c:v>2.99448902881334E-5</c:v>
                </c:pt>
                <c:pt idx="1867">
                  <c:v>2.9934636780592301E-5</c:v>
                </c:pt>
                <c:pt idx="1868">
                  <c:v>2.9924421458961301E-5</c:v>
                </c:pt>
                <c:pt idx="1869">
                  <c:v>2.99142443222415E-5</c:v>
                </c:pt>
                <c:pt idx="1870">
                  <c:v>2.9904105369060401E-5</c:v>
                </c:pt>
                <c:pt idx="1871">
                  <c:v>2.9894004597777199E-5</c:v>
                </c:pt>
                <c:pt idx="1872">
                  <c:v>2.98839420063965E-5</c:v>
                </c:pt>
                <c:pt idx="1873">
                  <c:v>2.9873917592595998E-5</c:v>
                </c:pt>
                <c:pt idx="1874">
                  <c:v>2.9863931353544598E-5</c:v>
                </c:pt>
                <c:pt idx="1875">
                  <c:v>2.98539832862626E-5</c:v>
                </c:pt>
                <c:pt idx="1876">
                  <c:v>2.98440733874827E-5</c:v>
                </c:pt>
                <c:pt idx="1877">
                  <c:v>2.9834201653574701E-5</c:v>
                </c:pt>
                <c:pt idx="1878">
                  <c:v>2.9824368080466999E-5</c:v>
                </c:pt>
                <c:pt idx="1879">
                  <c:v>2.9814572664081299E-5</c:v>
                </c:pt>
                <c:pt idx="1880">
                  <c:v>2.98048153997479E-5</c:v>
                </c:pt>
                <c:pt idx="1881">
                  <c:v>2.9795096282628899E-5</c:v>
                </c:pt>
                <c:pt idx="1882">
                  <c:v>2.9785415307675999E-5</c:v>
                </c:pt>
                <c:pt idx="1883">
                  <c:v>2.9775772469500798E-5</c:v>
                </c:pt>
                <c:pt idx="1884">
                  <c:v>2.9766167762574001E-5</c:v>
                </c:pt>
                <c:pt idx="1885">
                  <c:v>2.9756601180852802E-5</c:v>
                </c:pt>
                <c:pt idx="1886">
                  <c:v>2.9747072718313801E-5</c:v>
                </c:pt>
                <c:pt idx="1887">
                  <c:v>2.9737582368436302E-5</c:v>
                </c:pt>
                <c:pt idx="1888">
                  <c:v>2.9728130124674901E-5</c:v>
                </c:pt>
                <c:pt idx="1889">
                  <c:v>2.9718715980236801E-5</c:v>
                </c:pt>
                <c:pt idx="1890">
                  <c:v>2.9709339927926901E-5</c:v>
                </c:pt>
                <c:pt idx="1891">
                  <c:v>2.9700001960433E-5</c:v>
                </c:pt>
                <c:pt idx="1892">
                  <c:v>2.9690702070257099E-5</c:v>
                </c:pt>
                <c:pt idx="1893">
                  <c:v>2.9681440249663899E-5</c:v>
                </c:pt>
                <c:pt idx="1894">
                  <c:v>2.9672216490846602E-5</c:v>
                </c:pt>
                <c:pt idx="1895">
                  <c:v>2.9663030785560099E-5</c:v>
                </c:pt>
                <c:pt idx="1896">
                  <c:v>2.9653883125563599E-5</c:v>
                </c:pt>
                <c:pt idx="1897">
                  <c:v>2.9644773502340402E-5</c:v>
                </c:pt>
                <c:pt idx="1898">
                  <c:v>2.9635701907272901E-5</c:v>
                </c:pt>
                <c:pt idx="1899">
                  <c:v>2.9626668331452701E-5</c:v>
                </c:pt>
                <c:pt idx="1900">
                  <c:v>2.9617672766021801E-5</c:v>
                </c:pt>
                <c:pt idx="1901">
                  <c:v>2.9608715201770401E-5</c:v>
                </c:pt>
                <c:pt idx="1902">
                  <c:v>2.9599795629389299E-5</c:v>
                </c:pt>
                <c:pt idx="1903">
                  <c:v>2.9590914039437098E-5</c:v>
                </c:pt>
                <c:pt idx="1904">
                  <c:v>2.95820704225107E-5</c:v>
                </c:pt>
                <c:pt idx="1905">
                  <c:v>2.9573264768776602E-5</c:v>
                </c:pt>
                <c:pt idx="1906">
                  <c:v>2.9564497068529498E-5</c:v>
                </c:pt>
                <c:pt idx="1907">
                  <c:v>2.9555767311735002E-5</c:v>
                </c:pt>
                <c:pt idx="1908">
                  <c:v>2.9547075488369401E-5</c:v>
                </c:pt>
                <c:pt idx="1909">
                  <c:v>2.9538421588365401E-5</c:v>
                </c:pt>
                <c:pt idx="1910">
                  <c:v>2.9529805601419302E-5</c:v>
                </c:pt>
                <c:pt idx="1911">
                  <c:v>2.9521227517201701E-5</c:v>
                </c:pt>
                <c:pt idx="1912">
                  <c:v>2.9512687325392302E-5</c:v>
                </c:pt>
                <c:pt idx="1913">
                  <c:v>2.9504185015353699E-5</c:v>
                </c:pt>
                <c:pt idx="1914">
                  <c:v>2.94957205765841E-5</c:v>
                </c:pt>
                <c:pt idx="1915">
                  <c:v>2.9487293998406001E-5</c:v>
                </c:pt>
                <c:pt idx="1916">
                  <c:v>2.9478905270135301E-5</c:v>
                </c:pt>
                <c:pt idx="1917">
                  <c:v>2.9470554381034999E-5</c:v>
                </c:pt>
                <c:pt idx="1918">
                  <c:v>2.9462241320209499E-5</c:v>
                </c:pt>
                <c:pt idx="1919">
                  <c:v>2.9453966076936599E-5</c:v>
                </c:pt>
                <c:pt idx="1920">
                  <c:v>2.94457286402755E-5</c:v>
                </c:pt>
                <c:pt idx="1921">
                  <c:v>2.94375289993162E-5</c:v>
                </c:pt>
                <c:pt idx="1922">
                  <c:v>2.9429367143052599E-5</c:v>
                </c:pt>
                <c:pt idx="1923">
                  <c:v>2.9421243060516699E-5</c:v>
                </c:pt>
                <c:pt idx="1924">
                  <c:v>2.9413156740742999E-5</c:v>
                </c:pt>
                <c:pt idx="1925">
                  <c:v>2.9405108172690302E-5</c:v>
                </c:pt>
                <c:pt idx="1926">
                  <c:v>2.9397097345436599E-5</c:v>
                </c:pt>
                <c:pt idx="1927">
                  <c:v>2.93891242479087E-5</c:v>
                </c:pt>
                <c:pt idx="1928">
                  <c:v>2.9381188869098901E-5</c:v>
                </c:pt>
                <c:pt idx="1929">
                  <c:v>2.9373291198008199E-5</c:v>
                </c:pt>
                <c:pt idx="1930">
                  <c:v>2.9365431223721899E-5</c:v>
                </c:pt>
                <c:pt idx="1931">
                  <c:v>2.9357608935239801E-5</c:v>
                </c:pt>
                <c:pt idx="1932">
                  <c:v>2.93498243216868E-5</c:v>
                </c:pt>
                <c:pt idx="1933">
                  <c:v>2.9342077372109599E-5</c:v>
                </c:pt>
                <c:pt idx="1934">
                  <c:v>2.9334368075697899E-5</c:v>
                </c:pt>
                <c:pt idx="1935">
                  <c:v>2.9326696421496701E-5</c:v>
                </c:pt>
                <c:pt idx="1936">
                  <c:v>2.93190623988627E-5</c:v>
                </c:pt>
                <c:pt idx="1937">
                  <c:v>2.9311465997096001E-5</c:v>
                </c:pt>
                <c:pt idx="1938">
                  <c:v>2.9303907205483899E-5</c:v>
                </c:pt>
                <c:pt idx="1939">
                  <c:v>2.9296386013404901E-5</c:v>
                </c:pt>
                <c:pt idx="1940">
                  <c:v>2.92889024103142E-5</c:v>
                </c:pt>
                <c:pt idx="1941">
                  <c:v>2.92814563857208E-5</c:v>
                </c:pt>
                <c:pt idx="1942">
                  <c:v>2.9274047929331099E-5</c:v>
                </c:pt>
                <c:pt idx="1943">
                  <c:v>2.9266677030831101E-5</c:v>
                </c:pt>
                <c:pt idx="1944">
                  <c:v>2.92593436799459E-5</c:v>
                </c:pt>
                <c:pt idx="1945">
                  <c:v>2.92520478665297E-5</c:v>
                </c:pt>
                <c:pt idx="1946">
                  <c:v>2.9244789580498901E-5</c:v>
                </c:pt>
                <c:pt idx="1947">
                  <c:v>2.9237568811987601E-5</c:v>
                </c:pt>
                <c:pt idx="1948">
                  <c:v>2.9230385551147401E-5</c:v>
                </c:pt>
                <c:pt idx="1949">
                  <c:v>2.92232397881844E-5</c:v>
                </c:pt>
                <c:pt idx="1950">
                  <c:v>2.92161315134268E-5</c:v>
                </c:pt>
                <c:pt idx="1951">
                  <c:v>2.92090607174558E-5</c:v>
                </c:pt>
                <c:pt idx="1952">
                  <c:v>2.9202027390825101E-5</c:v>
                </c:pt>
                <c:pt idx="1953">
                  <c:v>2.9195031524188802E-5</c:v>
                </c:pt>
                <c:pt idx="1954">
                  <c:v>2.9188073108438498E-5</c:v>
                </c:pt>
                <c:pt idx="1955">
                  <c:v>2.9181152134554101E-5</c:v>
                </c:pt>
                <c:pt idx="1956">
                  <c:v>2.9174268593652299E-5</c:v>
                </c:pt>
                <c:pt idx="1957">
                  <c:v>2.9167422476911501E-5</c:v>
                </c:pt>
                <c:pt idx="1958">
                  <c:v>2.9160613775853301E-5</c:v>
                </c:pt>
                <c:pt idx="1959">
                  <c:v>2.9153842481878301E-5</c:v>
                </c:pt>
                <c:pt idx="1960">
                  <c:v>2.9147108586706301E-5</c:v>
                </c:pt>
                <c:pt idx="1961">
                  <c:v>2.9140412082114199E-5</c:v>
                </c:pt>
                <c:pt idx="1962">
                  <c:v>2.91337529601442E-5</c:v>
                </c:pt>
                <c:pt idx="1963">
                  <c:v>2.9127131212923899E-5</c:v>
                </c:pt>
                <c:pt idx="1964">
                  <c:v>2.91205468327558E-5</c:v>
                </c:pt>
                <c:pt idx="1965">
                  <c:v>2.9113999812075999E-5</c:v>
                </c:pt>
                <c:pt idx="1966">
                  <c:v>2.9107490143552401E-5</c:v>
                </c:pt>
                <c:pt idx="1967">
                  <c:v>2.9101017819914301E-5</c:v>
                </c:pt>
                <c:pt idx="1968">
                  <c:v>2.9094582834195799E-5</c:v>
                </c:pt>
                <c:pt idx="1969">
                  <c:v>2.9088185179541799E-5</c:v>
                </c:pt>
                <c:pt idx="1970">
                  <c:v>2.9081824849229499E-5</c:v>
                </c:pt>
                <c:pt idx="1971">
                  <c:v>2.9075501836817299E-5</c:v>
                </c:pt>
                <c:pt idx="1972">
                  <c:v>2.9069216135963601E-5</c:v>
                </c:pt>
                <c:pt idx="1973">
                  <c:v>2.9062967740504401E-5</c:v>
                </c:pt>
                <c:pt idx="1974">
                  <c:v>2.90567566445283E-5</c:v>
                </c:pt>
                <c:pt idx="1975">
                  <c:v>2.9050582842318599E-5</c:v>
                </c:pt>
                <c:pt idx="1976">
                  <c:v>2.90444463283428E-5</c:v>
                </c:pt>
                <c:pt idx="1977">
                  <c:v>2.9038347097240299E-5</c:v>
                </c:pt>
                <c:pt idx="1978">
                  <c:v>2.9032285143827101E-5</c:v>
                </c:pt>
                <c:pt idx="1979">
                  <c:v>2.90262604632046E-5</c:v>
                </c:pt>
                <c:pt idx="1980">
                  <c:v>2.9020273050551499E-5</c:v>
                </c:pt>
                <c:pt idx="1981">
                  <c:v>2.90143229013999E-5</c:v>
                </c:pt>
                <c:pt idx="1982">
                  <c:v>2.9008410011370102E-5</c:v>
                </c:pt>
                <c:pt idx="1983">
                  <c:v>2.9002534376361799E-5</c:v>
                </c:pt>
                <c:pt idx="1984">
                  <c:v>2.8996695992381801E-5</c:v>
                </c:pt>
                <c:pt idx="1985">
                  <c:v>2.89908948558231E-5</c:v>
                </c:pt>
                <c:pt idx="1986">
                  <c:v>2.8985130963094001E-5</c:v>
                </c:pt>
                <c:pt idx="1987">
                  <c:v>2.89794043110885E-5</c:v>
                </c:pt>
                <c:pt idx="1988">
                  <c:v>2.89737148966015E-5</c:v>
                </c:pt>
                <c:pt idx="1989">
                  <c:v>2.8968062716851099E-5</c:v>
                </c:pt>
                <c:pt idx="1990">
                  <c:v>2.89624477692619E-5</c:v>
                </c:pt>
                <c:pt idx="1991">
                  <c:v>2.8956870051384802E-5</c:v>
                </c:pt>
                <c:pt idx="1992">
                  <c:v>2.8951329561044701E-5</c:v>
                </c:pt>
                <c:pt idx="1993">
                  <c:v>2.89458262963651E-5</c:v>
                </c:pt>
                <c:pt idx="1994">
                  <c:v>2.89403602556049E-5</c:v>
                </c:pt>
                <c:pt idx="1995">
                  <c:v>2.8934931437182599E-5</c:v>
                </c:pt>
                <c:pt idx="1996">
                  <c:v>2.8929539839981101E-5</c:v>
                </c:pt>
                <c:pt idx="1997">
                  <c:v>2.8924185462855901E-5</c:v>
                </c:pt>
                <c:pt idx="1998">
                  <c:v>2.8918868305076102E-5</c:v>
                </c:pt>
                <c:pt idx="1999">
                  <c:v>2.8913588366057198E-5</c:v>
                </c:pt>
                <c:pt idx="2000">
                  <c:v>2.8908345645462201E-5</c:v>
                </c:pt>
                <c:pt idx="2001">
                  <c:v>2.8903140143248302E-5</c:v>
                </c:pt>
                <c:pt idx="2002">
                  <c:v>2.8897971859466199E-5</c:v>
                </c:pt>
                <c:pt idx="2003">
                  <c:v>2.8892840794456201E-5</c:v>
                </c:pt>
                <c:pt idx="2004">
                  <c:v>2.8887746948934599E-5</c:v>
                </c:pt>
                <c:pt idx="2005">
                  <c:v>2.8882690323695101E-5</c:v>
                </c:pt>
                <c:pt idx="2006">
                  <c:v>2.88776709197221E-5</c:v>
                </c:pt>
                <c:pt idx="2007">
                  <c:v>2.8872688738479E-5</c:v>
                </c:pt>
                <c:pt idx="2008">
                  <c:v>2.8867743781458701E-5</c:v>
                </c:pt>
                <c:pt idx="2009">
                  <c:v>2.8862836050469699E-5</c:v>
                </c:pt>
                <c:pt idx="2010">
                  <c:v>2.8857965547568001E-5</c:v>
                </c:pt>
                <c:pt idx="2011">
                  <c:v>2.8853132274973201E-5</c:v>
                </c:pt>
                <c:pt idx="2012">
                  <c:v>2.8848336235122599E-5</c:v>
                </c:pt>
                <c:pt idx="2013">
                  <c:v>2.88435774308475E-5</c:v>
                </c:pt>
                <c:pt idx="2014">
                  <c:v>2.8838855865020301E-5</c:v>
                </c:pt>
                <c:pt idx="2015">
                  <c:v>2.88341715410012E-5</c:v>
                </c:pt>
                <c:pt idx="2016">
                  <c:v>2.8829524462151501E-5</c:v>
                </c:pt>
                <c:pt idx="2017">
                  <c:v>2.8824914632072601E-5</c:v>
                </c:pt>
                <c:pt idx="2018">
                  <c:v>2.8820342054883199E-5</c:v>
                </c:pt>
                <c:pt idx="2019">
                  <c:v>2.8815806734711201E-5</c:v>
                </c:pt>
                <c:pt idx="2020">
                  <c:v>2.8811308676003499E-5</c:v>
                </c:pt>
                <c:pt idx="2021">
                  <c:v>2.8806847883338699E-5</c:v>
                </c:pt>
                <c:pt idx="2022">
                  <c:v>2.88024243616455E-5</c:v>
                </c:pt>
                <c:pt idx="2023">
                  <c:v>2.8798038115900001E-5</c:v>
                </c:pt>
                <c:pt idx="2024">
                  <c:v>2.8793689151493E-5</c:v>
                </c:pt>
                <c:pt idx="2025">
                  <c:v>2.8789377474132899E-5</c:v>
                </c:pt>
                <c:pt idx="2026">
                  <c:v>2.8785103089582501E-5</c:v>
                </c:pt>
                <c:pt idx="2027">
                  <c:v>2.8780866003815498E-5</c:v>
                </c:pt>
                <c:pt idx="2028">
                  <c:v>2.8776666223240899E-5</c:v>
                </c:pt>
                <c:pt idx="2029">
                  <c:v>2.8772503754378101E-5</c:v>
                </c:pt>
                <c:pt idx="2030">
                  <c:v>2.87683786039014E-5</c:v>
                </c:pt>
                <c:pt idx="2031">
                  <c:v>2.8764290778836201E-5</c:v>
                </c:pt>
                <c:pt idx="2032">
                  <c:v>2.8760240286439799E-5</c:v>
                </c:pt>
                <c:pt idx="2033">
                  <c:v>2.8756227134072601E-5</c:v>
                </c:pt>
                <c:pt idx="2034">
                  <c:v>2.87522513294042E-5</c:v>
                </c:pt>
                <c:pt idx="2035">
                  <c:v>2.8748312880443901E-5</c:v>
                </c:pt>
                <c:pt idx="2036">
                  <c:v>2.8744411795333399E-5</c:v>
                </c:pt>
                <c:pt idx="2037">
                  <c:v>2.8740548082232999E-5</c:v>
                </c:pt>
                <c:pt idx="2038">
                  <c:v>2.8736721749844E-5</c:v>
                </c:pt>
                <c:pt idx="2039">
                  <c:v>2.87329328069425E-5</c:v>
                </c:pt>
                <c:pt idx="2040">
                  <c:v>2.8729181262489101E-5</c:v>
                </c:pt>
                <c:pt idx="2041">
                  <c:v>2.8725467125823601E-5</c:v>
                </c:pt>
                <c:pt idx="2042">
                  <c:v>2.8721790406382501E-5</c:v>
                </c:pt>
                <c:pt idx="2043">
                  <c:v>2.8718151113767799E-5</c:v>
                </c:pt>
                <c:pt idx="2044">
                  <c:v>2.87145492578611E-5</c:v>
                </c:pt>
                <c:pt idx="2045">
                  <c:v>2.87109848487998E-5</c:v>
                </c:pt>
                <c:pt idx="2046">
                  <c:v>2.8707457896921899E-5</c:v>
                </c:pt>
                <c:pt idx="2047">
                  <c:v>2.8703968412720199E-5</c:v>
                </c:pt>
                <c:pt idx="2048">
                  <c:v>2.8700516406939901E-5</c:v>
                </c:pt>
                <c:pt idx="2049">
                  <c:v>2.8697101890604E-5</c:v>
                </c:pt>
                <c:pt idx="2050">
                  <c:v>2.8693724874730401E-5</c:v>
                </c:pt>
                <c:pt idx="2051">
                  <c:v>2.8690385370687701E-5</c:v>
                </c:pt>
                <c:pt idx="2052">
                  <c:v>2.86870833901866E-5</c:v>
                </c:pt>
                <c:pt idx="2053">
                  <c:v>2.8683818944783501E-5</c:v>
                </c:pt>
                <c:pt idx="2054">
                  <c:v>2.86805920465618E-5</c:v>
                </c:pt>
                <c:pt idx="2055">
                  <c:v>2.86774027076387E-5</c:v>
                </c:pt>
                <c:pt idx="2056">
                  <c:v>2.86742509403746E-5</c:v>
                </c:pt>
                <c:pt idx="2057">
                  <c:v>2.86711367572678E-5</c:v>
                </c:pt>
                <c:pt idx="2058">
                  <c:v>2.8668060171148101E-5</c:v>
                </c:pt>
                <c:pt idx="2059">
                  <c:v>2.8665021194836401E-5</c:v>
                </c:pt>
                <c:pt idx="2060">
                  <c:v>2.8662019841540399E-5</c:v>
                </c:pt>
                <c:pt idx="2061">
                  <c:v>2.86590561245608E-5</c:v>
                </c:pt>
                <c:pt idx="2062">
                  <c:v>2.8656130057366201E-5</c:v>
                </c:pt>
                <c:pt idx="2063">
                  <c:v>2.8653241653593801E-5</c:v>
                </c:pt>
                <c:pt idx="2064">
                  <c:v>2.8650390927142601E-5</c:v>
                </c:pt>
                <c:pt idx="2065">
                  <c:v>2.8647577892026799E-5</c:v>
                </c:pt>
                <c:pt idx="2066">
                  <c:v>2.8644802562425001E-5</c:v>
                </c:pt>
                <c:pt idx="2067">
                  <c:v>2.8642064952672399E-5</c:v>
                </c:pt>
                <c:pt idx="2068">
                  <c:v>2.8639365077339498E-5</c:v>
                </c:pt>
                <c:pt idx="2069">
                  <c:v>2.8636702951181501E-5</c:v>
                </c:pt>
                <c:pt idx="2070">
                  <c:v>2.8634078589104599E-5</c:v>
                </c:pt>
                <c:pt idx="2071">
                  <c:v>2.8631492006063499E-5</c:v>
                </c:pt>
                <c:pt idx="2072">
                  <c:v>2.86289432173832E-5</c:v>
                </c:pt>
                <c:pt idx="2073">
                  <c:v>2.8626432238448799E-5</c:v>
                </c:pt>
                <c:pt idx="2074">
                  <c:v>2.8623959084762401E-5</c:v>
                </c:pt>
                <c:pt idx="2075">
                  <c:v>2.8621523772045202E-5</c:v>
                </c:pt>
                <c:pt idx="2076">
                  <c:v>2.8619126315983201E-5</c:v>
                </c:pt>
                <c:pt idx="2077">
                  <c:v>2.86167667326489E-5</c:v>
                </c:pt>
                <c:pt idx="2078">
                  <c:v>2.86144450382362E-5</c:v>
                </c:pt>
                <c:pt idx="2079">
                  <c:v>2.8612161248922201E-5</c:v>
                </c:pt>
                <c:pt idx="2080">
                  <c:v>2.8609915381208899E-5</c:v>
                </c:pt>
                <c:pt idx="2081">
                  <c:v>2.8607707451740001E-5</c:v>
                </c:pt>
                <c:pt idx="2082">
                  <c:v>2.8605537477187798E-5</c:v>
                </c:pt>
                <c:pt idx="2083">
                  <c:v>2.8603405474432198E-5</c:v>
                </c:pt>
                <c:pt idx="2084">
                  <c:v>2.8601311460364799E-5</c:v>
                </c:pt>
                <c:pt idx="2085">
                  <c:v>2.8599255452141701E-5</c:v>
                </c:pt>
                <c:pt idx="2086">
                  <c:v>2.8597237467002199E-5</c:v>
                </c:pt>
                <c:pt idx="2087">
                  <c:v>2.8595257522254199E-5</c:v>
                </c:pt>
                <c:pt idx="2088">
                  <c:v>2.85933156354793E-5</c:v>
                </c:pt>
                <c:pt idx="2089">
                  <c:v>2.85914118243094E-5</c:v>
                </c:pt>
                <c:pt idx="2090">
                  <c:v>2.85895461064264E-5</c:v>
                </c:pt>
                <c:pt idx="2091">
                  <c:v>2.8587718499771299E-5</c:v>
                </c:pt>
                <c:pt idx="2092">
                  <c:v>2.85859290221391E-5</c:v>
                </c:pt>
                <c:pt idx="2093">
                  <c:v>2.8584177691813699E-5</c:v>
                </c:pt>
                <c:pt idx="2094">
                  <c:v>2.8582464526942301E-5</c:v>
                </c:pt>
                <c:pt idx="2095">
                  <c:v>2.85807895458241E-5</c:v>
                </c:pt>
                <c:pt idx="2096">
                  <c:v>2.8579152766848602E-5</c:v>
                </c:pt>
                <c:pt idx="2097">
                  <c:v>2.85775542084601E-5</c:v>
                </c:pt>
                <c:pt idx="2098">
                  <c:v>2.8575993889263401E-5</c:v>
                </c:pt>
                <c:pt idx="2099">
                  <c:v>2.85744718279999E-5</c:v>
                </c:pt>
                <c:pt idx="2100">
                  <c:v>2.8572988043365101E-5</c:v>
                </c:pt>
                <c:pt idx="2101">
                  <c:v>2.8571542554343701E-5</c:v>
                </c:pt>
                <c:pt idx="2102">
                  <c:v>2.8570135379907699E-5</c:v>
                </c:pt>
                <c:pt idx="2103">
                  <c:v>2.8568766539124701E-5</c:v>
                </c:pt>
                <c:pt idx="2104">
                  <c:v>2.8567436051108801E-5</c:v>
                </c:pt>
                <c:pt idx="2105">
                  <c:v>2.85661439351731E-5</c:v>
                </c:pt>
                <c:pt idx="2106">
                  <c:v>2.8564890210469301E-5</c:v>
                </c:pt>
                <c:pt idx="2107">
                  <c:v>2.8563674896478598E-5</c:v>
                </c:pt>
                <c:pt idx="2108">
                  <c:v>2.8562498012673799E-5</c:v>
                </c:pt>
                <c:pt idx="2109">
                  <c:v>2.85613595784896E-5</c:v>
                </c:pt>
                <c:pt idx="2110">
                  <c:v>2.8560259613664501E-5</c:v>
                </c:pt>
                <c:pt idx="2111">
                  <c:v>2.8559198137658799E-5</c:v>
                </c:pt>
                <c:pt idx="2112">
                  <c:v>2.8558175170348699E-5</c:v>
                </c:pt>
                <c:pt idx="2113">
                  <c:v>2.8557190731377701E-5</c:v>
                </c:pt>
                <c:pt idx="2114">
                  <c:v>2.8556244840641901E-5</c:v>
                </c:pt>
                <c:pt idx="2115">
                  <c:v>2.8555337518128901E-5</c:v>
                </c:pt>
                <c:pt idx="2116">
                  <c:v>2.8554468783680499E-5</c:v>
                </c:pt>
                <c:pt idx="2117">
                  <c:v>2.8553638657375499E-5</c:v>
                </c:pt>
                <c:pt idx="2118">
                  <c:v>2.8552847159192901E-5</c:v>
                </c:pt>
                <c:pt idx="2119">
                  <c:v>2.8552094309183401E-5</c:v>
                </c:pt>
                <c:pt idx="2120">
                  <c:v>2.8551380127500601E-5</c:v>
                </c:pt>
                <c:pt idx="2121">
                  <c:v>2.8550704634336901E-5</c:v>
                </c:pt>
                <c:pt idx="2122">
                  <c:v>2.8550067849902E-5</c:v>
                </c:pt>
                <c:pt idx="2123">
                  <c:v>2.85494697945133E-5</c:v>
                </c:pt>
                <c:pt idx="2124">
                  <c:v>2.8548910488343301E-5</c:v>
                </c:pt>
                <c:pt idx="2125">
                  <c:v>2.8548389951765799E-5</c:v>
                </c:pt>
                <c:pt idx="2126">
                  <c:v>2.8547908205183499E-5</c:v>
                </c:pt>
                <c:pt idx="2127">
                  <c:v>2.8547465268868601E-5</c:v>
                </c:pt>
                <c:pt idx="2128">
                  <c:v>2.8547061163139199E-5</c:v>
                </c:pt>
                <c:pt idx="2129">
                  <c:v>2.8546695908454402E-5</c:v>
                </c:pt>
                <c:pt idx="2130">
                  <c:v>2.85463695253269E-5</c:v>
                </c:pt>
                <c:pt idx="2131">
                  <c:v>2.8546082034168101E-5</c:v>
                </c:pt>
                <c:pt idx="2132">
                  <c:v>2.8545833455396799E-5</c:v>
                </c:pt>
                <c:pt idx="2133">
                  <c:v>2.8545623809509099E-5</c:v>
                </c:pt>
                <c:pt idx="2134">
                  <c:v>2.8545453116972802E-5</c:v>
                </c:pt>
                <c:pt idx="2135">
                  <c:v>2.8545321398248901E-5</c:v>
                </c:pt>
                <c:pt idx="2136">
                  <c:v>2.85452286737886E-5</c:v>
                </c:pt>
                <c:pt idx="2137">
                  <c:v>2.8545174964073302E-5</c:v>
                </c:pt>
                <c:pt idx="2138">
                  <c:v>2.85451602896448E-5</c:v>
                </c:pt>
                <c:pt idx="2139">
                  <c:v>2.85451846709101E-5</c:v>
                </c:pt>
                <c:pt idx="2140">
                  <c:v>2.8545248128400498E-5</c:v>
                </c:pt>
                <c:pt idx="2141">
                  <c:v>2.85453506825772E-5</c:v>
                </c:pt>
                <c:pt idx="2142">
                  <c:v>2.85454923538211E-5</c:v>
                </c:pt>
                <c:pt idx="2143">
                  <c:v>2.8545673162696401E-5</c:v>
                </c:pt>
                <c:pt idx="2144">
                  <c:v>2.8545893129624801E-5</c:v>
                </c:pt>
                <c:pt idx="2145">
                  <c:v>2.8546152274982301E-5</c:v>
                </c:pt>
                <c:pt idx="2146">
                  <c:v>2.8546450619156499E-5</c:v>
                </c:pt>
                <c:pt idx="2147">
                  <c:v>2.8546788182550999E-5</c:v>
                </c:pt>
                <c:pt idx="2148">
                  <c:v>2.8547164985477099E-5</c:v>
                </c:pt>
                <c:pt idx="2149">
                  <c:v>2.8547581048244898E-5</c:v>
                </c:pt>
                <c:pt idx="2150">
                  <c:v>2.8548036391175699E-5</c:v>
                </c:pt>
                <c:pt idx="2151">
                  <c:v>2.8548531034547199E-5</c:v>
                </c:pt>
                <c:pt idx="2152">
                  <c:v>2.85490649986483E-5</c:v>
                </c:pt>
                <c:pt idx="2153">
                  <c:v>2.8549638303674399E-5</c:v>
                </c:pt>
                <c:pt idx="2154">
                  <c:v>2.8550250969761801E-5</c:v>
                </c:pt>
                <c:pt idx="2155">
                  <c:v>2.8550903016949E-5</c:v>
                </c:pt>
                <c:pt idx="2156">
                  <c:v>2.8551594465472499E-5</c:v>
                </c:pt>
                <c:pt idx="2157">
                  <c:v>2.8552325335340499E-5</c:v>
                </c:pt>
                <c:pt idx="2158">
                  <c:v>2.8553095646513299E-5</c:v>
                </c:pt>
                <c:pt idx="2159">
                  <c:v>2.8553905418995E-5</c:v>
                </c:pt>
                <c:pt idx="2160">
                  <c:v>2.8554754672758199E-5</c:v>
                </c:pt>
                <c:pt idx="2161">
                  <c:v>2.85556434275719E-5</c:v>
                </c:pt>
                <c:pt idx="2162">
                  <c:v>2.8556571703227001E-5</c:v>
                </c:pt>
                <c:pt idx="2163">
                  <c:v>2.8557539519565401E-5</c:v>
                </c:pt>
                <c:pt idx="2164">
                  <c:v>2.8558546896268001E-5</c:v>
                </c:pt>
                <c:pt idx="2165">
                  <c:v>2.8559593852995599E-5</c:v>
                </c:pt>
                <c:pt idx="2166">
                  <c:v>2.8560680409340701E-5</c:v>
                </c:pt>
                <c:pt idx="2167">
                  <c:v>2.8561806584781201E-5</c:v>
                </c:pt>
                <c:pt idx="2168">
                  <c:v>2.85629723987374E-5</c:v>
                </c:pt>
                <c:pt idx="2169">
                  <c:v>2.85641778707144E-5</c:v>
                </c:pt>
                <c:pt idx="2170">
                  <c:v>2.85654230200238E-5</c:v>
                </c:pt>
                <c:pt idx="2171">
                  <c:v>2.8566707865995899E-5</c:v>
                </c:pt>
                <c:pt idx="2172">
                  <c:v>2.8568032427777201E-5</c:v>
                </c:pt>
                <c:pt idx="2173">
                  <c:v>2.8569396724451098E-5</c:v>
                </c:pt>
                <c:pt idx="2174">
                  <c:v>2.85708007751513E-5</c:v>
                </c:pt>
                <c:pt idx="2175">
                  <c:v>2.8572244598894599E-5</c:v>
                </c:pt>
                <c:pt idx="2176">
                  <c:v>2.8573728214484999E-5</c:v>
                </c:pt>
                <c:pt idx="2177">
                  <c:v>2.8575251640907601E-5</c:v>
                </c:pt>
                <c:pt idx="2178">
                  <c:v>2.8576814896765899E-5</c:v>
                </c:pt>
                <c:pt idx="2179">
                  <c:v>2.85784180007605E-5</c:v>
                </c:pt>
                <c:pt idx="2180">
                  <c:v>2.85800609715722E-5</c:v>
                </c:pt>
                <c:pt idx="2181">
                  <c:v>2.8581743827698701E-5</c:v>
                </c:pt>
                <c:pt idx="2182">
                  <c:v>2.8583466587550101E-5</c:v>
                </c:pt>
                <c:pt idx="2183">
                  <c:v>2.8585229269388601E-5</c:v>
                </c:pt>
                <c:pt idx="2184">
                  <c:v>2.8587031891550201E-5</c:v>
                </c:pt>
                <c:pt idx="2185">
                  <c:v>2.8588874472198698E-5</c:v>
                </c:pt>
                <c:pt idx="2186">
                  <c:v>2.8590757029483099E-5</c:v>
                </c:pt>
                <c:pt idx="2187">
                  <c:v>2.8592679581293901E-5</c:v>
                </c:pt>
                <c:pt idx="2188">
                  <c:v>2.8594642145447399E-5</c:v>
                </c:pt>
                <c:pt idx="2189">
                  <c:v>2.8596644739874599E-5</c:v>
                </c:pt>
                <c:pt idx="2190">
                  <c:v>2.8598687382335601E-5</c:v>
                </c:pt>
                <c:pt idx="2191">
                  <c:v>2.86007700903059E-5</c:v>
                </c:pt>
                <c:pt idx="2192">
                  <c:v>2.8602892881446098E-5</c:v>
                </c:pt>
                <c:pt idx="2193">
                  <c:v>2.86050557730538E-5</c:v>
                </c:pt>
                <c:pt idx="2194">
                  <c:v>2.8607258782455601E-5</c:v>
                </c:pt>
                <c:pt idx="2195">
                  <c:v>2.8609501926853199E-5</c:v>
                </c:pt>
                <c:pt idx="2196">
                  <c:v>2.86117852234028E-5</c:v>
                </c:pt>
                <c:pt idx="2197">
                  <c:v>2.8614108689067499E-5</c:v>
                </c:pt>
                <c:pt idx="2198">
                  <c:v>2.8616472340778502E-5</c:v>
                </c:pt>
                <c:pt idx="2199">
                  <c:v>2.8618876195339901E-5</c:v>
                </c:pt>
                <c:pt idx="2200">
                  <c:v>2.8621320269430499E-5</c:v>
                </c:pt>
                <c:pt idx="2201">
                  <c:v>2.8623804579710501E-5</c:v>
                </c:pt>
                <c:pt idx="2202">
                  <c:v>2.86263291425922E-5</c:v>
                </c:pt>
                <c:pt idx="2203">
                  <c:v>2.8628893974376799E-5</c:v>
                </c:pt>
                <c:pt idx="2204">
                  <c:v>2.8631499091427401E-5</c:v>
                </c:pt>
                <c:pt idx="2205">
                  <c:v>2.8634144509822701E-5</c:v>
                </c:pt>
                <c:pt idx="2206">
                  <c:v>2.86368302457148E-5</c:v>
                </c:pt>
                <c:pt idx="2207">
                  <c:v>2.8639556314971399E-5</c:v>
                </c:pt>
                <c:pt idx="2208">
                  <c:v>2.8642322733352098E-5</c:v>
                </c:pt>
                <c:pt idx="2209">
                  <c:v>2.8645129516537998E-5</c:v>
                </c:pt>
                <c:pt idx="2210">
                  <c:v>2.86479766802265E-5</c:v>
                </c:pt>
                <c:pt idx="2211">
                  <c:v>2.8650864239844801E-5</c:v>
                </c:pt>
                <c:pt idx="2212">
                  <c:v>2.8653792210681199E-5</c:v>
                </c:pt>
                <c:pt idx="2213">
                  <c:v>2.86567606079788E-5</c:v>
                </c:pt>
                <c:pt idx="2214">
                  <c:v>2.8659769446808001E-5</c:v>
                </c:pt>
                <c:pt idx="2215">
                  <c:v>2.8662818742302499E-5</c:v>
                </c:pt>
                <c:pt idx="2216">
                  <c:v>2.8665908509218899E-5</c:v>
                </c:pt>
                <c:pt idx="2217">
                  <c:v>2.866903876234E-5</c:v>
                </c:pt>
                <c:pt idx="2218">
                  <c:v>2.8672209516368901E-5</c:v>
                </c:pt>
                <c:pt idx="2219">
                  <c:v>2.8675420785770799E-5</c:v>
                </c:pt>
                <c:pt idx="2220">
                  <c:v>2.8678672584907801E-5</c:v>
                </c:pt>
                <c:pt idx="2221">
                  <c:v>2.86819649280516E-5</c:v>
                </c:pt>
                <c:pt idx="2222">
                  <c:v>2.86852978293358E-5</c:v>
                </c:pt>
                <c:pt idx="2223">
                  <c:v>2.86886713028418E-5</c:v>
                </c:pt>
                <c:pt idx="2224">
                  <c:v>2.8692085362391799E-5</c:v>
                </c:pt>
                <c:pt idx="2225">
                  <c:v>2.8695540021838501E-5</c:v>
                </c:pt>
                <c:pt idx="2226">
                  <c:v>2.8699035294737399E-5</c:v>
                </c:pt>
                <c:pt idx="2227">
                  <c:v>2.8702571194677098E-5</c:v>
                </c:pt>
                <c:pt idx="2228">
                  <c:v>2.8706147735137101E-5</c:v>
                </c:pt>
                <c:pt idx="2229">
                  <c:v>2.8709764929216301E-5</c:v>
                </c:pt>
                <c:pt idx="2230">
                  <c:v>2.8713422790122801E-5</c:v>
                </c:pt>
                <c:pt idx="2231">
                  <c:v>2.8717121330855098E-5</c:v>
                </c:pt>
                <c:pt idx="2232">
                  <c:v>2.8720860564236099E-5</c:v>
                </c:pt>
                <c:pt idx="2233">
                  <c:v>2.8724640503101801E-5</c:v>
                </c:pt>
                <c:pt idx="2234">
                  <c:v>2.8728461160075401E-5</c:v>
                </c:pt>
                <c:pt idx="2235">
                  <c:v>2.8732322547648E-5</c:v>
                </c:pt>
                <c:pt idx="2236">
                  <c:v>2.8736224678173799E-5</c:v>
                </c:pt>
                <c:pt idx="2237">
                  <c:v>2.87401675639348E-5</c:v>
                </c:pt>
                <c:pt idx="2238">
                  <c:v>2.8744151217021399E-5</c:v>
                </c:pt>
                <c:pt idx="2239">
                  <c:v>2.8748175649421399E-5</c:v>
                </c:pt>
                <c:pt idx="2240">
                  <c:v>2.8752240872956101E-5</c:v>
                </c:pt>
                <c:pt idx="2241">
                  <c:v>2.8756346899447401E-5</c:v>
                </c:pt>
                <c:pt idx="2242">
                  <c:v>2.87604937403944E-5</c:v>
                </c:pt>
                <c:pt idx="2243">
                  <c:v>2.87646814072849E-5</c:v>
                </c:pt>
                <c:pt idx="2244">
                  <c:v>2.87689099115014E-5</c:v>
                </c:pt>
                <c:pt idx="2245">
                  <c:v>2.8773179264160499E-5</c:v>
                </c:pt>
                <c:pt idx="2246">
                  <c:v>2.8777489476346901E-5</c:v>
                </c:pt>
                <c:pt idx="2247">
                  <c:v>2.87818405590019E-5</c:v>
                </c:pt>
                <c:pt idx="2248">
                  <c:v>2.8786232522945199E-5</c:v>
                </c:pt>
                <c:pt idx="2249">
                  <c:v>2.8790665378787899E-5</c:v>
                </c:pt>
                <c:pt idx="2250">
                  <c:v>2.8795139137164299E-5</c:v>
                </c:pt>
                <c:pt idx="2251">
                  <c:v>2.8799653808434401E-5</c:v>
                </c:pt>
                <c:pt idx="2252">
                  <c:v>2.88042094028883E-5</c:v>
                </c:pt>
                <c:pt idx="2253">
                  <c:v>2.8808805930602602E-5</c:v>
                </c:pt>
                <c:pt idx="2254">
                  <c:v>2.8813443401684001E-5</c:v>
                </c:pt>
                <c:pt idx="2255">
                  <c:v>2.8818121826072899E-5</c:v>
                </c:pt>
                <c:pt idx="2256">
                  <c:v>2.88228412134074E-5</c:v>
                </c:pt>
                <c:pt idx="2257">
                  <c:v>2.88276015733958E-5</c:v>
                </c:pt>
                <c:pt idx="2258">
                  <c:v>2.8832402915450899E-5</c:v>
                </c:pt>
                <c:pt idx="2259">
                  <c:v>2.8837245248924002E-5</c:v>
                </c:pt>
                <c:pt idx="2260">
                  <c:v>2.8842128583083701E-5</c:v>
                </c:pt>
                <c:pt idx="2261">
                  <c:v>2.8847052927059799E-5</c:v>
                </c:pt>
                <c:pt idx="2262">
                  <c:v>2.88520182898286E-5</c:v>
                </c:pt>
                <c:pt idx="2263">
                  <c:v>2.8857024680134799E-5</c:v>
                </c:pt>
                <c:pt idx="2264">
                  <c:v>2.8862072106763098E-5</c:v>
                </c:pt>
                <c:pt idx="2265">
                  <c:v>2.8867160578226998E-5</c:v>
                </c:pt>
                <c:pt idx="2266">
                  <c:v>2.8872290102899999E-5</c:v>
                </c:pt>
                <c:pt idx="2267">
                  <c:v>2.8877460689233301E-5</c:v>
                </c:pt>
                <c:pt idx="2268">
                  <c:v>2.88826723453059E-5</c:v>
                </c:pt>
                <c:pt idx="2269">
                  <c:v>2.8887925079290802E-5</c:v>
                </c:pt>
                <c:pt idx="2270">
                  <c:v>2.8893218898994901E-5</c:v>
                </c:pt>
                <c:pt idx="2271">
                  <c:v>2.8898553812235702E-5</c:v>
                </c:pt>
                <c:pt idx="2272">
                  <c:v>2.89039298267067E-5</c:v>
                </c:pt>
                <c:pt idx="2273">
                  <c:v>2.8909346949838299E-5</c:v>
                </c:pt>
                <c:pt idx="2274">
                  <c:v>2.8914805189063802E-5</c:v>
                </c:pt>
                <c:pt idx="2275">
                  <c:v>2.89203045516756E-5</c:v>
                </c:pt>
                <c:pt idx="2276">
                  <c:v>2.8925845044891699E-5</c:v>
                </c:pt>
                <c:pt idx="2277">
                  <c:v>2.89314266756599E-5</c:v>
                </c:pt>
                <c:pt idx="2278">
                  <c:v>2.89370494508419E-5</c:v>
                </c:pt>
                <c:pt idx="2279">
                  <c:v>2.8942713377250201E-5</c:v>
                </c:pt>
                <c:pt idx="2280">
                  <c:v>2.8948418461407E-5</c:v>
                </c:pt>
                <c:pt idx="2281">
                  <c:v>2.8954164709925699E-5</c:v>
                </c:pt>
                <c:pt idx="2282">
                  <c:v>2.8959952129138802E-5</c:v>
                </c:pt>
                <c:pt idx="2283">
                  <c:v>2.8965780725274301E-5</c:v>
                </c:pt>
                <c:pt idx="2284">
                  <c:v>2.8971650504428299E-5</c:v>
                </c:pt>
                <c:pt idx="2285">
                  <c:v>2.8977561472683201E-5</c:v>
                </c:pt>
                <c:pt idx="2286">
                  <c:v>2.89835136358105E-5</c:v>
                </c:pt>
                <c:pt idx="2287">
                  <c:v>2.8989506999607299E-5</c:v>
                </c:pt>
                <c:pt idx="2288">
                  <c:v>2.8995541569624801E-5</c:v>
                </c:pt>
                <c:pt idx="2289">
                  <c:v>2.9001617351473899E-5</c:v>
                </c:pt>
                <c:pt idx="2290">
                  <c:v>2.9007734350457601E-5</c:v>
                </c:pt>
                <c:pt idx="2291">
                  <c:v>2.90138925717542E-5</c:v>
                </c:pt>
                <c:pt idx="2292">
                  <c:v>2.9020092020545999E-5</c:v>
                </c:pt>
                <c:pt idx="2293">
                  <c:v>2.9026332701788699E-5</c:v>
                </c:pt>
                <c:pt idx="2294">
                  <c:v>2.90326146203775E-5</c:v>
                </c:pt>
                <c:pt idx="2295">
                  <c:v>2.90389377810549E-5</c:v>
                </c:pt>
                <c:pt idx="2296">
                  <c:v>2.9045302188409899E-5</c:v>
                </c:pt>
                <c:pt idx="2297">
                  <c:v>2.9051707847107101E-5</c:v>
                </c:pt>
                <c:pt idx="2298">
                  <c:v>2.9058154761349402E-5</c:v>
                </c:pt>
                <c:pt idx="2299">
                  <c:v>2.90646429354013E-5</c:v>
                </c:pt>
                <c:pt idx="2300">
                  <c:v>2.9071172373391799E-5</c:v>
                </c:pt>
                <c:pt idx="2301">
                  <c:v>2.9077743079338902E-5</c:v>
                </c:pt>
                <c:pt idx="2302">
                  <c:v>2.9084355057115698E-5</c:v>
                </c:pt>
                <c:pt idx="2303">
                  <c:v>2.90910083106088E-5</c:v>
                </c:pt>
                <c:pt idx="2304">
                  <c:v>2.9097702843420599E-5</c:v>
                </c:pt>
                <c:pt idx="2305">
                  <c:v>2.91044386591059E-5</c:v>
                </c:pt>
                <c:pt idx="2306">
                  <c:v>2.9111215761006398E-5</c:v>
                </c:pt>
                <c:pt idx="2307">
                  <c:v>2.91180341524807E-5</c:v>
                </c:pt>
                <c:pt idx="2308">
                  <c:v>2.9124893836595899E-5</c:v>
                </c:pt>
                <c:pt idx="2309">
                  <c:v>2.9131794816493999E-5</c:v>
                </c:pt>
                <c:pt idx="2310">
                  <c:v>2.9138737095130501E-5</c:v>
                </c:pt>
                <c:pt idx="2311">
                  <c:v>2.9145720675323701E-5</c:v>
                </c:pt>
                <c:pt idx="2312">
                  <c:v>2.91527455597725E-5</c:v>
                </c:pt>
                <c:pt idx="2313">
                  <c:v>2.9159811751100501E-5</c:v>
                </c:pt>
                <c:pt idx="2314">
                  <c:v>2.9166919251677801E-5</c:v>
                </c:pt>
                <c:pt idx="2315">
                  <c:v>2.9174068063991501E-5</c:v>
                </c:pt>
                <c:pt idx="2316">
                  <c:v>2.9181258190187801E-5</c:v>
                </c:pt>
                <c:pt idx="2317">
                  <c:v>2.9188489632410201E-5</c:v>
                </c:pt>
                <c:pt idx="2318">
                  <c:v>2.9195762392777599E-5</c:v>
                </c:pt>
                <c:pt idx="2319">
                  <c:v>2.9203076473172201E-5</c:v>
                </c:pt>
                <c:pt idx="2320">
                  <c:v>2.9210431875232601E-5</c:v>
                </c:pt>
                <c:pt idx="2321">
                  <c:v>2.9217828600795801E-5</c:v>
                </c:pt>
                <c:pt idx="2322">
                  <c:v>2.92252666513801E-5</c:v>
                </c:pt>
                <c:pt idx="2323">
                  <c:v>2.9232746028452099E-5</c:v>
                </c:pt>
                <c:pt idx="2324">
                  <c:v>2.9240266733353999E-5</c:v>
                </c:pt>
                <c:pt idx="2325">
                  <c:v>2.9247828767222699E-5</c:v>
                </c:pt>
                <c:pt idx="2326">
                  <c:v>2.9255432131320399E-5</c:v>
                </c:pt>
                <c:pt idx="2327">
                  <c:v>2.9263076826669E-5</c:v>
                </c:pt>
                <c:pt idx="2328">
                  <c:v>2.92707628540422E-5</c:v>
                </c:pt>
                <c:pt idx="2329">
                  <c:v>2.9278490214160399E-5</c:v>
                </c:pt>
                <c:pt idx="2330">
                  <c:v>2.92862589078234E-5</c:v>
                </c:pt>
                <c:pt idx="2331">
                  <c:v>2.9294068935655599E-5</c:v>
                </c:pt>
                <c:pt idx="2332">
                  <c:v>2.9301920298106201E-5</c:v>
                </c:pt>
                <c:pt idx="2333">
                  <c:v>2.9309812995417E-5</c:v>
                </c:pt>
                <c:pt idx="2334">
                  <c:v>2.9317747027932901E-5</c:v>
                </c:pt>
                <c:pt idx="2335">
                  <c:v>2.93257223957489E-5</c:v>
                </c:pt>
                <c:pt idx="2336">
                  <c:v>2.9333739098879499E-5</c:v>
                </c:pt>
                <c:pt idx="2337">
                  <c:v>2.9341797137356299E-5</c:v>
                </c:pt>
                <c:pt idx="2338">
                  <c:v>2.9349896510971301E-5</c:v>
                </c:pt>
                <c:pt idx="2339">
                  <c:v>2.9358037219401402E-5</c:v>
                </c:pt>
                <c:pt idx="2340">
                  <c:v>2.9366219262383999E-5</c:v>
                </c:pt>
                <c:pt idx="2341">
                  <c:v>2.93744426392538E-5</c:v>
                </c:pt>
                <c:pt idx="2342">
                  <c:v>2.9382707349437999E-5</c:v>
                </c:pt>
                <c:pt idx="2343">
                  <c:v>2.9391013392265599E-5</c:v>
                </c:pt>
                <c:pt idx="2344">
                  <c:v>2.93993607668742E-5</c:v>
                </c:pt>
                <c:pt idx="2345">
                  <c:v>2.94077494724852E-5</c:v>
                </c:pt>
                <c:pt idx="2346">
                  <c:v>2.9416179508073602E-5</c:v>
                </c:pt>
                <c:pt idx="2347">
                  <c:v>2.9424650872468601E-5</c:v>
                </c:pt>
                <c:pt idx="2348">
                  <c:v>2.9433163564436701E-5</c:v>
                </c:pt>
                <c:pt idx="2349">
                  <c:v>2.94417175828005E-5</c:v>
                </c:pt>
                <c:pt idx="2350">
                  <c:v>2.94503129260451E-5</c:v>
                </c:pt>
                <c:pt idx="2351">
                  <c:v>2.9458949592633301E-5</c:v>
                </c:pt>
                <c:pt idx="2352">
                  <c:v>2.9467627581043602E-5</c:v>
                </c:pt>
                <c:pt idx="2353">
                  <c:v>2.94763468895327E-5</c:v>
                </c:pt>
                <c:pt idx="2354">
                  <c:v>2.94851075162641E-5</c:v>
                </c:pt>
                <c:pt idx="2355">
                  <c:v>2.9493909459316501E-5</c:v>
                </c:pt>
                <c:pt idx="2356">
                  <c:v>2.9502752716714601E-5</c:v>
                </c:pt>
                <c:pt idx="2357">
                  <c:v>2.9511637286308298E-5</c:v>
                </c:pt>
                <c:pt idx="2358">
                  <c:v>2.9520563165928501E-5</c:v>
                </c:pt>
                <c:pt idx="2359">
                  <c:v>2.9529530353309E-5</c:v>
                </c:pt>
                <c:pt idx="2360">
                  <c:v>2.9538538845877898E-5</c:v>
                </c:pt>
                <c:pt idx="2361">
                  <c:v>2.95475886412668E-5</c:v>
                </c:pt>
                <c:pt idx="2362">
                  <c:v>2.9556679736860101E-5</c:v>
                </c:pt>
                <c:pt idx="2363">
                  <c:v>2.95658121300203E-5</c:v>
                </c:pt>
                <c:pt idx="2364">
                  <c:v>2.95749858179626E-5</c:v>
                </c:pt>
                <c:pt idx="2365">
                  <c:v>2.9584200797761299E-5</c:v>
                </c:pt>
                <c:pt idx="2366">
                  <c:v>2.95934570663938E-5</c:v>
                </c:pt>
                <c:pt idx="2367">
                  <c:v>2.9602754620880901E-5</c:v>
                </c:pt>
                <c:pt idx="2368">
                  <c:v>2.9612093457949401E-5</c:v>
                </c:pt>
                <c:pt idx="2369">
                  <c:v>2.96214735744469E-5</c:v>
                </c:pt>
                <c:pt idx="2370">
                  <c:v>2.9630894966987701E-5</c:v>
                </c:pt>
                <c:pt idx="2371">
                  <c:v>2.96403576320927E-5</c:v>
                </c:pt>
                <c:pt idx="2372">
                  <c:v>2.9649861566331801E-5</c:v>
                </c:pt>
                <c:pt idx="2373">
                  <c:v>2.9659406765978398E-5</c:v>
                </c:pt>
                <c:pt idx="2374">
                  <c:v>2.96689932273646E-5</c:v>
                </c:pt>
                <c:pt idx="2375">
                  <c:v>2.9678620946596699E-5</c:v>
                </c:pt>
                <c:pt idx="2376">
                  <c:v>2.9688289919814899E-5</c:v>
                </c:pt>
                <c:pt idx="2377">
                  <c:v>2.96980001430053E-5</c:v>
                </c:pt>
                <c:pt idx="2378">
                  <c:v>2.97077516120777E-5</c:v>
                </c:pt>
                <c:pt idx="2379">
                  <c:v>2.97175443228681E-5</c:v>
                </c:pt>
                <c:pt idx="2380">
                  <c:v>2.9727378271086101E-5</c:v>
                </c:pt>
                <c:pt idx="2381">
                  <c:v>2.9737253452360499E-5</c:v>
                </c:pt>
                <c:pt idx="2382">
                  <c:v>2.9747169862231101E-5</c:v>
                </c:pt>
                <c:pt idx="2383">
                  <c:v>2.9757127496245102E-5</c:v>
                </c:pt>
                <c:pt idx="2384">
                  <c:v>2.97671263497055E-5</c:v>
                </c:pt>
                <c:pt idx="2385">
                  <c:v>2.9777166417933799E-5</c:v>
                </c:pt>
                <c:pt idx="2386">
                  <c:v>2.9787247696102102E-5</c:v>
                </c:pt>
                <c:pt idx="2387">
                  <c:v>2.9797370179287901E-5</c:v>
                </c:pt>
                <c:pt idx="2388">
                  <c:v>2.9807533862553399E-5</c:v>
                </c:pt>
                <c:pt idx="2389">
                  <c:v>2.9817738740708701E-5</c:v>
                </c:pt>
                <c:pt idx="2390">
                  <c:v>2.9827984808719E-5</c:v>
                </c:pt>
                <c:pt idx="2391">
                  <c:v>2.98382720612934E-5</c:v>
                </c:pt>
                <c:pt idx="2392">
                  <c:v>2.98486004930602E-5</c:v>
                </c:pt>
                <c:pt idx="2393">
                  <c:v>2.9858970098716301E-5</c:v>
                </c:pt>
                <c:pt idx="2394">
                  <c:v>2.9869380872712998E-5</c:v>
                </c:pt>
                <c:pt idx="2395">
                  <c:v>2.98798328094597E-5</c:v>
                </c:pt>
                <c:pt idx="2396">
                  <c:v>2.9890325903173599E-5</c:v>
                </c:pt>
                <c:pt idx="2397">
                  <c:v>2.99008601482423E-5</c:v>
                </c:pt>
                <c:pt idx="2398">
                  <c:v>2.99114355386965E-5</c:v>
                </c:pt>
                <c:pt idx="2399">
                  <c:v>2.9922052068647001E-5</c:v>
                </c:pt>
                <c:pt idx="2400">
                  <c:v>2.99327097320949E-5</c:v>
                </c:pt>
                <c:pt idx="2401">
                  <c:v>2.9943408522865199E-5</c:v>
                </c:pt>
                <c:pt idx="2402">
                  <c:v>2.9954148434765701E-5</c:v>
                </c:pt>
                <c:pt idx="2403">
                  <c:v>2.99649294616216E-5</c:v>
                </c:pt>
                <c:pt idx="2404">
                  <c:v>2.9975751597013901E-5</c:v>
                </c:pt>
                <c:pt idx="2405">
                  <c:v>2.9986614834524798E-5</c:v>
                </c:pt>
                <c:pt idx="2406">
                  <c:v>2.99975191676824E-5</c:v>
                </c:pt>
                <c:pt idx="2407">
                  <c:v>3.00084645898219E-5</c:v>
                </c:pt>
                <c:pt idx="2408">
                  <c:v>3.0019451094320001E-5</c:v>
                </c:pt>
                <c:pt idx="2409">
                  <c:v>3.00304786742358E-5</c:v>
                </c:pt>
                <c:pt idx="2410">
                  <c:v>3.0041547322848199E-5</c:v>
                </c:pt>
                <c:pt idx="2411">
                  <c:v>3.0052657033130301E-5</c:v>
                </c:pt>
                <c:pt idx="2412">
                  <c:v>3.0063807798135999E-5</c:v>
                </c:pt>
                <c:pt idx="2413">
                  <c:v>3.00749996107195E-5</c:v>
                </c:pt>
                <c:pt idx="2414">
                  <c:v>3.0086232463703699E-5</c:v>
                </c:pt>
                <c:pt idx="2415">
                  <c:v>3.00975063498237E-5</c:v>
                </c:pt>
                <c:pt idx="2416">
                  <c:v>3.0108821261779801E-5</c:v>
                </c:pt>
                <c:pt idx="2417">
                  <c:v>3.0120177192041001E-5</c:v>
                </c:pt>
                <c:pt idx="2418">
                  <c:v>3.0131574133127101E-5</c:v>
                </c:pt>
                <c:pt idx="2419">
                  <c:v>3.0143012077494399E-5</c:v>
                </c:pt>
                <c:pt idx="2420">
                  <c:v>3.0154491017409301E-5</c:v>
                </c:pt>
                <c:pt idx="2421">
                  <c:v>3.0166010945344802E-5</c:v>
                </c:pt>
                <c:pt idx="2422">
                  <c:v>3.0177571853191E-5</c:v>
                </c:pt>
                <c:pt idx="2423">
                  <c:v>3.0189173733110101E-5</c:v>
                </c:pt>
                <c:pt idx="2424">
                  <c:v>3.0200816577202898E-5</c:v>
                </c:pt>
                <c:pt idx="2425">
                  <c:v>3.02125003772773E-5</c:v>
                </c:pt>
                <c:pt idx="2426">
                  <c:v>3.0224225125152401E-5</c:v>
                </c:pt>
                <c:pt idx="2427">
                  <c:v>3.0235990812770501E-5</c:v>
                </c:pt>
                <c:pt idx="2428">
                  <c:v>3.0247797431646201E-5</c:v>
                </c:pt>
                <c:pt idx="2429">
                  <c:v>3.0259644973597801E-5</c:v>
                </c:pt>
                <c:pt idx="2430">
                  <c:v>3.0271533429992301E-5</c:v>
                </c:pt>
                <c:pt idx="2431">
                  <c:v>3.02834627922742E-5</c:v>
                </c:pt>
                <c:pt idx="2432">
                  <c:v>3.0295433051882E-5</c:v>
                </c:pt>
                <c:pt idx="2433">
                  <c:v>3.03074442000995E-5</c:v>
                </c:pt>
                <c:pt idx="2434">
                  <c:v>3.0319496228166799E-5</c:v>
                </c:pt>
                <c:pt idx="2435">
                  <c:v>3.03315891272422E-5</c:v>
                </c:pt>
                <c:pt idx="2436">
                  <c:v>3.0343722888386999E-5</c:v>
                </c:pt>
                <c:pt idx="2437">
                  <c:v>3.03558975025322E-5</c:v>
                </c:pt>
                <c:pt idx="2438">
                  <c:v>3.03681129606957E-5</c:v>
                </c:pt>
                <c:pt idx="2439">
                  <c:v>3.0380369253589501E-5</c:v>
                </c:pt>
                <c:pt idx="2440">
                  <c:v>3.0392666372033199E-5</c:v>
                </c:pt>
                <c:pt idx="2441">
                  <c:v>3.0405004306741302E-5</c:v>
                </c:pt>
                <c:pt idx="2442">
                  <c:v>3.0417383048261801E-5</c:v>
                </c:pt>
                <c:pt idx="2443">
                  <c:v>3.0429802587130801E-5</c:v>
                </c:pt>
                <c:pt idx="2444">
                  <c:v>3.0442262913715698E-5</c:v>
                </c:pt>
                <c:pt idx="2445">
                  <c:v>3.0454764018544201E-5</c:v>
                </c:pt>
                <c:pt idx="2446">
                  <c:v>3.04673058918534E-5</c:v>
                </c:pt>
                <c:pt idx="2447">
                  <c:v>3.0479888523858798E-5</c:v>
                </c:pt>
                <c:pt idx="2448">
                  <c:v>3.0492511904701E-5</c:v>
                </c:pt>
                <c:pt idx="2449">
                  <c:v>3.0505176024498298E-5</c:v>
                </c:pt>
                <c:pt idx="2450">
                  <c:v>3.05178808731874E-5</c:v>
                </c:pt>
                <c:pt idx="2451">
                  <c:v>3.0530626440740699E-5</c:v>
                </c:pt>
                <c:pt idx="2452">
                  <c:v>3.0543412717052302E-5</c:v>
                </c:pt>
                <c:pt idx="2453">
                  <c:v>3.0556239691799602E-5</c:v>
                </c:pt>
                <c:pt idx="2454">
                  <c:v>3.0569107354616297E-5</c:v>
                </c:pt>
                <c:pt idx="2455">
                  <c:v>3.0582015695262702E-5</c:v>
                </c:pt>
                <c:pt idx="2456">
                  <c:v>3.0594964703299299E-5</c:v>
                </c:pt>
                <c:pt idx="2457">
                  <c:v>3.0607954368156701E-5</c:v>
                </c:pt>
                <c:pt idx="2458">
                  <c:v>3.0620984679291401E-5</c:v>
                </c:pt>
                <c:pt idx="2459">
                  <c:v>3.0634055625943303E-5</c:v>
                </c:pt>
                <c:pt idx="2460">
                  <c:v>3.0647167197479901E-5</c:v>
                </c:pt>
                <c:pt idx="2461">
                  <c:v>3.0660319382935498E-5</c:v>
                </c:pt>
                <c:pt idx="2462">
                  <c:v>3.0673512171513197E-5</c:v>
                </c:pt>
                <c:pt idx="2463">
                  <c:v>3.0686745552272497E-5</c:v>
                </c:pt>
                <c:pt idx="2464">
                  <c:v>3.0700019514150801E-5</c:v>
                </c:pt>
                <c:pt idx="2465">
                  <c:v>3.0713334045997598E-5</c:v>
                </c:pt>
                <c:pt idx="2466">
                  <c:v>3.0726689136684197E-5</c:v>
                </c:pt>
                <c:pt idx="2467">
                  <c:v>3.0740084774994899E-5</c:v>
                </c:pt>
                <c:pt idx="2468">
                  <c:v>3.0753520949541001E-5</c:v>
                </c:pt>
                <c:pt idx="2469">
                  <c:v>3.0766997648941801E-5</c:v>
                </c:pt>
                <c:pt idx="2470">
                  <c:v>3.0780514861765398E-5</c:v>
                </c:pt>
                <c:pt idx="2471">
                  <c:v>3.07940725764615E-5</c:v>
                </c:pt>
                <c:pt idx="2472">
                  <c:v>3.0807670781394702E-5</c:v>
                </c:pt>
                <c:pt idx="2473">
                  <c:v>3.0821309464798197E-5</c:v>
                </c:pt>
                <c:pt idx="2474">
                  <c:v>3.0834988614989599E-5</c:v>
                </c:pt>
                <c:pt idx="2475">
                  <c:v>3.0848708220239297E-5</c:v>
                </c:pt>
                <c:pt idx="2476">
                  <c:v>3.0862468268637899E-5</c:v>
                </c:pt>
                <c:pt idx="2477">
                  <c:v>3.0876268748165697E-5</c:v>
                </c:pt>
                <c:pt idx="2478">
                  <c:v>3.0890109646829997E-5</c:v>
                </c:pt>
                <c:pt idx="2479">
                  <c:v>3.0903990952442999E-5</c:v>
                </c:pt>
                <c:pt idx="2480">
                  <c:v>3.0917912652905197E-5</c:v>
                </c:pt>
                <c:pt idx="2481">
                  <c:v>3.0931874735932003E-5</c:v>
                </c:pt>
                <c:pt idx="2482">
                  <c:v>3.09458771893379E-5</c:v>
                </c:pt>
                <c:pt idx="2483">
                  <c:v>3.0959920000587403E-5</c:v>
                </c:pt>
                <c:pt idx="2484">
                  <c:v>3.0974003157297698E-5</c:v>
                </c:pt>
                <c:pt idx="2485">
                  <c:v>3.0988126646902101E-5</c:v>
                </c:pt>
                <c:pt idx="2486">
                  <c:v>3.1002290456895602E-5</c:v>
                </c:pt>
                <c:pt idx="2487">
                  <c:v>3.1016494574599898E-5</c:v>
                </c:pt>
                <c:pt idx="2488">
                  <c:v>3.1030738987279199E-5</c:v>
                </c:pt>
                <c:pt idx="2489">
                  <c:v>3.1045023682016897E-5</c:v>
                </c:pt>
                <c:pt idx="2490">
                  <c:v>3.1059348646180301E-5</c:v>
                </c:pt>
                <c:pt idx="2491">
                  <c:v>3.1073713866751301E-5</c:v>
                </c:pt>
                <c:pt idx="2492">
                  <c:v>3.1088119330677898E-5</c:v>
                </c:pt>
                <c:pt idx="2493">
                  <c:v>3.1102565024934001E-5</c:v>
                </c:pt>
                <c:pt idx="2494">
                  <c:v>3.1117050936456998E-5</c:v>
                </c:pt>
                <c:pt idx="2495">
                  <c:v>3.1131577052011302E-5</c:v>
                </c:pt>
                <c:pt idx="2496">
                  <c:v>3.1146143358306599E-5</c:v>
                </c:pt>
                <c:pt idx="2497">
                  <c:v>3.1160749842025501E-5</c:v>
                </c:pt>
                <c:pt idx="2498">
                  <c:v>3.1175396489846603E-5</c:v>
                </c:pt>
                <c:pt idx="2499">
                  <c:v>3.1190083288267198E-5</c:v>
                </c:pt>
                <c:pt idx="2500">
                  <c:v>3.1204810223739298E-5</c:v>
                </c:pt>
                <c:pt idx="2501">
                  <c:v>3.1219577282709002E-5</c:v>
                </c:pt>
                <c:pt idx="2502">
                  <c:v>3.1234384451534599E-5</c:v>
                </c:pt>
                <c:pt idx="2503">
                  <c:v>3.1249231716438102E-5</c:v>
                </c:pt>
                <c:pt idx="2504">
                  <c:v>3.1264119063712703E-5</c:v>
                </c:pt>
                <c:pt idx="2505">
                  <c:v>3.1279046479411198E-5</c:v>
                </c:pt>
                <c:pt idx="2506">
                  <c:v>3.1294013949711702E-5</c:v>
                </c:pt>
                <c:pt idx="2507">
                  <c:v>3.13090214606312E-5</c:v>
                </c:pt>
                <c:pt idx="2508">
                  <c:v>3.13240689981446E-5</c:v>
                </c:pt>
                <c:pt idx="2509">
                  <c:v>3.1339156548177802E-5</c:v>
                </c:pt>
                <c:pt idx="2510">
                  <c:v>3.1354284096404203E-5</c:v>
                </c:pt>
                <c:pt idx="2511">
                  <c:v>3.1369451628780202E-5</c:v>
                </c:pt>
                <c:pt idx="2512">
                  <c:v>3.1384659130910899E-5</c:v>
                </c:pt>
                <c:pt idx="2513">
                  <c:v>3.1399906588482002E-5</c:v>
                </c:pt>
                <c:pt idx="2514">
                  <c:v>3.14151939870563E-5</c:v>
                </c:pt>
                <c:pt idx="2515">
                  <c:v>3.1430521312175003E-5</c:v>
                </c:pt>
                <c:pt idx="2516">
                  <c:v>3.1445888549317201E-5</c:v>
                </c:pt>
                <c:pt idx="2517">
                  <c:v>3.1461295683852398E-5</c:v>
                </c:pt>
                <c:pt idx="2518">
                  <c:v>3.1476742701225798E-5</c:v>
                </c:pt>
                <c:pt idx="2519">
                  <c:v>3.1492229586639402E-5</c:v>
                </c:pt>
                <c:pt idx="2520">
                  <c:v>3.1507756325288898E-5</c:v>
                </c:pt>
                <c:pt idx="2521">
                  <c:v>3.1523322902263003E-5</c:v>
                </c:pt>
                <c:pt idx="2522">
                  <c:v>3.1538929302764903E-5</c:v>
                </c:pt>
                <c:pt idx="2523">
                  <c:v>3.15545755118901E-5</c:v>
                </c:pt>
                <c:pt idx="2524">
                  <c:v>3.1570261514475803E-5</c:v>
                </c:pt>
                <c:pt idx="2525">
                  <c:v>3.1585987295556802E-5</c:v>
                </c:pt>
                <c:pt idx="2526">
                  <c:v>3.1601752839979902E-5</c:v>
                </c:pt>
                <c:pt idx="2527">
                  <c:v>3.1617558132547502E-5</c:v>
                </c:pt>
                <c:pt idx="2528">
                  <c:v>3.1633403157943397E-5</c:v>
                </c:pt>
                <c:pt idx="2529">
                  <c:v>3.1649287900909799E-5</c:v>
                </c:pt>
                <c:pt idx="2530">
                  <c:v>3.1665212345983397E-5</c:v>
                </c:pt>
                <c:pt idx="2531">
                  <c:v>3.1681176477929103E-5</c:v>
                </c:pt>
                <c:pt idx="2532">
                  <c:v>3.1697180281117202E-5</c:v>
                </c:pt>
                <c:pt idx="2533">
                  <c:v>3.1713223740015101E-5</c:v>
                </c:pt>
                <c:pt idx="2534">
                  <c:v>3.1729306839047003E-5</c:v>
                </c:pt>
                <c:pt idx="2535">
                  <c:v>3.1745429562544303E-5</c:v>
                </c:pt>
                <c:pt idx="2536">
                  <c:v>3.1761591894903597E-5</c:v>
                </c:pt>
                <c:pt idx="2537">
                  <c:v>3.17777938202111E-5</c:v>
                </c:pt>
                <c:pt idx="2538">
                  <c:v>3.1794035322687403E-5</c:v>
                </c:pt>
                <c:pt idx="2539">
                  <c:v>3.1810316386485297E-5</c:v>
                </c:pt>
                <c:pt idx="2540">
                  <c:v>3.1826636995688303E-5</c:v>
                </c:pt>
                <c:pt idx="2541">
                  <c:v>3.1842997134341999E-5</c:v>
                </c:pt>
                <c:pt idx="2542">
                  <c:v>3.18593967863735E-5</c:v>
                </c:pt>
                <c:pt idx="2543">
                  <c:v>3.1875835935617401E-5</c:v>
                </c:pt>
                <c:pt idx="2544">
                  <c:v>3.1892314565995097E-5</c:v>
                </c:pt>
                <c:pt idx="2545">
                  <c:v>3.1908832661339801E-5</c:v>
                </c:pt>
                <c:pt idx="2546">
                  <c:v>3.192539020545E-5</c:v>
                </c:pt>
                <c:pt idx="2547">
                  <c:v>3.1941987181918802E-5</c:v>
                </c:pt>
                <c:pt idx="2548">
                  <c:v>3.1958623574316099E-5</c:v>
                </c:pt>
                <c:pt idx="2549">
                  <c:v>3.1975299366420899E-5</c:v>
                </c:pt>
                <c:pt idx="2550">
                  <c:v>3.1992014541663102E-5</c:v>
                </c:pt>
                <c:pt idx="2551">
                  <c:v>3.2008769083620901E-5</c:v>
                </c:pt>
                <c:pt idx="2552">
                  <c:v>3.2025562975645898E-5</c:v>
                </c:pt>
                <c:pt idx="2553">
                  <c:v>3.2042396201169003E-5</c:v>
                </c:pt>
                <c:pt idx="2554">
                  <c:v>3.2059268743536897E-5</c:v>
                </c:pt>
                <c:pt idx="2555">
                  <c:v>3.2076180586018499E-5</c:v>
                </c:pt>
                <c:pt idx="2556">
                  <c:v>3.2093131711918098E-5</c:v>
                </c:pt>
                <c:pt idx="2557">
                  <c:v>3.2110122104373097E-5</c:v>
                </c:pt>
                <c:pt idx="2558">
                  <c:v>3.2127151746467503E-5</c:v>
                </c:pt>
                <c:pt idx="2559">
                  <c:v>3.2144220621430802E-5</c:v>
                </c:pt>
                <c:pt idx="2560">
                  <c:v>3.2161328712250202E-5</c:v>
                </c:pt>
                <c:pt idx="2561">
                  <c:v>3.2178476001830599E-5</c:v>
                </c:pt>
                <c:pt idx="2562">
                  <c:v>3.2195662473241702E-5</c:v>
                </c:pt>
                <c:pt idx="2563">
                  <c:v>3.2212888109403397E-5</c:v>
                </c:pt>
                <c:pt idx="2564">
                  <c:v>3.2230152893088497E-5</c:v>
                </c:pt>
                <c:pt idx="2565">
                  <c:v>3.2247456807139002E-5</c:v>
                </c:pt>
                <c:pt idx="2566">
                  <c:v>3.2264799834352099E-5</c:v>
                </c:pt>
                <c:pt idx="2567">
                  <c:v>3.2282181957463501E-5</c:v>
                </c:pt>
                <c:pt idx="2568">
                  <c:v>3.2299603159150199E-5</c:v>
                </c:pt>
                <c:pt idx="2569">
                  <c:v>3.2317063422028001E-5</c:v>
                </c:pt>
                <c:pt idx="2570">
                  <c:v>3.23345627286987E-5</c:v>
                </c:pt>
                <c:pt idx="2571">
                  <c:v>3.2352101061681401E-5</c:v>
                </c:pt>
                <c:pt idx="2572">
                  <c:v>3.2369678403434199E-5</c:v>
                </c:pt>
                <c:pt idx="2573">
                  <c:v>3.2387294736497497E-5</c:v>
                </c:pt>
                <c:pt idx="2574">
                  <c:v>3.2404950043252798E-5</c:v>
                </c:pt>
                <c:pt idx="2575">
                  <c:v>3.2422644306117603E-5</c:v>
                </c:pt>
                <c:pt idx="2576">
                  <c:v>3.2440377507337803E-5</c:v>
                </c:pt>
                <c:pt idx="2577">
                  <c:v>3.24581496292655E-5</c:v>
                </c:pt>
                <c:pt idx="2578">
                  <c:v>3.2475960654074698E-5</c:v>
                </c:pt>
                <c:pt idx="2579">
                  <c:v>3.2493810564040003E-5</c:v>
                </c:pt>
                <c:pt idx="2580">
                  <c:v>3.2511699341334498E-5</c:v>
                </c:pt>
                <c:pt idx="2581">
                  <c:v>3.2529626968059799E-5</c:v>
                </c:pt>
                <c:pt idx="2582">
                  <c:v>3.2547593426331897E-5</c:v>
                </c:pt>
                <c:pt idx="2583">
                  <c:v>3.2565598698189499E-5</c:v>
                </c:pt>
                <c:pt idx="2584">
                  <c:v>3.2583642765607303E-5</c:v>
                </c:pt>
                <c:pt idx="2585">
                  <c:v>3.2601725610551403E-5</c:v>
                </c:pt>
                <c:pt idx="2586">
                  <c:v>3.2619847215083903E-5</c:v>
                </c:pt>
                <c:pt idx="2587">
                  <c:v>3.2638007560992497E-5</c:v>
                </c:pt>
                <c:pt idx="2588">
                  <c:v>3.26562066301544E-5</c:v>
                </c:pt>
                <c:pt idx="2589">
                  <c:v>3.2674444404325398E-5</c:v>
                </c:pt>
                <c:pt idx="2590">
                  <c:v>3.2692720865244299E-5</c:v>
                </c:pt>
                <c:pt idx="2591">
                  <c:v>3.2711035994790203E-5</c:v>
                </c:pt>
                <c:pt idx="2592">
                  <c:v>3.2729389774606299E-5</c:v>
                </c:pt>
                <c:pt idx="2593">
                  <c:v>3.2747782186379499E-5</c:v>
                </c:pt>
                <c:pt idx="2594">
                  <c:v>3.2766213211765E-5</c:v>
                </c:pt>
                <c:pt idx="2595">
                  <c:v>3.2784682832333499E-5</c:v>
                </c:pt>
                <c:pt idx="2596">
                  <c:v>3.2803191029704497E-5</c:v>
                </c:pt>
                <c:pt idx="2597">
                  <c:v>3.2821737785371001E-5</c:v>
                </c:pt>
                <c:pt idx="2598">
                  <c:v>3.2840323080887697E-5</c:v>
                </c:pt>
                <c:pt idx="2599">
                  <c:v>3.2858946897603698E-5</c:v>
                </c:pt>
                <c:pt idx="2600">
                  <c:v>3.2877609217098403E-5</c:v>
                </c:pt>
                <c:pt idx="2601">
                  <c:v>3.2896310020749203E-5</c:v>
                </c:pt>
                <c:pt idx="2602">
                  <c:v>3.2915049289875999E-5</c:v>
                </c:pt>
                <c:pt idx="2603">
                  <c:v>3.2933827005896901E-5</c:v>
                </c:pt>
                <c:pt idx="2604">
                  <c:v>3.2952643150073901E-5</c:v>
                </c:pt>
                <c:pt idx="2605">
                  <c:v>3.2971497703597099E-5</c:v>
                </c:pt>
                <c:pt idx="2606">
                  <c:v>3.2990390647765798E-5</c:v>
                </c:pt>
                <c:pt idx="2607">
                  <c:v>3.3009321963829297E-5</c:v>
                </c:pt>
                <c:pt idx="2608">
                  <c:v>3.30282916329642E-5</c:v>
                </c:pt>
                <c:pt idx="2609">
                  <c:v>3.30472996363271E-5</c:v>
                </c:pt>
                <c:pt idx="2610">
                  <c:v>3.3066345955066703E-5</c:v>
                </c:pt>
                <c:pt idx="2611">
                  <c:v>3.3085430570264697E-5</c:v>
                </c:pt>
                <c:pt idx="2612">
                  <c:v>3.3104553462933897E-5</c:v>
                </c:pt>
                <c:pt idx="2613">
                  <c:v>3.3123714614221003E-5</c:v>
                </c:pt>
                <c:pt idx="2614">
                  <c:v>3.3142914005109603E-5</c:v>
                </c:pt>
                <c:pt idx="2615">
                  <c:v>3.3162151616620502E-5</c:v>
                </c:pt>
                <c:pt idx="2616">
                  <c:v>3.3181427429626503E-5</c:v>
                </c:pt>
                <c:pt idx="2617">
                  <c:v>3.3200741425177398E-5</c:v>
                </c:pt>
                <c:pt idx="2618">
                  <c:v>3.3220093584094498E-5</c:v>
                </c:pt>
                <c:pt idx="2619">
                  <c:v>3.32394838872997E-5</c:v>
                </c:pt>
                <c:pt idx="2620">
                  <c:v>3.32589123156492E-5</c:v>
                </c:pt>
                <c:pt idx="2621">
                  <c:v>3.3278378850001103E-5</c:v>
                </c:pt>
                <c:pt idx="2622">
                  <c:v>3.3297883471220697E-5</c:v>
                </c:pt>
                <c:pt idx="2623">
                  <c:v>3.3317426159995401E-5</c:v>
                </c:pt>
                <c:pt idx="2624">
                  <c:v>3.3337006897132702E-5</c:v>
                </c:pt>
                <c:pt idx="2625">
                  <c:v>3.3356625663429801E-5</c:v>
                </c:pt>
                <c:pt idx="2626">
                  <c:v>3.3376282439546598E-5</c:v>
                </c:pt>
                <c:pt idx="2627">
                  <c:v>3.3395977206164601E-5</c:v>
                </c:pt>
                <c:pt idx="2628">
                  <c:v>3.3415709943942397E-5</c:v>
                </c:pt>
                <c:pt idx="2629">
                  <c:v>3.34354806336529E-5</c:v>
                </c:pt>
                <c:pt idx="2630">
                  <c:v>3.34552892558177E-5</c:v>
                </c:pt>
                <c:pt idx="2631">
                  <c:v>3.3475135791128098E-5</c:v>
                </c:pt>
                <c:pt idx="2632">
                  <c:v>3.3495020220132301E-5</c:v>
                </c:pt>
                <c:pt idx="2633">
                  <c:v>3.3514942523401202E-5</c:v>
                </c:pt>
                <c:pt idx="2634">
                  <c:v>3.3534902681519201E-5</c:v>
                </c:pt>
                <c:pt idx="2635">
                  <c:v>3.3554900675059698E-5</c:v>
                </c:pt>
                <c:pt idx="2636">
                  <c:v>3.3574936484406997E-5</c:v>
                </c:pt>
                <c:pt idx="2637">
                  <c:v>3.3595010090135202E-5</c:v>
                </c:pt>
                <c:pt idx="2638">
                  <c:v>3.3615121472710399E-5</c:v>
                </c:pt>
                <c:pt idx="2639">
                  <c:v>3.3635270612633002E-5</c:v>
                </c:pt>
                <c:pt idx="2640">
                  <c:v>3.3655457490327199E-5</c:v>
                </c:pt>
                <c:pt idx="2641">
                  <c:v>3.3675682086257198E-5</c:v>
                </c:pt>
                <c:pt idx="2642">
                  <c:v>3.3695944380800803E-5</c:v>
                </c:pt>
                <c:pt idx="2643">
                  <c:v>3.3716244354419403E-5</c:v>
                </c:pt>
                <c:pt idx="2644">
                  <c:v>3.3736581987346299E-5</c:v>
                </c:pt>
                <c:pt idx="2645">
                  <c:v>3.3756957260027302E-5</c:v>
                </c:pt>
                <c:pt idx="2646">
                  <c:v>3.3777370152889397E-5</c:v>
                </c:pt>
                <c:pt idx="2647">
                  <c:v>3.3797820646133698E-5</c:v>
                </c:pt>
                <c:pt idx="2648">
                  <c:v>3.3818308720144603E-5</c:v>
                </c:pt>
                <c:pt idx="2649">
                  <c:v>3.3838834355274998E-5</c:v>
                </c:pt>
                <c:pt idx="2650">
                  <c:v>3.3859397531804E-5</c:v>
                </c:pt>
                <c:pt idx="2651">
                  <c:v>3.3879998229967401E-5</c:v>
                </c:pt>
                <c:pt idx="2652">
                  <c:v>3.3900636430059299E-5</c:v>
                </c:pt>
                <c:pt idx="2653">
                  <c:v>3.3921312112306597E-5</c:v>
                </c:pt>
                <c:pt idx="2654">
                  <c:v>3.3942025256966597E-5</c:v>
                </c:pt>
                <c:pt idx="2655">
                  <c:v>3.3962775844338601E-5</c:v>
                </c:pt>
                <c:pt idx="2656">
                  <c:v>3.39835638546175E-5</c:v>
                </c:pt>
                <c:pt idx="2657">
                  <c:v>3.4004389267947298E-5</c:v>
                </c:pt>
                <c:pt idx="2658">
                  <c:v>3.4025252064562203E-5</c:v>
                </c:pt>
                <c:pt idx="2659">
                  <c:v>3.40461522246365E-5</c:v>
                </c:pt>
                <c:pt idx="2660">
                  <c:v>3.4067089728436003E-5</c:v>
                </c:pt>
                <c:pt idx="2661">
                  <c:v>3.40880645560626E-5</c:v>
                </c:pt>
                <c:pt idx="2662">
                  <c:v>3.4109076687734201E-5</c:v>
                </c:pt>
                <c:pt idx="2663">
                  <c:v>3.4130126103501197E-5</c:v>
                </c:pt>
                <c:pt idx="2664">
                  <c:v>3.4151212783608501E-5</c:v>
                </c:pt>
                <c:pt idx="2665">
                  <c:v>3.4172336708178399E-5</c:v>
                </c:pt>
                <c:pt idx="2666">
                  <c:v>3.4193497857316201E-5</c:v>
                </c:pt>
                <c:pt idx="2667">
                  <c:v>3.4214696211092102E-5</c:v>
                </c:pt>
                <c:pt idx="2668">
                  <c:v>3.4235931749647299E-5</c:v>
                </c:pt>
                <c:pt idx="2669">
                  <c:v>3.4257204453175697E-5</c:v>
                </c:pt>
                <c:pt idx="2670">
                  <c:v>3.4278514301799403E-5</c:v>
                </c:pt>
                <c:pt idx="2671">
                  <c:v>3.4299861275450601E-5</c:v>
                </c:pt>
                <c:pt idx="2672">
                  <c:v>3.4321245354363602E-5</c:v>
                </c:pt>
                <c:pt idx="2673">
                  <c:v>3.4342666518460003E-5</c:v>
                </c:pt>
                <c:pt idx="2674">
                  <c:v>3.4364124748037399E-5</c:v>
                </c:pt>
                <c:pt idx="2675">
                  <c:v>3.4385620023012103E-5</c:v>
                </c:pt>
                <c:pt idx="2676">
                  <c:v>3.4407152323543601E-5</c:v>
                </c:pt>
                <c:pt idx="2677">
                  <c:v>3.44287216296005E-5</c:v>
                </c:pt>
                <c:pt idx="2678">
                  <c:v>3.4450327921449798E-5</c:v>
                </c:pt>
                <c:pt idx="2679">
                  <c:v>3.4471971178990698E-5</c:v>
                </c:pt>
                <c:pt idx="2680">
                  <c:v>3.4493651382276002E-5</c:v>
                </c:pt>
                <c:pt idx="2681">
                  <c:v>3.4515368511459199E-5</c:v>
                </c:pt>
                <c:pt idx="2682">
                  <c:v>3.4537122546437297E-5</c:v>
                </c:pt>
                <c:pt idx="2683">
                  <c:v>3.4558913467394198E-5</c:v>
                </c:pt>
                <c:pt idx="2684">
                  <c:v>3.4580741254393299E-5</c:v>
                </c:pt>
                <c:pt idx="2685">
                  <c:v>3.4602605887442003E-5</c:v>
                </c:pt>
                <c:pt idx="2686">
                  <c:v>3.4624507346562601E-5</c:v>
                </c:pt>
                <c:pt idx="2687">
                  <c:v>3.4646445611722597E-5</c:v>
                </c:pt>
                <c:pt idx="2688">
                  <c:v>3.46684206631295E-5</c:v>
                </c:pt>
                <c:pt idx="2689">
                  <c:v>3.4690432480830799E-5</c:v>
                </c:pt>
                <c:pt idx="2690">
                  <c:v>3.4712481044790097E-5</c:v>
                </c:pt>
                <c:pt idx="2691">
                  <c:v>3.4734566335123901E-5</c:v>
                </c:pt>
                <c:pt idx="2692">
                  <c:v>3.4756688331854897E-5</c:v>
                </c:pt>
                <c:pt idx="2693">
                  <c:v>3.47788470149901E-5</c:v>
                </c:pt>
                <c:pt idx="2694">
                  <c:v>3.4801042364660697E-5</c:v>
                </c:pt>
                <c:pt idx="2695">
                  <c:v>3.4823274360896302E-5</c:v>
                </c:pt>
                <c:pt idx="2696">
                  <c:v>3.4845542983676599E-5</c:v>
                </c:pt>
                <c:pt idx="2697">
                  <c:v>3.4867848213196E-5</c:v>
                </c:pt>
                <c:pt idx="2698">
                  <c:v>3.4890190029403298E-5</c:v>
                </c:pt>
                <c:pt idx="2699">
                  <c:v>3.4912568412385798E-5</c:v>
                </c:pt>
                <c:pt idx="2700">
                  <c:v>3.49349833421934E-5</c:v>
                </c:pt>
                <c:pt idx="2701">
                  <c:v>3.49574347989581E-5</c:v>
                </c:pt>
                <c:pt idx="2702">
                  <c:v>3.4979922762768897E-5</c:v>
                </c:pt>
                <c:pt idx="2703">
                  <c:v>3.50024472136679E-5</c:v>
                </c:pt>
                <c:pt idx="2704">
                  <c:v>3.5025008131739603E-5</c:v>
                </c:pt>
                <c:pt idx="2705">
                  <c:v>3.50476054971049E-5</c:v>
                </c:pt>
                <c:pt idx="2706">
                  <c:v>3.50702392898347E-5</c:v>
                </c:pt>
                <c:pt idx="2707">
                  <c:v>3.5092909490033499E-5</c:v>
                </c:pt>
                <c:pt idx="2708">
                  <c:v>3.5115616077726898E-5</c:v>
                </c:pt>
                <c:pt idx="2709">
                  <c:v>3.51383590331607E-5</c:v>
                </c:pt>
                <c:pt idx="2710">
                  <c:v>3.5161138336441502E-5</c:v>
                </c:pt>
                <c:pt idx="2711">
                  <c:v>3.51839539676028E-5</c:v>
                </c:pt>
                <c:pt idx="2712">
                  <c:v>3.5206805906805999E-5</c:v>
                </c:pt>
                <c:pt idx="2713">
                  <c:v>3.5229694134216297E-5</c:v>
                </c:pt>
                <c:pt idx="2714">
                  <c:v>3.5252618629987102E-5</c:v>
                </c:pt>
                <c:pt idx="2715">
                  <c:v>3.5275579374303603E-5</c:v>
                </c:pt>
                <c:pt idx="2716">
                  <c:v>3.5298576347276599E-5</c:v>
                </c:pt>
                <c:pt idx="2717">
                  <c:v>3.5321609529050601E-5</c:v>
                </c:pt>
                <c:pt idx="2718">
                  <c:v>3.5344678899844801E-5</c:v>
                </c:pt>
                <c:pt idx="2719">
                  <c:v>3.5367784439850203E-5</c:v>
                </c:pt>
                <c:pt idx="2720">
                  <c:v>3.5390926129311497E-5</c:v>
                </c:pt>
                <c:pt idx="2721">
                  <c:v>3.5414103948364798E-5</c:v>
                </c:pt>
                <c:pt idx="2722">
                  <c:v>3.5437317877233602E-5</c:v>
                </c:pt>
                <c:pt idx="2723">
                  <c:v>3.5460567896102102E-5</c:v>
                </c:pt>
                <c:pt idx="2724">
                  <c:v>3.5483853985221499E-5</c:v>
                </c:pt>
                <c:pt idx="2725">
                  <c:v>3.5507176124928102E-5</c:v>
                </c:pt>
                <c:pt idx="2726">
                  <c:v>3.5530534295417297E-5</c:v>
                </c:pt>
                <c:pt idx="2727">
                  <c:v>3.5553928477008903E-5</c:v>
                </c:pt>
                <c:pt idx="2728">
                  <c:v>3.5577358649963801E-5</c:v>
                </c:pt>
                <c:pt idx="2729">
                  <c:v>3.5600824794530598E-5</c:v>
                </c:pt>
                <c:pt idx="2730">
                  <c:v>3.5624326891002002E-5</c:v>
                </c:pt>
                <c:pt idx="2731">
                  <c:v>3.5647864919653801E-5</c:v>
                </c:pt>
                <c:pt idx="2732">
                  <c:v>3.5671438860915603E-5</c:v>
                </c:pt>
                <c:pt idx="2733">
                  <c:v>3.5695048695085402E-5</c:v>
                </c:pt>
                <c:pt idx="2734">
                  <c:v>3.57186944025199E-5</c:v>
                </c:pt>
                <c:pt idx="2735">
                  <c:v>3.5742375963547903E-5</c:v>
                </c:pt>
                <c:pt idx="2736">
                  <c:v>3.5766093358491303E-5</c:v>
                </c:pt>
                <c:pt idx="2737">
                  <c:v>3.5789846567821797E-5</c:v>
                </c:pt>
                <c:pt idx="2738">
                  <c:v>3.5813635571938501E-5</c:v>
                </c:pt>
                <c:pt idx="2739">
                  <c:v>3.5837460351293797E-5</c:v>
                </c:pt>
                <c:pt idx="2740">
                  <c:v>3.5861320886313697E-5</c:v>
                </c:pt>
                <c:pt idx="2741">
                  <c:v>3.5885217157393697E-5</c:v>
                </c:pt>
                <c:pt idx="2742">
                  <c:v>3.59091491449927E-5</c:v>
                </c:pt>
                <c:pt idx="2743">
                  <c:v>3.5933116829562602E-5</c:v>
                </c:pt>
                <c:pt idx="2744">
                  <c:v>3.5957120191655499E-5</c:v>
                </c:pt>
                <c:pt idx="2745">
                  <c:v>3.59811592117497E-5</c:v>
                </c:pt>
                <c:pt idx="2746">
                  <c:v>3.6005233870280399E-5</c:v>
                </c:pt>
                <c:pt idx="2747">
                  <c:v>3.6029344147903402E-5</c:v>
                </c:pt>
                <c:pt idx="2748">
                  <c:v>3.6053490025197301E-5</c:v>
                </c:pt>
                <c:pt idx="2749">
                  <c:v>3.6077671482631299E-5</c:v>
                </c:pt>
                <c:pt idx="2750">
                  <c:v>3.6101888500761001E-5</c:v>
                </c:pt>
                <c:pt idx="2751">
                  <c:v>3.6126141060285603E-5</c:v>
                </c:pt>
                <c:pt idx="2752">
                  <c:v>3.6150429141798097E-5</c:v>
                </c:pt>
                <c:pt idx="2753">
                  <c:v>3.6174752725889103E-5</c:v>
                </c:pt>
                <c:pt idx="2754">
                  <c:v>3.6199111793257997E-5</c:v>
                </c:pt>
                <c:pt idx="2755">
                  <c:v>3.6223506324525799E-5</c:v>
                </c:pt>
                <c:pt idx="2756">
                  <c:v>3.6247936300366903E-5</c:v>
                </c:pt>
                <c:pt idx="2757">
                  <c:v>3.6272401701556798E-5</c:v>
                </c:pt>
                <c:pt idx="2758">
                  <c:v>3.6296902508723997E-5</c:v>
                </c:pt>
                <c:pt idx="2759">
                  <c:v>3.63214387026888E-5</c:v>
                </c:pt>
                <c:pt idx="2760">
                  <c:v>3.6346010264212901E-5</c:v>
                </c:pt>
                <c:pt idx="2761">
                  <c:v>3.6370617173991599E-5</c:v>
                </c:pt>
                <c:pt idx="2762">
                  <c:v>3.6395259412870599E-5</c:v>
                </c:pt>
                <c:pt idx="2763">
                  <c:v>3.6419936961640102E-5</c:v>
                </c:pt>
                <c:pt idx="2764">
                  <c:v>3.6444649801122902E-5</c:v>
                </c:pt>
                <c:pt idx="2765">
                  <c:v>3.64693979121496E-5</c:v>
                </c:pt>
                <c:pt idx="2766">
                  <c:v>3.6494181275671997E-5</c:v>
                </c:pt>
                <c:pt idx="2767">
                  <c:v>3.65189998725536E-5</c:v>
                </c:pt>
                <c:pt idx="2768">
                  <c:v>3.6543853683739197E-5</c:v>
                </c:pt>
                <c:pt idx="2769">
                  <c:v>3.6568742690121099E-5</c:v>
                </c:pt>
                <c:pt idx="2770">
                  <c:v>3.6593666872585501E-5</c:v>
                </c:pt>
                <c:pt idx="2771">
                  <c:v>3.6618626212159602E-5</c:v>
                </c:pt>
                <c:pt idx="2772">
                  <c:v>3.6643620689842203E-5</c:v>
                </c:pt>
                <c:pt idx="2773">
                  <c:v>3.6668650286711403E-5</c:v>
                </c:pt>
                <c:pt idx="2774">
                  <c:v>3.6693714983748601E-5</c:v>
                </c:pt>
                <c:pt idx="2775">
                  <c:v>3.67188147619095E-5</c:v>
                </c:pt>
                <c:pt idx="2776">
                  <c:v>3.67439496024116E-5</c:v>
                </c:pt>
                <c:pt idx="2777">
                  <c:v>3.6769119486334401E-5</c:v>
                </c:pt>
                <c:pt idx="2778">
                  <c:v>3.6794324394647097E-5</c:v>
                </c:pt>
                <c:pt idx="2779">
                  <c:v>3.6819564308649303E-5</c:v>
                </c:pt>
                <c:pt idx="2780">
                  <c:v>3.6844839209513698E-5</c:v>
                </c:pt>
                <c:pt idx="2781">
                  <c:v>3.6870149078389998E-5</c:v>
                </c:pt>
                <c:pt idx="2782">
                  <c:v>3.6895493896517297E-5</c:v>
                </c:pt>
                <c:pt idx="2783">
                  <c:v>3.6920873644991398E-5</c:v>
                </c:pt>
                <c:pt idx="2784">
                  <c:v>3.6946288305157303E-5</c:v>
                </c:pt>
                <c:pt idx="2785">
                  <c:v>3.69717378583193E-5</c:v>
                </c:pt>
                <c:pt idx="2786">
                  <c:v>3.6997222285877298E-5</c:v>
                </c:pt>
                <c:pt idx="2787">
                  <c:v>3.70227415689951E-5</c:v>
                </c:pt>
                <c:pt idx="2788">
                  <c:v>3.7048295689092299E-5</c:v>
                </c:pt>
                <c:pt idx="2789">
                  <c:v>3.7073884627468997E-5</c:v>
                </c:pt>
                <c:pt idx="2790">
                  <c:v>3.7099508365597399E-5</c:v>
                </c:pt>
                <c:pt idx="2791">
                  <c:v>3.7125166884930498E-5</c:v>
                </c:pt>
                <c:pt idx="2792">
                  <c:v>3.7150860166840399E-5</c:v>
                </c:pt>
                <c:pt idx="2793">
                  <c:v>3.7176588192812501E-5</c:v>
                </c:pt>
                <c:pt idx="2794">
                  <c:v>3.72023509442764E-5</c:v>
                </c:pt>
                <c:pt idx="2795">
                  <c:v>3.7228148402741603E-5</c:v>
                </c:pt>
                <c:pt idx="2796">
                  <c:v>3.7253980550037803E-5</c:v>
                </c:pt>
                <c:pt idx="2797">
                  <c:v>3.7279847367470699E-5</c:v>
                </c:pt>
                <c:pt idx="2798">
                  <c:v>3.7305748836699202E-5</c:v>
                </c:pt>
                <c:pt idx="2799">
                  <c:v>3.73316849393747E-5</c:v>
                </c:pt>
                <c:pt idx="2800">
                  <c:v>3.7357655657122401E-5</c:v>
                </c:pt>
                <c:pt idx="2801">
                  <c:v>3.7383660971597697E-5</c:v>
                </c:pt>
                <c:pt idx="2802">
                  <c:v>3.7409700864428397E-5</c:v>
                </c:pt>
                <c:pt idx="2803">
                  <c:v>3.7435775317469599E-5</c:v>
                </c:pt>
                <c:pt idx="2804">
                  <c:v>3.7461884312456499E-5</c:v>
                </c:pt>
                <c:pt idx="2805">
                  <c:v>3.7488027831072703E-5</c:v>
                </c:pt>
                <c:pt idx="2806">
                  <c:v>3.75142058552091E-5</c:v>
                </c:pt>
                <c:pt idx="2807">
                  <c:v>3.7540418366651398E-5</c:v>
                </c:pt>
                <c:pt idx="2808">
                  <c:v>3.7566665347369199E-5</c:v>
                </c:pt>
                <c:pt idx="2809">
                  <c:v>3.7592946779108999E-5</c:v>
                </c:pt>
                <c:pt idx="2810">
                  <c:v>3.7619262643898499E-5</c:v>
                </c:pt>
                <c:pt idx="2811">
                  <c:v>3.76456129235646E-5</c:v>
                </c:pt>
                <c:pt idx="2812">
                  <c:v>3.7671997600196799E-5</c:v>
                </c:pt>
                <c:pt idx="2813">
                  <c:v>3.7698416655651798E-5</c:v>
                </c:pt>
                <c:pt idx="2814">
                  <c:v>3.7724870072081697E-5</c:v>
                </c:pt>
                <c:pt idx="2815">
                  <c:v>3.7751357831472398E-5</c:v>
                </c:pt>
                <c:pt idx="2816">
                  <c:v>3.7777879915853797E-5</c:v>
                </c:pt>
                <c:pt idx="2817">
                  <c:v>3.7804436307473101E-5</c:v>
                </c:pt>
                <c:pt idx="2818">
                  <c:v>3.7831026988319102E-5</c:v>
                </c:pt>
                <c:pt idx="2819">
                  <c:v>3.7857651940600897E-5</c:v>
                </c:pt>
                <c:pt idx="2820">
                  <c:v>3.7884311146583601E-5</c:v>
                </c:pt>
                <c:pt idx="2821">
                  <c:v>3.7911004588430198E-5</c:v>
                </c:pt>
                <c:pt idx="2822">
                  <c:v>3.7937732248378997E-5</c:v>
                </c:pt>
                <c:pt idx="2823">
                  <c:v>3.7964494108867101E-5</c:v>
                </c:pt>
                <c:pt idx="2824">
                  <c:v>3.7991290152158501E-5</c:v>
                </c:pt>
                <c:pt idx="2825">
                  <c:v>3.8018120360371498E-5</c:v>
                </c:pt>
                <c:pt idx="2826">
                  <c:v>3.8044984715991802E-5</c:v>
                </c:pt>
                <c:pt idx="2827">
                  <c:v>3.80718832014715E-5</c:v>
                </c:pt>
                <c:pt idx="2828">
                  <c:v>3.8098815799239801E-5</c:v>
                </c:pt>
                <c:pt idx="2829">
                  <c:v>3.8125782491712503E-5</c:v>
                </c:pt>
                <c:pt idx="2830">
                  <c:v>3.81527832614587E-5</c:v>
                </c:pt>
                <c:pt idx="2831">
                  <c:v>3.8179818090910602E-5</c:v>
                </c:pt>
                <c:pt idx="2832">
                  <c:v>3.8206886962646199E-5</c:v>
                </c:pt>
                <c:pt idx="2833">
                  <c:v>3.8233989859323399E-5</c:v>
                </c:pt>
                <c:pt idx="2834">
                  <c:v>3.8261126763498697E-5</c:v>
                </c:pt>
                <c:pt idx="2835">
                  <c:v>3.8288297657844001E-5</c:v>
                </c:pt>
                <c:pt idx="2836">
                  <c:v>3.8315502525065202E-5</c:v>
                </c:pt>
                <c:pt idx="2837">
                  <c:v>3.83427413477966E-5</c:v>
                </c:pt>
                <c:pt idx="2838">
                  <c:v>3.8370014108769397E-5</c:v>
                </c:pt>
                <c:pt idx="2839">
                  <c:v>3.8397320790739402E-5</c:v>
                </c:pt>
                <c:pt idx="2840">
                  <c:v>3.8424661376614502E-5</c:v>
                </c:pt>
                <c:pt idx="2841">
                  <c:v>3.8452035849159901E-5</c:v>
                </c:pt>
                <c:pt idx="2842">
                  <c:v>3.84794441912875E-5</c:v>
                </c:pt>
                <c:pt idx="2843">
                  <c:v>3.8506886385843203E-5</c:v>
                </c:pt>
                <c:pt idx="2844">
                  <c:v>3.8534362415791497E-5</c:v>
                </c:pt>
                <c:pt idx="2845">
                  <c:v>3.85618722640564E-5</c:v>
                </c:pt>
                <c:pt idx="2846">
                  <c:v>3.8589415913768797E-5</c:v>
                </c:pt>
                <c:pt idx="2847">
                  <c:v>3.86169933478654E-5</c:v>
                </c:pt>
                <c:pt idx="2848">
                  <c:v>3.8644604549414203E-5</c:v>
                </c:pt>
                <c:pt idx="2849">
                  <c:v>3.8672249501453099E-5</c:v>
                </c:pt>
                <c:pt idx="2850">
                  <c:v>3.8699928187182601E-5</c:v>
                </c:pt>
                <c:pt idx="2851">
                  <c:v>3.8727640589781697E-5</c:v>
                </c:pt>
                <c:pt idx="2852">
                  <c:v>3.8755386692318802E-5</c:v>
                </c:pt>
                <c:pt idx="2853">
                  <c:v>3.8783166478178497E-5</c:v>
                </c:pt>
                <c:pt idx="2854">
                  <c:v>3.8810979930585301E-5</c:v>
                </c:pt>
                <c:pt idx="2855">
                  <c:v>3.8838827032770097E-5</c:v>
                </c:pt>
                <c:pt idx="2856">
                  <c:v>3.8866707768165002E-5</c:v>
                </c:pt>
                <c:pt idx="2857">
                  <c:v>3.8894622120075098E-5</c:v>
                </c:pt>
                <c:pt idx="2858">
                  <c:v>3.8922570071885698E-5</c:v>
                </c:pt>
                <c:pt idx="2859">
                  <c:v>3.8950551607113601E-5</c:v>
                </c:pt>
                <c:pt idx="2860">
                  <c:v>3.8978566709162499E-5</c:v>
                </c:pt>
                <c:pt idx="2861">
                  <c:v>3.90066153614949E-5</c:v>
                </c:pt>
                <c:pt idx="2862">
                  <c:v>3.9034697547699302E-5</c:v>
                </c:pt>
                <c:pt idx="2863">
                  <c:v>3.9062813251342902E-5</c:v>
                </c:pt>
                <c:pt idx="2864">
                  <c:v>3.9090962456057702E-5</c:v>
                </c:pt>
                <c:pt idx="2865">
                  <c:v>3.9119145145457301E-5</c:v>
                </c:pt>
                <c:pt idx="2866">
                  <c:v>3.9147361303323302E-5</c:v>
                </c:pt>
                <c:pt idx="2867">
                  <c:v>3.91756109132778E-5</c:v>
                </c:pt>
                <c:pt idx="2868">
                  <c:v>3.92038939591136E-5</c:v>
                </c:pt>
                <c:pt idx="2869">
                  <c:v>3.9232210424583601E-5</c:v>
                </c:pt>
                <c:pt idx="2870">
                  <c:v>3.9260560293550698E-5</c:v>
                </c:pt>
                <c:pt idx="2871">
                  <c:v>3.9288943549769201E-5</c:v>
                </c:pt>
                <c:pt idx="2872">
                  <c:v>3.9317360177144501E-5</c:v>
                </c:pt>
                <c:pt idx="2873">
                  <c:v>3.9345810159726798E-5</c:v>
                </c:pt>
                <c:pt idx="2874">
                  <c:v>3.9374293481426803E-5</c:v>
                </c:pt>
                <c:pt idx="2875">
                  <c:v>3.9402810126325398E-5</c:v>
                </c:pt>
                <c:pt idx="2876">
                  <c:v>3.9431360078373899E-5</c:v>
                </c:pt>
                <c:pt idx="2877">
                  <c:v>3.9459943321685498E-5</c:v>
                </c:pt>
                <c:pt idx="2878">
                  <c:v>3.94885598403034E-5</c:v>
                </c:pt>
                <c:pt idx="2879">
                  <c:v>3.9517209618509997E-5</c:v>
                </c:pt>
                <c:pt idx="2880">
                  <c:v>3.95458926404379E-5</c:v>
                </c:pt>
                <c:pt idx="2881">
                  <c:v>3.9574608890274603E-5</c:v>
                </c:pt>
                <c:pt idx="2882">
                  <c:v>3.9603358352300999E-5</c:v>
                </c:pt>
                <c:pt idx="2883">
                  <c:v>3.96321410108422E-5</c:v>
                </c:pt>
                <c:pt idx="2884">
                  <c:v>3.9660956850217803E-5</c:v>
                </c:pt>
                <c:pt idx="2885">
                  <c:v>3.9689805854883697E-5</c:v>
                </c:pt>
                <c:pt idx="2886">
                  <c:v>3.9718688009221597E-5</c:v>
                </c:pt>
                <c:pt idx="2887">
                  <c:v>3.97476032976195E-5</c:v>
                </c:pt>
                <c:pt idx="2888">
                  <c:v>3.9776551704611297E-5</c:v>
                </c:pt>
                <c:pt idx="2889">
                  <c:v>3.9805533214717201E-5</c:v>
                </c:pt>
                <c:pt idx="2890">
                  <c:v>3.9834547812542797E-5</c:v>
                </c:pt>
                <c:pt idx="2891">
                  <c:v>3.9863595482708703E-5</c:v>
                </c:pt>
                <c:pt idx="2892">
                  <c:v>3.9892676209813699E-5</c:v>
                </c:pt>
                <c:pt idx="2893">
                  <c:v>3.9921789978664399E-5</c:v>
                </c:pt>
                <c:pt idx="2894">
                  <c:v>3.9950936773883503E-5</c:v>
                </c:pt>
                <c:pt idx="2895">
                  <c:v>3.9980116580175398E-5</c:v>
                </c:pt>
                <c:pt idx="2896">
                  <c:v>4.0009329382477798E-5</c:v>
                </c:pt>
                <c:pt idx="2897">
                  <c:v>4.0038575165519499E-5</c:v>
                </c:pt>
                <c:pt idx="2898">
                  <c:v>4.0067853914284403E-5</c:v>
                </c:pt>
                <c:pt idx="2899">
                  <c:v>4.0097165613715598E-5</c:v>
                </c:pt>
                <c:pt idx="2900">
                  <c:v>4.0126510248770002E-5</c:v>
                </c:pt>
                <c:pt idx="2901">
                  <c:v>4.0155887804427797E-5</c:v>
                </c:pt>
                <c:pt idx="2902">
                  <c:v>4.0185298265631E-5</c:v>
                </c:pt>
                <c:pt idx="2903">
                  <c:v>4.0214741617585503E-5</c:v>
                </c:pt>
                <c:pt idx="2904">
                  <c:v>4.0244217845365102E-5</c:v>
                </c:pt>
                <c:pt idx="2905">
                  <c:v>4.0273726934179801E-5</c:v>
                </c:pt>
                <c:pt idx="2906">
                  <c:v>4.0303268869273102E-5</c:v>
                </c:pt>
                <c:pt idx="2907">
                  <c:v>4.0332843635790403E-5</c:v>
                </c:pt>
                <c:pt idx="2908">
                  <c:v>4.0362451219151301E-5</c:v>
                </c:pt>
                <c:pt idx="2909">
                  <c:v>4.0392091604522398E-5</c:v>
                </c:pt>
                <c:pt idx="2910">
                  <c:v>4.0421764777381802E-5</c:v>
                </c:pt>
                <c:pt idx="2911">
                  <c:v>4.0451470723107597E-5</c:v>
                </c:pt>
                <c:pt idx="2912">
                  <c:v>4.04812094271339E-5</c:v>
                </c:pt>
                <c:pt idx="2913">
                  <c:v>4.0510980875076403E-5</c:v>
                </c:pt>
                <c:pt idx="2914">
                  <c:v>4.0540785052396803E-5</c:v>
                </c:pt>
                <c:pt idx="2915">
                  <c:v>4.0570621944617802E-5</c:v>
                </c:pt>
                <c:pt idx="2916">
                  <c:v>4.0600491537450598E-5</c:v>
                </c:pt>
                <c:pt idx="2917">
                  <c:v>4.0630393816488401E-5</c:v>
                </c:pt>
                <c:pt idx="2918">
                  <c:v>4.0660328767579499E-5</c:v>
                </c:pt>
                <c:pt idx="2919">
                  <c:v>4.0690296376380101E-5</c:v>
                </c:pt>
                <c:pt idx="2920">
                  <c:v>4.07202966286897E-5</c:v>
                </c:pt>
                <c:pt idx="2921">
                  <c:v>4.0750329510314001E-5</c:v>
                </c:pt>
                <c:pt idx="2922">
                  <c:v>4.0780395007157699E-5</c:v>
                </c:pt>
                <c:pt idx="2923">
                  <c:v>4.0810493105251703E-5</c:v>
                </c:pt>
                <c:pt idx="2924">
                  <c:v>4.084062379037E-5</c:v>
                </c:pt>
                <c:pt idx="2925">
                  <c:v>4.0870787048520798E-5</c:v>
                </c:pt>
                <c:pt idx="2926">
                  <c:v>4.0900982865976301E-5</c:v>
                </c:pt>
                <c:pt idx="2927">
                  <c:v>4.0931211228664102E-5</c:v>
                </c:pt>
                <c:pt idx="2928">
                  <c:v>4.0961472122725703E-5</c:v>
                </c:pt>
                <c:pt idx="2929">
                  <c:v>4.09917655344384E-5</c:v>
                </c:pt>
                <c:pt idx="2930">
                  <c:v>4.1022091449965203E-5</c:v>
                </c:pt>
                <c:pt idx="2931">
                  <c:v>4.1052449855620697E-5</c:v>
                </c:pt>
                <c:pt idx="2932">
                  <c:v>4.1082840737592999E-5</c:v>
                </c:pt>
                <c:pt idx="2933">
                  <c:v>4.1113264082369299E-5</c:v>
                </c:pt>
                <c:pt idx="2934">
                  <c:v>4.1143719876358701E-5</c:v>
                </c:pt>
                <c:pt idx="2935">
                  <c:v>4.1174208105968401E-5</c:v>
                </c:pt>
                <c:pt idx="2936">
                  <c:v>4.1204728757584701E-5</c:v>
                </c:pt>
                <c:pt idx="2937">
                  <c:v>4.1235281817898601E-5</c:v>
                </c:pt>
                <c:pt idx="2938">
                  <c:v>4.1265867273494102E-5</c:v>
                </c:pt>
                <c:pt idx="2939">
                  <c:v>4.1296485110904903E-5</c:v>
                </c:pt>
                <c:pt idx="2940">
                  <c:v>4.13271353168849E-5</c:v>
                </c:pt>
                <c:pt idx="2941">
                  <c:v>4.1357817878166597E-5</c:v>
                </c:pt>
                <c:pt idx="2942">
                  <c:v>4.1388532781512299E-5</c:v>
                </c:pt>
                <c:pt idx="2943">
                  <c:v>4.1419280013697001E-5</c:v>
                </c:pt>
                <c:pt idx="2944">
                  <c:v>4.1450059561568999E-5</c:v>
                </c:pt>
                <c:pt idx="2945">
                  <c:v>4.1480871411995401E-5</c:v>
                </c:pt>
                <c:pt idx="2946">
                  <c:v>4.15117155519955E-5</c:v>
                </c:pt>
                <c:pt idx="2947">
                  <c:v>4.1542591968618299E-5</c:v>
                </c:pt>
                <c:pt idx="2948">
                  <c:v>4.1573500648797901E-5</c:v>
                </c:pt>
                <c:pt idx="2949">
                  <c:v>4.1604441579558899E-5</c:v>
                </c:pt>
                <c:pt idx="2950">
                  <c:v>4.1635414748203497E-5</c:v>
                </c:pt>
                <c:pt idx="2951">
                  <c:v>4.1666420141865299E-5</c:v>
                </c:pt>
                <c:pt idx="2952">
                  <c:v>4.1697457747734801E-5</c:v>
                </c:pt>
                <c:pt idx="2953">
                  <c:v>4.17285275530424E-5</c:v>
                </c:pt>
                <c:pt idx="2954">
                  <c:v>4.1759629545218898E-5</c:v>
                </c:pt>
                <c:pt idx="2955">
                  <c:v>4.1790763711634099E-5</c:v>
                </c:pt>
                <c:pt idx="2956">
                  <c:v>4.1821930039607703E-5</c:v>
                </c:pt>
                <c:pt idx="2957">
                  <c:v>4.1853128516687602E-5</c:v>
                </c:pt>
                <c:pt idx="2958">
                  <c:v>4.1884359130394701E-5</c:v>
                </c:pt>
                <c:pt idx="2959">
                  <c:v>4.1915621868167903E-5</c:v>
                </c:pt>
                <c:pt idx="2960">
                  <c:v>4.1946916717792098E-5</c:v>
                </c:pt>
                <c:pt idx="2961">
                  <c:v>4.1978243666762003E-5</c:v>
                </c:pt>
                <c:pt idx="2962">
                  <c:v>4.2009602702890902E-5</c:v>
                </c:pt>
                <c:pt idx="2963">
                  <c:v>4.2040993813871703E-5</c:v>
                </c:pt>
                <c:pt idx="2964">
                  <c:v>4.2072416987495599E-5</c:v>
                </c:pt>
                <c:pt idx="2965">
                  <c:v>4.21038722116534E-5</c:v>
                </c:pt>
                <c:pt idx="2966">
                  <c:v>4.2135359474246603E-5</c:v>
                </c:pt>
                <c:pt idx="2967">
                  <c:v>4.2166878763247197E-5</c:v>
                </c:pt>
                <c:pt idx="2968">
                  <c:v>4.21984300665551E-5</c:v>
                </c:pt>
                <c:pt idx="2969">
                  <c:v>4.22300133722951E-5</c:v>
                </c:pt>
                <c:pt idx="2970">
                  <c:v>4.2261628668602399E-5</c:v>
                </c:pt>
                <c:pt idx="2971">
                  <c:v>4.2293275943555498E-5</c:v>
                </c:pt>
                <c:pt idx="2972">
                  <c:v>4.2324955185295602E-5</c:v>
                </c:pt>
                <c:pt idx="2973">
                  <c:v>4.2356666382139301E-5</c:v>
                </c:pt>
                <c:pt idx="2974">
                  <c:v>4.2388409522418799E-5</c:v>
                </c:pt>
                <c:pt idx="2975">
                  <c:v>4.2420184594477999E-5</c:v>
                </c:pt>
                <c:pt idx="2976">
                  <c:v>4.2451991586656003E-5</c:v>
                </c:pt>
                <c:pt idx="2977">
                  <c:v>4.2483830487510602E-5</c:v>
                </c:pt>
                <c:pt idx="2978">
                  <c:v>4.2515701285413403E-5</c:v>
                </c:pt>
                <c:pt idx="2979">
                  <c:v>4.2547603968907999E-5</c:v>
                </c:pt>
                <c:pt idx="2980">
                  <c:v>4.2579538526665E-5</c:v>
                </c:pt>
                <c:pt idx="2981">
                  <c:v>4.2611504947266497E-5</c:v>
                </c:pt>
                <c:pt idx="2982">
                  <c:v>4.2643503219483402E-5</c:v>
                </c:pt>
                <c:pt idx="2983">
                  <c:v>4.26755333319367E-5</c:v>
                </c:pt>
                <c:pt idx="2984">
                  <c:v>4.2707595273507403E-5</c:v>
                </c:pt>
                <c:pt idx="2985">
                  <c:v>4.2739689033044697E-5</c:v>
                </c:pt>
                <c:pt idx="2986">
                  <c:v>4.2771814599479899E-5</c:v>
                </c:pt>
                <c:pt idx="2987">
                  <c:v>4.2803971961708902E-5</c:v>
                </c:pt>
                <c:pt idx="2988">
                  <c:v>4.2836161108805599E-5</c:v>
                </c:pt>
                <c:pt idx="2989">
                  <c:v>4.2868382029853502E-5</c:v>
                </c:pt>
                <c:pt idx="2990">
                  <c:v>4.29006347138162E-5</c:v>
                </c:pt>
                <c:pt idx="2991">
                  <c:v>4.2932919149950401E-5</c:v>
                </c:pt>
                <c:pt idx="2992">
                  <c:v>4.2965235327478098E-5</c:v>
                </c:pt>
                <c:pt idx="2993">
                  <c:v>4.2997583235685498E-5</c:v>
                </c:pt>
                <c:pt idx="2994">
                  <c:v>4.3029962863800197E-5</c:v>
                </c:pt>
                <c:pt idx="2995">
                  <c:v>4.30623742013754E-5</c:v>
                </c:pt>
                <c:pt idx="2996">
                  <c:v>4.3094817237637498E-5</c:v>
                </c:pt>
                <c:pt idx="2997">
                  <c:v>4.3127291962140603E-5</c:v>
                </c:pt>
                <c:pt idx="2998">
                  <c:v>4.3159798364437397E-5</c:v>
                </c:pt>
                <c:pt idx="2999">
                  <c:v>4.3192336434110499E-5</c:v>
                </c:pt>
                <c:pt idx="3000">
                  <c:v>4.3224906160813301E-5</c:v>
                </c:pt>
                <c:pt idx="3001">
                  <c:v>4.3257507534258201E-5</c:v>
                </c:pt>
                <c:pt idx="3002">
                  <c:v>4.3290140544091102E-5</c:v>
                </c:pt>
                <c:pt idx="3003">
                  <c:v>4.3322805180096801E-5</c:v>
                </c:pt>
                <c:pt idx="3004">
                  <c:v>4.3355501432272902E-5</c:v>
                </c:pt>
                <c:pt idx="3005">
                  <c:v>4.3388229290540302E-5</c:v>
                </c:pt>
                <c:pt idx="3006">
                  <c:v>4.3420988744708898E-5</c:v>
                </c:pt>
                <c:pt idx="3007">
                  <c:v>4.3453779784833898E-5</c:v>
                </c:pt>
                <c:pt idx="3008">
                  <c:v>4.3486602401023599E-5</c:v>
                </c:pt>
                <c:pt idx="3009">
                  <c:v>4.3519456583454897E-5</c:v>
                </c:pt>
                <c:pt idx="3010">
                  <c:v>4.3552342322229698E-5</c:v>
                </c:pt>
                <c:pt idx="3011">
                  <c:v>4.3585259607532002E-5</c:v>
                </c:pt>
                <c:pt idx="3012">
                  <c:v>4.3618208429798697E-5</c:v>
                </c:pt>
                <c:pt idx="3013">
                  <c:v>4.36511887792898E-5</c:v>
                </c:pt>
                <c:pt idx="3014">
                  <c:v>4.3684200646394597E-5</c:v>
                </c:pt>
                <c:pt idx="3015">
                  <c:v>4.3717244021601199E-5</c:v>
                </c:pt>
                <c:pt idx="3016">
                  <c:v>4.3750318895418101E-5</c:v>
                </c:pt>
                <c:pt idx="3017">
                  <c:v>4.3783425258486097E-5</c:v>
                </c:pt>
                <c:pt idx="3018">
                  <c:v>4.3816563101246101E-5</c:v>
                </c:pt>
                <c:pt idx="3019">
                  <c:v>4.3849732414509798E-5</c:v>
                </c:pt>
                <c:pt idx="3020">
                  <c:v>4.38829331889347E-5</c:v>
                </c:pt>
                <c:pt idx="3021">
                  <c:v>4.3916165415429202E-5</c:v>
                </c:pt>
                <c:pt idx="3022">
                  <c:v>4.39494290847006E-5</c:v>
                </c:pt>
                <c:pt idx="3023">
                  <c:v>4.3982724187783397E-5</c:v>
                </c:pt>
                <c:pt idx="3024">
                  <c:v>4.40160507155196E-5</c:v>
                </c:pt>
                <c:pt idx="3025">
                  <c:v>4.4049408659000599E-5</c:v>
                </c:pt>
                <c:pt idx="3026">
                  <c:v>4.40827980093301E-5</c:v>
                </c:pt>
                <c:pt idx="3027">
                  <c:v>4.4116218757577898E-5</c:v>
                </c:pt>
                <c:pt idx="3028">
                  <c:v>4.4149670894942703E-5</c:v>
                </c:pt>
                <c:pt idx="3029">
                  <c:v>4.4183154412735399E-5</c:v>
                </c:pt>
                <c:pt idx="3030">
                  <c:v>4.42166693022108E-5</c:v>
                </c:pt>
                <c:pt idx="3031">
                  <c:v>4.4250215554707098E-5</c:v>
                </c:pt>
                <c:pt idx="3032">
                  <c:v>4.4283793161668698E-5</c:v>
                </c:pt>
                <c:pt idx="3033">
                  <c:v>4.4317402114560402E-5</c:v>
                </c:pt>
                <c:pt idx="3034">
                  <c:v>4.4351042404856898E-5</c:v>
                </c:pt>
                <c:pt idx="3035">
                  <c:v>4.4384714024301803E-5</c:v>
                </c:pt>
                <c:pt idx="3036">
                  <c:v>4.4418416964541698E-5</c:v>
                </c:pt>
                <c:pt idx="3037">
                  <c:v>4.4452151217151797E-5</c:v>
                </c:pt>
                <c:pt idx="3038">
                  <c:v>4.4485916773979199E-5</c:v>
                </c:pt>
                <c:pt idx="3039">
                  <c:v>4.4519713626873E-5</c:v>
                </c:pt>
                <c:pt idx="3040">
                  <c:v>4.4553541767692501E-5</c:v>
                </c:pt>
                <c:pt idx="3041">
                  <c:v>4.4587401188332099E-5</c:v>
                </c:pt>
                <c:pt idx="3042">
                  <c:v>4.4621291880847303E-5</c:v>
                </c:pt>
                <c:pt idx="3043">
                  <c:v>4.4655213837372897E-5</c:v>
                </c:pt>
                <c:pt idx="3044">
                  <c:v>4.4689167049887397E-5</c:v>
                </c:pt>
                <c:pt idx="3045">
                  <c:v>4.4723151510590497E-5</c:v>
                </c:pt>
                <c:pt idx="3046">
                  <c:v>4.4757167211874899E-5</c:v>
                </c:pt>
                <c:pt idx="3047">
                  <c:v>4.4791214146021301E-5</c:v>
                </c:pt>
                <c:pt idx="3048">
                  <c:v>4.4825292305260101E-5</c:v>
                </c:pt>
                <c:pt idx="3049">
                  <c:v>4.4859401682087303E-5</c:v>
                </c:pt>
                <c:pt idx="3050">
                  <c:v>4.4893542268996801E-5</c:v>
                </c:pt>
                <c:pt idx="3051">
                  <c:v>4.4927714058445197E-5</c:v>
                </c:pt>
                <c:pt idx="3052">
                  <c:v>4.49619170430886E-5</c:v>
                </c:pt>
                <c:pt idx="3053">
                  <c:v>4.4996151215679397E-5</c:v>
                </c:pt>
                <c:pt idx="3054">
                  <c:v>4.5030416568854797E-5</c:v>
                </c:pt>
                <c:pt idx="3055">
                  <c:v>4.5064713095419303E-5</c:v>
                </c:pt>
                <c:pt idx="3056">
                  <c:v>4.5099040788219898E-5</c:v>
                </c:pt>
                <c:pt idx="3057">
                  <c:v>4.5133399640182E-5</c:v>
                </c:pt>
                <c:pt idx="3058">
                  <c:v>4.5167789644297998E-5</c:v>
                </c:pt>
                <c:pt idx="3059">
                  <c:v>4.5202210793521403E-5</c:v>
                </c:pt>
                <c:pt idx="3060">
                  <c:v>4.52366630810438E-5</c:v>
                </c:pt>
                <c:pt idx="3061">
                  <c:v>4.5271146499961401E-5</c:v>
                </c:pt>
                <c:pt idx="3062">
                  <c:v>4.5305661043563503E-5</c:v>
                </c:pt>
                <c:pt idx="3063">
                  <c:v>4.53402067051313E-5</c:v>
                </c:pt>
                <c:pt idx="3064">
                  <c:v>4.5374783477801899E-5</c:v>
                </c:pt>
                <c:pt idx="3065">
                  <c:v>4.5409391355124101E-5</c:v>
                </c:pt>
                <c:pt idx="3066">
                  <c:v>4.54440303306067E-5</c:v>
                </c:pt>
                <c:pt idx="3067">
                  <c:v>4.5478700397738797E-5</c:v>
                </c:pt>
                <c:pt idx="3068">
                  <c:v>4.5513401550174103E-5</c:v>
                </c:pt>
                <c:pt idx="3069">
                  <c:v>4.5548133781395601E-5</c:v>
                </c:pt>
                <c:pt idx="3070">
                  <c:v>4.5582897085244297E-5</c:v>
                </c:pt>
                <c:pt idx="3071">
                  <c:v>4.5617691455447601E-5</c:v>
                </c:pt>
                <c:pt idx="3072">
                  <c:v>4.5652516885934203E-5</c:v>
                </c:pt>
                <c:pt idx="3073">
                  <c:v>4.5687373370644703E-5</c:v>
                </c:pt>
                <c:pt idx="3074">
                  <c:v>4.5722260903413803E-5</c:v>
                </c:pt>
                <c:pt idx="3075">
                  <c:v>4.5757179478318698E-5</c:v>
                </c:pt>
                <c:pt idx="3076">
                  <c:v>4.5792129089444698E-5</c:v>
                </c:pt>
                <c:pt idx="3077">
                  <c:v>4.5827109731088297E-5</c:v>
                </c:pt>
                <c:pt idx="3078">
                  <c:v>4.5862121397287699E-5</c:v>
                </c:pt>
                <c:pt idx="3079">
                  <c:v>4.5897164082428198E-5</c:v>
                </c:pt>
                <c:pt idx="3080">
                  <c:v>4.5932237780894197E-5</c:v>
                </c:pt>
                <c:pt idx="3081">
                  <c:v>4.5967342487124702E-5</c:v>
                </c:pt>
                <c:pt idx="3082">
                  <c:v>4.6002478195529403E-5</c:v>
                </c:pt>
                <c:pt idx="3083">
                  <c:v>4.60376449006505E-5</c:v>
                </c:pt>
                <c:pt idx="3084">
                  <c:v>4.6072842597136698E-5</c:v>
                </c:pt>
                <c:pt idx="3085">
                  <c:v>4.6108071279722101E-5</c:v>
                </c:pt>
                <c:pt idx="3086">
                  <c:v>4.6143330943123398E-5</c:v>
                </c:pt>
                <c:pt idx="3087">
                  <c:v>4.6178621582094E-5</c:v>
                </c:pt>
                <c:pt idx="3088">
                  <c:v>4.62139431915033E-5</c:v>
                </c:pt>
                <c:pt idx="3089">
                  <c:v>4.62492957663817E-5</c:v>
                </c:pt>
                <c:pt idx="3090">
                  <c:v>4.6284679301679197E-5</c:v>
                </c:pt>
                <c:pt idx="3091">
                  <c:v>4.6320093792518203E-5</c:v>
                </c:pt>
                <c:pt idx="3092">
                  <c:v>4.6355539233924202E-5</c:v>
                </c:pt>
                <c:pt idx="3093">
                  <c:v>4.6391015621200599E-5</c:v>
                </c:pt>
                <c:pt idx="3094">
                  <c:v>4.6426522949582501E-5</c:v>
                </c:pt>
                <c:pt idx="3095">
                  <c:v>4.6462061214447197E-5</c:v>
                </c:pt>
                <c:pt idx="3096">
                  <c:v>4.6497630411226997E-5</c:v>
                </c:pt>
                <c:pt idx="3097">
                  <c:v>4.6533230535319902E-5</c:v>
                </c:pt>
                <c:pt idx="3098">
                  <c:v>4.6568861582225397E-5</c:v>
                </c:pt>
                <c:pt idx="3099">
                  <c:v>4.6604523547703498E-5</c:v>
                </c:pt>
                <c:pt idx="3100">
                  <c:v>4.6640216427315902E-5</c:v>
                </c:pt>
                <c:pt idx="3101">
                  <c:v>4.6675940216789403E-5</c:v>
                </c:pt>
                <c:pt idx="3102">
                  <c:v>4.6711694912027397E-5</c:v>
                </c:pt>
                <c:pt idx="3103">
                  <c:v>4.6747480508778801E-5</c:v>
                </c:pt>
                <c:pt idx="3104">
                  <c:v>4.6783297003147102E-5</c:v>
                </c:pt>
                <c:pt idx="3105">
                  <c:v>4.68191443909437E-5</c:v>
                </c:pt>
                <c:pt idx="3106">
                  <c:v>4.6855022668468703E-5</c:v>
                </c:pt>
                <c:pt idx="3107">
                  <c:v>4.68909318316911E-5</c:v>
                </c:pt>
                <c:pt idx="3108">
                  <c:v>4.6926871876949501E-5</c:v>
                </c:pt>
                <c:pt idx="3109">
                  <c:v>4.6962842800380397E-5</c:v>
                </c:pt>
                <c:pt idx="3110">
                  <c:v>4.6998844598470697E-5</c:v>
                </c:pt>
                <c:pt idx="3111">
                  <c:v>4.7034877267586398E-5</c:v>
                </c:pt>
                <c:pt idx="3112">
                  <c:v>4.70709408042349E-5</c:v>
                </c:pt>
                <c:pt idx="3113">
                  <c:v>4.7107035204938602E-5</c:v>
                </c:pt>
                <c:pt idx="3114">
                  <c:v>4.71431604663295E-5</c:v>
                </c:pt>
                <c:pt idx="3115">
                  <c:v>4.7179316585087203E-5</c:v>
                </c:pt>
                <c:pt idx="3116">
                  <c:v>4.7215503558045902E-5</c:v>
                </c:pt>
                <c:pt idx="3117">
                  <c:v>4.7251721381941302E-5</c:v>
                </c:pt>
                <c:pt idx="3118">
                  <c:v>4.7287970053846897E-5</c:v>
                </c:pt>
                <c:pt idx="3119">
                  <c:v>4.7324249570589099E-5</c:v>
                </c:pt>
                <c:pt idx="3120">
                  <c:v>4.7360559929316502E-5</c:v>
                </c:pt>
                <c:pt idx="3121">
                  <c:v>4.73969011270262E-5</c:v>
                </c:pt>
                <c:pt idx="3122">
                  <c:v>4.7433273160971603E-5</c:v>
                </c:pt>
                <c:pt idx="3123">
                  <c:v>4.7469676028365898E-5</c:v>
                </c:pt>
                <c:pt idx="3124">
                  <c:v>4.7506109726605002E-5</c:v>
                </c:pt>
                <c:pt idx="3125">
                  <c:v>4.7542574252993098E-5</c:v>
                </c:pt>
                <c:pt idx="3126">
                  <c:v>4.7579069605011302E-5</c:v>
                </c:pt>
                <c:pt idx="3127">
                  <c:v>4.7615595780273102E-5</c:v>
                </c:pt>
                <c:pt idx="3128">
                  <c:v>4.7652152776400597E-5</c:v>
                </c:pt>
                <c:pt idx="3129">
                  <c:v>4.7688740591017597E-5</c:v>
                </c:pt>
                <c:pt idx="3130">
                  <c:v>4.7725359221803502E-5</c:v>
                </c:pt>
                <c:pt idx="3131">
                  <c:v>4.7762008666729499E-5</c:v>
                </c:pt>
                <c:pt idx="3132">
                  <c:v>4.7798688923599698E-5</c:v>
                </c:pt>
                <c:pt idx="3133">
                  <c:v>4.7835399990390201E-5</c:v>
                </c:pt>
                <c:pt idx="3134">
                  <c:v>4.78721418651428E-5</c:v>
                </c:pt>
                <c:pt idx="3135">
                  <c:v>4.7908914545923898E-5</c:v>
                </c:pt>
                <c:pt idx="3136">
                  <c:v>4.7945718030871498E-5</c:v>
                </c:pt>
                <c:pt idx="3137">
                  <c:v>4.7982552318304098E-5</c:v>
                </c:pt>
                <c:pt idx="3138">
                  <c:v>4.8019417406524901E-5</c:v>
                </c:pt>
                <c:pt idx="3139">
                  <c:v>4.80563132940331E-5</c:v>
                </c:pt>
                <c:pt idx="3140">
                  <c:v>4.8093239979164099E-5</c:v>
                </c:pt>
                <c:pt idx="3141">
                  <c:v>4.8130197460530899E-5</c:v>
                </c:pt>
                <c:pt idx="3142">
                  <c:v>4.8167185736776797E-5</c:v>
                </c:pt>
                <c:pt idx="3143">
                  <c:v>4.8204204806467299E-5</c:v>
                </c:pt>
                <c:pt idx="3144">
                  <c:v>4.8241254668488501E-5</c:v>
                </c:pt>
                <c:pt idx="3145">
                  <c:v>4.82783353216262E-5</c:v>
                </c:pt>
                <c:pt idx="3146">
                  <c:v>4.8315446764827499E-5</c:v>
                </c:pt>
                <c:pt idx="3147">
                  <c:v>4.8352588996951798E-5</c:v>
                </c:pt>
                <c:pt idx="3148">
                  <c:v>4.83897620171956E-5</c:v>
                </c:pt>
                <c:pt idx="3149">
                  <c:v>4.8426965824631101E-5</c:v>
                </c:pt>
                <c:pt idx="3150">
                  <c:v>4.8464200418348301E-5</c:v>
                </c:pt>
                <c:pt idx="3151">
                  <c:v>4.8501465797756799E-5</c:v>
                </c:pt>
                <c:pt idx="3152">
                  <c:v>4.8538761962182201E-5</c:v>
                </c:pt>
                <c:pt idx="3153">
                  <c:v>4.8576088911052603E-5</c:v>
                </c:pt>
                <c:pt idx="3154">
                  <c:v>4.8613446643890903E-5</c:v>
                </c:pt>
                <c:pt idx="3155">
                  <c:v>4.8650835160227701E-5</c:v>
                </c:pt>
                <c:pt idx="3156">
                  <c:v>4.8688254459705801E-5</c:v>
                </c:pt>
                <c:pt idx="3157">
                  <c:v>4.8725704542034602E-5</c:v>
                </c:pt>
                <c:pt idx="3158">
                  <c:v>4.8763185407061801E-5</c:v>
                </c:pt>
                <c:pt idx="3159">
                  <c:v>4.8800697054660202E-5</c:v>
                </c:pt>
                <c:pt idx="3160">
                  <c:v>4.8838239484679899E-5</c:v>
                </c:pt>
                <c:pt idx="3161">
                  <c:v>4.8875812697264102E-5</c:v>
                </c:pt>
                <c:pt idx="3162">
                  <c:v>4.8913416692392597E-5</c:v>
                </c:pt>
                <c:pt idx="3163">
                  <c:v>4.89510514702411E-5</c:v>
                </c:pt>
                <c:pt idx="3164">
                  <c:v>4.8988717031110701E-5</c:v>
                </c:pt>
                <c:pt idx="3165">
                  <c:v>4.90264133753601E-5</c:v>
                </c:pt>
                <c:pt idx="3166">
                  <c:v>4.9064140503425399E-5</c:v>
                </c:pt>
                <c:pt idx="3167">
                  <c:v>4.9101898415601303E-5</c:v>
                </c:pt>
                <c:pt idx="3168">
                  <c:v>4.9139687112596297E-5</c:v>
                </c:pt>
                <c:pt idx="3169">
                  <c:v>4.9177506594977597E-5</c:v>
                </c:pt>
                <c:pt idx="3170">
                  <c:v>4.9215356863643402E-5</c:v>
                </c:pt>
                <c:pt idx="3171">
                  <c:v>4.9253237919108098E-5</c:v>
                </c:pt>
                <c:pt idx="3172">
                  <c:v>4.9291149762280301E-5</c:v>
                </c:pt>
                <c:pt idx="3173">
                  <c:v>4.9329092394220897E-5</c:v>
                </c:pt>
                <c:pt idx="3174">
                  <c:v>4.9367065815783403E-5</c:v>
                </c:pt>
                <c:pt idx="3175">
                  <c:v>4.9405070028102497E-5</c:v>
                </c:pt>
                <c:pt idx="3176">
                  <c:v>4.9443105032410999E-5</c:v>
                </c:pt>
                <c:pt idx="3177">
                  <c:v>4.9481170829867602E-5</c:v>
                </c:pt>
                <c:pt idx="3178">
                  <c:v>4.9519267421825798E-5</c:v>
                </c:pt>
                <c:pt idx="3179">
                  <c:v>4.9557394809764302E-5</c:v>
                </c:pt>
                <c:pt idx="3180">
                  <c:v>4.9595552994993203E-5</c:v>
                </c:pt>
                <c:pt idx="3181">
                  <c:v>4.9633741979222099E-5</c:v>
                </c:pt>
                <c:pt idx="3182">
                  <c:v>4.9671961764030598E-5</c:v>
                </c:pt>
                <c:pt idx="3183">
                  <c:v>4.9710212351165003E-5</c:v>
                </c:pt>
                <c:pt idx="3184">
                  <c:v>4.97484937423688E-5</c:v>
                </c:pt>
                <c:pt idx="3185">
                  <c:v>4.9786805939488602E-5</c:v>
                </c:pt>
                <c:pt idx="3186">
                  <c:v>4.9825148944575001E-5</c:v>
                </c:pt>
                <c:pt idx="3187">
                  <c:v>4.9863522759507503E-5</c:v>
                </c:pt>
                <c:pt idx="3188">
                  <c:v>4.9901927386451801E-5</c:v>
                </c:pt>
                <c:pt idx="3189">
                  <c:v>4.9940362827656299E-5</c:v>
                </c:pt>
                <c:pt idx="3190">
                  <c:v>4.9978829085289302E-5</c:v>
                </c:pt>
                <c:pt idx="3191">
                  <c:v>5.0017326161694203E-5</c:v>
                </c:pt>
                <c:pt idx="3192">
                  <c:v>5.0055854059349197E-5</c:v>
                </c:pt>
                <c:pt idx="3193">
                  <c:v>5.0094412780717402E-5</c:v>
                </c:pt>
                <c:pt idx="3194">
                  <c:v>5.0133002328329203E-5</c:v>
                </c:pt>
                <c:pt idx="3195">
                  <c:v>5.0171622704906903E-5</c:v>
                </c:pt>
                <c:pt idx="3196">
                  <c:v>5.0210273913169797E-5</c:v>
                </c:pt>
                <c:pt idx="3197">
                  <c:v>5.0248955955894797E-5</c:v>
                </c:pt>
                <c:pt idx="3198">
                  <c:v>5.02876688360742E-5</c:v>
                </c:pt>
                <c:pt idx="3199">
                  <c:v>5.0326412556649202E-5</c:v>
                </c:pt>
                <c:pt idx="3200">
                  <c:v>5.0365187120727099E-5</c:v>
                </c:pt>
                <c:pt idx="3201">
                  <c:v>5.0403992531281201E-5</c:v>
                </c:pt>
                <c:pt idx="3202">
                  <c:v>5.0442828791617302E-5</c:v>
                </c:pt>
                <c:pt idx="3203">
                  <c:v>5.0481695905131101E-5</c:v>
                </c:pt>
                <c:pt idx="3204">
                  <c:v>5.05205938750909E-5</c:v>
                </c:pt>
                <c:pt idx="3205">
                  <c:v>5.0559522704982103E-5</c:v>
                </c:pt>
                <c:pt idx="3206">
                  <c:v>5.0598482398332399E-5</c:v>
                </c:pt>
                <c:pt idx="3207">
                  <c:v>5.0637472958854802E-5</c:v>
                </c:pt>
                <c:pt idx="3208">
                  <c:v>5.0676494390193898E-5</c:v>
                </c:pt>
                <c:pt idx="3209">
                  <c:v>5.0715546696150099E-5</c:v>
                </c:pt>
                <c:pt idx="3210">
                  <c:v>5.0754629880556698E-5</c:v>
                </c:pt>
                <c:pt idx="3211">
                  <c:v>5.0793743947260302E-5</c:v>
                </c:pt>
                <c:pt idx="3212">
                  <c:v>5.0832888900480502E-5</c:v>
                </c:pt>
                <c:pt idx="3213">
                  <c:v>5.0872064744301097E-5</c:v>
                </c:pt>
                <c:pt idx="3214">
                  <c:v>5.09112714829216E-5</c:v>
                </c:pt>
                <c:pt idx="3215">
                  <c:v>5.09505091204673E-5</c:v>
                </c:pt>
                <c:pt idx="3216">
                  <c:v>5.0989777661450503E-5</c:v>
                </c:pt>
                <c:pt idx="3217">
                  <c:v>5.1029077110162299E-5</c:v>
                </c:pt>
                <c:pt idx="3218">
                  <c:v>5.1068407471366598E-5</c:v>
                </c:pt>
                <c:pt idx="3219">
                  <c:v>5.1107768749506602E-5</c:v>
                </c:pt>
                <c:pt idx="3220">
                  <c:v>5.1147160949332099E-5</c:v>
                </c:pt>
                <c:pt idx="3221">
                  <c:v>5.1186584075588202E-5</c:v>
                </c:pt>
                <c:pt idx="3222">
                  <c:v>5.1226038133245199E-5</c:v>
                </c:pt>
                <c:pt idx="3223">
                  <c:v>5.1265523127081798E-5</c:v>
                </c:pt>
                <c:pt idx="3224">
                  <c:v>5.1305039062147598E-5</c:v>
                </c:pt>
                <c:pt idx="3225">
                  <c:v>5.1344585943669901E-5</c:v>
                </c:pt>
                <c:pt idx="3226">
                  <c:v>5.1384163776725303E-5</c:v>
                </c:pt>
                <c:pt idx="3227">
                  <c:v>5.1423772566640102E-5</c:v>
                </c:pt>
                <c:pt idx="3228">
                  <c:v>5.1463412318751602E-5</c:v>
                </c:pt>
                <c:pt idx="3229">
                  <c:v>5.1503083038483097E-5</c:v>
                </c:pt>
                <c:pt idx="3230">
                  <c:v>5.1542784731440103E-5</c:v>
                </c:pt>
                <c:pt idx="3231">
                  <c:v>5.1582517403095901E-5</c:v>
                </c:pt>
                <c:pt idx="3232">
                  <c:v>5.16222810592748E-5</c:v>
                </c:pt>
                <c:pt idx="3233">
                  <c:v>5.1662075705726601E-5</c:v>
                </c:pt>
                <c:pt idx="3234">
                  <c:v>5.1701901348287903E-5</c:v>
                </c:pt>
                <c:pt idx="3235">
                  <c:v>5.1741757992988998E-5</c:v>
                </c:pt>
                <c:pt idx="3236">
                  <c:v>5.17816456457111E-5</c:v>
                </c:pt>
                <c:pt idx="3237">
                  <c:v>5.1821564312722701E-5</c:v>
                </c:pt>
                <c:pt idx="3238">
                  <c:v>5.18615140001371E-5</c:v>
                </c:pt>
                <c:pt idx="3239">
                  <c:v>5.1901494714389297E-5</c:v>
                </c:pt>
                <c:pt idx="3240">
                  <c:v>5.1941506461700801E-5</c:v>
                </c:pt>
                <c:pt idx="3241">
                  <c:v>5.1981549248597202E-5</c:v>
                </c:pt>
                <c:pt idx="3242">
                  <c:v>5.2021623081625997E-5</c:v>
                </c:pt>
                <c:pt idx="3243">
                  <c:v>5.2061727967466203E-5</c:v>
                </c:pt>
                <c:pt idx="3244">
                  <c:v>5.2101863912738298E-5</c:v>
                </c:pt>
                <c:pt idx="3245">
                  <c:v>5.2142030924237302E-5</c:v>
                </c:pt>
                <c:pt idx="3246">
                  <c:v>5.2182229008994903E-5</c:v>
                </c:pt>
                <c:pt idx="3247">
                  <c:v>5.2222458173908599E-5</c:v>
                </c:pt>
                <c:pt idx="3248">
                  <c:v>5.2262718426049501E-5</c:v>
                </c:pt>
                <c:pt idx="3249">
                  <c:v>5.2303009772541199E-5</c:v>
                </c:pt>
                <c:pt idx="3250">
                  <c:v>5.2343332220707301E-5</c:v>
                </c:pt>
                <c:pt idx="3251">
                  <c:v>5.2383685777837901E-5</c:v>
                </c:pt>
                <c:pt idx="3252">
                  <c:v>5.2424070451241803E-5</c:v>
                </c:pt>
                <c:pt idx="3253">
                  <c:v>5.2464486248531597E-5</c:v>
                </c:pt>
                <c:pt idx="3254">
                  <c:v>5.2504933177350799E-5</c:v>
                </c:pt>
                <c:pt idx="3255">
                  <c:v>5.2545411245265E-5</c:v>
                </c:pt>
                <c:pt idx="3256">
                  <c:v>5.2585920460024301E-5</c:v>
                </c:pt>
                <c:pt idx="3257">
                  <c:v>5.2626460829625897E-5</c:v>
                </c:pt>
                <c:pt idx="3258">
                  <c:v>5.26670323618732E-5</c:v>
                </c:pt>
                <c:pt idx="3259">
                  <c:v>5.2707635064762498E-5</c:v>
                </c:pt>
                <c:pt idx="3260">
                  <c:v>5.2748268946514497E-5</c:v>
                </c:pt>
                <c:pt idx="3261">
                  <c:v>5.27889340152698E-5</c:v>
                </c:pt>
                <c:pt idx="3262">
                  <c:v>5.2829630279438401E-5</c:v>
                </c:pt>
                <c:pt idx="3263">
                  <c:v>5.2870357747278701E-5</c:v>
                </c:pt>
                <c:pt idx="3264">
                  <c:v>5.2911116427253501E-5</c:v>
                </c:pt>
                <c:pt idx="3265">
                  <c:v>5.2951906327940203E-5</c:v>
                </c:pt>
                <c:pt idx="3266">
                  <c:v>5.2992727458067197E-5</c:v>
                </c:pt>
                <c:pt idx="3267">
                  <c:v>5.3033579826270702E-5</c:v>
                </c:pt>
                <c:pt idx="3268">
                  <c:v>5.3074463441438302E-5</c:v>
                </c:pt>
                <c:pt idx="3269">
                  <c:v>5.3115378312420902E-5</c:v>
                </c:pt>
                <c:pt idx="3270">
                  <c:v>5.3156324448334502E-5</c:v>
                </c:pt>
                <c:pt idx="3271">
                  <c:v>5.31973018582164E-5</c:v>
                </c:pt>
                <c:pt idx="3272">
                  <c:v>5.3238310551237199E-5</c:v>
                </c:pt>
                <c:pt idx="3273">
                  <c:v>5.3279350536659699E-5</c:v>
                </c:pt>
                <c:pt idx="3274">
                  <c:v>5.3320421823916703E-5</c:v>
                </c:pt>
                <c:pt idx="3275">
                  <c:v>5.3361524422393497E-5</c:v>
                </c:pt>
                <c:pt idx="3276">
                  <c:v>5.3402658341674498E-5</c:v>
                </c:pt>
                <c:pt idx="3277">
                  <c:v>5.3443823591358798E-5</c:v>
                </c:pt>
                <c:pt idx="3278">
                  <c:v>5.34850201812206E-5</c:v>
                </c:pt>
                <c:pt idx="3279">
                  <c:v>5.3526248121016099E-5</c:v>
                </c:pt>
                <c:pt idx="3280">
                  <c:v>5.3567507420728398E-5</c:v>
                </c:pt>
                <c:pt idx="3281">
                  <c:v>5.3608798090301703E-5</c:v>
                </c:pt>
                <c:pt idx="3282">
                  <c:v>5.3650120139836498E-5</c:v>
                </c:pt>
                <c:pt idx="3283">
                  <c:v>5.3691473579563001E-5</c:v>
                </c:pt>
                <c:pt idx="3284">
                  <c:v>5.3732858419691598E-5</c:v>
                </c:pt>
                <c:pt idx="3285">
                  <c:v>5.3774274670662602E-5</c:v>
                </c:pt>
                <c:pt idx="3286">
                  <c:v>5.3815722342857599E-5</c:v>
                </c:pt>
                <c:pt idx="3287">
                  <c:v>5.3857201446857401E-5</c:v>
                </c:pt>
                <c:pt idx="3288">
                  <c:v>5.3898711993344197E-5</c:v>
                </c:pt>
                <c:pt idx="3289">
                  <c:v>5.3940253992924398E-5</c:v>
                </c:pt>
                <c:pt idx="3290">
                  <c:v>5.3981827456600001E-5</c:v>
                </c:pt>
                <c:pt idx="3291">
                  <c:v>5.4023432395161601E-5</c:v>
                </c:pt>
                <c:pt idx="3292">
                  <c:v>5.4065068819644697E-5</c:v>
                </c:pt>
                <c:pt idx="3293">
                  <c:v>5.4106736741241697E-5</c:v>
                </c:pt>
                <c:pt idx="3294">
                  <c:v>5.41484361709973E-5</c:v>
                </c:pt>
                <c:pt idx="3295">
                  <c:v>5.4190167120318501E-5</c:v>
                </c:pt>
                <c:pt idx="3296">
                  <c:v>5.4231929600528698E-5</c:v>
                </c:pt>
                <c:pt idx="3297">
                  <c:v>5.42737236231594E-5</c:v>
                </c:pt>
                <c:pt idx="3298">
                  <c:v>5.4315549199788E-5</c:v>
                </c:pt>
                <c:pt idx="3299">
                  <c:v>5.43574063419427E-5</c:v>
                </c:pt>
                <c:pt idx="3300">
                  <c:v>5.43992950615038E-5</c:v>
                </c:pt>
                <c:pt idx="3301">
                  <c:v>5.4441215370346797E-5</c:v>
                </c:pt>
                <c:pt idx="3302">
                  <c:v>5.4483167280374699E-5</c:v>
                </c:pt>
                <c:pt idx="3303">
                  <c:v>5.4525150803620301E-5</c:v>
                </c:pt>
                <c:pt idx="3304">
                  <c:v>5.4567165952248201E-5</c:v>
                </c:pt>
                <c:pt idx="3305">
                  <c:v>5.46092127384486E-5</c:v>
                </c:pt>
                <c:pt idx="3306">
                  <c:v>5.4651291174564998E-5</c:v>
                </c:pt>
                <c:pt idx="3307">
                  <c:v>5.4693401273013603E-5</c:v>
                </c:pt>
                <c:pt idx="3308">
                  <c:v>5.4735543046258999E-5</c:v>
                </c:pt>
                <c:pt idx="3309">
                  <c:v>5.4777716506959898E-5</c:v>
                </c:pt>
                <c:pt idx="3310">
                  <c:v>5.4819921667840401E-5</c:v>
                </c:pt>
                <c:pt idx="3311">
                  <c:v>5.4862158541711502E-5</c:v>
                </c:pt>
                <c:pt idx="3312">
                  <c:v>5.4904427141409599E-5</c:v>
                </c:pt>
                <c:pt idx="3313">
                  <c:v>5.4946727480019501E-5</c:v>
                </c:pt>
                <c:pt idx="3314">
                  <c:v>5.4989059570467203E-5</c:v>
                </c:pt>
                <c:pt idx="3315">
                  <c:v>5.5031423426181903E-5</c:v>
                </c:pt>
                <c:pt idx="3316">
                  <c:v>5.5073819060177103E-5</c:v>
                </c:pt>
                <c:pt idx="3317">
                  <c:v>5.51162464860017E-5</c:v>
                </c:pt>
                <c:pt idx="3318">
                  <c:v>5.5158705717075601E-5</c:v>
                </c:pt>
                <c:pt idx="3319">
                  <c:v>5.5201196766985798E-5</c:v>
                </c:pt>
                <c:pt idx="3320">
                  <c:v>5.5243719649365801E-5</c:v>
                </c:pt>
                <c:pt idx="3321">
                  <c:v>5.5286274378049197E-5</c:v>
                </c:pt>
                <c:pt idx="3322">
                  <c:v>5.5328860966768097E-5</c:v>
                </c:pt>
                <c:pt idx="3323">
                  <c:v>5.5371479429628202E-5</c:v>
                </c:pt>
                <c:pt idx="3324">
                  <c:v>5.5414129780572202E-5</c:v>
                </c:pt>
                <c:pt idx="3325">
                  <c:v>5.5456812033792901E-5</c:v>
                </c:pt>
                <c:pt idx="3326">
                  <c:v>5.5499526203619799E-5</c:v>
                </c:pt>
                <c:pt idx="3327">
                  <c:v>5.5542272304310303E-5</c:v>
                </c:pt>
                <c:pt idx="3328">
                  <c:v>5.5585050350293098E-5</c:v>
                </c:pt>
                <c:pt idx="3329">
                  <c:v>5.5627860356119499E-5</c:v>
                </c:pt>
                <c:pt idx="3330">
                  <c:v>5.5670702336482802E-5</c:v>
                </c:pt>
                <c:pt idx="3331">
                  <c:v>5.5713576306063398E-5</c:v>
                </c:pt>
                <c:pt idx="3332">
                  <c:v>5.5756482279763E-5</c:v>
                </c:pt>
                <c:pt idx="3333">
                  <c:v>5.5799420272531402E-5</c:v>
                </c:pt>
                <c:pt idx="3334">
                  <c:v>5.5842390299388198E-5</c:v>
                </c:pt>
                <c:pt idx="3335">
                  <c:v>5.5885392375526199E-5</c:v>
                </c:pt>
                <c:pt idx="3336">
                  <c:v>5.5928426516050401E-5</c:v>
                </c:pt>
                <c:pt idx="3337">
                  <c:v>5.5971492736436502E-5</c:v>
                </c:pt>
                <c:pt idx="3338">
                  <c:v>5.6014591052043201E-5</c:v>
                </c:pt>
                <c:pt idx="3339">
                  <c:v>5.6057721478329102E-5</c:v>
                </c:pt>
                <c:pt idx="3340">
                  <c:v>5.6100884031156501E-5</c:v>
                </c:pt>
                <c:pt idx="3341">
                  <c:v>5.6144078726046701E-5</c:v>
                </c:pt>
                <c:pt idx="3342">
                  <c:v>5.6187305578956002E-5</c:v>
                </c:pt>
                <c:pt idx="3343">
                  <c:v>5.6230564605822201E-5</c:v>
                </c:pt>
                <c:pt idx="3344">
                  <c:v>5.6273855822567397E-5</c:v>
                </c:pt>
                <c:pt idx="3345">
                  <c:v>5.6317179245494102E-5</c:v>
                </c:pt>
                <c:pt idx="3346">
                  <c:v>5.6360534890781199E-5</c:v>
                </c:pt>
                <c:pt idx="3347">
                  <c:v>5.6403922774700498E-5</c:v>
                </c:pt>
                <c:pt idx="3348">
                  <c:v>5.6447342913733301E-5</c:v>
                </c:pt>
                <c:pt idx="3349">
                  <c:v>5.6490795324503998E-5</c:v>
                </c:pt>
                <c:pt idx="3350">
                  <c:v>5.6534280023546903E-5</c:v>
                </c:pt>
                <c:pt idx="3351">
                  <c:v>5.6577797027689599E-5</c:v>
                </c:pt>
                <c:pt idx="3352">
                  <c:v>5.6621346353757102E-5</c:v>
                </c:pt>
                <c:pt idx="3353">
                  <c:v>5.6664928018646899E-5</c:v>
                </c:pt>
                <c:pt idx="3354">
                  <c:v>5.67085420395345E-5</c:v>
                </c:pt>
                <c:pt idx="3355">
                  <c:v>5.67521884335227E-5</c:v>
                </c:pt>
                <c:pt idx="3356">
                  <c:v>5.6795867217846702E-5</c:v>
                </c:pt>
                <c:pt idx="3357">
                  <c:v>5.6839578409758501E-5</c:v>
                </c:pt>
                <c:pt idx="3358">
                  <c:v>5.6883322027001098E-5</c:v>
                </c:pt>
                <c:pt idx="3359">
                  <c:v>5.6927098086954702E-5</c:v>
                </c:pt>
                <c:pt idx="3360">
                  <c:v>5.6970906607292601E-5</c:v>
                </c:pt>
                <c:pt idx="3361">
                  <c:v>5.7014747605880102E-5</c:v>
                </c:pt>
                <c:pt idx="3362">
                  <c:v>5.7058621100520402E-5</c:v>
                </c:pt>
                <c:pt idx="3363">
                  <c:v>5.7102527109224002E-5</c:v>
                </c:pt>
                <c:pt idx="3364">
                  <c:v>5.7146465650122497E-5</c:v>
                </c:pt>
                <c:pt idx="3365">
                  <c:v>5.71904367414761E-5</c:v>
                </c:pt>
                <c:pt idx="3366">
                  <c:v>5.7234440401370802E-5</c:v>
                </c:pt>
                <c:pt idx="3367">
                  <c:v>5.7278476648305701E-5</c:v>
                </c:pt>
                <c:pt idx="3368">
                  <c:v>5.7322545500808103E-5</c:v>
                </c:pt>
                <c:pt idx="3369">
                  <c:v>5.7366646977391799E-5</c:v>
                </c:pt>
                <c:pt idx="3370">
                  <c:v>5.7410781096984999E-5</c:v>
                </c:pt>
                <c:pt idx="3371">
                  <c:v>5.74549478782578E-5</c:v>
                </c:pt>
                <c:pt idx="3372">
                  <c:v>5.7499147340244998E-5</c:v>
                </c:pt>
                <c:pt idx="3373">
                  <c:v>5.7543379501829702E-5</c:v>
                </c:pt>
                <c:pt idx="3374">
                  <c:v>5.75876443822783E-5</c:v>
                </c:pt>
                <c:pt idx="3375">
                  <c:v>5.7631942000742802E-5</c:v>
                </c:pt>
                <c:pt idx="3376">
                  <c:v>5.7676272376588597E-5</c:v>
                </c:pt>
                <c:pt idx="3377">
                  <c:v>5.7720635529287999E-5</c:v>
                </c:pt>
                <c:pt idx="3378">
                  <c:v>5.7765031478394598E-5</c:v>
                </c:pt>
                <c:pt idx="3379">
                  <c:v>5.7809460243683302E-5</c:v>
                </c:pt>
                <c:pt idx="3380">
                  <c:v>5.7853921844880402E-5</c:v>
                </c:pt>
                <c:pt idx="3381">
                  <c:v>5.7898416301821297E-5</c:v>
                </c:pt>
                <c:pt idx="3382">
                  <c:v>5.7942943634568598E-5</c:v>
                </c:pt>
                <c:pt idx="3383">
                  <c:v>5.7987503863121798E-5</c:v>
                </c:pt>
                <c:pt idx="3384">
                  <c:v>5.8032097007750299E-5</c:v>
                </c:pt>
                <c:pt idx="3385">
                  <c:v>5.8076723088786998E-5</c:v>
                </c:pt>
                <c:pt idx="3386">
                  <c:v>5.8121382126633099E-5</c:v>
                </c:pt>
                <c:pt idx="3387">
                  <c:v>5.8166074141823098E-5</c:v>
                </c:pt>
                <c:pt idx="3388">
                  <c:v>5.82107991551277E-5</c:v>
                </c:pt>
                <c:pt idx="3389">
                  <c:v>5.8255557187031198E-5</c:v>
                </c:pt>
                <c:pt idx="3390">
                  <c:v>5.8300348258601198E-5</c:v>
                </c:pt>
                <c:pt idx="3391">
                  <c:v>5.8345172390750402E-5</c:v>
                </c:pt>
                <c:pt idx="3392">
                  <c:v>5.8390029604542499E-5</c:v>
                </c:pt>
                <c:pt idx="3393">
                  <c:v>5.8434919921206901E-5</c:v>
                </c:pt>
                <c:pt idx="3394">
                  <c:v>5.8479843361944801E-5</c:v>
                </c:pt>
                <c:pt idx="3395">
                  <c:v>5.85247999483325E-5</c:v>
                </c:pt>
                <c:pt idx="3396">
                  <c:v>5.8569789701745099E-5</c:v>
                </c:pt>
                <c:pt idx="3397">
                  <c:v>5.8614812643852599E-5</c:v>
                </c:pt>
                <c:pt idx="3398">
                  <c:v>5.8659868796383599E-5</c:v>
                </c:pt>
                <c:pt idx="3399">
                  <c:v>5.8704958181217698E-5</c:v>
                </c:pt>
                <c:pt idx="3400">
                  <c:v>5.8750080820319002E-5</c:v>
                </c:pt>
                <c:pt idx="3401">
                  <c:v>5.8795236735703403E-5</c:v>
                </c:pt>
                <c:pt idx="3402">
                  <c:v>5.8840425949522302E-5</c:v>
                </c:pt>
                <c:pt idx="3403">
                  <c:v>5.8885648484126203E-5</c:v>
                </c:pt>
                <c:pt idx="3404">
                  <c:v>5.8930904361926898E-5</c:v>
                </c:pt>
                <c:pt idx="3405">
                  <c:v>5.8976193605440103E-5</c:v>
                </c:pt>
                <c:pt idx="3406">
                  <c:v>5.9021516237256898E-5</c:v>
                </c:pt>
                <c:pt idx="3407">
                  <c:v>5.9066872280111002E-5</c:v>
                </c:pt>
                <c:pt idx="3408">
                  <c:v>5.9112261756893801E-5</c:v>
                </c:pt>
                <c:pt idx="3409">
                  <c:v>5.9157684690612803E-5</c:v>
                </c:pt>
                <c:pt idx="3410">
                  <c:v>5.9203141104188801E-5</c:v>
                </c:pt>
                <c:pt idx="3411">
                  <c:v>5.9248631020989502E-5</c:v>
                </c:pt>
                <c:pt idx="3412">
                  <c:v>5.92941544642531E-5</c:v>
                </c:pt>
                <c:pt idx="3413">
                  <c:v>5.9339711457390697E-5</c:v>
                </c:pt>
                <c:pt idx="3414">
                  <c:v>5.9385302023977701E-5</c:v>
                </c:pt>
                <c:pt idx="3415">
                  <c:v>5.9430926187648499E-5</c:v>
                </c:pt>
                <c:pt idx="3416">
                  <c:v>5.9476583972162698E-5</c:v>
                </c:pt>
                <c:pt idx="3417">
                  <c:v>5.9522275401355899E-5</c:v>
                </c:pt>
                <c:pt idx="3418">
                  <c:v>5.9568000499257797E-5</c:v>
                </c:pt>
                <c:pt idx="3419">
                  <c:v>5.9613759289884303E-5</c:v>
                </c:pt>
                <c:pt idx="3420">
                  <c:v>5.9659551797519602E-5</c:v>
                </c:pt>
                <c:pt idx="3421">
                  <c:v>5.9705378046550097E-5</c:v>
                </c:pt>
                <c:pt idx="3422">
                  <c:v>5.9751238061395098E-5</c:v>
                </c:pt>
                <c:pt idx="3423">
                  <c:v>5.9797131866496499E-5</c:v>
                </c:pt>
                <c:pt idx="3424">
                  <c:v>5.98430594866753E-5</c:v>
                </c:pt>
                <c:pt idx="3425">
                  <c:v>5.9889020946568599E-5</c:v>
                </c:pt>
                <c:pt idx="3426">
                  <c:v>5.9935016271301697E-5</c:v>
                </c:pt>
                <c:pt idx="3427">
                  <c:v>5.9981045485684901E-5</c:v>
                </c:pt>
                <c:pt idx="3428">
                  <c:v>6.00271086150134E-5</c:v>
                </c:pt>
                <c:pt idx="3429">
                  <c:v>6.0073205684532698E-5</c:v>
                </c:pt>
                <c:pt idx="3430">
                  <c:v>6.01193367195731E-5</c:v>
                </c:pt>
                <c:pt idx="3431">
                  <c:v>6.0165501745603098E-5</c:v>
                </c:pt>
                <c:pt idx="3432">
                  <c:v>6.0211700788265501E-5</c:v>
                </c:pt>
                <c:pt idx="3433">
                  <c:v>6.0257933873379698E-5</c:v>
                </c:pt>
                <c:pt idx="3434">
                  <c:v>6.0304201026706699E-5</c:v>
                </c:pt>
                <c:pt idx="3435">
                  <c:v>6.0350502274232002E-5</c:v>
                </c:pt>
                <c:pt idx="3436">
                  <c:v>6.0396837641923897E-5</c:v>
                </c:pt>
                <c:pt idx="3437">
                  <c:v>6.0443207156200502E-5</c:v>
                </c:pt>
                <c:pt idx="3438">
                  <c:v>6.0489610843319601E-5</c:v>
                </c:pt>
                <c:pt idx="3439">
                  <c:v>6.0536048729622298E-5</c:v>
                </c:pt>
                <c:pt idx="3440">
                  <c:v>6.0582520841784602E-5</c:v>
                </c:pt>
                <c:pt idx="3441">
                  <c:v>6.0629027206351198E-5</c:v>
                </c:pt>
                <c:pt idx="3442">
                  <c:v>6.0675567850213998E-5</c:v>
                </c:pt>
                <c:pt idx="3443">
                  <c:v>6.0722142800261903E-5</c:v>
                </c:pt>
                <c:pt idx="3444">
                  <c:v>6.0768752083494398E-5</c:v>
                </c:pt>
                <c:pt idx="3445">
                  <c:v>6.0815395727124998E-5</c:v>
                </c:pt>
                <c:pt idx="3446">
                  <c:v>6.0862073758451401E-5</c:v>
                </c:pt>
                <c:pt idx="3447">
                  <c:v>6.0908786204899198E-5</c:v>
                </c:pt>
                <c:pt idx="3448">
                  <c:v>6.0955533093923499E-5</c:v>
                </c:pt>
                <c:pt idx="3449">
                  <c:v>6.1002314453160799E-5</c:v>
                </c:pt>
                <c:pt idx="3450">
                  <c:v>6.1049130310400902E-5</c:v>
                </c:pt>
                <c:pt idx="3451">
                  <c:v>6.1095980693573397E-5</c:v>
                </c:pt>
                <c:pt idx="3452">
                  <c:v>6.1142865630615804E-5</c:v>
                </c:pt>
                <c:pt idx="3453">
                  <c:v>6.1189785149579399E-5</c:v>
                </c:pt>
                <c:pt idx="3454">
                  <c:v>6.12367392788501E-5</c:v>
                </c:pt>
                <c:pt idx="3455">
                  <c:v>6.1283728046771202E-5</c:v>
                </c:pt>
                <c:pt idx="3456">
                  <c:v>6.1330751481847897E-5</c:v>
                </c:pt>
                <c:pt idx="3457">
                  <c:v>6.1377809612677401E-5</c:v>
                </c:pt>
                <c:pt idx="3458">
                  <c:v>6.14249024679628E-5</c:v>
                </c:pt>
                <c:pt idx="3459">
                  <c:v>6.14720300766754E-5</c:v>
                </c:pt>
                <c:pt idx="3460">
                  <c:v>6.1519192467722104E-5</c:v>
                </c:pt>
                <c:pt idx="3461">
                  <c:v>6.1566389670159095E-5</c:v>
                </c:pt>
                <c:pt idx="3462">
                  <c:v>6.1613621713401797E-5</c:v>
                </c:pt>
                <c:pt idx="3463">
                  <c:v>6.16608886266993E-5</c:v>
                </c:pt>
                <c:pt idx="3464">
                  <c:v>6.1708190439519405E-5</c:v>
                </c:pt>
                <c:pt idx="3465">
                  <c:v>6.1755527181488101E-5</c:v>
                </c:pt>
                <c:pt idx="3466">
                  <c:v>6.1802898882396497E-5</c:v>
                </c:pt>
                <c:pt idx="3467">
                  <c:v>6.1850305572063799E-5</c:v>
                </c:pt>
                <c:pt idx="3468">
                  <c:v>6.1897747280500101E-5</c:v>
                </c:pt>
                <c:pt idx="3469">
                  <c:v>6.1945224037747397E-5</c:v>
                </c:pt>
                <c:pt idx="3470">
                  <c:v>6.1992735874158306E-5</c:v>
                </c:pt>
                <c:pt idx="3471">
                  <c:v>6.2040282819994497E-5</c:v>
                </c:pt>
                <c:pt idx="3472">
                  <c:v>6.2087864905805006E-5</c:v>
                </c:pt>
                <c:pt idx="3473">
                  <c:v>6.2135482162169796E-5</c:v>
                </c:pt>
                <c:pt idx="3474">
                  <c:v>6.2183134619879098E-5</c:v>
                </c:pt>
                <c:pt idx="3475">
                  <c:v>6.2230822309832998E-5</c:v>
                </c:pt>
                <c:pt idx="3476">
                  <c:v>6.2278545262992597E-5</c:v>
                </c:pt>
                <c:pt idx="3477">
                  <c:v>6.2326303510384007E-5</c:v>
                </c:pt>
                <c:pt idx="3478">
                  <c:v>6.2374097083449606E-5</c:v>
                </c:pt>
                <c:pt idx="3479">
                  <c:v>6.24219260135193E-5</c:v>
                </c:pt>
                <c:pt idx="3480">
                  <c:v>6.2469790332044304E-5</c:v>
                </c:pt>
                <c:pt idx="3481">
                  <c:v>6.25176900707621E-5</c:v>
                </c:pt>
                <c:pt idx="3482">
                  <c:v>6.2565625261376103E-5</c:v>
                </c:pt>
                <c:pt idx="3483">
                  <c:v>6.2613595935826096E-5</c:v>
                </c:pt>
                <c:pt idx="3484">
                  <c:v>6.2661602126012396E-5</c:v>
                </c:pt>
                <c:pt idx="3485">
                  <c:v>6.2709643864222598E-5</c:v>
                </c:pt>
                <c:pt idx="3486">
                  <c:v>6.2757721182777406E-5</c:v>
                </c:pt>
                <c:pt idx="3487">
                  <c:v>6.2805834114080302E-5</c:v>
                </c:pt>
                <c:pt idx="3488">
                  <c:v>6.2853982690560397E-5</c:v>
                </c:pt>
                <c:pt idx="3489">
                  <c:v>6.2902166945032493E-5</c:v>
                </c:pt>
                <c:pt idx="3490">
                  <c:v>6.2950386910225401E-5</c:v>
                </c:pt>
                <c:pt idx="3491">
                  <c:v>6.2998642619142004E-5</c:v>
                </c:pt>
                <c:pt idx="3492">
                  <c:v>6.3046934104794605E-5</c:v>
                </c:pt>
                <c:pt idx="3493">
                  <c:v>6.3095261400404894E-5</c:v>
                </c:pt>
                <c:pt idx="3494">
                  <c:v>6.3143624539357406E-5</c:v>
                </c:pt>
                <c:pt idx="3495">
                  <c:v>6.3192023555191096E-5</c:v>
                </c:pt>
                <c:pt idx="3496">
                  <c:v>6.3240458481388296E-5</c:v>
                </c:pt>
                <c:pt idx="3497">
                  <c:v>6.3288929351684199E-5</c:v>
                </c:pt>
                <c:pt idx="3498">
                  <c:v>6.3337436200065102E-5</c:v>
                </c:pt>
                <c:pt idx="3499">
                  <c:v>6.3385979060397307E-5</c:v>
                </c:pt>
                <c:pt idx="3500">
                  <c:v>6.343455796693E-5</c:v>
                </c:pt>
                <c:pt idx="3501">
                  <c:v>6.3483172953825702E-5</c:v>
                </c:pt>
                <c:pt idx="3502">
                  <c:v>6.3531824055560495E-5</c:v>
                </c:pt>
                <c:pt idx="3503">
                  <c:v>6.3580511306658496E-5</c:v>
                </c:pt>
                <c:pt idx="3504">
                  <c:v>6.3629234741732193E-5</c:v>
                </c:pt>
                <c:pt idx="3505">
                  <c:v>6.3677994395675198E-5</c:v>
                </c:pt>
                <c:pt idx="3506">
                  <c:v>6.37267903034829E-5</c:v>
                </c:pt>
                <c:pt idx="3507">
                  <c:v>6.37756225001209E-5</c:v>
                </c:pt>
                <c:pt idx="3508">
                  <c:v>6.3824491020906E-5</c:v>
                </c:pt>
                <c:pt idx="3509">
                  <c:v>6.3873395901064905E-5</c:v>
                </c:pt>
                <c:pt idx="3510">
                  <c:v>6.3922337176191199E-5</c:v>
                </c:pt>
                <c:pt idx="3511">
                  <c:v>6.39713148819312E-5</c:v>
                </c:pt>
                <c:pt idx="3512">
                  <c:v>6.4020329053920898E-5</c:v>
                </c:pt>
                <c:pt idx="3513">
                  <c:v>6.4069379728184199E-5</c:v>
                </c:pt>
                <c:pt idx="3514">
                  <c:v>6.4118466940701001E-5</c:v>
                </c:pt>
                <c:pt idx="3515">
                  <c:v>6.41675907276277E-5</c:v>
                </c:pt>
                <c:pt idx="3516">
                  <c:v>6.4216751125347301E-5</c:v>
                </c:pt>
                <c:pt idx="3517">
                  <c:v>6.4265948170260496E-5</c:v>
                </c:pt>
                <c:pt idx="3518">
                  <c:v>6.4315181898875394E-5</c:v>
                </c:pt>
                <c:pt idx="3519">
                  <c:v>6.4364452348116601E-5</c:v>
                </c:pt>
                <c:pt idx="3520">
                  <c:v>6.4413759554698402E-5</c:v>
                </c:pt>
                <c:pt idx="3521">
                  <c:v>6.4463103555646096E-5</c:v>
                </c:pt>
                <c:pt idx="3522">
                  <c:v>6.4512484388122503E-5</c:v>
                </c:pt>
                <c:pt idx="3523">
                  <c:v>6.45619020893815E-5</c:v>
                </c:pt>
                <c:pt idx="3524">
                  <c:v>6.4611356696944193E-5</c:v>
                </c:pt>
                <c:pt idx="3525">
                  <c:v>6.4660848248280096E-5</c:v>
                </c:pt>
                <c:pt idx="3526">
                  <c:v>6.4710376781194795E-5</c:v>
                </c:pt>
                <c:pt idx="3527">
                  <c:v>6.4759942333531201E-5</c:v>
                </c:pt>
                <c:pt idx="3528">
                  <c:v>6.4809544943123296E-5</c:v>
                </c:pt>
                <c:pt idx="3529">
                  <c:v>6.4859184648310704E-5</c:v>
                </c:pt>
                <c:pt idx="3530">
                  <c:v>6.4908861487192898E-5</c:v>
                </c:pt>
                <c:pt idx="3531">
                  <c:v>6.4958575498257404E-5</c:v>
                </c:pt>
                <c:pt idx="3532">
                  <c:v>6.5008326720064697E-5</c:v>
                </c:pt>
                <c:pt idx="3533">
                  <c:v>6.5058115191321596E-5</c:v>
                </c:pt>
                <c:pt idx="3534">
                  <c:v>6.5107940950894199E-5</c:v>
                </c:pt>
                <c:pt idx="3535">
                  <c:v>6.5157804037707697E-5</c:v>
                </c:pt>
                <c:pt idx="3536">
                  <c:v>6.5207704490977803E-5</c:v>
                </c:pt>
                <c:pt idx="3537">
                  <c:v>6.5257642349886595E-5</c:v>
                </c:pt>
                <c:pt idx="3538">
                  <c:v>6.5307617653870503E-5</c:v>
                </c:pt>
                <c:pt idx="3539">
                  <c:v>6.5357630442488705E-5</c:v>
                </c:pt>
                <c:pt idx="3540">
                  <c:v>6.5407680755523003E-5</c:v>
                </c:pt>
                <c:pt idx="3541">
                  <c:v>6.5457768632807095E-5</c:v>
                </c:pt>
                <c:pt idx="3542">
                  <c:v>6.5507894114337102E-5</c:v>
                </c:pt>
                <c:pt idx="3543">
                  <c:v>6.5558057240237301E-5</c:v>
                </c:pt>
                <c:pt idx="3544">
                  <c:v>6.5608258050739305E-5</c:v>
                </c:pt>
                <c:pt idx="3545">
                  <c:v>6.5658496586445494E-5</c:v>
                </c:pt>
                <c:pt idx="3546">
                  <c:v>6.5708772887835602E-5</c:v>
                </c:pt>
                <c:pt idx="3547">
                  <c:v>6.5759086995613504E-5</c:v>
                </c:pt>
                <c:pt idx="3548">
                  <c:v>6.5809438950638905E-5</c:v>
                </c:pt>
                <c:pt idx="3549">
                  <c:v>6.5859828794005303E-5</c:v>
                </c:pt>
                <c:pt idx="3550">
                  <c:v>6.5910256566873498E-5</c:v>
                </c:pt>
                <c:pt idx="3551">
                  <c:v>6.5960722310634805E-5</c:v>
                </c:pt>
                <c:pt idx="3552">
                  <c:v>6.6011226066632199E-5</c:v>
                </c:pt>
                <c:pt idx="3553">
                  <c:v>6.6061767876611502E-5</c:v>
                </c:pt>
                <c:pt idx="3554">
                  <c:v>6.6112347782194895E-5</c:v>
                </c:pt>
                <c:pt idx="3555">
                  <c:v>6.6162965825500205E-5</c:v>
                </c:pt>
                <c:pt idx="3556">
                  <c:v>6.6213622048488197E-5</c:v>
                </c:pt>
                <c:pt idx="3557">
                  <c:v>6.6264316493303395E-5</c:v>
                </c:pt>
                <c:pt idx="3558">
                  <c:v>6.6315049202357498E-5</c:v>
                </c:pt>
                <c:pt idx="3559">
                  <c:v>6.6365820218188296E-5</c:v>
                </c:pt>
                <c:pt idx="3560">
                  <c:v>6.6416629583495007E-5</c:v>
                </c:pt>
                <c:pt idx="3561">
                  <c:v>6.6467477341156903E-5</c:v>
                </c:pt>
                <c:pt idx="3562">
                  <c:v>6.6518363533983504E-5</c:v>
                </c:pt>
                <c:pt idx="3563">
                  <c:v>6.6569288205203307E-5</c:v>
                </c:pt>
                <c:pt idx="3564">
                  <c:v>6.6620251398073402E-5</c:v>
                </c:pt>
                <c:pt idx="3565">
                  <c:v>6.6671253156051798E-5</c:v>
                </c:pt>
                <c:pt idx="3566">
                  <c:v>6.6722293522701698E-5</c:v>
                </c:pt>
                <c:pt idx="3567">
                  <c:v>6.6773372541741995E-5</c:v>
                </c:pt>
                <c:pt idx="3568">
                  <c:v>6.6824490257097E-5</c:v>
                </c:pt>
                <c:pt idx="3569">
                  <c:v>6.6875646712857704E-5</c:v>
                </c:pt>
                <c:pt idx="3570">
                  <c:v>6.6926841953153805E-5</c:v>
                </c:pt>
                <c:pt idx="3571">
                  <c:v>6.6978076022273107E-5</c:v>
                </c:pt>
                <c:pt idx="3572">
                  <c:v>6.7029348964876606E-5</c:v>
                </c:pt>
                <c:pt idx="3573">
                  <c:v>6.7080660825557606E-5</c:v>
                </c:pt>
                <c:pt idx="3574">
                  <c:v>6.71320116490588E-5</c:v>
                </c:pt>
                <c:pt idx="3575">
                  <c:v>6.7183401480448804E-5</c:v>
                </c:pt>
                <c:pt idx="3576">
                  <c:v>6.7234830364864596E-5</c:v>
                </c:pt>
                <c:pt idx="3577">
                  <c:v>6.72862983475669E-5</c:v>
                </c:pt>
                <c:pt idx="3578">
                  <c:v>6.7337805473945201E-5</c:v>
                </c:pt>
                <c:pt idx="3579">
                  <c:v>6.7389351789726406E-5</c:v>
                </c:pt>
                <c:pt idx="3580">
                  <c:v>6.74409373407175E-5</c:v>
                </c:pt>
                <c:pt idx="3581">
                  <c:v>6.7492562172686194E-5</c:v>
                </c:pt>
                <c:pt idx="3582">
                  <c:v>6.7544226331755898E-5</c:v>
                </c:pt>
                <c:pt idx="3583">
                  <c:v>6.7595929864187594E-5</c:v>
                </c:pt>
                <c:pt idx="3584">
                  <c:v>6.7647672816265305E-5</c:v>
                </c:pt>
                <c:pt idx="3585">
                  <c:v>6.7699455234704103E-5</c:v>
                </c:pt>
                <c:pt idx="3586">
                  <c:v>6.7751277166124005E-5</c:v>
                </c:pt>
                <c:pt idx="3587">
                  <c:v>6.7803138657445607E-5</c:v>
                </c:pt>
                <c:pt idx="3588">
                  <c:v>6.7855039755718703E-5</c:v>
                </c:pt>
                <c:pt idx="3589">
                  <c:v>6.7906980508029E-5</c:v>
                </c:pt>
                <c:pt idx="3590">
                  <c:v>6.7958960961864501E-5</c:v>
                </c:pt>
                <c:pt idx="3591">
                  <c:v>6.8010981164647394E-5</c:v>
                </c:pt>
                <c:pt idx="3592">
                  <c:v>6.80630411641616E-5</c:v>
                </c:pt>
                <c:pt idx="3593">
                  <c:v>6.8115141008152306E-5</c:v>
                </c:pt>
                <c:pt idx="3594">
                  <c:v>6.8167280744635099E-5</c:v>
                </c:pt>
                <c:pt idx="3595">
                  <c:v>6.82194604218745E-5</c:v>
                </c:pt>
                <c:pt idx="3596">
                  <c:v>6.8271680088150303E-5</c:v>
                </c:pt>
                <c:pt idx="3597">
                  <c:v>6.8323939791915393E-5</c:v>
                </c:pt>
                <c:pt idx="3598">
                  <c:v>6.8376239581867295E-5</c:v>
                </c:pt>
                <c:pt idx="3599">
                  <c:v>6.8428579506795201E-5</c:v>
                </c:pt>
                <c:pt idx="3600">
                  <c:v>6.8480959615706106E-5</c:v>
                </c:pt>
                <c:pt idx="3601">
                  <c:v>6.8533379957763497E-5</c:v>
                </c:pt>
                <c:pt idx="3602">
                  <c:v>6.8585840582314605E-5</c:v>
                </c:pt>
                <c:pt idx="3603">
                  <c:v>6.8638341538774004E-5</c:v>
                </c:pt>
                <c:pt idx="3604">
                  <c:v>6.8690882876857906E-5</c:v>
                </c:pt>
                <c:pt idx="3605">
                  <c:v>6.8743464646349597E-5</c:v>
                </c:pt>
                <c:pt idx="3606">
                  <c:v>6.8796086897275396E-5</c:v>
                </c:pt>
                <c:pt idx="3607">
                  <c:v>6.8848749679808997E-5</c:v>
                </c:pt>
                <c:pt idx="3608">
                  <c:v>6.8901453044130798E-5</c:v>
                </c:pt>
                <c:pt idx="3609">
                  <c:v>6.8954197040840395E-5</c:v>
                </c:pt>
                <c:pt idx="3610">
                  <c:v>6.9006981720615401E-5</c:v>
                </c:pt>
                <c:pt idx="3611">
                  <c:v>6.9059807134253006E-5</c:v>
                </c:pt>
                <c:pt idx="3612">
                  <c:v>6.9112673332770506E-5</c:v>
                </c:pt>
                <c:pt idx="3613">
                  <c:v>6.9165580367329206E-5</c:v>
                </c:pt>
                <c:pt idx="3614">
                  <c:v>6.9218528289164097E-5</c:v>
                </c:pt>
                <c:pt idx="3615">
                  <c:v>6.9271517149862696E-5</c:v>
                </c:pt>
                <c:pt idx="3616">
                  <c:v>6.9324547001107294E-5</c:v>
                </c:pt>
                <c:pt idx="3617">
                  <c:v>6.93776178947951E-5</c:v>
                </c:pt>
                <c:pt idx="3618">
                  <c:v>6.9430729882878398E-5</c:v>
                </c:pt>
                <c:pt idx="3619">
                  <c:v>6.9483883017475802E-5</c:v>
                </c:pt>
                <c:pt idx="3620">
                  <c:v>6.9537077351150599E-5</c:v>
                </c:pt>
                <c:pt idx="3621">
                  <c:v>6.9590312936293404E-5</c:v>
                </c:pt>
                <c:pt idx="3622">
                  <c:v>6.9643589825664896E-5</c:v>
                </c:pt>
                <c:pt idx="3623">
                  <c:v>6.9696908072224597E-5</c:v>
                </c:pt>
                <c:pt idx="3624">
                  <c:v>6.9750267728907201E-5</c:v>
                </c:pt>
                <c:pt idx="3625">
                  <c:v>6.9803668848963406E-5</c:v>
                </c:pt>
                <c:pt idx="3626">
                  <c:v>6.9857111485837901E-5</c:v>
                </c:pt>
                <c:pt idx="3627">
                  <c:v>6.9910595693031604E-5</c:v>
                </c:pt>
                <c:pt idx="3628">
                  <c:v>6.99641215244147E-5</c:v>
                </c:pt>
                <c:pt idx="3629">
                  <c:v>7.0017689033881103E-5</c:v>
                </c:pt>
                <c:pt idx="3630">
                  <c:v>7.0071298275521199E-5</c:v>
                </c:pt>
                <c:pt idx="3631">
                  <c:v>7.0124949303710898E-5</c:v>
                </c:pt>
                <c:pt idx="3632">
                  <c:v>7.0178642172866605E-5</c:v>
                </c:pt>
                <c:pt idx="3633">
                  <c:v>7.0232376937536401E-5</c:v>
                </c:pt>
                <c:pt idx="3634">
                  <c:v>7.0286153652639302E-5</c:v>
                </c:pt>
                <c:pt idx="3635">
                  <c:v>7.0339972373221498E-5</c:v>
                </c:pt>
                <c:pt idx="3636">
                  <c:v>7.0393833154325995E-5</c:v>
                </c:pt>
                <c:pt idx="3637">
                  <c:v>7.0447736051503301E-5</c:v>
                </c:pt>
                <c:pt idx="3638">
                  <c:v>7.0501681120127105E-5</c:v>
                </c:pt>
                <c:pt idx="3639">
                  <c:v>7.0555668415934897E-5</c:v>
                </c:pt>
                <c:pt idx="3640">
                  <c:v>7.0609697994863596E-5</c:v>
                </c:pt>
                <c:pt idx="3641">
                  <c:v>7.06637699129891E-5</c:v>
                </c:pt>
                <c:pt idx="3642">
                  <c:v>7.0717884226640306E-5</c:v>
                </c:pt>
                <c:pt idx="3643">
                  <c:v>7.0772040992088297E-5</c:v>
                </c:pt>
                <c:pt idx="3644">
                  <c:v>7.0826240266211497E-5</c:v>
                </c:pt>
                <c:pt idx="3645">
                  <c:v>7.0880482105652504E-5</c:v>
                </c:pt>
                <c:pt idx="3646">
                  <c:v>7.0934766567397594E-5</c:v>
                </c:pt>
                <c:pt idx="3647">
                  <c:v>7.09890937086427E-5</c:v>
                </c:pt>
                <c:pt idx="3648">
                  <c:v>7.1043463586865596E-5</c:v>
                </c:pt>
                <c:pt idx="3649">
                  <c:v>7.1097876259522299E-5</c:v>
                </c:pt>
                <c:pt idx="3650">
                  <c:v>7.1152331784350305E-5</c:v>
                </c:pt>
                <c:pt idx="3651">
                  <c:v>7.1206830219295406E-5</c:v>
                </c:pt>
                <c:pt idx="3652">
                  <c:v>7.1261371622410193E-5</c:v>
                </c:pt>
                <c:pt idx="3653">
                  <c:v>7.1315956052028998E-5</c:v>
                </c:pt>
                <c:pt idx="3654">
                  <c:v>7.1370583566654394E-5</c:v>
                </c:pt>
                <c:pt idx="3655">
                  <c:v>7.1425254224800799E-5</c:v>
                </c:pt>
                <c:pt idx="3656">
                  <c:v>7.1479968085530994E-5</c:v>
                </c:pt>
                <c:pt idx="3657">
                  <c:v>7.1534725207744195E-5</c:v>
                </c:pt>
                <c:pt idx="3658">
                  <c:v>7.1589525650642204E-5</c:v>
                </c:pt>
                <c:pt idx="3659">
                  <c:v>7.1644369473805995E-5</c:v>
                </c:pt>
                <c:pt idx="3660">
                  <c:v>7.1699256736827103E-5</c:v>
                </c:pt>
                <c:pt idx="3661">
                  <c:v>7.1754187499371299E-5</c:v>
                </c:pt>
                <c:pt idx="3662">
                  <c:v>7.1809161821450706E-5</c:v>
                </c:pt>
                <c:pt idx="3663">
                  <c:v>7.18641797633302E-5</c:v>
                </c:pt>
                <c:pt idx="3664">
                  <c:v>7.1919241385441299E-5</c:v>
                </c:pt>
                <c:pt idx="3665">
                  <c:v>7.1974346748182304E-5</c:v>
                </c:pt>
                <c:pt idx="3666">
                  <c:v>7.2029495912414606E-5</c:v>
                </c:pt>
                <c:pt idx="3667">
                  <c:v>7.2084688938962705E-5</c:v>
                </c:pt>
                <c:pt idx="3668">
                  <c:v>7.2139925889109599E-5</c:v>
                </c:pt>
                <c:pt idx="3669">
                  <c:v>7.2195206824218405E-5</c:v>
                </c:pt>
                <c:pt idx="3670">
                  <c:v>7.2250531805689405E-5</c:v>
                </c:pt>
                <c:pt idx="3671">
                  <c:v>7.2305900895360393E-5</c:v>
                </c:pt>
                <c:pt idx="3672">
                  <c:v>7.2361314155144804E-5</c:v>
                </c:pt>
                <c:pt idx="3673">
                  <c:v>7.2416771647109104E-5</c:v>
                </c:pt>
                <c:pt idx="3674">
                  <c:v>7.2472273433571297E-5</c:v>
                </c:pt>
                <c:pt idx="3675">
                  <c:v>7.2527819577014997E-5</c:v>
                </c:pt>
                <c:pt idx="3676">
                  <c:v>7.2583410140224401E-5</c:v>
                </c:pt>
                <c:pt idx="3677">
                  <c:v>7.2639045186145997E-5</c:v>
                </c:pt>
                <c:pt idx="3678">
                  <c:v>7.2694724777744107E-5</c:v>
                </c:pt>
                <c:pt idx="3679">
                  <c:v>7.2750448978522404E-5</c:v>
                </c:pt>
                <c:pt idx="3680">
                  <c:v>7.2806217851861002E-5</c:v>
                </c:pt>
                <c:pt idx="3681">
                  <c:v>7.2862031461529299E-5</c:v>
                </c:pt>
                <c:pt idx="3682">
                  <c:v>7.2917889871336903E-5</c:v>
                </c:pt>
                <c:pt idx="3683">
                  <c:v>7.2973793145411905E-5</c:v>
                </c:pt>
                <c:pt idx="3684">
                  <c:v>7.3029741348197899E-5</c:v>
                </c:pt>
                <c:pt idx="3685">
                  <c:v>7.3085734544087999E-5</c:v>
                </c:pt>
                <c:pt idx="3686">
                  <c:v>7.3141772797901203E-5</c:v>
                </c:pt>
                <c:pt idx="3687">
                  <c:v>7.3197856174412994E-5</c:v>
                </c:pt>
                <c:pt idx="3688">
                  <c:v>7.3253984738706605E-5</c:v>
                </c:pt>
                <c:pt idx="3689">
                  <c:v>7.3310158556301295E-5</c:v>
                </c:pt>
                <c:pt idx="3690">
                  <c:v>7.3366377692648101E-5</c:v>
                </c:pt>
                <c:pt idx="3691">
                  <c:v>7.3422642213542805E-5</c:v>
                </c:pt>
                <c:pt idx="3692">
                  <c:v>7.3478952184828397E-5</c:v>
                </c:pt>
                <c:pt idx="3693">
                  <c:v>7.3535307672624702E-5</c:v>
                </c:pt>
                <c:pt idx="3694">
                  <c:v>7.3591708743351802E-5</c:v>
                </c:pt>
                <c:pt idx="3695">
                  <c:v>7.3648155463514604E-5</c:v>
                </c:pt>
                <c:pt idx="3696">
                  <c:v>7.3704647900057306E-5</c:v>
                </c:pt>
                <c:pt idx="3697">
                  <c:v>7.3761186119866698E-5</c:v>
                </c:pt>
                <c:pt idx="3698">
                  <c:v>7.3817770190031206E-5</c:v>
                </c:pt>
                <c:pt idx="3699">
                  <c:v>7.3874400178092301E-5</c:v>
                </c:pt>
                <c:pt idx="3700">
                  <c:v>7.3931076151619103E-5</c:v>
                </c:pt>
                <c:pt idx="3701">
                  <c:v>7.3987798178287606E-5</c:v>
                </c:pt>
                <c:pt idx="3702">
                  <c:v>7.4044566326272998E-5</c:v>
                </c:pt>
                <c:pt idx="3703">
                  <c:v>7.4101380663869405E-5</c:v>
                </c:pt>
                <c:pt idx="3704">
                  <c:v>7.4158241259496299E-5</c:v>
                </c:pt>
                <c:pt idx="3705">
                  <c:v>7.4215148181736799E-5</c:v>
                </c:pt>
                <c:pt idx="3706">
                  <c:v>7.4272101499505506E-5</c:v>
                </c:pt>
                <c:pt idx="3707">
                  <c:v>7.4329101281875098E-5</c:v>
                </c:pt>
                <c:pt idx="3708">
                  <c:v>7.4386147598271105E-5</c:v>
                </c:pt>
                <c:pt idx="3709">
                  <c:v>7.4443240518092901E-5</c:v>
                </c:pt>
                <c:pt idx="3710">
                  <c:v>7.4500380111167702E-5</c:v>
                </c:pt>
                <c:pt idx="3711">
                  <c:v>7.4557566447335202E-5</c:v>
                </c:pt>
                <c:pt idx="3712">
                  <c:v>7.4614799596787004E-5</c:v>
                </c:pt>
                <c:pt idx="3713">
                  <c:v>7.4672079630016806E-5</c:v>
                </c:pt>
                <c:pt idx="3714">
                  <c:v>7.4729406617686294E-5</c:v>
                </c:pt>
                <c:pt idx="3715">
                  <c:v>7.4786780630461299E-5</c:v>
                </c:pt>
                <c:pt idx="3716">
                  <c:v>7.4844201739438906E-5</c:v>
                </c:pt>
                <c:pt idx="3717">
                  <c:v>7.4901670016044199E-5</c:v>
                </c:pt>
                <c:pt idx="3718">
                  <c:v>7.4959185531539701E-5</c:v>
                </c:pt>
                <c:pt idx="3719">
                  <c:v>7.5016748357809805E-5</c:v>
                </c:pt>
                <c:pt idx="3720">
                  <c:v>7.5074358566729998E-5</c:v>
                </c:pt>
                <c:pt idx="3721">
                  <c:v>7.5132016230470294E-5</c:v>
                </c:pt>
                <c:pt idx="3722">
                  <c:v>7.5189721421304098E-5</c:v>
                </c:pt>
                <c:pt idx="3723">
                  <c:v>7.5247474211952495E-5</c:v>
                </c:pt>
                <c:pt idx="3724">
                  <c:v>7.5305274675315395E-5</c:v>
                </c:pt>
                <c:pt idx="3725">
                  <c:v>7.5363122884291897E-5</c:v>
                </c:pt>
                <c:pt idx="3726">
                  <c:v>7.5421018912133302E-5</c:v>
                </c:pt>
                <c:pt idx="3727">
                  <c:v>7.5478962832531001E-5</c:v>
                </c:pt>
                <c:pt idx="3728">
                  <c:v>7.5536954719024896E-5</c:v>
                </c:pt>
                <c:pt idx="3729">
                  <c:v>7.5594994645556397E-5</c:v>
                </c:pt>
                <c:pt idx="3730">
                  <c:v>7.5653082686608295E-5</c:v>
                </c:pt>
                <c:pt idx="3731">
                  <c:v>7.5711218916286202E-5</c:v>
                </c:pt>
                <c:pt idx="3732">
                  <c:v>7.5769403409285197E-5</c:v>
                </c:pt>
                <c:pt idx="3733">
                  <c:v>7.5827636240607702E-5</c:v>
                </c:pt>
                <c:pt idx="3734">
                  <c:v>7.5885917485269002E-5</c:v>
                </c:pt>
                <c:pt idx="3735">
                  <c:v>7.5944247218704306E-5</c:v>
                </c:pt>
                <c:pt idx="3736">
                  <c:v>7.6002625516298204E-5</c:v>
                </c:pt>
                <c:pt idx="3737">
                  <c:v>7.6061052453981495E-5</c:v>
                </c:pt>
                <c:pt idx="3738">
                  <c:v>7.6119528107782298E-5</c:v>
                </c:pt>
                <c:pt idx="3739">
                  <c:v>7.6178052553954706E-5</c:v>
                </c:pt>
                <c:pt idx="3740">
                  <c:v>7.6236625868986201E-5</c:v>
                </c:pt>
                <c:pt idx="3741">
                  <c:v>7.6295248129577703E-5</c:v>
                </c:pt>
                <c:pt idx="3742">
                  <c:v>7.6353919412801405E-5</c:v>
                </c:pt>
                <c:pt idx="3743">
                  <c:v>7.6412639795852405E-5</c:v>
                </c:pt>
                <c:pt idx="3744">
                  <c:v>7.64714093561147E-5</c:v>
                </c:pt>
                <c:pt idx="3745">
                  <c:v>7.6530228171250395E-5</c:v>
                </c:pt>
                <c:pt idx="3746">
                  <c:v>7.6589096319284804E-5</c:v>
                </c:pt>
                <c:pt idx="3747">
                  <c:v>7.6648013878289199E-5</c:v>
                </c:pt>
                <c:pt idx="3748">
                  <c:v>7.6706980926734297E-5</c:v>
                </c:pt>
                <c:pt idx="3749">
                  <c:v>7.6765997543266795E-5</c:v>
                </c:pt>
                <c:pt idx="3750">
                  <c:v>7.6825063806714697E-5</c:v>
                </c:pt>
                <c:pt idx="3751">
                  <c:v>7.68841797962354E-5</c:v>
                </c:pt>
                <c:pt idx="3752">
                  <c:v>7.6943345591251497E-5</c:v>
                </c:pt>
                <c:pt idx="3753">
                  <c:v>7.7002561271256298E-5</c:v>
                </c:pt>
                <c:pt idx="3754">
                  <c:v>7.7061826916246604E-5</c:v>
                </c:pt>
                <c:pt idx="3755">
                  <c:v>7.7121142606214796E-5</c:v>
                </c:pt>
                <c:pt idx="3756">
                  <c:v>7.7180508421516506E-5</c:v>
                </c:pt>
                <c:pt idx="3757">
                  <c:v>7.72399244427491E-5</c:v>
                </c:pt>
                <c:pt idx="3758">
                  <c:v>7.7299390750865698E-5</c:v>
                </c:pt>
                <c:pt idx="3759">
                  <c:v>7.7358907426850498E-5</c:v>
                </c:pt>
                <c:pt idx="3760">
                  <c:v>7.7418474552151898E-5</c:v>
                </c:pt>
                <c:pt idx="3761">
                  <c:v>7.7478092208154895E-5</c:v>
                </c:pt>
                <c:pt idx="3762">
                  <c:v>7.7537760476844501E-5</c:v>
                </c:pt>
                <c:pt idx="3763">
                  <c:v>7.7597479440274193E-5</c:v>
                </c:pt>
                <c:pt idx="3764">
                  <c:v>7.7657249180822804E-5</c:v>
                </c:pt>
                <c:pt idx="3765">
                  <c:v>7.7717069781072401E-5</c:v>
                </c:pt>
                <c:pt idx="3766">
                  <c:v>7.7776941323835498E-5</c:v>
                </c:pt>
                <c:pt idx="3767">
                  <c:v>7.7836863892164501E-5</c:v>
                </c:pt>
                <c:pt idx="3768">
                  <c:v>7.7896837569520902E-5</c:v>
                </c:pt>
                <c:pt idx="3769">
                  <c:v>7.7956862439391804E-5</c:v>
                </c:pt>
                <c:pt idx="3770">
                  <c:v>7.8016938585687395E-5</c:v>
                </c:pt>
                <c:pt idx="3771">
                  <c:v>7.8077066092608401E-5</c:v>
                </c:pt>
                <c:pt idx="3772">
                  <c:v>7.8137245044358707E-5</c:v>
                </c:pt>
                <c:pt idx="3773">
                  <c:v>7.8197475525829702E-5</c:v>
                </c:pt>
                <c:pt idx="3774">
                  <c:v>7.8257757621751203E-5</c:v>
                </c:pt>
                <c:pt idx="3775">
                  <c:v>7.8318091417235494E-5</c:v>
                </c:pt>
                <c:pt idx="3776">
                  <c:v>7.8378476997810798E-5</c:v>
                </c:pt>
                <c:pt idx="3777">
                  <c:v>7.8438914449026494E-5</c:v>
                </c:pt>
                <c:pt idx="3778">
                  <c:v>7.8499403856958097E-5</c:v>
                </c:pt>
                <c:pt idx="3779">
                  <c:v>7.8559945307732297E-5</c:v>
                </c:pt>
                <c:pt idx="3780">
                  <c:v>7.8620538887904003E-5</c:v>
                </c:pt>
                <c:pt idx="3781">
                  <c:v>7.8681184684098704E-5</c:v>
                </c:pt>
                <c:pt idx="3782">
                  <c:v>7.8741882783332298E-5</c:v>
                </c:pt>
                <c:pt idx="3783">
                  <c:v>7.8802633272943994E-5</c:v>
                </c:pt>
                <c:pt idx="3784">
                  <c:v>7.8863436240409295E-5</c:v>
                </c:pt>
                <c:pt idx="3785">
                  <c:v>7.8924291773448601E-5</c:v>
                </c:pt>
                <c:pt idx="3786">
                  <c:v>7.8985199960197994E-5</c:v>
                </c:pt>
                <c:pt idx="3787">
                  <c:v>7.9046160889003795E-5</c:v>
                </c:pt>
                <c:pt idx="3788">
                  <c:v>7.9107174648404395E-5</c:v>
                </c:pt>
                <c:pt idx="3789">
                  <c:v>7.9168241327405201E-5</c:v>
                </c:pt>
                <c:pt idx="3790">
                  <c:v>7.9229361015058393E-5</c:v>
                </c:pt>
                <c:pt idx="3791">
                  <c:v>7.9290533800874496E-5</c:v>
                </c:pt>
                <c:pt idx="3792">
                  <c:v>7.9351759774411604E-5</c:v>
                </c:pt>
                <c:pt idx="3793">
                  <c:v>7.9413039025767203E-5</c:v>
                </c:pt>
                <c:pt idx="3794">
                  <c:v>7.9474371645157999E-5</c:v>
                </c:pt>
                <c:pt idx="3795">
                  <c:v>7.9535757723092295E-5</c:v>
                </c:pt>
                <c:pt idx="3796">
                  <c:v>7.9597197350228502E-5</c:v>
                </c:pt>
                <c:pt idx="3797">
                  <c:v>7.9658690617872801E-5</c:v>
                </c:pt>
                <c:pt idx="3798">
                  <c:v>7.9720237617231002E-5</c:v>
                </c:pt>
                <c:pt idx="3799">
                  <c:v>7.9781838439940198E-5</c:v>
                </c:pt>
                <c:pt idx="3800">
                  <c:v>7.9843493177987504E-5</c:v>
                </c:pt>
                <c:pt idx="3801">
                  <c:v>7.9905201923547098E-5</c:v>
                </c:pt>
                <c:pt idx="3802">
                  <c:v>7.9966964769117704E-5</c:v>
                </c:pt>
                <c:pt idx="3803">
                  <c:v>8.0028781807308007E-5</c:v>
                </c:pt>
                <c:pt idx="3804">
                  <c:v>8.0090653131418294E-5</c:v>
                </c:pt>
                <c:pt idx="3805">
                  <c:v>8.0152578834557896E-5</c:v>
                </c:pt>
                <c:pt idx="3806">
                  <c:v>8.02145590104802E-5</c:v>
                </c:pt>
                <c:pt idx="3807">
                  <c:v>8.02765937531025E-5</c:v>
                </c:pt>
                <c:pt idx="3808">
                  <c:v>8.0338683156357495E-5</c:v>
                </c:pt>
                <c:pt idx="3809">
                  <c:v>8.0400827315048394E-5</c:v>
                </c:pt>
                <c:pt idx="3810">
                  <c:v>8.0463026323732302E-5</c:v>
                </c:pt>
                <c:pt idx="3811">
                  <c:v>8.0525280277630402E-5</c:v>
                </c:pt>
                <c:pt idx="3812">
                  <c:v>8.0587589271926196E-5</c:v>
                </c:pt>
                <c:pt idx="3813">
                  <c:v>8.0649953402437896E-5</c:v>
                </c:pt>
                <c:pt idx="3814">
                  <c:v>8.0712372765007998E-5</c:v>
                </c:pt>
                <c:pt idx="3815">
                  <c:v>8.0774847455913695E-5</c:v>
                </c:pt>
                <c:pt idx="3816">
                  <c:v>8.0837377571684894E-5</c:v>
                </c:pt>
                <c:pt idx="3817">
                  <c:v>8.0899963209021196E-5</c:v>
                </c:pt>
                <c:pt idx="3818">
                  <c:v>8.0962604465145203E-5</c:v>
                </c:pt>
                <c:pt idx="3819">
                  <c:v>8.1025301437476601E-5</c:v>
                </c:pt>
                <c:pt idx="3820">
                  <c:v>8.1088054223721101E-5</c:v>
                </c:pt>
                <c:pt idx="3821">
                  <c:v>8.1150862921778406E-5</c:v>
                </c:pt>
                <c:pt idx="3822">
                  <c:v>8.1213727630117003E-5</c:v>
                </c:pt>
                <c:pt idx="3823">
                  <c:v>8.1276648447285206E-5</c:v>
                </c:pt>
                <c:pt idx="3824">
                  <c:v>8.1339625472264803E-5</c:v>
                </c:pt>
                <c:pt idx="3825">
                  <c:v>8.1402658804138295E-5</c:v>
                </c:pt>
                <c:pt idx="3826">
                  <c:v>8.14657485426485E-5</c:v>
                </c:pt>
                <c:pt idx="3827">
                  <c:v>8.1528894787561505E-5</c:v>
                </c:pt>
                <c:pt idx="3828">
                  <c:v>8.1592097638918395E-5</c:v>
                </c:pt>
                <c:pt idx="3829">
                  <c:v>8.1655357197356603E-5</c:v>
                </c:pt>
                <c:pt idx="3830">
                  <c:v>8.1718673563416501E-5</c:v>
                </c:pt>
                <c:pt idx="3831">
                  <c:v>8.1782046838325899E-5</c:v>
                </c:pt>
                <c:pt idx="3832">
                  <c:v>8.1845477123275798E-5</c:v>
                </c:pt>
                <c:pt idx="3833">
                  <c:v>8.1908964520122695E-5</c:v>
                </c:pt>
                <c:pt idx="3834">
                  <c:v>8.1972509130897402E-5</c:v>
                </c:pt>
                <c:pt idx="3835">
                  <c:v>8.2036111057981007E-5</c:v>
                </c:pt>
                <c:pt idx="3836">
                  <c:v>8.2099770403772706E-5</c:v>
                </c:pt>
                <c:pt idx="3837">
                  <c:v>8.2163487271291695E-5</c:v>
                </c:pt>
                <c:pt idx="3838">
                  <c:v>8.2227261763926897E-5</c:v>
                </c:pt>
                <c:pt idx="3839">
                  <c:v>8.2291093985122204E-5</c:v>
                </c:pt>
                <c:pt idx="3840">
                  <c:v>8.2354984038873205E-5</c:v>
                </c:pt>
                <c:pt idx="3841">
                  <c:v>8.2418932029330595E-5</c:v>
                </c:pt>
                <c:pt idx="3842">
                  <c:v>8.2482938061215905E-5</c:v>
                </c:pt>
                <c:pt idx="3843">
                  <c:v>8.2547002239250297E-5</c:v>
                </c:pt>
                <c:pt idx="3844">
                  <c:v>8.2611124668571594E-5</c:v>
                </c:pt>
                <c:pt idx="3845">
                  <c:v>8.2675305454872202E-5</c:v>
                </c:pt>
                <c:pt idx="3846">
                  <c:v>8.2739544703921001E-5</c:v>
                </c:pt>
                <c:pt idx="3847">
                  <c:v>8.2803842521886594E-5</c:v>
                </c:pt>
                <c:pt idx="3848">
                  <c:v>8.2868199015185794E-5</c:v>
                </c:pt>
                <c:pt idx="3849">
                  <c:v>8.2932614290765104E-5</c:v>
                </c:pt>
                <c:pt idx="3850">
                  <c:v>8.2997088455762306E-5</c:v>
                </c:pt>
                <c:pt idx="3851">
                  <c:v>8.30616216174804E-5</c:v>
                </c:pt>
                <c:pt idx="3852">
                  <c:v>8.3126213884066901E-5</c:v>
                </c:pt>
                <c:pt idx="3853">
                  <c:v>8.3190865363431705E-5</c:v>
                </c:pt>
                <c:pt idx="3854">
                  <c:v>8.3255576164062005E-5</c:v>
                </c:pt>
                <c:pt idx="3855">
                  <c:v>8.3320346394946007E-5</c:v>
                </c:pt>
                <c:pt idx="3856">
                  <c:v>8.3385176165185306E-5</c:v>
                </c:pt>
                <c:pt idx="3857">
                  <c:v>8.3450065584273197E-5</c:v>
                </c:pt>
                <c:pt idx="3858">
                  <c:v>8.35150147620568E-5</c:v>
                </c:pt>
                <c:pt idx="3859">
                  <c:v>8.3580023808615096E-5</c:v>
                </c:pt>
                <c:pt idx="3860">
                  <c:v>8.3645092834644299E-5</c:v>
                </c:pt>
                <c:pt idx="3861">
                  <c:v>8.3710221950855599E-5</c:v>
                </c:pt>
                <c:pt idx="3862">
                  <c:v>8.3775411268562395E-5</c:v>
                </c:pt>
                <c:pt idx="3863">
                  <c:v>8.38406608992473E-5</c:v>
                </c:pt>
                <c:pt idx="3864">
                  <c:v>8.3905970954959003E-5</c:v>
                </c:pt>
                <c:pt idx="3865">
                  <c:v>8.3971341547763406E-5</c:v>
                </c:pt>
                <c:pt idx="3866">
                  <c:v>8.40367727902938E-5</c:v>
                </c:pt>
                <c:pt idx="3867">
                  <c:v>8.4102264795615097E-5</c:v>
                </c:pt>
                <c:pt idx="3868">
                  <c:v>8.4167817676949203E-5</c:v>
                </c:pt>
                <c:pt idx="3869">
                  <c:v>8.4233431547951499E-5</c:v>
                </c:pt>
                <c:pt idx="3870">
                  <c:v>8.4299106522573694E-5</c:v>
                </c:pt>
                <c:pt idx="3871">
                  <c:v>8.4364842715178002E-5</c:v>
                </c:pt>
                <c:pt idx="3872">
                  <c:v>8.4430640240581406E-5</c:v>
                </c:pt>
                <c:pt idx="3873">
                  <c:v>8.4496499213810805E-5</c:v>
                </c:pt>
                <c:pt idx="3874">
                  <c:v>8.4562419750271902E-5</c:v>
                </c:pt>
                <c:pt idx="3875">
                  <c:v>8.4628401965820401E-5</c:v>
                </c:pt>
                <c:pt idx="3876">
                  <c:v>8.46944459765912E-5</c:v>
                </c:pt>
                <c:pt idx="3877">
                  <c:v>8.4760551898977699E-5</c:v>
                </c:pt>
                <c:pt idx="3878">
                  <c:v>8.48267198500083E-5</c:v>
                </c:pt>
                <c:pt idx="3879">
                  <c:v>8.4892949946900194E-5</c:v>
                </c:pt>
                <c:pt idx="3880">
                  <c:v>8.4959242307271901E-5</c:v>
                </c:pt>
                <c:pt idx="3881">
                  <c:v>8.5025597049028903E-5</c:v>
                </c:pt>
                <c:pt idx="3882">
                  <c:v>8.5092014290643299E-5</c:v>
                </c:pt>
                <c:pt idx="3883">
                  <c:v>8.5158494150735698E-5</c:v>
                </c:pt>
                <c:pt idx="3884">
                  <c:v>8.52250367484114E-5</c:v>
                </c:pt>
                <c:pt idx="3885">
                  <c:v>8.5291642203142302E-5</c:v>
                </c:pt>
                <c:pt idx="3886">
                  <c:v>8.5358310634865803E-5</c:v>
                </c:pt>
                <c:pt idx="3887">
                  <c:v>8.5425042163643402E-5</c:v>
                </c:pt>
                <c:pt idx="3888">
                  <c:v>8.5491836910104707E-5</c:v>
                </c:pt>
                <c:pt idx="3889">
                  <c:v>8.5558694995243494E-5</c:v>
                </c:pt>
                <c:pt idx="3890">
                  <c:v>8.5625616540424394E-5</c:v>
                </c:pt>
                <c:pt idx="3891">
                  <c:v>8.5692601667295798E-5</c:v>
                </c:pt>
                <c:pt idx="3892">
                  <c:v>8.5759650498093396E-5</c:v>
                </c:pt>
                <c:pt idx="3893">
                  <c:v>8.5826763155258403E-5</c:v>
                </c:pt>
                <c:pt idx="3894">
                  <c:v>8.5893939761601002E-5</c:v>
                </c:pt>
                <c:pt idx="3895">
                  <c:v>8.5961180440432506E-5</c:v>
                </c:pt>
                <c:pt idx="3896">
                  <c:v>8.6028485315630399E-5</c:v>
                </c:pt>
                <c:pt idx="3897">
                  <c:v>8.6095854510943295E-5</c:v>
                </c:pt>
                <c:pt idx="3898">
                  <c:v>8.6163288150855303E-5</c:v>
                </c:pt>
                <c:pt idx="3899">
                  <c:v>8.6230786360356706E-5</c:v>
                </c:pt>
                <c:pt idx="3900">
                  <c:v>8.6298349264512798E-5</c:v>
                </c:pt>
                <c:pt idx="3901">
                  <c:v>8.6365976989079702E-5</c:v>
                </c:pt>
                <c:pt idx="3902">
                  <c:v>8.6433669659968595E-5</c:v>
                </c:pt>
                <c:pt idx="3903">
                  <c:v>8.6501427403620895E-5</c:v>
                </c:pt>
                <c:pt idx="3904">
                  <c:v>8.65692503468225E-5</c:v>
                </c:pt>
                <c:pt idx="3905">
                  <c:v>8.6637138616829296E-5</c:v>
                </c:pt>
                <c:pt idx="3906">
                  <c:v>8.6705092341171999E-5</c:v>
                </c:pt>
                <c:pt idx="3907">
                  <c:v>8.6773111648024204E-5</c:v>
                </c:pt>
                <c:pt idx="3908">
                  <c:v>8.6841196665705101E-5</c:v>
                </c:pt>
                <c:pt idx="3909">
                  <c:v>8.6909347523127196E-5</c:v>
                </c:pt>
                <c:pt idx="3910">
                  <c:v>8.6977564349568194E-5</c:v>
                </c:pt>
                <c:pt idx="3911">
                  <c:v>8.7045847274563895E-5</c:v>
                </c:pt>
                <c:pt idx="3912">
                  <c:v>8.7114196428051403E-5</c:v>
                </c:pt>
                <c:pt idx="3913">
                  <c:v>8.7182611940706597E-5</c:v>
                </c:pt>
                <c:pt idx="3914">
                  <c:v>8.7251093943426601E-5</c:v>
                </c:pt>
                <c:pt idx="3915">
                  <c:v>8.7319642567454698E-5</c:v>
                </c:pt>
                <c:pt idx="3916">
                  <c:v>8.7388257944564102E-5</c:v>
                </c:pt>
                <c:pt idx="3917">
                  <c:v>8.7456940206849995E-5</c:v>
                </c:pt>
                <c:pt idx="3918">
                  <c:v>8.7525689486991806E-5</c:v>
                </c:pt>
                <c:pt idx="3919">
                  <c:v>8.75945059177803E-5</c:v>
                </c:pt>
                <c:pt idx="3920">
                  <c:v>8.7663389632742104E-5</c:v>
                </c:pt>
                <c:pt idx="3921">
                  <c:v>8.7732340765773299E-5</c:v>
                </c:pt>
                <c:pt idx="3922">
                  <c:v>8.7801359451042399E-5</c:v>
                </c:pt>
                <c:pt idx="3923">
                  <c:v>8.7870445823272502E-5</c:v>
                </c:pt>
                <c:pt idx="3924">
                  <c:v>8.7939600017591994E-5</c:v>
                </c:pt>
                <c:pt idx="3925">
                  <c:v>8.8008822169503202E-5</c:v>
                </c:pt>
                <c:pt idx="3926">
                  <c:v>8.8078112415110904E-5</c:v>
                </c:pt>
                <c:pt idx="3927">
                  <c:v>8.8147470890803802E-5</c:v>
                </c:pt>
                <c:pt idx="3928">
                  <c:v>8.8216897733408997E-5</c:v>
                </c:pt>
                <c:pt idx="3929">
                  <c:v>8.8286393080223795E-5</c:v>
                </c:pt>
                <c:pt idx="3930">
                  <c:v>8.8355957069046102E-5</c:v>
                </c:pt>
                <c:pt idx="3931">
                  <c:v>8.8425589838015501E-5</c:v>
                </c:pt>
                <c:pt idx="3932">
                  <c:v>8.8495291525690604E-5</c:v>
                </c:pt>
                <c:pt idx="3933">
                  <c:v>8.8565062271357196E-5</c:v>
                </c:pt>
                <c:pt idx="3934">
                  <c:v>8.8634902214394196E-5</c:v>
                </c:pt>
                <c:pt idx="3935">
                  <c:v>8.8704811494775995E-5</c:v>
                </c:pt>
                <c:pt idx="3936">
                  <c:v>8.8774790252951701E-5</c:v>
                </c:pt>
                <c:pt idx="3937">
                  <c:v>8.8844838629767103E-5</c:v>
                </c:pt>
                <c:pt idx="3938">
                  <c:v>8.8914956766554705E-5</c:v>
                </c:pt>
                <c:pt idx="3939">
                  <c:v>8.8985144805027997E-5</c:v>
                </c:pt>
                <c:pt idx="3940">
                  <c:v>8.9055402887626005E-5</c:v>
                </c:pt>
                <c:pt idx="3941">
                  <c:v>8.9125731156878705E-5</c:v>
                </c:pt>
                <c:pt idx="3942">
                  <c:v>8.9196129755995897E-5</c:v>
                </c:pt>
                <c:pt idx="3943">
                  <c:v>8.92665988286121E-5</c:v>
                </c:pt>
                <c:pt idx="3944">
                  <c:v>8.9337138518855405E-5</c:v>
                </c:pt>
                <c:pt idx="3945">
                  <c:v>8.9407748971177199E-5</c:v>
                </c:pt>
                <c:pt idx="3946">
                  <c:v>8.9478430330651606E-5</c:v>
                </c:pt>
                <c:pt idx="3947">
                  <c:v>8.954918274289E-5</c:v>
                </c:pt>
                <c:pt idx="3948">
                  <c:v>8.9620006353770604E-5</c:v>
                </c:pt>
                <c:pt idx="3949">
                  <c:v>8.9690901309608602E-5</c:v>
                </c:pt>
                <c:pt idx="3950">
                  <c:v>8.9761867757442098E-5</c:v>
                </c:pt>
                <c:pt idx="3951">
                  <c:v>8.9832905844764504E-5</c:v>
                </c:pt>
                <c:pt idx="3952">
                  <c:v>8.9904015719241906E-5</c:v>
                </c:pt>
                <c:pt idx="3953">
                  <c:v>8.9975197529355101E-5</c:v>
                </c:pt>
                <c:pt idx="3954">
                  <c:v>9.00464514239242E-5</c:v>
                </c:pt>
                <c:pt idx="3955">
                  <c:v>9.0117777552186704E-5</c:v>
                </c:pt>
                <c:pt idx="3956">
                  <c:v>9.01891760641388E-5</c:v>
                </c:pt>
                <c:pt idx="3957">
                  <c:v>9.0260647110077904E-5</c:v>
                </c:pt>
                <c:pt idx="3958">
                  <c:v>9.0332190840589102E-5</c:v>
                </c:pt>
                <c:pt idx="3959">
                  <c:v>9.0403807407010996E-5</c:v>
                </c:pt>
                <c:pt idx="3960">
                  <c:v>9.0475496961201903E-5</c:v>
                </c:pt>
                <c:pt idx="3961">
                  <c:v>9.0547259655369606E-5</c:v>
                </c:pt>
                <c:pt idx="3962">
                  <c:v>9.0619095642522799E-5</c:v>
                </c:pt>
                <c:pt idx="3963">
                  <c:v>9.0691005075656302E-5</c:v>
                </c:pt>
                <c:pt idx="3964">
                  <c:v>9.0762988108615894E-5</c:v>
                </c:pt>
                <c:pt idx="3965">
                  <c:v>9.0835044895623305E-5</c:v>
                </c:pt>
                <c:pt idx="3966">
                  <c:v>9.09071755916199E-5</c:v>
                </c:pt>
                <c:pt idx="3967">
                  <c:v>9.0979380351860099E-5</c:v>
                </c:pt>
                <c:pt idx="3968">
                  <c:v>9.1051659332254707E-5</c:v>
                </c:pt>
                <c:pt idx="3969">
                  <c:v>9.1124012688960793E-5</c:v>
                </c:pt>
                <c:pt idx="3970">
                  <c:v>9.1196440578787102E-5</c:v>
                </c:pt>
                <c:pt idx="3971">
                  <c:v>9.1268943159190404E-5</c:v>
                </c:pt>
                <c:pt idx="3972">
                  <c:v>9.13415205879971E-5</c:v>
                </c:pt>
                <c:pt idx="3973">
                  <c:v>9.1414173023578703E-5</c:v>
                </c:pt>
                <c:pt idx="3974">
                  <c:v>9.1486900624952204E-5</c:v>
                </c:pt>
                <c:pt idx="3975">
                  <c:v>9.1559703551662006E-5</c:v>
                </c:pt>
                <c:pt idx="3976">
                  <c:v>9.1632581963406996E-5</c:v>
                </c:pt>
                <c:pt idx="3977">
                  <c:v>9.1705536020800801E-5</c:v>
                </c:pt>
                <c:pt idx="3978">
                  <c:v>9.1778565884923503E-5</c:v>
                </c:pt>
                <c:pt idx="3979">
                  <c:v>9.1851671717323906E-5</c:v>
                </c:pt>
                <c:pt idx="3980">
                  <c:v>9.1924853680016498E-5</c:v>
                </c:pt>
                <c:pt idx="3981">
                  <c:v>9.1998111935920706E-5</c:v>
                </c:pt>
                <c:pt idx="3982">
                  <c:v>9.2071446647926902E-5</c:v>
                </c:pt>
                <c:pt idx="3983">
                  <c:v>9.2144857979899398E-5</c:v>
                </c:pt>
                <c:pt idx="3984">
                  <c:v>9.2218346096016894E-5</c:v>
                </c:pt>
                <c:pt idx="3985">
                  <c:v>9.2291911161172596E-5</c:v>
                </c:pt>
                <c:pt idx="3986">
                  <c:v>9.2365553340741202E-5</c:v>
                </c:pt>
                <c:pt idx="3987">
                  <c:v>9.2439272800604304E-5</c:v>
                </c:pt>
                <c:pt idx="3988">
                  <c:v>9.2513069707220505E-5</c:v>
                </c:pt>
                <c:pt idx="3989">
                  <c:v>9.2586944227636601E-5</c:v>
                </c:pt>
                <c:pt idx="3990">
                  <c:v>9.2660896529480304E-5</c:v>
                </c:pt>
                <c:pt idx="3991">
                  <c:v>9.2734926780933298E-5</c:v>
                </c:pt>
                <c:pt idx="3992">
                  <c:v>9.2809035150618498E-5</c:v>
                </c:pt>
                <c:pt idx="3993">
                  <c:v>9.28832218078439E-5</c:v>
                </c:pt>
                <c:pt idx="3994">
                  <c:v>9.2957486922495296E-5</c:v>
                </c:pt>
                <c:pt idx="3995">
                  <c:v>9.3031830665032104E-5</c:v>
                </c:pt>
                <c:pt idx="3996">
                  <c:v>9.31062532063077E-5</c:v>
                </c:pt>
                <c:pt idx="3997">
                  <c:v>9.3180754718092803E-5</c:v>
                </c:pt>
                <c:pt idx="3998">
                  <c:v>9.3255335372256903E-5</c:v>
                </c:pt>
                <c:pt idx="3999">
                  <c:v>9.3329995341599005E-5</c:v>
                </c:pt>
                <c:pt idx="4000">
                  <c:v>9.3404734799541202E-5</c:v>
                </c:pt>
                <c:pt idx="4001">
                  <c:v>9.3479553920068699E-5</c:v>
                </c:pt>
                <c:pt idx="4002">
                  <c:v>9.35544528775326E-5</c:v>
                </c:pt>
                <c:pt idx="4003">
                  <c:v>9.3629431846805502E-5</c:v>
                </c:pt>
                <c:pt idx="4004">
                  <c:v>9.3704491003804397E-5</c:v>
                </c:pt>
                <c:pt idx="4005">
                  <c:v>9.3779630524709902E-5</c:v>
                </c:pt>
                <c:pt idx="4006">
                  <c:v>9.3854850586473E-5</c:v>
                </c:pt>
                <c:pt idx="4007">
                  <c:v>9.3930151366277995E-5</c:v>
                </c:pt>
                <c:pt idx="4008">
                  <c:v>9.4005533042268804E-5</c:v>
                </c:pt>
                <c:pt idx="4009">
                  <c:v>9.4080995793388903E-5</c:v>
                </c:pt>
                <c:pt idx="4010">
                  <c:v>9.4156539798699295E-5</c:v>
                </c:pt>
                <c:pt idx="4011">
                  <c:v>9.4232165237999202E-5</c:v>
                </c:pt>
                <c:pt idx="4012">
                  <c:v>9.4307872291795399E-5</c:v>
                </c:pt>
                <c:pt idx="4013">
                  <c:v>9.4383661141246101E-5</c:v>
                </c:pt>
                <c:pt idx="4014">
                  <c:v>9.4459531968109494E-5</c:v>
                </c:pt>
                <c:pt idx="4015">
                  <c:v>9.4535484954637498E-5</c:v>
                </c:pt>
                <c:pt idx="4016">
                  <c:v>9.4611520283830605E-5</c:v>
                </c:pt>
                <c:pt idx="4017">
                  <c:v>9.4687638139381706E-5</c:v>
                </c:pt>
                <c:pt idx="4018">
                  <c:v>9.4763838705305497E-5</c:v>
                </c:pt>
                <c:pt idx="4019">
                  <c:v>9.4840122166592794E-5</c:v>
                </c:pt>
                <c:pt idx="4020">
                  <c:v>9.4916488708694793E-5</c:v>
                </c:pt>
                <c:pt idx="4021">
                  <c:v>9.4992938517696895E-5</c:v>
                </c:pt>
                <c:pt idx="4022">
                  <c:v>9.5069471780327702E-5</c:v>
                </c:pt>
                <c:pt idx="4023">
                  <c:v>9.5146088684007607E-5</c:v>
                </c:pt>
                <c:pt idx="4024">
                  <c:v>9.5222789416965896E-5</c:v>
                </c:pt>
                <c:pt idx="4025">
                  <c:v>9.5299574167632503E-5</c:v>
                </c:pt>
                <c:pt idx="4026">
                  <c:v>9.5376443125536701E-5</c:v>
                </c:pt>
                <c:pt idx="4027">
                  <c:v>9.5453396480600002E-5</c:v>
                </c:pt>
                <c:pt idx="4028">
                  <c:v>9.5530434423356001E-5</c:v>
                </c:pt>
                <c:pt idx="4029">
                  <c:v>9.5607557145237302E-5</c:v>
                </c:pt>
                <c:pt idx="4030">
                  <c:v>9.5684764838147095E-5</c:v>
                </c:pt>
                <c:pt idx="4031">
                  <c:v>9.5762057694851306E-5</c:v>
                </c:pt>
                <c:pt idx="4032">
                  <c:v>9.58394359084984E-5</c:v>
                </c:pt>
                <c:pt idx="4033">
                  <c:v>9.5916899673095403E-5</c:v>
                </c:pt>
                <c:pt idx="4034">
                  <c:v>9.5994449183310599E-5</c:v>
                </c:pt>
                <c:pt idx="4035">
                  <c:v>9.6072084634474001E-5</c:v>
                </c:pt>
                <c:pt idx="4036">
                  <c:v>9.61498062224568E-5</c:v>
                </c:pt>
                <c:pt idx="4037">
                  <c:v>9.6227614144152795E-5</c:v>
                </c:pt>
                <c:pt idx="4038">
                  <c:v>9.6305508596802403E-5</c:v>
                </c:pt>
                <c:pt idx="4039">
                  <c:v>9.6383489778497695E-5</c:v>
                </c:pt>
                <c:pt idx="4040">
                  <c:v>9.6461557888036695E-5</c:v>
                </c:pt>
                <c:pt idx="4041">
                  <c:v>9.6539713124684499E-5</c:v>
                </c:pt>
                <c:pt idx="4042">
                  <c:v>9.6617955688651304E-5</c:v>
                </c:pt>
                <c:pt idx="4043">
                  <c:v>9.6696285780732002E-5</c:v>
                </c:pt>
                <c:pt idx="4044">
                  <c:v>9.6774703602640796E-5</c:v>
                </c:pt>
                <c:pt idx="4045">
                  <c:v>9.6853209356350197E-5</c:v>
                </c:pt>
                <c:pt idx="4046">
                  <c:v>9.6931803245036997E-5</c:v>
                </c:pt>
                <c:pt idx="4047">
                  <c:v>9.70104854722096E-5</c:v>
                </c:pt>
                <c:pt idx="4048">
                  <c:v>9.7089256242390999E-5</c:v>
                </c:pt>
                <c:pt idx="4049">
                  <c:v>9.7168115760468704E-5</c:v>
                </c:pt>
                <c:pt idx="4050">
                  <c:v>9.7247064232516007E-5</c:v>
                </c:pt>
                <c:pt idx="4051">
                  <c:v>9.73261018648842E-5</c:v>
                </c:pt>
                <c:pt idx="4052">
                  <c:v>9.7405228864912502E-5</c:v>
                </c:pt>
                <c:pt idx="4053">
                  <c:v>9.7484445440771701E-5</c:v>
                </c:pt>
                <c:pt idx="4054">
                  <c:v>9.7563751800862098E-5</c:v>
                </c:pt>
                <c:pt idx="4055">
                  <c:v>9.7643148154827396E-5</c:v>
                </c:pt>
                <c:pt idx="4056">
                  <c:v>9.7722634712928697E-5</c:v>
                </c:pt>
                <c:pt idx="4057">
                  <c:v>9.7802211686149495E-5</c:v>
                </c:pt>
                <c:pt idx="4058">
                  <c:v>9.7881879286133806E-5</c:v>
                </c:pt>
                <c:pt idx="4059">
                  <c:v>9.7961637725263703E-5</c:v>
                </c:pt>
                <c:pt idx="4060">
                  <c:v>9.8041487216953297E-5</c:v>
                </c:pt>
                <c:pt idx="4061">
                  <c:v>9.8121427974978405E-5</c:v>
                </c:pt>
                <c:pt idx="4062">
                  <c:v>9.8201460214340504E-5</c:v>
                </c:pt>
                <c:pt idx="4063">
                  <c:v>9.8281584150206901E-5</c:v>
                </c:pt>
                <c:pt idx="4064">
                  <c:v>9.8361799998938299E-5</c:v>
                </c:pt>
                <c:pt idx="4065">
                  <c:v>9.8442107977770893E-5</c:v>
                </c:pt>
                <c:pt idx="4066">
                  <c:v>9.8522508304292106E-5</c:v>
                </c:pt>
                <c:pt idx="4067">
                  <c:v>9.8603001197266696E-5</c:v>
                </c:pt>
                <c:pt idx="4068">
                  <c:v>9.8683586875820704E-5</c:v>
                </c:pt>
                <c:pt idx="4069">
                  <c:v>9.8764265560407098E-5</c:v>
                </c:pt>
                <c:pt idx="4070">
                  <c:v>9.8845037471921406E-5</c:v>
                </c:pt>
                <c:pt idx="4071">
                  <c:v>9.8925902831950401E-5</c:v>
                </c:pt>
                <c:pt idx="4072">
                  <c:v>9.9006861863092403E-5</c:v>
                </c:pt>
                <c:pt idx="4073">
                  <c:v>9.9087914788852804E-5</c:v>
                </c:pt>
                <c:pt idx="4074">
                  <c:v>9.9169061833222596E-5</c:v>
                </c:pt>
                <c:pt idx="4075">
                  <c:v>9.9250303221002804E-5</c:v>
                </c:pt>
                <c:pt idx="4076">
                  <c:v>9.9331639178230297E-5</c:v>
                </c:pt>
                <c:pt idx="4077">
                  <c:v>9.9413069931422E-5</c:v>
                </c:pt>
                <c:pt idx="4078">
                  <c:v>9.9494595707900305E-5</c:v>
                </c:pt>
                <c:pt idx="4079">
                  <c:v>9.9576216735847297E-5</c:v>
                </c:pt>
                <c:pt idx="4080">
                  <c:v>9.9657933244432103E-5</c:v>
                </c:pt>
                <c:pt idx="4081">
                  <c:v>9.9739745463568806E-5</c:v>
                </c:pt>
                <c:pt idx="4082">
                  <c:v>9.9821653623828502E-5</c:v>
                </c:pt>
                <c:pt idx="4083">
                  <c:v>9.9903657956725204E-5</c:v>
                </c:pt>
                <c:pt idx="4084">
                  <c:v>9.9985758694802999E-5</c:v>
                </c:pt>
                <c:pt idx="4085">
                  <c:v>1.00067956071093E-4</c:v>
                </c:pt>
                <c:pt idx="4086">
                  <c:v>1.0015025031986801E-4</c:v>
                </c:pt>
                <c:pt idx="4087">
                  <c:v>1.0023264167603599E-4</c:v>
                </c:pt>
                <c:pt idx="4088">
                  <c:v>1.00315130375295E-4</c:v>
                </c:pt>
                <c:pt idx="4089">
                  <c:v>1.00397716654352E-4</c:v>
                </c:pt>
                <c:pt idx="4090">
                  <c:v>1.00480400750837E-4</c:v>
                </c:pt>
                <c:pt idx="4091">
                  <c:v>1.00563182902956E-4</c:v>
                </c:pt>
                <c:pt idx="4092">
                  <c:v>1.0064606335013599E-4</c:v>
                </c:pt>
                <c:pt idx="4093">
                  <c:v>1.00729042332339E-4</c:v>
                </c:pt>
                <c:pt idx="4094">
                  <c:v>1.00812120090514E-4</c:v>
                </c:pt>
                <c:pt idx="4095">
                  <c:v>1.0089529686684099E-4</c:v>
                </c:pt>
                <c:pt idx="4096">
                  <c:v>1.00978572904111E-4</c:v>
                </c:pt>
                <c:pt idx="4097">
                  <c:v>1.01061948445761E-4</c:v>
                </c:pt>
                <c:pt idx="4098">
                  <c:v>1.01145423736501E-4</c:v>
                </c:pt>
                <c:pt idx="4099">
                  <c:v>1.01228999021881E-4</c:v>
                </c:pt>
                <c:pt idx="4100">
                  <c:v>1.0131267454823299E-4</c:v>
                </c:pt>
                <c:pt idx="4101">
                  <c:v>1.01396450562902E-4</c:v>
                </c:pt>
                <c:pt idx="4102">
                  <c:v>1.01480327314052E-4</c:v>
                </c:pt>
                <c:pt idx="4103">
                  <c:v>1.01564305050785E-4</c:v>
                </c:pt>
                <c:pt idx="4104">
                  <c:v>1.01648384023277E-4</c:v>
                </c:pt>
                <c:pt idx="4105">
                  <c:v>1.0173256448250101E-4</c:v>
                </c:pt>
                <c:pt idx="4106">
                  <c:v>1.0181684668027001E-4</c:v>
                </c:pt>
                <c:pt idx="4107">
                  <c:v>1.0190123086954399E-4</c:v>
                </c:pt>
                <c:pt idx="4108">
                  <c:v>1.0198571730411399E-4</c:v>
                </c:pt>
                <c:pt idx="4109">
                  <c:v>1.0207030623869801E-4</c:v>
                </c:pt>
                <c:pt idx="4110">
                  <c:v>1.02154997929055E-4</c:v>
                </c:pt>
                <c:pt idx="4111">
                  <c:v>1.02239792631846E-4</c:v>
                </c:pt>
                <c:pt idx="4112">
                  <c:v>1.0232469060443301E-4</c:v>
                </c:pt>
                <c:pt idx="4113">
                  <c:v>1.02409692105599E-4</c:v>
                </c:pt>
                <c:pt idx="4114">
                  <c:v>1.02494797394963E-4</c:v>
                </c:pt>
                <c:pt idx="4115">
                  <c:v>1.0258000673292599E-4</c:v>
                </c:pt>
                <c:pt idx="4116">
                  <c:v>1.02665320380947E-4</c:v>
                </c:pt>
                <c:pt idx="4117">
                  <c:v>1.02750738601723E-4</c:v>
                </c:pt>
                <c:pt idx="4118">
                  <c:v>1.02836261658367E-4</c:v>
                </c:pt>
                <c:pt idx="4119">
                  <c:v>1.0292188981550399E-4</c:v>
                </c:pt>
                <c:pt idx="4120">
                  <c:v>1.03007623338688E-4</c:v>
                </c:pt>
                <c:pt idx="4121">
                  <c:v>1.03093462494317E-4</c:v>
                </c:pt>
                <c:pt idx="4122">
                  <c:v>1.03179407549832E-4</c:v>
                </c:pt>
                <c:pt idx="4123">
                  <c:v>1.03265458773753E-4</c:v>
                </c:pt>
                <c:pt idx="4124">
                  <c:v>1.03351616435285E-4</c:v>
                </c:pt>
                <c:pt idx="4125">
                  <c:v>1.03437880805189E-4</c:v>
                </c:pt>
                <c:pt idx="4126">
                  <c:v>1.0352425215502E-4</c:v>
                </c:pt>
                <c:pt idx="4127">
                  <c:v>1.03610730757206E-4</c:v>
                </c:pt>
                <c:pt idx="4128">
                  <c:v>1.03697316885495E-4</c:v>
                </c:pt>
                <c:pt idx="4129">
                  <c:v>1.03784010814328E-4</c:v>
                </c:pt>
                <c:pt idx="4130">
                  <c:v>1.0387081281960599E-4</c:v>
                </c:pt>
                <c:pt idx="4131">
                  <c:v>1.0395772317789601E-4</c:v>
                </c:pt>
                <c:pt idx="4132">
                  <c:v>1.04044742167019E-4</c:v>
                </c:pt>
                <c:pt idx="4133">
                  <c:v>1.04131870065948E-4</c:v>
                </c:pt>
                <c:pt idx="4134">
                  <c:v>1.04219107154455E-4</c:v>
                </c:pt>
                <c:pt idx="4135">
                  <c:v>1.04306453713643E-4</c:v>
                </c:pt>
                <c:pt idx="4136">
                  <c:v>1.04393910025513E-4</c:v>
                </c:pt>
                <c:pt idx="4137">
                  <c:v>1.0448147637317201E-4</c:v>
                </c:pt>
                <c:pt idx="4138">
                  <c:v>1.04569153040964E-4</c:v>
                </c:pt>
                <c:pt idx="4139">
                  <c:v>1.04656940314304E-4</c:v>
                </c:pt>
                <c:pt idx="4140">
                  <c:v>1.0474483847944299E-4</c:v>
                </c:pt>
                <c:pt idx="4141">
                  <c:v>1.04832847823884E-4</c:v>
                </c:pt>
                <c:pt idx="4142">
                  <c:v>1.04920968636278E-4</c:v>
                </c:pt>
                <c:pt idx="4143">
                  <c:v>1.05009201206513E-4</c:v>
                </c:pt>
                <c:pt idx="4144">
                  <c:v>1.05097545825386E-4</c:v>
                </c:pt>
                <c:pt idx="4145">
                  <c:v>1.05186002784924E-4</c:v>
                </c:pt>
                <c:pt idx="4146">
                  <c:v>1.0527457237827001E-4</c:v>
                </c:pt>
                <c:pt idx="4147">
                  <c:v>1.05363254899593E-4</c:v>
                </c:pt>
                <c:pt idx="4148">
                  <c:v>1.05452050644382E-4</c:v>
                </c:pt>
                <c:pt idx="4149">
                  <c:v>1.05540959909261E-4</c:v>
                </c:pt>
                <c:pt idx="4150">
                  <c:v>1.05629982991869E-4</c:v>
                </c:pt>
                <c:pt idx="4151">
                  <c:v>1.05719120190996E-4</c:v>
                </c:pt>
                <c:pt idx="4152">
                  <c:v>1.05808371806875E-4</c:v>
                </c:pt>
                <c:pt idx="4153">
                  <c:v>1.0589773814060701E-4</c:v>
                </c:pt>
                <c:pt idx="4154">
                  <c:v>1.0598721949455599E-4</c:v>
                </c:pt>
                <c:pt idx="4155">
                  <c:v>1.06076816172253E-4</c:v>
                </c:pt>
                <c:pt idx="4156">
                  <c:v>1.06166528478589E-4</c:v>
                </c:pt>
                <c:pt idx="4157">
                  <c:v>1.06256356719482E-4</c:v>
                </c:pt>
                <c:pt idx="4158">
                  <c:v>1.06346301202015E-4</c:v>
                </c:pt>
                <c:pt idx="4159">
                  <c:v>1.0643636223449799E-4</c:v>
                </c:pt>
                <c:pt idx="4160">
                  <c:v>1.06526540126738E-4</c:v>
                </c:pt>
                <c:pt idx="4161">
                  <c:v>1.0661683518936E-4</c:v>
                </c:pt>
                <c:pt idx="4162">
                  <c:v>1.0670724773433501E-4</c:v>
                </c:pt>
                <c:pt idx="4163">
                  <c:v>1.06797778074994E-4</c:v>
                </c:pt>
                <c:pt idx="4164">
                  <c:v>1.0688842652579E-4</c:v>
                </c:pt>
                <c:pt idx="4165">
                  <c:v>1.06979193402503E-4</c:v>
                </c:pt>
                <c:pt idx="4166">
                  <c:v>1.0707007902217899E-4</c:v>
                </c:pt>
                <c:pt idx="4167">
                  <c:v>1.07161083702827E-4</c:v>
                </c:pt>
                <c:pt idx="4168">
                  <c:v>1.0725220776418199E-4</c:v>
                </c:pt>
                <c:pt idx="4169">
                  <c:v>1.07343451526929E-4</c:v>
                </c:pt>
                <c:pt idx="4170">
                  <c:v>1.0743481531299601E-4</c:v>
                </c:pt>
                <c:pt idx="4171">
                  <c:v>1.07526299445975E-4</c:v>
                </c:pt>
                <c:pt idx="4172">
                  <c:v>1.07617904250309E-4</c:v>
                </c:pt>
                <c:pt idx="4173">
                  <c:v>1.07709630051864E-4</c:v>
                </c:pt>
                <c:pt idx="4174">
                  <c:v>1.07801477177858E-4</c:v>
                </c:pt>
                <c:pt idx="4175">
                  <c:v>1.07893445956944E-4</c:v>
                </c:pt>
                <c:pt idx="4176">
                  <c:v>1.07985536718924E-4</c:v>
                </c:pt>
                <c:pt idx="4177">
                  <c:v>1.08077749795004E-4</c:v>
                </c:pt>
                <c:pt idx="4178">
                  <c:v>1.0817008551756399E-4</c:v>
                </c:pt>
                <c:pt idx="4179">
                  <c:v>1.08262544220431E-4</c:v>
                </c:pt>
                <c:pt idx="4180">
                  <c:v>1.08355126238796E-4</c:v>
                </c:pt>
                <c:pt idx="4181">
                  <c:v>1.0844783190925799E-4</c:v>
                </c:pt>
                <c:pt idx="4182">
                  <c:v>1.0854066156967001E-4</c:v>
                </c:pt>
                <c:pt idx="4183">
                  <c:v>1.0863361555920399E-4</c:v>
                </c:pt>
                <c:pt idx="4184">
                  <c:v>1.0872669421858E-4</c:v>
                </c:pt>
                <c:pt idx="4185">
                  <c:v>1.08819897889677E-4</c:v>
                </c:pt>
                <c:pt idx="4186">
                  <c:v>1.08913226915923E-4</c:v>
                </c:pt>
                <c:pt idx="4187">
                  <c:v>1.09006681642166E-4</c:v>
                </c:pt>
                <c:pt idx="4188">
                  <c:v>1.09100262414558E-4</c:v>
                </c:pt>
                <c:pt idx="4189">
                  <c:v>1.09193969580619E-4</c:v>
                </c:pt>
                <c:pt idx="4190">
                  <c:v>1.09287803489254E-4</c:v>
                </c:pt>
                <c:pt idx="4191">
                  <c:v>1.0938176449094399E-4</c:v>
                </c:pt>
                <c:pt idx="4192">
                  <c:v>1.09475852937599E-4</c:v>
                </c:pt>
                <c:pt idx="4193">
                  <c:v>1.09570069182395E-4</c:v>
                </c:pt>
                <c:pt idx="4194">
                  <c:v>1.0966441358014E-4</c:v>
                </c:pt>
                <c:pt idx="4195">
                  <c:v>1.09758886486984E-4</c:v>
                </c:pt>
                <c:pt idx="4196">
                  <c:v>1.0985348826061801E-4</c:v>
                </c:pt>
                <c:pt idx="4197">
                  <c:v>1.09948219259998E-4</c:v>
                </c:pt>
                <c:pt idx="4198">
                  <c:v>1.10043079845868E-4</c:v>
                </c:pt>
                <c:pt idx="4199">
                  <c:v>1.10138070380127E-4</c:v>
                </c:pt>
                <c:pt idx="4200">
                  <c:v>1.10233191226239E-4</c:v>
                </c:pt>
                <c:pt idx="4201">
                  <c:v>1.10328442749702E-4</c:v>
                </c:pt>
                <c:pt idx="4202">
                  <c:v>1.10423825316714E-4</c:v>
                </c:pt>
                <c:pt idx="4203">
                  <c:v>1.10519339295393E-4</c:v>
                </c:pt>
                <c:pt idx="4204">
                  <c:v>1.10614985055327E-4</c:v>
                </c:pt>
                <c:pt idx="4205">
                  <c:v>1.1071076296759199E-4</c:v>
                </c:pt>
                <c:pt idx="4206">
                  <c:v>1.1080667340501E-4</c:v>
                </c:pt>
                <c:pt idx="4207">
                  <c:v>1.1090271674178301E-4</c:v>
                </c:pt>
                <c:pt idx="4208">
                  <c:v>1.10998893353507E-4</c:v>
                </c:pt>
                <c:pt idx="4209">
                  <c:v>1.11095203617624E-4</c:v>
                </c:pt>
                <c:pt idx="4210">
                  <c:v>1.11191647913E-4</c:v>
                </c:pt>
                <c:pt idx="4211">
                  <c:v>1.11288226620152E-4</c:v>
                </c:pt>
                <c:pt idx="4212">
                  <c:v>1.1138494012112001E-4</c:v>
                </c:pt>
                <c:pt idx="4213">
                  <c:v>1.1148178879958E-4</c:v>
                </c:pt>
                <c:pt idx="4214">
                  <c:v>1.11578773040839E-4</c:v>
                </c:pt>
                <c:pt idx="4215">
                  <c:v>1.1167589323178899E-4</c:v>
                </c:pt>
                <c:pt idx="4216">
                  <c:v>1.11773149760727E-4</c:v>
                </c:pt>
                <c:pt idx="4217">
                  <c:v>1.1187054301816599E-4</c:v>
                </c:pt>
                <c:pt idx="4218">
                  <c:v>1.11968073395719E-4</c:v>
                </c:pt>
                <c:pt idx="4219">
                  <c:v>1.1206574128663701E-4</c:v>
                </c:pt>
                <c:pt idx="4220">
                  <c:v>1.12163547086254E-4</c:v>
                </c:pt>
                <c:pt idx="4221">
                  <c:v>1.1226149119131299E-4</c:v>
                </c:pt>
                <c:pt idx="4222">
                  <c:v>1.1235957400009299E-4</c:v>
                </c:pt>
                <c:pt idx="4223">
                  <c:v>1.12457795912928E-4</c:v>
                </c:pt>
                <c:pt idx="4224">
                  <c:v>1.12556157331659E-4</c:v>
                </c:pt>
                <c:pt idx="4225">
                  <c:v>1.12654658659539E-4</c:v>
                </c:pt>
                <c:pt idx="4226">
                  <c:v>1.12753300301882E-4</c:v>
                </c:pt>
                <c:pt idx="4227">
                  <c:v>1.12852082665697E-4</c:v>
                </c:pt>
                <c:pt idx="4228">
                  <c:v>1.1295100615990001E-4</c:v>
                </c:pt>
                <c:pt idx="4229">
                  <c:v>1.13050071194664E-4</c:v>
                </c:pt>
                <c:pt idx="4230">
                  <c:v>1.1314927818221799E-4</c:v>
                </c:pt>
                <c:pt idx="4231">
                  <c:v>1.1324862753668901E-4</c:v>
                </c:pt>
                <c:pt idx="4232">
                  <c:v>1.13348119673564E-4</c:v>
                </c:pt>
                <c:pt idx="4233">
                  <c:v>1.13447755010392E-4</c:v>
                </c:pt>
                <c:pt idx="4234">
                  <c:v>1.1354753396656101E-4</c:v>
                </c:pt>
                <c:pt idx="4235">
                  <c:v>1.13647456963072E-4</c:v>
                </c:pt>
                <c:pt idx="4236">
                  <c:v>1.13747524422905E-4</c:v>
                </c:pt>
                <c:pt idx="4237">
                  <c:v>1.1384773677075801E-4</c:v>
                </c:pt>
                <c:pt idx="4238">
                  <c:v>1.13948094433231E-4</c:v>
                </c:pt>
                <c:pt idx="4239">
                  <c:v>1.1404859783874399E-4</c:v>
                </c:pt>
                <c:pt idx="4240">
                  <c:v>1.14149247417439E-4</c:v>
                </c:pt>
                <c:pt idx="4241">
                  <c:v>1.1425004360147899E-4</c:v>
                </c:pt>
                <c:pt idx="4242">
                  <c:v>1.1435098682480599E-4</c:v>
                </c:pt>
                <c:pt idx="4243">
                  <c:v>1.1445207752329201E-4</c:v>
                </c:pt>
                <c:pt idx="4244">
                  <c:v>1.14553316134784E-4</c:v>
                </c:pt>
                <c:pt idx="4245">
                  <c:v>1.14654703098896E-4</c:v>
                </c:pt>
                <c:pt idx="4246">
                  <c:v>1.14756238857131E-4</c:v>
                </c:pt>
                <c:pt idx="4247">
                  <c:v>1.1485792385310499E-4</c:v>
                </c:pt>
                <c:pt idx="4248">
                  <c:v>1.14959758532254E-4</c:v>
                </c:pt>
                <c:pt idx="4249">
                  <c:v>1.15061743341852E-4</c:v>
                </c:pt>
                <c:pt idx="4250">
                  <c:v>1.1516387873121799E-4</c:v>
                </c:pt>
                <c:pt idx="4251">
                  <c:v>1.15266165151864E-4</c:v>
                </c:pt>
                <c:pt idx="4252">
                  <c:v>1.15368603056843E-4</c:v>
                </c:pt>
                <c:pt idx="4253">
                  <c:v>1.15471192901581E-4</c:v>
                </c:pt>
                <c:pt idx="4254">
                  <c:v>1.1557393514351599E-4</c:v>
                </c:pt>
                <c:pt idx="4255">
                  <c:v>1.15676830241613E-4</c:v>
                </c:pt>
                <c:pt idx="4256">
                  <c:v>1.1577987865734501E-4</c:v>
                </c:pt>
                <c:pt idx="4257">
                  <c:v>1.1588308085399899E-4</c:v>
                </c:pt>
                <c:pt idx="4258">
                  <c:v>1.15986437297192E-4</c:v>
                </c:pt>
                <c:pt idx="4259">
                  <c:v>1.16089948454272E-4</c:v>
                </c:pt>
                <c:pt idx="4260">
                  <c:v>1.16193614794735E-4</c:v>
                </c:pt>
                <c:pt idx="4261">
                  <c:v>1.16297436790188E-4</c:v>
                </c:pt>
                <c:pt idx="4262">
                  <c:v>1.16401414914481E-4</c:v>
                </c:pt>
                <c:pt idx="4263">
                  <c:v>1.16505549643418E-4</c:v>
                </c:pt>
                <c:pt idx="4264">
                  <c:v>1.16609841454746E-4</c:v>
                </c:pt>
                <c:pt idx="4265">
                  <c:v>1.16714290828723E-4</c:v>
                </c:pt>
                <c:pt idx="4266">
                  <c:v>1.16818898247524E-4</c:v>
                </c:pt>
                <c:pt idx="4267">
                  <c:v>1.16923664195631E-4</c:v>
                </c:pt>
                <c:pt idx="4268">
                  <c:v>1.17028589159481E-4</c:v>
                </c:pt>
                <c:pt idx="4269">
                  <c:v>1.17133673627747E-4</c:v>
                </c:pt>
                <c:pt idx="4270">
                  <c:v>1.17238918091479E-4</c:v>
                </c:pt>
                <c:pt idx="4271">
                  <c:v>1.17344323043676E-4</c:v>
                </c:pt>
                <c:pt idx="4272">
                  <c:v>1.1744988897988E-4</c:v>
                </c:pt>
                <c:pt idx="4273">
                  <c:v>1.17555616397593E-4</c:v>
                </c:pt>
                <c:pt idx="4274">
                  <c:v>1.1766150579660901E-4</c:v>
                </c:pt>
                <c:pt idx="4275">
                  <c:v>1.17767557679018E-4</c:v>
                </c:pt>
                <c:pt idx="4276">
                  <c:v>1.17873772549274E-4</c:v>
                </c:pt>
                <c:pt idx="4277">
                  <c:v>1.1798015091386E-4</c:v>
                </c:pt>
                <c:pt idx="4278">
                  <c:v>1.18086693281903E-4</c:v>
                </c:pt>
                <c:pt idx="4279">
                  <c:v>1.18193400164479E-4</c:v>
                </c:pt>
                <c:pt idx="4280">
                  <c:v>1.1830027207539799E-4</c:v>
                </c:pt>
                <c:pt idx="4281">
                  <c:v>1.18407309530323E-4</c:v>
                </c:pt>
                <c:pt idx="4282">
                  <c:v>1.1851451304772699E-4</c:v>
                </c:pt>
                <c:pt idx="4283">
                  <c:v>1.1862188314819E-4</c:v>
                </c:pt>
                <c:pt idx="4284">
                  <c:v>1.1872942035471999E-4</c:v>
                </c:pt>
                <c:pt idx="4285">
                  <c:v>1.18837125192761E-4</c:v>
                </c:pt>
                <c:pt idx="4286">
                  <c:v>1.18944998190163E-4</c:v>
                </c:pt>
                <c:pt idx="4287">
                  <c:v>1.19053039877192E-4</c:v>
                </c:pt>
                <c:pt idx="4288">
                  <c:v>1.19161250786534E-4</c:v>
                </c:pt>
                <c:pt idx="4289">
                  <c:v>1.19269631453359E-4</c:v>
                </c:pt>
                <c:pt idx="4290">
                  <c:v>1.19378182415082E-4</c:v>
                </c:pt>
                <c:pt idx="4291">
                  <c:v>1.19486904211914E-4</c:v>
                </c:pt>
                <c:pt idx="4292">
                  <c:v>1.1959579738662E-4</c:v>
                </c:pt>
                <c:pt idx="4293">
                  <c:v>1.19704862484183E-4</c:v>
                </c:pt>
                <c:pt idx="4294">
                  <c:v>1.19814100052155E-4</c:v>
                </c:pt>
                <c:pt idx="4295">
                  <c:v>1.19923510640702E-4</c:v>
                </c:pt>
                <c:pt idx="4296">
                  <c:v>1.20033094802748E-4</c:v>
                </c:pt>
                <c:pt idx="4297">
                  <c:v>1.2014285309330799E-4</c:v>
                </c:pt>
                <c:pt idx="4298">
                  <c:v>1.2025278607059401E-4</c:v>
                </c:pt>
                <c:pt idx="4299">
                  <c:v>1.20362894294925E-4</c:v>
                </c:pt>
                <c:pt idx="4300">
                  <c:v>1.2047317832944301E-4</c:v>
                </c:pt>
                <c:pt idx="4301">
                  <c:v>1.2058363873983E-4</c:v>
                </c:pt>
                <c:pt idx="4302">
                  <c:v>1.2069427609450799E-4</c:v>
                </c:pt>
                <c:pt idx="4303">
                  <c:v>1.2080509096471699E-4</c:v>
                </c:pt>
                <c:pt idx="4304">
                  <c:v>1.20916083923908E-4</c:v>
                </c:pt>
                <c:pt idx="4305">
                  <c:v>1.21027255548914E-4</c:v>
                </c:pt>
                <c:pt idx="4306">
                  <c:v>1.21138606418569E-4</c:v>
                </c:pt>
                <c:pt idx="4307">
                  <c:v>1.2125013711490999E-4</c:v>
                </c:pt>
                <c:pt idx="4308">
                  <c:v>1.2136184822244001E-4</c:v>
                </c:pt>
                <c:pt idx="4309">
                  <c:v>1.21473740328841E-4</c:v>
                </c:pt>
                <c:pt idx="4310">
                  <c:v>1.21585814024295E-4</c:v>
                </c:pt>
                <c:pt idx="4311">
                  <c:v>1.2169806990160399E-4</c:v>
                </c:pt>
                <c:pt idx="4312">
                  <c:v>1.21810508556604E-4</c:v>
                </c:pt>
                <c:pt idx="4313">
                  <c:v>1.2192313058811001E-4</c:v>
                </c:pt>
                <c:pt idx="4314">
                  <c:v>1.22035936597522E-4</c:v>
                </c:pt>
                <c:pt idx="4315">
                  <c:v>1.22148927189173E-4</c:v>
                </c:pt>
                <c:pt idx="4316">
                  <c:v>1.22262102970422E-4</c:v>
                </c:pt>
                <c:pt idx="4317">
                  <c:v>1.2237546455146E-4</c:v>
                </c:pt>
                <c:pt idx="4318">
                  <c:v>1.2248901254536201E-4</c:v>
                </c:pt>
                <c:pt idx="4319">
                  <c:v>1.22602747568123E-4</c:v>
                </c:pt>
                <c:pt idx="4320">
                  <c:v>1.2271667023881999E-4</c:v>
                </c:pt>
                <c:pt idx="4321">
                  <c:v>1.22830781179348E-4</c:v>
                </c:pt>
                <c:pt idx="4322">
                  <c:v>1.2294508101466E-4</c:v>
                </c:pt>
                <c:pt idx="4323">
                  <c:v>1.2305957037285299E-4</c:v>
                </c:pt>
                <c:pt idx="4324">
                  <c:v>1.23174249884861E-4</c:v>
                </c:pt>
                <c:pt idx="4325">
                  <c:v>1.23289120184875E-4</c:v>
                </c:pt>
                <c:pt idx="4326">
                  <c:v>1.23404181909972E-4</c:v>
                </c:pt>
                <c:pt idx="4327">
                  <c:v>1.2351943570036101E-4</c:v>
                </c:pt>
                <c:pt idx="4328">
                  <c:v>1.2363488219960299E-4</c:v>
                </c:pt>
                <c:pt idx="4329">
                  <c:v>1.2375052205394499E-4</c:v>
                </c:pt>
                <c:pt idx="4330">
                  <c:v>1.2386635591314901E-4</c:v>
                </c:pt>
                <c:pt idx="4331">
                  <c:v>1.23982384429968E-4</c:v>
                </c:pt>
                <c:pt idx="4332">
                  <c:v>1.24098608260417E-4</c:v>
                </c:pt>
                <c:pt idx="4333">
                  <c:v>1.2421502806377499E-4</c:v>
                </c:pt>
                <c:pt idx="4334">
                  <c:v>1.24331644502352E-4</c:v>
                </c:pt>
                <c:pt idx="4335">
                  <c:v>1.24448458242013E-4</c:v>
                </c:pt>
                <c:pt idx="4336">
                  <c:v>1.24565469951721E-4</c:v>
                </c:pt>
                <c:pt idx="4337">
                  <c:v>1.24682680303685E-4</c:v>
                </c:pt>
                <c:pt idx="4338">
                  <c:v>1.2480008997342801E-4</c:v>
                </c:pt>
                <c:pt idx="4339">
                  <c:v>1.2491769963994301E-4</c:v>
                </c:pt>
                <c:pt idx="4340">
                  <c:v>1.25035509985663E-4</c:v>
                </c:pt>
                <c:pt idx="4341">
                  <c:v>1.2515352169607401E-4</c:v>
                </c:pt>
                <c:pt idx="4342">
                  <c:v>1.2527173546013001E-4</c:v>
                </c:pt>
                <c:pt idx="4343">
                  <c:v>1.2539015197055801E-4</c:v>
                </c:pt>
                <c:pt idx="4344">
                  <c:v>1.2550877192322099E-4</c:v>
                </c:pt>
                <c:pt idx="4345">
                  <c:v>1.2562759601742E-4</c:v>
                </c:pt>
                <c:pt idx="4346">
                  <c:v>1.2574662495609001E-4</c:v>
                </c:pt>
                <c:pt idx="4347">
                  <c:v>1.25865859445594E-4</c:v>
                </c:pt>
                <c:pt idx="4348">
                  <c:v>1.25985300196016E-4</c:v>
                </c:pt>
                <c:pt idx="4349">
                  <c:v>1.26104947920764E-4</c:v>
                </c:pt>
                <c:pt idx="4350">
                  <c:v>1.2622480333669399E-4</c:v>
                </c:pt>
                <c:pt idx="4351">
                  <c:v>1.2634486716477599E-4</c:v>
                </c:pt>
                <c:pt idx="4352">
                  <c:v>1.2646514012928199E-4</c:v>
                </c:pt>
                <c:pt idx="4353">
                  <c:v>1.2658562295814901E-4</c:v>
                </c:pt>
                <c:pt idx="4354">
                  <c:v>1.2670631638292E-4</c:v>
                </c:pt>
                <c:pt idx="4355">
                  <c:v>1.26827221138972E-4</c:v>
                </c:pt>
                <c:pt idx="4356">
                  <c:v>1.2694833796548301E-4</c:v>
                </c:pt>
                <c:pt idx="4357">
                  <c:v>1.2706966760518701E-4</c:v>
                </c:pt>
                <c:pt idx="4358">
                  <c:v>1.27191210804597E-4</c:v>
                </c:pt>
                <c:pt idx="4359">
                  <c:v>1.2731296831420701E-4</c:v>
                </c:pt>
                <c:pt idx="4360">
                  <c:v>1.2743494088807299E-4</c:v>
                </c:pt>
                <c:pt idx="4361">
                  <c:v>1.27557129284501E-4</c:v>
                </c:pt>
                <c:pt idx="4362">
                  <c:v>1.2767953426521601E-4</c:v>
                </c:pt>
                <c:pt idx="4363">
                  <c:v>1.2780215659595199E-4</c:v>
                </c:pt>
                <c:pt idx="4364">
                  <c:v>1.2792499704682199E-4</c:v>
                </c:pt>
                <c:pt idx="4365">
                  <c:v>1.2804805639121401E-4</c:v>
                </c:pt>
                <c:pt idx="4366">
                  <c:v>1.28171335406923E-4</c:v>
                </c:pt>
                <c:pt idx="4367">
                  <c:v>1.2829483487581401E-4</c:v>
                </c:pt>
                <c:pt idx="4368">
                  <c:v>1.2841855558343201E-4</c:v>
                </c:pt>
                <c:pt idx="4369">
                  <c:v>1.2854249831951401E-4</c:v>
                </c:pt>
                <c:pt idx="4370">
                  <c:v>1.2866666387799101E-4</c:v>
                </c:pt>
                <c:pt idx="4371">
                  <c:v>1.2879105305689301E-4</c:v>
                </c:pt>
                <c:pt idx="4372">
                  <c:v>1.2891566665840701E-4</c:v>
                </c:pt>
                <c:pt idx="4373">
                  <c:v>1.2904050548866601E-4</c:v>
                </c:pt>
                <c:pt idx="4374">
                  <c:v>1.2916557035821399E-4</c:v>
                </c:pt>
                <c:pt idx="4375">
                  <c:v>1.29290862081764E-4</c:v>
                </c:pt>
                <c:pt idx="4376">
                  <c:v>1.2941638147842099E-4</c:v>
                </c:pt>
                <c:pt idx="4377">
                  <c:v>1.29542129371353E-4</c:v>
                </c:pt>
                <c:pt idx="4378">
                  <c:v>1.29668106588234E-4</c:v>
                </c:pt>
                <c:pt idx="4379">
                  <c:v>1.2979431396083099E-4</c:v>
                </c:pt>
                <c:pt idx="4380">
                  <c:v>1.29920752325453E-4</c:v>
                </c:pt>
                <c:pt idx="4381">
                  <c:v>1.3004742252290799E-4</c:v>
                </c:pt>
                <c:pt idx="4382">
                  <c:v>1.3017432539819799E-4</c:v>
                </c:pt>
                <c:pt idx="4383">
                  <c:v>1.30301461800947E-4</c:v>
                </c:pt>
                <c:pt idx="4384">
                  <c:v>1.3042883258512699E-4</c:v>
                </c:pt>
                <c:pt idx="4385">
                  <c:v>1.3055643860955299E-4</c:v>
                </c:pt>
                <c:pt idx="4386">
                  <c:v>1.3068428073735201E-4</c:v>
                </c:pt>
                <c:pt idx="4387">
                  <c:v>1.30812359836137E-4</c:v>
                </c:pt>
                <c:pt idx="4388">
                  <c:v>1.3094067677826501E-4</c:v>
                </c:pt>
                <c:pt idx="4389">
                  <c:v>1.3106923244089801E-4</c:v>
                </c:pt>
                <c:pt idx="4390">
                  <c:v>1.3119802770566899E-4</c:v>
                </c:pt>
                <c:pt idx="4391">
                  <c:v>1.3132706345884401E-4</c:v>
                </c:pt>
                <c:pt idx="4392">
                  <c:v>1.3145634059168399E-4</c:v>
                </c:pt>
                <c:pt idx="4393">
                  <c:v>1.31585860000325E-4</c:v>
                </c:pt>
                <c:pt idx="4394">
                  <c:v>1.31715622585117E-4</c:v>
                </c:pt>
                <c:pt idx="4395">
                  <c:v>1.31845629251947E-4</c:v>
                </c:pt>
                <c:pt idx="4396">
                  <c:v>1.31975880911342E-4</c:v>
                </c:pt>
                <c:pt idx="4397">
                  <c:v>1.3210637847846301E-4</c:v>
                </c:pt>
                <c:pt idx="4398">
                  <c:v>1.3223712287382299E-4</c:v>
                </c:pt>
                <c:pt idx="4399">
                  <c:v>1.3236811502275399E-4</c:v>
                </c:pt>
                <c:pt idx="4400">
                  <c:v>1.3249935585546901E-4</c:v>
                </c:pt>
                <c:pt idx="4401">
                  <c:v>1.3263084630754901E-4</c:v>
                </c:pt>
                <c:pt idx="4402">
                  <c:v>1.3276258731927099E-4</c:v>
                </c:pt>
                <c:pt idx="4403">
                  <c:v>1.32894579836458E-4</c:v>
                </c:pt>
                <c:pt idx="4404">
                  <c:v>1.3302682480986199E-4</c:v>
                </c:pt>
                <c:pt idx="4405">
                  <c:v>1.33159323195585E-4</c:v>
                </c:pt>
                <c:pt idx="4406">
                  <c:v>1.3329207595463299E-4</c:v>
                </c:pt>
                <c:pt idx="4407">
                  <c:v>1.3342508405355901E-4</c:v>
                </c:pt>
                <c:pt idx="4408">
                  <c:v>1.3355834846436599E-4</c:v>
                </c:pt>
                <c:pt idx="4409">
                  <c:v>1.3369187016397E-4</c:v>
                </c:pt>
                <c:pt idx="4410">
                  <c:v>1.3382565013515401E-4</c:v>
                </c:pt>
                <c:pt idx="4411">
                  <c:v>1.3395968936570201E-4</c:v>
                </c:pt>
                <c:pt idx="4412">
                  <c:v>1.34093988849261E-4</c:v>
                </c:pt>
                <c:pt idx="4413">
                  <c:v>1.3422854958456499E-4</c:v>
                </c:pt>
                <c:pt idx="4414">
                  <c:v>1.3436337257634499E-4</c:v>
                </c:pt>
                <c:pt idx="4415">
                  <c:v>1.34498458834546E-4</c:v>
                </c:pt>
                <c:pt idx="4416">
                  <c:v>1.3463380937484099E-4</c:v>
                </c:pt>
                <c:pt idx="4417">
                  <c:v>1.3476942521889701E-4</c:v>
                </c:pt>
                <c:pt idx="4418">
                  <c:v>1.3490530739350699E-4</c:v>
                </c:pt>
                <c:pt idx="4419">
                  <c:v>1.3504145693158699E-4</c:v>
                </c:pt>
                <c:pt idx="4420">
                  <c:v>1.3517787487174999E-4</c:v>
                </c:pt>
                <c:pt idx="4421">
                  <c:v>1.3531456225863501E-4</c:v>
                </c:pt>
                <c:pt idx="4422">
                  <c:v>1.3545152014237099E-4</c:v>
                </c:pt>
                <c:pt idx="4423">
                  <c:v>1.35588749579116E-4</c:v>
                </c:pt>
                <c:pt idx="4424">
                  <c:v>1.3572625163145999E-4</c:v>
                </c:pt>
                <c:pt idx="4425">
                  <c:v>1.35864027367442E-4</c:v>
                </c:pt>
                <c:pt idx="4426">
                  <c:v>1.3600207786118799E-4</c:v>
                </c:pt>
                <c:pt idx="4427">
                  <c:v>1.3614040419321799E-4</c:v>
                </c:pt>
                <c:pt idx="4428">
                  <c:v>1.3627900745005999E-4</c:v>
                </c:pt>
                <c:pt idx="4429">
                  <c:v>1.3641788872443601E-4</c:v>
                </c:pt>
                <c:pt idx="4430">
                  <c:v>1.36557049115291E-4</c:v>
                </c:pt>
                <c:pt idx="4431">
                  <c:v>1.3669648972765199E-4</c:v>
                </c:pt>
                <c:pt idx="4432">
                  <c:v>1.3683621167311501E-4</c:v>
                </c:pt>
                <c:pt idx="4433">
                  <c:v>1.3697621606984401E-4</c:v>
                </c:pt>
                <c:pt idx="4434">
                  <c:v>1.37116504041744E-4</c:v>
                </c:pt>
                <c:pt idx="4435">
                  <c:v>1.3725707671993E-4</c:v>
                </c:pt>
                <c:pt idx="4436">
                  <c:v>1.3739793524142701E-4</c:v>
                </c:pt>
                <c:pt idx="4437">
                  <c:v>1.37539080750243E-4</c:v>
                </c:pt>
                <c:pt idx="4438">
                  <c:v>1.3768051439684499E-4</c:v>
                </c:pt>
                <c:pt idx="4439">
                  <c:v>1.3782223733855201E-4</c:v>
                </c:pt>
                <c:pt idx="4440">
                  <c:v>1.37964250739128E-4</c:v>
                </c:pt>
                <c:pt idx="4441">
                  <c:v>1.38106555769008E-4</c:v>
                </c:pt>
                <c:pt idx="4442">
                  <c:v>1.3824915360557399E-4</c:v>
                </c:pt>
                <c:pt idx="4443">
                  <c:v>1.3839204543339301E-4</c:v>
                </c:pt>
                <c:pt idx="4444">
                  <c:v>1.3853523244369099E-4</c:v>
                </c:pt>
                <c:pt idx="4445">
                  <c:v>1.3867871583450901E-4</c:v>
                </c:pt>
                <c:pt idx="4446">
                  <c:v>1.3882249681101199E-4</c:v>
                </c:pt>
                <c:pt idx="4447">
                  <c:v>1.38966576585559E-4</c:v>
                </c:pt>
                <c:pt idx="4448">
                  <c:v>1.3911095637755201E-4</c:v>
                </c:pt>
                <c:pt idx="4449">
                  <c:v>1.3925563741369899E-4</c:v>
                </c:pt>
                <c:pt idx="4450">
                  <c:v>1.3940062092776E-4</c:v>
                </c:pt>
                <c:pt idx="4451">
                  <c:v>1.39545908160992E-4</c:v>
                </c:pt>
                <c:pt idx="4452">
                  <c:v>1.3969150036167199E-4</c:v>
                </c:pt>
                <c:pt idx="4453">
                  <c:v>1.39837398786034E-4</c:v>
                </c:pt>
                <c:pt idx="4454">
                  <c:v>1.3998360469704701E-4</c:v>
                </c:pt>
                <c:pt idx="4455">
                  <c:v>1.4013011936594299E-4</c:v>
                </c:pt>
                <c:pt idx="4456">
                  <c:v>1.4027694407108099E-4</c:v>
                </c:pt>
                <c:pt idx="4457">
                  <c:v>1.4042408009857301E-4</c:v>
                </c:pt>
                <c:pt idx="4458">
                  <c:v>1.4057152874240401E-4</c:v>
                </c:pt>
                <c:pt idx="4459">
                  <c:v>1.4071929130401401E-4</c:v>
                </c:pt>
                <c:pt idx="4460">
                  <c:v>1.40867369092782E-4</c:v>
                </c:pt>
                <c:pt idx="4461">
                  <c:v>1.4101576342617699E-4</c:v>
                </c:pt>
                <c:pt idx="4462">
                  <c:v>1.4116447562938E-4</c:v>
                </c:pt>
                <c:pt idx="4463">
                  <c:v>1.41313507035634E-4</c:v>
                </c:pt>
                <c:pt idx="4464">
                  <c:v>1.4146285898617399E-4</c:v>
                </c:pt>
                <c:pt idx="4465">
                  <c:v>1.41612532830552E-4</c:v>
                </c:pt>
                <c:pt idx="4466">
                  <c:v>1.41762529926517E-4</c:v>
                </c:pt>
                <c:pt idx="4467">
                  <c:v>1.41912851639819E-4</c:v>
                </c:pt>
                <c:pt idx="4468">
                  <c:v>1.42063499344692E-4</c:v>
                </c:pt>
                <c:pt idx="4469">
                  <c:v>1.42214474423852E-4</c:v>
                </c:pt>
                <c:pt idx="4470">
                  <c:v>1.4236577826857999E-4</c:v>
                </c:pt>
                <c:pt idx="4471">
                  <c:v>1.42517412278478E-4</c:v>
                </c:pt>
                <c:pt idx="4472">
                  <c:v>1.4266937786162301E-4</c:v>
                </c:pt>
                <c:pt idx="4473">
                  <c:v>1.4282167643491701E-4</c:v>
                </c:pt>
                <c:pt idx="4474">
                  <c:v>1.4297430942395901E-4</c:v>
                </c:pt>
                <c:pt idx="4475">
                  <c:v>1.43127278263408E-4</c:v>
                </c:pt>
                <c:pt idx="4476">
                  <c:v>1.4328058439653799E-4</c:v>
                </c:pt>
                <c:pt idx="4477">
                  <c:v>1.4343422927564199E-4</c:v>
                </c:pt>
                <c:pt idx="4478">
                  <c:v>1.43588214361921E-4</c:v>
                </c:pt>
                <c:pt idx="4479">
                  <c:v>1.43742541125868E-4</c:v>
                </c:pt>
                <c:pt idx="4480">
                  <c:v>1.4389721104690601E-4</c:v>
                </c:pt>
                <c:pt idx="4481">
                  <c:v>1.4405222561396499E-4</c:v>
                </c:pt>
                <c:pt idx="4482">
                  <c:v>1.4420758632521999E-4</c:v>
                </c:pt>
                <c:pt idx="4483">
                  <c:v>1.44363294688416E-4</c:v>
                </c:pt>
                <c:pt idx="4484">
                  <c:v>1.44519352219951E-4</c:v>
                </c:pt>
                <c:pt idx="4485">
                  <c:v>1.4467576044670301E-4</c:v>
                </c:pt>
                <c:pt idx="4486">
                  <c:v>1.4483252090487599E-4</c:v>
                </c:pt>
                <c:pt idx="4487">
                  <c:v>1.4498963514043801E-4</c:v>
                </c:pt>
                <c:pt idx="4488">
                  <c:v>1.45147104709009E-4</c:v>
                </c:pt>
                <c:pt idx="4489">
                  <c:v>1.45304931176032E-4</c:v>
                </c:pt>
                <c:pt idx="4490">
                  <c:v>1.4546311611711901E-4</c:v>
                </c:pt>
                <c:pt idx="4491">
                  <c:v>1.4562166111774201E-4</c:v>
                </c:pt>
                <c:pt idx="4492">
                  <c:v>1.45780567773579E-4</c:v>
                </c:pt>
                <c:pt idx="4493">
                  <c:v>1.4593983769051601E-4</c:v>
                </c:pt>
                <c:pt idx="4494">
                  <c:v>1.4609947248446701E-4</c:v>
                </c:pt>
                <c:pt idx="4495">
                  <c:v>1.4625947378208001E-4</c:v>
                </c:pt>
                <c:pt idx="4496">
                  <c:v>1.4641984322047701E-4</c:v>
                </c:pt>
                <c:pt idx="4497">
                  <c:v>1.4658058244718699E-4</c:v>
                </c:pt>
                <c:pt idx="4498">
                  <c:v>1.4674169312023E-4</c:v>
                </c:pt>
                <c:pt idx="4499">
                  <c:v>1.4690317690840799E-4</c:v>
                </c:pt>
                <c:pt idx="4500">
                  <c:v>1.4706503549159999E-4</c:v>
                </c:pt>
                <c:pt idx="4501">
                  <c:v>1.47227270560351E-4</c:v>
                </c:pt>
                <c:pt idx="4502">
                  <c:v>1.4738988381630299E-4</c:v>
                </c:pt>
                <c:pt idx="4503">
                  <c:v>1.47552876972235E-4</c:v>
                </c:pt>
                <c:pt idx="4504">
                  <c:v>1.47716251752107E-4</c:v>
                </c:pt>
                <c:pt idx="4505">
                  <c:v>1.47880009890882E-4</c:v>
                </c:pt>
                <c:pt idx="4506">
                  <c:v>1.4804415313518201E-4</c:v>
                </c:pt>
                <c:pt idx="4507">
                  <c:v>1.48208683243328E-4</c:v>
                </c:pt>
                <c:pt idx="4508">
                  <c:v>1.4837360198468501E-4</c:v>
                </c:pt>
                <c:pt idx="4509">
                  <c:v>1.4853891114069101E-4</c:v>
                </c:pt>
                <c:pt idx="4510">
                  <c:v>1.4870461250450501E-4</c:v>
                </c:pt>
                <c:pt idx="4511">
                  <c:v>1.4887070788105499E-4</c:v>
                </c:pt>
                <c:pt idx="4512">
                  <c:v>1.4903719908743E-4</c:v>
                </c:pt>
                <c:pt idx="4513">
                  <c:v>1.4920408795242101E-4</c:v>
                </c:pt>
                <c:pt idx="4514">
                  <c:v>1.4937137631768901E-4</c:v>
                </c:pt>
                <c:pt idx="4515">
                  <c:v>1.4953906603666601E-4</c:v>
                </c:pt>
                <c:pt idx="4516">
                  <c:v>1.4970715897528799E-4</c:v>
                </c:pt>
                <c:pt idx="4517">
                  <c:v>1.4987565701218901E-4</c:v>
                </c:pt>
                <c:pt idx="4518">
                  <c:v>1.5004456203847601E-4</c:v>
                </c:pt>
                <c:pt idx="4519">
                  <c:v>1.5021387595794001E-4</c:v>
                </c:pt>
                <c:pt idx="4520">
                  <c:v>1.50383600687309E-4</c:v>
                </c:pt>
                <c:pt idx="4521">
                  <c:v>1.5055373815654399E-4</c:v>
                </c:pt>
                <c:pt idx="4522">
                  <c:v>1.50724290308262E-4</c:v>
                </c:pt>
                <c:pt idx="4523">
                  <c:v>1.50895259098542E-4</c:v>
                </c:pt>
                <c:pt idx="4524">
                  <c:v>1.51066646496728E-4</c:v>
                </c:pt>
                <c:pt idx="4525">
                  <c:v>1.5123845448553001E-4</c:v>
                </c:pt>
                <c:pt idx="4526">
                  <c:v>1.5141068506145601E-4</c:v>
                </c:pt>
                <c:pt idx="4527">
                  <c:v>1.5158334023421599E-4</c:v>
                </c:pt>
                <c:pt idx="4528">
                  <c:v>1.5175642202781199E-4</c:v>
                </c:pt>
                <c:pt idx="4529">
                  <c:v>1.5192993248002099E-4</c:v>
                </c:pt>
                <c:pt idx="4530">
                  <c:v>1.52103873642544E-4</c:v>
                </c:pt>
                <c:pt idx="4531">
                  <c:v>1.52278247581499E-4</c:v>
                </c:pt>
                <c:pt idx="4532">
                  <c:v>1.5245305637712599E-4</c:v>
                </c:pt>
                <c:pt idx="4533">
                  <c:v>1.52628302124216E-4</c:v>
                </c:pt>
                <c:pt idx="4534">
                  <c:v>1.52803986932032E-4</c:v>
                </c:pt>
                <c:pt idx="4535">
                  <c:v>1.52980112924488E-4</c:v>
                </c:pt>
                <c:pt idx="4536">
                  <c:v>1.53156682240402E-4</c:v>
                </c:pt>
                <c:pt idx="4537">
                  <c:v>1.5333369703396401E-4</c:v>
                </c:pt>
                <c:pt idx="4538">
                  <c:v>1.53511159473959E-4</c:v>
                </c:pt>
                <c:pt idx="4539">
                  <c:v>1.5368907174449201E-4</c:v>
                </c:pt>
                <c:pt idx="4540">
                  <c:v>1.5386743604531601E-4</c:v>
                </c:pt>
                <c:pt idx="4541">
                  <c:v>1.54046254591489E-4</c:v>
                </c:pt>
                <c:pt idx="4542">
                  <c:v>1.54225529613999E-4</c:v>
                </c:pt>
                <c:pt idx="4543">
                  <c:v>1.5440526335926499E-4</c:v>
                </c:pt>
                <c:pt idx="4544">
                  <c:v>1.54585458090005E-4</c:v>
                </c:pt>
                <c:pt idx="4545">
                  <c:v>1.54766116085107E-4</c:v>
                </c:pt>
                <c:pt idx="4546">
                  <c:v>1.5494723963949399E-4</c:v>
                </c:pt>
                <c:pt idx="4547">
                  <c:v>1.5512883106466301E-4</c:v>
                </c:pt>
                <c:pt idx="4548">
                  <c:v>1.5531089268864599E-4</c:v>
                </c:pt>
                <c:pt idx="4549">
                  <c:v>1.5549342685624399E-4</c:v>
                </c:pt>
                <c:pt idx="4550">
                  <c:v>1.5567643592903001E-4</c:v>
                </c:pt>
                <c:pt idx="4551">
                  <c:v>1.5585992228599099E-4</c:v>
                </c:pt>
                <c:pt idx="4552">
                  <c:v>1.5604388832285299E-4</c:v>
                </c:pt>
                <c:pt idx="4553">
                  <c:v>1.5622833645305699E-4</c:v>
                </c:pt>
                <c:pt idx="4554">
                  <c:v>1.5641326910757801E-4</c:v>
                </c:pt>
                <c:pt idx="4555">
                  <c:v>1.56598688734727E-4</c:v>
                </c:pt>
                <c:pt idx="4556">
                  <c:v>1.5678459780121501E-4</c:v>
                </c:pt>
                <c:pt idx="4557">
                  <c:v>1.5697099879164201E-4</c:v>
                </c:pt>
                <c:pt idx="4558">
                  <c:v>1.57157894208566E-4</c:v>
                </c:pt>
                <c:pt idx="4559">
                  <c:v>1.57345286573148E-4</c:v>
                </c:pt>
                <c:pt idx="4560">
                  <c:v>1.5753317842547799E-4</c:v>
                </c:pt>
                <c:pt idx="4561">
                  <c:v>1.57721572323688E-4</c:v>
                </c:pt>
                <c:pt idx="4562">
                  <c:v>1.57910470845286E-4</c:v>
                </c:pt>
                <c:pt idx="4563">
                  <c:v>1.5809987658699999E-4</c:v>
                </c:pt>
                <c:pt idx="4564">
                  <c:v>1.58289792164517E-4</c:v>
                </c:pt>
                <c:pt idx="4565">
                  <c:v>1.58480220213291E-4</c:v>
                </c:pt>
                <c:pt idx="4566">
                  <c:v>1.5867116338832599E-4</c:v>
                </c:pt>
                <c:pt idx="4567">
                  <c:v>1.58862624364528E-4</c:v>
                </c:pt>
                <c:pt idx="4568">
                  <c:v>1.5905460583696599E-4</c:v>
                </c:pt>
                <c:pt idx="4569">
                  <c:v>1.59247110520891E-4</c:v>
                </c:pt>
                <c:pt idx="4570">
                  <c:v>1.59440141152128E-4</c:v>
                </c:pt>
                <c:pt idx="4571">
                  <c:v>1.5963370048701801E-4</c:v>
                </c:pt>
                <c:pt idx="4572">
                  <c:v>1.59827791302769E-4</c:v>
                </c:pt>
                <c:pt idx="4573">
                  <c:v>1.60022416397731E-4</c:v>
                </c:pt>
                <c:pt idx="4574">
                  <c:v>1.60217578591762E-4</c:v>
                </c:pt>
                <c:pt idx="4575">
                  <c:v>1.6041328072575101E-4</c:v>
                </c:pt>
                <c:pt idx="4576">
                  <c:v>1.60609525662652E-4</c:v>
                </c:pt>
                <c:pt idx="4577">
                  <c:v>1.6080631628723901E-4</c:v>
                </c:pt>
                <c:pt idx="4578">
                  <c:v>1.6100365550635699E-4</c:v>
                </c:pt>
                <c:pt idx="4579">
                  <c:v>1.61201546249505E-4</c:v>
                </c:pt>
                <c:pt idx="4580">
                  <c:v>1.6139999146839101E-4</c:v>
                </c:pt>
                <c:pt idx="4581">
                  <c:v>1.6159899413756499E-4</c:v>
                </c:pt>
                <c:pt idx="4582">
                  <c:v>1.61798557255108E-4</c:v>
                </c:pt>
                <c:pt idx="4583">
                  <c:v>1.6199868384199299E-4</c:v>
                </c:pt>
                <c:pt idx="4584">
                  <c:v>1.6219937694253301E-4</c:v>
                </c:pt>
                <c:pt idx="4585">
                  <c:v>1.6240063962498101E-4</c:v>
                </c:pt>
                <c:pt idx="4586">
                  <c:v>1.62602474981935E-4</c:v>
                </c:pt>
                <c:pt idx="4587">
                  <c:v>1.6280488612991899E-4</c:v>
                </c:pt>
                <c:pt idx="4588">
                  <c:v>1.6300787620942899E-4</c:v>
                </c:pt>
                <c:pt idx="4589">
                  <c:v>1.63211448386466E-4</c:v>
                </c:pt>
                <c:pt idx="4590">
                  <c:v>1.6341560585181501E-4</c:v>
                </c:pt>
                <c:pt idx="4591">
                  <c:v>1.6362035182142701E-4</c:v>
                </c:pt>
                <c:pt idx="4592">
                  <c:v>1.6382568953675399E-4</c:v>
                </c:pt>
                <c:pt idx="4593">
                  <c:v>1.6403162226478801E-4</c:v>
                </c:pt>
                <c:pt idx="4594">
                  <c:v>1.64238153298935E-4</c:v>
                </c:pt>
                <c:pt idx="4595">
                  <c:v>1.644452859585E-4</c:v>
                </c:pt>
                <c:pt idx="4596">
                  <c:v>1.64653023589832E-4</c:v>
                </c:pt>
                <c:pt idx="4597">
                  <c:v>1.64861369565788E-4</c:v>
                </c:pt>
                <c:pt idx="4598">
                  <c:v>1.6507032728614601E-4</c:v>
                </c:pt>
                <c:pt idx="4599">
                  <c:v>1.6527990017856599E-4</c:v>
                </c:pt>
                <c:pt idx="4600">
                  <c:v>1.65490091698306E-4</c:v>
                </c:pt>
                <c:pt idx="4601">
                  <c:v>1.6570090532822999E-4</c:v>
                </c:pt>
                <c:pt idx="4602">
                  <c:v>1.6591234457963701E-4</c:v>
                </c:pt>
                <c:pt idx="4603">
                  <c:v>1.6612441299253101E-4</c:v>
                </c:pt>
                <c:pt idx="4604">
                  <c:v>1.6633711413579201E-4</c:v>
                </c:pt>
                <c:pt idx="4605">
                  <c:v>1.6655045160748899E-4</c:v>
                </c:pt>
                <c:pt idx="4606">
                  <c:v>1.6676442903483901E-4</c:v>
                </c:pt>
                <c:pt idx="4607">
                  <c:v>1.6697905007509499E-4</c:v>
                </c:pt>
                <c:pt idx="4608">
                  <c:v>1.6719431841565499E-4</c:v>
                </c:pt>
                <c:pt idx="4609">
                  <c:v>1.6741023777435099E-4</c:v>
                </c:pt>
                <c:pt idx="4610">
                  <c:v>1.6762681189962499E-4</c:v>
                </c:pt>
                <c:pt idx="4611">
                  <c:v>1.6784404457114999E-4</c:v>
                </c:pt>
                <c:pt idx="4612">
                  <c:v>1.6806193959995999E-4</c:v>
                </c:pt>
                <c:pt idx="4613">
                  <c:v>1.68280500828793E-4</c:v>
                </c:pt>
                <c:pt idx="4614">
                  <c:v>1.68499732132562E-4</c:v>
                </c:pt>
                <c:pt idx="4615">
                  <c:v>1.68719637418486E-4</c:v>
                </c:pt>
                <c:pt idx="4616">
                  <c:v>1.68940220626774E-4</c:v>
                </c:pt>
                <c:pt idx="4617">
                  <c:v>1.6916148573084601E-4</c:v>
                </c:pt>
                <c:pt idx="4618">
                  <c:v>1.69383436737328E-4</c:v>
                </c:pt>
                <c:pt idx="4619">
                  <c:v>1.6960607768688599E-4</c:v>
                </c:pt>
                <c:pt idx="4620">
                  <c:v>1.6982941265460599E-4</c:v>
                </c:pt>
                <c:pt idx="4621">
                  <c:v>1.7005344574999199E-4</c:v>
                </c:pt>
                <c:pt idx="4622">
                  <c:v>1.7027818111752701E-4</c:v>
                </c:pt>
                <c:pt idx="4623">
                  <c:v>1.7050362293733501E-4</c:v>
                </c:pt>
                <c:pt idx="4624">
                  <c:v>1.70729775425335E-4</c:v>
                </c:pt>
                <c:pt idx="4625">
                  <c:v>1.70956642833314E-4</c:v>
                </c:pt>
                <c:pt idx="4626">
                  <c:v>1.7118422944975201E-4</c:v>
                </c:pt>
                <c:pt idx="4627">
                  <c:v>1.71412539600466E-4</c:v>
                </c:pt>
                <c:pt idx="4628">
                  <c:v>1.71641577648448E-4</c:v>
                </c:pt>
                <c:pt idx="4629">
                  <c:v>1.71871347994471E-4</c:v>
                </c:pt>
                <c:pt idx="4630">
                  <c:v>1.72101855077935E-4</c:v>
                </c:pt>
                <c:pt idx="4631">
                  <c:v>1.7233310337642701E-4</c:v>
                </c:pt>
                <c:pt idx="4632">
                  <c:v>1.72565097407023E-4</c:v>
                </c:pt>
                <c:pt idx="4633">
                  <c:v>1.72797841726676E-4</c:v>
                </c:pt>
                <c:pt idx="4634">
                  <c:v>1.73031340931717E-4</c:v>
                </c:pt>
                <c:pt idx="4635">
                  <c:v>1.7326559965955501E-4</c:v>
                </c:pt>
                <c:pt idx="4636">
                  <c:v>1.7350062258851299E-4</c:v>
                </c:pt>
                <c:pt idx="4637">
                  <c:v>1.7373641443802499E-4</c:v>
                </c:pt>
                <c:pt idx="4638">
                  <c:v>1.7397297996980601E-4</c:v>
                </c:pt>
                <c:pt idx="4639">
                  <c:v>1.7421032398806801E-4</c:v>
                </c:pt>
                <c:pt idx="4640">
                  <c:v>1.7444845133976499E-4</c:v>
                </c:pt>
                <c:pt idx="4641">
                  <c:v>1.74687366915154E-4</c:v>
                </c:pt>
                <c:pt idx="4642">
                  <c:v>1.74927075648872E-4</c:v>
                </c:pt>
                <c:pt idx="4643">
                  <c:v>1.7516758251968001E-4</c:v>
                </c:pt>
                <c:pt idx="4644">
                  <c:v>1.7540889255161901E-4</c:v>
                </c:pt>
                <c:pt idx="4645">
                  <c:v>1.7565101081422601E-4</c:v>
                </c:pt>
                <c:pt idx="4646">
                  <c:v>1.7589394242290899E-4</c:v>
                </c:pt>
                <c:pt idx="4647">
                  <c:v>1.7613769253983701E-4</c:v>
                </c:pt>
                <c:pt idx="4648">
                  <c:v>1.7638226637475601E-4</c:v>
                </c:pt>
                <c:pt idx="4649">
                  <c:v>1.7662766918473199E-4</c:v>
                </c:pt>
                <c:pt idx="4650">
                  <c:v>1.76873906275056E-4</c:v>
                </c:pt>
                <c:pt idx="4651">
                  <c:v>1.7712098300080799E-4</c:v>
                </c:pt>
                <c:pt idx="4652">
                  <c:v>1.7736890476596599E-4</c:v>
                </c:pt>
                <c:pt idx="4653">
                  <c:v>1.7761767702466501E-4</c:v>
                </c:pt>
                <c:pt idx="4654">
                  <c:v>1.7786730528230501E-4</c:v>
                </c:pt>
                <c:pt idx="4655">
                  <c:v>1.7811779509550001E-4</c:v>
                </c:pt>
                <c:pt idx="4656">
                  <c:v>1.7836915207258399E-4</c:v>
                </c:pt>
                <c:pt idx="4657">
                  <c:v>1.78621381875092E-4</c:v>
                </c:pt>
                <c:pt idx="4658">
                  <c:v>1.78874490218088E-4</c:v>
                </c:pt>
                <c:pt idx="4659">
                  <c:v>1.79128482870028E-4</c:v>
                </c:pt>
                <c:pt idx="4660">
                  <c:v>1.79383365654722E-4</c:v>
                </c:pt>
                <c:pt idx="4661">
                  <c:v>1.79639144451448E-4</c:v>
                </c:pt>
                <c:pt idx="4662">
                  <c:v>1.79895825195436E-4</c:v>
                </c:pt>
                <c:pt idx="4663">
                  <c:v>1.80153413878416E-4</c:v>
                </c:pt>
                <c:pt idx="4664">
                  <c:v>1.8041191655061701E-4</c:v>
                </c:pt>
                <c:pt idx="4665">
                  <c:v>1.8067133932016499E-4</c:v>
                </c:pt>
                <c:pt idx="4666">
                  <c:v>1.8093168835402201E-4</c:v>
                </c:pt>
                <c:pt idx="4667">
                  <c:v>1.81192969879769E-4</c:v>
                </c:pt>
                <c:pt idx="4668">
                  <c:v>1.81455190185035E-4</c:v>
                </c:pt>
                <c:pt idx="4669">
                  <c:v>1.8171835561912501E-4</c:v>
                </c:pt>
                <c:pt idx="4670">
                  <c:v>1.8198247259383599E-4</c:v>
                </c:pt>
                <c:pt idx="4671">
                  <c:v>1.8224754758414401E-4</c:v>
                </c:pt>
                <c:pt idx="4672">
                  <c:v>1.8251358712869999E-4</c:v>
                </c:pt>
                <c:pt idx="4673">
                  <c:v>1.8278059783083701E-4</c:v>
                </c:pt>
                <c:pt idx="4674">
                  <c:v>1.83048586359899E-4</c:v>
                </c:pt>
                <c:pt idx="4675">
                  <c:v>1.83317559451791E-4</c:v>
                </c:pt>
                <c:pt idx="4676">
                  <c:v>1.83587523909769E-4</c:v>
                </c:pt>
                <c:pt idx="4677">
                  <c:v>1.83858486605322E-4</c:v>
                </c:pt>
                <c:pt idx="4678">
                  <c:v>1.8413045447968399E-4</c:v>
                </c:pt>
                <c:pt idx="4679">
                  <c:v>1.8440343454384999E-4</c:v>
                </c:pt>
                <c:pt idx="4680">
                  <c:v>1.846774338803E-4</c:v>
                </c:pt>
                <c:pt idx="4681">
                  <c:v>1.84952459643652E-4</c:v>
                </c:pt>
                <c:pt idx="4682">
                  <c:v>1.85228519061628E-4</c:v>
                </c:pt>
                <c:pt idx="4683">
                  <c:v>1.8550561943609799E-4</c:v>
                </c:pt>
                <c:pt idx="4684">
                  <c:v>1.8578376814444E-4</c:v>
                </c:pt>
                <c:pt idx="4685">
                  <c:v>1.8606297263989001E-4</c:v>
                </c:pt>
                <c:pt idx="4686">
                  <c:v>1.8634324045326201E-4</c:v>
                </c:pt>
                <c:pt idx="4687">
                  <c:v>1.86624579193508E-4</c:v>
                </c:pt>
                <c:pt idx="4688">
                  <c:v>1.8690699654928499E-4</c:v>
                </c:pt>
                <c:pt idx="4689">
                  <c:v>1.87190500290019E-4</c:v>
                </c:pt>
                <c:pt idx="4690">
                  <c:v>1.8747509826643E-4</c:v>
                </c:pt>
                <c:pt idx="4691">
                  <c:v>1.87760798412213E-4</c:v>
                </c:pt>
                <c:pt idx="4692">
                  <c:v>1.8804760874525299E-4</c:v>
                </c:pt>
                <c:pt idx="4693">
                  <c:v>1.8833553736871499E-4</c:v>
                </c:pt>
                <c:pt idx="4694">
                  <c:v>1.88624592472004E-4</c:v>
                </c:pt>
                <c:pt idx="4695">
                  <c:v>1.8891478233250901E-4</c:v>
                </c:pt>
                <c:pt idx="4696">
                  <c:v>1.89206115316236E-4</c:v>
                </c:pt>
                <c:pt idx="4697">
                  <c:v>1.89498599879343E-4</c:v>
                </c:pt>
                <c:pt idx="4698">
                  <c:v>1.8979224456944999E-4</c:v>
                </c:pt>
                <c:pt idx="4699">
                  <c:v>1.9008705802750001E-4</c:v>
                </c:pt>
                <c:pt idx="4700">
                  <c:v>1.90383048988005E-4</c:v>
                </c:pt>
                <c:pt idx="4701">
                  <c:v>1.90680226280824E-4</c:v>
                </c:pt>
                <c:pt idx="4702">
                  <c:v>1.90978598832823E-4</c:v>
                </c:pt>
                <c:pt idx="4703">
                  <c:v>1.91278175669345E-4</c:v>
                </c:pt>
                <c:pt idx="4704">
                  <c:v>1.9157896591512E-4</c:v>
                </c:pt>
                <c:pt idx="4705">
                  <c:v>1.9188097879587501E-4</c:v>
                </c:pt>
                <c:pt idx="4706">
                  <c:v>1.9218422363987799E-4</c:v>
                </c:pt>
                <c:pt idx="4707">
                  <c:v>1.9248870987960599E-4</c:v>
                </c:pt>
                <c:pt idx="4708">
                  <c:v>1.9279444705278499E-4</c:v>
                </c:pt>
                <c:pt idx="4709">
                  <c:v>1.9310144480456199E-4</c:v>
                </c:pt>
                <c:pt idx="4710">
                  <c:v>1.9340971288807999E-4</c:v>
                </c:pt>
                <c:pt idx="4711">
                  <c:v>1.9371926116693199E-4</c:v>
                </c:pt>
                <c:pt idx="4712">
                  <c:v>1.9403009961672501E-4</c:v>
                </c:pt>
                <c:pt idx="4713">
                  <c:v>1.9434223832617701E-4</c:v>
                </c:pt>
                <c:pt idx="4714">
                  <c:v>1.9465568749903401E-4</c:v>
                </c:pt>
                <c:pt idx="4715">
                  <c:v>1.9497045745566399E-4</c:v>
                </c:pt>
                <c:pt idx="4716">
                  <c:v>1.95286558635292E-4</c:v>
                </c:pt>
                <c:pt idx="4717">
                  <c:v>1.9560400159659999E-4</c:v>
                </c:pt>
                <c:pt idx="4718">
                  <c:v>1.9592279702066199E-4</c:v>
                </c:pt>
                <c:pt idx="4719">
                  <c:v>1.9624295571201301E-4</c:v>
                </c:pt>
                <c:pt idx="4720">
                  <c:v>1.96564488600494E-4</c:v>
                </c:pt>
                <c:pt idx="4721">
                  <c:v>1.96887406743757E-4</c:v>
                </c:pt>
                <c:pt idx="4722">
                  <c:v>1.9721172132801501E-4</c:v>
                </c:pt>
                <c:pt idx="4723">
                  <c:v>1.9753744367049099E-4</c:v>
                </c:pt>
                <c:pt idx="4724">
                  <c:v>1.9786458522219101E-4</c:v>
                </c:pt>
                <c:pt idx="4725">
                  <c:v>1.98193157568269E-4</c:v>
                </c:pt>
                <c:pt idx="4726">
                  <c:v>1.98523172430741E-4</c:v>
                </c:pt>
                <c:pt idx="4727">
                  <c:v>1.9885464167101701E-4</c:v>
                </c:pt>
                <c:pt idx="4728">
                  <c:v>1.99187577291057E-4</c:v>
                </c:pt>
                <c:pt idx="4729">
                  <c:v>1.9952199143577501E-4</c:v>
                </c:pt>
                <c:pt idx="4730">
                  <c:v>1.9985789639530901E-4</c:v>
                </c:pt>
                <c:pt idx="4731">
                  <c:v>2.0019530460752501E-4</c:v>
                </c:pt>
                <c:pt idx="4732">
                  <c:v>2.0053422865897301E-4</c:v>
                </c:pt>
                <c:pt idx="4733">
                  <c:v>2.00874681288234E-4</c:v>
                </c:pt>
                <c:pt idx="4734">
                  <c:v>2.0121667538735999E-4</c:v>
                </c:pt>
                <c:pt idx="4735">
                  <c:v>2.01560224005122E-4</c:v>
                </c:pt>
                <c:pt idx="4736">
                  <c:v>2.0190534034866001E-4</c:v>
                </c:pt>
                <c:pt idx="4737">
                  <c:v>2.0225203778561E-4</c:v>
                </c:pt>
                <c:pt idx="4738">
                  <c:v>2.0260032984726901E-4</c:v>
                </c:pt>
                <c:pt idx="4739">
                  <c:v>2.0295023023012899E-4</c:v>
                </c:pt>
                <c:pt idx="4740">
                  <c:v>2.0330175279901E-4</c:v>
                </c:pt>
                <c:pt idx="4741">
                  <c:v>2.0365491158979901E-4</c:v>
                </c:pt>
                <c:pt idx="4742">
                  <c:v>2.04009720811411E-4</c:v>
                </c:pt>
                <c:pt idx="4743">
                  <c:v>2.04366194848574E-4</c:v>
                </c:pt>
                <c:pt idx="4744">
                  <c:v>2.0472434826469699E-4</c:v>
                </c:pt>
                <c:pt idx="4745">
                  <c:v>2.0508419580423301E-4</c:v>
                </c:pt>
                <c:pt idx="4746">
                  <c:v>2.0544575239586901E-4</c:v>
                </c:pt>
                <c:pt idx="4747">
                  <c:v>2.0580903315544399E-4</c:v>
                </c:pt>
                <c:pt idx="4748">
                  <c:v>2.0617405338840001E-4</c:v>
                </c:pt>
                <c:pt idx="4749">
                  <c:v>2.0654082859241E-4</c:v>
                </c:pt>
                <c:pt idx="4750">
                  <c:v>2.0690937446161999E-4</c:v>
                </c:pt>
                <c:pt idx="4751">
                  <c:v>2.0727970688841501E-4</c:v>
                </c:pt>
                <c:pt idx="4752">
                  <c:v>2.0765184196754399E-4</c:v>
                </c:pt>
                <c:pt idx="4753">
                  <c:v>2.08025795998612E-4</c:v>
                </c:pt>
                <c:pt idx="4754">
                  <c:v>2.08401585489672E-4</c:v>
                </c:pt>
                <c:pt idx="4755">
                  <c:v>2.0877922716056499E-4</c:v>
                </c:pt>
                <c:pt idx="4756">
                  <c:v>2.0915873794628999E-4</c:v>
                </c:pt>
                <c:pt idx="4757">
                  <c:v>2.09540135000551E-4</c:v>
                </c:pt>
                <c:pt idx="4758">
                  <c:v>2.0992343569928301E-4</c:v>
                </c:pt>
                <c:pt idx="4759">
                  <c:v>2.1030865764446599E-4</c:v>
                </c:pt>
                <c:pt idx="4760">
                  <c:v>2.10695818667638E-4</c:v>
                </c:pt>
                <c:pt idx="4761">
                  <c:v>2.11084936834112E-4</c:v>
                </c:pt>
                <c:pt idx="4762">
                  <c:v>2.1147603044669399E-4</c:v>
                </c:pt>
                <c:pt idx="4763">
                  <c:v>2.1186911804972001E-4</c:v>
                </c:pt>
                <c:pt idx="4764">
                  <c:v>2.1226421843326601E-4</c:v>
                </c:pt>
                <c:pt idx="4765">
                  <c:v>2.12661350637981E-4</c:v>
                </c:pt>
                <c:pt idx="4766">
                  <c:v>2.13060533958454E-4</c:v>
                </c:pt>
                <c:pt idx="4767">
                  <c:v>2.1346178794872601E-4</c:v>
                </c:pt>
                <c:pt idx="4768">
                  <c:v>2.13865132426103E-4</c:v>
                </c:pt>
                <c:pt idx="4769">
                  <c:v>2.1427058747656801E-4</c:v>
                </c:pt>
                <c:pt idx="4770">
                  <c:v>2.14678173460012E-4</c:v>
                </c:pt>
                <c:pt idx="4771">
                  <c:v>2.1508791101438601E-4</c:v>
                </c:pt>
                <c:pt idx="4772">
                  <c:v>2.1549982106131599E-4</c:v>
                </c:pt>
                <c:pt idx="4773">
                  <c:v>2.1591392481199199E-4</c:v>
                </c:pt>
                <c:pt idx="4774">
                  <c:v>2.1633024377214601E-4</c:v>
                </c:pt>
                <c:pt idx="4775">
                  <c:v>2.16748799747545E-4</c:v>
                </c:pt>
                <c:pt idx="4776">
                  <c:v>2.1716961485156701E-4</c:v>
                </c:pt>
                <c:pt idx="4777">
                  <c:v>2.1759271150891999E-4</c:v>
                </c:pt>
                <c:pt idx="4778">
                  <c:v>2.1801811246358101E-4</c:v>
                </c:pt>
                <c:pt idx="4779">
                  <c:v>2.1844584078490199E-4</c:v>
                </c:pt>
                <c:pt idx="4780">
                  <c:v>2.1887591987410901E-4</c:v>
                </c:pt>
                <c:pt idx="4781">
                  <c:v>2.19308373471586E-4</c:v>
                </c:pt>
                <c:pt idx="4782">
                  <c:v>2.1974322566389499E-4</c:v>
                </c:pt>
                <c:pt idx="4783">
                  <c:v>2.2018050089077099E-4</c:v>
                </c:pt>
                <c:pt idx="4784">
                  <c:v>2.2062022395400599E-4</c:v>
                </c:pt>
                <c:pt idx="4785">
                  <c:v>2.21062420023648E-4</c:v>
                </c:pt>
                <c:pt idx="4786">
                  <c:v>2.2150711464728599E-4</c:v>
                </c:pt>
                <c:pt idx="4787">
                  <c:v>2.2195433375801101E-4</c:v>
                </c:pt>
                <c:pt idx="4788">
                  <c:v>2.2240410368384801E-4</c:v>
                </c:pt>
                <c:pt idx="4789">
                  <c:v>2.2285645115545301E-4</c:v>
                </c:pt>
                <c:pt idx="4790">
                  <c:v>2.2331140331719899E-4</c:v>
                </c:pt>
                <c:pt idx="4791">
                  <c:v>2.23768987734466E-4</c:v>
                </c:pt>
                <c:pt idx="4792">
                  <c:v>2.2422923240535399E-4</c:v>
                </c:pt>
                <c:pt idx="4793">
                  <c:v>2.2469216577081599E-4</c:v>
                </c:pt>
                <c:pt idx="4794">
                  <c:v>2.2515781672396499E-4</c:v>
                </c:pt>
                <c:pt idx="4795">
                  <c:v>2.2562621462163699E-4</c:v>
                </c:pt>
                <c:pt idx="4796">
                  <c:v>2.2609738929621601E-4</c:v>
                </c:pt>
                <c:pt idx="4797">
                  <c:v>2.2657137106666799E-4</c:v>
                </c:pt>
                <c:pt idx="4798">
                  <c:v>2.2704819074982499E-4</c:v>
                </c:pt>
                <c:pt idx="4799">
                  <c:v>2.2752787967335501E-4</c:v>
                </c:pt>
                <c:pt idx="4800">
                  <c:v>2.28010469688579E-4</c:v>
                </c:pt>
                <c:pt idx="4801">
                  <c:v>2.28495993183317E-4</c:v>
                </c:pt>
                <c:pt idx="4802">
                  <c:v>2.28984483094281E-4</c:v>
                </c:pt>
                <c:pt idx="4803">
                  <c:v>2.2947597292225899E-4</c:v>
                </c:pt>
                <c:pt idx="4804">
                  <c:v>2.2997049674562301E-4</c:v>
                </c:pt>
                <c:pt idx="4805">
                  <c:v>2.30468089234923E-4</c:v>
                </c:pt>
                <c:pt idx="4806">
                  <c:v>2.3096878566750099E-4</c:v>
                </c:pt>
                <c:pt idx="4807">
                  <c:v>2.3147262194268001E-4</c:v>
                </c:pt>
                <c:pt idx="4808">
                  <c:v>2.3197963459827299E-4</c:v>
                </c:pt>
                <c:pt idx="4809">
                  <c:v>2.32489860826018E-4</c:v>
                </c:pt>
                <c:pt idx="4810">
                  <c:v>2.33003338487657E-4</c:v>
                </c:pt>
                <c:pt idx="4811">
                  <c:v>2.3352010613282901E-4</c:v>
                </c:pt>
                <c:pt idx="4812">
                  <c:v>2.34040203015237E-4</c:v>
                </c:pt>
                <c:pt idx="4813">
                  <c:v>2.3456366911085499E-4</c:v>
                </c:pt>
                <c:pt idx="4814">
                  <c:v>2.3509054513568001E-4</c:v>
                </c:pt>
                <c:pt idx="4815">
                  <c:v>2.3562087256462499E-4</c:v>
                </c:pt>
                <c:pt idx="4816">
                  <c:v>2.3615469364879699E-4</c:v>
                </c:pt>
                <c:pt idx="4817">
                  <c:v>2.3669205143653601E-4</c:v>
                </c:pt>
                <c:pt idx="4818">
                  <c:v>2.3723298979188599E-4</c:v>
                </c:pt>
                <c:pt idx="4819">
                  <c:v>2.37777553414062E-4</c:v>
                </c:pt>
                <c:pt idx="4820">
                  <c:v>2.3832578785895701E-4</c:v>
                </c:pt>
                <c:pt idx="4821">
                  <c:v>2.3887773955826201E-4</c:v>
                </c:pt>
                <c:pt idx="4822">
                  <c:v>2.3943345584157699E-4</c:v>
                </c:pt>
                <c:pt idx="4823">
                  <c:v>2.3999298495722501E-4</c:v>
                </c:pt>
                <c:pt idx="4824">
                  <c:v>2.40556376093991E-4</c:v>
                </c:pt>
                <c:pt idx="4825">
                  <c:v>2.41123679403182E-4</c:v>
                </c:pt>
                <c:pt idx="4826">
                  <c:v>2.4169494602109301E-4</c:v>
                </c:pt>
                <c:pt idx="4827">
                  <c:v>2.4227022809167101E-4</c:v>
                </c:pt>
                <c:pt idx="4828">
                  <c:v>2.4284957878955299E-4</c:v>
                </c:pt>
                <c:pt idx="4829">
                  <c:v>2.43433052344031E-4</c:v>
                </c:pt>
                <c:pt idx="4830">
                  <c:v>2.4402070406227201E-4</c:v>
                </c:pt>
                <c:pt idx="4831">
                  <c:v>2.44612590354012E-4</c:v>
                </c:pt>
                <c:pt idx="4832">
                  <c:v>2.4520876875583098E-4</c:v>
                </c:pt>
                <c:pt idx="4833">
                  <c:v>2.45809297956494E-4</c:v>
                </c:pt>
                <c:pt idx="4834">
                  <c:v>2.4641423782168501E-4</c:v>
                </c:pt>
                <c:pt idx="4835">
                  <c:v>2.47023649420401E-4</c:v>
                </c:pt>
                <c:pt idx="4836">
                  <c:v>2.4763759505134402E-4</c:v>
                </c:pt>
                <c:pt idx="4837">
                  <c:v>2.48256138268741E-4</c:v>
                </c:pt>
                <c:pt idx="4838">
                  <c:v>2.4887934390944397E-4</c:v>
                </c:pt>
                <c:pt idx="4839">
                  <c:v>2.4950727812092998E-4</c:v>
                </c:pt>
                <c:pt idx="4840">
                  <c:v>2.5014000838853502E-4</c:v>
                </c:pt>
                <c:pt idx="4841">
                  <c:v>2.5077760356414299E-4</c:v>
                </c:pt>
                <c:pt idx="4842">
                  <c:v>2.5142013389456501E-4</c:v>
                </c:pt>
                <c:pt idx="4843">
                  <c:v>2.52067671051345E-4</c:v>
                </c:pt>
                <c:pt idx="4844">
                  <c:v>2.52720288159469E-4</c:v>
                </c:pt>
                <c:pt idx="4845">
                  <c:v>2.5337805982852003E-4</c:v>
                </c:pt>
                <c:pt idx="4846">
                  <c:v>2.5404106218188197E-4</c:v>
                </c:pt>
                <c:pt idx="4847">
                  <c:v>2.5470937288932699E-4</c:v>
                </c:pt>
                <c:pt idx="4848">
                  <c:v>2.5538307119729999E-4</c:v>
                </c:pt>
                <c:pt idx="4849">
                  <c:v>2.5606223796174302E-4</c:v>
                </c:pt>
                <c:pt idx="4850">
                  <c:v>2.5674695567937101E-4</c:v>
                </c:pt>
                <c:pt idx="4851">
                  <c:v>2.5743730852122702E-4</c:v>
                </c:pt>
                <c:pt idx="4852">
                  <c:v>2.5813338236657001E-4</c:v>
                </c:pt>
                <c:pt idx="4853">
                  <c:v>2.5883526483575398E-4</c:v>
                </c:pt>
                <c:pt idx="4854">
                  <c:v>2.5954304532509599E-4</c:v>
                </c:pt>
                <c:pt idx="4855">
                  <c:v>2.6025681504072301E-4</c:v>
                </c:pt>
                <c:pt idx="4856">
                  <c:v>2.6097666703519499E-4</c:v>
                </c:pt>
                <c:pt idx="4857">
                  <c:v>2.6170269624292502E-4</c:v>
                </c:pt>
                <c:pt idx="4858">
                  <c:v>2.6243499951659203E-4</c:v>
                </c:pt>
                <c:pt idx="4859">
                  <c:v>2.6317367566407797E-4</c:v>
                </c:pt>
                <c:pt idx="4860">
                  <c:v>2.6391882548718401E-4</c:v>
                </c:pt>
                <c:pt idx="4861">
                  <c:v>2.6467055182053002E-4</c:v>
                </c:pt>
                <c:pt idx="4862">
                  <c:v>2.6542895957111002E-4</c:v>
                </c:pt>
                <c:pt idx="4863">
                  <c:v>2.6619415576087998E-4</c:v>
                </c:pt>
                <c:pt idx="4864">
                  <c:v>2.6696624956855201E-4</c:v>
                </c:pt>
                <c:pt idx="4865">
                  <c:v>2.6774535237566202E-4</c:v>
                </c:pt>
                <c:pt idx="4866">
                  <c:v>2.6853157781324302E-4</c:v>
                </c:pt>
                <c:pt idx="4867">
                  <c:v>2.6932504181222903E-4</c:v>
                </c:pt>
                <c:pt idx="4868">
                  <c:v>2.70125862656194E-4</c:v>
                </c:pt>
                <c:pt idx="4869">
                  <c:v>2.70934161038287E-4</c:v>
                </c:pt>
                <c:pt idx="4870">
                  <c:v>2.7175006012405397E-4</c:v>
                </c:pt>
                <c:pt idx="4871">
                  <c:v>2.7257368561760102E-4</c:v>
                </c:pt>
                <c:pt idx="4872">
                  <c:v>2.7340516583461498E-4</c:v>
                </c:pt>
                <c:pt idx="4873">
                  <c:v>2.7424463178305099E-4</c:v>
                </c:pt>
                <c:pt idx="4874">
                  <c:v>2.7509221725215399E-4</c:v>
                </c:pt>
                <c:pt idx="4875">
                  <c:v>2.7594805891148E-4</c:v>
                </c:pt>
                <c:pt idx="4876">
                  <c:v>2.7681229641932998E-4</c:v>
                </c:pt>
                <c:pt idx="4877">
                  <c:v>2.7768507254493399E-4</c:v>
                </c:pt>
                <c:pt idx="4878">
                  <c:v>2.78566533303491E-4</c:v>
                </c:pt>
                <c:pt idx="4879">
                  <c:v>2.7945682810847998E-4</c:v>
                </c:pt>
                <c:pt idx="4880">
                  <c:v>2.8035610993908903E-4</c:v>
                </c:pt>
                <c:pt idx="4881">
                  <c:v>2.8126453552731898E-4</c:v>
                </c:pt>
                <c:pt idx="4882">
                  <c:v>2.8218226556682901E-4</c:v>
                </c:pt>
                <c:pt idx="4883">
                  <c:v>2.8310946494220602E-4</c:v>
                </c:pt>
                <c:pt idx="4884">
                  <c:v>2.8404630298318101E-4</c:v>
                </c:pt>
                <c:pt idx="4885">
                  <c:v>2.8499295374592401E-4</c:v>
                </c:pt>
                <c:pt idx="4886">
                  <c:v>2.8594959631875601E-4</c:v>
                </c:pt>
                <c:pt idx="4887">
                  <c:v>2.8691641515943901E-4</c:v>
                </c:pt>
                <c:pt idx="4888">
                  <c:v>2.8789360045856498E-4</c:v>
                </c:pt>
                <c:pt idx="4889">
                  <c:v>2.8888134853590001E-4</c:v>
                </c:pt>
                <c:pt idx="4890">
                  <c:v>2.8987986226685302E-4</c:v>
                </c:pt>
                <c:pt idx="4891">
                  <c:v>2.9088935153810398E-4</c:v>
                </c:pt>
                <c:pt idx="4892">
                  <c:v>2.9191003373428499E-4</c:v>
                </c:pt>
                <c:pt idx="4893">
                  <c:v>2.92942134255349E-4</c:v>
                </c:pt>
                <c:pt idx="4894">
                  <c:v>2.9398588705675701E-4</c:v>
                </c:pt>
                <c:pt idx="4895">
                  <c:v>2.9504153521940299E-4</c:v>
                </c:pt>
                <c:pt idx="4896">
                  <c:v>2.9610933153884197E-4</c:v>
                </c:pt>
                <c:pt idx="4897">
                  <c:v>2.9718953913410802E-4</c:v>
                </c:pt>
                <c:pt idx="4898">
                  <c:v>2.98282432069258E-4</c:v>
                </c:pt>
                <c:pt idx="4899">
                  <c:v>2.9938829598604501E-4</c:v>
                </c:pt>
                <c:pt idx="4900">
                  <c:v>3.0050742873839802E-4</c:v>
                </c:pt>
                <c:pt idx="4901">
                  <c:v>3.01640141024176E-4</c:v>
                </c:pt>
                <c:pt idx="4902">
                  <c:v>3.0278675701141198E-4</c:v>
                </c:pt>
                <c:pt idx="4903">
                  <c:v>3.0394761494573902E-4</c:v>
                </c:pt>
                <c:pt idx="4904">
                  <c:v>3.0512306773765801E-4</c:v>
                </c:pt>
                <c:pt idx="4905">
                  <c:v>3.0631348352411799E-4</c:v>
                </c:pt>
                <c:pt idx="4906">
                  <c:v>3.0751924619513602E-4</c:v>
                </c:pt>
                <c:pt idx="4907">
                  <c:v>3.0874075588541199E-4</c:v>
                </c:pt>
                <c:pt idx="4908">
                  <c:v>3.0997842942635898E-4</c:v>
                </c:pt>
                <c:pt idx="4909">
                  <c:v>3.11232700759762E-4</c:v>
                </c:pt>
                <c:pt idx="4910">
                  <c:v>3.12504021312713E-4</c:v>
                </c:pt>
                <c:pt idx="4911">
                  <c:v>3.1379286034315698E-4</c:v>
                </c:pt>
                <c:pt idx="4912">
                  <c:v>3.1509970526063201E-4</c:v>
                </c:pt>
                <c:pt idx="4913">
                  <c:v>3.16425061939141E-4</c:v>
                </c:pt>
                <c:pt idx="4914">
                  <c:v>3.1776945503873897E-4</c:v>
                </c:pt>
                <c:pt idx="4915">
                  <c:v>3.1913342836005E-4</c:v>
                </c:pt>
                <c:pt idx="4916">
                  <c:v>3.2051754525758299E-4</c:v>
                </c:pt>
                <c:pt idx="4917">
                  <c:v>3.2192238915013203E-4</c:v>
                </c:pt>
                <c:pt idx="4918">
                  <c:v>3.2334856416665902E-4</c:v>
                </c:pt>
                <c:pt idx="4919">
                  <c:v>3.2479669596920498E-4</c:v>
                </c:pt>
                <c:pt idx="4920">
                  <c:v>3.2626743280715398E-4</c:v>
                </c:pt>
                <c:pt idx="4921">
                  <c:v>3.2776144685424299E-4</c:v>
                </c:pt>
                <c:pt idx="4922">
                  <c:v>3.2927943587813998E-4</c:v>
                </c:pt>
                <c:pt idx="4923">
                  <c:v>3.30822125304876E-4</c:v>
                </c:pt>
                <c:pt idx="4924">
                  <c:v>3.3239027072050602E-4</c:v>
                </c:pt>
                <c:pt idx="4925">
                  <c:v>3.3398466086205102E-4</c:v>
                </c:pt>
                <c:pt idx="4926">
                  <c:v>3.3560612112868999E-4</c:v>
                </c:pt>
                <c:pt idx="4927">
                  <c:v>3.3725551763316898E-4</c:v>
                </c:pt>
                <c:pt idx="4928">
                  <c:v>3.3893376179426702E-4</c:v>
                </c:pt>
                <c:pt idx="4929">
                  <c:v>3.4064181544673702E-4</c:v>
                </c:pt>
                <c:pt idx="4930">
                  <c:v>3.42380696407507E-4</c:v>
                </c:pt>
                <c:pt idx="4931">
                  <c:v>3.4415148440676801E-4</c:v>
                </c:pt>
                <c:pt idx="4932">
                  <c:v>3.4595532724240597E-4</c:v>
                </c:pt>
                <c:pt idx="4933">
                  <c:v>3.4779344697176998E-4</c:v>
                </c:pt>
                <c:pt idx="4934">
                  <c:v>3.4966714589528599E-4</c:v>
                </c:pt>
                <c:pt idx="4935">
                  <c:v>3.5157781203233298E-4</c:v>
                </c:pt>
                <c:pt idx="4936">
                  <c:v>3.5352692372988398E-4</c:v>
                </c:pt>
                <c:pt idx="4937">
                  <c:v>3.5551605298955399E-4</c:v>
                </c:pt>
                <c:pt idx="4938">
                  <c:v>3.5754686704857799E-4</c:v>
                </c:pt>
                <c:pt idx="4939">
                  <c:v>3.59621127712802E-4</c:v>
                </c:pt>
                <c:pt idx="4940">
                  <c:v>3.6174068791869297E-4</c:v>
                </c:pt>
                <c:pt idx="4941">
                  <c:v>3.6390748501372998E-4</c:v>
                </c:pt>
                <c:pt idx="4942">
                  <c:v>3.6612353028741298E-4</c:v>
                </c:pt>
                <c:pt idx="4943">
                  <c:v>3.6839089436517698E-4</c:v>
                </c:pt>
                <c:pt idx="4944">
                  <c:v>3.70711688242628E-4</c:v>
                </c:pt>
                <c:pt idx="4945">
                  <c:v>3.7308803994538401E-4</c:v>
                </c:pt>
                <c:pt idx="4946">
                  <c:v>3.7552206710728798E-4</c:v>
                </c:pt>
                <c:pt idx="4947">
                  <c:v>3.7801584616778899E-4</c:v>
                </c:pt>
                <c:pt idx="4948">
                  <c:v>3.8057137939198399E-4</c:v>
                </c:pt>
                <c:pt idx="4949">
                  <c:v>3.8319056156369598E-4</c:v>
                </c:pt>
                <c:pt idx="4950">
                  <c:v>3.8587514895412902E-4</c:v>
                </c:pt>
                <c:pt idx="4951">
                  <c:v>3.8862673405783501E-4</c:v>
                </c:pt>
                <c:pt idx="4952">
                  <c:v>3.91446730613808E-4</c:v>
                </c:pt>
                <c:pt idx="4953">
                  <c:v>3.9433637452987398E-4</c:v>
                </c:pt>
                <c:pt idx="4954">
                  <c:v>3.9729674753593203E-4</c:v>
                </c:pt>
                <c:pt idx="4955">
                  <c:v>4.0032883161192199E-4</c:v>
                </c:pt>
                <c:pt idx="4956">
                  <c:v>4.0343360339787097E-4</c:v>
                </c:pt>
                <c:pt idx="4957">
                  <c:v>4.0661217881272303E-4</c:v>
                </c:pt>
                <c:pt idx="4958">
                  <c:v>4.0986601882163403E-4</c:v>
                </c:pt>
                <c:pt idx="4959">
                  <c:v>4.1319720746647501E-4</c:v>
                </c:pt>
                <c:pt idx="4960">
                  <c:v>4.16608812689102E-4</c:v>
                </c:pt>
                <c:pt idx="4961">
                  <c:v>4.2010533870455203E-4</c:v>
                </c:pt>
                <c:pt idx="4962">
                  <c:v>4.2369327527136099E-4</c:v>
                </c:pt>
                <c:pt idx="4963">
                  <c:v>4.2738174355228897E-4</c:v>
                </c:pt>
                <c:pt idx="4964">
                  <c:v>4.31183229601332E-4</c:v>
                </c:pt>
                <c:pt idx="4965">
                  <c:v>4.3511438402479E-4</c:v>
                </c:pt>
                <c:pt idx="4966">
                  <c:v>4.39196849104801E-4</c:v>
                </c:pt>
                <c:pt idx="4967">
                  <c:v>4.4345805185981802E-4</c:v>
                </c:pt>
                <c:pt idx="4968">
                  <c:v>4.4793187264905598E-4</c:v>
                </c:pt>
                <c:pt idx="4969">
                  <c:v>4.5265906434325702E-4</c:v>
                </c:pt>
                <c:pt idx="4970">
                  <c:v>4.5768725850374301E-4</c:v>
                </c:pt>
                <c:pt idx="4971">
                  <c:v>4.6307035651103201E-4</c:v>
                </c:pt>
                <c:pt idx="4972">
                  <c:v>4.6886707263108201E-4</c:v>
                </c:pt>
                <c:pt idx="4973">
                  <c:v>4.75138384703906E-4</c:v>
                </c:pt>
                <c:pt idx="4974">
                  <c:v>4.8194367432634599E-4</c:v>
                </c:pt>
                <c:pt idx="4975">
                  <c:v>4.8933542630167303E-4</c:v>
                </c:pt>
                <c:pt idx="4976">
                  <c:v>4.9735253786489602E-4</c:v>
                </c:pt>
                <c:pt idx="4977">
                  <c:v>5.0601259977537305E-4</c:v>
                </c:pt>
                <c:pt idx="4978">
                  <c:v>5.1530400012248802E-4</c:v>
                </c:pt>
                <c:pt idx="4979">
                  <c:v>5.2517942544756701E-4</c:v>
                </c:pt>
                <c:pt idx="4980">
                  <c:v>5.3555336812038197E-4</c:v>
                </c:pt>
                <c:pt idx="4981">
                  <c:v>5.4630769047593305E-4</c:v>
                </c:pt>
                <c:pt idx="4982">
                  <c:v>5.5731124521490199E-4</c:v>
                </c:pt>
                <c:pt idx="4983">
                  <c:v>5.6846202195939496E-4</c:v>
                </c:pt>
                <c:pt idx="4984">
                  <c:v>5.7976293077065505E-4</c:v>
                </c:pt>
                <c:pt idx="4985">
                  <c:v>5.9144372363133203E-4</c:v>
                </c:pt>
                <c:pt idx="4986">
                  <c:v>6.0413770488250602E-4</c:v>
                </c:pt>
                <c:pt idx="4987">
                  <c:v>6.1910384098395801E-4</c:v>
                </c:pt>
                <c:pt idx="4988">
                  <c:v>6.3843746286820302E-4</c:v>
                </c:pt>
                <c:pt idx="4989">
                  <c:v>6.6512290431291002E-4</c:v>
                </c:pt>
                <c:pt idx="4990">
                  <c:v>7.0267133302085404E-4</c:v>
                </c:pt>
                <c:pt idx="4991">
                  <c:v>7.5405909212603798E-4</c:v>
                </c:pt>
                <c:pt idx="4992">
                  <c:v>8.1986431318783201E-4</c:v>
                </c:pt>
                <c:pt idx="4993">
                  <c:v>8.9580847664085905E-4</c:v>
                </c:pt>
                <c:pt idx="4994">
                  <c:v>9.6999855258618104E-4</c:v>
                </c:pt>
                <c:pt idx="4995">
                  <c:v>1.0199920993680201E-3</c:v>
                </c:pt>
                <c:pt idx="4996">
                  <c:v>1.0101890774935199E-3</c:v>
                </c:pt>
                <c:pt idx="4997">
                  <c:v>8.9354908520592597E-4</c:v>
                </c:pt>
                <c:pt idx="4998">
                  <c:v>6.4439287545488299E-4</c:v>
                </c:pt>
                <c:pt idx="4999">
                  <c:v>4.9494913774915297E-4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91-4FFF-8C72-4E2F6D7D6A3A}"/>
            </c:ext>
          </c:extLst>
        </c:ser>
        <c:ser>
          <c:idx val="1"/>
          <c:order val="1"/>
          <c:tx>
            <c:strRef>
              <c:f>'Figure 6'!$R$3</c:f>
              <c:strCache>
                <c:ptCount val="1"/>
                <c:pt idx="0">
                  <c:v>LDGQ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'Figure 6'!$P$4:$P$5003</c:f>
              <c:numCache>
                <c:formatCode>General</c:formatCode>
                <c:ptCount val="5000"/>
                <c:pt idx="0">
                  <c:v>1E-4</c:v>
                </c:pt>
                <c:pt idx="1">
                  <c:v>2.9999999999999997E-4</c:v>
                </c:pt>
                <c:pt idx="2">
                  <c:v>5.0000000000000001E-4</c:v>
                </c:pt>
                <c:pt idx="3">
                  <c:v>6.9999999999999999E-4</c:v>
                </c:pt>
                <c:pt idx="4">
                  <c:v>8.9999999999999998E-4</c:v>
                </c:pt>
                <c:pt idx="5">
                  <c:v>1.1000000000000001E-3</c:v>
                </c:pt>
                <c:pt idx="6">
                  <c:v>1.2999999999999999E-3</c:v>
                </c:pt>
                <c:pt idx="7">
                  <c:v>1.5E-3</c:v>
                </c:pt>
                <c:pt idx="8">
                  <c:v>1.6999999999999999E-3</c:v>
                </c:pt>
                <c:pt idx="9">
                  <c:v>1.9E-3</c:v>
                </c:pt>
                <c:pt idx="10">
                  <c:v>2.0999999999999999E-3</c:v>
                </c:pt>
                <c:pt idx="11">
                  <c:v>2.3E-3</c:v>
                </c:pt>
                <c:pt idx="12">
                  <c:v>2.5000000000000001E-3</c:v>
                </c:pt>
                <c:pt idx="13">
                  <c:v>2.7000000000000001E-3</c:v>
                </c:pt>
                <c:pt idx="14">
                  <c:v>2.8999999999999998E-3</c:v>
                </c:pt>
                <c:pt idx="15">
                  <c:v>3.0999999999999999E-3</c:v>
                </c:pt>
                <c:pt idx="16">
                  <c:v>3.3E-3</c:v>
                </c:pt>
                <c:pt idx="17">
                  <c:v>3.5000000000000001E-3</c:v>
                </c:pt>
                <c:pt idx="18">
                  <c:v>3.7000000000000002E-3</c:v>
                </c:pt>
                <c:pt idx="19">
                  <c:v>3.8999999999999998E-3</c:v>
                </c:pt>
                <c:pt idx="20">
                  <c:v>4.1000000000000003E-3</c:v>
                </c:pt>
                <c:pt idx="21">
                  <c:v>4.3E-3</c:v>
                </c:pt>
                <c:pt idx="22">
                  <c:v>4.4999999999999997E-3</c:v>
                </c:pt>
                <c:pt idx="23">
                  <c:v>4.7000000000000002E-3</c:v>
                </c:pt>
                <c:pt idx="24">
                  <c:v>4.8999999999999998E-3</c:v>
                </c:pt>
                <c:pt idx="25">
                  <c:v>5.1000000000000004E-3</c:v>
                </c:pt>
                <c:pt idx="26">
                  <c:v>5.3E-3</c:v>
                </c:pt>
                <c:pt idx="27">
                  <c:v>5.4999999999999997E-3</c:v>
                </c:pt>
                <c:pt idx="28">
                  <c:v>5.7000000000000002E-3</c:v>
                </c:pt>
                <c:pt idx="29">
                  <c:v>5.8999999999999999E-3</c:v>
                </c:pt>
                <c:pt idx="30">
                  <c:v>6.1000000000000004E-3</c:v>
                </c:pt>
                <c:pt idx="31">
                  <c:v>6.3E-3</c:v>
                </c:pt>
                <c:pt idx="32">
                  <c:v>6.4999999999999997E-3</c:v>
                </c:pt>
                <c:pt idx="33">
                  <c:v>6.7000000000000002E-3</c:v>
                </c:pt>
                <c:pt idx="34">
                  <c:v>6.8999999999999999E-3</c:v>
                </c:pt>
                <c:pt idx="35">
                  <c:v>7.1000000000000004E-3</c:v>
                </c:pt>
                <c:pt idx="36">
                  <c:v>7.3000000000000001E-3</c:v>
                </c:pt>
                <c:pt idx="37">
                  <c:v>7.4999999999999997E-3</c:v>
                </c:pt>
                <c:pt idx="38">
                  <c:v>7.7000000000000002E-3</c:v>
                </c:pt>
                <c:pt idx="39">
                  <c:v>7.9000000000000008E-3</c:v>
                </c:pt>
                <c:pt idx="40">
                  <c:v>8.0999999999999996E-3</c:v>
                </c:pt>
                <c:pt idx="41">
                  <c:v>8.3000000000000001E-3</c:v>
                </c:pt>
                <c:pt idx="42">
                  <c:v>8.5000000000000006E-3</c:v>
                </c:pt>
                <c:pt idx="43">
                  <c:v>8.6999999999999994E-3</c:v>
                </c:pt>
                <c:pt idx="44">
                  <c:v>8.8999999999999999E-3</c:v>
                </c:pt>
                <c:pt idx="45">
                  <c:v>9.1000000000000004E-3</c:v>
                </c:pt>
                <c:pt idx="46">
                  <c:v>9.2999999999999992E-3</c:v>
                </c:pt>
                <c:pt idx="47">
                  <c:v>9.4999999999999998E-3</c:v>
                </c:pt>
                <c:pt idx="48">
                  <c:v>9.7000000000000003E-3</c:v>
                </c:pt>
                <c:pt idx="49">
                  <c:v>9.9000000000000008E-3</c:v>
                </c:pt>
                <c:pt idx="50">
                  <c:v>1.01E-2</c:v>
                </c:pt>
                <c:pt idx="51">
                  <c:v>1.03E-2</c:v>
                </c:pt>
                <c:pt idx="52">
                  <c:v>1.0500000000000001E-2</c:v>
                </c:pt>
                <c:pt idx="53">
                  <c:v>1.0699999999999999E-2</c:v>
                </c:pt>
                <c:pt idx="54">
                  <c:v>1.09E-2</c:v>
                </c:pt>
                <c:pt idx="55">
                  <c:v>1.11E-2</c:v>
                </c:pt>
                <c:pt idx="56">
                  <c:v>1.1299999999999999E-2</c:v>
                </c:pt>
                <c:pt idx="57">
                  <c:v>1.15E-2</c:v>
                </c:pt>
                <c:pt idx="58">
                  <c:v>1.17E-2</c:v>
                </c:pt>
                <c:pt idx="59">
                  <c:v>1.1900000000000001E-2</c:v>
                </c:pt>
                <c:pt idx="60">
                  <c:v>1.21E-2</c:v>
                </c:pt>
                <c:pt idx="61">
                  <c:v>1.23E-2</c:v>
                </c:pt>
                <c:pt idx="62">
                  <c:v>1.2500000000000001E-2</c:v>
                </c:pt>
                <c:pt idx="63">
                  <c:v>1.2699999999999999E-2</c:v>
                </c:pt>
                <c:pt idx="64">
                  <c:v>1.29E-2</c:v>
                </c:pt>
                <c:pt idx="65">
                  <c:v>1.3100000000000001E-2</c:v>
                </c:pt>
                <c:pt idx="66">
                  <c:v>1.3299999999999999E-2</c:v>
                </c:pt>
                <c:pt idx="67">
                  <c:v>1.35E-2</c:v>
                </c:pt>
                <c:pt idx="68">
                  <c:v>1.37E-2</c:v>
                </c:pt>
                <c:pt idx="69">
                  <c:v>1.3899999999999999E-2</c:v>
                </c:pt>
                <c:pt idx="70">
                  <c:v>1.41E-2</c:v>
                </c:pt>
                <c:pt idx="71">
                  <c:v>1.43E-2</c:v>
                </c:pt>
                <c:pt idx="72">
                  <c:v>1.4500000000000001E-2</c:v>
                </c:pt>
                <c:pt idx="73">
                  <c:v>1.47E-2</c:v>
                </c:pt>
                <c:pt idx="74">
                  <c:v>1.49E-2</c:v>
                </c:pt>
                <c:pt idx="75">
                  <c:v>1.5100000000000001E-2</c:v>
                </c:pt>
                <c:pt idx="76">
                  <c:v>1.5299999999999999E-2</c:v>
                </c:pt>
                <c:pt idx="77">
                  <c:v>1.55E-2</c:v>
                </c:pt>
                <c:pt idx="78">
                  <c:v>1.5699999999999999E-2</c:v>
                </c:pt>
                <c:pt idx="79">
                  <c:v>1.5900000000000001E-2</c:v>
                </c:pt>
                <c:pt idx="80">
                  <c:v>1.61E-2</c:v>
                </c:pt>
                <c:pt idx="81">
                  <c:v>1.6299999999999999E-2</c:v>
                </c:pt>
                <c:pt idx="82">
                  <c:v>1.6500000000000001E-2</c:v>
                </c:pt>
                <c:pt idx="83">
                  <c:v>1.67E-2</c:v>
                </c:pt>
                <c:pt idx="84">
                  <c:v>1.6899999999999998E-2</c:v>
                </c:pt>
                <c:pt idx="85">
                  <c:v>1.7100000000000001E-2</c:v>
                </c:pt>
                <c:pt idx="86">
                  <c:v>1.7299999999999999E-2</c:v>
                </c:pt>
                <c:pt idx="87">
                  <c:v>1.7500000000000002E-2</c:v>
                </c:pt>
                <c:pt idx="88">
                  <c:v>1.77E-2</c:v>
                </c:pt>
                <c:pt idx="89">
                  <c:v>1.7899999999999999E-2</c:v>
                </c:pt>
                <c:pt idx="90">
                  <c:v>1.8100000000000002E-2</c:v>
                </c:pt>
                <c:pt idx="91">
                  <c:v>1.83E-2</c:v>
                </c:pt>
                <c:pt idx="92">
                  <c:v>1.8499999999999999E-2</c:v>
                </c:pt>
                <c:pt idx="93">
                  <c:v>1.8700000000000001E-2</c:v>
                </c:pt>
                <c:pt idx="94">
                  <c:v>1.89E-2</c:v>
                </c:pt>
                <c:pt idx="95">
                  <c:v>1.9099999999999999E-2</c:v>
                </c:pt>
                <c:pt idx="96">
                  <c:v>1.9300000000000001E-2</c:v>
                </c:pt>
                <c:pt idx="97">
                  <c:v>1.95E-2</c:v>
                </c:pt>
                <c:pt idx="98">
                  <c:v>1.9699999999999999E-2</c:v>
                </c:pt>
                <c:pt idx="99">
                  <c:v>1.9900000000000001E-2</c:v>
                </c:pt>
                <c:pt idx="100">
                  <c:v>2.01E-2</c:v>
                </c:pt>
                <c:pt idx="101">
                  <c:v>2.0299999999999999E-2</c:v>
                </c:pt>
                <c:pt idx="102">
                  <c:v>2.0500000000000001E-2</c:v>
                </c:pt>
                <c:pt idx="103">
                  <c:v>2.07E-2</c:v>
                </c:pt>
                <c:pt idx="104">
                  <c:v>2.0899999999999998E-2</c:v>
                </c:pt>
                <c:pt idx="105">
                  <c:v>2.1100000000000001E-2</c:v>
                </c:pt>
                <c:pt idx="106">
                  <c:v>2.1299999999999999E-2</c:v>
                </c:pt>
                <c:pt idx="107">
                  <c:v>2.1499999999999998E-2</c:v>
                </c:pt>
                <c:pt idx="108">
                  <c:v>2.1700000000000001E-2</c:v>
                </c:pt>
                <c:pt idx="109">
                  <c:v>2.1899999999999999E-2</c:v>
                </c:pt>
                <c:pt idx="110">
                  <c:v>2.2100000000000002E-2</c:v>
                </c:pt>
                <c:pt idx="111">
                  <c:v>2.23E-2</c:v>
                </c:pt>
                <c:pt idx="112">
                  <c:v>2.2499999999999999E-2</c:v>
                </c:pt>
                <c:pt idx="113">
                  <c:v>2.2700000000000001E-2</c:v>
                </c:pt>
                <c:pt idx="114">
                  <c:v>2.29E-2</c:v>
                </c:pt>
                <c:pt idx="115">
                  <c:v>2.3099999999999999E-2</c:v>
                </c:pt>
                <c:pt idx="116">
                  <c:v>2.3300000000000001E-2</c:v>
                </c:pt>
                <c:pt idx="117">
                  <c:v>2.35E-2</c:v>
                </c:pt>
                <c:pt idx="118">
                  <c:v>2.3699999999999999E-2</c:v>
                </c:pt>
                <c:pt idx="119">
                  <c:v>2.3900000000000001E-2</c:v>
                </c:pt>
                <c:pt idx="120">
                  <c:v>2.41E-2</c:v>
                </c:pt>
                <c:pt idx="121">
                  <c:v>2.4299999999999999E-2</c:v>
                </c:pt>
                <c:pt idx="122">
                  <c:v>2.4500000000000001E-2</c:v>
                </c:pt>
                <c:pt idx="123">
                  <c:v>2.47E-2</c:v>
                </c:pt>
                <c:pt idx="124">
                  <c:v>2.4899999999999999E-2</c:v>
                </c:pt>
                <c:pt idx="125">
                  <c:v>2.5100000000000001E-2</c:v>
                </c:pt>
                <c:pt idx="126">
                  <c:v>2.53E-2</c:v>
                </c:pt>
                <c:pt idx="127">
                  <c:v>2.5499999999999998E-2</c:v>
                </c:pt>
                <c:pt idx="128">
                  <c:v>2.5700000000000001E-2</c:v>
                </c:pt>
                <c:pt idx="129">
                  <c:v>2.5899999999999999E-2</c:v>
                </c:pt>
                <c:pt idx="130">
                  <c:v>2.6100000000000002E-2</c:v>
                </c:pt>
                <c:pt idx="131">
                  <c:v>2.63E-2</c:v>
                </c:pt>
                <c:pt idx="132">
                  <c:v>2.6499999999999999E-2</c:v>
                </c:pt>
                <c:pt idx="133">
                  <c:v>2.6700000000000002E-2</c:v>
                </c:pt>
                <c:pt idx="134">
                  <c:v>2.69E-2</c:v>
                </c:pt>
                <c:pt idx="135">
                  <c:v>2.7099999999999999E-2</c:v>
                </c:pt>
                <c:pt idx="136">
                  <c:v>2.7300000000000001E-2</c:v>
                </c:pt>
                <c:pt idx="137">
                  <c:v>2.75E-2</c:v>
                </c:pt>
                <c:pt idx="138">
                  <c:v>2.7699999999999999E-2</c:v>
                </c:pt>
                <c:pt idx="139">
                  <c:v>2.7900000000000001E-2</c:v>
                </c:pt>
                <c:pt idx="140">
                  <c:v>2.81E-2</c:v>
                </c:pt>
                <c:pt idx="141">
                  <c:v>2.8299999999999999E-2</c:v>
                </c:pt>
                <c:pt idx="142">
                  <c:v>2.8500000000000001E-2</c:v>
                </c:pt>
                <c:pt idx="143">
                  <c:v>2.87E-2</c:v>
                </c:pt>
                <c:pt idx="144">
                  <c:v>2.8899999999999999E-2</c:v>
                </c:pt>
                <c:pt idx="145">
                  <c:v>2.9100000000000001E-2</c:v>
                </c:pt>
                <c:pt idx="146">
                  <c:v>2.93E-2</c:v>
                </c:pt>
                <c:pt idx="147">
                  <c:v>2.9499999999999998E-2</c:v>
                </c:pt>
                <c:pt idx="148">
                  <c:v>2.9700000000000001E-2</c:v>
                </c:pt>
                <c:pt idx="149">
                  <c:v>2.9899999999999999E-2</c:v>
                </c:pt>
                <c:pt idx="150">
                  <c:v>3.0099999999999998E-2</c:v>
                </c:pt>
                <c:pt idx="151">
                  <c:v>3.0300000000000001E-2</c:v>
                </c:pt>
                <c:pt idx="152">
                  <c:v>3.0499999999999999E-2</c:v>
                </c:pt>
                <c:pt idx="153">
                  <c:v>3.0700000000000002E-2</c:v>
                </c:pt>
                <c:pt idx="154">
                  <c:v>3.09E-2</c:v>
                </c:pt>
                <c:pt idx="155">
                  <c:v>3.1099999999999999E-2</c:v>
                </c:pt>
                <c:pt idx="156">
                  <c:v>3.1300000000000001E-2</c:v>
                </c:pt>
                <c:pt idx="157">
                  <c:v>3.15E-2</c:v>
                </c:pt>
                <c:pt idx="158">
                  <c:v>3.1699999999999999E-2</c:v>
                </c:pt>
                <c:pt idx="159">
                  <c:v>3.1899999999999998E-2</c:v>
                </c:pt>
                <c:pt idx="160">
                  <c:v>3.2099999999999997E-2</c:v>
                </c:pt>
                <c:pt idx="161">
                  <c:v>3.2300000000000002E-2</c:v>
                </c:pt>
                <c:pt idx="162">
                  <c:v>3.2500000000000001E-2</c:v>
                </c:pt>
                <c:pt idx="163">
                  <c:v>3.27E-2</c:v>
                </c:pt>
                <c:pt idx="164">
                  <c:v>3.2899999999999999E-2</c:v>
                </c:pt>
                <c:pt idx="165">
                  <c:v>3.3099999999999997E-2</c:v>
                </c:pt>
                <c:pt idx="166">
                  <c:v>3.3300000000000003E-2</c:v>
                </c:pt>
                <c:pt idx="167">
                  <c:v>3.3500000000000002E-2</c:v>
                </c:pt>
                <c:pt idx="168">
                  <c:v>3.3700000000000001E-2</c:v>
                </c:pt>
                <c:pt idx="169">
                  <c:v>3.39E-2</c:v>
                </c:pt>
                <c:pt idx="170">
                  <c:v>3.4099999999999998E-2</c:v>
                </c:pt>
                <c:pt idx="171">
                  <c:v>3.4299999999999997E-2</c:v>
                </c:pt>
                <c:pt idx="172">
                  <c:v>3.4500000000000003E-2</c:v>
                </c:pt>
                <c:pt idx="173">
                  <c:v>3.4700000000000002E-2</c:v>
                </c:pt>
                <c:pt idx="174">
                  <c:v>3.49E-2</c:v>
                </c:pt>
                <c:pt idx="175">
                  <c:v>3.5099999999999999E-2</c:v>
                </c:pt>
                <c:pt idx="176">
                  <c:v>3.5299999999999998E-2</c:v>
                </c:pt>
                <c:pt idx="177">
                  <c:v>3.5499999999999997E-2</c:v>
                </c:pt>
                <c:pt idx="178">
                  <c:v>3.5700000000000003E-2</c:v>
                </c:pt>
                <c:pt idx="179">
                  <c:v>3.5900000000000001E-2</c:v>
                </c:pt>
                <c:pt idx="180">
                  <c:v>3.61E-2</c:v>
                </c:pt>
                <c:pt idx="181">
                  <c:v>3.6299999999999999E-2</c:v>
                </c:pt>
                <c:pt idx="182">
                  <c:v>3.6499999999999998E-2</c:v>
                </c:pt>
                <c:pt idx="183">
                  <c:v>3.6700000000000003E-2</c:v>
                </c:pt>
                <c:pt idx="184">
                  <c:v>3.6900000000000002E-2</c:v>
                </c:pt>
                <c:pt idx="185">
                  <c:v>3.7100000000000001E-2</c:v>
                </c:pt>
                <c:pt idx="186">
                  <c:v>3.73E-2</c:v>
                </c:pt>
                <c:pt idx="187">
                  <c:v>3.7499999999999999E-2</c:v>
                </c:pt>
                <c:pt idx="188">
                  <c:v>3.7699999999999997E-2</c:v>
                </c:pt>
                <c:pt idx="189">
                  <c:v>3.7900000000000003E-2</c:v>
                </c:pt>
                <c:pt idx="190">
                  <c:v>3.8100000000000002E-2</c:v>
                </c:pt>
                <c:pt idx="191">
                  <c:v>3.8300000000000001E-2</c:v>
                </c:pt>
                <c:pt idx="192">
                  <c:v>3.85E-2</c:v>
                </c:pt>
                <c:pt idx="193">
                  <c:v>3.8699999999999998E-2</c:v>
                </c:pt>
                <c:pt idx="194">
                  <c:v>3.8899999999999997E-2</c:v>
                </c:pt>
                <c:pt idx="195">
                  <c:v>3.9100000000000003E-2</c:v>
                </c:pt>
                <c:pt idx="196">
                  <c:v>3.9300000000000002E-2</c:v>
                </c:pt>
                <c:pt idx="197">
                  <c:v>3.95E-2</c:v>
                </c:pt>
                <c:pt idx="198">
                  <c:v>3.9699999999999999E-2</c:v>
                </c:pt>
                <c:pt idx="199">
                  <c:v>3.9899999999999998E-2</c:v>
                </c:pt>
                <c:pt idx="200">
                  <c:v>4.0099999999999997E-2</c:v>
                </c:pt>
                <c:pt idx="201">
                  <c:v>4.0300000000000002E-2</c:v>
                </c:pt>
                <c:pt idx="202">
                  <c:v>4.0500000000000001E-2</c:v>
                </c:pt>
                <c:pt idx="203">
                  <c:v>4.07E-2</c:v>
                </c:pt>
                <c:pt idx="204">
                  <c:v>4.0899999999999999E-2</c:v>
                </c:pt>
                <c:pt idx="205">
                  <c:v>4.1099999999999998E-2</c:v>
                </c:pt>
                <c:pt idx="206">
                  <c:v>4.1300000000000003E-2</c:v>
                </c:pt>
                <c:pt idx="207">
                  <c:v>4.1500000000000002E-2</c:v>
                </c:pt>
                <c:pt idx="208">
                  <c:v>4.1700000000000001E-2</c:v>
                </c:pt>
                <c:pt idx="209">
                  <c:v>4.19E-2</c:v>
                </c:pt>
                <c:pt idx="210">
                  <c:v>4.2099999999999999E-2</c:v>
                </c:pt>
                <c:pt idx="211">
                  <c:v>4.2299999999999997E-2</c:v>
                </c:pt>
                <c:pt idx="212">
                  <c:v>4.2500000000000003E-2</c:v>
                </c:pt>
                <c:pt idx="213">
                  <c:v>4.2700000000000002E-2</c:v>
                </c:pt>
                <c:pt idx="214">
                  <c:v>4.2900000000000001E-2</c:v>
                </c:pt>
                <c:pt idx="215">
                  <c:v>4.3099999999999999E-2</c:v>
                </c:pt>
                <c:pt idx="216">
                  <c:v>4.3299999999999998E-2</c:v>
                </c:pt>
                <c:pt idx="217">
                  <c:v>4.3499999999999997E-2</c:v>
                </c:pt>
                <c:pt idx="218">
                  <c:v>4.3700000000000003E-2</c:v>
                </c:pt>
                <c:pt idx="219">
                  <c:v>4.3900000000000002E-2</c:v>
                </c:pt>
                <c:pt idx="220">
                  <c:v>4.41E-2</c:v>
                </c:pt>
                <c:pt idx="221">
                  <c:v>4.4299999999999999E-2</c:v>
                </c:pt>
                <c:pt idx="222">
                  <c:v>4.4499999999999998E-2</c:v>
                </c:pt>
                <c:pt idx="223">
                  <c:v>4.4699999999999997E-2</c:v>
                </c:pt>
                <c:pt idx="224">
                  <c:v>4.4900000000000002E-2</c:v>
                </c:pt>
                <c:pt idx="225">
                  <c:v>4.5100000000000001E-2</c:v>
                </c:pt>
                <c:pt idx="226">
                  <c:v>4.53E-2</c:v>
                </c:pt>
                <c:pt idx="227">
                  <c:v>4.5499999999999999E-2</c:v>
                </c:pt>
                <c:pt idx="228">
                  <c:v>4.5699999999999998E-2</c:v>
                </c:pt>
                <c:pt idx="229">
                  <c:v>4.5900000000000003E-2</c:v>
                </c:pt>
                <c:pt idx="230">
                  <c:v>4.6100000000000002E-2</c:v>
                </c:pt>
                <c:pt idx="231">
                  <c:v>4.6300000000000001E-2</c:v>
                </c:pt>
                <c:pt idx="232">
                  <c:v>4.65E-2</c:v>
                </c:pt>
                <c:pt idx="233">
                  <c:v>4.6699999999999998E-2</c:v>
                </c:pt>
                <c:pt idx="234">
                  <c:v>4.6899999999999997E-2</c:v>
                </c:pt>
                <c:pt idx="235">
                  <c:v>4.7100000000000003E-2</c:v>
                </c:pt>
                <c:pt idx="236">
                  <c:v>4.7300000000000002E-2</c:v>
                </c:pt>
                <c:pt idx="237">
                  <c:v>4.7500000000000001E-2</c:v>
                </c:pt>
                <c:pt idx="238">
                  <c:v>4.7699999999999999E-2</c:v>
                </c:pt>
                <c:pt idx="239">
                  <c:v>4.7899999999999998E-2</c:v>
                </c:pt>
                <c:pt idx="240">
                  <c:v>4.8099999999999997E-2</c:v>
                </c:pt>
                <c:pt idx="241">
                  <c:v>4.8300000000000003E-2</c:v>
                </c:pt>
                <c:pt idx="242">
                  <c:v>4.8500000000000001E-2</c:v>
                </c:pt>
                <c:pt idx="243">
                  <c:v>4.87E-2</c:v>
                </c:pt>
                <c:pt idx="244">
                  <c:v>4.8899999999999999E-2</c:v>
                </c:pt>
                <c:pt idx="245">
                  <c:v>4.9099999999999998E-2</c:v>
                </c:pt>
                <c:pt idx="246">
                  <c:v>4.9299999999999997E-2</c:v>
                </c:pt>
                <c:pt idx="247">
                  <c:v>4.9500000000000002E-2</c:v>
                </c:pt>
                <c:pt idx="248">
                  <c:v>4.9700000000000001E-2</c:v>
                </c:pt>
                <c:pt idx="249">
                  <c:v>4.99E-2</c:v>
                </c:pt>
                <c:pt idx="250">
                  <c:v>5.0099999999999999E-2</c:v>
                </c:pt>
                <c:pt idx="251">
                  <c:v>5.0299999999999997E-2</c:v>
                </c:pt>
                <c:pt idx="252">
                  <c:v>5.0500000000000003E-2</c:v>
                </c:pt>
                <c:pt idx="253">
                  <c:v>5.0700000000000002E-2</c:v>
                </c:pt>
                <c:pt idx="254">
                  <c:v>5.0900000000000001E-2</c:v>
                </c:pt>
                <c:pt idx="255">
                  <c:v>5.11E-2</c:v>
                </c:pt>
                <c:pt idx="256">
                  <c:v>5.1299999999999998E-2</c:v>
                </c:pt>
                <c:pt idx="257">
                  <c:v>5.1499999999999997E-2</c:v>
                </c:pt>
                <c:pt idx="258">
                  <c:v>5.1700000000000003E-2</c:v>
                </c:pt>
                <c:pt idx="259">
                  <c:v>5.1900000000000002E-2</c:v>
                </c:pt>
                <c:pt idx="260">
                  <c:v>5.21E-2</c:v>
                </c:pt>
                <c:pt idx="261">
                  <c:v>5.2299999999999999E-2</c:v>
                </c:pt>
                <c:pt idx="262">
                  <c:v>5.2499999999999998E-2</c:v>
                </c:pt>
                <c:pt idx="263">
                  <c:v>5.2699999999999997E-2</c:v>
                </c:pt>
                <c:pt idx="264">
                  <c:v>5.2900000000000003E-2</c:v>
                </c:pt>
                <c:pt idx="265">
                  <c:v>5.3100000000000001E-2</c:v>
                </c:pt>
                <c:pt idx="266">
                  <c:v>5.33E-2</c:v>
                </c:pt>
                <c:pt idx="267">
                  <c:v>5.3499999999999999E-2</c:v>
                </c:pt>
                <c:pt idx="268">
                  <c:v>5.3699999999999998E-2</c:v>
                </c:pt>
                <c:pt idx="269">
                  <c:v>5.3900000000000003E-2</c:v>
                </c:pt>
                <c:pt idx="270">
                  <c:v>5.4100000000000002E-2</c:v>
                </c:pt>
                <c:pt idx="271">
                  <c:v>5.4300000000000001E-2</c:v>
                </c:pt>
                <c:pt idx="272">
                  <c:v>5.45E-2</c:v>
                </c:pt>
                <c:pt idx="273">
                  <c:v>5.4699999999999999E-2</c:v>
                </c:pt>
                <c:pt idx="274">
                  <c:v>5.4899999999999997E-2</c:v>
                </c:pt>
                <c:pt idx="275">
                  <c:v>5.5100000000000003E-2</c:v>
                </c:pt>
                <c:pt idx="276">
                  <c:v>5.5300000000000002E-2</c:v>
                </c:pt>
                <c:pt idx="277">
                  <c:v>5.5500000000000001E-2</c:v>
                </c:pt>
                <c:pt idx="278">
                  <c:v>5.57E-2</c:v>
                </c:pt>
                <c:pt idx="279">
                  <c:v>5.5899999999999998E-2</c:v>
                </c:pt>
                <c:pt idx="280">
                  <c:v>5.6099999999999997E-2</c:v>
                </c:pt>
                <c:pt idx="281">
                  <c:v>5.6300000000000003E-2</c:v>
                </c:pt>
                <c:pt idx="282">
                  <c:v>5.6500000000000002E-2</c:v>
                </c:pt>
                <c:pt idx="283">
                  <c:v>5.67E-2</c:v>
                </c:pt>
                <c:pt idx="284">
                  <c:v>5.6899999999999999E-2</c:v>
                </c:pt>
                <c:pt idx="285">
                  <c:v>5.7099999999999998E-2</c:v>
                </c:pt>
                <c:pt idx="286">
                  <c:v>5.7299999999999997E-2</c:v>
                </c:pt>
                <c:pt idx="287">
                  <c:v>5.7500000000000002E-2</c:v>
                </c:pt>
                <c:pt idx="288">
                  <c:v>5.7700000000000001E-2</c:v>
                </c:pt>
                <c:pt idx="289">
                  <c:v>5.79E-2</c:v>
                </c:pt>
                <c:pt idx="290">
                  <c:v>5.8099999999999999E-2</c:v>
                </c:pt>
                <c:pt idx="291">
                  <c:v>5.8299999999999998E-2</c:v>
                </c:pt>
                <c:pt idx="292">
                  <c:v>5.8500000000000003E-2</c:v>
                </c:pt>
                <c:pt idx="293">
                  <c:v>5.8700000000000002E-2</c:v>
                </c:pt>
                <c:pt idx="294">
                  <c:v>5.8900000000000001E-2</c:v>
                </c:pt>
                <c:pt idx="295">
                  <c:v>5.91E-2</c:v>
                </c:pt>
                <c:pt idx="296">
                  <c:v>5.9299999999999999E-2</c:v>
                </c:pt>
                <c:pt idx="297">
                  <c:v>5.9499999999999997E-2</c:v>
                </c:pt>
                <c:pt idx="298">
                  <c:v>5.9700000000000003E-2</c:v>
                </c:pt>
                <c:pt idx="299">
                  <c:v>5.9900000000000002E-2</c:v>
                </c:pt>
                <c:pt idx="300">
                  <c:v>6.0100000000000001E-2</c:v>
                </c:pt>
                <c:pt idx="301">
                  <c:v>6.0299999999999999E-2</c:v>
                </c:pt>
                <c:pt idx="302">
                  <c:v>6.0499999999999998E-2</c:v>
                </c:pt>
                <c:pt idx="303">
                  <c:v>6.0699999999999997E-2</c:v>
                </c:pt>
                <c:pt idx="304">
                  <c:v>6.0900000000000003E-2</c:v>
                </c:pt>
                <c:pt idx="305">
                  <c:v>6.1100000000000002E-2</c:v>
                </c:pt>
                <c:pt idx="306">
                  <c:v>6.13E-2</c:v>
                </c:pt>
                <c:pt idx="307">
                  <c:v>6.1499999999999999E-2</c:v>
                </c:pt>
                <c:pt idx="308">
                  <c:v>6.1699999999999998E-2</c:v>
                </c:pt>
                <c:pt idx="309">
                  <c:v>6.1899999999999997E-2</c:v>
                </c:pt>
                <c:pt idx="310">
                  <c:v>6.2100000000000002E-2</c:v>
                </c:pt>
                <c:pt idx="311">
                  <c:v>6.2300000000000001E-2</c:v>
                </c:pt>
                <c:pt idx="312">
                  <c:v>6.25E-2</c:v>
                </c:pt>
                <c:pt idx="313">
                  <c:v>6.2700000000000006E-2</c:v>
                </c:pt>
                <c:pt idx="314">
                  <c:v>6.2899999999999998E-2</c:v>
                </c:pt>
                <c:pt idx="315">
                  <c:v>6.3100000000000003E-2</c:v>
                </c:pt>
                <c:pt idx="316">
                  <c:v>6.3299999999999995E-2</c:v>
                </c:pt>
                <c:pt idx="317">
                  <c:v>6.3500000000000001E-2</c:v>
                </c:pt>
                <c:pt idx="318">
                  <c:v>6.3700000000000007E-2</c:v>
                </c:pt>
                <c:pt idx="319">
                  <c:v>6.3899999999999998E-2</c:v>
                </c:pt>
                <c:pt idx="320">
                  <c:v>6.4100000000000004E-2</c:v>
                </c:pt>
                <c:pt idx="321">
                  <c:v>6.4299999999999996E-2</c:v>
                </c:pt>
                <c:pt idx="322">
                  <c:v>6.4500000000000002E-2</c:v>
                </c:pt>
                <c:pt idx="323">
                  <c:v>6.4699999999999994E-2</c:v>
                </c:pt>
                <c:pt idx="324">
                  <c:v>6.4899999999999999E-2</c:v>
                </c:pt>
                <c:pt idx="325">
                  <c:v>6.5100000000000005E-2</c:v>
                </c:pt>
                <c:pt idx="326">
                  <c:v>6.5299999999999997E-2</c:v>
                </c:pt>
                <c:pt idx="327">
                  <c:v>6.5500000000000003E-2</c:v>
                </c:pt>
                <c:pt idx="328">
                  <c:v>6.5699999999999995E-2</c:v>
                </c:pt>
                <c:pt idx="329">
                  <c:v>6.59E-2</c:v>
                </c:pt>
                <c:pt idx="330">
                  <c:v>6.6100000000000006E-2</c:v>
                </c:pt>
                <c:pt idx="331">
                  <c:v>6.6299999999999998E-2</c:v>
                </c:pt>
                <c:pt idx="332">
                  <c:v>6.6500000000000004E-2</c:v>
                </c:pt>
                <c:pt idx="333">
                  <c:v>6.6699999999999995E-2</c:v>
                </c:pt>
                <c:pt idx="334">
                  <c:v>6.6900000000000001E-2</c:v>
                </c:pt>
                <c:pt idx="335">
                  <c:v>6.7100000000000007E-2</c:v>
                </c:pt>
                <c:pt idx="336">
                  <c:v>6.7299999999999999E-2</c:v>
                </c:pt>
                <c:pt idx="337">
                  <c:v>6.7500000000000004E-2</c:v>
                </c:pt>
                <c:pt idx="338">
                  <c:v>6.7699999999999996E-2</c:v>
                </c:pt>
                <c:pt idx="339">
                  <c:v>6.7900000000000002E-2</c:v>
                </c:pt>
                <c:pt idx="340">
                  <c:v>6.8099999999999994E-2</c:v>
                </c:pt>
                <c:pt idx="341">
                  <c:v>6.83E-2</c:v>
                </c:pt>
                <c:pt idx="342">
                  <c:v>6.8500000000000005E-2</c:v>
                </c:pt>
                <c:pt idx="343">
                  <c:v>6.8699999999999997E-2</c:v>
                </c:pt>
                <c:pt idx="344">
                  <c:v>6.8900000000000003E-2</c:v>
                </c:pt>
                <c:pt idx="345">
                  <c:v>6.9099999999999995E-2</c:v>
                </c:pt>
                <c:pt idx="346">
                  <c:v>6.93E-2</c:v>
                </c:pt>
                <c:pt idx="347">
                  <c:v>6.9500000000000006E-2</c:v>
                </c:pt>
                <c:pt idx="348">
                  <c:v>6.9699999999999998E-2</c:v>
                </c:pt>
                <c:pt idx="349">
                  <c:v>6.9900000000000004E-2</c:v>
                </c:pt>
                <c:pt idx="350">
                  <c:v>7.0099999999999996E-2</c:v>
                </c:pt>
                <c:pt idx="351">
                  <c:v>7.0300000000000001E-2</c:v>
                </c:pt>
                <c:pt idx="352">
                  <c:v>7.0499999999999993E-2</c:v>
                </c:pt>
                <c:pt idx="353">
                  <c:v>7.0699999999999999E-2</c:v>
                </c:pt>
                <c:pt idx="354">
                  <c:v>7.0900000000000005E-2</c:v>
                </c:pt>
                <c:pt idx="355">
                  <c:v>7.1099999999999997E-2</c:v>
                </c:pt>
                <c:pt idx="356">
                  <c:v>7.1300000000000002E-2</c:v>
                </c:pt>
                <c:pt idx="357">
                  <c:v>7.1499999999999994E-2</c:v>
                </c:pt>
                <c:pt idx="358">
                  <c:v>7.17E-2</c:v>
                </c:pt>
                <c:pt idx="359">
                  <c:v>7.1900000000000006E-2</c:v>
                </c:pt>
                <c:pt idx="360">
                  <c:v>7.2099999999999997E-2</c:v>
                </c:pt>
                <c:pt idx="361">
                  <c:v>7.2300000000000003E-2</c:v>
                </c:pt>
                <c:pt idx="362">
                  <c:v>7.2499999999999995E-2</c:v>
                </c:pt>
                <c:pt idx="363">
                  <c:v>7.2700000000000001E-2</c:v>
                </c:pt>
                <c:pt idx="364">
                  <c:v>7.2900000000000006E-2</c:v>
                </c:pt>
                <c:pt idx="365">
                  <c:v>7.3099999999999998E-2</c:v>
                </c:pt>
                <c:pt idx="366">
                  <c:v>7.3300000000000004E-2</c:v>
                </c:pt>
                <c:pt idx="367">
                  <c:v>7.3499999999999996E-2</c:v>
                </c:pt>
                <c:pt idx="368">
                  <c:v>7.3700000000000002E-2</c:v>
                </c:pt>
                <c:pt idx="369">
                  <c:v>7.3899999999999993E-2</c:v>
                </c:pt>
                <c:pt idx="370">
                  <c:v>7.4099999999999999E-2</c:v>
                </c:pt>
                <c:pt idx="371">
                  <c:v>7.4300000000000005E-2</c:v>
                </c:pt>
                <c:pt idx="372">
                  <c:v>7.4499999999999997E-2</c:v>
                </c:pt>
                <c:pt idx="373">
                  <c:v>7.4700000000000003E-2</c:v>
                </c:pt>
                <c:pt idx="374">
                  <c:v>7.4899999999999994E-2</c:v>
                </c:pt>
                <c:pt idx="375">
                  <c:v>7.51E-2</c:v>
                </c:pt>
                <c:pt idx="376">
                  <c:v>7.5300000000000006E-2</c:v>
                </c:pt>
                <c:pt idx="377">
                  <c:v>7.5499999999999998E-2</c:v>
                </c:pt>
                <c:pt idx="378">
                  <c:v>7.5700000000000003E-2</c:v>
                </c:pt>
                <c:pt idx="379">
                  <c:v>7.5899999999999995E-2</c:v>
                </c:pt>
                <c:pt idx="380">
                  <c:v>7.6100000000000001E-2</c:v>
                </c:pt>
                <c:pt idx="381">
                  <c:v>7.6300000000000007E-2</c:v>
                </c:pt>
                <c:pt idx="382">
                  <c:v>7.6499999999999999E-2</c:v>
                </c:pt>
                <c:pt idx="383">
                  <c:v>7.6700000000000004E-2</c:v>
                </c:pt>
                <c:pt idx="384">
                  <c:v>7.6899999999999996E-2</c:v>
                </c:pt>
                <c:pt idx="385">
                  <c:v>7.7100000000000002E-2</c:v>
                </c:pt>
                <c:pt idx="386">
                  <c:v>7.7299999999999994E-2</c:v>
                </c:pt>
                <c:pt idx="387">
                  <c:v>7.7499999999999999E-2</c:v>
                </c:pt>
                <c:pt idx="388">
                  <c:v>7.7700000000000005E-2</c:v>
                </c:pt>
                <c:pt idx="389">
                  <c:v>7.7899999999999997E-2</c:v>
                </c:pt>
                <c:pt idx="390">
                  <c:v>7.8100000000000003E-2</c:v>
                </c:pt>
                <c:pt idx="391">
                  <c:v>7.8299999999999995E-2</c:v>
                </c:pt>
                <c:pt idx="392">
                  <c:v>7.85E-2</c:v>
                </c:pt>
                <c:pt idx="393">
                  <c:v>7.8700000000000006E-2</c:v>
                </c:pt>
                <c:pt idx="394">
                  <c:v>7.8899999999999998E-2</c:v>
                </c:pt>
                <c:pt idx="395">
                  <c:v>7.9100000000000004E-2</c:v>
                </c:pt>
                <c:pt idx="396">
                  <c:v>7.9299999999999995E-2</c:v>
                </c:pt>
                <c:pt idx="397">
                  <c:v>7.9500000000000001E-2</c:v>
                </c:pt>
                <c:pt idx="398">
                  <c:v>7.9699999999999993E-2</c:v>
                </c:pt>
                <c:pt idx="399">
                  <c:v>7.9899999999999999E-2</c:v>
                </c:pt>
                <c:pt idx="400">
                  <c:v>8.0100000000000005E-2</c:v>
                </c:pt>
                <c:pt idx="401">
                  <c:v>8.0299999999999996E-2</c:v>
                </c:pt>
                <c:pt idx="402">
                  <c:v>8.0500000000000002E-2</c:v>
                </c:pt>
                <c:pt idx="403">
                  <c:v>8.0699999999999994E-2</c:v>
                </c:pt>
                <c:pt idx="404">
                  <c:v>8.09E-2</c:v>
                </c:pt>
                <c:pt idx="405">
                  <c:v>8.1100000000000005E-2</c:v>
                </c:pt>
                <c:pt idx="406">
                  <c:v>8.1299999999999997E-2</c:v>
                </c:pt>
                <c:pt idx="407">
                  <c:v>8.1500000000000003E-2</c:v>
                </c:pt>
                <c:pt idx="408">
                  <c:v>8.1699999999999995E-2</c:v>
                </c:pt>
                <c:pt idx="409">
                  <c:v>8.1900000000000001E-2</c:v>
                </c:pt>
                <c:pt idx="410">
                  <c:v>8.2100000000000006E-2</c:v>
                </c:pt>
                <c:pt idx="411">
                  <c:v>8.2299999999999998E-2</c:v>
                </c:pt>
                <c:pt idx="412">
                  <c:v>8.2500000000000004E-2</c:v>
                </c:pt>
                <c:pt idx="413">
                  <c:v>8.2699999999999996E-2</c:v>
                </c:pt>
                <c:pt idx="414">
                  <c:v>8.2900000000000001E-2</c:v>
                </c:pt>
                <c:pt idx="415">
                  <c:v>8.3099999999999993E-2</c:v>
                </c:pt>
                <c:pt idx="416">
                  <c:v>8.3299999999999999E-2</c:v>
                </c:pt>
                <c:pt idx="417">
                  <c:v>8.3500000000000005E-2</c:v>
                </c:pt>
                <c:pt idx="418">
                  <c:v>8.3699999999999997E-2</c:v>
                </c:pt>
                <c:pt idx="419">
                  <c:v>8.3900000000000002E-2</c:v>
                </c:pt>
                <c:pt idx="420">
                  <c:v>8.4099999999999994E-2</c:v>
                </c:pt>
                <c:pt idx="421">
                  <c:v>8.43E-2</c:v>
                </c:pt>
                <c:pt idx="422">
                  <c:v>8.4500000000000006E-2</c:v>
                </c:pt>
                <c:pt idx="423">
                  <c:v>8.4699999999999998E-2</c:v>
                </c:pt>
                <c:pt idx="424">
                  <c:v>8.4900000000000003E-2</c:v>
                </c:pt>
                <c:pt idx="425">
                  <c:v>8.5099999999999995E-2</c:v>
                </c:pt>
                <c:pt idx="426">
                  <c:v>8.5300000000000001E-2</c:v>
                </c:pt>
                <c:pt idx="427">
                  <c:v>8.5500000000000007E-2</c:v>
                </c:pt>
                <c:pt idx="428">
                  <c:v>8.5699999999999998E-2</c:v>
                </c:pt>
                <c:pt idx="429">
                  <c:v>8.5900000000000004E-2</c:v>
                </c:pt>
                <c:pt idx="430">
                  <c:v>8.6099999999999996E-2</c:v>
                </c:pt>
                <c:pt idx="431">
                  <c:v>8.6300000000000002E-2</c:v>
                </c:pt>
                <c:pt idx="432">
                  <c:v>8.6499999999999994E-2</c:v>
                </c:pt>
                <c:pt idx="433">
                  <c:v>8.6699999999999999E-2</c:v>
                </c:pt>
                <c:pt idx="434">
                  <c:v>8.6900000000000005E-2</c:v>
                </c:pt>
                <c:pt idx="435">
                  <c:v>8.7099999999999997E-2</c:v>
                </c:pt>
                <c:pt idx="436">
                  <c:v>8.7300000000000003E-2</c:v>
                </c:pt>
                <c:pt idx="437">
                  <c:v>8.7499999999999994E-2</c:v>
                </c:pt>
                <c:pt idx="438">
                  <c:v>8.77E-2</c:v>
                </c:pt>
                <c:pt idx="439">
                  <c:v>8.7900000000000006E-2</c:v>
                </c:pt>
                <c:pt idx="440">
                  <c:v>8.8099999999999998E-2</c:v>
                </c:pt>
                <c:pt idx="441">
                  <c:v>8.8300000000000003E-2</c:v>
                </c:pt>
                <c:pt idx="442">
                  <c:v>8.8499999999999995E-2</c:v>
                </c:pt>
                <c:pt idx="443">
                  <c:v>8.8700000000000001E-2</c:v>
                </c:pt>
                <c:pt idx="444">
                  <c:v>8.8900000000000007E-2</c:v>
                </c:pt>
                <c:pt idx="445">
                  <c:v>8.9099999999999999E-2</c:v>
                </c:pt>
                <c:pt idx="446">
                  <c:v>8.9300000000000004E-2</c:v>
                </c:pt>
                <c:pt idx="447">
                  <c:v>8.9499999999999996E-2</c:v>
                </c:pt>
                <c:pt idx="448">
                  <c:v>8.9700000000000002E-2</c:v>
                </c:pt>
                <c:pt idx="449">
                  <c:v>8.9899999999999994E-2</c:v>
                </c:pt>
                <c:pt idx="450">
                  <c:v>9.01E-2</c:v>
                </c:pt>
                <c:pt idx="451">
                  <c:v>9.0300000000000005E-2</c:v>
                </c:pt>
                <c:pt idx="452">
                  <c:v>9.0499999999999997E-2</c:v>
                </c:pt>
                <c:pt idx="453">
                  <c:v>9.0700000000000003E-2</c:v>
                </c:pt>
                <c:pt idx="454">
                  <c:v>9.0899999999999995E-2</c:v>
                </c:pt>
                <c:pt idx="455">
                  <c:v>9.11E-2</c:v>
                </c:pt>
                <c:pt idx="456">
                  <c:v>9.1300000000000006E-2</c:v>
                </c:pt>
                <c:pt idx="457">
                  <c:v>9.1499999999999998E-2</c:v>
                </c:pt>
                <c:pt idx="458">
                  <c:v>9.1700000000000004E-2</c:v>
                </c:pt>
                <c:pt idx="459">
                  <c:v>9.1899999999999996E-2</c:v>
                </c:pt>
                <c:pt idx="460">
                  <c:v>9.2100000000000001E-2</c:v>
                </c:pt>
                <c:pt idx="461">
                  <c:v>9.2299999999999993E-2</c:v>
                </c:pt>
                <c:pt idx="462">
                  <c:v>9.2499999999999999E-2</c:v>
                </c:pt>
                <c:pt idx="463">
                  <c:v>9.2700000000000005E-2</c:v>
                </c:pt>
                <c:pt idx="464">
                  <c:v>9.2899999999999996E-2</c:v>
                </c:pt>
                <c:pt idx="465">
                  <c:v>9.3100000000000002E-2</c:v>
                </c:pt>
                <c:pt idx="466">
                  <c:v>9.3299999999999994E-2</c:v>
                </c:pt>
                <c:pt idx="467">
                  <c:v>9.35E-2</c:v>
                </c:pt>
                <c:pt idx="468">
                  <c:v>9.3700000000000006E-2</c:v>
                </c:pt>
                <c:pt idx="469">
                  <c:v>9.3899999999999997E-2</c:v>
                </c:pt>
                <c:pt idx="470">
                  <c:v>9.4100000000000003E-2</c:v>
                </c:pt>
                <c:pt idx="471">
                  <c:v>9.4299999999999995E-2</c:v>
                </c:pt>
                <c:pt idx="472">
                  <c:v>9.4500000000000001E-2</c:v>
                </c:pt>
                <c:pt idx="473">
                  <c:v>9.4700000000000006E-2</c:v>
                </c:pt>
                <c:pt idx="474">
                  <c:v>9.4899999999999998E-2</c:v>
                </c:pt>
                <c:pt idx="475">
                  <c:v>9.5100000000000004E-2</c:v>
                </c:pt>
                <c:pt idx="476">
                  <c:v>9.5299999999999996E-2</c:v>
                </c:pt>
                <c:pt idx="477">
                  <c:v>9.5500000000000002E-2</c:v>
                </c:pt>
                <c:pt idx="478">
                  <c:v>9.5699999999999993E-2</c:v>
                </c:pt>
                <c:pt idx="479">
                  <c:v>9.5899999999999999E-2</c:v>
                </c:pt>
                <c:pt idx="480">
                  <c:v>9.6100000000000005E-2</c:v>
                </c:pt>
                <c:pt idx="481">
                  <c:v>9.6299999999999997E-2</c:v>
                </c:pt>
                <c:pt idx="482">
                  <c:v>9.6500000000000002E-2</c:v>
                </c:pt>
                <c:pt idx="483">
                  <c:v>9.6699999999999994E-2</c:v>
                </c:pt>
                <c:pt idx="484">
                  <c:v>9.69E-2</c:v>
                </c:pt>
                <c:pt idx="485">
                  <c:v>9.7100000000000006E-2</c:v>
                </c:pt>
                <c:pt idx="486">
                  <c:v>9.7299999999999998E-2</c:v>
                </c:pt>
                <c:pt idx="487">
                  <c:v>9.7500000000000003E-2</c:v>
                </c:pt>
                <c:pt idx="488">
                  <c:v>9.7699999999999995E-2</c:v>
                </c:pt>
                <c:pt idx="489">
                  <c:v>9.7900000000000001E-2</c:v>
                </c:pt>
                <c:pt idx="490">
                  <c:v>9.8100000000000007E-2</c:v>
                </c:pt>
                <c:pt idx="491">
                  <c:v>9.8299999999999998E-2</c:v>
                </c:pt>
                <c:pt idx="492">
                  <c:v>9.8500000000000004E-2</c:v>
                </c:pt>
                <c:pt idx="493">
                  <c:v>9.8699999999999996E-2</c:v>
                </c:pt>
                <c:pt idx="494">
                  <c:v>9.8900000000000002E-2</c:v>
                </c:pt>
                <c:pt idx="495">
                  <c:v>9.9099999999999994E-2</c:v>
                </c:pt>
                <c:pt idx="496">
                  <c:v>9.9299999999999999E-2</c:v>
                </c:pt>
                <c:pt idx="497">
                  <c:v>9.9500000000000005E-2</c:v>
                </c:pt>
                <c:pt idx="498">
                  <c:v>9.9699999999999997E-2</c:v>
                </c:pt>
                <c:pt idx="499">
                  <c:v>9.9900000000000003E-2</c:v>
                </c:pt>
                <c:pt idx="500">
                  <c:v>0.10009999999999999</c:v>
                </c:pt>
                <c:pt idx="501">
                  <c:v>0.1003</c:v>
                </c:pt>
                <c:pt idx="502">
                  <c:v>0.10050000000000001</c:v>
                </c:pt>
                <c:pt idx="503">
                  <c:v>0.1007</c:v>
                </c:pt>
                <c:pt idx="504">
                  <c:v>0.1009</c:v>
                </c:pt>
                <c:pt idx="505">
                  <c:v>0.1011</c:v>
                </c:pt>
                <c:pt idx="506">
                  <c:v>0.1013</c:v>
                </c:pt>
                <c:pt idx="507">
                  <c:v>0.10150000000000001</c:v>
                </c:pt>
                <c:pt idx="508">
                  <c:v>0.1017</c:v>
                </c:pt>
                <c:pt idx="509">
                  <c:v>0.1019</c:v>
                </c:pt>
                <c:pt idx="510">
                  <c:v>0.1021</c:v>
                </c:pt>
                <c:pt idx="511">
                  <c:v>0.1023</c:v>
                </c:pt>
                <c:pt idx="512">
                  <c:v>0.10249999999999999</c:v>
                </c:pt>
                <c:pt idx="513">
                  <c:v>0.1027</c:v>
                </c:pt>
                <c:pt idx="514">
                  <c:v>0.10290000000000001</c:v>
                </c:pt>
                <c:pt idx="515">
                  <c:v>0.1031</c:v>
                </c:pt>
                <c:pt idx="516">
                  <c:v>0.1033</c:v>
                </c:pt>
                <c:pt idx="517">
                  <c:v>0.10349999999999999</c:v>
                </c:pt>
                <c:pt idx="518">
                  <c:v>0.1037</c:v>
                </c:pt>
                <c:pt idx="519">
                  <c:v>0.10390000000000001</c:v>
                </c:pt>
                <c:pt idx="520">
                  <c:v>0.1041</c:v>
                </c:pt>
                <c:pt idx="521">
                  <c:v>0.1043</c:v>
                </c:pt>
                <c:pt idx="522">
                  <c:v>0.1045</c:v>
                </c:pt>
                <c:pt idx="523">
                  <c:v>0.1047</c:v>
                </c:pt>
                <c:pt idx="524">
                  <c:v>0.10489999999999999</c:v>
                </c:pt>
                <c:pt idx="525">
                  <c:v>0.1051</c:v>
                </c:pt>
                <c:pt idx="526">
                  <c:v>0.1053</c:v>
                </c:pt>
                <c:pt idx="527">
                  <c:v>0.1055</c:v>
                </c:pt>
                <c:pt idx="528">
                  <c:v>0.1057</c:v>
                </c:pt>
                <c:pt idx="529">
                  <c:v>0.10589999999999999</c:v>
                </c:pt>
                <c:pt idx="530">
                  <c:v>0.1061</c:v>
                </c:pt>
                <c:pt idx="531">
                  <c:v>0.10630000000000001</c:v>
                </c:pt>
                <c:pt idx="532">
                  <c:v>0.1065</c:v>
                </c:pt>
                <c:pt idx="533">
                  <c:v>0.1067</c:v>
                </c:pt>
                <c:pt idx="534">
                  <c:v>0.1069</c:v>
                </c:pt>
                <c:pt idx="535">
                  <c:v>0.1071</c:v>
                </c:pt>
                <c:pt idx="536">
                  <c:v>0.10730000000000001</c:v>
                </c:pt>
                <c:pt idx="537">
                  <c:v>0.1075</c:v>
                </c:pt>
                <c:pt idx="538">
                  <c:v>0.1077</c:v>
                </c:pt>
                <c:pt idx="539">
                  <c:v>0.1079</c:v>
                </c:pt>
                <c:pt idx="540">
                  <c:v>0.1081</c:v>
                </c:pt>
                <c:pt idx="541">
                  <c:v>0.10829999999999999</c:v>
                </c:pt>
                <c:pt idx="542">
                  <c:v>0.1085</c:v>
                </c:pt>
                <c:pt idx="543">
                  <c:v>0.1087</c:v>
                </c:pt>
                <c:pt idx="544">
                  <c:v>0.1089</c:v>
                </c:pt>
                <c:pt idx="545">
                  <c:v>0.1091</c:v>
                </c:pt>
                <c:pt idx="546">
                  <c:v>0.10929999999999999</c:v>
                </c:pt>
                <c:pt idx="547">
                  <c:v>0.1095</c:v>
                </c:pt>
                <c:pt idx="548">
                  <c:v>0.10970000000000001</c:v>
                </c:pt>
                <c:pt idx="549">
                  <c:v>0.1099</c:v>
                </c:pt>
                <c:pt idx="550">
                  <c:v>0.1101</c:v>
                </c:pt>
                <c:pt idx="551">
                  <c:v>0.1103</c:v>
                </c:pt>
                <c:pt idx="552">
                  <c:v>0.1105</c:v>
                </c:pt>
                <c:pt idx="553">
                  <c:v>0.11070000000000001</c:v>
                </c:pt>
                <c:pt idx="554">
                  <c:v>0.1109</c:v>
                </c:pt>
                <c:pt idx="555">
                  <c:v>0.1111</c:v>
                </c:pt>
                <c:pt idx="556">
                  <c:v>0.1113</c:v>
                </c:pt>
                <c:pt idx="557">
                  <c:v>0.1115</c:v>
                </c:pt>
                <c:pt idx="558">
                  <c:v>0.11169999999999999</c:v>
                </c:pt>
                <c:pt idx="559">
                  <c:v>0.1119</c:v>
                </c:pt>
                <c:pt idx="560">
                  <c:v>0.11210000000000001</c:v>
                </c:pt>
                <c:pt idx="561">
                  <c:v>0.1123</c:v>
                </c:pt>
                <c:pt idx="562">
                  <c:v>0.1125</c:v>
                </c:pt>
                <c:pt idx="563">
                  <c:v>0.11269999999999999</c:v>
                </c:pt>
                <c:pt idx="564">
                  <c:v>0.1129</c:v>
                </c:pt>
                <c:pt idx="565">
                  <c:v>0.11310000000000001</c:v>
                </c:pt>
                <c:pt idx="566">
                  <c:v>0.1133</c:v>
                </c:pt>
                <c:pt idx="567">
                  <c:v>0.1135</c:v>
                </c:pt>
                <c:pt idx="568">
                  <c:v>0.1137</c:v>
                </c:pt>
                <c:pt idx="569">
                  <c:v>0.1139</c:v>
                </c:pt>
                <c:pt idx="570">
                  <c:v>0.11409999999999999</c:v>
                </c:pt>
                <c:pt idx="571">
                  <c:v>0.1143</c:v>
                </c:pt>
                <c:pt idx="572">
                  <c:v>0.1145</c:v>
                </c:pt>
                <c:pt idx="573">
                  <c:v>0.1147</c:v>
                </c:pt>
                <c:pt idx="574">
                  <c:v>0.1149</c:v>
                </c:pt>
                <c:pt idx="575">
                  <c:v>0.11509999999999999</c:v>
                </c:pt>
                <c:pt idx="576">
                  <c:v>0.1153</c:v>
                </c:pt>
                <c:pt idx="577">
                  <c:v>0.11550000000000001</c:v>
                </c:pt>
                <c:pt idx="578">
                  <c:v>0.1157</c:v>
                </c:pt>
                <c:pt idx="579">
                  <c:v>0.1159</c:v>
                </c:pt>
                <c:pt idx="580">
                  <c:v>0.11609999999999999</c:v>
                </c:pt>
                <c:pt idx="581">
                  <c:v>0.1163</c:v>
                </c:pt>
                <c:pt idx="582">
                  <c:v>0.11650000000000001</c:v>
                </c:pt>
                <c:pt idx="583">
                  <c:v>0.1167</c:v>
                </c:pt>
                <c:pt idx="584">
                  <c:v>0.1169</c:v>
                </c:pt>
                <c:pt idx="585">
                  <c:v>0.1171</c:v>
                </c:pt>
                <c:pt idx="586">
                  <c:v>0.1173</c:v>
                </c:pt>
                <c:pt idx="587">
                  <c:v>0.11749999999999999</c:v>
                </c:pt>
                <c:pt idx="588">
                  <c:v>0.1177</c:v>
                </c:pt>
                <c:pt idx="589">
                  <c:v>0.1179</c:v>
                </c:pt>
                <c:pt idx="590">
                  <c:v>0.1181</c:v>
                </c:pt>
                <c:pt idx="591">
                  <c:v>0.1183</c:v>
                </c:pt>
                <c:pt idx="592">
                  <c:v>0.11849999999999999</c:v>
                </c:pt>
                <c:pt idx="593">
                  <c:v>0.1187</c:v>
                </c:pt>
                <c:pt idx="594">
                  <c:v>0.11890000000000001</c:v>
                </c:pt>
                <c:pt idx="595">
                  <c:v>0.1191</c:v>
                </c:pt>
                <c:pt idx="596">
                  <c:v>0.1193</c:v>
                </c:pt>
                <c:pt idx="597">
                  <c:v>0.1195</c:v>
                </c:pt>
                <c:pt idx="598">
                  <c:v>0.1197</c:v>
                </c:pt>
                <c:pt idx="599">
                  <c:v>0.11990000000000001</c:v>
                </c:pt>
                <c:pt idx="600">
                  <c:v>0.1201</c:v>
                </c:pt>
                <c:pt idx="601">
                  <c:v>0.1203</c:v>
                </c:pt>
                <c:pt idx="602">
                  <c:v>0.1205</c:v>
                </c:pt>
                <c:pt idx="603">
                  <c:v>0.1207</c:v>
                </c:pt>
                <c:pt idx="604">
                  <c:v>0.12089999999999999</c:v>
                </c:pt>
                <c:pt idx="605">
                  <c:v>0.1211</c:v>
                </c:pt>
                <c:pt idx="606">
                  <c:v>0.12130000000000001</c:v>
                </c:pt>
                <c:pt idx="607">
                  <c:v>0.1215</c:v>
                </c:pt>
                <c:pt idx="608">
                  <c:v>0.1217</c:v>
                </c:pt>
                <c:pt idx="609">
                  <c:v>0.12189999999999999</c:v>
                </c:pt>
                <c:pt idx="610">
                  <c:v>0.1221</c:v>
                </c:pt>
                <c:pt idx="611">
                  <c:v>0.12230000000000001</c:v>
                </c:pt>
                <c:pt idx="612">
                  <c:v>0.1225</c:v>
                </c:pt>
                <c:pt idx="613">
                  <c:v>0.1227</c:v>
                </c:pt>
                <c:pt idx="614">
                  <c:v>0.1229</c:v>
                </c:pt>
                <c:pt idx="615">
                  <c:v>0.1231</c:v>
                </c:pt>
                <c:pt idx="616">
                  <c:v>0.12330000000000001</c:v>
                </c:pt>
                <c:pt idx="617">
                  <c:v>0.1235</c:v>
                </c:pt>
                <c:pt idx="618">
                  <c:v>0.1237</c:v>
                </c:pt>
                <c:pt idx="619">
                  <c:v>0.1239</c:v>
                </c:pt>
                <c:pt idx="620">
                  <c:v>0.1241</c:v>
                </c:pt>
                <c:pt idx="621">
                  <c:v>0.12429999999999999</c:v>
                </c:pt>
                <c:pt idx="622">
                  <c:v>0.1245</c:v>
                </c:pt>
                <c:pt idx="623">
                  <c:v>0.12470000000000001</c:v>
                </c:pt>
                <c:pt idx="624">
                  <c:v>0.1249</c:v>
                </c:pt>
                <c:pt idx="625">
                  <c:v>0.12509999999999999</c:v>
                </c:pt>
                <c:pt idx="626">
                  <c:v>0.12529999999999999</c:v>
                </c:pt>
                <c:pt idx="627">
                  <c:v>0.1255</c:v>
                </c:pt>
                <c:pt idx="628">
                  <c:v>0.12570000000000001</c:v>
                </c:pt>
                <c:pt idx="629">
                  <c:v>0.12590000000000001</c:v>
                </c:pt>
                <c:pt idx="630">
                  <c:v>0.12609999999999999</c:v>
                </c:pt>
                <c:pt idx="631">
                  <c:v>0.1263</c:v>
                </c:pt>
                <c:pt idx="632">
                  <c:v>0.1265</c:v>
                </c:pt>
                <c:pt idx="633">
                  <c:v>0.12670000000000001</c:v>
                </c:pt>
                <c:pt idx="634">
                  <c:v>0.12690000000000001</c:v>
                </c:pt>
                <c:pt idx="635">
                  <c:v>0.12709999999999999</c:v>
                </c:pt>
                <c:pt idx="636">
                  <c:v>0.1273</c:v>
                </c:pt>
                <c:pt idx="637">
                  <c:v>0.1275</c:v>
                </c:pt>
                <c:pt idx="638">
                  <c:v>0.12770000000000001</c:v>
                </c:pt>
                <c:pt idx="639">
                  <c:v>0.12790000000000001</c:v>
                </c:pt>
                <c:pt idx="640">
                  <c:v>0.12809999999999999</c:v>
                </c:pt>
                <c:pt idx="641">
                  <c:v>0.1283</c:v>
                </c:pt>
                <c:pt idx="642">
                  <c:v>0.1285</c:v>
                </c:pt>
                <c:pt idx="643">
                  <c:v>0.12870000000000001</c:v>
                </c:pt>
                <c:pt idx="644">
                  <c:v>0.12889999999999999</c:v>
                </c:pt>
                <c:pt idx="645">
                  <c:v>0.12909999999999999</c:v>
                </c:pt>
                <c:pt idx="646">
                  <c:v>0.1293</c:v>
                </c:pt>
                <c:pt idx="647">
                  <c:v>0.1295</c:v>
                </c:pt>
                <c:pt idx="648">
                  <c:v>0.12970000000000001</c:v>
                </c:pt>
                <c:pt idx="649">
                  <c:v>0.12989999999999999</c:v>
                </c:pt>
                <c:pt idx="650">
                  <c:v>0.13009999999999999</c:v>
                </c:pt>
                <c:pt idx="651">
                  <c:v>0.1303</c:v>
                </c:pt>
                <c:pt idx="652">
                  <c:v>0.1305</c:v>
                </c:pt>
                <c:pt idx="653">
                  <c:v>0.13070000000000001</c:v>
                </c:pt>
                <c:pt idx="654">
                  <c:v>0.13089999999999999</c:v>
                </c:pt>
                <c:pt idx="655">
                  <c:v>0.13109999999999999</c:v>
                </c:pt>
                <c:pt idx="656">
                  <c:v>0.1313</c:v>
                </c:pt>
                <c:pt idx="657">
                  <c:v>0.13150000000000001</c:v>
                </c:pt>
                <c:pt idx="658">
                  <c:v>0.13170000000000001</c:v>
                </c:pt>
                <c:pt idx="659">
                  <c:v>0.13189999999999999</c:v>
                </c:pt>
                <c:pt idx="660">
                  <c:v>0.1321</c:v>
                </c:pt>
                <c:pt idx="661">
                  <c:v>0.1323</c:v>
                </c:pt>
                <c:pt idx="662">
                  <c:v>0.13250000000000001</c:v>
                </c:pt>
                <c:pt idx="663">
                  <c:v>0.13270000000000001</c:v>
                </c:pt>
                <c:pt idx="664">
                  <c:v>0.13289999999999999</c:v>
                </c:pt>
                <c:pt idx="665">
                  <c:v>0.1331</c:v>
                </c:pt>
                <c:pt idx="666">
                  <c:v>0.1333</c:v>
                </c:pt>
                <c:pt idx="667">
                  <c:v>0.13350000000000001</c:v>
                </c:pt>
                <c:pt idx="668">
                  <c:v>0.13370000000000001</c:v>
                </c:pt>
                <c:pt idx="669">
                  <c:v>0.13389999999999999</c:v>
                </c:pt>
                <c:pt idx="670">
                  <c:v>0.1341</c:v>
                </c:pt>
                <c:pt idx="671">
                  <c:v>0.1343</c:v>
                </c:pt>
                <c:pt idx="672">
                  <c:v>0.13450000000000001</c:v>
                </c:pt>
                <c:pt idx="673">
                  <c:v>0.13469999999999999</c:v>
                </c:pt>
                <c:pt idx="674">
                  <c:v>0.13489999999999999</c:v>
                </c:pt>
                <c:pt idx="675">
                  <c:v>0.1351</c:v>
                </c:pt>
                <c:pt idx="676">
                  <c:v>0.1353</c:v>
                </c:pt>
                <c:pt idx="677">
                  <c:v>0.13550000000000001</c:v>
                </c:pt>
                <c:pt idx="678">
                  <c:v>0.13569999999999999</c:v>
                </c:pt>
                <c:pt idx="679">
                  <c:v>0.13589999999999999</c:v>
                </c:pt>
                <c:pt idx="680">
                  <c:v>0.1361</c:v>
                </c:pt>
                <c:pt idx="681">
                  <c:v>0.1363</c:v>
                </c:pt>
                <c:pt idx="682">
                  <c:v>0.13650000000000001</c:v>
                </c:pt>
                <c:pt idx="683">
                  <c:v>0.13669999999999999</c:v>
                </c:pt>
                <c:pt idx="684">
                  <c:v>0.13689999999999999</c:v>
                </c:pt>
                <c:pt idx="685">
                  <c:v>0.1371</c:v>
                </c:pt>
                <c:pt idx="686">
                  <c:v>0.13730000000000001</c:v>
                </c:pt>
                <c:pt idx="687">
                  <c:v>0.13750000000000001</c:v>
                </c:pt>
                <c:pt idx="688">
                  <c:v>0.13769999999999999</c:v>
                </c:pt>
                <c:pt idx="689">
                  <c:v>0.13789999999999999</c:v>
                </c:pt>
                <c:pt idx="690">
                  <c:v>0.1381</c:v>
                </c:pt>
                <c:pt idx="691">
                  <c:v>0.13830000000000001</c:v>
                </c:pt>
                <c:pt idx="692">
                  <c:v>0.13850000000000001</c:v>
                </c:pt>
                <c:pt idx="693">
                  <c:v>0.13869999999999999</c:v>
                </c:pt>
                <c:pt idx="694">
                  <c:v>0.1389</c:v>
                </c:pt>
                <c:pt idx="695">
                  <c:v>0.1391</c:v>
                </c:pt>
                <c:pt idx="696">
                  <c:v>0.13930000000000001</c:v>
                </c:pt>
                <c:pt idx="697">
                  <c:v>0.13950000000000001</c:v>
                </c:pt>
                <c:pt idx="698">
                  <c:v>0.13969999999999999</c:v>
                </c:pt>
                <c:pt idx="699">
                  <c:v>0.1399</c:v>
                </c:pt>
                <c:pt idx="700">
                  <c:v>0.1401</c:v>
                </c:pt>
                <c:pt idx="701">
                  <c:v>0.14030000000000001</c:v>
                </c:pt>
                <c:pt idx="702">
                  <c:v>0.14050000000000001</c:v>
                </c:pt>
                <c:pt idx="703">
                  <c:v>0.14069999999999999</c:v>
                </c:pt>
                <c:pt idx="704">
                  <c:v>0.1409</c:v>
                </c:pt>
                <c:pt idx="705">
                  <c:v>0.1411</c:v>
                </c:pt>
                <c:pt idx="706">
                  <c:v>0.14130000000000001</c:v>
                </c:pt>
                <c:pt idx="707">
                  <c:v>0.14149999999999999</c:v>
                </c:pt>
                <c:pt idx="708">
                  <c:v>0.14169999999999999</c:v>
                </c:pt>
                <c:pt idx="709">
                  <c:v>0.1419</c:v>
                </c:pt>
                <c:pt idx="710">
                  <c:v>0.1421</c:v>
                </c:pt>
                <c:pt idx="711">
                  <c:v>0.14230000000000001</c:v>
                </c:pt>
                <c:pt idx="712">
                  <c:v>0.14249999999999999</c:v>
                </c:pt>
                <c:pt idx="713">
                  <c:v>0.14269999999999999</c:v>
                </c:pt>
                <c:pt idx="714">
                  <c:v>0.1429</c:v>
                </c:pt>
                <c:pt idx="715">
                  <c:v>0.1431</c:v>
                </c:pt>
                <c:pt idx="716">
                  <c:v>0.14330000000000001</c:v>
                </c:pt>
                <c:pt idx="717">
                  <c:v>0.14349999999999999</c:v>
                </c:pt>
                <c:pt idx="718">
                  <c:v>0.14369999999999999</c:v>
                </c:pt>
                <c:pt idx="719">
                  <c:v>0.1439</c:v>
                </c:pt>
                <c:pt idx="720">
                  <c:v>0.14410000000000001</c:v>
                </c:pt>
                <c:pt idx="721">
                  <c:v>0.14430000000000001</c:v>
                </c:pt>
                <c:pt idx="722">
                  <c:v>0.14449999999999999</c:v>
                </c:pt>
                <c:pt idx="723">
                  <c:v>0.1447</c:v>
                </c:pt>
                <c:pt idx="724">
                  <c:v>0.1449</c:v>
                </c:pt>
                <c:pt idx="725">
                  <c:v>0.14510000000000001</c:v>
                </c:pt>
                <c:pt idx="726">
                  <c:v>0.14530000000000001</c:v>
                </c:pt>
                <c:pt idx="727">
                  <c:v>0.14549999999999999</c:v>
                </c:pt>
                <c:pt idx="728">
                  <c:v>0.1457</c:v>
                </c:pt>
                <c:pt idx="729">
                  <c:v>0.1459</c:v>
                </c:pt>
                <c:pt idx="730">
                  <c:v>0.14610000000000001</c:v>
                </c:pt>
                <c:pt idx="731">
                  <c:v>0.14630000000000001</c:v>
                </c:pt>
                <c:pt idx="732">
                  <c:v>0.14649999999999999</c:v>
                </c:pt>
                <c:pt idx="733">
                  <c:v>0.1467</c:v>
                </c:pt>
                <c:pt idx="734">
                  <c:v>0.1469</c:v>
                </c:pt>
                <c:pt idx="735">
                  <c:v>0.14710000000000001</c:v>
                </c:pt>
                <c:pt idx="736">
                  <c:v>0.14729999999999999</c:v>
                </c:pt>
                <c:pt idx="737">
                  <c:v>0.14749999999999999</c:v>
                </c:pt>
                <c:pt idx="738">
                  <c:v>0.1477</c:v>
                </c:pt>
                <c:pt idx="739">
                  <c:v>0.1479</c:v>
                </c:pt>
                <c:pt idx="740">
                  <c:v>0.14810000000000001</c:v>
                </c:pt>
                <c:pt idx="741">
                  <c:v>0.14829999999999999</c:v>
                </c:pt>
                <c:pt idx="742">
                  <c:v>0.14849999999999999</c:v>
                </c:pt>
                <c:pt idx="743">
                  <c:v>0.1487</c:v>
                </c:pt>
                <c:pt idx="744">
                  <c:v>0.1489</c:v>
                </c:pt>
                <c:pt idx="745">
                  <c:v>0.14910000000000001</c:v>
                </c:pt>
                <c:pt idx="746">
                  <c:v>0.14929999999999999</c:v>
                </c:pt>
                <c:pt idx="747">
                  <c:v>0.14949999999999999</c:v>
                </c:pt>
                <c:pt idx="748">
                  <c:v>0.1497</c:v>
                </c:pt>
                <c:pt idx="749">
                  <c:v>0.14990000000000001</c:v>
                </c:pt>
                <c:pt idx="750">
                  <c:v>0.15010000000000001</c:v>
                </c:pt>
                <c:pt idx="751">
                  <c:v>0.15029999999999999</c:v>
                </c:pt>
                <c:pt idx="752">
                  <c:v>0.15049999999999999</c:v>
                </c:pt>
                <c:pt idx="753">
                  <c:v>0.1507</c:v>
                </c:pt>
                <c:pt idx="754">
                  <c:v>0.15090000000000001</c:v>
                </c:pt>
                <c:pt idx="755">
                  <c:v>0.15110000000000001</c:v>
                </c:pt>
                <c:pt idx="756">
                  <c:v>0.15129999999999999</c:v>
                </c:pt>
                <c:pt idx="757">
                  <c:v>0.1515</c:v>
                </c:pt>
                <c:pt idx="758">
                  <c:v>0.1517</c:v>
                </c:pt>
                <c:pt idx="759">
                  <c:v>0.15190000000000001</c:v>
                </c:pt>
                <c:pt idx="760">
                  <c:v>0.15210000000000001</c:v>
                </c:pt>
                <c:pt idx="761">
                  <c:v>0.15229999999999999</c:v>
                </c:pt>
                <c:pt idx="762">
                  <c:v>0.1525</c:v>
                </c:pt>
                <c:pt idx="763">
                  <c:v>0.1527</c:v>
                </c:pt>
                <c:pt idx="764">
                  <c:v>0.15290000000000001</c:v>
                </c:pt>
                <c:pt idx="765">
                  <c:v>0.15310000000000001</c:v>
                </c:pt>
                <c:pt idx="766">
                  <c:v>0.15329999999999999</c:v>
                </c:pt>
                <c:pt idx="767">
                  <c:v>0.1535</c:v>
                </c:pt>
                <c:pt idx="768">
                  <c:v>0.1537</c:v>
                </c:pt>
                <c:pt idx="769">
                  <c:v>0.15390000000000001</c:v>
                </c:pt>
                <c:pt idx="770">
                  <c:v>0.15409999999999999</c:v>
                </c:pt>
                <c:pt idx="771">
                  <c:v>0.15429999999999999</c:v>
                </c:pt>
                <c:pt idx="772">
                  <c:v>0.1545</c:v>
                </c:pt>
                <c:pt idx="773">
                  <c:v>0.1547</c:v>
                </c:pt>
                <c:pt idx="774">
                  <c:v>0.15490000000000001</c:v>
                </c:pt>
                <c:pt idx="775">
                  <c:v>0.15509999999999999</c:v>
                </c:pt>
                <c:pt idx="776">
                  <c:v>0.15529999999999999</c:v>
                </c:pt>
                <c:pt idx="777">
                  <c:v>0.1555</c:v>
                </c:pt>
                <c:pt idx="778">
                  <c:v>0.15570000000000001</c:v>
                </c:pt>
                <c:pt idx="779">
                  <c:v>0.15590000000000001</c:v>
                </c:pt>
                <c:pt idx="780">
                  <c:v>0.15609999999999999</c:v>
                </c:pt>
                <c:pt idx="781">
                  <c:v>0.15629999999999999</c:v>
                </c:pt>
                <c:pt idx="782">
                  <c:v>0.1565</c:v>
                </c:pt>
                <c:pt idx="783">
                  <c:v>0.15670000000000001</c:v>
                </c:pt>
                <c:pt idx="784">
                  <c:v>0.15690000000000001</c:v>
                </c:pt>
                <c:pt idx="785">
                  <c:v>0.15709999999999999</c:v>
                </c:pt>
                <c:pt idx="786">
                  <c:v>0.1573</c:v>
                </c:pt>
                <c:pt idx="787">
                  <c:v>0.1575</c:v>
                </c:pt>
                <c:pt idx="788">
                  <c:v>0.15770000000000001</c:v>
                </c:pt>
                <c:pt idx="789">
                  <c:v>0.15790000000000001</c:v>
                </c:pt>
                <c:pt idx="790">
                  <c:v>0.15809999999999999</c:v>
                </c:pt>
                <c:pt idx="791">
                  <c:v>0.1583</c:v>
                </c:pt>
                <c:pt idx="792">
                  <c:v>0.1585</c:v>
                </c:pt>
                <c:pt idx="793">
                  <c:v>0.15870000000000001</c:v>
                </c:pt>
                <c:pt idx="794">
                  <c:v>0.15890000000000001</c:v>
                </c:pt>
                <c:pt idx="795">
                  <c:v>0.15909999999999999</c:v>
                </c:pt>
                <c:pt idx="796">
                  <c:v>0.1593</c:v>
                </c:pt>
                <c:pt idx="797">
                  <c:v>0.1595</c:v>
                </c:pt>
                <c:pt idx="798">
                  <c:v>0.15970000000000001</c:v>
                </c:pt>
                <c:pt idx="799">
                  <c:v>0.15989999999999999</c:v>
                </c:pt>
                <c:pt idx="800">
                  <c:v>0.16009999999999999</c:v>
                </c:pt>
                <c:pt idx="801">
                  <c:v>0.1603</c:v>
                </c:pt>
                <c:pt idx="802">
                  <c:v>0.1605</c:v>
                </c:pt>
                <c:pt idx="803">
                  <c:v>0.16070000000000001</c:v>
                </c:pt>
                <c:pt idx="804">
                  <c:v>0.16089999999999999</c:v>
                </c:pt>
                <c:pt idx="805">
                  <c:v>0.16109999999999999</c:v>
                </c:pt>
                <c:pt idx="806">
                  <c:v>0.1613</c:v>
                </c:pt>
                <c:pt idx="807">
                  <c:v>0.1615</c:v>
                </c:pt>
                <c:pt idx="808">
                  <c:v>0.16170000000000001</c:v>
                </c:pt>
                <c:pt idx="809">
                  <c:v>0.16189999999999999</c:v>
                </c:pt>
                <c:pt idx="810">
                  <c:v>0.16209999999999999</c:v>
                </c:pt>
                <c:pt idx="811">
                  <c:v>0.1623</c:v>
                </c:pt>
                <c:pt idx="812">
                  <c:v>0.16250000000000001</c:v>
                </c:pt>
                <c:pt idx="813">
                  <c:v>0.16270000000000001</c:v>
                </c:pt>
                <c:pt idx="814">
                  <c:v>0.16289999999999999</c:v>
                </c:pt>
                <c:pt idx="815">
                  <c:v>0.16309999999999999</c:v>
                </c:pt>
                <c:pt idx="816">
                  <c:v>0.1633</c:v>
                </c:pt>
                <c:pt idx="817">
                  <c:v>0.16350000000000001</c:v>
                </c:pt>
                <c:pt idx="818">
                  <c:v>0.16370000000000001</c:v>
                </c:pt>
                <c:pt idx="819">
                  <c:v>0.16389999999999999</c:v>
                </c:pt>
                <c:pt idx="820">
                  <c:v>0.1641</c:v>
                </c:pt>
                <c:pt idx="821">
                  <c:v>0.1643</c:v>
                </c:pt>
                <c:pt idx="822">
                  <c:v>0.16450000000000001</c:v>
                </c:pt>
                <c:pt idx="823">
                  <c:v>0.16470000000000001</c:v>
                </c:pt>
                <c:pt idx="824">
                  <c:v>0.16489999999999999</c:v>
                </c:pt>
                <c:pt idx="825">
                  <c:v>0.1651</c:v>
                </c:pt>
                <c:pt idx="826">
                  <c:v>0.1653</c:v>
                </c:pt>
                <c:pt idx="827">
                  <c:v>0.16550000000000001</c:v>
                </c:pt>
                <c:pt idx="828">
                  <c:v>0.16569999999999999</c:v>
                </c:pt>
                <c:pt idx="829">
                  <c:v>0.16589999999999999</c:v>
                </c:pt>
                <c:pt idx="830">
                  <c:v>0.1661</c:v>
                </c:pt>
                <c:pt idx="831">
                  <c:v>0.1663</c:v>
                </c:pt>
                <c:pt idx="832">
                  <c:v>0.16650000000000001</c:v>
                </c:pt>
                <c:pt idx="833">
                  <c:v>0.16669999999999999</c:v>
                </c:pt>
                <c:pt idx="834">
                  <c:v>0.16689999999999999</c:v>
                </c:pt>
                <c:pt idx="835">
                  <c:v>0.1671</c:v>
                </c:pt>
                <c:pt idx="836">
                  <c:v>0.1673</c:v>
                </c:pt>
                <c:pt idx="837">
                  <c:v>0.16750000000000001</c:v>
                </c:pt>
                <c:pt idx="838">
                  <c:v>0.16769999999999999</c:v>
                </c:pt>
                <c:pt idx="839">
                  <c:v>0.16789999999999999</c:v>
                </c:pt>
                <c:pt idx="840">
                  <c:v>0.1681</c:v>
                </c:pt>
                <c:pt idx="841">
                  <c:v>0.16830000000000001</c:v>
                </c:pt>
                <c:pt idx="842">
                  <c:v>0.16850000000000001</c:v>
                </c:pt>
                <c:pt idx="843">
                  <c:v>0.16869999999999999</c:v>
                </c:pt>
                <c:pt idx="844">
                  <c:v>0.16889999999999999</c:v>
                </c:pt>
                <c:pt idx="845">
                  <c:v>0.1691</c:v>
                </c:pt>
                <c:pt idx="846">
                  <c:v>0.16930000000000001</c:v>
                </c:pt>
                <c:pt idx="847">
                  <c:v>0.16950000000000001</c:v>
                </c:pt>
                <c:pt idx="848">
                  <c:v>0.16969999999999999</c:v>
                </c:pt>
                <c:pt idx="849">
                  <c:v>0.1699</c:v>
                </c:pt>
                <c:pt idx="850">
                  <c:v>0.1701</c:v>
                </c:pt>
                <c:pt idx="851">
                  <c:v>0.17030000000000001</c:v>
                </c:pt>
                <c:pt idx="852">
                  <c:v>0.17050000000000001</c:v>
                </c:pt>
                <c:pt idx="853">
                  <c:v>0.17069999999999999</c:v>
                </c:pt>
                <c:pt idx="854">
                  <c:v>0.1709</c:v>
                </c:pt>
                <c:pt idx="855">
                  <c:v>0.1711</c:v>
                </c:pt>
                <c:pt idx="856">
                  <c:v>0.17130000000000001</c:v>
                </c:pt>
                <c:pt idx="857">
                  <c:v>0.17150000000000001</c:v>
                </c:pt>
                <c:pt idx="858">
                  <c:v>0.17169999999999999</c:v>
                </c:pt>
                <c:pt idx="859">
                  <c:v>0.1719</c:v>
                </c:pt>
                <c:pt idx="860">
                  <c:v>0.1721</c:v>
                </c:pt>
                <c:pt idx="861">
                  <c:v>0.17230000000000001</c:v>
                </c:pt>
                <c:pt idx="862">
                  <c:v>0.17249999999999999</c:v>
                </c:pt>
                <c:pt idx="863">
                  <c:v>0.17269999999999999</c:v>
                </c:pt>
                <c:pt idx="864">
                  <c:v>0.1729</c:v>
                </c:pt>
                <c:pt idx="865">
                  <c:v>0.1731</c:v>
                </c:pt>
                <c:pt idx="866">
                  <c:v>0.17330000000000001</c:v>
                </c:pt>
                <c:pt idx="867">
                  <c:v>0.17349999999999999</c:v>
                </c:pt>
                <c:pt idx="868">
                  <c:v>0.17369999999999999</c:v>
                </c:pt>
                <c:pt idx="869">
                  <c:v>0.1739</c:v>
                </c:pt>
                <c:pt idx="870">
                  <c:v>0.1741</c:v>
                </c:pt>
                <c:pt idx="871">
                  <c:v>0.17430000000000001</c:v>
                </c:pt>
                <c:pt idx="872">
                  <c:v>0.17449999999999999</c:v>
                </c:pt>
                <c:pt idx="873">
                  <c:v>0.17469999999999999</c:v>
                </c:pt>
                <c:pt idx="874">
                  <c:v>0.1749</c:v>
                </c:pt>
                <c:pt idx="875">
                  <c:v>0.17510000000000001</c:v>
                </c:pt>
                <c:pt idx="876">
                  <c:v>0.17530000000000001</c:v>
                </c:pt>
                <c:pt idx="877">
                  <c:v>0.17549999999999999</c:v>
                </c:pt>
                <c:pt idx="878">
                  <c:v>0.1757</c:v>
                </c:pt>
                <c:pt idx="879">
                  <c:v>0.1759</c:v>
                </c:pt>
                <c:pt idx="880">
                  <c:v>0.17610000000000001</c:v>
                </c:pt>
                <c:pt idx="881">
                  <c:v>0.17630000000000001</c:v>
                </c:pt>
                <c:pt idx="882">
                  <c:v>0.17649999999999999</c:v>
                </c:pt>
                <c:pt idx="883">
                  <c:v>0.1767</c:v>
                </c:pt>
                <c:pt idx="884">
                  <c:v>0.1769</c:v>
                </c:pt>
                <c:pt idx="885">
                  <c:v>0.17710000000000001</c:v>
                </c:pt>
                <c:pt idx="886">
                  <c:v>0.17730000000000001</c:v>
                </c:pt>
                <c:pt idx="887">
                  <c:v>0.17749999999999999</c:v>
                </c:pt>
                <c:pt idx="888">
                  <c:v>0.1777</c:v>
                </c:pt>
                <c:pt idx="889">
                  <c:v>0.1779</c:v>
                </c:pt>
                <c:pt idx="890">
                  <c:v>0.17810000000000001</c:v>
                </c:pt>
                <c:pt idx="891">
                  <c:v>0.17829999999999999</c:v>
                </c:pt>
                <c:pt idx="892">
                  <c:v>0.17849999999999999</c:v>
                </c:pt>
                <c:pt idx="893">
                  <c:v>0.1787</c:v>
                </c:pt>
                <c:pt idx="894">
                  <c:v>0.1789</c:v>
                </c:pt>
                <c:pt idx="895">
                  <c:v>0.17910000000000001</c:v>
                </c:pt>
                <c:pt idx="896">
                  <c:v>0.17929999999999999</c:v>
                </c:pt>
                <c:pt idx="897">
                  <c:v>0.17949999999999999</c:v>
                </c:pt>
                <c:pt idx="898">
                  <c:v>0.1797</c:v>
                </c:pt>
                <c:pt idx="899">
                  <c:v>0.1799</c:v>
                </c:pt>
                <c:pt idx="900">
                  <c:v>0.18010000000000001</c:v>
                </c:pt>
                <c:pt idx="901">
                  <c:v>0.18029999999999999</c:v>
                </c:pt>
                <c:pt idx="902">
                  <c:v>0.18049999999999999</c:v>
                </c:pt>
                <c:pt idx="903">
                  <c:v>0.1807</c:v>
                </c:pt>
                <c:pt idx="904">
                  <c:v>0.18090000000000001</c:v>
                </c:pt>
                <c:pt idx="905">
                  <c:v>0.18110000000000001</c:v>
                </c:pt>
                <c:pt idx="906">
                  <c:v>0.18129999999999999</c:v>
                </c:pt>
                <c:pt idx="907">
                  <c:v>0.18149999999999999</c:v>
                </c:pt>
                <c:pt idx="908">
                  <c:v>0.1817</c:v>
                </c:pt>
                <c:pt idx="909">
                  <c:v>0.18190000000000001</c:v>
                </c:pt>
                <c:pt idx="910">
                  <c:v>0.18210000000000001</c:v>
                </c:pt>
                <c:pt idx="911">
                  <c:v>0.18229999999999999</c:v>
                </c:pt>
                <c:pt idx="912">
                  <c:v>0.1825</c:v>
                </c:pt>
                <c:pt idx="913">
                  <c:v>0.1827</c:v>
                </c:pt>
                <c:pt idx="914">
                  <c:v>0.18290000000000001</c:v>
                </c:pt>
                <c:pt idx="915">
                  <c:v>0.18310000000000001</c:v>
                </c:pt>
                <c:pt idx="916">
                  <c:v>0.18329999999999999</c:v>
                </c:pt>
                <c:pt idx="917">
                  <c:v>0.1835</c:v>
                </c:pt>
                <c:pt idx="918">
                  <c:v>0.1837</c:v>
                </c:pt>
                <c:pt idx="919">
                  <c:v>0.18390000000000001</c:v>
                </c:pt>
                <c:pt idx="920">
                  <c:v>0.18410000000000001</c:v>
                </c:pt>
                <c:pt idx="921">
                  <c:v>0.18429999999999999</c:v>
                </c:pt>
                <c:pt idx="922">
                  <c:v>0.1845</c:v>
                </c:pt>
                <c:pt idx="923">
                  <c:v>0.1847</c:v>
                </c:pt>
                <c:pt idx="924">
                  <c:v>0.18490000000000001</c:v>
                </c:pt>
                <c:pt idx="925">
                  <c:v>0.18509999999999999</c:v>
                </c:pt>
                <c:pt idx="926">
                  <c:v>0.18529999999999999</c:v>
                </c:pt>
                <c:pt idx="927">
                  <c:v>0.1855</c:v>
                </c:pt>
                <c:pt idx="928">
                  <c:v>0.1857</c:v>
                </c:pt>
                <c:pt idx="929">
                  <c:v>0.18590000000000001</c:v>
                </c:pt>
                <c:pt idx="930">
                  <c:v>0.18609999999999999</c:v>
                </c:pt>
                <c:pt idx="931">
                  <c:v>0.18629999999999999</c:v>
                </c:pt>
                <c:pt idx="932">
                  <c:v>0.1865</c:v>
                </c:pt>
                <c:pt idx="933">
                  <c:v>0.1867</c:v>
                </c:pt>
                <c:pt idx="934">
                  <c:v>0.18690000000000001</c:v>
                </c:pt>
                <c:pt idx="935">
                  <c:v>0.18709999999999999</c:v>
                </c:pt>
                <c:pt idx="936">
                  <c:v>0.18729999999999999</c:v>
                </c:pt>
                <c:pt idx="937">
                  <c:v>0.1875</c:v>
                </c:pt>
                <c:pt idx="938">
                  <c:v>0.18770000000000001</c:v>
                </c:pt>
                <c:pt idx="939">
                  <c:v>0.18790000000000001</c:v>
                </c:pt>
                <c:pt idx="940">
                  <c:v>0.18809999999999999</c:v>
                </c:pt>
                <c:pt idx="941">
                  <c:v>0.1883</c:v>
                </c:pt>
                <c:pt idx="942">
                  <c:v>0.1885</c:v>
                </c:pt>
                <c:pt idx="943">
                  <c:v>0.18870000000000001</c:v>
                </c:pt>
                <c:pt idx="944">
                  <c:v>0.18890000000000001</c:v>
                </c:pt>
                <c:pt idx="945">
                  <c:v>0.18909999999999999</c:v>
                </c:pt>
                <c:pt idx="946">
                  <c:v>0.1893</c:v>
                </c:pt>
                <c:pt idx="947">
                  <c:v>0.1895</c:v>
                </c:pt>
                <c:pt idx="948">
                  <c:v>0.18970000000000001</c:v>
                </c:pt>
                <c:pt idx="949">
                  <c:v>0.18990000000000001</c:v>
                </c:pt>
                <c:pt idx="950">
                  <c:v>0.19009999999999999</c:v>
                </c:pt>
                <c:pt idx="951">
                  <c:v>0.1903</c:v>
                </c:pt>
                <c:pt idx="952">
                  <c:v>0.1905</c:v>
                </c:pt>
                <c:pt idx="953">
                  <c:v>0.19070000000000001</c:v>
                </c:pt>
                <c:pt idx="954">
                  <c:v>0.19089999999999999</c:v>
                </c:pt>
                <c:pt idx="955">
                  <c:v>0.19109999999999999</c:v>
                </c:pt>
                <c:pt idx="956">
                  <c:v>0.1913</c:v>
                </c:pt>
                <c:pt idx="957">
                  <c:v>0.1915</c:v>
                </c:pt>
                <c:pt idx="958">
                  <c:v>0.19170000000000001</c:v>
                </c:pt>
                <c:pt idx="959">
                  <c:v>0.19189999999999999</c:v>
                </c:pt>
                <c:pt idx="960">
                  <c:v>0.19209999999999999</c:v>
                </c:pt>
                <c:pt idx="961">
                  <c:v>0.1923</c:v>
                </c:pt>
                <c:pt idx="962">
                  <c:v>0.1925</c:v>
                </c:pt>
                <c:pt idx="963">
                  <c:v>0.19270000000000001</c:v>
                </c:pt>
                <c:pt idx="964">
                  <c:v>0.19289999999999999</c:v>
                </c:pt>
                <c:pt idx="965">
                  <c:v>0.19309999999999999</c:v>
                </c:pt>
                <c:pt idx="966">
                  <c:v>0.1933</c:v>
                </c:pt>
                <c:pt idx="967">
                  <c:v>0.19350000000000001</c:v>
                </c:pt>
                <c:pt idx="968">
                  <c:v>0.19370000000000001</c:v>
                </c:pt>
                <c:pt idx="969">
                  <c:v>0.19389999999999999</c:v>
                </c:pt>
                <c:pt idx="970">
                  <c:v>0.19409999999999999</c:v>
                </c:pt>
                <c:pt idx="971">
                  <c:v>0.1943</c:v>
                </c:pt>
                <c:pt idx="972">
                  <c:v>0.19450000000000001</c:v>
                </c:pt>
                <c:pt idx="973">
                  <c:v>0.19470000000000001</c:v>
                </c:pt>
                <c:pt idx="974">
                  <c:v>0.19489999999999999</c:v>
                </c:pt>
                <c:pt idx="975">
                  <c:v>0.1951</c:v>
                </c:pt>
                <c:pt idx="976">
                  <c:v>0.1953</c:v>
                </c:pt>
                <c:pt idx="977">
                  <c:v>0.19550000000000001</c:v>
                </c:pt>
                <c:pt idx="978">
                  <c:v>0.19570000000000001</c:v>
                </c:pt>
                <c:pt idx="979">
                  <c:v>0.19589999999999999</c:v>
                </c:pt>
                <c:pt idx="980">
                  <c:v>0.1961</c:v>
                </c:pt>
                <c:pt idx="981">
                  <c:v>0.1963</c:v>
                </c:pt>
                <c:pt idx="982">
                  <c:v>0.19650000000000001</c:v>
                </c:pt>
                <c:pt idx="983">
                  <c:v>0.19670000000000001</c:v>
                </c:pt>
                <c:pt idx="984">
                  <c:v>0.19689999999999999</c:v>
                </c:pt>
                <c:pt idx="985">
                  <c:v>0.1971</c:v>
                </c:pt>
                <c:pt idx="986">
                  <c:v>0.1973</c:v>
                </c:pt>
                <c:pt idx="987">
                  <c:v>0.19750000000000001</c:v>
                </c:pt>
                <c:pt idx="988">
                  <c:v>0.19769999999999999</c:v>
                </c:pt>
                <c:pt idx="989">
                  <c:v>0.19789999999999999</c:v>
                </c:pt>
                <c:pt idx="990">
                  <c:v>0.1981</c:v>
                </c:pt>
                <c:pt idx="991">
                  <c:v>0.1983</c:v>
                </c:pt>
                <c:pt idx="992">
                  <c:v>0.19850000000000001</c:v>
                </c:pt>
                <c:pt idx="993">
                  <c:v>0.19869999999999999</c:v>
                </c:pt>
                <c:pt idx="994">
                  <c:v>0.19889999999999999</c:v>
                </c:pt>
                <c:pt idx="995">
                  <c:v>0.1991</c:v>
                </c:pt>
                <c:pt idx="996">
                  <c:v>0.1993</c:v>
                </c:pt>
                <c:pt idx="997">
                  <c:v>0.19950000000000001</c:v>
                </c:pt>
                <c:pt idx="998">
                  <c:v>0.19969999999999999</c:v>
                </c:pt>
                <c:pt idx="999">
                  <c:v>0.19989999999999999</c:v>
                </c:pt>
                <c:pt idx="1000">
                  <c:v>0.2001</c:v>
                </c:pt>
                <c:pt idx="1001">
                  <c:v>0.20030000000000001</c:v>
                </c:pt>
                <c:pt idx="1002">
                  <c:v>0.20050000000000001</c:v>
                </c:pt>
                <c:pt idx="1003">
                  <c:v>0.20069999999999999</c:v>
                </c:pt>
                <c:pt idx="1004">
                  <c:v>0.2009</c:v>
                </c:pt>
                <c:pt idx="1005">
                  <c:v>0.2011</c:v>
                </c:pt>
                <c:pt idx="1006">
                  <c:v>0.20130000000000001</c:v>
                </c:pt>
                <c:pt idx="1007">
                  <c:v>0.20150000000000001</c:v>
                </c:pt>
                <c:pt idx="1008">
                  <c:v>0.20169999999999999</c:v>
                </c:pt>
                <c:pt idx="1009">
                  <c:v>0.2019</c:v>
                </c:pt>
                <c:pt idx="1010">
                  <c:v>0.2021</c:v>
                </c:pt>
                <c:pt idx="1011">
                  <c:v>0.20230000000000001</c:v>
                </c:pt>
                <c:pt idx="1012">
                  <c:v>0.20250000000000001</c:v>
                </c:pt>
                <c:pt idx="1013">
                  <c:v>0.20269999999999999</c:v>
                </c:pt>
                <c:pt idx="1014">
                  <c:v>0.2029</c:v>
                </c:pt>
                <c:pt idx="1015">
                  <c:v>0.2031</c:v>
                </c:pt>
                <c:pt idx="1016">
                  <c:v>0.20330000000000001</c:v>
                </c:pt>
                <c:pt idx="1017">
                  <c:v>0.20349999999999999</c:v>
                </c:pt>
                <c:pt idx="1018">
                  <c:v>0.20369999999999999</c:v>
                </c:pt>
                <c:pt idx="1019">
                  <c:v>0.2039</c:v>
                </c:pt>
                <c:pt idx="1020">
                  <c:v>0.2041</c:v>
                </c:pt>
                <c:pt idx="1021">
                  <c:v>0.20430000000000001</c:v>
                </c:pt>
                <c:pt idx="1022">
                  <c:v>0.20449999999999999</c:v>
                </c:pt>
                <c:pt idx="1023">
                  <c:v>0.20469999999999999</c:v>
                </c:pt>
                <c:pt idx="1024">
                  <c:v>0.2049</c:v>
                </c:pt>
                <c:pt idx="1025">
                  <c:v>0.2051</c:v>
                </c:pt>
                <c:pt idx="1026">
                  <c:v>0.20530000000000001</c:v>
                </c:pt>
                <c:pt idx="1027">
                  <c:v>0.20549999999999999</c:v>
                </c:pt>
                <c:pt idx="1028">
                  <c:v>0.20569999999999999</c:v>
                </c:pt>
                <c:pt idx="1029">
                  <c:v>0.2059</c:v>
                </c:pt>
                <c:pt idx="1030">
                  <c:v>0.20610000000000001</c:v>
                </c:pt>
                <c:pt idx="1031">
                  <c:v>0.20630000000000001</c:v>
                </c:pt>
                <c:pt idx="1032">
                  <c:v>0.20649999999999999</c:v>
                </c:pt>
                <c:pt idx="1033">
                  <c:v>0.20669999999999999</c:v>
                </c:pt>
                <c:pt idx="1034">
                  <c:v>0.2069</c:v>
                </c:pt>
                <c:pt idx="1035">
                  <c:v>0.20710000000000001</c:v>
                </c:pt>
                <c:pt idx="1036">
                  <c:v>0.20730000000000001</c:v>
                </c:pt>
                <c:pt idx="1037">
                  <c:v>0.20749999999999999</c:v>
                </c:pt>
                <c:pt idx="1038">
                  <c:v>0.2077</c:v>
                </c:pt>
                <c:pt idx="1039">
                  <c:v>0.2079</c:v>
                </c:pt>
                <c:pt idx="1040">
                  <c:v>0.20810000000000001</c:v>
                </c:pt>
                <c:pt idx="1041">
                  <c:v>0.20830000000000001</c:v>
                </c:pt>
                <c:pt idx="1042">
                  <c:v>0.20849999999999999</c:v>
                </c:pt>
                <c:pt idx="1043">
                  <c:v>0.2087</c:v>
                </c:pt>
                <c:pt idx="1044">
                  <c:v>0.2089</c:v>
                </c:pt>
                <c:pt idx="1045">
                  <c:v>0.20910000000000001</c:v>
                </c:pt>
                <c:pt idx="1046">
                  <c:v>0.20930000000000001</c:v>
                </c:pt>
                <c:pt idx="1047">
                  <c:v>0.20949999999999999</c:v>
                </c:pt>
                <c:pt idx="1048">
                  <c:v>0.2097</c:v>
                </c:pt>
                <c:pt idx="1049">
                  <c:v>0.2099</c:v>
                </c:pt>
                <c:pt idx="1050">
                  <c:v>0.21010000000000001</c:v>
                </c:pt>
                <c:pt idx="1051">
                  <c:v>0.21029999999999999</c:v>
                </c:pt>
                <c:pt idx="1052">
                  <c:v>0.21049999999999999</c:v>
                </c:pt>
                <c:pt idx="1053">
                  <c:v>0.2107</c:v>
                </c:pt>
                <c:pt idx="1054">
                  <c:v>0.2109</c:v>
                </c:pt>
                <c:pt idx="1055">
                  <c:v>0.21110000000000001</c:v>
                </c:pt>
                <c:pt idx="1056">
                  <c:v>0.21129999999999999</c:v>
                </c:pt>
                <c:pt idx="1057">
                  <c:v>0.21149999999999999</c:v>
                </c:pt>
                <c:pt idx="1058">
                  <c:v>0.2117</c:v>
                </c:pt>
                <c:pt idx="1059">
                  <c:v>0.21190000000000001</c:v>
                </c:pt>
                <c:pt idx="1060">
                  <c:v>0.21210000000000001</c:v>
                </c:pt>
                <c:pt idx="1061">
                  <c:v>0.21229999999999999</c:v>
                </c:pt>
                <c:pt idx="1062">
                  <c:v>0.21249999999999999</c:v>
                </c:pt>
                <c:pt idx="1063">
                  <c:v>0.2127</c:v>
                </c:pt>
                <c:pt idx="1064">
                  <c:v>0.21290000000000001</c:v>
                </c:pt>
                <c:pt idx="1065">
                  <c:v>0.21310000000000001</c:v>
                </c:pt>
                <c:pt idx="1066">
                  <c:v>0.21329999999999999</c:v>
                </c:pt>
                <c:pt idx="1067">
                  <c:v>0.2135</c:v>
                </c:pt>
                <c:pt idx="1068">
                  <c:v>0.2137</c:v>
                </c:pt>
                <c:pt idx="1069">
                  <c:v>0.21390000000000001</c:v>
                </c:pt>
                <c:pt idx="1070">
                  <c:v>0.21410000000000001</c:v>
                </c:pt>
                <c:pt idx="1071">
                  <c:v>0.21429999999999999</c:v>
                </c:pt>
                <c:pt idx="1072">
                  <c:v>0.2145</c:v>
                </c:pt>
                <c:pt idx="1073">
                  <c:v>0.2147</c:v>
                </c:pt>
                <c:pt idx="1074">
                  <c:v>0.21490000000000001</c:v>
                </c:pt>
                <c:pt idx="1075">
                  <c:v>0.21510000000000001</c:v>
                </c:pt>
                <c:pt idx="1076">
                  <c:v>0.21529999999999999</c:v>
                </c:pt>
                <c:pt idx="1077">
                  <c:v>0.2155</c:v>
                </c:pt>
                <c:pt idx="1078">
                  <c:v>0.2157</c:v>
                </c:pt>
                <c:pt idx="1079">
                  <c:v>0.21590000000000001</c:v>
                </c:pt>
                <c:pt idx="1080">
                  <c:v>0.21609999999999999</c:v>
                </c:pt>
                <c:pt idx="1081">
                  <c:v>0.21629999999999999</c:v>
                </c:pt>
                <c:pt idx="1082">
                  <c:v>0.2165</c:v>
                </c:pt>
                <c:pt idx="1083">
                  <c:v>0.2167</c:v>
                </c:pt>
                <c:pt idx="1084">
                  <c:v>0.21690000000000001</c:v>
                </c:pt>
                <c:pt idx="1085">
                  <c:v>0.21709999999999999</c:v>
                </c:pt>
                <c:pt idx="1086">
                  <c:v>0.21729999999999999</c:v>
                </c:pt>
                <c:pt idx="1087">
                  <c:v>0.2175</c:v>
                </c:pt>
                <c:pt idx="1088">
                  <c:v>0.2177</c:v>
                </c:pt>
                <c:pt idx="1089">
                  <c:v>0.21790000000000001</c:v>
                </c:pt>
                <c:pt idx="1090">
                  <c:v>0.21809999999999999</c:v>
                </c:pt>
                <c:pt idx="1091">
                  <c:v>0.21829999999999999</c:v>
                </c:pt>
                <c:pt idx="1092">
                  <c:v>0.2185</c:v>
                </c:pt>
                <c:pt idx="1093">
                  <c:v>0.21870000000000001</c:v>
                </c:pt>
                <c:pt idx="1094">
                  <c:v>0.21890000000000001</c:v>
                </c:pt>
                <c:pt idx="1095">
                  <c:v>0.21909999999999999</c:v>
                </c:pt>
                <c:pt idx="1096">
                  <c:v>0.21929999999999999</c:v>
                </c:pt>
                <c:pt idx="1097">
                  <c:v>0.2195</c:v>
                </c:pt>
                <c:pt idx="1098">
                  <c:v>0.21970000000000001</c:v>
                </c:pt>
                <c:pt idx="1099">
                  <c:v>0.21990000000000001</c:v>
                </c:pt>
                <c:pt idx="1100">
                  <c:v>0.22009999999999999</c:v>
                </c:pt>
                <c:pt idx="1101">
                  <c:v>0.2203</c:v>
                </c:pt>
                <c:pt idx="1102">
                  <c:v>0.2205</c:v>
                </c:pt>
                <c:pt idx="1103">
                  <c:v>0.22070000000000001</c:v>
                </c:pt>
                <c:pt idx="1104">
                  <c:v>0.22090000000000001</c:v>
                </c:pt>
                <c:pt idx="1105">
                  <c:v>0.22109999999999999</c:v>
                </c:pt>
                <c:pt idx="1106">
                  <c:v>0.2213</c:v>
                </c:pt>
                <c:pt idx="1107">
                  <c:v>0.2215</c:v>
                </c:pt>
                <c:pt idx="1108">
                  <c:v>0.22170000000000001</c:v>
                </c:pt>
                <c:pt idx="1109">
                  <c:v>0.22189999999999999</c:v>
                </c:pt>
                <c:pt idx="1110">
                  <c:v>0.22209999999999999</c:v>
                </c:pt>
                <c:pt idx="1111">
                  <c:v>0.2223</c:v>
                </c:pt>
                <c:pt idx="1112">
                  <c:v>0.2225</c:v>
                </c:pt>
                <c:pt idx="1113">
                  <c:v>0.22270000000000001</c:v>
                </c:pt>
                <c:pt idx="1114">
                  <c:v>0.22289999999999999</c:v>
                </c:pt>
                <c:pt idx="1115">
                  <c:v>0.22309999999999999</c:v>
                </c:pt>
                <c:pt idx="1116">
                  <c:v>0.2233</c:v>
                </c:pt>
                <c:pt idx="1117">
                  <c:v>0.2235</c:v>
                </c:pt>
                <c:pt idx="1118">
                  <c:v>0.22370000000000001</c:v>
                </c:pt>
                <c:pt idx="1119">
                  <c:v>0.22389999999999999</c:v>
                </c:pt>
                <c:pt idx="1120">
                  <c:v>0.22409999999999999</c:v>
                </c:pt>
                <c:pt idx="1121">
                  <c:v>0.2243</c:v>
                </c:pt>
                <c:pt idx="1122">
                  <c:v>0.22450000000000001</c:v>
                </c:pt>
                <c:pt idx="1123">
                  <c:v>0.22470000000000001</c:v>
                </c:pt>
                <c:pt idx="1124">
                  <c:v>0.22489999999999999</c:v>
                </c:pt>
                <c:pt idx="1125">
                  <c:v>0.22509999999999999</c:v>
                </c:pt>
                <c:pt idx="1126">
                  <c:v>0.2253</c:v>
                </c:pt>
                <c:pt idx="1127">
                  <c:v>0.22550000000000001</c:v>
                </c:pt>
                <c:pt idx="1128">
                  <c:v>0.22570000000000001</c:v>
                </c:pt>
                <c:pt idx="1129">
                  <c:v>0.22589999999999999</c:v>
                </c:pt>
                <c:pt idx="1130">
                  <c:v>0.2261</c:v>
                </c:pt>
                <c:pt idx="1131">
                  <c:v>0.2263</c:v>
                </c:pt>
                <c:pt idx="1132">
                  <c:v>0.22650000000000001</c:v>
                </c:pt>
                <c:pt idx="1133">
                  <c:v>0.22670000000000001</c:v>
                </c:pt>
                <c:pt idx="1134">
                  <c:v>0.22689999999999999</c:v>
                </c:pt>
                <c:pt idx="1135">
                  <c:v>0.2271</c:v>
                </c:pt>
                <c:pt idx="1136">
                  <c:v>0.2273</c:v>
                </c:pt>
                <c:pt idx="1137">
                  <c:v>0.22750000000000001</c:v>
                </c:pt>
                <c:pt idx="1138">
                  <c:v>0.22770000000000001</c:v>
                </c:pt>
                <c:pt idx="1139">
                  <c:v>0.22789999999999999</c:v>
                </c:pt>
                <c:pt idx="1140">
                  <c:v>0.2281</c:v>
                </c:pt>
                <c:pt idx="1141">
                  <c:v>0.2283</c:v>
                </c:pt>
                <c:pt idx="1142">
                  <c:v>0.22850000000000001</c:v>
                </c:pt>
                <c:pt idx="1143">
                  <c:v>0.22869999999999999</c:v>
                </c:pt>
                <c:pt idx="1144">
                  <c:v>0.22889999999999999</c:v>
                </c:pt>
                <c:pt idx="1145">
                  <c:v>0.2291</c:v>
                </c:pt>
                <c:pt idx="1146">
                  <c:v>0.2293</c:v>
                </c:pt>
                <c:pt idx="1147">
                  <c:v>0.22950000000000001</c:v>
                </c:pt>
                <c:pt idx="1148">
                  <c:v>0.22969999999999999</c:v>
                </c:pt>
                <c:pt idx="1149">
                  <c:v>0.22989999999999999</c:v>
                </c:pt>
                <c:pt idx="1150">
                  <c:v>0.2301</c:v>
                </c:pt>
                <c:pt idx="1151">
                  <c:v>0.2303</c:v>
                </c:pt>
                <c:pt idx="1152">
                  <c:v>0.23050000000000001</c:v>
                </c:pt>
                <c:pt idx="1153">
                  <c:v>0.23069999999999999</c:v>
                </c:pt>
                <c:pt idx="1154">
                  <c:v>0.23089999999999999</c:v>
                </c:pt>
                <c:pt idx="1155">
                  <c:v>0.2311</c:v>
                </c:pt>
                <c:pt idx="1156">
                  <c:v>0.23130000000000001</c:v>
                </c:pt>
                <c:pt idx="1157">
                  <c:v>0.23150000000000001</c:v>
                </c:pt>
                <c:pt idx="1158">
                  <c:v>0.23169999999999999</c:v>
                </c:pt>
                <c:pt idx="1159">
                  <c:v>0.2319</c:v>
                </c:pt>
                <c:pt idx="1160">
                  <c:v>0.2321</c:v>
                </c:pt>
                <c:pt idx="1161">
                  <c:v>0.23230000000000001</c:v>
                </c:pt>
                <c:pt idx="1162">
                  <c:v>0.23250000000000001</c:v>
                </c:pt>
                <c:pt idx="1163">
                  <c:v>0.23269999999999999</c:v>
                </c:pt>
                <c:pt idx="1164">
                  <c:v>0.2329</c:v>
                </c:pt>
                <c:pt idx="1165">
                  <c:v>0.2331</c:v>
                </c:pt>
                <c:pt idx="1166">
                  <c:v>0.23330000000000001</c:v>
                </c:pt>
                <c:pt idx="1167">
                  <c:v>0.23350000000000001</c:v>
                </c:pt>
                <c:pt idx="1168">
                  <c:v>0.23369999999999999</c:v>
                </c:pt>
                <c:pt idx="1169">
                  <c:v>0.2339</c:v>
                </c:pt>
                <c:pt idx="1170">
                  <c:v>0.2341</c:v>
                </c:pt>
                <c:pt idx="1171">
                  <c:v>0.23430000000000001</c:v>
                </c:pt>
                <c:pt idx="1172">
                  <c:v>0.23449999999999999</c:v>
                </c:pt>
                <c:pt idx="1173">
                  <c:v>0.23469999999999999</c:v>
                </c:pt>
                <c:pt idx="1174">
                  <c:v>0.2349</c:v>
                </c:pt>
                <c:pt idx="1175">
                  <c:v>0.2351</c:v>
                </c:pt>
                <c:pt idx="1176">
                  <c:v>0.23530000000000001</c:v>
                </c:pt>
                <c:pt idx="1177">
                  <c:v>0.23549999999999999</c:v>
                </c:pt>
                <c:pt idx="1178">
                  <c:v>0.23569999999999999</c:v>
                </c:pt>
                <c:pt idx="1179">
                  <c:v>0.2359</c:v>
                </c:pt>
                <c:pt idx="1180">
                  <c:v>0.2361</c:v>
                </c:pt>
                <c:pt idx="1181">
                  <c:v>0.23630000000000001</c:v>
                </c:pt>
                <c:pt idx="1182">
                  <c:v>0.23649999999999999</c:v>
                </c:pt>
                <c:pt idx="1183">
                  <c:v>0.23669999999999999</c:v>
                </c:pt>
                <c:pt idx="1184">
                  <c:v>0.2369</c:v>
                </c:pt>
                <c:pt idx="1185">
                  <c:v>0.23710000000000001</c:v>
                </c:pt>
                <c:pt idx="1186">
                  <c:v>0.23730000000000001</c:v>
                </c:pt>
                <c:pt idx="1187">
                  <c:v>0.23749999999999999</c:v>
                </c:pt>
                <c:pt idx="1188">
                  <c:v>0.23769999999999999</c:v>
                </c:pt>
                <c:pt idx="1189">
                  <c:v>0.2379</c:v>
                </c:pt>
                <c:pt idx="1190">
                  <c:v>0.23810000000000001</c:v>
                </c:pt>
                <c:pt idx="1191">
                  <c:v>0.23830000000000001</c:v>
                </c:pt>
                <c:pt idx="1192">
                  <c:v>0.23849999999999999</c:v>
                </c:pt>
                <c:pt idx="1193">
                  <c:v>0.2387</c:v>
                </c:pt>
                <c:pt idx="1194">
                  <c:v>0.2389</c:v>
                </c:pt>
                <c:pt idx="1195">
                  <c:v>0.23910000000000001</c:v>
                </c:pt>
                <c:pt idx="1196">
                  <c:v>0.23930000000000001</c:v>
                </c:pt>
                <c:pt idx="1197">
                  <c:v>0.23949999999999999</c:v>
                </c:pt>
                <c:pt idx="1198">
                  <c:v>0.2397</c:v>
                </c:pt>
                <c:pt idx="1199">
                  <c:v>0.2399</c:v>
                </c:pt>
                <c:pt idx="1200">
                  <c:v>0.24010000000000001</c:v>
                </c:pt>
                <c:pt idx="1201">
                  <c:v>0.24030000000000001</c:v>
                </c:pt>
                <c:pt idx="1202">
                  <c:v>0.24049999999999999</c:v>
                </c:pt>
                <c:pt idx="1203">
                  <c:v>0.2407</c:v>
                </c:pt>
                <c:pt idx="1204">
                  <c:v>0.2409</c:v>
                </c:pt>
                <c:pt idx="1205">
                  <c:v>0.24110000000000001</c:v>
                </c:pt>
                <c:pt idx="1206">
                  <c:v>0.24129999999999999</c:v>
                </c:pt>
                <c:pt idx="1207">
                  <c:v>0.24149999999999999</c:v>
                </c:pt>
                <c:pt idx="1208">
                  <c:v>0.2417</c:v>
                </c:pt>
                <c:pt idx="1209">
                  <c:v>0.2419</c:v>
                </c:pt>
                <c:pt idx="1210">
                  <c:v>0.24210000000000001</c:v>
                </c:pt>
                <c:pt idx="1211">
                  <c:v>0.24229999999999999</c:v>
                </c:pt>
                <c:pt idx="1212">
                  <c:v>0.24249999999999999</c:v>
                </c:pt>
                <c:pt idx="1213">
                  <c:v>0.2427</c:v>
                </c:pt>
                <c:pt idx="1214">
                  <c:v>0.2429</c:v>
                </c:pt>
                <c:pt idx="1215">
                  <c:v>0.24310000000000001</c:v>
                </c:pt>
                <c:pt idx="1216">
                  <c:v>0.24329999999999999</c:v>
                </c:pt>
                <c:pt idx="1217">
                  <c:v>0.24349999999999999</c:v>
                </c:pt>
                <c:pt idx="1218">
                  <c:v>0.2437</c:v>
                </c:pt>
                <c:pt idx="1219">
                  <c:v>0.24390000000000001</c:v>
                </c:pt>
                <c:pt idx="1220">
                  <c:v>0.24410000000000001</c:v>
                </c:pt>
                <c:pt idx="1221">
                  <c:v>0.24429999999999999</c:v>
                </c:pt>
                <c:pt idx="1222">
                  <c:v>0.2445</c:v>
                </c:pt>
                <c:pt idx="1223">
                  <c:v>0.2447</c:v>
                </c:pt>
                <c:pt idx="1224">
                  <c:v>0.24490000000000001</c:v>
                </c:pt>
                <c:pt idx="1225">
                  <c:v>0.24510000000000001</c:v>
                </c:pt>
                <c:pt idx="1226">
                  <c:v>0.24529999999999999</c:v>
                </c:pt>
                <c:pt idx="1227">
                  <c:v>0.2455</c:v>
                </c:pt>
                <c:pt idx="1228">
                  <c:v>0.2457</c:v>
                </c:pt>
                <c:pt idx="1229">
                  <c:v>0.24590000000000001</c:v>
                </c:pt>
                <c:pt idx="1230">
                  <c:v>0.24610000000000001</c:v>
                </c:pt>
                <c:pt idx="1231">
                  <c:v>0.24629999999999999</c:v>
                </c:pt>
                <c:pt idx="1232">
                  <c:v>0.2465</c:v>
                </c:pt>
                <c:pt idx="1233">
                  <c:v>0.2467</c:v>
                </c:pt>
                <c:pt idx="1234">
                  <c:v>0.24690000000000001</c:v>
                </c:pt>
                <c:pt idx="1235">
                  <c:v>0.24709999999999999</c:v>
                </c:pt>
                <c:pt idx="1236">
                  <c:v>0.24729999999999999</c:v>
                </c:pt>
                <c:pt idx="1237">
                  <c:v>0.2475</c:v>
                </c:pt>
                <c:pt idx="1238">
                  <c:v>0.2477</c:v>
                </c:pt>
                <c:pt idx="1239">
                  <c:v>0.24790000000000001</c:v>
                </c:pt>
                <c:pt idx="1240">
                  <c:v>0.24809999999999999</c:v>
                </c:pt>
                <c:pt idx="1241">
                  <c:v>0.24829999999999999</c:v>
                </c:pt>
                <c:pt idx="1242">
                  <c:v>0.2485</c:v>
                </c:pt>
                <c:pt idx="1243">
                  <c:v>0.2487</c:v>
                </c:pt>
                <c:pt idx="1244">
                  <c:v>0.24890000000000001</c:v>
                </c:pt>
                <c:pt idx="1245">
                  <c:v>0.24909999999999999</c:v>
                </c:pt>
                <c:pt idx="1246">
                  <c:v>0.24929999999999999</c:v>
                </c:pt>
                <c:pt idx="1247">
                  <c:v>0.2495</c:v>
                </c:pt>
                <c:pt idx="1248">
                  <c:v>0.24970000000000001</c:v>
                </c:pt>
                <c:pt idx="1249">
                  <c:v>0.24990000000000001</c:v>
                </c:pt>
                <c:pt idx="1250">
                  <c:v>0.25009999999999999</c:v>
                </c:pt>
                <c:pt idx="1251">
                  <c:v>0.25030000000000002</c:v>
                </c:pt>
                <c:pt idx="1252">
                  <c:v>0.2505</c:v>
                </c:pt>
                <c:pt idx="1253">
                  <c:v>0.25069999999999998</c:v>
                </c:pt>
                <c:pt idx="1254">
                  <c:v>0.25090000000000001</c:v>
                </c:pt>
                <c:pt idx="1255">
                  <c:v>0.25109999999999999</c:v>
                </c:pt>
                <c:pt idx="1256">
                  <c:v>0.25130000000000002</c:v>
                </c:pt>
                <c:pt idx="1257">
                  <c:v>0.2515</c:v>
                </c:pt>
                <c:pt idx="1258">
                  <c:v>0.25169999999999998</c:v>
                </c:pt>
                <c:pt idx="1259">
                  <c:v>0.25190000000000001</c:v>
                </c:pt>
                <c:pt idx="1260">
                  <c:v>0.25209999999999999</c:v>
                </c:pt>
                <c:pt idx="1261">
                  <c:v>0.25230000000000002</c:v>
                </c:pt>
                <c:pt idx="1262">
                  <c:v>0.2525</c:v>
                </c:pt>
                <c:pt idx="1263">
                  <c:v>0.25269999999999998</c:v>
                </c:pt>
                <c:pt idx="1264">
                  <c:v>0.25290000000000001</c:v>
                </c:pt>
                <c:pt idx="1265">
                  <c:v>0.25309999999999999</c:v>
                </c:pt>
                <c:pt idx="1266">
                  <c:v>0.25330000000000003</c:v>
                </c:pt>
                <c:pt idx="1267">
                  <c:v>0.2535</c:v>
                </c:pt>
                <c:pt idx="1268">
                  <c:v>0.25369999999999998</c:v>
                </c:pt>
                <c:pt idx="1269">
                  <c:v>0.25390000000000001</c:v>
                </c:pt>
                <c:pt idx="1270">
                  <c:v>0.25409999999999999</c:v>
                </c:pt>
                <c:pt idx="1271">
                  <c:v>0.25430000000000003</c:v>
                </c:pt>
                <c:pt idx="1272">
                  <c:v>0.2545</c:v>
                </c:pt>
                <c:pt idx="1273">
                  <c:v>0.25469999999999998</c:v>
                </c:pt>
                <c:pt idx="1274">
                  <c:v>0.25490000000000002</c:v>
                </c:pt>
                <c:pt idx="1275">
                  <c:v>0.25509999999999999</c:v>
                </c:pt>
                <c:pt idx="1276">
                  <c:v>0.25530000000000003</c:v>
                </c:pt>
                <c:pt idx="1277">
                  <c:v>0.2555</c:v>
                </c:pt>
                <c:pt idx="1278">
                  <c:v>0.25569999999999998</c:v>
                </c:pt>
                <c:pt idx="1279">
                  <c:v>0.25590000000000002</c:v>
                </c:pt>
                <c:pt idx="1280">
                  <c:v>0.25609999999999999</c:v>
                </c:pt>
                <c:pt idx="1281">
                  <c:v>0.25629999999999997</c:v>
                </c:pt>
                <c:pt idx="1282">
                  <c:v>0.25650000000000001</c:v>
                </c:pt>
                <c:pt idx="1283">
                  <c:v>0.25669999999999998</c:v>
                </c:pt>
                <c:pt idx="1284">
                  <c:v>0.25690000000000002</c:v>
                </c:pt>
                <c:pt idx="1285">
                  <c:v>0.2571</c:v>
                </c:pt>
                <c:pt idx="1286">
                  <c:v>0.25729999999999997</c:v>
                </c:pt>
                <c:pt idx="1287">
                  <c:v>0.25750000000000001</c:v>
                </c:pt>
                <c:pt idx="1288">
                  <c:v>0.25769999999999998</c:v>
                </c:pt>
                <c:pt idx="1289">
                  <c:v>0.25790000000000002</c:v>
                </c:pt>
                <c:pt idx="1290">
                  <c:v>0.2581</c:v>
                </c:pt>
                <c:pt idx="1291">
                  <c:v>0.25829999999999997</c:v>
                </c:pt>
                <c:pt idx="1292">
                  <c:v>0.25850000000000001</c:v>
                </c:pt>
                <c:pt idx="1293">
                  <c:v>0.25869999999999999</c:v>
                </c:pt>
                <c:pt idx="1294">
                  <c:v>0.25890000000000002</c:v>
                </c:pt>
                <c:pt idx="1295">
                  <c:v>0.2591</c:v>
                </c:pt>
                <c:pt idx="1296">
                  <c:v>0.25929999999999997</c:v>
                </c:pt>
                <c:pt idx="1297">
                  <c:v>0.25950000000000001</c:v>
                </c:pt>
                <c:pt idx="1298">
                  <c:v>0.25969999999999999</c:v>
                </c:pt>
                <c:pt idx="1299">
                  <c:v>0.25990000000000002</c:v>
                </c:pt>
                <c:pt idx="1300">
                  <c:v>0.2601</c:v>
                </c:pt>
                <c:pt idx="1301">
                  <c:v>0.26029999999999998</c:v>
                </c:pt>
                <c:pt idx="1302">
                  <c:v>0.26050000000000001</c:v>
                </c:pt>
                <c:pt idx="1303">
                  <c:v>0.26069999999999999</c:v>
                </c:pt>
                <c:pt idx="1304">
                  <c:v>0.26090000000000002</c:v>
                </c:pt>
                <c:pt idx="1305">
                  <c:v>0.2611</c:v>
                </c:pt>
                <c:pt idx="1306">
                  <c:v>0.26129999999999998</c:v>
                </c:pt>
                <c:pt idx="1307">
                  <c:v>0.26150000000000001</c:v>
                </c:pt>
                <c:pt idx="1308">
                  <c:v>0.26169999999999999</c:v>
                </c:pt>
                <c:pt idx="1309">
                  <c:v>0.26190000000000002</c:v>
                </c:pt>
                <c:pt idx="1310">
                  <c:v>0.2621</c:v>
                </c:pt>
                <c:pt idx="1311">
                  <c:v>0.26229999999999998</c:v>
                </c:pt>
                <c:pt idx="1312">
                  <c:v>0.26250000000000001</c:v>
                </c:pt>
                <c:pt idx="1313">
                  <c:v>0.26269999999999999</c:v>
                </c:pt>
                <c:pt idx="1314">
                  <c:v>0.26290000000000002</c:v>
                </c:pt>
                <c:pt idx="1315">
                  <c:v>0.2631</c:v>
                </c:pt>
                <c:pt idx="1316">
                  <c:v>0.26329999999999998</c:v>
                </c:pt>
                <c:pt idx="1317">
                  <c:v>0.26350000000000001</c:v>
                </c:pt>
                <c:pt idx="1318">
                  <c:v>0.26369999999999999</c:v>
                </c:pt>
                <c:pt idx="1319">
                  <c:v>0.26390000000000002</c:v>
                </c:pt>
                <c:pt idx="1320">
                  <c:v>0.2641</c:v>
                </c:pt>
                <c:pt idx="1321">
                  <c:v>0.26429999999999998</c:v>
                </c:pt>
                <c:pt idx="1322">
                  <c:v>0.26450000000000001</c:v>
                </c:pt>
                <c:pt idx="1323">
                  <c:v>0.26469999999999999</c:v>
                </c:pt>
                <c:pt idx="1324">
                  <c:v>0.26490000000000002</c:v>
                </c:pt>
                <c:pt idx="1325">
                  <c:v>0.2651</c:v>
                </c:pt>
                <c:pt idx="1326">
                  <c:v>0.26529999999999998</c:v>
                </c:pt>
                <c:pt idx="1327">
                  <c:v>0.26550000000000001</c:v>
                </c:pt>
                <c:pt idx="1328">
                  <c:v>0.26569999999999999</c:v>
                </c:pt>
                <c:pt idx="1329">
                  <c:v>0.26590000000000003</c:v>
                </c:pt>
                <c:pt idx="1330">
                  <c:v>0.2661</c:v>
                </c:pt>
                <c:pt idx="1331">
                  <c:v>0.26629999999999998</c:v>
                </c:pt>
                <c:pt idx="1332">
                  <c:v>0.26650000000000001</c:v>
                </c:pt>
                <c:pt idx="1333">
                  <c:v>0.26669999999999999</c:v>
                </c:pt>
                <c:pt idx="1334">
                  <c:v>0.26690000000000003</c:v>
                </c:pt>
                <c:pt idx="1335">
                  <c:v>0.2671</c:v>
                </c:pt>
                <c:pt idx="1336">
                  <c:v>0.26729999999999998</c:v>
                </c:pt>
                <c:pt idx="1337">
                  <c:v>0.26750000000000002</c:v>
                </c:pt>
                <c:pt idx="1338">
                  <c:v>0.26769999999999999</c:v>
                </c:pt>
                <c:pt idx="1339">
                  <c:v>0.26790000000000003</c:v>
                </c:pt>
                <c:pt idx="1340">
                  <c:v>0.2681</c:v>
                </c:pt>
                <c:pt idx="1341">
                  <c:v>0.26829999999999998</c:v>
                </c:pt>
                <c:pt idx="1342">
                  <c:v>0.26850000000000002</c:v>
                </c:pt>
                <c:pt idx="1343">
                  <c:v>0.26869999999999999</c:v>
                </c:pt>
                <c:pt idx="1344">
                  <c:v>0.26889999999999997</c:v>
                </c:pt>
                <c:pt idx="1345">
                  <c:v>0.26910000000000001</c:v>
                </c:pt>
                <c:pt idx="1346">
                  <c:v>0.26929999999999998</c:v>
                </c:pt>
                <c:pt idx="1347">
                  <c:v>0.26950000000000002</c:v>
                </c:pt>
                <c:pt idx="1348">
                  <c:v>0.2697</c:v>
                </c:pt>
                <c:pt idx="1349">
                  <c:v>0.26989999999999997</c:v>
                </c:pt>
                <c:pt idx="1350">
                  <c:v>0.27010000000000001</c:v>
                </c:pt>
                <c:pt idx="1351">
                  <c:v>0.27029999999999998</c:v>
                </c:pt>
                <c:pt idx="1352">
                  <c:v>0.27050000000000002</c:v>
                </c:pt>
                <c:pt idx="1353">
                  <c:v>0.2707</c:v>
                </c:pt>
                <c:pt idx="1354">
                  <c:v>0.27089999999999997</c:v>
                </c:pt>
                <c:pt idx="1355">
                  <c:v>0.27110000000000001</c:v>
                </c:pt>
                <c:pt idx="1356">
                  <c:v>0.27129999999999999</c:v>
                </c:pt>
                <c:pt idx="1357">
                  <c:v>0.27150000000000002</c:v>
                </c:pt>
                <c:pt idx="1358">
                  <c:v>0.2717</c:v>
                </c:pt>
                <c:pt idx="1359">
                  <c:v>0.27189999999999998</c:v>
                </c:pt>
                <c:pt idx="1360">
                  <c:v>0.27210000000000001</c:v>
                </c:pt>
                <c:pt idx="1361">
                  <c:v>0.27229999999999999</c:v>
                </c:pt>
                <c:pt idx="1362">
                  <c:v>0.27250000000000002</c:v>
                </c:pt>
                <c:pt idx="1363">
                  <c:v>0.2727</c:v>
                </c:pt>
                <c:pt idx="1364">
                  <c:v>0.27289999999999998</c:v>
                </c:pt>
                <c:pt idx="1365">
                  <c:v>0.27310000000000001</c:v>
                </c:pt>
                <c:pt idx="1366">
                  <c:v>0.27329999999999999</c:v>
                </c:pt>
                <c:pt idx="1367">
                  <c:v>0.27350000000000002</c:v>
                </c:pt>
                <c:pt idx="1368">
                  <c:v>0.2737</c:v>
                </c:pt>
                <c:pt idx="1369">
                  <c:v>0.27389999999999998</c:v>
                </c:pt>
                <c:pt idx="1370">
                  <c:v>0.27410000000000001</c:v>
                </c:pt>
                <c:pt idx="1371">
                  <c:v>0.27429999999999999</c:v>
                </c:pt>
                <c:pt idx="1372">
                  <c:v>0.27450000000000002</c:v>
                </c:pt>
                <c:pt idx="1373">
                  <c:v>0.2747</c:v>
                </c:pt>
                <c:pt idx="1374">
                  <c:v>0.27489999999999998</c:v>
                </c:pt>
                <c:pt idx="1375">
                  <c:v>0.27510000000000001</c:v>
                </c:pt>
                <c:pt idx="1376">
                  <c:v>0.27529999999999999</c:v>
                </c:pt>
                <c:pt idx="1377">
                  <c:v>0.27550000000000002</c:v>
                </c:pt>
                <c:pt idx="1378">
                  <c:v>0.2757</c:v>
                </c:pt>
                <c:pt idx="1379">
                  <c:v>0.27589999999999998</c:v>
                </c:pt>
                <c:pt idx="1380">
                  <c:v>0.27610000000000001</c:v>
                </c:pt>
                <c:pt idx="1381">
                  <c:v>0.27629999999999999</c:v>
                </c:pt>
                <c:pt idx="1382">
                  <c:v>0.27650000000000002</c:v>
                </c:pt>
                <c:pt idx="1383">
                  <c:v>0.2767</c:v>
                </c:pt>
                <c:pt idx="1384">
                  <c:v>0.27689999999999998</c:v>
                </c:pt>
                <c:pt idx="1385">
                  <c:v>0.27710000000000001</c:v>
                </c:pt>
                <c:pt idx="1386">
                  <c:v>0.27729999999999999</c:v>
                </c:pt>
                <c:pt idx="1387">
                  <c:v>0.27750000000000002</c:v>
                </c:pt>
                <c:pt idx="1388">
                  <c:v>0.2777</c:v>
                </c:pt>
                <c:pt idx="1389">
                  <c:v>0.27789999999999998</c:v>
                </c:pt>
                <c:pt idx="1390">
                  <c:v>0.27810000000000001</c:v>
                </c:pt>
                <c:pt idx="1391">
                  <c:v>0.27829999999999999</c:v>
                </c:pt>
                <c:pt idx="1392">
                  <c:v>0.27850000000000003</c:v>
                </c:pt>
                <c:pt idx="1393">
                  <c:v>0.2787</c:v>
                </c:pt>
                <c:pt idx="1394">
                  <c:v>0.27889999999999998</c:v>
                </c:pt>
                <c:pt idx="1395">
                  <c:v>0.27910000000000001</c:v>
                </c:pt>
                <c:pt idx="1396">
                  <c:v>0.27929999999999999</c:v>
                </c:pt>
                <c:pt idx="1397">
                  <c:v>0.27950000000000003</c:v>
                </c:pt>
                <c:pt idx="1398">
                  <c:v>0.2797</c:v>
                </c:pt>
                <c:pt idx="1399">
                  <c:v>0.27989999999999998</c:v>
                </c:pt>
                <c:pt idx="1400">
                  <c:v>0.28010000000000002</c:v>
                </c:pt>
                <c:pt idx="1401">
                  <c:v>0.28029999999999999</c:v>
                </c:pt>
                <c:pt idx="1402">
                  <c:v>0.28050000000000003</c:v>
                </c:pt>
                <c:pt idx="1403">
                  <c:v>0.28070000000000001</c:v>
                </c:pt>
                <c:pt idx="1404">
                  <c:v>0.28089999999999998</c:v>
                </c:pt>
                <c:pt idx="1405">
                  <c:v>0.28110000000000002</c:v>
                </c:pt>
                <c:pt idx="1406">
                  <c:v>0.28129999999999999</c:v>
                </c:pt>
                <c:pt idx="1407">
                  <c:v>0.28149999999999997</c:v>
                </c:pt>
                <c:pt idx="1408">
                  <c:v>0.28170000000000001</c:v>
                </c:pt>
                <c:pt idx="1409">
                  <c:v>0.28189999999999998</c:v>
                </c:pt>
                <c:pt idx="1410">
                  <c:v>0.28210000000000002</c:v>
                </c:pt>
                <c:pt idx="1411">
                  <c:v>0.2823</c:v>
                </c:pt>
                <c:pt idx="1412">
                  <c:v>0.28249999999999997</c:v>
                </c:pt>
                <c:pt idx="1413">
                  <c:v>0.28270000000000001</c:v>
                </c:pt>
                <c:pt idx="1414">
                  <c:v>0.28289999999999998</c:v>
                </c:pt>
                <c:pt idx="1415">
                  <c:v>0.28310000000000002</c:v>
                </c:pt>
                <c:pt idx="1416">
                  <c:v>0.2833</c:v>
                </c:pt>
                <c:pt idx="1417">
                  <c:v>0.28349999999999997</c:v>
                </c:pt>
                <c:pt idx="1418">
                  <c:v>0.28370000000000001</c:v>
                </c:pt>
                <c:pt idx="1419">
                  <c:v>0.28389999999999999</c:v>
                </c:pt>
                <c:pt idx="1420">
                  <c:v>0.28410000000000002</c:v>
                </c:pt>
                <c:pt idx="1421">
                  <c:v>0.2843</c:v>
                </c:pt>
                <c:pt idx="1422">
                  <c:v>0.28449999999999998</c:v>
                </c:pt>
                <c:pt idx="1423">
                  <c:v>0.28470000000000001</c:v>
                </c:pt>
                <c:pt idx="1424">
                  <c:v>0.28489999999999999</c:v>
                </c:pt>
                <c:pt idx="1425">
                  <c:v>0.28510000000000002</c:v>
                </c:pt>
                <c:pt idx="1426">
                  <c:v>0.2853</c:v>
                </c:pt>
                <c:pt idx="1427">
                  <c:v>0.28549999999999998</c:v>
                </c:pt>
                <c:pt idx="1428">
                  <c:v>0.28570000000000001</c:v>
                </c:pt>
                <c:pt idx="1429">
                  <c:v>0.28589999999999999</c:v>
                </c:pt>
                <c:pt idx="1430">
                  <c:v>0.28610000000000002</c:v>
                </c:pt>
                <c:pt idx="1431">
                  <c:v>0.2863</c:v>
                </c:pt>
                <c:pt idx="1432">
                  <c:v>0.28649999999999998</c:v>
                </c:pt>
                <c:pt idx="1433">
                  <c:v>0.28670000000000001</c:v>
                </c:pt>
                <c:pt idx="1434">
                  <c:v>0.28689999999999999</c:v>
                </c:pt>
                <c:pt idx="1435">
                  <c:v>0.28710000000000002</c:v>
                </c:pt>
                <c:pt idx="1436">
                  <c:v>0.2873</c:v>
                </c:pt>
                <c:pt idx="1437">
                  <c:v>0.28749999999999998</c:v>
                </c:pt>
                <c:pt idx="1438">
                  <c:v>0.28770000000000001</c:v>
                </c:pt>
                <c:pt idx="1439">
                  <c:v>0.28789999999999999</c:v>
                </c:pt>
                <c:pt idx="1440">
                  <c:v>0.28810000000000002</c:v>
                </c:pt>
                <c:pt idx="1441">
                  <c:v>0.2883</c:v>
                </c:pt>
                <c:pt idx="1442">
                  <c:v>0.28849999999999998</c:v>
                </c:pt>
                <c:pt idx="1443">
                  <c:v>0.28870000000000001</c:v>
                </c:pt>
                <c:pt idx="1444">
                  <c:v>0.28889999999999999</c:v>
                </c:pt>
                <c:pt idx="1445">
                  <c:v>0.28910000000000002</c:v>
                </c:pt>
                <c:pt idx="1446">
                  <c:v>0.2893</c:v>
                </c:pt>
                <c:pt idx="1447">
                  <c:v>0.28949999999999998</c:v>
                </c:pt>
                <c:pt idx="1448">
                  <c:v>0.28970000000000001</c:v>
                </c:pt>
                <c:pt idx="1449">
                  <c:v>0.28989999999999999</c:v>
                </c:pt>
                <c:pt idx="1450">
                  <c:v>0.29010000000000002</c:v>
                </c:pt>
                <c:pt idx="1451">
                  <c:v>0.2903</c:v>
                </c:pt>
                <c:pt idx="1452">
                  <c:v>0.29049999999999998</c:v>
                </c:pt>
                <c:pt idx="1453">
                  <c:v>0.29070000000000001</c:v>
                </c:pt>
                <c:pt idx="1454">
                  <c:v>0.29089999999999999</c:v>
                </c:pt>
                <c:pt idx="1455">
                  <c:v>0.29110000000000003</c:v>
                </c:pt>
                <c:pt idx="1456">
                  <c:v>0.2913</c:v>
                </c:pt>
                <c:pt idx="1457">
                  <c:v>0.29149999999999998</c:v>
                </c:pt>
                <c:pt idx="1458">
                  <c:v>0.29170000000000001</c:v>
                </c:pt>
                <c:pt idx="1459">
                  <c:v>0.29189999999999999</c:v>
                </c:pt>
                <c:pt idx="1460">
                  <c:v>0.29210000000000003</c:v>
                </c:pt>
                <c:pt idx="1461">
                  <c:v>0.2923</c:v>
                </c:pt>
                <c:pt idx="1462">
                  <c:v>0.29249999999999998</c:v>
                </c:pt>
                <c:pt idx="1463">
                  <c:v>0.29270000000000002</c:v>
                </c:pt>
                <c:pt idx="1464">
                  <c:v>0.29289999999999999</c:v>
                </c:pt>
                <c:pt idx="1465">
                  <c:v>0.29310000000000003</c:v>
                </c:pt>
                <c:pt idx="1466">
                  <c:v>0.29330000000000001</c:v>
                </c:pt>
                <c:pt idx="1467">
                  <c:v>0.29349999999999998</c:v>
                </c:pt>
                <c:pt idx="1468">
                  <c:v>0.29370000000000002</c:v>
                </c:pt>
                <c:pt idx="1469">
                  <c:v>0.29389999999999999</c:v>
                </c:pt>
                <c:pt idx="1470">
                  <c:v>0.29409999999999997</c:v>
                </c:pt>
                <c:pt idx="1471">
                  <c:v>0.29430000000000001</c:v>
                </c:pt>
                <c:pt idx="1472">
                  <c:v>0.29449999999999998</c:v>
                </c:pt>
                <c:pt idx="1473">
                  <c:v>0.29470000000000002</c:v>
                </c:pt>
                <c:pt idx="1474">
                  <c:v>0.2949</c:v>
                </c:pt>
                <c:pt idx="1475">
                  <c:v>0.29509999999999997</c:v>
                </c:pt>
                <c:pt idx="1476">
                  <c:v>0.29530000000000001</c:v>
                </c:pt>
                <c:pt idx="1477">
                  <c:v>0.29549999999999998</c:v>
                </c:pt>
                <c:pt idx="1478">
                  <c:v>0.29570000000000002</c:v>
                </c:pt>
                <c:pt idx="1479">
                  <c:v>0.2959</c:v>
                </c:pt>
                <c:pt idx="1480">
                  <c:v>0.29609999999999997</c:v>
                </c:pt>
                <c:pt idx="1481">
                  <c:v>0.29630000000000001</c:v>
                </c:pt>
                <c:pt idx="1482">
                  <c:v>0.29649999999999999</c:v>
                </c:pt>
                <c:pt idx="1483">
                  <c:v>0.29670000000000002</c:v>
                </c:pt>
                <c:pt idx="1484">
                  <c:v>0.2969</c:v>
                </c:pt>
                <c:pt idx="1485">
                  <c:v>0.29709999999999998</c:v>
                </c:pt>
                <c:pt idx="1486">
                  <c:v>0.29730000000000001</c:v>
                </c:pt>
                <c:pt idx="1487">
                  <c:v>0.29749999999999999</c:v>
                </c:pt>
                <c:pt idx="1488">
                  <c:v>0.29770000000000002</c:v>
                </c:pt>
                <c:pt idx="1489">
                  <c:v>0.2979</c:v>
                </c:pt>
                <c:pt idx="1490">
                  <c:v>0.29809999999999998</c:v>
                </c:pt>
                <c:pt idx="1491">
                  <c:v>0.29830000000000001</c:v>
                </c:pt>
                <c:pt idx="1492">
                  <c:v>0.29849999999999999</c:v>
                </c:pt>
                <c:pt idx="1493">
                  <c:v>0.29870000000000002</c:v>
                </c:pt>
                <c:pt idx="1494">
                  <c:v>0.2989</c:v>
                </c:pt>
                <c:pt idx="1495">
                  <c:v>0.29909999999999998</c:v>
                </c:pt>
                <c:pt idx="1496">
                  <c:v>0.29930000000000001</c:v>
                </c:pt>
                <c:pt idx="1497">
                  <c:v>0.29949999999999999</c:v>
                </c:pt>
                <c:pt idx="1498">
                  <c:v>0.29970000000000002</c:v>
                </c:pt>
                <c:pt idx="1499">
                  <c:v>0.2999</c:v>
                </c:pt>
                <c:pt idx="1500">
                  <c:v>0.30009999999999998</c:v>
                </c:pt>
                <c:pt idx="1501">
                  <c:v>0.30030000000000001</c:v>
                </c:pt>
                <c:pt idx="1502">
                  <c:v>0.30049999999999999</c:v>
                </c:pt>
                <c:pt idx="1503">
                  <c:v>0.30070000000000002</c:v>
                </c:pt>
                <c:pt idx="1504">
                  <c:v>0.3009</c:v>
                </c:pt>
                <c:pt idx="1505">
                  <c:v>0.30109999999999998</c:v>
                </c:pt>
                <c:pt idx="1506">
                  <c:v>0.30130000000000001</c:v>
                </c:pt>
                <c:pt idx="1507">
                  <c:v>0.30149999999999999</c:v>
                </c:pt>
                <c:pt idx="1508">
                  <c:v>0.30170000000000002</c:v>
                </c:pt>
                <c:pt idx="1509">
                  <c:v>0.3019</c:v>
                </c:pt>
                <c:pt idx="1510">
                  <c:v>0.30209999999999998</c:v>
                </c:pt>
                <c:pt idx="1511">
                  <c:v>0.30230000000000001</c:v>
                </c:pt>
                <c:pt idx="1512">
                  <c:v>0.30249999999999999</c:v>
                </c:pt>
                <c:pt idx="1513">
                  <c:v>0.30270000000000002</c:v>
                </c:pt>
                <c:pt idx="1514">
                  <c:v>0.3029</c:v>
                </c:pt>
                <c:pt idx="1515">
                  <c:v>0.30309999999999998</c:v>
                </c:pt>
                <c:pt idx="1516">
                  <c:v>0.30330000000000001</c:v>
                </c:pt>
                <c:pt idx="1517">
                  <c:v>0.30349999999999999</c:v>
                </c:pt>
                <c:pt idx="1518">
                  <c:v>0.30370000000000003</c:v>
                </c:pt>
                <c:pt idx="1519">
                  <c:v>0.3039</c:v>
                </c:pt>
                <c:pt idx="1520">
                  <c:v>0.30409999999999998</c:v>
                </c:pt>
                <c:pt idx="1521">
                  <c:v>0.30430000000000001</c:v>
                </c:pt>
                <c:pt idx="1522">
                  <c:v>0.30449999999999999</c:v>
                </c:pt>
                <c:pt idx="1523">
                  <c:v>0.30470000000000003</c:v>
                </c:pt>
                <c:pt idx="1524">
                  <c:v>0.3049</c:v>
                </c:pt>
                <c:pt idx="1525">
                  <c:v>0.30509999999999998</c:v>
                </c:pt>
                <c:pt idx="1526">
                  <c:v>0.30530000000000002</c:v>
                </c:pt>
                <c:pt idx="1527">
                  <c:v>0.30549999999999999</c:v>
                </c:pt>
                <c:pt idx="1528">
                  <c:v>0.30570000000000003</c:v>
                </c:pt>
                <c:pt idx="1529">
                  <c:v>0.30590000000000001</c:v>
                </c:pt>
                <c:pt idx="1530">
                  <c:v>0.30609999999999998</c:v>
                </c:pt>
                <c:pt idx="1531">
                  <c:v>0.30630000000000002</c:v>
                </c:pt>
                <c:pt idx="1532">
                  <c:v>0.30649999999999999</c:v>
                </c:pt>
                <c:pt idx="1533">
                  <c:v>0.30669999999999997</c:v>
                </c:pt>
                <c:pt idx="1534">
                  <c:v>0.30690000000000001</c:v>
                </c:pt>
                <c:pt idx="1535">
                  <c:v>0.30709999999999998</c:v>
                </c:pt>
                <c:pt idx="1536">
                  <c:v>0.30730000000000002</c:v>
                </c:pt>
                <c:pt idx="1537">
                  <c:v>0.3075</c:v>
                </c:pt>
                <c:pt idx="1538">
                  <c:v>0.30769999999999997</c:v>
                </c:pt>
                <c:pt idx="1539">
                  <c:v>0.30790000000000001</c:v>
                </c:pt>
                <c:pt idx="1540">
                  <c:v>0.30809999999999998</c:v>
                </c:pt>
                <c:pt idx="1541">
                  <c:v>0.30830000000000002</c:v>
                </c:pt>
                <c:pt idx="1542">
                  <c:v>0.3085</c:v>
                </c:pt>
                <c:pt idx="1543">
                  <c:v>0.30869999999999997</c:v>
                </c:pt>
                <c:pt idx="1544">
                  <c:v>0.30890000000000001</c:v>
                </c:pt>
                <c:pt idx="1545">
                  <c:v>0.30909999999999999</c:v>
                </c:pt>
                <c:pt idx="1546">
                  <c:v>0.30930000000000002</c:v>
                </c:pt>
                <c:pt idx="1547">
                  <c:v>0.3095</c:v>
                </c:pt>
                <c:pt idx="1548">
                  <c:v>0.30969999999999998</c:v>
                </c:pt>
                <c:pt idx="1549">
                  <c:v>0.30990000000000001</c:v>
                </c:pt>
                <c:pt idx="1550">
                  <c:v>0.31009999999999999</c:v>
                </c:pt>
                <c:pt idx="1551">
                  <c:v>0.31030000000000002</c:v>
                </c:pt>
                <c:pt idx="1552">
                  <c:v>0.3105</c:v>
                </c:pt>
                <c:pt idx="1553">
                  <c:v>0.31069999999999998</c:v>
                </c:pt>
                <c:pt idx="1554">
                  <c:v>0.31090000000000001</c:v>
                </c:pt>
                <c:pt idx="1555">
                  <c:v>0.31109999999999999</c:v>
                </c:pt>
                <c:pt idx="1556">
                  <c:v>0.31130000000000002</c:v>
                </c:pt>
                <c:pt idx="1557">
                  <c:v>0.3115</c:v>
                </c:pt>
                <c:pt idx="1558">
                  <c:v>0.31169999999999998</c:v>
                </c:pt>
                <c:pt idx="1559">
                  <c:v>0.31190000000000001</c:v>
                </c:pt>
                <c:pt idx="1560">
                  <c:v>0.31209999999999999</c:v>
                </c:pt>
                <c:pt idx="1561">
                  <c:v>0.31230000000000002</c:v>
                </c:pt>
                <c:pt idx="1562">
                  <c:v>0.3125</c:v>
                </c:pt>
                <c:pt idx="1563">
                  <c:v>0.31269999999999998</c:v>
                </c:pt>
                <c:pt idx="1564">
                  <c:v>0.31290000000000001</c:v>
                </c:pt>
                <c:pt idx="1565">
                  <c:v>0.31309999999999999</c:v>
                </c:pt>
                <c:pt idx="1566">
                  <c:v>0.31330000000000002</c:v>
                </c:pt>
                <c:pt idx="1567">
                  <c:v>0.3135</c:v>
                </c:pt>
                <c:pt idx="1568">
                  <c:v>0.31369999999999998</c:v>
                </c:pt>
                <c:pt idx="1569">
                  <c:v>0.31390000000000001</c:v>
                </c:pt>
                <c:pt idx="1570">
                  <c:v>0.31409999999999999</c:v>
                </c:pt>
                <c:pt idx="1571">
                  <c:v>0.31430000000000002</c:v>
                </c:pt>
                <c:pt idx="1572">
                  <c:v>0.3145</c:v>
                </c:pt>
                <c:pt idx="1573">
                  <c:v>0.31469999999999998</c:v>
                </c:pt>
                <c:pt idx="1574">
                  <c:v>0.31490000000000001</c:v>
                </c:pt>
                <c:pt idx="1575">
                  <c:v>0.31509999999999999</c:v>
                </c:pt>
                <c:pt idx="1576">
                  <c:v>0.31530000000000002</c:v>
                </c:pt>
                <c:pt idx="1577">
                  <c:v>0.3155</c:v>
                </c:pt>
                <c:pt idx="1578">
                  <c:v>0.31569999999999998</c:v>
                </c:pt>
                <c:pt idx="1579">
                  <c:v>0.31590000000000001</c:v>
                </c:pt>
                <c:pt idx="1580">
                  <c:v>0.31609999999999999</c:v>
                </c:pt>
                <c:pt idx="1581">
                  <c:v>0.31630000000000003</c:v>
                </c:pt>
                <c:pt idx="1582">
                  <c:v>0.3165</c:v>
                </c:pt>
                <c:pt idx="1583">
                  <c:v>0.31669999999999998</c:v>
                </c:pt>
                <c:pt idx="1584">
                  <c:v>0.31690000000000002</c:v>
                </c:pt>
                <c:pt idx="1585">
                  <c:v>0.31709999999999999</c:v>
                </c:pt>
                <c:pt idx="1586">
                  <c:v>0.31730000000000003</c:v>
                </c:pt>
                <c:pt idx="1587">
                  <c:v>0.3175</c:v>
                </c:pt>
                <c:pt idx="1588">
                  <c:v>0.31769999999999998</c:v>
                </c:pt>
                <c:pt idx="1589">
                  <c:v>0.31790000000000002</c:v>
                </c:pt>
                <c:pt idx="1590">
                  <c:v>0.31809999999999999</c:v>
                </c:pt>
                <c:pt idx="1591">
                  <c:v>0.31830000000000003</c:v>
                </c:pt>
                <c:pt idx="1592">
                  <c:v>0.31850000000000001</c:v>
                </c:pt>
                <c:pt idx="1593">
                  <c:v>0.31869999999999998</c:v>
                </c:pt>
                <c:pt idx="1594">
                  <c:v>0.31890000000000002</c:v>
                </c:pt>
                <c:pt idx="1595">
                  <c:v>0.31909999999999999</c:v>
                </c:pt>
                <c:pt idx="1596">
                  <c:v>0.31929999999999997</c:v>
                </c:pt>
                <c:pt idx="1597">
                  <c:v>0.31950000000000001</c:v>
                </c:pt>
                <c:pt idx="1598">
                  <c:v>0.31969999999999998</c:v>
                </c:pt>
                <c:pt idx="1599">
                  <c:v>0.31990000000000002</c:v>
                </c:pt>
                <c:pt idx="1600">
                  <c:v>0.3201</c:v>
                </c:pt>
                <c:pt idx="1601">
                  <c:v>0.32029999999999997</c:v>
                </c:pt>
                <c:pt idx="1602">
                  <c:v>0.32050000000000001</c:v>
                </c:pt>
                <c:pt idx="1603">
                  <c:v>0.32069999999999999</c:v>
                </c:pt>
                <c:pt idx="1604">
                  <c:v>0.32090000000000002</c:v>
                </c:pt>
                <c:pt idx="1605">
                  <c:v>0.3211</c:v>
                </c:pt>
                <c:pt idx="1606">
                  <c:v>0.32129999999999997</c:v>
                </c:pt>
                <c:pt idx="1607">
                  <c:v>0.32150000000000001</c:v>
                </c:pt>
                <c:pt idx="1608">
                  <c:v>0.32169999999999999</c:v>
                </c:pt>
                <c:pt idx="1609">
                  <c:v>0.32190000000000002</c:v>
                </c:pt>
                <c:pt idx="1610">
                  <c:v>0.3221</c:v>
                </c:pt>
                <c:pt idx="1611">
                  <c:v>0.32229999999999998</c:v>
                </c:pt>
                <c:pt idx="1612">
                  <c:v>0.32250000000000001</c:v>
                </c:pt>
                <c:pt idx="1613">
                  <c:v>0.32269999999999999</c:v>
                </c:pt>
                <c:pt idx="1614">
                  <c:v>0.32290000000000002</c:v>
                </c:pt>
                <c:pt idx="1615">
                  <c:v>0.3231</c:v>
                </c:pt>
                <c:pt idx="1616">
                  <c:v>0.32329999999999998</c:v>
                </c:pt>
                <c:pt idx="1617">
                  <c:v>0.32350000000000001</c:v>
                </c:pt>
                <c:pt idx="1618">
                  <c:v>0.32369999999999999</c:v>
                </c:pt>
                <c:pt idx="1619">
                  <c:v>0.32390000000000002</c:v>
                </c:pt>
                <c:pt idx="1620">
                  <c:v>0.3241</c:v>
                </c:pt>
                <c:pt idx="1621">
                  <c:v>0.32429999999999998</c:v>
                </c:pt>
                <c:pt idx="1622">
                  <c:v>0.32450000000000001</c:v>
                </c:pt>
                <c:pt idx="1623">
                  <c:v>0.32469999999999999</c:v>
                </c:pt>
                <c:pt idx="1624">
                  <c:v>0.32490000000000002</c:v>
                </c:pt>
                <c:pt idx="1625">
                  <c:v>0.3251</c:v>
                </c:pt>
                <c:pt idx="1626">
                  <c:v>0.32529999999999998</c:v>
                </c:pt>
                <c:pt idx="1627">
                  <c:v>0.32550000000000001</c:v>
                </c:pt>
                <c:pt idx="1628">
                  <c:v>0.32569999999999999</c:v>
                </c:pt>
                <c:pt idx="1629">
                  <c:v>0.32590000000000002</c:v>
                </c:pt>
                <c:pt idx="1630">
                  <c:v>0.3261</c:v>
                </c:pt>
                <c:pt idx="1631">
                  <c:v>0.32629999999999998</c:v>
                </c:pt>
                <c:pt idx="1632">
                  <c:v>0.32650000000000001</c:v>
                </c:pt>
                <c:pt idx="1633">
                  <c:v>0.32669999999999999</c:v>
                </c:pt>
                <c:pt idx="1634">
                  <c:v>0.32690000000000002</c:v>
                </c:pt>
                <c:pt idx="1635">
                  <c:v>0.3271</c:v>
                </c:pt>
                <c:pt idx="1636">
                  <c:v>0.32729999999999998</c:v>
                </c:pt>
                <c:pt idx="1637">
                  <c:v>0.32750000000000001</c:v>
                </c:pt>
                <c:pt idx="1638">
                  <c:v>0.32769999999999999</c:v>
                </c:pt>
                <c:pt idx="1639">
                  <c:v>0.32790000000000002</c:v>
                </c:pt>
                <c:pt idx="1640">
                  <c:v>0.3281</c:v>
                </c:pt>
                <c:pt idx="1641">
                  <c:v>0.32829999999999998</c:v>
                </c:pt>
                <c:pt idx="1642">
                  <c:v>0.32850000000000001</c:v>
                </c:pt>
                <c:pt idx="1643">
                  <c:v>0.32869999999999999</c:v>
                </c:pt>
                <c:pt idx="1644">
                  <c:v>0.32890000000000003</c:v>
                </c:pt>
                <c:pt idx="1645">
                  <c:v>0.3291</c:v>
                </c:pt>
                <c:pt idx="1646">
                  <c:v>0.32929999999999998</c:v>
                </c:pt>
                <c:pt idx="1647">
                  <c:v>0.32950000000000002</c:v>
                </c:pt>
                <c:pt idx="1648">
                  <c:v>0.32969999999999999</c:v>
                </c:pt>
                <c:pt idx="1649">
                  <c:v>0.32990000000000003</c:v>
                </c:pt>
                <c:pt idx="1650">
                  <c:v>0.3301</c:v>
                </c:pt>
                <c:pt idx="1651">
                  <c:v>0.33029999999999998</c:v>
                </c:pt>
                <c:pt idx="1652">
                  <c:v>0.33050000000000002</c:v>
                </c:pt>
                <c:pt idx="1653">
                  <c:v>0.33069999999999999</c:v>
                </c:pt>
                <c:pt idx="1654">
                  <c:v>0.33090000000000003</c:v>
                </c:pt>
                <c:pt idx="1655">
                  <c:v>0.33110000000000001</c:v>
                </c:pt>
                <c:pt idx="1656">
                  <c:v>0.33129999999999998</c:v>
                </c:pt>
                <c:pt idx="1657">
                  <c:v>0.33150000000000002</c:v>
                </c:pt>
                <c:pt idx="1658">
                  <c:v>0.33169999999999999</c:v>
                </c:pt>
                <c:pt idx="1659">
                  <c:v>0.33189999999999997</c:v>
                </c:pt>
                <c:pt idx="1660">
                  <c:v>0.33210000000000001</c:v>
                </c:pt>
                <c:pt idx="1661">
                  <c:v>0.33229999999999998</c:v>
                </c:pt>
                <c:pt idx="1662">
                  <c:v>0.33250000000000002</c:v>
                </c:pt>
                <c:pt idx="1663">
                  <c:v>0.3327</c:v>
                </c:pt>
                <c:pt idx="1664">
                  <c:v>0.33289999999999997</c:v>
                </c:pt>
                <c:pt idx="1665">
                  <c:v>0.33310000000000001</c:v>
                </c:pt>
                <c:pt idx="1666">
                  <c:v>0.33329999999999999</c:v>
                </c:pt>
                <c:pt idx="1667">
                  <c:v>0.33350000000000002</c:v>
                </c:pt>
                <c:pt idx="1668">
                  <c:v>0.3337</c:v>
                </c:pt>
                <c:pt idx="1669">
                  <c:v>0.33389999999999997</c:v>
                </c:pt>
                <c:pt idx="1670">
                  <c:v>0.33410000000000001</c:v>
                </c:pt>
                <c:pt idx="1671">
                  <c:v>0.33429999999999999</c:v>
                </c:pt>
                <c:pt idx="1672">
                  <c:v>0.33450000000000002</c:v>
                </c:pt>
                <c:pt idx="1673">
                  <c:v>0.3347</c:v>
                </c:pt>
                <c:pt idx="1674">
                  <c:v>0.33489999999999998</c:v>
                </c:pt>
                <c:pt idx="1675">
                  <c:v>0.33510000000000001</c:v>
                </c:pt>
                <c:pt idx="1676">
                  <c:v>0.33529999999999999</c:v>
                </c:pt>
                <c:pt idx="1677">
                  <c:v>0.33550000000000002</c:v>
                </c:pt>
                <c:pt idx="1678">
                  <c:v>0.3357</c:v>
                </c:pt>
                <c:pt idx="1679">
                  <c:v>0.33589999999999998</c:v>
                </c:pt>
                <c:pt idx="1680">
                  <c:v>0.33610000000000001</c:v>
                </c:pt>
                <c:pt idx="1681">
                  <c:v>0.33629999999999999</c:v>
                </c:pt>
                <c:pt idx="1682">
                  <c:v>0.33650000000000002</c:v>
                </c:pt>
                <c:pt idx="1683">
                  <c:v>0.3367</c:v>
                </c:pt>
                <c:pt idx="1684">
                  <c:v>0.33689999999999998</c:v>
                </c:pt>
                <c:pt idx="1685">
                  <c:v>0.33710000000000001</c:v>
                </c:pt>
                <c:pt idx="1686">
                  <c:v>0.33729999999999999</c:v>
                </c:pt>
                <c:pt idx="1687">
                  <c:v>0.33750000000000002</c:v>
                </c:pt>
                <c:pt idx="1688">
                  <c:v>0.3377</c:v>
                </c:pt>
                <c:pt idx="1689">
                  <c:v>0.33789999999999998</c:v>
                </c:pt>
                <c:pt idx="1690">
                  <c:v>0.33810000000000001</c:v>
                </c:pt>
                <c:pt idx="1691">
                  <c:v>0.33829999999999999</c:v>
                </c:pt>
                <c:pt idx="1692">
                  <c:v>0.33850000000000002</c:v>
                </c:pt>
                <c:pt idx="1693">
                  <c:v>0.3387</c:v>
                </c:pt>
                <c:pt idx="1694">
                  <c:v>0.33889999999999998</c:v>
                </c:pt>
                <c:pt idx="1695">
                  <c:v>0.33910000000000001</c:v>
                </c:pt>
                <c:pt idx="1696">
                  <c:v>0.33929999999999999</c:v>
                </c:pt>
                <c:pt idx="1697">
                  <c:v>0.33950000000000002</c:v>
                </c:pt>
                <c:pt idx="1698">
                  <c:v>0.3397</c:v>
                </c:pt>
                <c:pt idx="1699">
                  <c:v>0.33989999999999998</c:v>
                </c:pt>
                <c:pt idx="1700">
                  <c:v>0.34010000000000001</c:v>
                </c:pt>
                <c:pt idx="1701">
                  <c:v>0.34029999999999999</c:v>
                </c:pt>
                <c:pt idx="1702">
                  <c:v>0.34050000000000002</c:v>
                </c:pt>
                <c:pt idx="1703">
                  <c:v>0.3407</c:v>
                </c:pt>
                <c:pt idx="1704">
                  <c:v>0.34089999999999998</c:v>
                </c:pt>
                <c:pt idx="1705">
                  <c:v>0.34110000000000001</c:v>
                </c:pt>
                <c:pt idx="1706">
                  <c:v>0.34129999999999999</c:v>
                </c:pt>
                <c:pt idx="1707">
                  <c:v>0.34150000000000003</c:v>
                </c:pt>
                <c:pt idx="1708">
                  <c:v>0.3417</c:v>
                </c:pt>
                <c:pt idx="1709">
                  <c:v>0.34189999999999998</c:v>
                </c:pt>
                <c:pt idx="1710">
                  <c:v>0.34210000000000002</c:v>
                </c:pt>
                <c:pt idx="1711">
                  <c:v>0.34229999999999999</c:v>
                </c:pt>
                <c:pt idx="1712">
                  <c:v>0.34250000000000003</c:v>
                </c:pt>
                <c:pt idx="1713">
                  <c:v>0.3427</c:v>
                </c:pt>
                <c:pt idx="1714">
                  <c:v>0.34289999999999998</c:v>
                </c:pt>
                <c:pt idx="1715">
                  <c:v>0.34310000000000002</c:v>
                </c:pt>
                <c:pt idx="1716">
                  <c:v>0.34329999999999999</c:v>
                </c:pt>
                <c:pt idx="1717">
                  <c:v>0.34350000000000003</c:v>
                </c:pt>
                <c:pt idx="1718">
                  <c:v>0.34370000000000001</c:v>
                </c:pt>
                <c:pt idx="1719">
                  <c:v>0.34389999999999998</c:v>
                </c:pt>
                <c:pt idx="1720">
                  <c:v>0.34410000000000002</c:v>
                </c:pt>
                <c:pt idx="1721">
                  <c:v>0.34429999999999999</c:v>
                </c:pt>
                <c:pt idx="1722">
                  <c:v>0.34449999999999997</c:v>
                </c:pt>
                <c:pt idx="1723">
                  <c:v>0.34470000000000001</c:v>
                </c:pt>
                <c:pt idx="1724">
                  <c:v>0.34489999999999998</c:v>
                </c:pt>
                <c:pt idx="1725">
                  <c:v>0.34510000000000002</c:v>
                </c:pt>
                <c:pt idx="1726">
                  <c:v>0.3453</c:v>
                </c:pt>
                <c:pt idx="1727">
                  <c:v>0.34549999999999997</c:v>
                </c:pt>
                <c:pt idx="1728">
                  <c:v>0.34570000000000001</c:v>
                </c:pt>
                <c:pt idx="1729">
                  <c:v>0.34589999999999999</c:v>
                </c:pt>
                <c:pt idx="1730">
                  <c:v>0.34610000000000002</c:v>
                </c:pt>
                <c:pt idx="1731">
                  <c:v>0.3463</c:v>
                </c:pt>
                <c:pt idx="1732">
                  <c:v>0.34649999999999997</c:v>
                </c:pt>
                <c:pt idx="1733">
                  <c:v>0.34670000000000001</c:v>
                </c:pt>
                <c:pt idx="1734">
                  <c:v>0.34689999999999999</c:v>
                </c:pt>
                <c:pt idx="1735">
                  <c:v>0.34710000000000002</c:v>
                </c:pt>
                <c:pt idx="1736">
                  <c:v>0.3473</c:v>
                </c:pt>
                <c:pt idx="1737">
                  <c:v>0.34749999999999998</c:v>
                </c:pt>
                <c:pt idx="1738">
                  <c:v>0.34770000000000001</c:v>
                </c:pt>
                <c:pt idx="1739">
                  <c:v>0.34789999999999999</c:v>
                </c:pt>
                <c:pt idx="1740">
                  <c:v>0.34810000000000002</c:v>
                </c:pt>
                <c:pt idx="1741">
                  <c:v>0.3483</c:v>
                </c:pt>
                <c:pt idx="1742">
                  <c:v>0.34849999999999998</c:v>
                </c:pt>
                <c:pt idx="1743">
                  <c:v>0.34870000000000001</c:v>
                </c:pt>
                <c:pt idx="1744">
                  <c:v>0.34889999999999999</c:v>
                </c:pt>
                <c:pt idx="1745">
                  <c:v>0.34910000000000002</c:v>
                </c:pt>
                <c:pt idx="1746">
                  <c:v>0.3493</c:v>
                </c:pt>
                <c:pt idx="1747">
                  <c:v>0.34949999999999998</c:v>
                </c:pt>
                <c:pt idx="1748">
                  <c:v>0.34970000000000001</c:v>
                </c:pt>
                <c:pt idx="1749">
                  <c:v>0.34989999999999999</c:v>
                </c:pt>
                <c:pt idx="1750">
                  <c:v>0.35010000000000002</c:v>
                </c:pt>
                <c:pt idx="1751">
                  <c:v>0.3503</c:v>
                </c:pt>
                <c:pt idx="1752">
                  <c:v>0.35049999999999998</c:v>
                </c:pt>
                <c:pt idx="1753">
                  <c:v>0.35070000000000001</c:v>
                </c:pt>
                <c:pt idx="1754">
                  <c:v>0.35089999999999999</c:v>
                </c:pt>
                <c:pt idx="1755">
                  <c:v>0.35110000000000002</c:v>
                </c:pt>
                <c:pt idx="1756">
                  <c:v>0.3513</c:v>
                </c:pt>
                <c:pt idx="1757">
                  <c:v>0.35149999999999998</c:v>
                </c:pt>
                <c:pt idx="1758">
                  <c:v>0.35170000000000001</c:v>
                </c:pt>
                <c:pt idx="1759">
                  <c:v>0.35189999999999999</c:v>
                </c:pt>
                <c:pt idx="1760">
                  <c:v>0.35210000000000002</c:v>
                </c:pt>
                <c:pt idx="1761">
                  <c:v>0.3523</c:v>
                </c:pt>
                <c:pt idx="1762">
                  <c:v>0.35249999999999998</c:v>
                </c:pt>
                <c:pt idx="1763">
                  <c:v>0.35270000000000001</c:v>
                </c:pt>
                <c:pt idx="1764">
                  <c:v>0.35289999999999999</c:v>
                </c:pt>
                <c:pt idx="1765">
                  <c:v>0.35310000000000002</c:v>
                </c:pt>
                <c:pt idx="1766">
                  <c:v>0.3533</c:v>
                </c:pt>
                <c:pt idx="1767">
                  <c:v>0.35349999999999998</c:v>
                </c:pt>
                <c:pt idx="1768">
                  <c:v>0.35370000000000001</c:v>
                </c:pt>
                <c:pt idx="1769">
                  <c:v>0.35389999999999999</c:v>
                </c:pt>
                <c:pt idx="1770">
                  <c:v>0.35410000000000003</c:v>
                </c:pt>
                <c:pt idx="1771">
                  <c:v>0.3543</c:v>
                </c:pt>
                <c:pt idx="1772">
                  <c:v>0.35449999999999998</c:v>
                </c:pt>
                <c:pt idx="1773">
                  <c:v>0.35470000000000002</c:v>
                </c:pt>
                <c:pt idx="1774">
                  <c:v>0.35489999999999999</c:v>
                </c:pt>
                <c:pt idx="1775">
                  <c:v>0.35510000000000003</c:v>
                </c:pt>
                <c:pt idx="1776">
                  <c:v>0.3553</c:v>
                </c:pt>
                <c:pt idx="1777">
                  <c:v>0.35549999999999998</c:v>
                </c:pt>
                <c:pt idx="1778">
                  <c:v>0.35570000000000002</c:v>
                </c:pt>
                <c:pt idx="1779">
                  <c:v>0.35589999999999999</c:v>
                </c:pt>
                <c:pt idx="1780">
                  <c:v>0.35610000000000003</c:v>
                </c:pt>
                <c:pt idx="1781">
                  <c:v>0.35630000000000001</c:v>
                </c:pt>
                <c:pt idx="1782">
                  <c:v>0.35649999999999998</c:v>
                </c:pt>
                <c:pt idx="1783">
                  <c:v>0.35670000000000002</c:v>
                </c:pt>
                <c:pt idx="1784">
                  <c:v>0.3569</c:v>
                </c:pt>
                <c:pt idx="1785">
                  <c:v>0.35709999999999997</c:v>
                </c:pt>
                <c:pt idx="1786">
                  <c:v>0.35730000000000001</c:v>
                </c:pt>
                <c:pt idx="1787">
                  <c:v>0.35749999999999998</c:v>
                </c:pt>
                <c:pt idx="1788">
                  <c:v>0.35770000000000002</c:v>
                </c:pt>
                <c:pt idx="1789">
                  <c:v>0.3579</c:v>
                </c:pt>
                <c:pt idx="1790">
                  <c:v>0.35809999999999997</c:v>
                </c:pt>
                <c:pt idx="1791">
                  <c:v>0.35830000000000001</c:v>
                </c:pt>
                <c:pt idx="1792">
                  <c:v>0.35849999999999999</c:v>
                </c:pt>
                <c:pt idx="1793">
                  <c:v>0.35870000000000002</c:v>
                </c:pt>
                <c:pt idx="1794">
                  <c:v>0.3589</c:v>
                </c:pt>
                <c:pt idx="1795">
                  <c:v>0.35909999999999997</c:v>
                </c:pt>
                <c:pt idx="1796">
                  <c:v>0.35930000000000001</c:v>
                </c:pt>
                <c:pt idx="1797">
                  <c:v>0.35949999999999999</c:v>
                </c:pt>
                <c:pt idx="1798">
                  <c:v>0.35970000000000002</c:v>
                </c:pt>
                <c:pt idx="1799">
                  <c:v>0.3599</c:v>
                </c:pt>
                <c:pt idx="1800">
                  <c:v>0.36009999999999998</c:v>
                </c:pt>
                <c:pt idx="1801">
                  <c:v>0.36030000000000001</c:v>
                </c:pt>
                <c:pt idx="1802">
                  <c:v>0.36049999999999999</c:v>
                </c:pt>
                <c:pt idx="1803">
                  <c:v>0.36070000000000002</c:v>
                </c:pt>
                <c:pt idx="1804">
                  <c:v>0.3609</c:v>
                </c:pt>
                <c:pt idx="1805">
                  <c:v>0.36109999999999998</c:v>
                </c:pt>
                <c:pt idx="1806">
                  <c:v>0.36130000000000001</c:v>
                </c:pt>
                <c:pt idx="1807">
                  <c:v>0.36149999999999999</c:v>
                </c:pt>
                <c:pt idx="1808">
                  <c:v>0.36170000000000002</c:v>
                </c:pt>
                <c:pt idx="1809">
                  <c:v>0.3619</c:v>
                </c:pt>
                <c:pt idx="1810">
                  <c:v>0.36209999999999998</c:v>
                </c:pt>
                <c:pt idx="1811">
                  <c:v>0.36230000000000001</c:v>
                </c:pt>
                <c:pt idx="1812">
                  <c:v>0.36249999999999999</c:v>
                </c:pt>
                <c:pt idx="1813">
                  <c:v>0.36270000000000002</c:v>
                </c:pt>
                <c:pt idx="1814">
                  <c:v>0.3629</c:v>
                </c:pt>
                <c:pt idx="1815">
                  <c:v>0.36309999999999998</c:v>
                </c:pt>
                <c:pt idx="1816">
                  <c:v>0.36330000000000001</c:v>
                </c:pt>
                <c:pt idx="1817">
                  <c:v>0.36349999999999999</c:v>
                </c:pt>
                <c:pt idx="1818">
                  <c:v>0.36370000000000002</c:v>
                </c:pt>
                <c:pt idx="1819">
                  <c:v>0.3639</c:v>
                </c:pt>
                <c:pt idx="1820">
                  <c:v>0.36409999999999998</c:v>
                </c:pt>
                <c:pt idx="1821">
                  <c:v>0.36430000000000001</c:v>
                </c:pt>
                <c:pt idx="1822">
                  <c:v>0.36449999999999999</c:v>
                </c:pt>
                <c:pt idx="1823">
                  <c:v>0.36470000000000002</c:v>
                </c:pt>
                <c:pt idx="1824">
                  <c:v>0.3649</c:v>
                </c:pt>
                <c:pt idx="1825">
                  <c:v>0.36509999999999998</c:v>
                </c:pt>
                <c:pt idx="1826">
                  <c:v>0.36530000000000001</c:v>
                </c:pt>
                <c:pt idx="1827">
                  <c:v>0.36549999999999999</c:v>
                </c:pt>
                <c:pt idx="1828">
                  <c:v>0.36570000000000003</c:v>
                </c:pt>
                <c:pt idx="1829">
                  <c:v>0.3659</c:v>
                </c:pt>
                <c:pt idx="1830">
                  <c:v>0.36609999999999998</c:v>
                </c:pt>
                <c:pt idx="1831">
                  <c:v>0.36630000000000001</c:v>
                </c:pt>
                <c:pt idx="1832">
                  <c:v>0.36649999999999999</c:v>
                </c:pt>
                <c:pt idx="1833">
                  <c:v>0.36670000000000003</c:v>
                </c:pt>
                <c:pt idx="1834">
                  <c:v>0.3669</c:v>
                </c:pt>
                <c:pt idx="1835">
                  <c:v>0.36709999999999998</c:v>
                </c:pt>
                <c:pt idx="1836">
                  <c:v>0.36730000000000002</c:v>
                </c:pt>
                <c:pt idx="1837">
                  <c:v>0.36749999999999999</c:v>
                </c:pt>
                <c:pt idx="1838">
                  <c:v>0.36770000000000003</c:v>
                </c:pt>
                <c:pt idx="1839">
                  <c:v>0.3679</c:v>
                </c:pt>
                <c:pt idx="1840">
                  <c:v>0.36809999999999998</c:v>
                </c:pt>
                <c:pt idx="1841">
                  <c:v>0.36830000000000002</c:v>
                </c:pt>
                <c:pt idx="1842">
                  <c:v>0.36849999999999999</c:v>
                </c:pt>
                <c:pt idx="1843">
                  <c:v>0.36870000000000003</c:v>
                </c:pt>
                <c:pt idx="1844">
                  <c:v>0.36890000000000001</c:v>
                </c:pt>
                <c:pt idx="1845">
                  <c:v>0.36909999999999998</c:v>
                </c:pt>
                <c:pt idx="1846">
                  <c:v>0.36930000000000002</c:v>
                </c:pt>
                <c:pt idx="1847">
                  <c:v>0.3695</c:v>
                </c:pt>
                <c:pt idx="1848">
                  <c:v>0.36969999999999997</c:v>
                </c:pt>
                <c:pt idx="1849">
                  <c:v>0.36990000000000001</c:v>
                </c:pt>
                <c:pt idx="1850">
                  <c:v>0.37009999999999998</c:v>
                </c:pt>
                <c:pt idx="1851">
                  <c:v>0.37030000000000002</c:v>
                </c:pt>
                <c:pt idx="1852">
                  <c:v>0.3705</c:v>
                </c:pt>
                <c:pt idx="1853">
                  <c:v>0.37069999999999997</c:v>
                </c:pt>
                <c:pt idx="1854">
                  <c:v>0.37090000000000001</c:v>
                </c:pt>
                <c:pt idx="1855">
                  <c:v>0.37109999999999999</c:v>
                </c:pt>
                <c:pt idx="1856">
                  <c:v>0.37130000000000002</c:v>
                </c:pt>
                <c:pt idx="1857">
                  <c:v>0.3715</c:v>
                </c:pt>
                <c:pt idx="1858">
                  <c:v>0.37169999999999997</c:v>
                </c:pt>
                <c:pt idx="1859">
                  <c:v>0.37190000000000001</c:v>
                </c:pt>
                <c:pt idx="1860">
                  <c:v>0.37209999999999999</c:v>
                </c:pt>
                <c:pt idx="1861">
                  <c:v>0.37230000000000002</c:v>
                </c:pt>
                <c:pt idx="1862">
                  <c:v>0.3725</c:v>
                </c:pt>
                <c:pt idx="1863">
                  <c:v>0.37269999999999998</c:v>
                </c:pt>
                <c:pt idx="1864">
                  <c:v>0.37290000000000001</c:v>
                </c:pt>
                <c:pt idx="1865">
                  <c:v>0.37309999999999999</c:v>
                </c:pt>
                <c:pt idx="1866">
                  <c:v>0.37330000000000002</c:v>
                </c:pt>
                <c:pt idx="1867">
                  <c:v>0.3735</c:v>
                </c:pt>
                <c:pt idx="1868">
                  <c:v>0.37369999999999998</c:v>
                </c:pt>
                <c:pt idx="1869">
                  <c:v>0.37390000000000001</c:v>
                </c:pt>
                <c:pt idx="1870">
                  <c:v>0.37409999999999999</c:v>
                </c:pt>
                <c:pt idx="1871">
                  <c:v>0.37430000000000002</c:v>
                </c:pt>
                <c:pt idx="1872">
                  <c:v>0.3745</c:v>
                </c:pt>
                <c:pt idx="1873">
                  <c:v>0.37469999999999998</c:v>
                </c:pt>
                <c:pt idx="1874">
                  <c:v>0.37490000000000001</c:v>
                </c:pt>
                <c:pt idx="1875">
                  <c:v>0.37509999999999999</c:v>
                </c:pt>
                <c:pt idx="1876">
                  <c:v>0.37530000000000002</c:v>
                </c:pt>
                <c:pt idx="1877">
                  <c:v>0.3755</c:v>
                </c:pt>
                <c:pt idx="1878">
                  <c:v>0.37569999999999998</c:v>
                </c:pt>
                <c:pt idx="1879">
                  <c:v>0.37590000000000001</c:v>
                </c:pt>
                <c:pt idx="1880">
                  <c:v>0.37609999999999999</c:v>
                </c:pt>
                <c:pt idx="1881">
                  <c:v>0.37630000000000002</c:v>
                </c:pt>
                <c:pt idx="1882">
                  <c:v>0.3765</c:v>
                </c:pt>
                <c:pt idx="1883">
                  <c:v>0.37669999999999998</c:v>
                </c:pt>
                <c:pt idx="1884">
                  <c:v>0.37690000000000001</c:v>
                </c:pt>
                <c:pt idx="1885">
                  <c:v>0.37709999999999999</c:v>
                </c:pt>
                <c:pt idx="1886">
                  <c:v>0.37730000000000002</c:v>
                </c:pt>
                <c:pt idx="1887">
                  <c:v>0.3775</c:v>
                </c:pt>
                <c:pt idx="1888">
                  <c:v>0.37769999999999998</c:v>
                </c:pt>
                <c:pt idx="1889">
                  <c:v>0.37790000000000001</c:v>
                </c:pt>
                <c:pt idx="1890">
                  <c:v>0.37809999999999999</c:v>
                </c:pt>
                <c:pt idx="1891">
                  <c:v>0.37830000000000003</c:v>
                </c:pt>
                <c:pt idx="1892">
                  <c:v>0.3785</c:v>
                </c:pt>
                <c:pt idx="1893">
                  <c:v>0.37869999999999998</c:v>
                </c:pt>
                <c:pt idx="1894">
                  <c:v>0.37890000000000001</c:v>
                </c:pt>
                <c:pt idx="1895">
                  <c:v>0.37909999999999999</c:v>
                </c:pt>
                <c:pt idx="1896">
                  <c:v>0.37930000000000003</c:v>
                </c:pt>
                <c:pt idx="1897">
                  <c:v>0.3795</c:v>
                </c:pt>
                <c:pt idx="1898">
                  <c:v>0.37969999999999998</c:v>
                </c:pt>
                <c:pt idx="1899">
                  <c:v>0.37990000000000002</c:v>
                </c:pt>
                <c:pt idx="1900">
                  <c:v>0.38009999999999999</c:v>
                </c:pt>
                <c:pt idx="1901">
                  <c:v>0.38030000000000003</c:v>
                </c:pt>
                <c:pt idx="1902">
                  <c:v>0.3805</c:v>
                </c:pt>
                <c:pt idx="1903">
                  <c:v>0.38069999999999998</c:v>
                </c:pt>
                <c:pt idx="1904">
                  <c:v>0.38090000000000002</c:v>
                </c:pt>
                <c:pt idx="1905">
                  <c:v>0.38109999999999999</c:v>
                </c:pt>
                <c:pt idx="1906">
                  <c:v>0.38129999999999997</c:v>
                </c:pt>
                <c:pt idx="1907">
                  <c:v>0.38150000000000001</c:v>
                </c:pt>
                <c:pt idx="1908">
                  <c:v>0.38169999999999998</c:v>
                </c:pt>
                <c:pt idx="1909">
                  <c:v>0.38190000000000002</c:v>
                </c:pt>
                <c:pt idx="1910">
                  <c:v>0.3821</c:v>
                </c:pt>
                <c:pt idx="1911">
                  <c:v>0.38229999999999997</c:v>
                </c:pt>
                <c:pt idx="1912">
                  <c:v>0.38250000000000001</c:v>
                </c:pt>
                <c:pt idx="1913">
                  <c:v>0.38269999999999998</c:v>
                </c:pt>
                <c:pt idx="1914">
                  <c:v>0.38290000000000002</c:v>
                </c:pt>
                <c:pt idx="1915">
                  <c:v>0.3831</c:v>
                </c:pt>
                <c:pt idx="1916">
                  <c:v>0.38329999999999997</c:v>
                </c:pt>
                <c:pt idx="1917">
                  <c:v>0.38350000000000001</c:v>
                </c:pt>
                <c:pt idx="1918">
                  <c:v>0.38369999999999999</c:v>
                </c:pt>
                <c:pt idx="1919">
                  <c:v>0.38390000000000002</c:v>
                </c:pt>
                <c:pt idx="1920">
                  <c:v>0.3841</c:v>
                </c:pt>
                <c:pt idx="1921">
                  <c:v>0.38429999999999997</c:v>
                </c:pt>
                <c:pt idx="1922">
                  <c:v>0.38450000000000001</c:v>
                </c:pt>
                <c:pt idx="1923">
                  <c:v>0.38469999999999999</c:v>
                </c:pt>
                <c:pt idx="1924">
                  <c:v>0.38490000000000002</c:v>
                </c:pt>
                <c:pt idx="1925">
                  <c:v>0.3851</c:v>
                </c:pt>
                <c:pt idx="1926">
                  <c:v>0.38529999999999998</c:v>
                </c:pt>
                <c:pt idx="1927">
                  <c:v>0.38550000000000001</c:v>
                </c:pt>
                <c:pt idx="1928">
                  <c:v>0.38569999999999999</c:v>
                </c:pt>
                <c:pt idx="1929">
                  <c:v>0.38590000000000002</c:v>
                </c:pt>
                <c:pt idx="1930">
                  <c:v>0.3861</c:v>
                </c:pt>
                <c:pt idx="1931">
                  <c:v>0.38629999999999998</c:v>
                </c:pt>
                <c:pt idx="1932">
                  <c:v>0.38650000000000001</c:v>
                </c:pt>
                <c:pt idx="1933">
                  <c:v>0.38669999999999999</c:v>
                </c:pt>
                <c:pt idx="1934">
                  <c:v>0.38690000000000002</c:v>
                </c:pt>
                <c:pt idx="1935">
                  <c:v>0.3871</c:v>
                </c:pt>
                <c:pt idx="1936">
                  <c:v>0.38729999999999998</c:v>
                </c:pt>
                <c:pt idx="1937">
                  <c:v>0.38750000000000001</c:v>
                </c:pt>
                <c:pt idx="1938">
                  <c:v>0.38769999999999999</c:v>
                </c:pt>
                <c:pt idx="1939">
                  <c:v>0.38790000000000002</c:v>
                </c:pt>
                <c:pt idx="1940">
                  <c:v>0.3881</c:v>
                </c:pt>
                <c:pt idx="1941">
                  <c:v>0.38829999999999998</c:v>
                </c:pt>
                <c:pt idx="1942">
                  <c:v>0.38850000000000001</c:v>
                </c:pt>
                <c:pt idx="1943">
                  <c:v>0.38869999999999999</c:v>
                </c:pt>
                <c:pt idx="1944">
                  <c:v>0.38890000000000002</c:v>
                </c:pt>
                <c:pt idx="1945">
                  <c:v>0.3891</c:v>
                </c:pt>
                <c:pt idx="1946">
                  <c:v>0.38929999999999998</c:v>
                </c:pt>
                <c:pt idx="1947">
                  <c:v>0.38950000000000001</c:v>
                </c:pt>
                <c:pt idx="1948">
                  <c:v>0.38969999999999999</c:v>
                </c:pt>
                <c:pt idx="1949">
                  <c:v>0.38990000000000002</c:v>
                </c:pt>
                <c:pt idx="1950">
                  <c:v>0.3901</c:v>
                </c:pt>
                <c:pt idx="1951">
                  <c:v>0.39029999999999998</c:v>
                </c:pt>
                <c:pt idx="1952">
                  <c:v>0.39050000000000001</c:v>
                </c:pt>
                <c:pt idx="1953">
                  <c:v>0.39069999999999999</c:v>
                </c:pt>
                <c:pt idx="1954">
                  <c:v>0.39090000000000003</c:v>
                </c:pt>
                <c:pt idx="1955">
                  <c:v>0.3911</c:v>
                </c:pt>
                <c:pt idx="1956">
                  <c:v>0.39129999999999998</c:v>
                </c:pt>
                <c:pt idx="1957">
                  <c:v>0.39150000000000001</c:v>
                </c:pt>
                <c:pt idx="1958">
                  <c:v>0.39169999999999999</c:v>
                </c:pt>
                <c:pt idx="1959">
                  <c:v>0.39190000000000003</c:v>
                </c:pt>
                <c:pt idx="1960">
                  <c:v>0.3921</c:v>
                </c:pt>
                <c:pt idx="1961">
                  <c:v>0.39229999999999998</c:v>
                </c:pt>
                <c:pt idx="1962">
                  <c:v>0.39250000000000002</c:v>
                </c:pt>
                <c:pt idx="1963">
                  <c:v>0.39269999999999999</c:v>
                </c:pt>
                <c:pt idx="1964">
                  <c:v>0.39290000000000003</c:v>
                </c:pt>
                <c:pt idx="1965">
                  <c:v>0.3931</c:v>
                </c:pt>
                <c:pt idx="1966">
                  <c:v>0.39329999999999998</c:v>
                </c:pt>
                <c:pt idx="1967">
                  <c:v>0.39350000000000002</c:v>
                </c:pt>
                <c:pt idx="1968">
                  <c:v>0.39369999999999999</c:v>
                </c:pt>
                <c:pt idx="1969">
                  <c:v>0.39389999999999997</c:v>
                </c:pt>
                <c:pt idx="1970">
                  <c:v>0.39410000000000001</c:v>
                </c:pt>
                <c:pt idx="1971">
                  <c:v>0.39429999999999998</c:v>
                </c:pt>
                <c:pt idx="1972">
                  <c:v>0.39450000000000002</c:v>
                </c:pt>
                <c:pt idx="1973">
                  <c:v>0.3947</c:v>
                </c:pt>
                <c:pt idx="1974">
                  <c:v>0.39489999999999997</c:v>
                </c:pt>
                <c:pt idx="1975">
                  <c:v>0.39510000000000001</c:v>
                </c:pt>
                <c:pt idx="1976">
                  <c:v>0.39529999999999998</c:v>
                </c:pt>
                <c:pt idx="1977">
                  <c:v>0.39550000000000002</c:v>
                </c:pt>
                <c:pt idx="1978">
                  <c:v>0.3957</c:v>
                </c:pt>
                <c:pt idx="1979">
                  <c:v>0.39589999999999997</c:v>
                </c:pt>
                <c:pt idx="1980">
                  <c:v>0.39610000000000001</c:v>
                </c:pt>
                <c:pt idx="1981">
                  <c:v>0.39629999999999999</c:v>
                </c:pt>
                <c:pt idx="1982">
                  <c:v>0.39650000000000002</c:v>
                </c:pt>
                <c:pt idx="1983">
                  <c:v>0.3967</c:v>
                </c:pt>
                <c:pt idx="1984">
                  <c:v>0.39689999999999998</c:v>
                </c:pt>
                <c:pt idx="1985">
                  <c:v>0.39710000000000001</c:v>
                </c:pt>
                <c:pt idx="1986">
                  <c:v>0.39729999999999999</c:v>
                </c:pt>
                <c:pt idx="1987">
                  <c:v>0.39750000000000002</c:v>
                </c:pt>
                <c:pt idx="1988">
                  <c:v>0.3977</c:v>
                </c:pt>
                <c:pt idx="1989">
                  <c:v>0.39789999999999998</c:v>
                </c:pt>
                <c:pt idx="1990">
                  <c:v>0.39810000000000001</c:v>
                </c:pt>
                <c:pt idx="1991">
                  <c:v>0.39829999999999999</c:v>
                </c:pt>
                <c:pt idx="1992">
                  <c:v>0.39850000000000002</c:v>
                </c:pt>
                <c:pt idx="1993">
                  <c:v>0.3987</c:v>
                </c:pt>
                <c:pt idx="1994">
                  <c:v>0.39889999999999998</c:v>
                </c:pt>
                <c:pt idx="1995">
                  <c:v>0.39910000000000001</c:v>
                </c:pt>
                <c:pt idx="1996">
                  <c:v>0.39929999999999999</c:v>
                </c:pt>
                <c:pt idx="1997">
                  <c:v>0.39950000000000002</c:v>
                </c:pt>
                <c:pt idx="1998">
                  <c:v>0.3997</c:v>
                </c:pt>
                <c:pt idx="1999">
                  <c:v>0.39989999999999998</c:v>
                </c:pt>
                <c:pt idx="2000">
                  <c:v>0.40010000000000001</c:v>
                </c:pt>
                <c:pt idx="2001">
                  <c:v>0.40029999999999999</c:v>
                </c:pt>
                <c:pt idx="2002">
                  <c:v>0.40050000000000002</c:v>
                </c:pt>
                <c:pt idx="2003">
                  <c:v>0.4007</c:v>
                </c:pt>
                <c:pt idx="2004">
                  <c:v>0.40089999999999998</c:v>
                </c:pt>
                <c:pt idx="2005">
                  <c:v>0.40110000000000001</c:v>
                </c:pt>
                <c:pt idx="2006">
                  <c:v>0.40129999999999999</c:v>
                </c:pt>
                <c:pt idx="2007">
                  <c:v>0.40150000000000002</c:v>
                </c:pt>
                <c:pt idx="2008">
                  <c:v>0.4017</c:v>
                </c:pt>
                <c:pt idx="2009">
                  <c:v>0.40189999999999998</c:v>
                </c:pt>
                <c:pt idx="2010">
                  <c:v>0.40210000000000001</c:v>
                </c:pt>
                <c:pt idx="2011">
                  <c:v>0.40229999999999999</c:v>
                </c:pt>
                <c:pt idx="2012">
                  <c:v>0.40250000000000002</c:v>
                </c:pt>
                <c:pt idx="2013">
                  <c:v>0.4027</c:v>
                </c:pt>
                <c:pt idx="2014">
                  <c:v>0.40289999999999998</c:v>
                </c:pt>
                <c:pt idx="2015">
                  <c:v>0.40310000000000001</c:v>
                </c:pt>
                <c:pt idx="2016">
                  <c:v>0.40329999999999999</c:v>
                </c:pt>
                <c:pt idx="2017">
                  <c:v>0.40350000000000003</c:v>
                </c:pt>
                <c:pt idx="2018">
                  <c:v>0.4037</c:v>
                </c:pt>
                <c:pt idx="2019">
                  <c:v>0.40389999999999998</c:v>
                </c:pt>
                <c:pt idx="2020">
                  <c:v>0.40410000000000001</c:v>
                </c:pt>
                <c:pt idx="2021">
                  <c:v>0.40429999999999999</c:v>
                </c:pt>
                <c:pt idx="2022">
                  <c:v>0.40450000000000003</c:v>
                </c:pt>
                <c:pt idx="2023">
                  <c:v>0.4047</c:v>
                </c:pt>
                <c:pt idx="2024">
                  <c:v>0.40489999999999998</c:v>
                </c:pt>
                <c:pt idx="2025">
                  <c:v>0.40510000000000002</c:v>
                </c:pt>
                <c:pt idx="2026">
                  <c:v>0.40529999999999999</c:v>
                </c:pt>
                <c:pt idx="2027">
                  <c:v>0.40550000000000003</c:v>
                </c:pt>
                <c:pt idx="2028">
                  <c:v>0.40570000000000001</c:v>
                </c:pt>
                <c:pt idx="2029">
                  <c:v>0.40589999999999998</c:v>
                </c:pt>
                <c:pt idx="2030">
                  <c:v>0.40610000000000002</c:v>
                </c:pt>
                <c:pt idx="2031">
                  <c:v>0.40629999999999999</c:v>
                </c:pt>
                <c:pt idx="2032">
                  <c:v>0.40649999999999997</c:v>
                </c:pt>
                <c:pt idx="2033">
                  <c:v>0.40670000000000001</c:v>
                </c:pt>
                <c:pt idx="2034">
                  <c:v>0.40689999999999998</c:v>
                </c:pt>
                <c:pt idx="2035">
                  <c:v>0.40710000000000002</c:v>
                </c:pt>
                <c:pt idx="2036">
                  <c:v>0.4073</c:v>
                </c:pt>
                <c:pt idx="2037">
                  <c:v>0.40749999999999997</c:v>
                </c:pt>
                <c:pt idx="2038">
                  <c:v>0.40770000000000001</c:v>
                </c:pt>
                <c:pt idx="2039">
                  <c:v>0.40789999999999998</c:v>
                </c:pt>
                <c:pt idx="2040">
                  <c:v>0.40810000000000002</c:v>
                </c:pt>
                <c:pt idx="2041">
                  <c:v>0.4083</c:v>
                </c:pt>
                <c:pt idx="2042">
                  <c:v>0.40849999999999997</c:v>
                </c:pt>
                <c:pt idx="2043">
                  <c:v>0.40870000000000001</c:v>
                </c:pt>
                <c:pt idx="2044">
                  <c:v>0.40889999999999999</c:v>
                </c:pt>
                <c:pt idx="2045">
                  <c:v>0.40910000000000002</c:v>
                </c:pt>
                <c:pt idx="2046">
                  <c:v>0.4093</c:v>
                </c:pt>
                <c:pt idx="2047">
                  <c:v>0.40949999999999998</c:v>
                </c:pt>
                <c:pt idx="2048">
                  <c:v>0.40970000000000001</c:v>
                </c:pt>
                <c:pt idx="2049">
                  <c:v>0.40989999999999999</c:v>
                </c:pt>
                <c:pt idx="2050">
                  <c:v>0.41010000000000002</c:v>
                </c:pt>
                <c:pt idx="2051">
                  <c:v>0.4103</c:v>
                </c:pt>
                <c:pt idx="2052">
                  <c:v>0.41049999999999998</c:v>
                </c:pt>
                <c:pt idx="2053">
                  <c:v>0.41070000000000001</c:v>
                </c:pt>
                <c:pt idx="2054">
                  <c:v>0.41089999999999999</c:v>
                </c:pt>
                <c:pt idx="2055">
                  <c:v>0.41110000000000002</c:v>
                </c:pt>
                <c:pt idx="2056">
                  <c:v>0.4113</c:v>
                </c:pt>
                <c:pt idx="2057">
                  <c:v>0.41149999999999998</c:v>
                </c:pt>
                <c:pt idx="2058">
                  <c:v>0.41170000000000001</c:v>
                </c:pt>
                <c:pt idx="2059">
                  <c:v>0.41189999999999999</c:v>
                </c:pt>
                <c:pt idx="2060">
                  <c:v>0.41210000000000002</c:v>
                </c:pt>
                <c:pt idx="2061">
                  <c:v>0.4123</c:v>
                </c:pt>
                <c:pt idx="2062">
                  <c:v>0.41249999999999998</c:v>
                </c:pt>
                <c:pt idx="2063">
                  <c:v>0.41270000000000001</c:v>
                </c:pt>
                <c:pt idx="2064">
                  <c:v>0.41289999999999999</c:v>
                </c:pt>
                <c:pt idx="2065">
                  <c:v>0.41310000000000002</c:v>
                </c:pt>
                <c:pt idx="2066">
                  <c:v>0.4133</c:v>
                </c:pt>
                <c:pt idx="2067">
                  <c:v>0.41349999999999998</c:v>
                </c:pt>
                <c:pt idx="2068">
                  <c:v>0.41370000000000001</c:v>
                </c:pt>
                <c:pt idx="2069">
                  <c:v>0.41389999999999999</c:v>
                </c:pt>
                <c:pt idx="2070">
                  <c:v>0.41410000000000002</c:v>
                </c:pt>
                <c:pt idx="2071">
                  <c:v>0.4143</c:v>
                </c:pt>
                <c:pt idx="2072">
                  <c:v>0.41449999999999998</c:v>
                </c:pt>
                <c:pt idx="2073">
                  <c:v>0.41470000000000001</c:v>
                </c:pt>
                <c:pt idx="2074">
                  <c:v>0.41489999999999999</c:v>
                </c:pt>
                <c:pt idx="2075">
                  <c:v>0.41510000000000002</c:v>
                </c:pt>
                <c:pt idx="2076">
                  <c:v>0.4153</c:v>
                </c:pt>
                <c:pt idx="2077">
                  <c:v>0.41549999999999998</c:v>
                </c:pt>
                <c:pt idx="2078">
                  <c:v>0.41570000000000001</c:v>
                </c:pt>
                <c:pt idx="2079">
                  <c:v>0.41589999999999999</c:v>
                </c:pt>
                <c:pt idx="2080">
                  <c:v>0.41610000000000003</c:v>
                </c:pt>
                <c:pt idx="2081">
                  <c:v>0.4163</c:v>
                </c:pt>
                <c:pt idx="2082">
                  <c:v>0.41649999999999998</c:v>
                </c:pt>
                <c:pt idx="2083">
                  <c:v>0.41670000000000001</c:v>
                </c:pt>
                <c:pt idx="2084">
                  <c:v>0.41689999999999999</c:v>
                </c:pt>
                <c:pt idx="2085">
                  <c:v>0.41710000000000003</c:v>
                </c:pt>
                <c:pt idx="2086">
                  <c:v>0.4173</c:v>
                </c:pt>
                <c:pt idx="2087">
                  <c:v>0.41749999999999998</c:v>
                </c:pt>
                <c:pt idx="2088">
                  <c:v>0.41770000000000002</c:v>
                </c:pt>
                <c:pt idx="2089">
                  <c:v>0.41789999999999999</c:v>
                </c:pt>
                <c:pt idx="2090">
                  <c:v>0.41810000000000003</c:v>
                </c:pt>
                <c:pt idx="2091">
                  <c:v>0.41830000000000001</c:v>
                </c:pt>
                <c:pt idx="2092">
                  <c:v>0.41849999999999998</c:v>
                </c:pt>
                <c:pt idx="2093">
                  <c:v>0.41870000000000002</c:v>
                </c:pt>
                <c:pt idx="2094">
                  <c:v>0.41889999999999999</c:v>
                </c:pt>
                <c:pt idx="2095">
                  <c:v>0.41909999999999997</c:v>
                </c:pt>
                <c:pt idx="2096">
                  <c:v>0.41930000000000001</c:v>
                </c:pt>
                <c:pt idx="2097">
                  <c:v>0.41949999999999998</c:v>
                </c:pt>
                <c:pt idx="2098">
                  <c:v>0.41970000000000002</c:v>
                </c:pt>
                <c:pt idx="2099">
                  <c:v>0.4199</c:v>
                </c:pt>
                <c:pt idx="2100">
                  <c:v>0.42009999999999997</c:v>
                </c:pt>
                <c:pt idx="2101">
                  <c:v>0.42030000000000001</c:v>
                </c:pt>
                <c:pt idx="2102">
                  <c:v>0.42049999999999998</c:v>
                </c:pt>
                <c:pt idx="2103">
                  <c:v>0.42070000000000002</c:v>
                </c:pt>
                <c:pt idx="2104">
                  <c:v>0.4209</c:v>
                </c:pt>
                <c:pt idx="2105">
                  <c:v>0.42109999999999997</c:v>
                </c:pt>
                <c:pt idx="2106">
                  <c:v>0.42130000000000001</c:v>
                </c:pt>
                <c:pt idx="2107">
                  <c:v>0.42149999999999999</c:v>
                </c:pt>
                <c:pt idx="2108">
                  <c:v>0.42170000000000002</c:v>
                </c:pt>
                <c:pt idx="2109">
                  <c:v>0.4219</c:v>
                </c:pt>
                <c:pt idx="2110">
                  <c:v>0.42209999999999998</c:v>
                </c:pt>
                <c:pt idx="2111">
                  <c:v>0.42230000000000001</c:v>
                </c:pt>
                <c:pt idx="2112">
                  <c:v>0.42249999999999999</c:v>
                </c:pt>
                <c:pt idx="2113">
                  <c:v>0.42270000000000002</c:v>
                </c:pt>
                <c:pt idx="2114">
                  <c:v>0.4229</c:v>
                </c:pt>
                <c:pt idx="2115">
                  <c:v>0.42309999999999998</c:v>
                </c:pt>
                <c:pt idx="2116">
                  <c:v>0.42330000000000001</c:v>
                </c:pt>
                <c:pt idx="2117">
                  <c:v>0.42349999999999999</c:v>
                </c:pt>
                <c:pt idx="2118">
                  <c:v>0.42370000000000002</c:v>
                </c:pt>
                <c:pt idx="2119">
                  <c:v>0.4239</c:v>
                </c:pt>
                <c:pt idx="2120">
                  <c:v>0.42409999999999998</c:v>
                </c:pt>
                <c:pt idx="2121">
                  <c:v>0.42430000000000001</c:v>
                </c:pt>
                <c:pt idx="2122">
                  <c:v>0.42449999999999999</c:v>
                </c:pt>
                <c:pt idx="2123">
                  <c:v>0.42470000000000002</c:v>
                </c:pt>
                <c:pt idx="2124">
                  <c:v>0.4249</c:v>
                </c:pt>
                <c:pt idx="2125">
                  <c:v>0.42509999999999998</c:v>
                </c:pt>
                <c:pt idx="2126">
                  <c:v>0.42530000000000001</c:v>
                </c:pt>
                <c:pt idx="2127">
                  <c:v>0.42549999999999999</c:v>
                </c:pt>
                <c:pt idx="2128">
                  <c:v>0.42570000000000002</c:v>
                </c:pt>
                <c:pt idx="2129">
                  <c:v>0.4259</c:v>
                </c:pt>
                <c:pt idx="2130">
                  <c:v>0.42609999999999998</c:v>
                </c:pt>
                <c:pt idx="2131">
                  <c:v>0.42630000000000001</c:v>
                </c:pt>
                <c:pt idx="2132">
                  <c:v>0.42649999999999999</c:v>
                </c:pt>
                <c:pt idx="2133">
                  <c:v>0.42670000000000002</c:v>
                </c:pt>
                <c:pt idx="2134">
                  <c:v>0.4269</c:v>
                </c:pt>
                <c:pt idx="2135">
                  <c:v>0.42709999999999998</c:v>
                </c:pt>
                <c:pt idx="2136">
                  <c:v>0.42730000000000001</c:v>
                </c:pt>
                <c:pt idx="2137">
                  <c:v>0.42749999999999999</c:v>
                </c:pt>
                <c:pt idx="2138">
                  <c:v>0.42770000000000002</c:v>
                </c:pt>
                <c:pt idx="2139">
                  <c:v>0.4279</c:v>
                </c:pt>
                <c:pt idx="2140">
                  <c:v>0.42809999999999998</c:v>
                </c:pt>
                <c:pt idx="2141">
                  <c:v>0.42830000000000001</c:v>
                </c:pt>
                <c:pt idx="2142">
                  <c:v>0.42849999999999999</c:v>
                </c:pt>
                <c:pt idx="2143">
                  <c:v>0.42870000000000003</c:v>
                </c:pt>
                <c:pt idx="2144">
                  <c:v>0.4289</c:v>
                </c:pt>
                <c:pt idx="2145">
                  <c:v>0.42909999999999998</c:v>
                </c:pt>
                <c:pt idx="2146">
                  <c:v>0.42930000000000001</c:v>
                </c:pt>
                <c:pt idx="2147">
                  <c:v>0.42949999999999999</c:v>
                </c:pt>
                <c:pt idx="2148">
                  <c:v>0.42970000000000003</c:v>
                </c:pt>
                <c:pt idx="2149">
                  <c:v>0.4299</c:v>
                </c:pt>
                <c:pt idx="2150">
                  <c:v>0.43009999999999998</c:v>
                </c:pt>
                <c:pt idx="2151">
                  <c:v>0.43030000000000002</c:v>
                </c:pt>
                <c:pt idx="2152">
                  <c:v>0.43049999999999999</c:v>
                </c:pt>
                <c:pt idx="2153">
                  <c:v>0.43070000000000003</c:v>
                </c:pt>
                <c:pt idx="2154">
                  <c:v>0.43090000000000001</c:v>
                </c:pt>
                <c:pt idx="2155">
                  <c:v>0.43109999999999998</c:v>
                </c:pt>
                <c:pt idx="2156">
                  <c:v>0.43130000000000002</c:v>
                </c:pt>
                <c:pt idx="2157">
                  <c:v>0.43149999999999999</c:v>
                </c:pt>
                <c:pt idx="2158">
                  <c:v>0.43169999999999997</c:v>
                </c:pt>
                <c:pt idx="2159">
                  <c:v>0.43190000000000001</c:v>
                </c:pt>
                <c:pt idx="2160">
                  <c:v>0.43209999999999998</c:v>
                </c:pt>
                <c:pt idx="2161">
                  <c:v>0.43230000000000002</c:v>
                </c:pt>
                <c:pt idx="2162">
                  <c:v>0.4325</c:v>
                </c:pt>
                <c:pt idx="2163">
                  <c:v>0.43269999999999997</c:v>
                </c:pt>
                <c:pt idx="2164">
                  <c:v>0.43290000000000001</c:v>
                </c:pt>
                <c:pt idx="2165">
                  <c:v>0.43309999999999998</c:v>
                </c:pt>
                <c:pt idx="2166">
                  <c:v>0.43330000000000002</c:v>
                </c:pt>
                <c:pt idx="2167">
                  <c:v>0.4335</c:v>
                </c:pt>
                <c:pt idx="2168">
                  <c:v>0.43369999999999997</c:v>
                </c:pt>
                <c:pt idx="2169">
                  <c:v>0.43390000000000001</c:v>
                </c:pt>
                <c:pt idx="2170">
                  <c:v>0.43409999999999999</c:v>
                </c:pt>
                <c:pt idx="2171">
                  <c:v>0.43430000000000002</c:v>
                </c:pt>
                <c:pt idx="2172">
                  <c:v>0.4345</c:v>
                </c:pt>
                <c:pt idx="2173">
                  <c:v>0.43469999999999998</c:v>
                </c:pt>
                <c:pt idx="2174">
                  <c:v>0.43490000000000001</c:v>
                </c:pt>
                <c:pt idx="2175">
                  <c:v>0.43509999999999999</c:v>
                </c:pt>
                <c:pt idx="2176">
                  <c:v>0.43530000000000002</c:v>
                </c:pt>
                <c:pt idx="2177">
                  <c:v>0.4355</c:v>
                </c:pt>
                <c:pt idx="2178">
                  <c:v>0.43569999999999998</c:v>
                </c:pt>
                <c:pt idx="2179">
                  <c:v>0.43590000000000001</c:v>
                </c:pt>
                <c:pt idx="2180">
                  <c:v>0.43609999999999999</c:v>
                </c:pt>
                <c:pt idx="2181">
                  <c:v>0.43630000000000002</c:v>
                </c:pt>
                <c:pt idx="2182">
                  <c:v>0.4365</c:v>
                </c:pt>
                <c:pt idx="2183">
                  <c:v>0.43669999999999998</c:v>
                </c:pt>
                <c:pt idx="2184">
                  <c:v>0.43690000000000001</c:v>
                </c:pt>
                <c:pt idx="2185">
                  <c:v>0.43709999999999999</c:v>
                </c:pt>
                <c:pt idx="2186">
                  <c:v>0.43730000000000002</c:v>
                </c:pt>
                <c:pt idx="2187">
                  <c:v>0.4375</c:v>
                </c:pt>
                <c:pt idx="2188">
                  <c:v>0.43769999999999998</c:v>
                </c:pt>
                <c:pt idx="2189">
                  <c:v>0.43790000000000001</c:v>
                </c:pt>
                <c:pt idx="2190">
                  <c:v>0.43809999999999999</c:v>
                </c:pt>
                <c:pt idx="2191">
                  <c:v>0.43830000000000002</c:v>
                </c:pt>
                <c:pt idx="2192">
                  <c:v>0.4385</c:v>
                </c:pt>
                <c:pt idx="2193">
                  <c:v>0.43869999999999998</c:v>
                </c:pt>
                <c:pt idx="2194">
                  <c:v>0.43890000000000001</c:v>
                </c:pt>
                <c:pt idx="2195">
                  <c:v>0.43909999999999999</c:v>
                </c:pt>
                <c:pt idx="2196">
                  <c:v>0.43930000000000002</c:v>
                </c:pt>
                <c:pt idx="2197">
                  <c:v>0.4395</c:v>
                </c:pt>
                <c:pt idx="2198">
                  <c:v>0.43969999999999998</c:v>
                </c:pt>
                <c:pt idx="2199">
                  <c:v>0.43990000000000001</c:v>
                </c:pt>
                <c:pt idx="2200">
                  <c:v>0.44009999999999999</c:v>
                </c:pt>
                <c:pt idx="2201">
                  <c:v>0.44030000000000002</c:v>
                </c:pt>
                <c:pt idx="2202">
                  <c:v>0.4405</c:v>
                </c:pt>
                <c:pt idx="2203">
                  <c:v>0.44069999999999998</c:v>
                </c:pt>
                <c:pt idx="2204">
                  <c:v>0.44090000000000001</c:v>
                </c:pt>
                <c:pt idx="2205">
                  <c:v>0.44109999999999999</c:v>
                </c:pt>
                <c:pt idx="2206">
                  <c:v>0.44130000000000003</c:v>
                </c:pt>
                <c:pt idx="2207">
                  <c:v>0.4415</c:v>
                </c:pt>
                <c:pt idx="2208">
                  <c:v>0.44169999999999998</c:v>
                </c:pt>
                <c:pt idx="2209">
                  <c:v>0.44190000000000002</c:v>
                </c:pt>
                <c:pt idx="2210">
                  <c:v>0.44209999999999999</c:v>
                </c:pt>
                <c:pt idx="2211">
                  <c:v>0.44230000000000003</c:v>
                </c:pt>
                <c:pt idx="2212">
                  <c:v>0.4425</c:v>
                </c:pt>
                <c:pt idx="2213">
                  <c:v>0.44269999999999998</c:v>
                </c:pt>
                <c:pt idx="2214">
                  <c:v>0.44290000000000002</c:v>
                </c:pt>
                <c:pt idx="2215">
                  <c:v>0.44309999999999999</c:v>
                </c:pt>
                <c:pt idx="2216">
                  <c:v>0.44330000000000003</c:v>
                </c:pt>
                <c:pt idx="2217">
                  <c:v>0.44350000000000001</c:v>
                </c:pt>
                <c:pt idx="2218">
                  <c:v>0.44369999999999998</c:v>
                </c:pt>
                <c:pt idx="2219">
                  <c:v>0.44390000000000002</c:v>
                </c:pt>
                <c:pt idx="2220">
                  <c:v>0.44409999999999999</c:v>
                </c:pt>
                <c:pt idx="2221">
                  <c:v>0.44429999999999997</c:v>
                </c:pt>
                <c:pt idx="2222">
                  <c:v>0.44450000000000001</c:v>
                </c:pt>
                <c:pt idx="2223">
                  <c:v>0.44469999999999998</c:v>
                </c:pt>
                <c:pt idx="2224">
                  <c:v>0.44490000000000002</c:v>
                </c:pt>
                <c:pt idx="2225">
                  <c:v>0.4451</c:v>
                </c:pt>
                <c:pt idx="2226">
                  <c:v>0.44529999999999997</c:v>
                </c:pt>
                <c:pt idx="2227">
                  <c:v>0.44550000000000001</c:v>
                </c:pt>
                <c:pt idx="2228">
                  <c:v>0.44569999999999999</c:v>
                </c:pt>
                <c:pt idx="2229">
                  <c:v>0.44590000000000002</c:v>
                </c:pt>
                <c:pt idx="2230">
                  <c:v>0.4461</c:v>
                </c:pt>
                <c:pt idx="2231">
                  <c:v>0.44629999999999997</c:v>
                </c:pt>
                <c:pt idx="2232">
                  <c:v>0.44650000000000001</c:v>
                </c:pt>
                <c:pt idx="2233">
                  <c:v>0.44669999999999999</c:v>
                </c:pt>
                <c:pt idx="2234">
                  <c:v>0.44690000000000002</c:v>
                </c:pt>
                <c:pt idx="2235">
                  <c:v>0.4471</c:v>
                </c:pt>
                <c:pt idx="2236">
                  <c:v>0.44729999999999998</c:v>
                </c:pt>
                <c:pt idx="2237">
                  <c:v>0.44750000000000001</c:v>
                </c:pt>
                <c:pt idx="2238">
                  <c:v>0.44769999999999999</c:v>
                </c:pt>
                <c:pt idx="2239">
                  <c:v>0.44790000000000002</c:v>
                </c:pt>
                <c:pt idx="2240">
                  <c:v>0.4481</c:v>
                </c:pt>
                <c:pt idx="2241">
                  <c:v>0.44829999999999998</c:v>
                </c:pt>
                <c:pt idx="2242">
                  <c:v>0.44850000000000001</c:v>
                </c:pt>
                <c:pt idx="2243">
                  <c:v>0.44869999999999999</c:v>
                </c:pt>
                <c:pt idx="2244">
                  <c:v>0.44890000000000002</c:v>
                </c:pt>
                <c:pt idx="2245">
                  <c:v>0.4491</c:v>
                </c:pt>
                <c:pt idx="2246">
                  <c:v>0.44929999999999998</c:v>
                </c:pt>
                <c:pt idx="2247">
                  <c:v>0.44950000000000001</c:v>
                </c:pt>
                <c:pt idx="2248">
                  <c:v>0.44969999999999999</c:v>
                </c:pt>
                <c:pt idx="2249">
                  <c:v>0.44990000000000002</c:v>
                </c:pt>
                <c:pt idx="2250">
                  <c:v>0.4501</c:v>
                </c:pt>
                <c:pt idx="2251">
                  <c:v>0.45029999999999998</c:v>
                </c:pt>
                <c:pt idx="2252">
                  <c:v>0.45050000000000001</c:v>
                </c:pt>
                <c:pt idx="2253">
                  <c:v>0.45069999999999999</c:v>
                </c:pt>
                <c:pt idx="2254">
                  <c:v>0.45090000000000002</c:v>
                </c:pt>
                <c:pt idx="2255">
                  <c:v>0.4511</c:v>
                </c:pt>
                <c:pt idx="2256">
                  <c:v>0.45129999999999998</c:v>
                </c:pt>
                <c:pt idx="2257">
                  <c:v>0.45150000000000001</c:v>
                </c:pt>
                <c:pt idx="2258">
                  <c:v>0.45169999999999999</c:v>
                </c:pt>
                <c:pt idx="2259">
                  <c:v>0.45190000000000002</c:v>
                </c:pt>
                <c:pt idx="2260">
                  <c:v>0.4521</c:v>
                </c:pt>
                <c:pt idx="2261">
                  <c:v>0.45229999999999998</c:v>
                </c:pt>
                <c:pt idx="2262">
                  <c:v>0.45250000000000001</c:v>
                </c:pt>
                <c:pt idx="2263">
                  <c:v>0.45269999999999999</c:v>
                </c:pt>
                <c:pt idx="2264">
                  <c:v>0.45290000000000002</c:v>
                </c:pt>
                <c:pt idx="2265">
                  <c:v>0.4531</c:v>
                </c:pt>
                <c:pt idx="2266">
                  <c:v>0.45329999999999998</c:v>
                </c:pt>
                <c:pt idx="2267">
                  <c:v>0.45350000000000001</c:v>
                </c:pt>
                <c:pt idx="2268">
                  <c:v>0.45369999999999999</c:v>
                </c:pt>
                <c:pt idx="2269">
                  <c:v>0.45390000000000003</c:v>
                </c:pt>
                <c:pt idx="2270">
                  <c:v>0.4541</c:v>
                </c:pt>
                <c:pt idx="2271">
                  <c:v>0.45429999999999998</c:v>
                </c:pt>
                <c:pt idx="2272">
                  <c:v>0.45450000000000002</c:v>
                </c:pt>
                <c:pt idx="2273">
                  <c:v>0.45469999999999999</c:v>
                </c:pt>
                <c:pt idx="2274">
                  <c:v>0.45490000000000003</c:v>
                </c:pt>
                <c:pt idx="2275">
                  <c:v>0.4551</c:v>
                </c:pt>
                <c:pt idx="2276">
                  <c:v>0.45529999999999998</c:v>
                </c:pt>
                <c:pt idx="2277">
                  <c:v>0.45550000000000002</c:v>
                </c:pt>
                <c:pt idx="2278">
                  <c:v>0.45569999999999999</c:v>
                </c:pt>
                <c:pt idx="2279">
                  <c:v>0.45590000000000003</c:v>
                </c:pt>
                <c:pt idx="2280">
                  <c:v>0.45610000000000001</c:v>
                </c:pt>
                <c:pt idx="2281">
                  <c:v>0.45629999999999998</c:v>
                </c:pt>
                <c:pt idx="2282">
                  <c:v>0.45650000000000002</c:v>
                </c:pt>
                <c:pt idx="2283">
                  <c:v>0.45669999999999999</c:v>
                </c:pt>
                <c:pt idx="2284">
                  <c:v>0.45689999999999997</c:v>
                </c:pt>
                <c:pt idx="2285">
                  <c:v>0.45710000000000001</c:v>
                </c:pt>
                <c:pt idx="2286">
                  <c:v>0.45729999999999998</c:v>
                </c:pt>
                <c:pt idx="2287">
                  <c:v>0.45750000000000002</c:v>
                </c:pt>
                <c:pt idx="2288">
                  <c:v>0.4577</c:v>
                </c:pt>
                <c:pt idx="2289">
                  <c:v>0.45789999999999997</c:v>
                </c:pt>
                <c:pt idx="2290">
                  <c:v>0.45810000000000001</c:v>
                </c:pt>
                <c:pt idx="2291">
                  <c:v>0.45829999999999999</c:v>
                </c:pt>
                <c:pt idx="2292">
                  <c:v>0.45850000000000002</c:v>
                </c:pt>
                <c:pt idx="2293">
                  <c:v>0.4587</c:v>
                </c:pt>
                <c:pt idx="2294">
                  <c:v>0.45889999999999997</c:v>
                </c:pt>
                <c:pt idx="2295">
                  <c:v>0.45910000000000001</c:v>
                </c:pt>
                <c:pt idx="2296">
                  <c:v>0.45929999999999999</c:v>
                </c:pt>
                <c:pt idx="2297">
                  <c:v>0.45950000000000002</c:v>
                </c:pt>
                <c:pt idx="2298">
                  <c:v>0.4597</c:v>
                </c:pt>
                <c:pt idx="2299">
                  <c:v>0.45989999999999998</c:v>
                </c:pt>
                <c:pt idx="2300">
                  <c:v>0.46010000000000001</c:v>
                </c:pt>
                <c:pt idx="2301">
                  <c:v>0.46029999999999999</c:v>
                </c:pt>
                <c:pt idx="2302">
                  <c:v>0.46050000000000002</c:v>
                </c:pt>
                <c:pt idx="2303">
                  <c:v>0.4607</c:v>
                </c:pt>
                <c:pt idx="2304">
                  <c:v>0.46089999999999998</c:v>
                </c:pt>
                <c:pt idx="2305">
                  <c:v>0.46110000000000001</c:v>
                </c:pt>
                <c:pt idx="2306">
                  <c:v>0.46129999999999999</c:v>
                </c:pt>
                <c:pt idx="2307">
                  <c:v>0.46150000000000002</c:v>
                </c:pt>
                <c:pt idx="2308">
                  <c:v>0.4617</c:v>
                </c:pt>
                <c:pt idx="2309">
                  <c:v>0.46189999999999998</c:v>
                </c:pt>
                <c:pt idx="2310">
                  <c:v>0.46210000000000001</c:v>
                </c:pt>
                <c:pt idx="2311">
                  <c:v>0.46229999999999999</c:v>
                </c:pt>
                <c:pt idx="2312">
                  <c:v>0.46250000000000002</c:v>
                </c:pt>
                <c:pt idx="2313">
                  <c:v>0.4627</c:v>
                </c:pt>
                <c:pt idx="2314">
                  <c:v>0.46289999999999998</c:v>
                </c:pt>
                <c:pt idx="2315">
                  <c:v>0.46310000000000001</c:v>
                </c:pt>
                <c:pt idx="2316">
                  <c:v>0.46329999999999999</c:v>
                </c:pt>
                <c:pt idx="2317">
                  <c:v>0.46350000000000002</c:v>
                </c:pt>
                <c:pt idx="2318">
                  <c:v>0.4637</c:v>
                </c:pt>
                <c:pt idx="2319">
                  <c:v>0.46389999999999998</c:v>
                </c:pt>
                <c:pt idx="2320">
                  <c:v>0.46410000000000001</c:v>
                </c:pt>
                <c:pt idx="2321">
                  <c:v>0.46429999999999999</c:v>
                </c:pt>
                <c:pt idx="2322">
                  <c:v>0.46450000000000002</c:v>
                </c:pt>
                <c:pt idx="2323">
                  <c:v>0.4647</c:v>
                </c:pt>
                <c:pt idx="2324">
                  <c:v>0.46489999999999998</c:v>
                </c:pt>
                <c:pt idx="2325">
                  <c:v>0.46510000000000001</c:v>
                </c:pt>
                <c:pt idx="2326">
                  <c:v>0.46529999999999999</c:v>
                </c:pt>
                <c:pt idx="2327">
                  <c:v>0.46550000000000002</c:v>
                </c:pt>
                <c:pt idx="2328">
                  <c:v>0.4657</c:v>
                </c:pt>
                <c:pt idx="2329">
                  <c:v>0.46589999999999998</c:v>
                </c:pt>
                <c:pt idx="2330">
                  <c:v>0.46610000000000001</c:v>
                </c:pt>
                <c:pt idx="2331">
                  <c:v>0.46629999999999999</c:v>
                </c:pt>
                <c:pt idx="2332">
                  <c:v>0.46650000000000003</c:v>
                </c:pt>
                <c:pt idx="2333">
                  <c:v>0.4667</c:v>
                </c:pt>
                <c:pt idx="2334">
                  <c:v>0.46689999999999998</c:v>
                </c:pt>
                <c:pt idx="2335">
                  <c:v>0.46710000000000002</c:v>
                </c:pt>
                <c:pt idx="2336">
                  <c:v>0.46729999999999999</c:v>
                </c:pt>
                <c:pt idx="2337">
                  <c:v>0.46750000000000003</c:v>
                </c:pt>
                <c:pt idx="2338">
                  <c:v>0.4677</c:v>
                </c:pt>
                <c:pt idx="2339">
                  <c:v>0.46789999999999998</c:v>
                </c:pt>
                <c:pt idx="2340">
                  <c:v>0.46810000000000002</c:v>
                </c:pt>
                <c:pt idx="2341">
                  <c:v>0.46829999999999999</c:v>
                </c:pt>
                <c:pt idx="2342">
                  <c:v>0.46850000000000003</c:v>
                </c:pt>
                <c:pt idx="2343">
                  <c:v>0.46870000000000001</c:v>
                </c:pt>
                <c:pt idx="2344">
                  <c:v>0.46889999999999998</c:v>
                </c:pt>
                <c:pt idx="2345">
                  <c:v>0.46910000000000002</c:v>
                </c:pt>
                <c:pt idx="2346">
                  <c:v>0.46929999999999999</c:v>
                </c:pt>
                <c:pt idx="2347">
                  <c:v>0.46949999999999997</c:v>
                </c:pt>
                <c:pt idx="2348">
                  <c:v>0.46970000000000001</c:v>
                </c:pt>
                <c:pt idx="2349">
                  <c:v>0.46989999999999998</c:v>
                </c:pt>
                <c:pt idx="2350">
                  <c:v>0.47010000000000002</c:v>
                </c:pt>
                <c:pt idx="2351">
                  <c:v>0.4703</c:v>
                </c:pt>
                <c:pt idx="2352">
                  <c:v>0.47049999999999997</c:v>
                </c:pt>
                <c:pt idx="2353">
                  <c:v>0.47070000000000001</c:v>
                </c:pt>
                <c:pt idx="2354">
                  <c:v>0.47089999999999999</c:v>
                </c:pt>
                <c:pt idx="2355">
                  <c:v>0.47110000000000002</c:v>
                </c:pt>
                <c:pt idx="2356">
                  <c:v>0.4713</c:v>
                </c:pt>
                <c:pt idx="2357">
                  <c:v>0.47149999999999997</c:v>
                </c:pt>
                <c:pt idx="2358">
                  <c:v>0.47170000000000001</c:v>
                </c:pt>
                <c:pt idx="2359">
                  <c:v>0.47189999999999999</c:v>
                </c:pt>
                <c:pt idx="2360">
                  <c:v>0.47210000000000002</c:v>
                </c:pt>
                <c:pt idx="2361">
                  <c:v>0.4723</c:v>
                </c:pt>
                <c:pt idx="2362">
                  <c:v>0.47249999999999998</c:v>
                </c:pt>
                <c:pt idx="2363">
                  <c:v>0.47270000000000001</c:v>
                </c:pt>
                <c:pt idx="2364">
                  <c:v>0.47289999999999999</c:v>
                </c:pt>
                <c:pt idx="2365">
                  <c:v>0.47310000000000002</c:v>
                </c:pt>
                <c:pt idx="2366">
                  <c:v>0.4733</c:v>
                </c:pt>
                <c:pt idx="2367">
                  <c:v>0.47349999999999998</c:v>
                </c:pt>
                <c:pt idx="2368">
                  <c:v>0.47370000000000001</c:v>
                </c:pt>
                <c:pt idx="2369">
                  <c:v>0.47389999999999999</c:v>
                </c:pt>
                <c:pt idx="2370">
                  <c:v>0.47410000000000002</c:v>
                </c:pt>
                <c:pt idx="2371">
                  <c:v>0.4743</c:v>
                </c:pt>
                <c:pt idx="2372">
                  <c:v>0.47449999999999998</c:v>
                </c:pt>
                <c:pt idx="2373">
                  <c:v>0.47470000000000001</c:v>
                </c:pt>
                <c:pt idx="2374">
                  <c:v>0.47489999999999999</c:v>
                </c:pt>
                <c:pt idx="2375">
                  <c:v>0.47510000000000002</c:v>
                </c:pt>
                <c:pt idx="2376">
                  <c:v>0.4753</c:v>
                </c:pt>
                <c:pt idx="2377">
                  <c:v>0.47549999999999998</c:v>
                </c:pt>
                <c:pt idx="2378">
                  <c:v>0.47570000000000001</c:v>
                </c:pt>
                <c:pt idx="2379">
                  <c:v>0.47589999999999999</c:v>
                </c:pt>
                <c:pt idx="2380">
                  <c:v>0.47610000000000002</c:v>
                </c:pt>
                <c:pt idx="2381">
                  <c:v>0.4763</c:v>
                </c:pt>
                <c:pt idx="2382">
                  <c:v>0.47649999999999998</c:v>
                </c:pt>
                <c:pt idx="2383">
                  <c:v>0.47670000000000001</c:v>
                </c:pt>
                <c:pt idx="2384">
                  <c:v>0.47689999999999999</c:v>
                </c:pt>
                <c:pt idx="2385">
                  <c:v>0.47710000000000002</c:v>
                </c:pt>
                <c:pt idx="2386">
                  <c:v>0.4773</c:v>
                </c:pt>
                <c:pt idx="2387">
                  <c:v>0.47749999999999998</c:v>
                </c:pt>
                <c:pt idx="2388">
                  <c:v>0.47770000000000001</c:v>
                </c:pt>
                <c:pt idx="2389">
                  <c:v>0.47789999999999999</c:v>
                </c:pt>
                <c:pt idx="2390">
                  <c:v>0.47810000000000002</c:v>
                </c:pt>
                <c:pt idx="2391">
                  <c:v>0.4783</c:v>
                </c:pt>
                <c:pt idx="2392">
                  <c:v>0.47849999999999998</c:v>
                </c:pt>
                <c:pt idx="2393">
                  <c:v>0.47870000000000001</c:v>
                </c:pt>
                <c:pt idx="2394">
                  <c:v>0.47889999999999999</c:v>
                </c:pt>
                <c:pt idx="2395">
                  <c:v>0.47910000000000003</c:v>
                </c:pt>
                <c:pt idx="2396">
                  <c:v>0.4793</c:v>
                </c:pt>
                <c:pt idx="2397">
                  <c:v>0.47949999999999998</c:v>
                </c:pt>
                <c:pt idx="2398">
                  <c:v>0.47970000000000002</c:v>
                </c:pt>
                <c:pt idx="2399">
                  <c:v>0.47989999999999999</c:v>
                </c:pt>
                <c:pt idx="2400">
                  <c:v>0.48010000000000003</c:v>
                </c:pt>
                <c:pt idx="2401">
                  <c:v>0.4803</c:v>
                </c:pt>
                <c:pt idx="2402">
                  <c:v>0.48049999999999998</c:v>
                </c:pt>
                <c:pt idx="2403">
                  <c:v>0.48070000000000002</c:v>
                </c:pt>
                <c:pt idx="2404">
                  <c:v>0.48089999999999999</c:v>
                </c:pt>
                <c:pt idx="2405">
                  <c:v>0.48110000000000003</c:v>
                </c:pt>
                <c:pt idx="2406">
                  <c:v>0.48130000000000001</c:v>
                </c:pt>
                <c:pt idx="2407">
                  <c:v>0.48149999999999998</c:v>
                </c:pt>
                <c:pt idx="2408">
                  <c:v>0.48170000000000002</c:v>
                </c:pt>
                <c:pt idx="2409">
                  <c:v>0.4819</c:v>
                </c:pt>
                <c:pt idx="2410">
                  <c:v>0.48209999999999997</c:v>
                </c:pt>
                <c:pt idx="2411">
                  <c:v>0.48230000000000001</c:v>
                </c:pt>
                <c:pt idx="2412">
                  <c:v>0.48249999999999998</c:v>
                </c:pt>
                <c:pt idx="2413">
                  <c:v>0.48270000000000002</c:v>
                </c:pt>
                <c:pt idx="2414">
                  <c:v>0.4829</c:v>
                </c:pt>
                <c:pt idx="2415">
                  <c:v>0.48309999999999997</c:v>
                </c:pt>
                <c:pt idx="2416">
                  <c:v>0.48330000000000001</c:v>
                </c:pt>
                <c:pt idx="2417">
                  <c:v>0.48349999999999999</c:v>
                </c:pt>
                <c:pt idx="2418">
                  <c:v>0.48370000000000002</c:v>
                </c:pt>
                <c:pt idx="2419">
                  <c:v>0.4839</c:v>
                </c:pt>
                <c:pt idx="2420">
                  <c:v>0.48409999999999997</c:v>
                </c:pt>
                <c:pt idx="2421">
                  <c:v>0.48430000000000001</c:v>
                </c:pt>
                <c:pt idx="2422">
                  <c:v>0.48449999999999999</c:v>
                </c:pt>
                <c:pt idx="2423">
                  <c:v>0.48470000000000002</c:v>
                </c:pt>
                <c:pt idx="2424">
                  <c:v>0.4849</c:v>
                </c:pt>
                <c:pt idx="2425">
                  <c:v>0.48509999999999998</c:v>
                </c:pt>
                <c:pt idx="2426">
                  <c:v>0.48530000000000001</c:v>
                </c:pt>
                <c:pt idx="2427">
                  <c:v>0.48549999999999999</c:v>
                </c:pt>
                <c:pt idx="2428">
                  <c:v>0.48570000000000002</c:v>
                </c:pt>
                <c:pt idx="2429">
                  <c:v>0.4859</c:v>
                </c:pt>
                <c:pt idx="2430">
                  <c:v>0.48609999999999998</c:v>
                </c:pt>
                <c:pt idx="2431">
                  <c:v>0.48630000000000001</c:v>
                </c:pt>
                <c:pt idx="2432">
                  <c:v>0.48649999999999999</c:v>
                </c:pt>
                <c:pt idx="2433">
                  <c:v>0.48670000000000002</c:v>
                </c:pt>
                <c:pt idx="2434">
                  <c:v>0.4869</c:v>
                </c:pt>
                <c:pt idx="2435">
                  <c:v>0.48709999999999998</c:v>
                </c:pt>
                <c:pt idx="2436">
                  <c:v>0.48730000000000001</c:v>
                </c:pt>
                <c:pt idx="2437">
                  <c:v>0.48749999999999999</c:v>
                </c:pt>
                <c:pt idx="2438">
                  <c:v>0.48770000000000002</c:v>
                </c:pt>
                <c:pt idx="2439">
                  <c:v>0.4879</c:v>
                </c:pt>
                <c:pt idx="2440">
                  <c:v>0.48809999999999998</c:v>
                </c:pt>
                <c:pt idx="2441">
                  <c:v>0.48830000000000001</c:v>
                </c:pt>
                <c:pt idx="2442">
                  <c:v>0.48849999999999999</c:v>
                </c:pt>
                <c:pt idx="2443">
                  <c:v>0.48870000000000002</c:v>
                </c:pt>
                <c:pt idx="2444">
                  <c:v>0.4889</c:v>
                </c:pt>
                <c:pt idx="2445">
                  <c:v>0.48909999999999998</c:v>
                </c:pt>
                <c:pt idx="2446">
                  <c:v>0.48930000000000001</c:v>
                </c:pt>
                <c:pt idx="2447">
                  <c:v>0.48949999999999999</c:v>
                </c:pt>
                <c:pt idx="2448">
                  <c:v>0.48970000000000002</c:v>
                </c:pt>
                <c:pt idx="2449">
                  <c:v>0.4899</c:v>
                </c:pt>
                <c:pt idx="2450">
                  <c:v>0.49009999999999998</c:v>
                </c:pt>
                <c:pt idx="2451">
                  <c:v>0.49030000000000001</c:v>
                </c:pt>
                <c:pt idx="2452">
                  <c:v>0.49049999999999999</c:v>
                </c:pt>
                <c:pt idx="2453">
                  <c:v>0.49070000000000003</c:v>
                </c:pt>
                <c:pt idx="2454">
                  <c:v>0.4909</c:v>
                </c:pt>
                <c:pt idx="2455">
                  <c:v>0.49109999999999998</c:v>
                </c:pt>
                <c:pt idx="2456">
                  <c:v>0.49130000000000001</c:v>
                </c:pt>
                <c:pt idx="2457">
                  <c:v>0.49149999999999999</c:v>
                </c:pt>
                <c:pt idx="2458">
                  <c:v>0.49170000000000003</c:v>
                </c:pt>
                <c:pt idx="2459">
                  <c:v>0.4919</c:v>
                </c:pt>
                <c:pt idx="2460">
                  <c:v>0.49209999999999998</c:v>
                </c:pt>
                <c:pt idx="2461">
                  <c:v>0.49230000000000002</c:v>
                </c:pt>
                <c:pt idx="2462">
                  <c:v>0.49249999999999999</c:v>
                </c:pt>
                <c:pt idx="2463">
                  <c:v>0.49270000000000003</c:v>
                </c:pt>
                <c:pt idx="2464">
                  <c:v>0.4929</c:v>
                </c:pt>
                <c:pt idx="2465">
                  <c:v>0.49309999999999998</c:v>
                </c:pt>
                <c:pt idx="2466">
                  <c:v>0.49330000000000002</c:v>
                </c:pt>
                <c:pt idx="2467">
                  <c:v>0.49349999999999999</c:v>
                </c:pt>
                <c:pt idx="2468">
                  <c:v>0.49370000000000003</c:v>
                </c:pt>
                <c:pt idx="2469">
                  <c:v>0.49390000000000001</c:v>
                </c:pt>
                <c:pt idx="2470">
                  <c:v>0.49409999999999998</c:v>
                </c:pt>
                <c:pt idx="2471">
                  <c:v>0.49430000000000002</c:v>
                </c:pt>
                <c:pt idx="2472">
                  <c:v>0.4945</c:v>
                </c:pt>
                <c:pt idx="2473">
                  <c:v>0.49469999999999997</c:v>
                </c:pt>
                <c:pt idx="2474">
                  <c:v>0.49490000000000001</c:v>
                </c:pt>
                <c:pt idx="2475">
                  <c:v>0.49509999999999998</c:v>
                </c:pt>
                <c:pt idx="2476">
                  <c:v>0.49530000000000002</c:v>
                </c:pt>
                <c:pt idx="2477">
                  <c:v>0.4955</c:v>
                </c:pt>
                <c:pt idx="2478">
                  <c:v>0.49569999999999997</c:v>
                </c:pt>
                <c:pt idx="2479">
                  <c:v>0.49590000000000001</c:v>
                </c:pt>
                <c:pt idx="2480">
                  <c:v>0.49609999999999999</c:v>
                </c:pt>
                <c:pt idx="2481">
                  <c:v>0.49630000000000002</c:v>
                </c:pt>
                <c:pt idx="2482">
                  <c:v>0.4965</c:v>
                </c:pt>
                <c:pt idx="2483">
                  <c:v>0.49669999999999997</c:v>
                </c:pt>
                <c:pt idx="2484">
                  <c:v>0.49690000000000001</c:v>
                </c:pt>
                <c:pt idx="2485">
                  <c:v>0.49709999999999999</c:v>
                </c:pt>
                <c:pt idx="2486">
                  <c:v>0.49730000000000002</c:v>
                </c:pt>
                <c:pt idx="2487">
                  <c:v>0.4975</c:v>
                </c:pt>
                <c:pt idx="2488">
                  <c:v>0.49769999999999998</c:v>
                </c:pt>
                <c:pt idx="2489">
                  <c:v>0.49790000000000001</c:v>
                </c:pt>
                <c:pt idx="2490">
                  <c:v>0.49809999999999999</c:v>
                </c:pt>
                <c:pt idx="2491">
                  <c:v>0.49830000000000002</c:v>
                </c:pt>
                <c:pt idx="2492">
                  <c:v>0.4985</c:v>
                </c:pt>
                <c:pt idx="2493">
                  <c:v>0.49869999999999998</c:v>
                </c:pt>
                <c:pt idx="2494">
                  <c:v>0.49890000000000001</c:v>
                </c:pt>
                <c:pt idx="2495">
                  <c:v>0.49909999999999999</c:v>
                </c:pt>
                <c:pt idx="2496">
                  <c:v>0.49930000000000002</c:v>
                </c:pt>
                <c:pt idx="2497">
                  <c:v>0.4995</c:v>
                </c:pt>
                <c:pt idx="2498">
                  <c:v>0.49969999999999998</c:v>
                </c:pt>
                <c:pt idx="2499">
                  <c:v>0.49990000000000001</c:v>
                </c:pt>
                <c:pt idx="2500">
                  <c:v>0.50009999999999999</c:v>
                </c:pt>
                <c:pt idx="2501">
                  <c:v>0.50029999999999997</c:v>
                </c:pt>
                <c:pt idx="2502">
                  <c:v>0.50049999999999994</c:v>
                </c:pt>
                <c:pt idx="2503">
                  <c:v>0.50070000000000003</c:v>
                </c:pt>
                <c:pt idx="2504">
                  <c:v>0.50090000000000001</c:v>
                </c:pt>
                <c:pt idx="2505">
                  <c:v>0.50109999999999999</c:v>
                </c:pt>
                <c:pt idx="2506">
                  <c:v>0.50129999999999997</c:v>
                </c:pt>
                <c:pt idx="2507">
                  <c:v>0.50149999999999995</c:v>
                </c:pt>
                <c:pt idx="2508">
                  <c:v>0.50170000000000003</c:v>
                </c:pt>
                <c:pt idx="2509">
                  <c:v>0.50190000000000001</c:v>
                </c:pt>
                <c:pt idx="2510">
                  <c:v>0.50209999999999999</c:v>
                </c:pt>
                <c:pt idx="2511">
                  <c:v>0.50229999999999997</c:v>
                </c:pt>
                <c:pt idx="2512">
                  <c:v>0.50249999999999995</c:v>
                </c:pt>
                <c:pt idx="2513">
                  <c:v>0.50270000000000004</c:v>
                </c:pt>
                <c:pt idx="2514">
                  <c:v>0.50290000000000001</c:v>
                </c:pt>
                <c:pt idx="2515">
                  <c:v>0.50309999999999999</c:v>
                </c:pt>
                <c:pt idx="2516">
                  <c:v>0.50329999999999997</c:v>
                </c:pt>
                <c:pt idx="2517">
                  <c:v>0.50349999999999995</c:v>
                </c:pt>
                <c:pt idx="2518">
                  <c:v>0.50370000000000004</c:v>
                </c:pt>
                <c:pt idx="2519">
                  <c:v>0.50390000000000001</c:v>
                </c:pt>
                <c:pt idx="2520">
                  <c:v>0.50409999999999999</c:v>
                </c:pt>
                <c:pt idx="2521">
                  <c:v>0.50429999999999997</c:v>
                </c:pt>
                <c:pt idx="2522">
                  <c:v>0.50449999999999995</c:v>
                </c:pt>
                <c:pt idx="2523">
                  <c:v>0.50470000000000004</c:v>
                </c:pt>
                <c:pt idx="2524">
                  <c:v>0.50490000000000002</c:v>
                </c:pt>
                <c:pt idx="2525">
                  <c:v>0.50509999999999999</c:v>
                </c:pt>
                <c:pt idx="2526">
                  <c:v>0.50529999999999997</c:v>
                </c:pt>
                <c:pt idx="2527">
                  <c:v>0.50549999999999995</c:v>
                </c:pt>
                <c:pt idx="2528">
                  <c:v>0.50570000000000004</c:v>
                </c:pt>
                <c:pt idx="2529">
                  <c:v>0.50590000000000002</c:v>
                </c:pt>
                <c:pt idx="2530">
                  <c:v>0.50609999999999999</c:v>
                </c:pt>
                <c:pt idx="2531">
                  <c:v>0.50629999999999997</c:v>
                </c:pt>
                <c:pt idx="2532">
                  <c:v>0.50649999999999995</c:v>
                </c:pt>
                <c:pt idx="2533">
                  <c:v>0.50670000000000004</c:v>
                </c:pt>
                <c:pt idx="2534">
                  <c:v>0.50690000000000002</c:v>
                </c:pt>
                <c:pt idx="2535">
                  <c:v>0.5071</c:v>
                </c:pt>
                <c:pt idx="2536">
                  <c:v>0.50729999999999997</c:v>
                </c:pt>
                <c:pt idx="2537">
                  <c:v>0.50749999999999995</c:v>
                </c:pt>
                <c:pt idx="2538">
                  <c:v>0.50770000000000004</c:v>
                </c:pt>
                <c:pt idx="2539">
                  <c:v>0.50790000000000002</c:v>
                </c:pt>
                <c:pt idx="2540">
                  <c:v>0.5081</c:v>
                </c:pt>
                <c:pt idx="2541">
                  <c:v>0.50829999999999997</c:v>
                </c:pt>
                <c:pt idx="2542">
                  <c:v>0.50849999999999995</c:v>
                </c:pt>
                <c:pt idx="2543">
                  <c:v>0.50870000000000004</c:v>
                </c:pt>
                <c:pt idx="2544">
                  <c:v>0.50890000000000002</c:v>
                </c:pt>
                <c:pt idx="2545">
                  <c:v>0.5091</c:v>
                </c:pt>
                <c:pt idx="2546">
                  <c:v>0.50929999999999997</c:v>
                </c:pt>
                <c:pt idx="2547">
                  <c:v>0.50949999999999995</c:v>
                </c:pt>
                <c:pt idx="2548">
                  <c:v>0.50970000000000004</c:v>
                </c:pt>
                <c:pt idx="2549">
                  <c:v>0.50990000000000002</c:v>
                </c:pt>
                <c:pt idx="2550">
                  <c:v>0.5101</c:v>
                </c:pt>
                <c:pt idx="2551">
                  <c:v>0.51029999999999998</c:v>
                </c:pt>
                <c:pt idx="2552">
                  <c:v>0.51049999999999995</c:v>
                </c:pt>
                <c:pt idx="2553">
                  <c:v>0.51070000000000004</c:v>
                </c:pt>
                <c:pt idx="2554">
                  <c:v>0.51090000000000002</c:v>
                </c:pt>
                <c:pt idx="2555">
                  <c:v>0.5111</c:v>
                </c:pt>
                <c:pt idx="2556">
                  <c:v>0.51129999999999998</c:v>
                </c:pt>
                <c:pt idx="2557">
                  <c:v>0.51149999999999995</c:v>
                </c:pt>
                <c:pt idx="2558">
                  <c:v>0.51170000000000004</c:v>
                </c:pt>
                <c:pt idx="2559">
                  <c:v>0.51190000000000002</c:v>
                </c:pt>
                <c:pt idx="2560">
                  <c:v>0.5121</c:v>
                </c:pt>
                <c:pt idx="2561">
                  <c:v>0.51229999999999998</c:v>
                </c:pt>
                <c:pt idx="2562">
                  <c:v>0.51249999999999996</c:v>
                </c:pt>
                <c:pt idx="2563">
                  <c:v>0.51270000000000004</c:v>
                </c:pt>
                <c:pt idx="2564">
                  <c:v>0.51290000000000002</c:v>
                </c:pt>
                <c:pt idx="2565">
                  <c:v>0.5131</c:v>
                </c:pt>
                <c:pt idx="2566">
                  <c:v>0.51329999999999998</c:v>
                </c:pt>
                <c:pt idx="2567">
                  <c:v>0.51349999999999996</c:v>
                </c:pt>
                <c:pt idx="2568">
                  <c:v>0.51370000000000005</c:v>
                </c:pt>
                <c:pt idx="2569">
                  <c:v>0.51390000000000002</c:v>
                </c:pt>
                <c:pt idx="2570">
                  <c:v>0.5141</c:v>
                </c:pt>
                <c:pt idx="2571">
                  <c:v>0.51429999999999998</c:v>
                </c:pt>
                <c:pt idx="2572">
                  <c:v>0.51449999999999996</c:v>
                </c:pt>
                <c:pt idx="2573">
                  <c:v>0.51470000000000005</c:v>
                </c:pt>
                <c:pt idx="2574">
                  <c:v>0.51490000000000002</c:v>
                </c:pt>
                <c:pt idx="2575">
                  <c:v>0.5151</c:v>
                </c:pt>
                <c:pt idx="2576">
                  <c:v>0.51529999999999998</c:v>
                </c:pt>
                <c:pt idx="2577">
                  <c:v>0.51549999999999996</c:v>
                </c:pt>
                <c:pt idx="2578">
                  <c:v>0.51570000000000005</c:v>
                </c:pt>
                <c:pt idx="2579">
                  <c:v>0.51590000000000003</c:v>
                </c:pt>
                <c:pt idx="2580">
                  <c:v>0.5161</c:v>
                </c:pt>
                <c:pt idx="2581">
                  <c:v>0.51629999999999998</c:v>
                </c:pt>
                <c:pt idx="2582">
                  <c:v>0.51649999999999996</c:v>
                </c:pt>
                <c:pt idx="2583">
                  <c:v>0.51670000000000005</c:v>
                </c:pt>
                <c:pt idx="2584">
                  <c:v>0.51690000000000003</c:v>
                </c:pt>
                <c:pt idx="2585">
                  <c:v>0.5171</c:v>
                </c:pt>
                <c:pt idx="2586">
                  <c:v>0.51729999999999998</c:v>
                </c:pt>
                <c:pt idx="2587">
                  <c:v>0.51749999999999996</c:v>
                </c:pt>
                <c:pt idx="2588">
                  <c:v>0.51770000000000005</c:v>
                </c:pt>
                <c:pt idx="2589">
                  <c:v>0.51790000000000003</c:v>
                </c:pt>
                <c:pt idx="2590">
                  <c:v>0.5181</c:v>
                </c:pt>
                <c:pt idx="2591">
                  <c:v>0.51829999999999998</c:v>
                </c:pt>
                <c:pt idx="2592">
                  <c:v>0.51849999999999996</c:v>
                </c:pt>
                <c:pt idx="2593">
                  <c:v>0.51870000000000005</c:v>
                </c:pt>
                <c:pt idx="2594">
                  <c:v>0.51890000000000003</c:v>
                </c:pt>
                <c:pt idx="2595">
                  <c:v>0.51910000000000001</c:v>
                </c:pt>
                <c:pt idx="2596">
                  <c:v>0.51929999999999998</c:v>
                </c:pt>
                <c:pt idx="2597">
                  <c:v>0.51949999999999996</c:v>
                </c:pt>
                <c:pt idx="2598">
                  <c:v>0.51970000000000005</c:v>
                </c:pt>
                <c:pt idx="2599">
                  <c:v>0.51990000000000003</c:v>
                </c:pt>
                <c:pt idx="2600">
                  <c:v>0.52010000000000001</c:v>
                </c:pt>
                <c:pt idx="2601">
                  <c:v>0.52029999999999998</c:v>
                </c:pt>
                <c:pt idx="2602">
                  <c:v>0.52049999999999996</c:v>
                </c:pt>
                <c:pt idx="2603">
                  <c:v>0.52070000000000005</c:v>
                </c:pt>
                <c:pt idx="2604">
                  <c:v>0.52090000000000003</c:v>
                </c:pt>
                <c:pt idx="2605">
                  <c:v>0.52110000000000001</c:v>
                </c:pt>
                <c:pt idx="2606">
                  <c:v>0.52129999999999999</c:v>
                </c:pt>
                <c:pt idx="2607">
                  <c:v>0.52149999999999996</c:v>
                </c:pt>
                <c:pt idx="2608">
                  <c:v>0.52170000000000005</c:v>
                </c:pt>
                <c:pt idx="2609">
                  <c:v>0.52190000000000003</c:v>
                </c:pt>
                <c:pt idx="2610">
                  <c:v>0.52210000000000001</c:v>
                </c:pt>
                <c:pt idx="2611">
                  <c:v>0.52229999999999999</c:v>
                </c:pt>
                <c:pt idx="2612">
                  <c:v>0.52249999999999996</c:v>
                </c:pt>
                <c:pt idx="2613">
                  <c:v>0.52270000000000005</c:v>
                </c:pt>
                <c:pt idx="2614">
                  <c:v>0.52290000000000003</c:v>
                </c:pt>
                <c:pt idx="2615">
                  <c:v>0.52310000000000001</c:v>
                </c:pt>
                <c:pt idx="2616">
                  <c:v>0.52329999999999999</c:v>
                </c:pt>
                <c:pt idx="2617">
                  <c:v>0.52349999999999997</c:v>
                </c:pt>
                <c:pt idx="2618">
                  <c:v>0.52370000000000005</c:v>
                </c:pt>
                <c:pt idx="2619">
                  <c:v>0.52390000000000003</c:v>
                </c:pt>
                <c:pt idx="2620">
                  <c:v>0.52410000000000001</c:v>
                </c:pt>
                <c:pt idx="2621">
                  <c:v>0.52429999999999999</c:v>
                </c:pt>
                <c:pt idx="2622">
                  <c:v>0.52449999999999997</c:v>
                </c:pt>
                <c:pt idx="2623">
                  <c:v>0.52470000000000006</c:v>
                </c:pt>
                <c:pt idx="2624">
                  <c:v>0.52490000000000003</c:v>
                </c:pt>
                <c:pt idx="2625">
                  <c:v>0.52510000000000001</c:v>
                </c:pt>
                <c:pt idx="2626">
                  <c:v>0.52529999999999999</c:v>
                </c:pt>
                <c:pt idx="2627">
                  <c:v>0.52549999999999997</c:v>
                </c:pt>
                <c:pt idx="2628">
                  <c:v>0.52569999999999995</c:v>
                </c:pt>
                <c:pt idx="2629">
                  <c:v>0.52590000000000003</c:v>
                </c:pt>
                <c:pt idx="2630">
                  <c:v>0.52610000000000001</c:v>
                </c:pt>
                <c:pt idx="2631">
                  <c:v>0.52629999999999999</c:v>
                </c:pt>
                <c:pt idx="2632">
                  <c:v>0.52649999999999997</c:v>
                </c:pt>
                <c:pt idx="2633">
                  <c:v>0.52669999999999995</c:v>
                </c:pt>
                <c:pt idx="2634">
                  <c:v>0.52690000000000003</c:v>
                </c:pt>
                <c:pt idx="2635">
                  <c:v>0.52710000000000001</c:v>
                </c:pt>
                <c:pt idx="2636">
                  <c:v>0.52729999999999999</c:v>
                </c:pt>
                <c:pt idx="2637">
                  <c:v>0.52749999999999997</c:v>
                </c:pt>
                <c:pt idx="2638">
                  <c:v>0.52769999999999995</c:v>
                </c:pt>
                <c:pt idx="2639">
                  <c:v>0.52790000000000004</c:v>
                </c:pt>
                <c:pt idx="2640">
                  <c:v>0.52810000000000001</c:v>
                </c:pt>
                <c:pt idx="2641">
                  <c:v>0.52829999999999999</c:v>
                </c:pt>
                <c:pt idx="2642">
                  <c:v>0.52849999999999997</c:v>
                </c:pt>
                <c:pt idx="2643">
                  <c:v>0.52869999999999995</c:v>
                </c:pt>
                <c:pt idx="2644">
                  <c:v>0.52890000000000004</c:v>
                </c:pt>
                <c:pt idx="2645">
                  <c:v>0.52910000000000001</c:v>
                </c:pt>
                <c:pt idx="2646">
                  <c:v>0.52929999999999999</c:v>
                </c:pt>
                <c:pt idx="2647">
                  <c:v>0.52949999999999997</c:v>
                </c:pt>
                <c:pt idx="2648">
                  <c:v>0.52969999999999995</c:v>
                </c:pt>
                <c:pt idx="2649">
                  <c:v>0.52990000000000004</c:v>
                </c:pt>
                <c:pt idx="2650">
                  <c:v>0.53010000000000002</c:v>
                </c:pt>
                <c:pt idx="2651">
                  <c:v>0.53029999999999999</c:v>
                </c:pt>
                <c:pt idx="2652">
                  <c:v>0.53049999999999997</c:v>
                </c:pt>
                <c:pt idx="2653">
                  <c:v>0.53069999999999995</c:v>
                </c:pt>
                <c:pt idx="2654">
                  <c:v>0.53090000000000004</c:v>
                </c:pt>
                <c:pt idx="2655">
                  <c:v>0.53110000000000002</c:v>
                </c:pt>
                <c:pt idx="2656">
                  <c:v>0.53129999999999999</c:v>
                </c:pt>
                <c:pt idx="2657">
                  <c:v>0.53149999999999997</c:v>
                </c:pt>
                <c:pt idx="2658">
                  <c:v>0.53169999999999995</c:v>
                </c:pt>
                <c:pt idx="2659">
                  <c:v>0.53190000000000004</c:v>
                </c:pt>
                <c:pt idx="2660">
                  <c:v>0.53210000000000002</c:v>
                </c:pt>
                <c:pt idx="2661">
                  <c:v>0.5323</c:v>
                </c:pt>
                <c:pt idx="2662">
                  <c:v>0.53249999999999997</c:v>
                </c:pt>
                <c:pt idx="2663">
                  <c:v>0.53269999999999995</c:v>
                </c:pt>
                <c:pt idx="2664">
                  <c:v>0.53290000000000004</c:v>
                </c:pt>
                <c:pt idx="2665">
                  <c:v>0.53310000000000002</c:v>
                </c:pt>
                <c:pt idx="2666">
                  <c:v>0.5333</c:v>
                </c:pt>
                <c:pt idx="2667">
                  <c:v>0.53349999999999997</c:v>
                </c:pt>
                <c:pt idx="2668">
                  <c:v>0.53369999999999995</c:v>
                </c:pt>
                <c:pt idx="2669">
                  <c:v>0.53390000000000004</c:v>
                </c:pt>
                <c:pt idx="2670">
                  <c:v>0.53410000000000002</c:v>
                </c:pt>
                <c:pt idx="2671">
                  <c:v>0.5343</c:v>
                </c:pt>
                <c:pt idx="2672">
                  <c:v>0.53449999999999998</c:v>
                </c:pt>
                <c:pt idx="2673">
                  <c:v>0.53469999999999995</c:v>
                </c:pt>
                <c:pt idx="2674">
                  <c:v>0.53490000000000004</c:v>
                </c:pt>
                <c:pt idx="2675">
                  <c:v>0.53510000000000002</c:v>
                </c:pt>
                <c:pt idx="2676">
                  <c:v>0.5353</c:v>
                </c:pt>
                <c:pt idx="2677">
                  <c:v>0.53549999999999998</c:v>
                </c:pt>
                <c:pt idx="2678">
                  <c:v>0.53569999999999995</c:v>
                </c:pt>
                <c:pt idx="2679">
                  <c:v>0.53590000000000004</c:v>
                </c:pt>
                <c:pt idx="2680">
                  <c:v>0.53610000000000002</c:v>
                </c:pt>
                <c:pt idx="2681">
                  <c:v>0.5363</c:v>
                </c:pt>
                <c:pt idx="2682">
                  <c:v>0.53649999999999998</c:v>
                </c:pt>
                <c:pt idx="2683">
                  <c:v>0.53669999999999995</c:v>
                </c:pt>
                <c:pt idx="2684">
                  <c:v>0.53690000000000004</c:v>
                </c:pt>
                <c:pt idx="2685">
                  <c:v>0.53710000000000002</c:v>
                </c:pt>
                <c:pt idx="2686">
                  <c:v>0.5373</c:v>
                </c:pt>
                <c:pt idx="2687">
                  <c:v>0.53749999999999998</c:v>
                </c:pt>
                <c:pt idx="2688">
                  <c:v>0.53769999999999996</c:v>
                </c:pt>
                <c:pt idx="2689">
                  <c:v>0.53790000000000004</c:v>
                </c:pt>
                <c:pt idx="2690">
                  <c:v>0.53810000000000002</c:v>
                </c:pt>
                <c:pt idx="2691">
                  <c:v>0.5383</c:v>
                </c:pt>
                <c:pt idx="2692">
                  <c:v>0.53849999999999998</c:v>
                </c:pt>
                <c:pt idx="2693">
                  <c:v>0.53869999999999996</c:v>
                </c:pt>
                <c:pt idx="2694">
                  <c:v>0.53890000000000005</c:v>
                </c:pt>
                <c:pt idx="2695">
                  <c:v>0.53910000000000002</c:v>
                </c:pt>
                <c:pt idx="2696">
                  <c:v>0.5393</c:v>
                </c:pt>
                <c:pt idx="2697">
                  <c:v>0.53949999999999998</c:v>
                </c:pt>
                <c:pt idx="2698">
                  <c:v>0.53969999999999996</c:v>
                </c:pt>
                <c:pt idx="2699">
                  <c:v>0.53990000000000005</c:v>
                </c:pt>
                <c:pt idx="2700">
                  <c:v>0.54010000000000002</c:v>
                </c:pt>
                <c:pt idx="2701">
                  <c:v>0.5403</c:v>
                </c:pt>
                <c:pt idx="2702">
                  <c:v>0.54049999999999998</c:v>
                </c:pt>
                <c:pt idx="2703">
                  <c:v>0.54069999999999996</c:v>
                </c:pt>
                <c:pt idx="2704">
                  <c:v>0.54090000000000005</c:v>
                </c:pt>
                <c:pt idx="2705">
                  <c:v>0.54110000000000003</c:v>
                </c:pt>
                <c:pt idx="2706">
                  <c:v>0.5413</c:v>
                </c:pt>
                <c:pt idx="2707">
                  <c:v>0.54149999999999998</c:v>
                </c:pt>
                <c:pt idx="2708">
                  <c:v>0.54169999999999996</c:v>
                </c:pt>
                <c:pt idx="2709">
                  <c:v>0.54190000000000005</c:v>
                </c:pt>
                <c:pt idx="2710">
                  <c:v>0.54210000000000003</c:v>
                </c:pt>
                <c:pt idx="2711">
                  <c:v>0.5423</c:v>
                </c:pt>
                <c:pt idx="2712">
                  <c:v>0.54249999999999998</c:v>
                </c:pt>
                <c:pt idx="2713">
                  <c:v>0.54269999999999996</c:v>
                </c:pt>
                <c:pt idx="2714">
                  <c:v>0.54290000000000005</c:v>
                </c:pt>
                <c:pt idx="2715">
                  <c:v>0.54310000000000003</c:v>
                </c:pt>
                <c:pt idx="2716">
                  <c:v>0.54330000000000001</c:v>
                </c:pt>
                <c:pt idx="2717">
                  <c:v>0.54349999999999998</c:v>
                </c:pt>
                <c:pt idx="2718">
                  <c:v>0.54369999999999996</c:v>
                </c:pt>
                <c:pt idx="2719">
                  <c:v>0.54390000000000005</c:v>
                </c:pt>
                <c:pt idx="2720">
                  <c:v>0.54410000000000003</c:v>
                </c:pt>
                <c:pt idx="2721">
                  <c:v>0.54430000000000001</c:v>
                </c:pt>
                <c:pt idx="2722">
                  <c:v>0.54449999999999998</c:v>
                </c:pt>
                <c:pt idx="2723">
                  <c:v>0.54469999999999996</c:v>
                </c:pt>
                <c:pt idx="2724">
                  <c:v>0.54490000000000005</c:v>
                </c:pt>
                <c:pt idx="2725">
                  <c:v>0.54510000000000003</c:v>
                </c:pt>
                <c:pt idx="2726">
                  <c:v>0.54530000000000001</c:v>
                </c:pt>
                <c:pt idx="2727">
                  <c:v>0.54549999999999998</c:v>
                </c:pt>
                <c:pt idx="2728">
                  <c:v>0.54569999999999996</c:v>
                </c:pt>
                <c:pt idx="2729">
                  <c:v>0.54590000000000005</c:v>
                </c:pt>
                <c:pt idx="2730">
                  <c:v>0.54610000000000003</c:v>
                </c:pt>
                <c:pt idx="2731">
                  <c:v>0.54630000000000001</c:v>
                </c:pt>
                <c:pt idx="2732">
                  <c:v>0.54649999999999999</c:v>
                </c:pt>
                <c:pt idx="2733">
                  <c:v>0.54669999999999996</c:v>
                </c:pt>
                <c:pt idx="2734">
                  <c:v>0.54690000000000005</c:v>
                </c:pt>
                <c:pt idx="2735">
                  <c:v>0.54710000000000003</c:v>
                </c:pt>
                <c:pt idx="2736">
                  <c:v>0.54730000000000001</c:v>
                </c:pt>
                <c:pt idx="2737">
                  <c:v>0.54749999999999999</c:v>
                </c:pt>
                <c:pt idx="2738">
                  <c:v>0.54769999999999996</c:v>
                </c:pt>
                <c:pt idx="2739">
                  <c:v>0.54790000000000005</c:v>
                </c:pt>
                <c:pt idx="2740">
                  <c:v>0.54810000000000003</c:v>
                </c:pt>
                <c:pt idx="2741">
                  <c:v>0.54830000000000001</c:v>
                </c:pt>
                <c:pt idx="2742">
                  <c:v>0.54849999999999999</c:v>
                </c:pt>
                <c:pt idx="2743">
                  <c:v>0.54869999999999997</c:v>
                </c:pt>
                <c:pt idx="2744">
                  <c:v>0.54890000000000005</c:v>
                </c:pt>
                <c:pt idx="2745">
                  <c:v>0.54910000000000003</c:v>
                </c:pt>
                <c:pt idx="2746">
                  <c:v>0.54930000000000001</c:v>
                </c:pt>
                <c:pt idx="2747">
                  <c:v>0.54949999999999999</c:v>
                </c:pt>
                <c:pt idx="2748">
                  <c:v>0.54969999999999997</c:v>
                </c:pt>
                <c:pt idx="2749">
                  <c:v>0.54990000000000006</c:v>
                </c:pt>
                <c:pt idx="2750">
                  <c:v>0.55010000000000003</c:v>
                </c:pt>
                <c:pt idx="2751">
                  <c:v>0.55030000000000001</c:v>
                </c:pt>
                <c:pt idx="2752">
                  <c:v>0.55049999999999999</c:v>
                </c:pt>
                <c:pt idx="2753">
                  <c:v>0.55069999999999997</c:v>
                </c:pt>
                <c:pt idx="2754">
                  <c:v>0.55089999999999995</c:v>
                </c:pt>
                <c:pt idx="2755">
                  <c:v>0.55110000000000003</c:v>
                </c:pt>
                <c:pt idx="2756">
                  <c:v>0.55130000000000001</c:v>
                </c:pt>
                <c:pt idx="2757">
                  <c:v>0.55149999999999999</c:v>
                </c:pt>
                <c:pt idx="2758">
                  <c:v>0.55169999999999997</c:v>
                </c:pt>
                <c:pt idx="2759">
                  <c:v>0.55189999999999995</c:v>
                </c:pt>
                <c:pt idx="2760">
                  <c:v>0.55210000000000004</c:v>
                </c:pt>
                <c:pt idx="2761">
                  <c:v>0.55230000000000001</c:v>
                </c:pt>
                <c:pt idx="2762">
                  <c:v>0.55249999999999999</c:v>
                </c:pt>
                <c:pt idx="2763">
                  <c:v>0.55269999999999997</c:v>
                </c:pt>
                <c:pt idx="2764">
                  <c:v>0.55289999999999995</c:v>
                </c:pt>
                <c:pt idx="2765">
                  <c:v>0.55310000000000004</c:v>
                </c:pt>
                <c:pt idx="2766">
                  <c:v>0.55330000000000001</c:v>
                </c:pt>
                <c:pt idx="2767">
                  <c:v>0.55349999999999999</c:v>
                </c:pt>
                <c:pt idx="2768">
                  <c:v>0.55369999999999997</c:v>
                </c:pt>
                <c:pt idx="2769">
                  <c:v>0.55389999999999995</c:v>
                </c:pt>
                <c:pt idx="2770">
                  <c:v>0.55410000000000004</c:v>
                </c:pt>
                <c:pt idx="2771">
                  <c:v>0.55430000000000001</c:v>
                </c:pt>
                <c:pt idx="2772">
                  <c:v>0.55449999999999999</c:v>
                </c:pt>
                <c:pt idx="2773">
                  <c:v>0.55469999999999997</c:v>
                </c:pt>
                <c:pt idx="2774">
                  <c:v>0.55489999999999995</c:v>
                </c:pt>
                <c:pt idx="2775">
                  <c:v>0.55510000000000004</c:v>
                </c:pt>
                <c:pt idx="2776">
                  <c:v>0.55530000000000002</c:v>
                </c:pt>
                <c:pt idx="2777">
                  <c:v>0.55549999999999999</c:v>
                </c:pt>
                <c:pt idx="2778">
                  <c:v>0.55569999999999997</c:v>
                </c:pt>
                <c:pt idx="2779">
                  <c:v>0.55589999999999995</c:v>
                </c:pt>
                <c:pt idx="2780">
                  <c:v>0.55610000000000004</c:v>
                </c:pt>
                <c:pt idx="2781">
                  <c:v>0.55630000000000002</c:v>
                </c:pt>
                <c:pt idx="2782">
                  <c:v>0.55649999999999999</c:v>
                </c:pt>
                <c:pt idx="2783">
                  <c:v>0.55669999999999997</c:v>
                </c:pt>
                <c:pt idx="2784">
                  <c:v>0.55689999999999995</c:v>
                </c:pt>
                <c:pt idx="2785">
                  <c:v>0.55710000000000004</c:v>
                </c:pt>
                <c:pt idx="2786">
                  <c:v>0.55730000000000002</c:v>
                </c:pt>
                <c:pt idx="2787">
                  <c:v>0.5575</c:v>
                </c:pt>
                <c:pt idx="2788">
                  <c:v>0.55769999999999997</c:v>
                </c:pt>
                <c:pt idx="2789">
                  <c:v>0.55789999999999995</c:v>
                </c:pt>
                <c:pt idx="2790">
                  <c:v>0.55810000000000004</c:v>
                </c:pt>
                <c:pt idx="2791">
                  <c:v>0.55830000000000002</c:v>
                </c:pt>
                <c:pt idx="2792">
                  <c:v>0.5585</c:v>
                </c:pt>
                <c:pt idx="2793">
                  <c:v>0.55869999999999997</c:v>
                </c:pt>
                <c:pt idx="2794">
                  <c:v>0.55889999999999995</c:v>
                </c:pt>
                <c:pt idx="2795">
                  <c:v>0.55910000000000004</c:v>
                </c:pt>
                <c:pt idx="2796">
                  <c:v>0.55930000000000002</c:v>
                </c:pt>
                <c:pt idx="2797">
                  <c:v>0.5595</c:v>
                </c:pt>
                <c:pt idx="2798">
                  <c:v>0.55969999999999998</c:v>
                </c:pt>
                <c:pt idx="2799">
                  <c:v>0.55989999999999995</c:v>
                </c:pt>
                <c:pt idx="2800">
                  <c:v>0.56010000000000004</c:v>
                </c:pt>
                <c:pt idx="2801">
                  <c:v>0.56030000000000002</c:v>
                </c:pt>
                <c:pt idx="2802">
                  <c:v>0.5605</c:v>
                </c:pt>
                <c:pt idx="2803">
                  <c:v>0.56069999999999998</c:v>
                </c:pt>
                <c:pt idx="2804">
                  <c:v>0.56089999999999995</c:v>
                </c:pt>
                <c:pt idx="2805">
                  <c:v>0.56110000000000004</c:v>
                </c:pt>
                <c:pt idx="2806">
                  <c:v>0.56130000000000002</c:v>
                </c:pt>
                <c:pt idx="2807">
                  <c:v>0.5615</c:v>
                </c:pt>
                <c:pt idx="2808">
                  <c:v>0.56169999999999998</c:v>
                </c:pt>
                <c:pt idx="2809">
                  <c:v>0.56189999999999996</c:v>
                </c:pt>
                <c:pt idx="2810">
                  <c:v>0.56210000000000004</c:v>
                </c:pt>
                <c:pt idx="2811">
                  <c:v>0.56230000000000002</c:v>
                </c:pt>
                <c:pt idx="2812">
                  <c:v>0.5625</c:v>
                </c:pt>
                <c:pt idx="2813">
                  <c:v>0.56269999999999998</c:v>
                </c:pt>
                <c:pt idx="2814">
                  <c:v>0.56289999999999996</c:v>
                </c:pt>
                <c:pt idx="2815">
                  <c:v>0.56310000000000004</c:v>
                </c:pt>
                <c:pt idx="2816">
                  <c:v>0.56330000000000002</c:v>
                </c:pt>
                <c:pt idx="2817">
                  <c:v>0.5635</c:v>
                </c:pt>
                <c:pt idx="2818">
                  <c:v>0.56369999999999998</c:v>
                </c:pt>
                <c:pt idx="2819">
                  <c:v>0.56389999999999996</c:v>
                </c:pt>
                <c:pt idx="2820">
                  <c:v>0.56410000000000005</c:v>
                </c:pt>
                <c:pt idx="2821">
                  <c:v>0.56430000000000002</c:v>
                </c:pt>
                <c:pt idx="2822">
                  <c:v>0.5645</c:v>
                </c:pt>
                <c:pt idx="2823">
                  <c:v>0.56469999999999998</c:v>
                </c:pt>
                <c:pt idx="2824">
                  <c:v>0.56489999999999996</c:v>
                </c:pt>
                <c:pt idx="2825">
                  <c:v>0.56510000000000005</c:v>
                </c:pt>
                <c:pt idx="2826">
                  <c:v>0.56530000000000002</c:v>
                </c:pt>
                <c:pt idx="2827">
                  <c:v>0.5655</c:v>
                </c:pt>
                <c:pt idx="2828">
                  <c:v>0.56569999999999998</c:v>
                </c:pt>
                <c:pt idx="2829">
                  <c:v>0.56589999999999996</c:v>
                </c:pt>
                <c:pt idx="2830">
                  <c:v>0.56610000000000005</c:v>
                </c:pt>
                <c:pt idx="2831">
                  <c:v>0.56630000000000003</c:v>
                </c:pt>
                <c:pt idx="2832">
                  <c:v>0.5665</c:v>
                </c:pt>
                <c:pt idx="2833">
                  <c:v>0.56669999999999998</c:v>
                </c:pt>
                <c:pt idx="2834">
                  <c:v>0.56689999999999996</c:v>
                </c:pt>
                <c:pt idx="2835">
                  <c:v>0.56710000000000005</c:v>
                </c:pt>
                <c:pt idx="2836">
                  <c:v>0.56730000000000003</c:v>
                </c:pt>
                <c:pt idx="2837">
                  <c:v>0.5675</c:v>
                </c:pt>
                <c:pt idx="2838">
                  <c:v>0.56769999999999998</c:v>
                </c:pt>
                <c:pt idx="2839">
                  <c:v>0.56789999999999996</c:v>
                </c:pt>
                <c:pt idx="2840">
                  <c:v>0.56810000000000005</c:v>
                </c:pt>
                <c:pt idx="2841">
                  <c:v>0.56830000000000003</c:v>
                </c:pt>
                <c:pt idx="2842">
                  <c:v>0.56850000000000001</c:v>
                </c:pt>
                <c:pt idx="2843">
                  <c:v>0.56869999999999998</c:v>
                </c:pt>
                <c:pt idx="2844">
                  <c:v>0.56889999999999996</c:v>
                </c:pt>
                <c:pt idx="2845">
                  <c:v>0.56910000000000005</c:v>
                </c:pt>
                <c:pt idx="2846">
                  <c:v>0.56930000000000003</c:v>
                </c:pt>
                <c:pt idx="2847">
                  <c:v>0.56950000000000001</c:v>
                </c:pt>
                <c:pt idx="2848">
                  <c:v>0.56969999999999998</c:v>
                </c:pt>
                <c:pt idx="2849">
                  <c:v>0.56989999999999996</c:v>
                </c:pt>
                <c:pt idx="2850">
                  <c:v>0.57010000000000005</c:v>
                </c:pt>
                <c:pt idx="2851">
                  <c:v>0.57030000000000003</c:v>
                </c:pt>
                <c:pt idx="2852">
                  <c:v>0.57050000000000001</c:v>
                </c:pt>
                <c:pt idx="2853">
                  <c:v>0.57069999999999999</c:v>
                </c:pt>
                <c:pt idx="2854">
                  <c:v>0.57089999999999996</c:v>
                </c:pt>
                <c:pt idx="2855">
                  <c:v>0.57110000000000005</c:v>
                </c:pt>
                <c:pt idx="2856">
                  <c:v>0.57130000000000003</c:v>
                </c:pt>
                <c:pt idx="2857">
                  <c:v>0.57150000000000001</c:v>
                </c:pt>
                <c:pt idx="2858">
                  <c:v>0.57169999999999999</c:v>
                </c:pt>
                <c:pt idx="2859">
                  <c:v>0.57189999999999996</c:v>
                </c:pt>
                <c:pt idx="2860">
                  <c:v>0.57210000000000005</c:v>
                </c:pt>
                <c:pt idx="2861">
                  <c:v>0.57230000000000003</c:v>
                </c:pt>
                <c:pt idx="2862">
                  <c:v>0.57250000000000001</c:v>
                </c:pt>
                <c:pt idx="2863">
                  <c:v>0.57269999999999999</c:v>
                </c:pt>
                <c:pt idx="2864">
                  <c:v>0.57289999999999996</c:v>
                </c:pt>
                <c:pt idx="2865">
                  <c:v>0.57310000000000005</c:v>
                </c:pt>
                <c:pt idx="2866">
                  <c:v>0.57330000000000003</c:v>
                </c:pt>
                <c:pt idx="2867">
                  <c:v>0.57350000000000001</c:v>
                </c:pt>
                <c:pt idx="2868">
                  <c:v>0.57369999999999999</c:v>
                </c:pt>
                <c:pt idx="2869">
                  <c:v>0.57389999999999997</c:v>
                </c:pt>
                <c:pt idx="2870">
                  <c:v>0.57410000000000005</c:v>
                </c:pt>
                <c:pt idx="2871">
                  <c:v>0.57430000000000003</c:v>
                </c:pt>
                <c:pt idx="2872">
                  <c:v>0.57450000000000001</c:v>
                </c:pt>
                <c:pt idx="2873">
                  <c:v>0.57469999999999999</c:v>
                </c:pt>
                <c:pt idx="2874">
                  <c:v>0.57489999999999997</c:v>
                </c:pt>
                <c:pt idx="2875">
                  <c:v>0.57509999999999994</c:v>
                </c:pt>
                <c:pt idx="2876">
                  <c:v>0.57530000000000003</c:v>
                </c:pt>
                <c:pt idx="2877">
                  <c:v>0.57550000000000001</c:v>
                </c:pt>
                <c:pt idx="2878">
                  <c:v>0.57569999999999999</c:v>
                </c:pt>
                <c:pt idx="2879">
                  <c:v>0.57589999999999997</c:v>
                </c:pt>
                <c:pt idx="2880">
                  <c:v>0.57609999999999995</c:v>
                </c:pt>
                <c:pt idx="2881">
                  <c:v>0.57630000000000003</c:v>
                </c:pt>
                <c:pt idx="2882">
                  <c:v>0.57650000000000001</c:v>
                </c:pt>
                <c:pt idx="2883">
                  <c:v>0.57669999999999999</c:v>
                </c:pt>
                <c:pt idx="2884">
                  <c:v>0.57689999999999997</c:v>
                </c:pt>
                <c:pt idx="2885">
                  <c:v>0.57709999999999995</c:v>
                </c:pt>
                <c:pt idx="2886">
                  <c:v>0.57730000000000004</c:v>
                </c:pt>
                <c:pt idx="2887">
                  <c:v>0.57750000000000001</c:v>
                </c:pt>
                <c:pt idx="2888">
                  <c:v>0.57769999999999999</c:v>
                </c:pt>
                <c:pt idx="2889">
                  <c:v>0.57789999999999997</c:v>
                </c:pt>
                <c:pt idx="2890">
                  <c:v>0.57809999999999995</c:v>
                </c:pt>
                <c:pt idx="2891">
                  <c:v>0.57830000000000004</c:v>
                </c:pt>
                <c:pt idx="2892">
                  <c:v>0.57850000000000001</c:v>
                </c:pt>
                <c:pt idx="2893">
                  <c:v>0.57869999999999999</c:v>
                </c:pt>
                <c:pt idx="2894">
                  <c:v>0.57889999999999997</c:v>
                </c:pt>
                <c:pt idx="2895">
                  <c:v>0.57909999999999995</c:v>
                </c:pt>
                <c:pt idx="2896">
                  <c:v>0.57930000000000004</c:v>
                </c:pt>
                <c:pt idx="2897">
                  <c:v>0.57950000000000002</c:v>
                </c:pt>
                <c:pt idx="2898">
                  <c:v>0.57969999999999999</c:v>
                </c:pt>
                <c:pt idx="2899">
                  <c:v>0.57989999999999997</c:v>
                </c:pt>
                <c:pt idx="2900">
                  <c:v>0.58009999999999995</c:v>
                </c:pt>
                <c:pt idx="2901">
                  <c:v>0.58030000000000004</c:v>
                </c:pt>
                <c:pt idx="2902">
                  <c:v>0.58050000000000002</c:v>
                </c:pt>
                <c:pt idx="2903">
                  <c:v>0.58069999999999999</c:v>
                </c:pt>
                <c:pt idx="2904">
                  <c:v>0.58089999999999997</c:v>
                </c:pt>
                <c:pt idx="2905">
                  <c:v>0.58109999999999995</c:v>
                </c:pt>
                <c:pt idx="2906">
                  <c:v>0.58130000000000004</c:v>
                </c:pt>
                <c:pt idx="2907">
                  <c:v>0.58150000000000002</c:v>
                </c:pt>
                <c:pt idx="2908">
                  <c:v>0.58169999999999999</c:v>
                </c:pt>
                <c:pt idx="2909">
                  <c:v>0.58189999999999997</c:v>
                </c:pt>
                <c:pt idx="2910">
                  <c:v>0.58209999999999995</c:v>
                </c:pt>
                <c:pt idx="2911">
                  <c:v>0.58230000000000004</c:v>
                </c:pt>
                <c:pt idx="2912">
                  <c:v>0.58250000000000002</c:v>
                </c:pt>
                <c:pt idx="2913">
                  <c:v>0.5827</c:v>
                </c:pt>
                <c:pt idx="2914">
                  <c:v>0.58289999999999997</c:v>
                </c:pt>
                <c:pt idx="2915">
                  <c:v>0.58309999999999995</c:v>
                </c:pt>
                <c:pt idx="2916">
                  <c:v>0.58330000000000004</c:v>
                </c:pt>
                <c:pt idx="2917">
                  <c:v>0.58350000000000002</c:v>
                </c:pt>
                <c:pt idx="2918">
                  <c:v>0.5837</c:v>
                </c:pt>
                <c:pt idx="2919">
                  <c:v>0.58389999999999997</c:v>
                </c:pt>
                <c:pt idx="2920">
                  <c:v>0.58409999999999995</c:v>
                </c:pt>
                <c:pt idx="2921">
                  <c:v>0.58430000000000004</c:v>
                </c:pt>
                <c:pt idx="2922">
                  <c:v>0.58450000000000002</c:v>
                </c:pt>
                <c:pt idx="2923">
                  <c:v>0.5847</c:v>
                </c:pt>
                <c:pt idx="2924">
                  <c:v>0.58489999999999998</c:v>
                </c:pt>
                <c:pt idx="2925">
                  <c:v>0.58509999999999995</c:v>
                </c:pt>
                <c:pt idx="2926">
                  <c:v>0.58530000000000004</c:v>
                </c:pt>
                <c:pt idx="2927">
                  <c:v>0.58550000000000002</c:v>
                </c:pt>
                <c:pt idx="2928">
                  <c:v>0.5857</c:v>
                </c:pt>
                <c:pt idx="2929">
                  <c:v>0.58589999999999998</c:v>
                </c:pt>
                <c:pt idx="2930">
                  <c:v>0.58609999999999995</c:v>
                </c:pt>
                <c:pt idx="2931">
                  <c:v>0.58630000000000004</c:v>
                </c:pt>
                <c:pt idx="2932">
                  <c:v>0.58650000000000002</c:v>
                </c:pt>
                <c:pt idx="2933">
                  <c:v>0.5867</c:v>
                </c:pt>
                <c:pt idx="2934">
                  <c:v>0.58689999999999998</c:v>
                </c:pt>
                <c:pt idx="2935">
                  <c:v>0.58709999999999996</c:v>
                </c:pt>
                <c:pt idx="2936">
                  <c:v>0.58730000000000004</c:v>
                </c:pt>
                <c:pt idx="2937">
                  <c:v>0.58750000000000002</c:v>
                </c:pt>
                <c:pt idx="2938">
                  <c:v>0.5877</c:v>
                </c:pt>
                <c:pt idx="2939">
                  <c:v>0.58789999999999998</c:v>
                </c:pt>
                <c:pt idx="2940">
                  <c:v>0.58809999999999996</c:v>
                </c:pt>
                <c:pt idx="2941">
                  <c:v>0.58830000000000005</c:v>
                </c:pt>
                <c:pt idx="2942">
                  <c:v>0.58850000000000002</c:v>
                </c:pt>
                <c:pt idx="2943">
                  <c:v>0.5887</c:v>
                </c:pt>
                <c:pt idx="2944">
                  <c:v>0.58889999999999998</c:v>
                </c:pt>
                <c:pt idx="2945">
                  <c:v>0.58909999999999996</c:v>
                </c:pt>
                <c:pt idx="2946">
                  <c:v>0.58930000000000005</c:v>
                </c:pt>
                <c:pt idx="2947">
                  <c:v>0.58950000000000002</c:v>
                </c:pt>
                <c:pt idx="2948">
                  <c:v>0.5897</c:v>
                </c:pt>
                <c:pt idx="2949">
                  <c:v>0.58989999999999998</c:v>
                </c:pt>
                <c:pt idx="2950">
                  <c:v>0.59009999999999996</c:v>
                </c:pt>
                <c:pt idx="2951">
                  <c:v>0.59030000000000005</c:v>
                </c:pt>
                <c:pt idx="2952">
                  <c:v>0.59050000000000002</c:v>
                </c:pt>
                <c:pt idx="2953">
                  <c:v>0.5907</c:v>
                </c:pt>
                <c:pt idx="2954">
                  <c:v>0.59089999999999998</c:v>
                </c:pt>
                <c:pt idx="2955">
                  <c:v>0.59109999999999996</c:v>
                </c:pt>
                <c:pt idx="2956">
                  <c:v>0.59130000000000005</c:v>
                </c:pt>
                <c:pt idx="2957">
                  <c:v>0.59150000000000003</c:v>
                </c:pt>
                <c:pt idx="2958">
                  <c:v>0.5917</c:v>
                </c:pt>
                <c:pt idx="2959">
                  <c:v>0.59189999999999998</c:v>
                </c:pt>
                <c:pt idx="2960">
                  <c:v>0.59209999999999996</c:v>
                </c:pt>
                <c:pt idx="2961">
                  <c:v>0.59230000000000005</c:v>
                </c:pt>
                <c:pt idx="2962">
                  <c:v>0.59250000000000003</c:v>
                </c:pt>
                <c:pt idx="2963">
                  <c:v>0.5927</c:v>
                </c:pt>
                <c:pt idx="2964">
                  <c:v>0.59289999999999998</c:v>
                </c:pt>
                <c:pt idx="2965">
                  <c:v>0.59309999999999996</c:v>
                </c:pt>
                <c:pt idx="2966">
                  <c:v>0.59330000000000005</c:v>
                </c:pt>
                <c:pt idx="2967">
                  <c:v>0.59350000000000003</c:v>
                </c:pt>
                <c:pt idx="2968">
                  <c:v>0.59370000000000001</c:v>
                </c:pt>
                <c:pt idx="2969">
                  <c:v>0.59389999999999998</c:v>
                </c:pt>
                <c:pt idx="2970">
                  <c:v>0.59409999999999996</c:v>
                </c:pt>
                <c:pt idx="2971">
                  <c:v>0.59430000000000005</c:v>
                </c:pt>
                <c:pt idx="2972">
                  <c:v>0.59450000000000003</c:v>
                </c:pt>
                <c:pt idx="2973">
                  <c:v>0.59470000000000001</c:v>
                </c:pt>
                <c:pt idx="2974">
                  <c:v>0.59489999999999998</c:v>
                </c:pt>
                <c:pt idx="2975">
                  <c:v>0.59509999999999996</c:v>
                </c:pt>
                <c:pt idx="2976">
                  <c:v>0.59530000000000005</c:v>
                </c:pt>
                <c:pt idx="2977">
                  <c:v>0.59550000000000003</c:v>
                </c:pt>
                <c:pt idx="2978">
                  <c:v>0.59570000000000001</c:v>
                </c:pt>
                <c:pt idx="2979">
                  <c:v>0.59589999999999999</c:v>
                </c:pt>
                <c:pt idx="2980">
                  <c:v>0.59609999999999996</c:v>
                </c:pt>
                <c:pt idx="2981">
                  <c:v>0.59630000000000005</c:v>
                </c:pt>
                <c:pt idx="2982">
                  <c:v>0.59650000000000003</c:v>
                </c:pt>
                <c:pt idx="2983">
                  <c:v>0.59670000000000001</c:v>
                </c:pt>
                <c:pt idx="2984">
                  <c:v>0.59689999999999999</c:v>
                </c:pt>
                <c:pt idx="2985">
                  <c:v>0.59709999999999996</c:v>
                </c:pt>
                <c:pt idx="2986">
                  <c:v>0.59730000000000005</c:v>
                </c:pt>
                <c:pt idx="2987">
                  <c:v>0.59750000000000003</c:v>
                </c:pt>
                <c:pt idx="2988">
                  <c:v>0.59770000000000001</c:v>
                </c:pt>
                <c:pt idx="2989">
                  <c:v>0.59789999999999999</c:v>
                </c:pt>
                <c:pt idx="2990">
                  <c:v>0.59809999999999997</c:v>
                </c:pt>
                <c:pt idx="2991">
                  <c:v>0.59830000000000005</c:v>
                </c:pt>
                <c:pt idx="2992">
                  <c:v>0.59850000000000003</c:v>
                </c:pt>
                <c:pt idx="2993">
                  <c:v>0.59870000000000001</c:v>
                </c:pt>
                <c:pt idx="2994">
                  <c:v>0.59889999999999999</c:v>
                </c:pt>
                <c:pt idx="2995">
                  <c:v>0.59909999999999997</c:v>
                </c:pt>
                <c:pt idx="2996">
                  <c:v>0.59930000000000005</c:v>
                </c:pt>
                <c:pt idx="2997">
                  <c:v>0.59950000000000003</c:v>
                </c:pt>
                <c:pt idx="2998">
                  <c:v>0.59970000000000001</c:v>
                </c:pt>
                <c:pt idx="2999">
                  <c:v>0.59989999999999999</c:v>
                </c:pt>
                <c:pt idx="3000">
                  <c:v>0.60009999999999997</c:v>
                </c:pt>
                <c:pt idx="3001">
                  <c:v>0.60029999999999994</c:v>
                </c:pt>
                <c:pt idx="3002">
                  <c:v>0.60050000000000003</c:v>
                </c:pt>
                <c:pt idx="3003">
                  <c:v>0.60070000000000001</c:v>
                </c:pt>
                <c:pt idx="3004">
                  <c:v>0.60089999999999999</c:v>
                </c:pt>
                <c:pt idx="3005">
                  <c:v>0.60109999999999997</c:v>
                </c:pt>
                <c:pt idx="3006">
                  <c:v>0.60129999999999995</c:v>
                </c:pt>
                <c:pt idx="3007">
                  <c:v>0.60150000000000003</c:v>
                </c:pt>
                <c:pt idx="3008">
                  <c:v>0.60170000000000001</c:v>
                </c:pt>
                <c:pt idx="3009">
                  <c:v>0.60189999999999999</c:v>
                </c:pt>
                <c:pt idx="3010">
                  <c:v>0.60209999999999997</c:v>
                </c:pt>
                <c:pt idx="3011">
                  <c:v>0.60229999999999995</c:v>
                </c:pt>
                <c:pt idx="3012">
                  <c:v>0.60250000000000004</c:v>
                </c:pt>
                <c:pt idx="3013">
                  <c:v>0.60270000000000001</c:v>
                </c:pt>
                <c:pt idx="3014">
                  <c:v>0.60289999999999999</c:v>
                </c:pt>
                <c:pt idx="3015">
                  <c:v>0.60309999999999997</c:v>
                </c:pt>
                <c:pt idx="3016">
                  <c:v>0.60329999999999995</c:v>
                </c:pt>
                <c:pt idx="3017">
                  <c:v>0.60350000000000004</c:v>
                </c:pt>
                <c:pt idx="3018">
                  <c:v>0.60370000000000001</c:v>
                </c:pt>
                <c:pt idx="3019">
                  <c:v>0.60389999999999999</c:v>
                </c:pt>
                <c:pt idx="3020">
                  <c:v>0.60409999999999997</c:v>
                </c:pt>
                <c:pt idx="3021">
                  <c:v>0.60429999999999995</c:v>
                </c:pt>
                <c:pt idx="3022">
                  <c:v>0.60450000000000004</c:v>
                </c:pt>
                <c:pt idx="3023">
                  <c:v>0.60470000000000002</c:v>
                </c:pt>
                <c:pt idx="3024">
                  <c:v>0.60489999999999999</c:v>
                </c:pt>
                <c:pt idx="3025">
                  <c:v>0.60509999999999997</c:v>
                </c:pt>
                <c:pt idx="3026">
                  <c:v>0.60529999999999995</c:v>
                </c:pt>
                <c:pt idx="3027">
                  <c:v>0.60550000000000004</c:v>
                </c:pt>
                <c:pt idx="3028">
                  <c:v>0.60570000000000002</c:v>
                </c:pt>
                <c:pt idx="3029">
                  <c:v>0.60589999999999999</c:v>
                </c:pt>
                <c:pt idx="3030">
                  <c:v>0.60609999999999997</c:v>
                </c:pt>
                <c:pt idx="3031">
                  <c:v>0.60629999999999995</c:v>
                </c:pt>
                <c:pt idx="3032">
                  <c:v>0.60650000000000004</c:v>
                </c:pt>
                <c:pt idx="3033">
                  <c:v>0.60670000000000002</c:v>
                </c:pt>
                <c:pt idx="3034">
                  <c:v>0.6069</c:v>
                </c:pt>
                <c:pt idx="3035">
                  <c:v>0.60709999999999997</c:v>
                </c:pt>
                <c:pt idx="3036">
                  <c:v>0.60729999999999995</c:v>
                </c:pt>
                <c:pt idx="3037">
                  <c:v>0.60750000000000004</c:v>
                </c:pt>
                <c:pt idx="3038">
                  <c:v>0.60770000000000002</c:v>
                </c:pt>
                <c:pt idx="3039">
                  <c:v>0.6079</c:v>
                </c:pt>
                <c:pt idx="3040">
                  <c:v>0.60809999999999997</c:v>
                </c:pt>
                <c:pt idx="3041">
                  <c:v>0.60829999999999995</c:v>
                </c:pt>
                <c:pt idx="3042">
                  <c:v>0.60850000000000004</c:v>
                </c:pt>
                <c:pt idx="3043">
                  <c:v>0.60870000000000002</c:v>
                </c:pt>
                <c:pt idx="3044">
                  <c:v>0.6089</c:v>
                </c:pt>
                <c:pt idx="3045">
                  <c:v>0.60909999999999997</c:v>
                </c:pt>
                <c:pt idx="3046">
                  <c:v>0.60929999999999995</c:v>
                </c:pt>
                <c:pt idx="3047">
                  <c:v>0.60950000000000004</c:v>
                </c:pt>
                <c:pt idx="3048">
                  <c:v>0.60970000000000002</c:v>
                </c:pt>
                <c:pt idx="3049">
                  <c:v>0.6099</c:v>
                </c:pt>
                <c:pt idx="3050">
                  <c:v>0.61009999999999998</c:v>
                </c:pt>
                <c:pt idx="3051">
                  <c:v>0.61029999999999995</c:v>
                </c:pt>
                <c:pt idx="3052">
                  <c:v>0.61050000000000004</c:v>
                </c:pt>
                <c:pt idx="3053">
                  <c:v>0.61070000000000002</c:v>
                </c:pt>
                <c:pt idx="3054">
                  <c:v>0.6109</c:v>
                </c:pt>
                <c:pt idx="3055">
                  <c:v>0.61109999999999998</c:v>
                </c:pt>
                <c:pt idx="3056">
                  <c:v>0.61129999999999995</c:v>
                </c:pt>
                <c:pt idx="3057">
                  <c:v>0.61150000000000004</c:v>
                </c:pt>
                <c:pt idx="3058">
                  <c:v>0.61170000000000002</c:v>
                </c:pt>
                <c:pt idx="3059">
                  <c:v>0.6119</c:v>
                </c:pt>
                <c:pt idx="3060">
                  <c:v>0.61209999999999998</c:v>
                </c:pt>
                <c:pt idx="3061">
                  <c:v>0.61229999999999996</c:v>
                </c:pt>
                <c:pt idx="3062">
                  <c:v>0.61250000000000004</c:v>
                </c:pt>
                <c:pt idx="3063">
                  <c:v>0.61270000000000002</c:v>
                </c:pt>
                <c:pt idx="3064">
                  <c:v>0.6129</c:v>
                </c:pt>
                <c:pt idx="3065">
                  <c:v>0.61309999999999998</c:v>
                </c:pt>
                <c:pt idx="3066">
                  <c:v>0.61329999999999996</c:v>
                </c:pt>
                <c:pt idx="3067">
                  <c:v>0.61350000000000005</c:v>
                </c:pt>
                <c:pt idx="3068">
                  <c:v>0.61370000000000002</c:v>
                </c:pt>
                <c:pt idx="3069">
                  <c:v>0.6139</c:v>
                </c:pt>
                <c:pt idx="3070">
                  <c:v>0.61409999999999998</c:v>
                </c:pt>
                <c:pt idx="3071">
                  <c:v>0.61429999999999996</c:v>
                </c:pt>
                <c:pt idx="3072">
                  <c:v>0.61450000000000005</c:v>
                </c:pt>
                <c:pt idx="3073">
                  <c:v>0.61470000000000002</c:v>
                </c:pt>
                <c:pt idx="3074">
                  <c:v>0.6149</c:v>
                </c:pt>
                <c:pt idx="3075">
                  <c:v>0.61509999999999998</c:v>
                </c:pt>
                <c:pt idx="3076">
                  <c:v>0.61529999999999996</c:v>
                </c:pt>
                <c:pt idx="3077">
                  <c:v>0.61550000000000005</c:v>
                </c:pt>
                <c:pt idx="3078">
                  <c:v>0.61570000000000003</c:v>
                </c:pt>
                <c:pt idx="3079">
                  <c:v>0.6159</c:v>
                </c:pt>
                <c:pt idx="3080">
                  <c:v>0.61609999999999998</c:v>
                </c:pt>
                <c:pt idx="3081">
                  <c:v>0.61629999999999996</c:v>
                </c:pt>
                <c:pt idx="3082">
                  <c:v>0.61650000000000005</c:v>
                </c:pt>
                <c:pt idx="3083">
                  <c:v>0.61670000000000003</c:v>
                </c:pt>
                <c:pt idx="3084">
                  <c:v>0.6169</c:v>
                </c:pt>
                <c:pt idx="3085">
                  <c:v>0.61709999999999998</c:v>
                </c:pt>
                <c:pt idx="3086">
                  <c:v>0.61729999999999996</c:v>
                </c:pt>
                <c:pt idx="3087">
                  <c:v>0.61750000000000005</c:v>
                </c:pt>
                <c:pt idx="3088">
                  <c:v>0.61770000000000003</c:v>
                </c:pt>
                <c:pt idx="3089">
                  <c:v>0.6179</c:v>
                </c:pt>
                <c:pt idx="3090">
                  <c:v>0.61809999999999998</c:v>
                </c:pt>
                <c:pt idx="3091">
                  <c:v>0.61829999999999996</c:v>
                </c:pt>
                <c:pt idx="3092">
                  <c:v>0.61850000000000005</c:v>
                </c:pt>
                <c:pt idx="3093">
                  <c:v>0.61870000000000003</c:v>
                </c:pt>
                <c:pt idx="3094">
                  <c:v>0.61890000000000001</c:v>
                </c:pt>
                <c:pt idx="3095">
                  <c:v>0.61909999999999998</c:v>
                </c:pt>
                <c:pt idx="3096">
                  <c:v>0.61929999999999996</c:v>
                </c:pt>
                <c:pt idx="3097">
                  <c:v>0.61950000000000005</c:v>
                </c:pt>
                <c:pt idx="3098">
                  <c:v>0.61970000000000003</c:v>
                </c:pt>
                <c:pt idx="3099">
                  <c:v>0.61990000000000001</c:v>
                </c:pt>
                <c:pt idx="3100">
                  <c:v>0.62009999999999998</c:v>
                </c:pt>
                <c:pt idx="3101">
                  <c:v>0.62029999999999996</c:v>
                </c:pt>
                <c:pt idx="3102">
                  <c:v>0.62050000000000005</c:v>
                </c:pt>
                <c:pt idx="3103">
                  <c:v>0.62070000000000003</c:v>
                </c:pt>
                <c:pt idx="3104">
                  <c:v>0.62090000000000001</c:v>
                </c:pt>
                <c:pt idx="3105">
                  <c:v>0.62109999999999999</c:v>
                </c:pt>
                <c:pt idx="3106">
                  <c:v>0.62129999999999996</c:v>
                </c:pt>
                <c:pt idx="3107">
                  <c:v>0.62150000000000005</c:v>
                </c:pt>
                <c:pt idx="3108">
                  <c:v>0.62170000000000003</c:v>
                </c:pt>
                <c:pt idx="3109">
                  <c:v>0.62190000000000001</c:v>
                </c:pt>
                <c:pt idx="3110">
                  <c:v>0.62209999999999999</c:v>
                </c:pt>
                <c:pt idx="3111">
                  <c:v>0.62229999999999996</c:v>
                </c:pt>
                <c:pt idx="3112">
                  <c:v>0.62250000000000005</c:v>
                </c:pt>
                <c:pt idx="3113">
                  <c:v>0.62270000000000003</c:v>
                </c:pt>
                <c:pt idx="3114">
                  <c:v>0.62290000000000001</c:v>
                </c:pt>
                <c:pt idx="3115">
                  <c:v>0.62309999999999999</c:v>
                </c:pt>
                <c:pt idx="3116">
                  <c:v>0.62329999999999997</c:v>
                </c:pt>
                <c:pt idx="3117">
                  <c:v>0.62350000000000005</c:v>
                </c:pt>
                <c:pt idx="3118">
                  <c:v>0.62370000000000003</c:v>
                </c:pt>
                <c:pt idx="3119">
                  <c:v>0.62390000000000001</c:v>
                </c:pt>
                <c:pt idx="3120">
                  <c:v>0.62409999999999999</c:v>
                </c:pt>
                <c:pt idx="3121">
                  <c:v>0.62429999999999997</c:v>
                </c:pt>
                <c:pt idx="3122">
                  <c:v>0.62450000000000006</c:v>
                </c:pt>
                <c:pt idx="3123">
                  <c:v>0.62470000000000003</c:v>
                </c:pt>
                <c:pt idx="3124">
                  <c:v>0.62490000000000001</c:v>
                </c:pt>
                <c:pt idx="3125">
                  <c:v>0.62509999999999999</c:v>
                </c:pt>
                <c:pt idx="3126">
                  <c:v>0.62529999999999997</c:v>
                </c:pt>
                <c:pt idx="3127">
                  <c:v>0.62549999999999994</c:v>
                </c:pt>
                <c:pt idx="3128">
                  <c:v>0.62570000000000003</c:v>
                </c:pt>
                <c:pt idx="3129">
                  <c:v>0.62590000000000001</c:v>
                </c:pt>
                <c:pt idx="3130">
                  <c:v>0.62609999999999999</c:v>
                </c:pt>
                <c:pt idx="3131">
                  <c:v>0.62629999999999997</c:v>
                </c:pt>
                <c:pt idx="3132">
                  <c:v>0.62649999999999995</c:v>
                </c:pt>
                <c:pt idx="3133">
                  <c:v>0.62670000000000003</c:v>
                </c:pt>
                <c:pt idx="3134">
                  <c:v>0.62690000000000001</c:v>
                </c:pt>
                <c:pt idx="3135">
                  <c:v>0.62709999999999999</c:v>
                </c:pt>
                <c:pt idx="3136">
                  <c:v>0.62729999999999997</c:v>
                </c:pt>
                <c:pt idx="3137">
                  <c:v>0.62749999999999995</c:v>
                </c:pt>
                <c:pt idx="3138">
                  <c:v>0.62770000000000004</c:v>
                </c:pt>
                <c:pt idx="3139">
                  <c:v>0.62790000000000001</c:v>
                </c:pt>
                <c:pt idx="3140">
                  <c:v>0.62809999999999999</c:v>
                </c:pt>
                <c:pt idx="3141">
                  <c:v>0.62829999999999997</c:v>
                </c:pt>
                <c:pt idx="3142">
                  <c:v>0.62849999999999995</c:v>
                </c:pt>
                <c:pt idx="3143">
                  <c:v>0.62870000000000004</c:v>
                </c:pt>
                <c:pt idx="3144">
                  <c:v>0.62890000000000001</c:v>
                </c:pt>
                <c:pt idx="3145">
                  <c:v>0.62909999999999999</c:v>
                </c:pt>
                <c:pt idx="3146">
                  <c:v>0.62929999999999997</c:v>
                </c:pt>
                <c:pt idx="3147">
                  <c:v>0.62949999999999995</c:v>
                </c:pt>
                <c:pt idx="3148">
                  <c:v>0.62970000000000004</c:v>
                </c:pt>
                <c:pt idx="3149">
                  <c:v>0.62990000000000002</c:v>
                </c:pt>
                <c:pt idx="3150">
                  <c:v>0.63009999999999999</c:v>
                </c:pt>
                <c:pt idx="3151">
                  <c:v>0.63029999999999997</c:v>
                </c:pt>
                <c:pt idx="3152">
                  <c:v>0.63049999999999995</c:v>
                </c:pt>
                <c:pt idx="3153">
                  <c:v>0.63070000000000004</c:v>
                </c:pt>
                <c:pt idx="3154">
                  <c:v>0.63090000000000002</c:v>
                </c:pt>
                <c:pt idx="3155">
                  <c:v>0.63109999999999999</c:v>
                </c:pt>
                <c:pt idx="3156">
                  <c:v>0.63129999999999997</c:v>
                </c:pt>
                <c:pt idx="3157">
                  <c:v>0.63149999999999995</c:v>
                </c:pt>
                <c:pt idx="3158">
                  <c:v>0.63170000000000004</c:v>
                </c:pt>
                <c:pt idx="3159">
                  <c:v>0.63190000000000002</c:v>
                </c:pt>
                <c:pt idx="3160">
                  <c:v>0.6321</c:v>
                </c:pt>
                <c:pt idx="3161">
                  <c:v>0.63229999999999997</c:v>
                </c:pt>
                <c:pt idx="3162">
                  <c:v>0.63249999999999995</c:v>
                </c:pt>
                <c:pt idx="3163">
                  <c:v>0.63270000000000004</c:v>
                </c:pt>
                <c:pt idx="3164">
                  <c:v>0.63290000000000002</c:v>
                </c:pt>
                <c:pt idx="3165">
                  <c:v>0.6331</c:v>
                </c:pt>
                <c:pt idx="3166">
                  <c:v>0.63329999999999997</c:v>
                </c:pt>
                <c:pt idx="3167">
                  <c:v>0.63349999999999995</c:v>
                </c:pt>
                <c:pt idx="3168">
                  <c:v>0.63370000000000004</c:v>
                </c:pt>
                <c:pt idx="3169">
                  <c:v>0.63390000000000002</c:v>
                </c:pt>
                <c:pt idx="3170">
                  <c:v>0.6341</c:v>
                </c:pt>
                <c:pt idx="3171">
                  <c:v>0.63429999999999997</c:v>
                </c:pt>
                <c:pt idx="3172">
                  <c:v>0.63449999999999995</c:v>
                </c:pt>
                <c:pt idx="3173">
                  <c:v>0.63470000000000004</c:v>
                </c:pt>
                <c:pt idx="3174">
                  <c:v>0.63490000000000002</c:v>
                </c:pt>
                <c:pt idx="3175">
                  <c:v>0.6351</c:v>
                </c:pt>
                <c:pt idx="3176">
                  <c:v>0.63529999999999998</c:v>
                </c:pt>
                <c:pt idx="3177">
                  <c:v>0.63549999999999995</c:v>
                </c:pt>
                <c:pt idx="3178">
                  <c:v>0.63570000000000004</c:v>
                </c:pt>
                <c:pt idx="3179">
                  <c:v>0.63590000000000002</c:v>
                </c:pt>
                <c:pt idx="3180">
                  <c:v>0.6361</c:v>
                </c:pt>
                <c:pt idx="3181">
                  <c:v>0.63629999999999998</c:v>
                </c:pt>
                <c:pt idx="3182">
                  <c:v>0.63649999999999995</c:v>
                </c:pt>
                <c:pt idx="3183">
                  <c:v>0.63670000000000004</c:v>
                </c:pt>
                <c:pt idx="3184">
                  <c:v>0.63690000000000002</c:v>
                </c:pt>
                <c:pt idx="3185">
                  <c:v>0.6371</c:v>
                </c:pt>
                <c:pt idx="3186">
                  <c:v>0.63729999999999998</c:v>
                </c:pt>
                <c:pt idx="3187">
                  <c:v>0.63749999999999996</c:v>
                </c:pt>
                <c:pt idx="3188">
                  <c:v>0.63770000000000004</c:v>
                </c:pt>
                <c:pt idx="3189">
                  <c:v>0.63790000000000002</c:v>
                </c:pt>
                <c:pt idx="3190">
                  <c:v>0.6381</c:v>
                </c:pt>
                <c:pt idx="3191">
                  <c:v>0.63829999999999998</c:v>
                </c:pt>
                <c:pt idx="3192">
                  <c:v>0.63849999999999996</c:v>
                </c:pt>
                <c:pt idx="3193">
                  <c:v>0.63870000000000005</c:v>
                </c:pt>
                <c:pt idx="3194">
                  <c:v>0.63890000000000002</c:v>
                </c:pt>
                <c:pt idx="3195">
                  <c:v>0.6391</c:v>
                </c:pt>
                <c:pt idx="3196">
                  <c:v>0.63929999999999998</c:v>
                </c:pt>
                <c:pt idx="3197">
                  <c:v>0.63949999999999996</c:v>
                </c:pt>
                <c:pt idx="3198">
                  <c:v>0.63970000000000005</c:v>
                </c:pt>
                <c:pt idx="3199">
                  <c:v>0.63990000000000002</c:v>
                </c:pt>
                <c:pt idx="3200">
                  <c:v>0.6401</c:v>
                </c:pt>
                <c:pt idx="3201">
                  <c:v>0.64029999999999998</c:v>
                </c:pt>
                <c:pt idx="3202">
                  <c:v>0.64049999999999996</c:v>
                </c:pt>
                <c:pt idx="3203">
                  <c:v>0.64070000000000005</c:v>
                </c:pt>
                <c:pt idx="3204">
                  <c:v>0.64090000000000003</c:v>
                </c:pt>
                <c:pt idx="3205">
                  <c:v>0.6411</c:v>
                </c:pt>
                <c:pt idx="3206">
                  <c:v>0.64129999999999998</c:v>
                </c:pt>
                <c:pt idx="3207">
                  <c:v>0.64149999999999996</c:v>
                </c:pt>
                <c:pt idx="3208">
                  <c:v>0.64170000000000005</c:v>
                </c:pt>
                <c:pt idx="3209">
                  <c:v>0.64190000000000003</c:v>
                </c:pt>
                <c:pt idx="3210">
                  <c:v>0.6421</c:v>
                </c:pt>
                <c:pt idx="3211">
                  <c:v>0.64229999999999998</c:v>
                </c:pt>
                <c:pt idx="3212">
                  <c:v>0.64249999999999996</c:v>
                </c:pt>
                <c:pt idx="3213">
                  <c:v>0.64270000000000005</c:v>
                </c:pt>
                <c:pt idx="3214">
                  <c:v>0.64290000000000003</c:v>
                </c:pt>
                <c:pt idx="3215">
                  <c:v>0.6431</c:v>
                </c:pt>
                <c:pt idx="3216">
                  <c:v>0.64329999999999998</c:v>
                </c:pt>
                <c:pt idx="3217">
                  <c:v>0.64349999999999996</c:v>
                </c:pt>
                <c:pt idx="3218">
                  <c:v>0.64370000000000005</c:v>
                </c:pt>
                <c:pt idx="3219">
                  <c:v>0.64390000000000003</c:v>
                </c:pt>
                <c:pt idx="3220">
                  <c:v>0.64410000000000001</c:v>
                </c:pt>
                <c:pt idx="3221">
                  <c:v>0.64429999999999998</c:v>
                </c:pt>
                <c:pt idx="3222">
                  <c:v>0.64449999999999996</c:v>
                </c:pt>
                <c:pt idx="3223">
                  <c:v>0.64470000000000005</c:v>
                </c:pt>
                <c:pt idx="3224">
                  <c:v>0.64490000000000003</c:v>
                </c:pt>
                <c:pt idx="3225">
                  <c:v>0.64510000000000001</c:v>
                </c:pt>
                <c:pt idx="3226">
                  <c:v>0.64529999999999998</c:v>
                </c:pt>
                <c:pt idx="3227">
                  <c:v>0.64549999999999996</c:v>
                </c:pt>
                <c:pt idx="3228">
                  <c:v>0.64570000000000005</c:v>
                </c:pt>
                <c:pt idx="3229">
                  <c:v>0.64590000000000003</c:v>
                </c:pt>
                <c:pt idx="3230">
                  <c:v>0.64610000000000001</c:v>
                </c:pt>
                <c:pt idx="3231">
                  <c:v>0.64629999999999999</c:v>
                </c:pt>
                <c:pt idx="3232">
                  <c:v>0.64649999999999996</c:v>
                </c:pt>
                <c:pt idx="3233">
                  <c:v>0.64670000000000005</c:v>
                </c:pt>
                <c:pt idx="3234">
                  <c:v>0.64690000000000003</c:v>
                </c:pt>
                <c:pt idx="3235">
                  <c:v>0.64710000000000001</c:v>
                </c:pt>
                <c:pt idx="3236">
                  <c:v>0.64729999999999999</c:v>
                </c:pt>
                <c:pt idx="3237">
                  <c:v>0.64749999999999996</c:v>
                </c:pt>
                <c:pt idx="3238">
                  <c:v>0.64770000000000005</c:v>
                </c:pt>
                <c:pt idx="3239">
                  <c:v>0.64790000000000003</c:v>
                </c:pt>
                <c:pt idx="3240">
                  <c:v>0.64810000000000001</c:v>
                </c:pt>
                <c:pt idx="3241">
                  <c:v>0.64829999999999999</c:v>
                </c:pt>
                <c:pt idx="3242">
                  <c:v>0.64849999999999997</c:v>
                </c:pt>
                <c:pt idx="3243">
                  <c:v>0.64870000000000005</c:v>
                </c:pt>
                <c:pt idx="3244">
                  <c:v>0.64890000000000003</c:v>
                </c:pt>
                <c:pt idx="3245">
                  <c:v>0.64910000000000001</c:v>
                </c:pt>
                <c:pt idx="3246">
                  <c:v>0.64929999999999999</c:v>
                </c:pt>
                <c:pt idx="3247">
                  <c:v>0.64949999999999997</c:v>
                </c:pt>
                <c:pt idx="3248">
                  <c:v>0.64970000000000006</c:v>
                </c:pt>
                <c:pt idx="3249">
                  <c:v>0.64990000000000003</c:v>
                </c:pt>
                <c:pt idx="3250">
                  <c:v>0.65010000000000001</c:v>
                </c:pt>
                <c:pt idx="3251">
                  <c:v>0.65029999999999999</c:v>
                </c:pt>
                <c:pt idx="3252">
                  <c:v>0.65049999999999997</c:v>
                </c:pt>
                <c:pt idx="3253">
                  <c:v>0.65069999999999995</c:v>
                </c:pt>
                <c:pt idx="3254">
                  <c:v>0.65090000000000003</c:v>
                </c:pt>
                <c:pt idx="3255">
                  <c:v>0.65110000000000001</c:v>
                </c:pt>
                <c:pt idx="3256">
                  <c:v>0.65129999999999999</c:v>
                </c:pt>
                <c:pt idx="3257">
                  <c:v>0.65149999999999997</c:v>
                </c:pt>
                <c:pt idx="3258">
                  <c:v>0.65169999999999995</c:v>
                </c:pt>
                <c:pt idx="3259">
                  <c:v>0.65190000000000003</c:v>
                </c:pt>
                <c:pt idx="3260">
                  <c:v>0.65210000000000001</c:v>
                </c:pt>
                <c:pt idx="3261">
                  <c:v>0.65229999999999999</c:v>
                </c:pt>
                <c:pt idx="3262">
                  <c:v>0.65249999999999997</c:v>
                </c:pt>
                <c:pt idx="3263">
                  <c:v>0.65269999999999995</c:v>
                </c:pt>
                <c:pt idx="3264">
                  <c:v>0.65290000000000004</c:v>
                </c:pt>
                <c:pt idx="3265">
                  <c:v>0.65310000000000001</c:v>
                </c:pt>
                <c:pt idx="3266">
                  <c:v>0.65329999999999999</c:v>
                </c:pt>
                <c:pt idx="3267">
                  <c:v>0.65349999999999997</c:v>
                </c:pt>
                <c:pt idx="3268">
                  <c:v>0.65369999999999995</c:v>
                </c:pt>
                <c:pt idx="3269">
                  <c:v>0.65390000000000004</c:v>
                </c:pt>
                <c:pt idx="3270">
                  <c:v>0.65410000000000001</c:v>
                </c:pt>
                <c:pt idx="3271">
                  <c:v>0.65429999999999999</c:v>
                </c:pt>
                <c:pt idx="3272">
                  <c:v>0.65449999999999997</c:v>
                </c:pt>
                <c:pt idx="3273">
                  <c:v>0.65469999999999995</c:v>
                </c:pt>
                <c:pt idx="3274">
                  <c:v>0.65490000000000004</c:v>
                </c:pt>
                <c:pt idx="3275">
                  <c:v>0.65510000000000002</c:v>
                </c:pt>
                <c:pt idx="3276">
                  <c:v>0.65529999999999999</c:v>
                </c:pt>
                <c:pt idx="3277">
                  <c:v>0.65549999999999997</c:v>
                </c:pt>
                <c:pt idx="3278">
                  <c:v>0.65569999999999995</c:v>
                </c:pt>
                <c:pt idx="3279">
                  <c:v>0.65590000000000004</c:v>
                </c:pt>
                <c:pt idx="3280">
                  <c:v>0.65610000000000002</c:v>
                </c:pt>
                <c:pt idx="3281">
                  <c:v>0.65629999999999999</c:v>
                </c:pt>
                <c:pt idx="3282">
                  <c:v>0.65649999999999997</c:v>
                </c:pt>
                <c:pt idx="3283">
                  <c:v>0.65669999999999995</c:v>
                </c:pt>
                <c:pt idx="3284">
                  <c:v>0.65690000000000004</c:v>
                </c:pt>
                <c:pt idx="3285">
                  <c:v>0.65710000000000002</c:v>
                </c:pt>
                <c:pt idx="3286">
                  <c:v>0.6573</c:v>
                </c:pt>
                <c:pt idx="3287">
                  <c:v>0.65749999999999997</c:v>
                </c:pt>
                <c:pt idx="3288">
                  <c:v>0.65769999999999995</c:v>
                </c:pt>
                <c:pt idx="3289">
                  <c:v>0.65790000000000004</c:v>
                </c:pt>
                <c:pt idx="3290">
                  <c:v>0.65810000000000002</c:v>
                </c:pt>
                <c:pt idx="3291">
                  <c:v>0.6583</c:v>
                </c:pt>
                <c:pt idx="3292">
                  <c:v>0.65849999999999997</c:v>
                </c:pt>
                <c:pt idx="3293">
                  <c:v>0.65869999999999995</c:v>
                </c:pt>
                <c:pt idx="3294">
                  <c:v>0.65890000000000004</c:v>
                </c:pt>
                <c:pt idx="3295">
                  <c:v>0.65910000000000002</c:v>
                </c:pt>
                <c:pt idx="3296">
                  <c:v>0.6593</c:v>
                </c:pt>
                <c:pt idx="3297">
                  <c:v>0.65949999999999998</c:v>
                </c:pt>
                <c:pt idx="3298">
                  <c:v>0.65969999999999995</c:v>
                </c:pt>
                <c:pt idx="3299">
                  <c:v>0.65990000000000004</c:v>
                </c:pt>
                <c:pt idx="3300">
                  <c:v>0.66010000000000002</c:v>
                </c:pt>
                <c:pt idx="3301">
                  <c:v>0.6603</c:v>
                </c:pt>
                <c:pt idx="3302">
                  <c:v>0.66049999999999998</c:v>
                </c:pt>
                <c:pt idx="3303">
                  <c:v>0.66069999999999995</c:v>
                </c:pt>
                <c:pt idx="3304">
                  <c:v>0.66090000000000004</c:v>
                </c:pt>
                <c:pt idx="3305">
                  <c:v>0.66110000000000002</c:v>
                </c:pt>
                <c:pt idx="3306">
                  <c:v>0.6613</c:v>
                </c:pt>
                <c:pt idx="3307">
                  <c:v>0.66149999999999998</c:v>
                </c:pt>
                <c:pt idx="3308">
                  <c:v>0.66169999999999995</c:v>
                </c:pt>
                <c:pt idx="3309">
                  <c:v>0.66190000000000004</c:v>
                </c:pt>
                <c:pt idx="3310">
                  <c:v>0.66210000000000002</c:v>
                </c:pt>
                <c:pt idx="3311">
                  <c:v>0.6623</c:v>
                </c:pt>
                <c:pt idx="3312">
                  <c:v>0.66249999999999998</c:v>
                </c:pt>
                <c:pt idx="3313">
                  <c:v>0.66269999999999996</c:v>
                </c:pt>
                <c:pt idx="3314">
                  <c:v>0.66290000000000004</c:v>
                </c:pt>
                <c:pt idx="3315">
                  <c:v>0.66310000000000002</c:v>
                </c:pt>
                <c:pt idx="3316">
                  <c:v>0.6633</c:v>
                </c:pt>
                <c:pt idx="3317">
                  <c:v>0.66349999999999998</c:v>
                </c:pt>
                <c:pt idx="3318">
                  <c:v>0.66369999999999996</c:v>
                </c:pt>
                <c:pt idx="3319">
                  <c:v>0.66390000000000005</c:v>
                </c:pt>
                <c:pt idx="3320">
                  <c:v>0.66410000000000002</c:v>
                </c:pt>
                <c:pt idx="3321">
                  <c:v>0.6643</c:v>
                </c:pt>
                <c:pt idx="3322">
                  <c:v>0.66449999999999998</c:v>
                </c:pt>
                <c:pt idx="3323">
                  <c:v>0.66469999999999996</c:v>
                </c:pt>
                <c:pt idx="3324">
                  <c:v>0.66490000000000005</c:v>
                </c:pt>
                <c:pt idx="3325">
                  <c:v>0.66510000000000002</c:v>
                </c:pt>
                <c:pt idx="3326">
                  <c:v>0.6653</c:v>
                </c:pt>
                <c:pt idx="3327">
                  <c:v>0.66549999999999998</c:v>
                </c:pt>
                <c:pt idx="3328">
                  <c:v>0.66569999999999996</c:v>
                </c:pt>
                <c:pt idx="3329">
                  <c:v>0.66590000000000005</c:v>
                </c:pt>
                <c:pt idx="3330">
                  <c:v>0.66610000000000003</c:v>
                </c:pt>
                <c:pt idx="3331">
                  <c:v>0.6663</c:v>
                </c:pt>
                <c:pt idx="3332">
                  <c:v>0.66649999999999998</c:v>
                </c:pt>
                <c:pt idx="3333">
                  <c:v>0.66669999999999996</c:v>
                </c:pt>
                <c:pt idx="3334">
                  <c:v>0.66690000000000005</c:v>
                </c:pt>
                <c:pt idx="3335">
                  <c:v>0.66710000000000003</c:v>
                </c:pt>
                <c:pt idx="3336">
                  <c:v>0.6673</c:v>
                </c:pt>
                <c:pt idx="3337">
                  <c:v>0.66749999999999998</c:v>
                </c:pt>
                <c:pt idx="3338">
                  <c:v>0.66769999999999996</c:v>
                </c:pt>
                <c:pt idx="3339">
                  <c:v>0.66790000000000005</c:v>
                </c:pt>
                <c:pt idx="3340">
                  <c:v>0.66810000000000003</c:v>
                </c:pt>
                <c:pt idx="3341">
                  <c:v>0.66830000000000001</c:v>
                </c:pt>
                <c:pt idx="3342">
                  <c:v>0.66849999999999998</c:v>
                </c:pt>
                <c:pt idx="3343">
                  <c:v>0.66869999999999996</c:v>
                </c:pt>
                <c:pt idx="3344">
                  <c:v>0.66890000000000005</c:v>
                </c:pt>
                <c:pt idx="3345">
                  <c:v>0.66910000000000003</c:v>
                </c:pt>
                <c:pt idx="3346">
                  <c:v>0.66930000000000001</c:v>
                </c:pt>
                <c:pt idx="3347">
                  <c:v>0.66949999999999998</c:v>
                </c:pt>
                <c:pt idx="3348">
                  <c:v>0.66969999999999996</c:v>
                </c:pt>
                <c:pt idx="3349">
                  <c:v>0.66990000000000005</c:v>
                </c:pt>
                <c:pt idx="3350">
                  <c:v>0.67010000000000003</c:v>
                </c:pt>
                <c:pt idx="3351">
                  <c:v>0.67030000000000001</c:v>
                </c:pt>
                <c:pt idx="3352">
                  <c:v>0.67049999999999998</c:v>
                </c:pt>
                <c:pt idx="3353">
                  <c:v>0.67069999999999996</c:v>
                </c:pt>
                <c:pt idx="3354">
                  <c:v>0.67090000000000005</c:v>
                </c:pt>
                <c:pt idx="3355">
                  <c:v>0.67110000000000003</c:v>
                </c:pt>
                <c:pt idx="3356">
                  <c:v>0.67130000000000001</c:v>
                </c:pt>
                <c:pt idx="3357">
                  <c:v>0.67149999999999999</c:v>
                </c:pt>
                <c:pt idx="3358">
                  <c:v>0.67169999999999996</c:v>
                </c:pt>
                <c:pt idx="3359">
                  <c:v>0.67190000000000005</c:v>
                </c:pt>
                <c:pt idx="3360">
                  <c:v>0.67210000000000003</c:v>
                </c:pt>
                <c:pt idx="3361">
                  <c:v>0.67230000000000001</c:v>
                </c:pt>
                <c:pt idx="3362">
                  <c:v>0.67249999999999999</c:v>
                </c:pt>
                <c:pt idx="3363">
                  <c:v>0.67269999999999996</c:v>
                </c:pt>
                <c:pt idx="3364">
                  <c:v>0.67290000000000005</c:v>
                </c:pt>
                <c:pt idx="3365">
                  <c:v>0.67310000000000003</c:v>
                </c:pt>
                <c:pt idx="3366">
                  <c:v>0.67330000000000001</c:v>
                </c:pt>
                <c:pt idx="3367">
                  <c:v>0.67349999999999999</c:v>
                </c:pt>
                <c:pt idx="3368">
                  <c:v>0.67369999999999997</c:v>
                </c:pt>
                <c:pt idx="3369">
                  <c:v>0.67390000000000005</c:v>
                </c:pt>
                <c:pt idx="3370">
                  <c:v>0.67410000000000003</c:v>
                </c:pt>
                <c:pt idx="3371">
                  <c:v>0.67430000000000001</c:v>
                </c:pt>
                <c:pt idx="3372">
                  <c:v>0.67449999999999999</c:v>
                </c:pt>
                <c:pt idx="3373">
                  <c:v>0.67469999999999997</c:v>
                </c:pt>
                <c:pt idx="3374">
                  <c:v>0.67490000000000006</c:v>
                </c:pt>
                <c:pt idx="3375">
                  <c:v>0.67510000000000003</c:v>
                </c:pt>
                <c:pt idx="3376">
                  <c:v>0.67530000000000001</c:v>
                </c:pt>
                <c:pt idx="3377">
                  <c:v>0.67549999999999999</c:v>
                </c:pt>
                <c:pt idx="3378">
                  <c:v>0.67569999999999997</c:v>
                </c:pt>
                <c:pt idx="3379">
                  <c:v>0.67589999999999995</c:v>
                </c:pt>
                <c:pt idx="3380">
                  <c:v>0.67610000000000003</c:v>
                </c:pt>
                <c:pt idx="3381">
                  <c:v>0.67630000000000001</c:v>
                </c:pt>
                <c:pt idx="3382">
                  <c:v>0.67649999999999999</c:v>
                </c:pt>
                <c:pt idx="3383">
                  <c:v>0.67669999999999997</c:v>
                </c:pt>
                <c:pt idx="3384">
                  <c:v>0.67689999999999995</c:v>
                </c:pt>
                <c:pt idx="3385">
                  <c:v>0.67710000000000004</c:v>
                </c:pt>
                <c:pt idx="3386">
                  <c:v>0.67730000000000001</c:v>
                </c:pt>
                <c:pt idx="3387">
                  <c:v>0.67749999999999999</c:v>
                </c:pt>
                <c:pt idx="3388">
                  <c:v>0.67769999999999997</c:v>
                </c:pt>
                <c:pt idx="3389">
                  <c:v>0.67789999999999995</c:v>
                </c:pt>
                <c:pt idx="3390">
                  <c:v>0.67810000000000004</c:v>
                </c:pt>
                <c:pt idx="3391">
                  <c:v>0.67830000000000001</c:v>
                </c:pt>
                <c:pt idx="3392">
                  <c:v>0.67849999999999999</c:v>
                </c:pt>
                <c:pt idx="3393">
                  <c:v>0.67869999999999997</c:v>
                </c:pt>
                <c:pt idx="3394">
                  <c:v>0.67889999999999995</c:v>
                </c:pt>
                <c:pt idx="3395">
                  <c:v>0.67910000000000004</c:v>
                </c:pt>
                <c:pt idx="3396">
                  <c:v>0.67930000000000001</c:v>
                </c:pt>
                <c:pt idx="3397">
                  <c:v>0.67949999999999999</c:v>
                </c:pt>
                <c:pt idx="3398">
                  <c:v>0.67969999999999997</c:v>
                </c:pt>
                <c:pt idx="3399">
                  <c:v>0.67989999999999995</c:v>
                </c:pt>
                <c:pt idx="3400">
                  <c:v>0.68010000000000004</c:v>
                </c:pt>
                <c:pt idx="3401">
                  <c:v>0.68030000000000002</c:v>
                </c:pt>
                <c:pt idx="3402">
                  <c:v>0.68049999999999999</c:v>
                </c:pt>
                <c:pt idx="3403">
                  <c:v>0.68069999999999997</c:v>
                </c:pt>
                <c:pt idx="3404">
                  <c:v>0.68089999999999995</c:v>
                </c:pt>
                <c:pt idx="3405">
                  <c:v>0.68110000000000004</c:v>
                </c:pt>
                <c:pt idx="3406">
                  <c:v>0.68130000000000002</c:v>
                </c:pt>
                <c:pt idx="3407">
                  <c:v>0.68149999999999999</c:v>
                </c:pt>
                <c:pt idx="3408">
                  <c:v>0.68169999999999997</c:v>
                </c:pt>
                <c:pt idx="3409">
                  <c:v>0.68189999999999995</c:v>
                </c:pt>
                <c:pt idx="3410">
                  <c:v>0.68210000000000004</c:v>
                </c:pt>
                <c:pt idx="3411">
                  <c:v>0.68230000000000002</c:v>
                </c:pt>
                <c:pt idx="3412">
                  <c:v>0.6825</c:v>
                </c:pt>
                <c:pt idx="3413">
                  <c:v>0.68269999999999997</c:v>
                </c:pt>
                <c:pt idx="3414">
                  <c:v>0.68289999999999995</c:v>
                </c:pt>
                <c:pt idx="3415">
                  <c:v>0.68310000000000004</c:v>
                </c:pt>
                <c:pt idx="3416">
                  <c:v>0.68330000000000002</c:v>
                </c:pt>
                <c:pt idx="3417">
                  <c:v>0.6835</c:v>
                </c:pt>
                <c:pt idx="3418">
                  <c:v>0.68369999999999997</c:v>
                </c:pt>
                <c:pt idx="3419">
                  <c:v>0.68389999999999995</c:v>
                </c:pt>
                <c:pt idx="3420">
                  <c:v>0.68410000000000004</c:v>
                </c:pt>
                <c:pt idx="3421">
                  <c:v>0.68430000000000002</c:v>
                </c:pt>
                <c:pt idx="3422">
                  <c:v>0.6845</c:v>
                </c:pt>
                <c:pt idx="3423">
                  <c:v>0.68469999999999998</c:v>
                </c:pt>
                <c:pt idx="3424">
                  <c:v>0.68489999999999995</c:v>
                </c:pt>
                <c:pt idx="3425">
                  <c:v>0.68510000000000004</c:v>
                </c:pt>
                <c:pt idx="3426">
                  <c:v>0.68530000000000002</c:v>
                </c:pt>
                <c:pt idx="3427">
                  <c:v>0.6855</c:v>
                </c:pt>
                <c:pt idx="3428">
                  <c:v>0.68569999999999998</c:v>
                </c:pt>
                <c:pt idx="3429">
                  <c:v>0.68589999999999995</c:v>
                </c:pt>
                <c:pt idx="3430">
                  <c:v>0.68610000000000004</c:v>
                </c:pt>
                <c:pt idx="3431">
                  <c:v>0.68630000000000002</c:v>
                </c:pt>
                <c:pt idx="3432">
                  <c:v>0.6865</c:v>
                </c:pt>
                <c:pt idx="3433">
                  <c:v>0.68669999999999998</c:v>
                </c:pt>
                <c:pt idx="3434">
                  <c:v>0.68689999999999996</c:v>
                </c:pt>
                <c:pt idx="3435">
                  <c:v>0.68710000000000004</c:v>
                </c:pt>
                <c:pt idx="3436">
                  <c:v>0.68730000000000002</c:v>
                </c:pt>
                <c:pt idx="3437">
                  <c:v>0.6875</c:v>
                </c:pt>
                <c:pt idx="3438">
                  <c:v>0.68769999999999998</c:v>
                </c:pt>
                <c:pt idx="3439">
                  <c:v>0.68789999999999996</c:v>
                </c:pt>
                <c:pt idx="3440">
                  <c:v>0.68810000000000004</c:v>
                </c:pt>
                <c:pt idx="3441">
                  <c:v>0.68830000000000002</c:v>
                </c:pt>
                <c:pt idx="3442">
                  <c:v>0.6885</c:v>
                </c:pt>
                <c:pt idx="3443">
                  <c:v>0.68869999999999998</c:v>
                </c:pt>
                <c:pt idx="3444">
                  <c:v>0.68889999999999996</c:v>
                </c:pt>
                <c:pt idx="3445">
                  <c:v>0.68910000000000005</c:v>
                </c:pt>
                <c:pt idx="3446">
                  <c:v>0.68930000000000002</c:v>
                </c:pt>
                <c:pt idx="3447">
                  <c:v>0.6895</c:v>
                </c:pt>
                <c:pt idx="3448">
                  <c:v>0.68969999999999998</c:v>
                </c:pt>
                <c:pt idx="3449">
                  <c:v>0.68989999999999996</c:v>
                </c:pt>
                <c:pt idx="3450">
                  <c:v>0.69010000000000005</c:v>
                </c:pt>
                <c:pt idx="3451">
                  <c:v>0.69030000000000002</c:v>
                </c:pt>
                <c:pt idx="3452">
                  <c:v>0.6905</c:v>
                </c:pt>
                <c:pt idx="3453">
                  <c:v>0.69069999999999998</c:v>
                </c:pt>
                <c:pt idx="3454">
                  <c:v>0.69089999999999996</c:v>
                </c:pt>
                <c:pt idx="3455">
                  <c:v>0.69110000000000005</c:v>
                </c:pt>
                <c:pt idx="3456">
                  <c:v>0.69130000000000003</c:v>
                </c:pt>
                <c:pt idx="3457">
                  <c:v>0.6915</c:v>
                </c:pt>
                <c:pt idx="3458">
                  <c:v>0.69169999999999998</c:v>
                </c:pt>
                <c:pt idx="3459">
                  <c:v>0.69189999999999996</c:v>
                </c:pt>
                <c:pt idx="3460">
                  <c:v>0.69210000000000005</c:v>
                </c:pt>
                <c:pt idx="3461">
                  <c:v>0.69230000000000003</c:v>
                </c:pt>
                <c:pt idx="3462">
                  <c:v>0.6925</c:v>
                </c:pt>
                <c:pt idx="3463">
                  <c:v>0.69269999999999998</c:v>
                </c:pt>
                <c:pt idx="3464">
                  <c:v>0.69289999999999996</c:v>
                </c:pt>
                <c:pt idx="3465">
                  <c:v>0.69310000000000005</c:v>
                </c:pt>
                <c:pt idx="3466">
                  <c:v>0.69330000000000003</c:v>
                </c:pt>
                <c:pt idx="3467">
                  <c:v>0.69350000000000001</c:v>
                </c:pt>
                <c:pt idx="3468">
                  <c:v>0.69369999999999998</c:v>
                </c:pt>
                <c:pt idx="3469">
                  <c:v>0.69389999999999996</c:v>
                </c:pt>
                <c:pt idx="3470">
                  <c:v>0.69410000000000005</c:v>
                </c:pt>
                <c:pt idx="3471">
                  <c:v>0.69430000000000003</c:v>
                </c:pt>
                <c:pt idx="3472">
                  <c:v>0.69450000000000001</c:v>
                </c:pt>
                <c:pt idx="3473">
                  <c:v>0.69469999999999998</c:v>
                </c:pt>
                <c:pt idx="3474">
                  <c:v>0.69489999999999996</c:v>
                </c:pt>
                <c:pt idx="3475">
                  <c:v>0.69510000000000005</c:v>
                </c:pt>
                <c:pt idx="3476">
                  <c:v>0.69530000000000003</c:v>
                </c:pt>
                <c:pt idx="3477">
                  <c:v>0.69550000000000001</c:v>
                </c:pt>
                <c:pt idx="3478">
                  <c:v>0.69569999999999999</c:v>
                </c:pt>
                <c:pt idx="3479">
                  <c:v>0.69589999999999996</c:v>
                </c:pt>
                <c:pt idx="3480">
                  <c:v>0.69610000000000005</c:v>
                </c:pt>
                <c:pt idx="3481">
                  <c:v>0.69630000000000003</c:v>
                </c:pt>
                <c:pt idx="3482">
                  <c:v>0.69650000000000001</c:v>
                </c:pt>
                <c:pt idx="3483">
                  <c:v>0.69669999999999999</c:v>
                </c:pt>
                <c:pt idx="3484">
                  <c:v>0.69689999999999996</c:v>
                </c:pt>
                <c:pt idx="3485">
                  <c:v>0.69710000000000005</c:v>
                </c:pt>
                <c:pt idx="3486">
                  <c:v>0.69730000000000003</c:v>
                </c:pt>
                <c:pt idx="3487">
                  <c:v>0.69750000000000001</c:v>
                </c:pt>
                <c:pt idx="3488">
                  <c:v>0.69769999999999999</c:v>
                </c:pt>
                <c:pt idx="3489">
                  <c:v>0.69789999999999996</c:v>
                </c:pt>
                <c:pt idx="3490">
                  <c:v>0.69810000000000005</c:v>
                </c:pt>
                <c:pt idx="3491">
                  <c:v>0.69830000000000003</c:v>
                </c:pt>
                <c:pt idx="3492">
                  <c:v>0.69850000000000001</c:v>
                </c:pt>
                <c:pt idx="3493">
                  <c:v>0.69869999999999999</c:v>
                </c:pt>
                <c:pt idx="3494">
                  <c:v>0.69889999999999997</c:v>
                </c:pt>
                <c:pt idx="3495">
                  <c:v>0.69910000000000005</c:v>
                </c:pt>
                <c:pt idx="3496">
                  <c:v>0.69930000000000003</c:v>
                </c:pt>
                <c:pt idx="3497">
                  <c:v>0.69950000000000001</c:v>
                </c:pt>
                <c:pt idx="3498">
                  <c:v>0.69969999999999999</c:v>
                </c:pt>
                <c:pt idx="3499">
                  <c:v>0.69989999999999997</c:v>
                </c:pt>
                <c:pt idx="3500">
                  <c:v>0.70009999999999994</c:v>
                </c:pt>
                <c:pt idx="3501">
                  <c:v>0.70030000000000003</c:v>
                </c:pt>
                <c:pt idx="3502">
                  <c:v>0.70050000000000001</c:v>
                </c:pt>
                <c:pt idx="3503">
                  <c:v>0.70069999999999999</c:v>
                </c:pt>
                <c:pt idx="3504">
                  <c:v>0.70089999999999997</c:v>
                </c:pt>
                <c:pt idx="3505">
                  <c:v>0.70109999999999995</c:v>
                </c:pt>
                <c:pt idx="3506">
                  <c:v>0.70130000000000003</c:v>
                </c:pt>
                <c:pt idx="3507">
                  <c:v>0.70150000000000001</c:v>
                </c:pt>
                <c:pt idx="3508">
                  <c:v>0.70169999999999999</c:v>
                </c:pt>
                <c:pt idx="3509">
                  <c:v>0.70189999999999997</c:v>
                </c:pt>
                <c:pt idx="3510">
                  <c:v>0.70209999999999995</c:v>
                </c:pt>
                <c:pt idx="3511">
                  <c:v>0.70230000000000004</c:v>
                </c:pt>
                <c:pt idx="3512">
                  <c:v>0.70250000000000001</c:v>
                </c:pt>
                <c:pt idx="3513">
                  <c:v>0.70269999999999999</c:v>
                </c:pt>
                <c:pt idx="3514">
                  <c:v>0.70289999999999997</c:v>
                </c:pt>
                <c:pt idx="3515">
                  <c:v>0.70309999999999995</c:v>
                </c:pt>
                <c:pt idx="3516">
                  <c:v>0.70330000000000004</c:v>
                </c:pt>
                <c:pt idx="3517">
                  <c:v>0.70350000000000001</c:v>
                </c:pt>
                <c:pt idx="3518">
                  <c:v>0.70369999999999999</c:v>
                </c:pt>
                <c:pt idx="3519">
                  <c:v>0.70389999999999997</c:v>
                </c:pt>
                <c:pt idx="3520">
                  <c:v>0.70409999999999995</c:v>
                </c:pt>
                <c:pt idx="3521">
                  <c:v>0.70430000000000004</c:v>
                </c:pt>
                <c:pt idx="3522">
                  <c:v>0.70450000000000002</c:v>
                </c:pt>
                <c:pt idx="3523">
                  <c:v>0.70469999999999999</c:v>
                </c:pt>
                <c:pt idx="3524">
                  <c:v>0.70489999999999997</c:v>
                </c:pt>
                <c:pt idx="3525">
                  <c:v>0.70509999999999995</c:v>
                </c:pt>
                <c:pt idx="3526">
                  <c:v>0.70530000000000004</c:v>
                </c:pt>
                <c:pt idx="3527">
                  <c:v>0.70550000000000002</c:v>
                </c:pt>
                <c:pt idx="3528">
                  <c:v>0.70569999999999999</c:v>
                </c:pt>
                <c:pt idx="3529">
                  <c:v>0.70589999999999997</c:v>
                </c:pt>
                <c:pt idx="3530">
                  <c:v>0.70609999999999995</c:v>
                </c:pt>
                <c:pt idx="3531">
                  <c:v>0.70630000000000004</c:v>
                </c:pt>
                <c:pt idx="3532">
                  <c:v>0.70650000000000002</c:v>
                </c:pt>
                <c:pt idx="3533">
                  <c:v>0.70669999999999999</c:v>
                </c:pt>
                <c:pt idx="3534">
                  <c:v>0.70689999999999997</c:v>
                </c:pt>
                <c:pt idx="3535">
                  <c:v>0.70709999999999995</c:v>
                </c:pt>
                <c:pt idx="3536">
                  <c:v>0.70730000000000004</c:v>
                </c:pt>
                <c:pt idx="3537">
                  <c:v>0.70750000000000002</c:v>
                </c:pt>
                <c:pt idx="3538">
                  <c:v>0.7077</c:v>
                </c:pt>
                <c:pt idx="3539">
                  <c:v>0.70789999999999997</c:v>
                </c:pt>
                <c:pt idx="3540">
                  <c:v>0.70809999999999995</c:v>
                </c:pt>
                <c:pt idx="3541">
                  <c:v>0.70830000000000004</c:v>
                </c:pt>
                <c:pt idx="3542">
                  <c:v>0.70850000000000002</c:v>
                </c:pt>
                <c:pt idx="3543">
                  <c:v>0.7087</c:v>
                </c:pt>
                <c:pt idx="3544">
                  <c:v>0.70889999999999997</c:v>
                </c:pt>
                <c:pt idx="3545">
                  <c:v>0.70909999999999995</c:v>
                </c:pt>
                <c:pt idx="3546">
                  <c:v>0.70930000000000004</c:v>
                </c:pt>
                <c:pt idx="3547">
                  <c:v>0.70950000000000002</c:v>
                </c:pt>
                <c:pt idx="3548">
                  <c:v>0.7097</c:v>
                </c:pt>
                <c:pt idx="3549">
                  <c:v>0.70989999999999998</c:v>
                </c:pt>
                <c:pt idx="3550">
                  <c:v>0.71009999999999995</c:v>
                </c:pt>
                <c:pt idx="3551">
                  <c:v>0.71030000000000004</c:v>
                </c:pt>
                <c:pt idx="3552">
                  <c:v>0.71050000000000002</c:v>
                </c:pt>
                <c:pt idx="3553">
                  <c:v>0.7107</c:v>
                </c:pt>
                <c:pt idx="3554">
                  <c:v>0.71089999999999998</c:v>
                </c:pt>
                <c:pt idx="3555">
                  <c:v>0.71109999999999995</c:v>
                </c:pt>
                <c:pt idx="3556">
                  <c:v>0.71130000000000004</c:v>
                </c:pt>
                <c:pt idx="3557">
                  <c:v>0.71150000000000002</c:v>
                </c:pt>
                <c:pt idx="3558">
                  <c:v>0.7117</c:v>
                </c:pt>
                <c:pt idx="3559">
                  <c:v>0.71189999999999998</c:v>
                </c:pt>
                <c:pt idx="3560">
                  <c:v>0.71209999999999996</c:v>
                </c:pt>
                <c:pt idx="3561">
                  <c:v>0.71230000000000004</c:v>
                </c:pt>
                <c:pt idx="3562">
                  <c:v>0.71250000000000002</c:v>
                </c:pt>
                <c:pt idx="3563">
                  <c:v>0.7127</c:v>
                </c:pt>
                <c:pt idx="3564">
                  <c:v>0.71289999999999998</c:v>
                </c:pt>
                <c:pt idx="3565">
                  <c:v>0.71309999999999996</c:v>
                </c:pt>
                <c:pt idx="3566">
                  <c:v>0.71330000000000005</c:v>
                </c:pt>
                <c:pt idx="3567">
                  <c:v>0.71350000000000002</c:v>
                </c:pt>
                <c:pt idx="3568">
                  <c:v>0.7137</c:v>
                </c:pt>
                <c:pt idx="3569">
                  <c:v>0.71389999999999998</c:v>
                </c:pt>
                <c:pt idx="3570">
                  <c:v>0.71409999999999996</c:v>
                </c:pt>
                <c:pt idx="3571">
                  <c:v>0.71430000000000005</c:v>
                </c:pt>
                <c:pt idx="3572">
                  <c:v>0.71450000000000002</c:v>
                </c:pt>
                <c:pt idx="3573">
                  <c:v>0.7147</c:v>
                </c:pt>
                <c:pt idx="3574">
                  <c:v>0.71489999999999998</c:v>
                </c:pt>
                <c:pt idx="3575">
                  <c:v>0.71509999999999996</c:v>
                </c:pt>
                <c:pt idx="3576">
                  <c:v>0.71530000000000005</c:v>
                </c:pt>
                <c:pt idx="3577">
                  <c:v>0.71550000000000002</c:v>
                </c:pt>
                <c:pt idx="3578">
                  <c:v>0.7157</c:v>
                </c:pt>
                <c:pt idx="3579">
                  <c:v>0.71589999999999998</c:v>
                </c:pt>
                <c:pt idx="3580">
                  <c:v>0.71609999999999996</c:v>
                </c:pt>
                <c:pt idx="3581">
                  <c:v>0.71630000000000005</c:v>
                </c:pt>
                <c:pt idx="3582">
                  <c:v>0.71650000000000003</c:v>
                </c:pt>
                <c:pt idx="3583">
                  <c:v>0.7167</c:v>
                </c:pt>
                <c:pt idx="3584">
                  <c:v>0.71689999999999998</c:v>
                </c:pt>
                <c:pt idx="3585">
                  <c:v>0.71709999999999996</c:v>
                </c:pt>
                <c:pt idx="3586">
                  <c:v>0.71730000000000005</c:v>
                </c:pt>
                <c:pt idx="3587">
                  <c:v>0.71750000000000003</c:v>
                </c:pt>
                <c:pt idx="3588">
                  <c:v>0.7177</c:v>
                </c:pt>
                <c:pt idx="3589">
                  <c:v>0.71789999999999998</c:v>
                </c:pt>
                <c:pt idx="3590">
                  <c:v>0.71809999999999996</c:v>
                </c:pt>
                <c:pt idx="3591">
                  <c:v>0.71830000000000005</c:v>
                </c:pt>
                <c:pt idx="3592">
                  <c:v>0.71850000000000003</c:v>
                </c:pt>
                <c:pt idx="3593">
                  <c:v>0.71870000000000001</c:v>
                </c:pt>
                <c:pt idx="3594">
                  <c:v>0.71889999999999998</c:v>
                </c:pt>
                <c:pt idx="3595">
                  <c:v>0.71909999999999996</c:v>
                </c:pt>
                <c:pt idx="3596">
                  <c:v>0.71930000000000005</c:v>
                </c:pt>
                <c:pt idx="3597">
                  <c:v>0.71950000000000003</c:v>
                </c:pt>
                <c:pt idx="3598">
                  <c:v>0.71970000000000001</c:v>
                </c:pt>
                <c:pt idx="3599">
                  <c:v>0.71989999999999998</c:v>
                </c:pt>
                <c:pt idx="3600">
                  <c:v>0.72009999999999996</c:v>
                </c:pt>
                <c:pt idx="3601">
                  <c:v>0.72030000000000005</c:v>
                </c:pt>
                <c:pt idx="3602">
                  <c:v>0.72050000000000003</c:v>
                </c:pt>
                <c:pt idx="3603">
                  <c:v>0.72070000000000001</c:v>
                </c:pt>
                <c:pt idx="3604">
                  <c:v>0.72089999999999999</c:v>
                </c:pt>
                <c:pt idx="3605">
                  <c:v>0.72109999999999996</c:v>
                </c:pt>
                <c:pt idx="3606">
                  <c:v>0.72130000000000005</c:v>
                </c:pt>
                <c:pt idx="3607">
                  <c:v>0.72150000000000003</c:v>
                </c:pt>
                <c:pt idx="3608">
                  <c:v>0.72170000000000001</c:v>
                </c:pt>
                <c:pt idx="3609">
                  <c:v>0.72189999999999999</c:v>
                </c:pt>
                <c:pt idx="3610">
                  <c:v>0.72209999999999996</c:v>
                </c:pt>
                <c:pt idx="3611">
                  <c:v>0.72230000000000005</c:v>
                </c:pt>
                <c:pt idx="3612">
                  <c:v>0.72250000000000003</c:v>
                </c:pt>
                <c:pt idx="3613">
                  <c:v>0.72270000000000001</c:v>
                </c:pt>
                <c:pt idx="3614">
                  <c:v>0.72289999999999999</c:v>
                </c:pt>
                <c:pt idx="3615">
                  <c:v>0.72309999999999997</c:v>
                </c:pt>
                <c:pt idx="3616">
                  <c:v>0.72330000000000005</c:v>
                </c:pt>
                <c:pt idx="3617">
                  <c:v>0.72350000000000003</c:v>
                </c:pt>
                <c:pt idx="3618">
                  <c:v>0.72370000000000001</c:v>
                </c:pt>
                <c:pt idx="3619">
                  <c:v>0.72389999999999999</c:v>
                </c:pt>
                <c:pt idx="3620">
                  <c:v>0.72409999999999997</c:v>
                </c:pt>
                <c:pt idx="3621">
                  <c:v>0.72430000000000005</c:v>
                </c:pt>
                <c:pt idx="3622">
                  <c:v>0.72450000000000003</c:v>
                </c:pt>
                <c:pt idx="3623">
                  <c:v>0.72470000000000001</c:v>
                </c:pt>
                <c:pt idx="3624">
                  <c:v>0.72489999999999999</c:v>
                </c:pt>
                <c:pt idx="3625">
                  <c:v>0.72509999999999997</c:v>
                </c:pt>
                <c:pt idx="3626">
                  <c:v>0.72529999999999994</c:v>
                </c:pt>
                <c:pt idx="3627">
                  <c:v>0.72550000000000003</c:v>
                </c:pt>
                <c:pt idx="3628">
                  <c:v>0.72570000000000001</c:v>
                </c:pt>
                <c:pt idx="3629">
                  <c:v>0.72589999999999999</c:v>
                </c:pt>
                <c:pt idx="3630">
                  <c:v>0.72609999999999997</c:v>
                </c:pt>
                <c:pt idx="3631">
                  <c:v>0.72629999999999995</c:v>
                </c:pt>
                <c:pt idx="3632">
                  <c:v>0.72650000000000003</c:v>
                </c:pt>
                <c:pt idx="3633">
                  <c:v>0.72670000000000001</c:v>
                </c:pt>
                <c:pt idx="3634">
                  <c:v>0.72689999999999999</c:v>
                </c:pt>
                <c:pt idx="3635">
                  <c:v>0.72709999999999997</c:v>
                </c:pt>
                <c:pt idx="3636">
                  <c:v>0.72729999999999995</c:v>
                </c:pt>
                <c:pt idx="3637">
                  <c:v>0.72750000000000004</c:v>
                </c:pt>
                <c:pt idx="3638">
                  <c:v>0.72770000000000001</c:v>
                </c:pt>
                <c:pt idx="3639">
                  <c:v>0.72789999999999999</c:v>
                </c:pt>
                <c:pt idx="3640">
                  <c:v>0.72809999999999997</c:v>
                </c:pt>
                <c:pt idx="3641">
                  <c:v>0.72829999999999995</c:v>
                </c:pt>
                <c:pt idx="3642">
                  <c:v>0.72850000000000004</c:v>
                </c:pt>
                <c:pt idx="3643">
                  <c:v>0.72870000000000001</c:v>
                </c:pt>
                <c:pt idx="3644">
                  <c:v>0.72889999999999999</c:v>
                </c:pt>
                <c:pt idx="3645">
                  <c:v>0.72909999999999997</c:v>
                </c:pt>
                <c:pt idx="3646">
                  <c:v>0.72929999999999995</c:v>
                </c:pt>
                <c:pt idx="3647">
                  <c:v>0.72950000000000004</c:v>
                </c:pt>
                <c:pt idx="3648">
                  <c:v>0.72970000000000002</c:v>
                </c:pt>
                <c:pt idx="3649">
                  <c:v>0.72989999999999999</c:v>
                </c:pt>
                <c:pt idx="3650">
                  <c:v>0.73009999999999997</c:v>
                </c:pt>
                <c:pt idx="3651">
                  <c:v>0.73029999999999995</c:v>
                </c:pt>
                <c:pt idx="3652">
                  <c:v>0.73050000000000004</c:v>
                </c:pt>
                <c:pt idx="3653">
                  <c:v>0.73070000000000002</c:v>
                </c:pt>
                <c:pt idx="3654">
                  <c:v>0.73089999999999999</c:v>
                </c:pt>
                <c:pt idx="3655">
                  <c:v>0.73109999999999997</c:v>
                </c:pt>
                <c:pt idx="3656">
                  <c:v>0.73129999999999995</c:v>
                </c:pt>
                <c:pt idx="3657">
                  <c:v>0.73150000000000004</c:v>
                </c:pt>
                <c:pt idx="3658">
                  <c:v>0.73170000000000002</c:v>
                </c:pt>
                <c:pt idx="3659">
                  <c:v>0.7319</c:v>
                </c:pt>
                <c:pt idx="3660">
                  <c:v>0.73209999999999997</c:v>
                </c:pt>
                <c:pt idx="3661">
                  <c:v>0.73229999999999995</c:v>
                </c:pt>
                <c:pt idx="3662">
                  <c:v>0.73250000000000004</c:v>
                </c:pt>
                <c:pt idx="3663">
                  <c:v>0.73270000000000002</c:v>
                </c:pt>
                <c:pt idx="3664">
                  <c:v>0.7329</c:v>
                </c:pt>
                <c:pt idx="3665">
                  <c:v>0.73309999999999997</c:v>
                </c:pt>
                <c:pt idx="3666">
                  <c:v>0.73329999999999995</c:v>
                </c:pt>
                <c:pt idx="3667">
                  <c:v>0.73350000000000004</c:v>
                </c:pt>
                <c:pt idx="3668">
                  <c:v>0.73370000000000002</c:v>
                </c:pt>
                <c:pt idx="3669">
                  <c:v>0.7339</c:v>
                </c:pt>
                <c:pt idx="3670">
                  <c:v>0.73409999999999997</c:v>
                </c:pt>
                <c:pt idx="3671">
                  <c:v>0.73429999999999995</c:v>
                </c:pt>
                <c:pt idx="3672">
                  <c:v>0.73450000000000004</c:v>
                </c:pt>
                <c:pt idx="3673">
                  <c:v>0.73470000000000002</c:v>
                </c:pt>
                <c:pt idx="3674">
                  <c:v>0.7349</c:v>
                </c:pt>
                <c:pt idx="3675">
                  <c:v>0.73509999999999998</c:v>
                </c:pt>
                <c:pt idx="3676">
                  <c:v>0.73529999999999995</c:v>
                </c:pt>
                <c:pt idx="3677">
                  <c:v>0.73550000000000004</c:v>
                </c:pt>
                <c:pt idx="3678">
                  <c:v>0.73570000000000002</c:v>
                </c:pt>
                <c:pt idx="3679">
                  <c:v>0.7359</c:v>
                </c:pt>
                <c:pt idx="3680">
                  <c:v>0.73609999999999998</c:v>
                </c:pt>
                <c:pt idx="3681">
                  <c:v>0.73629999999999995</c:v>
                </c:pt>
                <c:pt idx="3682">
                  <c:v>0.73650000000000004</c:v>
                </c:pt>
                <c:pt idx="3683">
                  <c:v>0.73670000000000002</c:v>
                </c:pt>
                <c:pt idx="3684">
                  <c:v>0.7369</c:v>
                </c:pt>
                <c:pt idx="3685">
                  <c:v>0.73709999999999998</c:v>
                </c:pt>
                <c:pt idx="3686">
                  <c:v>0.73729999999999996</c:v>
                </c:pt>
                <c:pt idx="3687">
                  <c:v>0.73750000000000004</c:v>
                </c:pt>
                <c:pt idx="3688">
                  <c:v>0.73770000000000002</c:v>
                </c:pt>
                <c:pt idx="3689">
                  <c:v>0.7379</c:v>
                </c:pt>
                <c:pt idx="3690">
                  <c:v>0.73809999999999998</c:v>
                </c:pt>
                <c:pt idx="3691">
                  <c:v>0.73829999999999996</c:v>
                </c:pt>
                <c:pt idx="3692">
                  <c:v>0.73850000000000005</c:v>
                </c:pt>
                <c:pt idx="3693">
                  <c:v>0.73870000000000002</c:v>
                </c:pt>
                <c:pt idx="3694">
                  <c:v>0.7389</c:v>
                </c:pt>
                <c:pt idx="3695">
                  <c:v>0.73909999999999998</c:v>
                </c:pt>
                <c:pt idx="3696">
                  <c:v>0.73929999999999996</c:v>
                </c:pt>
                <c:pt idx="3697">
                  <c:v>0.73950000000000005</c:v>
                </c:pt>
                <c:pt idx="3698">
                  <c:v>0.73970000000000002</c:v>
                </c:pt>
                <c:pt idx="3699">
                  <c:v>0.7399</c:v>
                </c:pt>
                <c:pt idx="3700">
                  <c:v>0.74009999999999998</c:v>
                </c:pt>
                <c:pt idx="3701">
                  <c:v>0.74029999999999996</c:v>
                </c:pt>
                <c:pt idx="3702">
                  <c:v>0.74050000000000005</c:v>
                </c:pt>
                <c:pt idx="3703">
                  <c:v>0.74070000000000003</c:v>
                </c:pt>
                <c:pt idx="3704">
                  <c:v>0.7409</c:v>
                </c:pt>
                <c:pt idx="3705">
                  <c:v>0.74109999999999998</c:v>
                </c:pt>
                <c:pt idx="3706">
                  <c:v>0.74129999999999996</c:v>
                </c:pt>
                <c:pt idx="3707">
                  <c:v>0.74150000000000005</c:v>
                </c:pt>
                <c:pt idx="3708">
                  <c:v>0.74170000000000003</c:v>
                </c:pt>
                <c:pt idx="3709">
                  <c:v>0.7419</c:v>
                </c:pt>
                <c:pt idx="3710">
                  <c:v>0.74209999999999998</c:v>
                </c:pt>
                <c:pt idx="3711">
                  <c:v>0.74229999999999996</c:v>
                </c:pt>
                <c:pt idx="3712">
                  <c:v>0.74250000000000005</c:v>
                </c:pt>
                <c:pt idx="3713">
                  <c:v>0.74270000000000003</c:v>
                </c:pt>
                <c:pt idx="3714">
                  <c:v>0.7429</c:v>
                </c:pt>
                <c:pt idx="3715">
                  <c:v>0.74309999999999998</c:v>
                </c:pt>
                <c:pt idx="3716">
                  <c:v>0.74329999999999996</c:v>
                </c:pt>
                <c:pt idx="3717">
                  <c:v>0.74350000000000005</c:v>
                </c:pt>
                <c:pt idx="3718">
                  <c:v>0.74370000000000003</c:v>
                </c:pt>
                <c:pt idx="3719">
                  <c:v>0.74390000000000001</c:v>
                </c:pt>
                <c:pt idx="3720">
                  <c:v>0.74409999999999998</c:v>
                </c:pt>
                <c:pt idx="3721">
                  <c:v>0.74429999999999996</c:v>
                </c:pt>
                <c:pt idx="3722">
                  <c:v>0.74450000000000005</c:v>
                </c:pt>
                <c:pt idx="3723">
                  <c:v>0.74470000000000003</c:v>
                </c:pt>
                <c:pt idx="3724">
                  <c:v>0.74490000000000001</c:v>
                </c:pt>
                <c:pt idx="3725">
                  <c:v>0.74509999999999998</c:v>
                </c:pt>
                <c:pt idx="3726">
                  <c:v>0.74529999999999996</c:v>
                </c:pt>
                <c:pt idx="3727">
                  <c:v>0.74550000000000005</c:v>
                </c:pt>
                <c:pt idx="3728">
                  <c:v>0.74570000000000003</c:v>
                </c:pt>
                <c:pt idx="3729">
                  <c:v>0.74590000000000001</c:v>
                </c:pt>
                <c:pt idx="3730">
                  <c:v>0.74609999999999999</c:v>
                </c:pt>
                <c:pt idx="3731">
                  <c:v>0.74629999999999996</c:v>
                </c:pt>
                <c:pt idx="3732">
                  <c:v>0.74650000000000005</c:v>
                </c:pt>
                <c:pt idx="3733">
                  <c:v>0.74670000000000003</c:v>
                </c:pt>
                <c:pt idx="3734">
                  <c:v>0.74690000000000001</c:v>
                </c:pt>
                <c:pt idx="3735">
                  <c:v>0.74709999999999999</c:v>
                </c:pt>
                <c:pt idx="3736">
                  <c:v>0.74729999999999996</c:v>
                </c:pt>
                <c:pt idx="3737">
                  <c:v>0.74750000000000005</c:v>
                </c:pt>
                <c:pt idx="3738">
                  <c:v>0.74770000000000003</c:v>
                </c:pt>
                <c:pt idx="3739">
                  <c:v>0.74790000000000001</c:v>
                </c:pt>
                <c:pt idx="3740">
                  <c:v>0.74809999999999999</c:v>
                </c:pt>
                <c:pt idx="3741">
                  <c:v>0.74829999999999997</c:v>
                </c:pt>
                <c:pt idx="3742">
                  <c:v>0.74850000000000005</c:v>
                </c:pt>
                <c:pt idx="3743">
                  <c:v>0.74870000000000003</c:v>
                </c:pt>
                <c:pt idx="3744">
                  <c:v>0.74890000000000001</c:v>
                </c:pt>
                <c:pt idx="3745">
                  <c:v>0.74909999999999999</c:v>
                </c:pt>
                <c:pt idx="3746">
                  <c:v>0.74929999999999997</c:v>
                </c:pt>
                <c:pt idx="3747">
                  <c:v>0.74950000000000006</c:v>
                </c:pt>
                <c:pt idx="3748">
                  <c:v>0.74970000000000003</c:v>
                </c:pt>
                <c:pt idx="3749">
                  <c:v>0.74990000000000001</c:v>
                </c:pt>
                <c:pt idx="3750">
                  <c:v>0.75009999999999999</c:v>
                </c:pt>
                <c:pt idx="3751">
                  <c:v>0.75029999999999997</c:v>
                </c:pt>
                <c:pt idx="3752">
                  <c:v>0.75049999999999994</c:v>
                </c:pt>
                <c:pt idx="3753">
                  <c:v>0.75070000000000003</c:v>
                </c:pt>
                <c:pt idx="3754">
                  <c:v>0.75090000000000001</c:v>
                </c:pt>
                <c:pt idx="3755">
                  <c:v>0.75109999999999999</c:v>
                </c:pt>
                <c:pt idx="3756">
                  <c:v>0.75129999999999997</c:v>
                </c:pt>
                <c:pt idx="3757">
                  <c:v>0.75149999999999995</c:v>
                </c:pt>
                <c:pt idx="3758">
                  <c:v>0.75170000000000003</c:v>
                </c:pt>
                <c:pt idx="3759">
                  <c:v>0.75190000000000001</c:v>
                </c:pt>
                <c:pt idx="3760">
                  <c:v>0.75209999999999999</c:v>
                </c:pt>
                <c:pt idx="3761">
                  <c:v>0.75229999999999997</c:v>
                </c:pt>
                <c:pt idx="3762">
                  <c:v>0.75249999999999995</c:v>
                </c:pt>
                <c:pt idx="3763">
                  <c:v>0.75270000000000004</c:v>
                </c:pt>
                <c:pt idx="3764">
                  <c:v>0.75290000000000001</c:v>
                </c:pt>
                <c:pt idx="3765">
                  <c:v>0.75309999999999999</c:v>
                </c:pt>
                <c:pt idx="3766">
                  <c:v>0.75329999999999997</c:v>
                </c:pt>
                <c:pt idx="3767">
                  <c:v>0.75349999999999995</c:v>
                </c:pt>
                <c:pt idx="3768">
                  <c:v>0.75370000000000004</c:v>
                </c:pt>
                <c:pt idx="3769">
                  <c:v>0.75390000000000001</c:v>
                </c:pt>
                <c:pt idx="3770">
                  <c:v>0.75409999999999999</c:v>
                </c:pt>
                <c:pt idx="3771">
                  <c:v>0.75429999999999997</c:v>
                </c:pt>
                <c:pt idx="3772">
                  <c:v>0.75449999999999995</c:v>
                </c:pt>
                <c:pt idx="3773">
                  <c:v>0.75470000000000004</c:v>
                </c:pt>
                <c:pt idx="3774">
                  <c:v>0.75490000000000002</c:v>
                </c:pt>
                <c:pt idx="3775">
                  <c:v>0.75509999999999999</c:v>
                </c:pt>
                <c:pt idx="3776">
                  <c:v>0.75529999999999997</c:v>
                </c:pt>
                <c:pt idx="3777">
                  <c:v>0.75549999999999995</c:v>
                </c:pt>
                <c:pt idx="3778">
                  <c:v>0.75570000000000004</c:v>
                </c:pt>
                <c:pt idx="3779">
                  <c:v>0.75590000000000002</c:v>
                </c:pt>
                <c:pt idx="3780">
                  <c:v>0.75609999999999999</c:v>
                </c:pt>
                <c:pt idx="3781">
                  <c:v>0.75629999999999997</c:v>
                </c:pt>
                <c:pt idx="3782">
                  <c:v>0.75649999999999995</c:v>
                </c:pt>
                <c:pt idx="3783">
                  <c:v>0.75670000000000004</c:v>
                </c:pt>
                <c:pt idx="3784">
                  <c:v>0.75690000000000002</c:v>
                </c:pt>
                <c:pt idx="3785">
                  <c:v>0.7571</c:v>
                </c:pt>
                <c:pt idx="3786">
                  <c:v>0.75729999999999997</c:v>
                </c:pt>
                <c:pt idx="3787">
                  <c:v>0.75749999999999995</c:v>
                </c:pt>
                <c:pt idx="3788">
                  <c:v>0.75770000000000004</c:v>
                </c:pt>
                <c:pt idx="3789">
                  <c:v>0.75790000000000002</c:v>
                </c:pt>
                <c:pt idx="3790">
                  <c:v>0.7581</c:v>
                </c:pt>
                <c:pt idx="3791">
                  <c:v>0.75829999999999997</c:v>
                </c:pt>
                <c:pt idx="3792">
                  <c:v>0.75849999999999995</c:v>
                </c:pt>
                <c:pt idx="3793">
                  <c:v>0.75870000000000004</c:v>
                </c:pt>
                <c:pt idx="3794">
                  <c:v>0.75890000000000002</c:v>
                </c:pt>
                <c:pt idx="3795">
                  <c:v>0.7591</c:v>
                </c:pt>
                <c:pt idx="3796">
                  <c:v>0.75929999999999997</c:v>
                </c:pt>
                <c:pt idx="3797">
                  <c:v>0.75949999999999995</c:v>
                </c:pt>
                <c:pt idx="3798">
                  <c:v>0.75970000000000004</c:v>
                </c:pt>
                <c:pt idx="3799">
                  <c:v>0.75990000000000002</c:v>
                </c:pt>
                <c:pt idx="3800">
                  <c:v>0.7601</c:v>
                </c:pt>
                <c:pt idx="3801">
                  <c:v>0.76029999999999998</c:v>
                </c:pt>
                <c:pt idx="3802">
                  <c:v>0.76049999999999995</c:v>
                </c:pt>
                <c:pt idx="3803">
                  <c:v>0.76070000000000004</c:v>
                </c:pt>
                <c:pt idx="3804">
                  <c:v>0.76090000000000002</c:v>
                </c:pt>
                <c:pt idx="3805">
                  <c:v>0.7611</c:v>
                </c:pt>
                <c:pt idx="3806">
                  <c:v>0.76129999999999998</c:v>
                </c:pt>
                <c:pt idx="3807">
                  <c:v>0.76149999999999995</c:v>
                </c:pt>
                <c:pt idx="3808">
                  <c:v>0.76170000000000004</c:v>
                </c:pt>
                <c:pt idx="3809">
                  <c:v>0.76190000000000002</c:v>
                </c:pt>
                <c:pt idx="3810">
                  <c:v>0.7621</c:v>
                </c:pt>
                <c:pt idx="3811">
                  <c:v>0.76229999999999998</c:v>
                </c:pt>
                <c:pt idx="3812">
                  <c:v>0.76249999999999996</c:v>
                </c:pt>
                <c:pt idx="3813">
                  <c:v>0.76270000000000004</c:v>
                </c:pt>
                <c:pt idx="3814">
                  <c:v>0.76290000000000002</c:v>
                </c:pt>
                <c:pt idx="3815">
                  <c:v>0.7631</c:v>
                </c:pt>
                <c:pt idx="3816">
                  <c:v>0.76329999999999998</c:v>
                </c:pt>
                <c:pt idx="3817">
                  <c:v>0.76349999999999996</c:v>
                </c:pt>
                <c:pt idx="3818">
                  <c:v>0.76370000000000005</c:v>
                </c:pt>
                <c:pt idx="3819">
                  <c:v>0.76390000000000002</c:v>
                </c:pt>
                <c:pt idx="3820">
                  <c:v>0.7641</c:v>
                </c:pt>
                <c:pt idx="3821">
                  <c:v>0.76429999999999998</c:v>
                </c:pt>
                <c:pt idx="3822">
                  <c:v>0.76449999999999996</c:v>
                </c:pt>
                <c:pt idx="3823">
                  <c:v>0.76470000000000005</c:v>
                </c:pt>
                <c:pt idx="3824">
                  <c:v>0.76490000000000002</c:v>
                </c:pt>
                <c:pt idx="3825">
                  <c:v>0.7651</c:v>
                </c:pt>
                <c:pt idx="3826">
                  <c:v>0.76529999999999998</c:v>
                </c:pt>
                <c:pt idx="3827">
                  <c:v>0.76549999999999996</c:v>
                </c:pt>
                <c:pt idx="3828">
                  <c:v>0.76570000000000005</c:v>
                </c:pt>
                <c:pt idx="3829">
                  <c:v>0.76590000000000003</c:v>
                </c:pt>
                <c:pt idx="3830">
                  <c:v>0.7661</c:v>
                </c:pt>
                <c:pt idx="3831">
                  <c:v>0.76629999999999998</c:v>
                </c:pt>
                <c:pt idx="3832">
                  <c:v>0.76649999999999996</c:v>
                </c:pt>
                <c:pt idx="3833">
                  <c:v>0.76670000000000005</c:v>
                </c:pt>
                <c:pt idx="3834">
                  <c:v>0.76690000000000003</c:v>
                </c:pt>
                <c:pt idx="3835">
                  <c:v>0.7671</c:v>
                </c:pt>
                <c:pt idx="3836">
                  <c:v>0.76729999999999998</c:v>
                </c:pt>
                <c:pt idx="3837">
                  <c:v>0.76749999999999996</c:v>
                </c:pt>
                <c:pt idx="3838">
                  <c:v>0.76770000000000005</c:v>
                </c:pt>
                <c:pt idx="3839">
                  <c:v>0.76790000000000003</c:v>
                </c:pt>
                <c:pt idx="3840">
                  <c:v>0.7681</c:v>
                </c:pt>
                <c:pt idx="3841">
                  <c:v>0.76829999999999998</c:v>
                </c:pt>
                <c:pt idx="3842">
                  <c:v>0.76849999999999996</c:v>
                </c:pt>
                <c:pt idx="3843">
                  <c:v>0.76870000000000005</c:v>
                </c:pt>
                <c:pt idx="3844">
                  <c:v>0.76890000000000003</c:v>
                </c:pt>
                <c:pt idx="3845">
                  <c:v>0.76910000000000001</c:v>
                </c:pt>
                <c:pt idx="3846">
                  <c:v>0.76929999999999998</c:v>
                </c:pt>
                <c:pt idx="3847">
                  <c:v>0.76949999999999996</c:v>
                </c:pt>
                <c:pt idx="3848">
                  <c:v>0.76970000000000005</c:v>
                </c:pt>
                <c:pt idx="3849">
                  <c:v>0.76990000000000003</c:v>
                </c:pt>
                <c:pt idx="3850">
                  <c:v>0.77010000000000001</c:v>
                </c:pt>
                <c:pt idx="3851">
                  <c:v>0.77029999999999998</c:v>
                </c:pt>
                <c:pt idx="3852">
                  <c:v>0.77049999999999996</c:v>
                </c:pt>
                <c:pt idx="3853">
                  <c:v>0.77070000000000005</c:v>
                </c:pt>
                <c:pt idx="3854">
                  <c:v>0.77090000000000003</c:v>
                </c:pt>
                <c:pt idx="3855">
                  <c:v>0.77110000000000001</c:v>
                </c:pt>
                <c:pt idx="3856">
                  <c:v>0.77129999999999999</c:v>
                </c:pt>
                <c:pt idx="3857">
                  <c:v>0.77149999999999996</c:v>
                </c:pt>
                <c:pt idx="3858">
                  <c:v>0.77170000000000005</c:v>
                </c:pt>
                <c:pt idx="3859">
                  <c:v>0.77190000000000003</c:v>
                </c:pt>
                <c:pt idx="3860">
                  <c:v>0.77210000000000001</c:v>
                </c:pt>
                <c:pt idx="3861">
                  <c:v>0.77229999999999999</c:v>
                </c:pt>
                <c:pt idx="3862">
                  <c:v>0.77249999999999996</c:v>
                </c:pt>
                <c:pt idx="3863">
                  <c:v>0.77270000000000005</c:v>
                </c:pt>
                <c:pt idx="3864">
                  <c:v>0.77290000000000003</c:v>
                </c:pt>
                <c:pt idx="3865">
                  <c:v>0.77310000000000001</c:v>
                </c:pt>
                <c:pt idx="3866">
                  <c:v>0.77329999999999999</c:v>
                </c:pt>
                <c:pt idx="3867">
                  <c:v>0.77349999999999997</c:v>
                </c:pt>
                <c:pt idx="3868">
                  <c:v>0.77370000000000005</c:v>
                </c:pt>
                <c:pt idx="3869">
                  <c:v>0.77390000000000003</c:v>
                </c:pt>
                <c:pt idx="3870">
                  <c:v>0.77410000000000001</c:v>
                </c:pt>
                <c:pt idx="3871">
                  <c:v>0.77429999999999999</c:v>
                </c:pt>
                <c:pt idx="3872">
                  <c:v>0.77449999999999997</c:v>
                </c:pt>
                <c:pt idx="3873">
                  <c:v>0.77470000000000006</c:v>
                </c:pt>
                <c:pt idx="3874">
                  <c:v>0.77490000000000003</c:v>
                </c:pt>
                <c:pt idx="3875">
                  <c:v>0.77510000000000001</c:v>
                </c:pt>
                <c:pt idx="3876">
                  <c:v>0.77529999999999999</c:v>
                </c:pt>
                <c:pt idx="3877">
                  <c:v>0.77549999999999997</c:v>
                </c:pt>
                <c:pt idx="3878">
                  <c:v>0.77569999999999995</c:v>
                </c:pt>
                <c:pt idx="3879">
                  <c:v>0.77590000000000003</c:v>
                </c:pt>
                <c:pt idx="3880">
                  <c:v>0.77610000000000001</c:v>
                </c:pt>
                <c:pt idx="3881">
                  <c:v>0.77629999999999999</c:v>
                </c:pt>
                <c:pt idx="3882">
                  <c:v>0.77649999999999997</c:v>
                </c:pt>
                <c:pt idx="3883">
                  <c:v>0.77669999999999995</c:v>
                </c:pt>
                <c:pt idx="3884">
                  <c:v>0.77690000000000003</c:v>
                </c:pt>
                <c:pt idx="3885">
                  <c:v>0.77710000000000001</c:v>
                </c:pt>
                <c:pt idx="3886">
                  <c:v>0.77729999999999999</c:v>
                </c:pt>
                <c:pt idx="3887">
                  <c:v>0.77749999999999997</c:v>
                </c:pt>
                <c:pt idx="3888">
                  <c:v>0.77769999999999995</c:v>
                </c:pt>
                <c:pt idx="3889">
                  <c:v>0.77790000000000004</c:v>
                </c:pt>
                <c:pt idx="3890">
                  <c:v>0.77810000000000001</c:v>
                </c:pt>
                <c:pt idx="3891">
                  <c:v>0.77829999999999999</c:v>
                </c:pt>
                <c:pt idx="3892">
                  <c:v>0.77849999999999997</c:v>
                </c:pt>
                <c:pt idx="3893">
                  <c:v>0.77869999999999995</c:v>
                </c:pt>
                <c:pt idx="3894">
                  <c:v>0.77890000000000004</c:v>
                </c:pt>
                <c:pt idx="3895">
                  <c:v>0.77910000000000001</c:v>
                </c:pt>
                <c:pt idx="3896">
                  <c:v>0.77929999999999999</c:v>
                </c:pt>
                <c:pt idx="3897">
                  <c:v>0.77949999999999997</c:v>
                </c:pt>
                <c:pt idx="3898">
                  <c:v>0.77969999999999995</c:v>
                </c:pt>
                <c:pt idx="3899">
                  <c:v>0.77990000000000004</c:v>
                </c:pt>
                <c:pt idx="3900">
                  <c:v>0.78010000000000002</c:v>
                </c:pt>
                <c:pt idx="3901">
                  <c:v>0.78029999999999999</c:v>
                </c:pt>
                <c:pt idx="3902">
                  <c:v>0.78049999999999997</c:v>
                </c:pt>
                <c:pt idx="3903">
                  <c:v>0.78069999999999995</c:v>
                </c:pt>
                <c:pt idx="3904">
                  <c:v>0.78090000000000004</c:v>
                </c:pt>
                <c:pt idx="3905">
                  <c:v>0.78110000000000002</c:v>
                </c:pt>
                <c:pt idx="3906">
                  <c:v>0.78129999999999999</c:v>
                </c:pt>
                <c:pt idx="3907">
                  <c:v>0.78149999999999997</c:v>
                </c:pt>
                <c:pt idx="3908">
                  <c:v>0.78169999999999995</c:v>
                </c:pt>
                <c:pt idx="3909">
                  <c:v>0.78190000000000004</c:v>
                </c:pt>
                <c:pt idx="3910">
                  <c:v>0.78210000000000002</c:v>
                </c:pt>
                <c:pt idx="3911">
                  <c:v>0.7823</c:v>
                </c:pt>
                <c:pt idx="3912">
                  <c:v>0.78249999999999997</c:v>
                </c:pt>
                <c:pt idx="3913">
                  <c:v>0.78269999999999995</c:v>
                </c:pt>
                <c:pt idx="3914">
                  <c:v>0.78290000000000004</c:v>
                </c:pt>
                <c:pt idx="3915">
                  <c:v>0.78310000000000002</c:v>
                </c:pt>
                <c:pt idx="3916">
                  <c:v>0.7833</c:v>
                </c:pt>
                <c:pt idx="3917">
                  <c:v>0.78349999999999997</c:v>
                </c:pt>
                <c:pt idx="3918">
                  <c:v>0.78369999999999995</c:v>
                </c:pt>
                <c:pt idx="3919">
                  <c:v>0.78390000000000004</c:v>
                </c:pt>
                <c:pt idx="3920">
                  <c:v>0.78410000000000002</c:v>
                </c:pt>
                <c:pt idx="3921">
                  <c:v>0.7843</c:v>
                </c:pt>
                <c:pt idx="3922">
                  <c:v>0.78449999999999998</c:v>
                </c:pt>
                <c:pt idx="3923">
                  <c:v>0.78469999999999995</c:v>
                </c:pt>
                <c:pt idx="3924">
                  <c:v>0.78490000000000004</c:v>
                </c:pt>
                <c:pt idx="3925">
                  <c:v>0.78510000000000002</c:v>
                </c:pt>
                <c:pt idx="3926">
                  <c:v>0.7853</c:v>
                </c:pt>
                <c:pt idx="3927">
                  <c:v>0.78549999999999998</c:v>
                </c:pt>
                <c:pt idx="3928">
                  <c:v>0.78569999999999995</c:v>
                </c:pt>
                <c:pt idx="3929">
                  <c:v>0.78590000000000004</c:v>
                </c:pt>
                <c:pt idx="3930">
                  <c:v>0.78610000000000002</c:v>
                </c:pt>
                <c:pt idx="3931">
                  <c:v>0.7863</c:v>
                </c:pt>
                <c:pt idx="3932">
                  <c:v>0.78649999999999998</c:v>
                </c:pt>
                <c:pt idx="3933">
                  <c:v>0.78669999999999995</c:v>
                </c:pt>
                <c:pt idx="3934">
                  <c:v>0.78690000000000004</c:v>
                </c:pt>
                <c:pt idx="3935">
                  <c:v>0.78710000000000002</c:v>
                </c:pt>
                <c:pt idx="3936">
                  <c:v>0.7873</c:v>
                </c:pt>
                <c:pt idx="3937">
                  <c:v>0.78749999999999998</c:v>
                </c:pt>
                <c:pt idx="3938">
                  <c:v>0.78769999999999996</c:v>
                </c:pt>
                <c:pt idx="3939">
                  <c:v>0.78790000000000004</c:v>
                </c:pt>
                <c:pt idx="3940">
                  <c:v>0.78810000000000002</c:v>
                </c:pt>
                <c:pt idx="3941">
                  <c:v>0.7883</c:v>
                </c:pt>
                <c:pt idx="3942">
                  <c:v>0.78849999999999998</c:v>
                </c:pt>
                <c:pt idx="3943">
                  <c:v>0.78869999999999996</c:v>
                </c:pt>
                <c:pt idx="3944">
                  <c:v>0.78890000000000005</c:v>
                </c:pt>
                <c:pt idx="3945">
                  <c:v>0.78910000000000002</c:v>
                </c:pt>
                <c:pt idx="3946">
                  <c:v>0.7893</c:v>
                </c:pt>
                <c:pt idx="3947">
                  <c:v>0.78949999999999998</c:v>
                </c:pt>
                <c:pt idx="3948">
                  <c:v>0.78969999999999996</c:v>
                </c:pt>
                <c:pt idx="3949">
                  <c:v>0.78990000000000005</c:v>
                </c:pt>
                <c:pt idx="3950">
                  <c:v>0.79010000000000002</c:v>
                </c:pt>
                <c:pt idx="3951">
                  <c:v>0.7903</c:v>
                </c:pt>
                <c:pt idx="3952">
                  <c:v>0.79049999999999998</c:v>
                </c:pt>
                <c:pt idx="3953">
                  <c:v>0.79069999999999996</c:v>
                </c:pt>
                <c:pt idx="3954">
                  <c:v>0.79090000000000005</c:v>
                </c:pt>
                <c:pt idx="3955">
                  <c:v>0.79110000000000003</c:v>
                </c:pt>
                <c:pt idx="3956">
                  <c:v>0.7913</c:v>
                </c:pt>
                <c:pt idx="3957">
                  <c:v>0.79149999999999998</c:v>
                </c:pt>
                <c:pt idx="3958">
                  <c:v>0.79169999999999996</c:v>
                </c:pt>
                <c:pt idx="3959">
                  <c:v>0.79190000000000005</c:v>
                </c:pt>
                <c:pt idx="3960">
                  <c:v>0.79210000000000003</c:v>
                </c:pt>
                <c:pt idx="3961">
                  <c:v>0.7923</c:v>
                </c:pt>
                <c:pt idx="3962">
                  <c:v>0.79249999999999998</c:v>
                </c:pt>
                <c:pt idx="3963">
                  <c:v>0.79269999999999996</c:v>
                </c:pt>
                <c:pt idx="3964">
                  <c:v>0.79290000000000005</c:v>
                </c:pt>
                <c:pt idx="3965">
                  <c:v>0.79310000000000003</c:v>
                </c:pt>
                <c:pt idx="3966">
                  <c:v>0.79330000000000001</c:v>
                </c:pt>
                <c:pt idx="3967">
                  <c:v>0.79349999999999998</c:v>
                </c:pt>
                <c:pt idx="3968">
                  <c:v>0.79369999999999996</c:v>
                </c:pt>
                <c:pt idx="3969">
                  <c:v>0.79390000000000005</c:v>
                </c:pt>
                <c:pt idx="3970">
                  <c:v>0.79410000000000003</c:v>
                </c:pt>
                <c:pt idx="3971">
                  <c:v>0.79430000000000001</c:v>
                </c:pt>
                <c:pt idx="3972">
                  <c:v>0.79449999999999998</c:v>
                </c:pt>
                <c:pt idx="3973">
                  <c:v>0.79469999999999996</c:v>
                </c:pt>
                <c:pt idx="3974">
                  <c:v>0.79490000000000005</c:v>
                </c:pt>
                <c:pt idx="3975">
                  <c:v>0.79510000000000003</c:v>
                </c:pt>
                <c:pt idx="3976">
                  <c:v>0.79530000000000001</c:v>
                </c:pt>
                <c:pt idx="3977">
                  <c:v>0.79549999999999998</c:v>
                </c:pt>
                <c:pt idx="3978">
                  <c:v>0.79569999999999996</c:v>
                </c:pt>
                <c:pt idx="3979">
                  <c:v>0.79590000000000005</c:v>
                </c:pt>
                <c:pt idx="3980">
                  <c:v>0.79610000000000003</c:v>
                </c:pt>
                <c:pt idx="3981">
                  <c:v>0.79630000000000001</c:v>
                </c:pt>
                <c:pt idx="3982">
                  <c:v>0.79649999999999999</c:v>
                </c:pt>
                <c:pt idx="3983">
                  <c:v>0.79669999999999996</c:v>
                </c:pt>
                <c:pt idx="3984">
                  <c:v>0.79690000000000005</c:v>
                </c:pt>
                <c:pt idx="3985">
                  <c:v>0.79710000000000003</c:v>
                </c:pt>
                <c:pt idx="3986">
                  <c:v>0.79730000000000001</c:v>
                </c:pt>
                <c:pt idx="3987">
                  <c:v>0.79749999999999999</c:v>
                </c:pt>
                <c:pt idx="3988">
                  <c:v>0.79769999999999996</c:v>
                </c:pt>
                <c:pt idx="3989">
                  <c:v>0.79790000000000005</c:v>
                </c:pt>
                <c:pt idx="3990">
                  <c:v>0.79810000000000003</c:v>
                </c:pt>
                <c:pt idx="3991">
                  <c:v>0.79830000000000001</c:v>
                </c:pt>
                <c:pt idx="3992">
                  <c:v>0.79849999999999999</c:v>
                </c:pt>
                <c:pt idx="3993">
                  <c:v>0.79869999999999997</c:v>
                </c:pt>
                <c:pt idx="3994">
                  <c:v>0.79890000000000005</c:v>
                </c:pt>
                <c:pt idx="3995">
                  <c:v>0.79910000000000003</c:v>
                </c:pt>
                <c:pt idx="3996">
                  <c:v>0.79930000000000001</c:v>
                </c:pt>
                <c:pt idx="3997">
                  <c:v>0.79949999999999999</c:v>
                </c:pt>
                <c:pt idx="3998">
                  <c:v>0.79969999999999997</c:v>
                </c:pt>
                <c:pt idx="3999">
                  <c:v>0.79990000000000006</c:v>
                </c:pt>
                <c:pt idx="4000">
                  <c:v>0.80010000000000003</c:v>
                </c:pt>
                <c:pt idx="4001">
                  <c:v>0.80030000000000001</c:v>
                </c:pt>
                <c:pt idx="4002">
                  <c:v>0.80049999999999999</c:v>
                </c:pt>
                <c:pt idx="4003">
                  <c:v>0.80069999999999997</c:v>
                </c:pt>
                <c:pt idx="4004">
                  <c:v>0.80089999999999995</c:v>
                </c:pt>
                <c:pt idx="4005">
                  <c:v>0.80110000000000003</c:v>
                </c:pt>
                <c:pt idx="4006">
                  <c:v>0.80130000000000001</c:v>
                </c:pt>
                <c:pt idx="4007">
                  <c:v>0.80149999999999999</c:v>
                </c:pt>
                <c:pt idx="4008">
                  <c:v>0.80169999999999997</c:v>
                </c:pt>
                <c:pt idx="4009">
                  <c:v>0.80189999999999995</c:v>
                </c:pt>
                <c:pt idx="4010">
                  <c:v>0.80210000000000004</c:v>
                </c:pt>
                <c:pt idx="4011">
                  <c:v>0.80230000000000001</c:v>
                </c:pt>
                <c:pt idx="4012">
                  <c:v>0.80249999999999999</c:v>
                </c:pt>
                <c:pt idx="4013">
                  <c:v>0.80269999999999997</c:v>
                </c:pt>
                <c:pt idx="4014">
                  <c:v>0.80289999999999995</c:v>
                </c:pt>
                <c:pt idx="4015">
                  <c:v>0.80310000000000004</c:v>
                </c:pt>
                <c:pt idx="4016">
                  <c:v>0.80330000000000001</c:v>
                </c:pt>
                <c:pt idx="4017">
                  <c:v>0.80349999999999999</c:v>
                </c:pt>
                <c:pt idx="4018">
                  <c:v>0.80369999999999997</c:v>
                </c:pt>
                <c:pt idx="4019">
                  <c:v>0.80389999999999995</c:v>
                </c:pt>
                <c:pt idx="4020">
                  <c:v>0.80410000000000004</c:v>
                </c:pt>
                <c:pt idx="4021">
                  <c:v>0.80430000000000001</c:v>
                </c:pt>
                <c:pt idx="4022">
                  <c:v>0.80449999999999999</c:v>
                </c:pt>
                <c:pt idx="4023">
                  <c:v>0.80469999999999997</c:v>
                </c:pt>
                <c:pt idx="4024">
                  <c:v>0.80489999999999995</c:v>
                </c:pt>
                <c:pt idx="4025">
                  <c:v>0.80510000000000004</c:v>
                </c:pt>
                <c:pt idx="4026">
                  <c:v>0.80530000000000002</c:v>
                </c:pt>
                <c:pt idx="4027">
                  <c:v>0.80549999999999999</c:v>
                </c:pt>
                <c:pt idx="4028">
                  <c:v>0.80569999999999997</c:v>
                </c:pt>
                <c:pt idx="4029">
                  <c:v>0.80589999999999995</c:v>
                </c:pt>
                <c:pt idx="4030">
                  <c:v>0.80610000000000004</c:v>
                </c:pt>
                <c:pt idx="4031">
                  <c:v>0.80630000000000002</c:v>
                </c:pt>
                <c:pt idx="4032">
                  <c:v>0.80649999999999999</c:v>
                </c:pt>
                <c:pt idx="4033">
                  <c:v>0.80669999999999997</c:v>
                </c:pt>
                <c:pt idx="4034">
                  <c:v>0.80689999999999995</c:v>
                </c:pt>
                <c:pt idx="4035">
                  <c:v>0.80710000000000004</c:v>
                </c:pt>
                <c:pt idx="4036">
                  <c:v>0.80730000000000002</c:v>
                </c:pt>
                <c:pt idx="4037">
                  <c:v>0.8075</c:v>
                </c:pt>
                <c:pt idx="4038">
                  <c:v>0.80769999999999997</c:v>
                </c:pt>
                <c:pt idx="4039">
                  <c:v>0.80789999999999995</c:v>
                </c:pt>
                <c:pt idx="4040">
                  <c:v>0.80810000000000004</c:v>
                </c:pt>
                <c:pt idx="4041">
                  <c:v>0.80830000000000002</c:v>
                </c:pt>
                <c:pt idx="4042">
                  <c:v>0.8085</c:v>
                </c:pt>
                <c:pt idx="4043">
                  <c:v>0.80869999999999997</c:v>
                </c:pt>
                <c:pt idx="4044">
                  <c:v>0.80889999999999995</c:v>
                </c:pt>
                <c:pt idx="4045">
                  <c:v>0.80910000000000004</c:v>
                </c:pt>
                <c:pt idx="4046">
                  <c:v>0.80930000000000002</c:v>
                </c:pt>
                <c:pt idx="4047">
                  <c:v>0.8095</c:v>
                </c:pt>
                <c:pt idx="4048">
                  <c:v>0.80969999999999998</c:v>
                </c:pt>
                <c:pt idx="4049">
                  <c:v>0.80989999999999995</c:v>
                </c:pt>
                <c:pt idx="4050">
                  <c:v>0.81010000000000004</c:v>
                </c:pt>
                <c:pt idx="4051">
                  <c:v>0.81030000000000002</c:v>
                </c:pt>
                <c:pt idx="4052">
                  <c:v>0.8105</c:v>
                </c:pt>
                <c:pt idx="4053">
                  <c:v>0.81069999999999998</c:v>
                </c:pt>
                <c:pt idx="4054">
                  <c:v>0.81089999999999995</c:v>
                </c:pt>
                <c:pt idx="4055">
                  <c:v>0.81110000000000004</c:v>
                </c:pt>
                <c:pt idx="4056">
                  <c:v>0.81130000000000002</c:v>
                </c:pt>
                <c:pt idx="4057">
                  <c:v>0.8115</c:v>
                </c:pt>
                <c:pt idx="4058">
                  <c:v>0.81169999999999998</c:v>
                </c:pt>
                <c:pt idx="4059">
                  <c:v>0.81189999999999996</c:v>
                </c:pt>
                <c:pt idx="4060">
                  <c:v>0.81210000000000004</c:v>
                </c:pt>
                <c:pt idx="4061">
                  <c:v>0.81230000000000002</c:v>
                </c:pt>
                <c:pt idx="4062">
                  <c:v>0.8125</c:v>
                </c:pt>
                <c:pt idx="4063">
                  <c:v>0.81269999999999998</c:v>
                </c:pt>
                <c:pt idx="4064">
                  <c:v>0.81289999999999996</c:v>
                </c:pt>
                <c:pt idx="4065">
                  <c:v>0.81310000000000004</c:v>
                </c:pt>
                <c:pt idx="4066">
                  <c:v>0.81330000000000002</c:v>
                </c:pt>
                <c:pt idx="4067">
                  <c:v>0.8135</c:v>
                </c:pt>
                <c:pt idx="4068">
                  <c:v>0.81369999999999998</c:v>
                </c:pt>
                <c:pt idx="4069">
                  <c:v>0.81389999999999996</c:v>
                </c:pt>
                <c:pt idx="4070">
                  <c:v>0.81410000000000005</c:v>
                </c:pt>
                <c:pt idx="4071">
                  <c:v>0.81430000000000002</c:v>
                </c:pt>
                <c:pt idx="4072">
                  <c:v>0.8145</c:v>
                </c:pt>
                <c:pt idx="4073">
                  <c:v>0.81469999999999998</c:v>
                </c:pt>
                <c:pt idx="4074">
                  <c:v>0.81489999999999996</c:v>
                </c:pt>
                <c:pt idx="4075">
                  <c:v>0.81510000000000005</c:v>
                </c:pt>
                <c:pt idx="4076">
                  <c:v>0.81530000000000002</c:v>
                </c:pt>
                <c:pt idx="4077">
                  <c:v>0.8155</c:v>
                </c:pt>
                <c:pt idx="4078">
                  <c:v>0.81569999999999998</c:v>
                </c:pt>
                <c:pt idx="4079">
                  <c:v>0.81589999999999996</c:v>
                </c:pt>
                <c:pt idx="4080">
                  <c:v>0.81610000000000005</c:v>
                </c:pt>
                <c:pt idx="4081">
                  <c:v>0.81630000000000003</c:v>
                </c:pt>
                <c:pt idx="4082">
                  <c:v>0.8165</c:v>
                </c:pt>
                <c:pt idx="4083">
                  <c:v>0.81669999999999998</c:v>
                </c:pt>
                <c:pt idx="4084">
                  <c:v>0.81689999999999996</c:v>
                </c:pt>
                <c:pt idx="4085">
                  <c:v>0.81710000000000005</c:v>
                </c:pt>
                <c:pt idx="4086">
                  <c:v>0.81730000000000003</c:v>
                </c:pt>
                <c:pt idx="4087">
                  <c:v>0.8175</c:v>
                </c:pt>
                <c:pt idx="4088">
                  <c:v>0.81769999999999998</c:v>
                </c:pt>
                <c:pt idx="4089">
                  <c:v>0.81789999999999996</c:v>
                </c:pt>
                <c:pt idx="4090">
                  <c:v>0.81810000000000005</c:v>
                </c:pt>
                <c:pt idx="4091">
                  <c:v>0.81830000000000003</c:v>
                </c:pt>
                <c:pt idx="4092">
                  <c:v>0.81850000000000001</c:v>
                </c:pt>
                <c:pt idx="4093">
                  <c:v>0.81869999999999998</c:v>
                </c:pt>
                <c:pt idx="4094">
                  <c:v>0.81889999999999996</c:v>
                </c:pt>
                <c:pt idx="4095">
                  <c:v>0.81910000000000005</c:v>
                </c:pt>
                <c:pt idx="4096">
                  <c:v>0.81930000000000003</c:v>
                </c:pt>
                <c:pt idx="4097">
                  <c:v>0.81950000000000001</c:v>
                </c:pt>
                <c:pt idx="4098">
                  <c:v>0.81969999999999998</c:v>
                </c:pt>
                <c:pt idx="4099">
                  <c:v>0.81989999999999996</c:v>
                </c:pt>
                <c:pt idx="4100">
                  <c:v>0.82010000000000005</c:v>
                </c:pt>
                <c:pt idx="4101">
                  <c:v>0.82030000000000003</c:v>
                </c:pt>
                <c:pt idx="4102">
                  <c:v>0.82050000000000001</c:v>
                </c:pt>
                <c:pt idx="4103">
                  <c:v>0.82069999999999999</c:v>
                </c:pt>
                <c:pt idx="4104">
                  <c:v>0.82089999999999996</c:v>
                </c:pt>
                <c:pt idx="4105">
                  <c:v>0.82110000000000005</c:v>
                </c:pt>
                <c:pt idx="4106">
                  <c:v>0.82130000000000003</c:v>
                </c:pt>
                <c:pt idx="4107">
                  <c:v>0.82150000000000001</c:v>
                </c:pt>
                <c:pt idx="4108">
                  <c:v>0.82169999999999999</c:v>
                </c:pt>
                <c:pt idx="4109">
                  <c:v>0.82189999999999996</c:v>
                </c:pt>
                <c:pt idx="4110">
                  <c:v>0.82210000000000005</c:v>
                </c:pt>
                <c:pt idx="4111">
                  <c:v>0.82230000000000003</c:v>
                </c:pt>
                <c:pt idx="4112">
                  <c:v>0.82250000000000001</c:v>
                </c:pt>
                <c:pt idx="4113">
                  <c:v>0.82269999999999999</c:v>
                </c:pt>
                <c:pt idx="4114">
                  <c:v>0.82289999999999996</c:v>
                </c:pt>
                <c:pt idx="4115">
                  <c:v>0.82310000000000005</c:v>
                </c:pt>
                <c:pt idx="4116">
                  <c:v>0.82330000000000003</c:v>
                </c:pt>
                <c:pt idx="4117">
                  <c:v>0.82350000000000001</c:v>
                </c:pt>
                <c:pt idx="4118">
                  <c:v>0.82369999999999999</c:v>
                </c:pt>
                <c:pt idx="4119">
                  <c:v>0.82389999999999997</c:v>
                </c:pt>
                <c:pt idx="4120">
                  <c:v>0.82410000000000005</c:v>
                </c:pt>
                <c:pt idx="4121">
                  <c:v>0.82430000000000003</c:v>
                </c:pt>
                <c:pt idx="4122">
                  <c:v>0.82450000000000001</c:v>
                </c:pt>
                <c:pt idx="4123">
                  <c:v>0.82469999999999999</c:v>
                </c:pt>
                <c:pt idx="4124">
                  <c:v>0.82489999999999997</c:v>
                </c:pt>
                <c:pt idx="4125">
                  <c:v>0.82509999999999994</c:v>
                </c:pt>
                <c:pt idx="4126">
                  <c:v>0.82530000000000003</c:v>
                </c:pt>
                <c:pt idx="4127">
                  <c:v>0.82550000000000001</c:v>
                </c:pt>
                <c:pt idx="4128">
                  <c:v>0.82569999999999999</c:v>
                </c:pt>
                <c:pt idx="4129">
                  <c:v>0.82589999999999997</c:v>
                </c:pt>
                <c:pt idx="4130">
                  <c:v>0.82609999999999995</c:v>
                </c:pt>
                <c:pt idx="4131">
                  <c:v>0.82630000000000003</c:v>
                </c:pt>
                <c:pt idx="4132">
                  <c:v>0.82650000000000001</c:v>
                </c:pt>
                <c:pt idx="4133">
                  <c:v>0.82669999999999999</c:v>
                </c:pt>
                <c:pt idx="4134">
                  <c:v>0.82689999999999997</c:v>
                </c:pt>
                <c:pt idx="4135">
                  <c:v>0.82709999999999995</c:v>
                </c:pt>
                <c:pt idx="4136">
                  <c:v>0.82730000000000004</c:v>
                </c:pt>
                <c:pt idx="4137">
                  <c:v>0.82750000000000001</c:v>
                </c:pt>
                <c:pt idx="4138">
                  <c:v>0.82769999999999999</c:v>
                </c:pt>
                <c:pt idx="4139">
                  <c:v>0.82789999999999997</c:v>
                </c:pt>
                <c:pt idx="4140">
                  <c:v>0.82809999999999995</c:v>
                </c:pt>
                <c:pt idx="4141">
                  <c:v>0.82830000000000004</c:v>
                </c:pt>
                <c:pt idx="4142">
                  <c:v>0.82850000000000001</c:v>
                </c:pt>
                <c:pt idx="4143">
                  <c:v>0.82869999999999999</c:v>
                </c:pt>
                <c:pt idx="4144">
                  <c:v>0.82889999999999997</c:v>
                </c:pt>
                <c:pt idx="4145">
                  <c:v>0.82909999999999995</c:v>
                </c:pt>
                <c:pt idx="4146">
                  <c:v>0.82930000000000004</c:v>
                </c:pt>
                <c:pt idx="4147">
                  <c:v>0.82950000000000002</c:v>
                </c:pt>
                <c:pt idx="4148">
                  <c:v>0.82969999999999999</c:v>
                </c:pt>
                <c:pt idx="4149">
                  <c:v>0.82989999999999997</c:v>
                </c:pt>
                <c:pt idx="4150">
                  <c:v>0.83009999999999995</c:v>
                </c:pt>
                <c:pt idx="4151">
                  <c:v>0.83030000000000004</c:v>
                </c:pt>
                <c:pt idx="4152">
                  <c:v>0.83050000000000002</c:v>
                </c:pt>
                <c:pt idx="4153">
                  <c:v>0.83069999999999999</c:v>
                </c:pt>
                <c:pt idx="4154">
                  <c:v>0.83089999999999997</c:v>
                </c:pt>
                <c:pt idx="4155">
                  <c:v>0.83109999999999995</c:v>
                </c:pt>
                <c:pt idx="4156">
                  <c:v>0.83130000000000004</c:v>
                </c:pt>
                <c:pt idx="4157">
                  <c:v>0.83150000000000002</c:v>
                </c:pt>
                <c:pt idx="4158">
                  <c:v>0.83169999999999999</c:v>
                </c:pt>
                <c:pt idx="4159">
                  <c:v>0.83189999999999997</c:v>
                </c:pt>
                <c:pt idx="4160">
                  <c:v>0.83209999999999995</c:v>
                </c:pt>
                <c:pt idx="4161">
                  <c:v>0.83230000000000004</c:v>
                </c:pt>
                <c:pt idx="4162">
                  <c:v>0.83250000000000002</c:v>
                </c:pt>
                <c:pt idx="4163">
                  <c:v>0.8327</c:v>
                </c:pt>
                <c:pt idx="4164">
                  <c:v>0.83289999999999997</c:v>
                </c:pt>
                <c:pt idx="4165">
                  <c:v>0.83309999999999995</c:v>
                </c:pt>
                <c:pt idx="4166">
                  <c:v>0.83330000000000004</c:v>
                </c:pt>
                <c:pt idx="4167">
                  <c:v>0.83350000000000002</c:v>
                </c:pt>
                <c:pt idx="4168">
                  <c:v>0.8337</c:v>
                </c:pt>
                <c:pt idx="4169">
                  <c:v>0.83389999999999997</c:v>
                </c:pt>
                <c:pt idx="4170">
                  <c:v>0.83409999999999995</c:v>
                </c:pt>
                <c:pt idx="4171">
                  <c:v>0.83430000000000004</c:v>
                </c:pt>
                <c:pt idx="4172">
                  <c:v>0.83450000000000002</c:v>
                </c:pt>
                <c:pt idx="4173">
                  <c:v>0.8347</c:v>
                </c:pt>
                <c:pt idx="4174">
                  <c:v>0.83489999999999998</c:v>
                </c:pt>
                <c:pt idx="4175">
                  <c:v>0.83509999999999995</c:v>
                </c:pt>
                <c:pt idx="4176">
                  <c:v>0.83530000000000004</c:v>
                </c:pt>
                <c:pt idx="4177">
                  <c:v>0.83550000000000002</c:v>
                </c:pt>
                <c:pt idx="4178">
                  <c:v>0.8357</c:v>
                </c:pt>
                <c:pt idx="4179">
                  <c:v>0.83589999999999998</c:v>
                </c:pt>
                <c:pt idx="4180">
                  <c:v>0.83609999999999995</c:v>
                </c:pt>
                <c:pt idx="4181">
                  <c:v>0.83630000000000004</c:v>
                </c:pt>
                <c:pt idx="4182">
                  <c:v>0.83650000000000002</c:v>
                </c:pt>
                <c:pt idx="4183">
                  <c:v>0.8367</c:v>
                </c:pt>
                <c:pt idx="4184">
                  <c:v>0.83689999999999998</c:v>
                </c:pt>
                <c:pt idx="4185">
                  <c:v>0.83709999999999996</c:v>
                </c:pt>
                <c:pt idx="4186">
                  <c:v>0.83730000000000004</c:v>
                </c:pt>
                <c:pt idx="4187">
                  <c:v>0.83750000000000002</c:v>
                </c:pt>
                <c:pt idx="4188">
                  <c:v>0.8377</c:v>
                </c:pt>
                <c:pt idx="4189">
                  <c:v>0.83789999999999998</c:v>
                </c:pt>
                <c:pt idx="4190">
                  <c:v>0.83809999999999996</c:v>
                </c:pt>
                <c:pt idx="4191">
                  <c:v>0.83830000000000005</c:v>
                </c:pt>
                <c:pt idx="4192">
                  <c:v>0.83850000000000002</c:v>
                </c:pt>
                <c:pt idx="4193">
                  <c:v>0.8387</c:v>
                </c:pt>
                <c:pt idx="4194">
                  <c:v>0.83889999999999998</c:v>
                </c:pt>
                <c:pt idx="4195">
                  <c:v>0.83909999999999996</c:v>
                </c:pt>
                <c:pt idx="4196">
                  <c:v>0.83930000000000005</c:v>
                </c:pt>
                <c:pt idx="4197">
                  <c:v>0.83950000000000002</c:v>
                </c:pt>
                <c:pt idx="4198">
                  <c:v>0.8397</c:v>
                </c:pt>
                <c:pt idx="4199">
                  <c:v>0.83989999999999998</c:v>
                </c:pt>
                <c:pt idx="4200">
                  <c:v>0.84009999999999996</c:v>
                </c:pt>
                <c:pt idx="4201">
                  <c:v>0.84030000000000005</c:v>
                </c:pt>
                <c:pt idx="4202">
                  <c:v>0.84050000000000002</c:v>
                </c:pt>
                <c:pt idx="4203">
                  <c:v>0.8407</c:v>
                </c:pt>
                <c:pt idx="4204">
                  <c:v>0.84089999999999998</c:v>
                </c:pt>
                <c:pt idx="4205">
                  <c:v>0.84109999999999996</c:v>
                </c:pt>
                <c:pt idx="4206">
                  <c:v>0.84130000000000005</c:v>
                </c:pt>
                <c:pt idx="4207">
                  <c:v>0.84150000000000003</c:v>
                </c:pt>
                <c:pt idx="4208">
                  <c:v>0.8417</c:v>
                </c:pt>
                <c:pt idx="4209">
                  <c:v>0.84189999999999998</c:v>
                </c:pt>
                <c:pt idx="4210">
                  <c:v>0.84209999999999996</c:v>
                </c:pt>
                <c:pt idx="4211">
                  <c:v>0.84230000000000005</c:v>
                </c:pt>
                <c:pt idx="4212">
                  <c:v>0.84250000000000003</c:v>
                </c:pt>
                <c:pt idx="4213">
                  <c:v>0.8427</c:v>
                </c:pt>
                <c:pt idx="4214">
                  <c:v>0.84289999999999998</c:v>
                </c:pt>
                <c:pt idx="4215">
                  <c:v>0.84309999999999996</c:v>
                </c:pt>
                <c:pt idx="4216">
                  <c:v>0.84330000000000005</c:v>
                </c:pt>
                <c:pt idx="4217">
                  <c:v>0.84350000000000003</c:v>
                </c:pt>
                <c:pt idx="4218">
                  <c:v>0.84370000000000001</c:v>
                </c:pt>
                <c:pt idx="4219">
                  <c:v>0.84389999999999998</c:v>
                </c:pt>
                <c:pt idx="4220">
                  <c:v>0.84409999999999996</c:v>
                </c:pt>
                <c:pt idx="4221">
                  <c:v>0.84430000000000005</c:v>
                </c:pt>
                <c:pt idx="4222">
                  <c:v>0.84450000000000003</c:v>
                </c:pt>
                <c:pt idx="4223">
                  <c:v>0.84470000000000001</c:v>
                </c:pt>
                <c:pt idx="4224">
                  <c:v>0.84489999999999998</c:v>
                </c:pt>
                <c:pt idx="4225">
                  <c:v>0.84509999999999996</c:v>
                </c:pt>
                <c:pt idx="4226">
                  <c:v>0.84530000000000005</c:v>
                </c:pt>
                <c:pt idx="4227">
                  <c:v>0.84550000000000003</c:v>
                </c:pt>
                <c:pt idx="4228">
                  <c:v>0.84570000000000001</c:v>
                </c:pt>
                <c:pt idx="4229">
                  <c:v>0.84589999999999999</c:v>
                </c:pt>
                <c:pt idx="4230">
                  <c:v>0.84609999999999996</c:v>
                </c:pt>
                <c:pt idx="4231">
                  <c:v>0.84630000000000005</c:v>
                </c:pt>
                <c:pt idx="4232">
                  <c:v>0.84650000000000003</c:v>
                </c:pt>
                <c:pt idx="4233">
                  <c:v>0.84670000000000001</c:v>
                </c:pt>
                <c:pt idx="4234">
                  <c:v>0.84689999999999999</c:v>
                </c:pt>
                <c:pt idx="4235">
                  <c:v>0.84709999999999996</c:v>
                </c:pt>
                <c:pt idx="4236">
                  <c:v>0.84730000000000005</c:v>
                </c:pt>
                <c:pt idx="4237">
                  <c:v>0.84750000000000003</c:v>
                </c:pt>
                <c:pt idx="4238">
                  <c:v>0.84770000000000001</c:v>
                </c:pt>
                <c:pt idx="4239">
                  <c:v>0.84789999999999999</c:v>
                </c:pt>
                <c:pt idx="4240">
                  <c:v>0.84809999999999997</c:v>
                </c:pt>
                <c:pt idx="4241">
                  <c:v>0.84830000000000005</c:v>
                </c:pt>
                <c:pt idx="4242">
                  <c:v>0.84850000000000003</c:v>
                </c:pt>
                <c:pt idx="4243">
                  <c:v>0.84870000000000001</c:v>
                </c:pt>
                <c:pt idx="4244">
                  <c:v>0.84889999999999999</c:v>
                </c:pt>
                <c:pt idx="4245">
                  <c:v>0.84909999999999997</c:v>
                </c:pt>
                <c:pt idx="4246">
                  <c:v>0.84930000000000005</c:v>
                </c:pt>
                <c:pt idx="4247">
                  <c:v>0.84950000000000003</c:v>
                </c:pt>
                <c:pt idx="4248">
                  <c:v>0.84970000000000001</c:v>
                </c:pt>
                <c:pt idx="4249">
                  <c:v>0.84989999999999999</c:v>
                </c:pt>
                <c:pt idx="4250">
                  <c:v>0.85009999999999997</c:v>
                </c:pt>
                <c:pt idx="4251">
                  <c:v>0.85029999999999994</c:v>
                </c:pt>
                <c:pt idx="4252">
                  <c:v>0.85050000000000003</c:v>
                </c:pt>
                <c:pt idx="4253">
                  <c:v>0.85070000000000001</c:v>
                </c:pt>
                <c:pt idx="4254">
                  <c:v>0.85089999999999999</c:v>
                </c:pt>
                <c:pt idx="4255">
                  <c:v>0.85109999999999997</c:v>
                </c:pt>
                <c:pt idx="4256">
                  <c:v>0.85129999999999995</c:v>
                </c:pt>
                <c:pt idx="4257">
                  <c:v>0.85150000000000003</c:v>
                </c:pt>
                <c:pt idx="4258">
                  <c:v>0.85170000000000001</c:v>
                </c:pt>
                <c:pt idx="4259">
                  <c:v>0.85189999999999999</c:v>
                </c:pt>
                <c:pt idx="4260">
                  <c:v>0.85209999999999997</c:v>
                </c:pt>
                <c:pt idx="4261">
                  <c:v>0.85229999999999995</c:v>
                </c:pt>
                <c:pt idx="4262">
                  <c:v>0.85250000000000004</c:v>
                </c:pt>
                <c:pt idx="4263">
                  <c:v>0.85270000000000001</c:v>
                </c:pt>
                <c:pt idx="4264">
                  <c:v>0.85289999999999999</c:v>
                </c:pt>
                <c:pt idx="4265">
                  <c:v>0.85309999999999997</c:v>
                </c:pt>
                <c:pt idx="4266">
                  <c:v>0.85329999999999995</c:v>
                </c:pt>
                <c:pt idx="4267">
                  <c:v>0.85350000000000004</c:v>
                </c:pt>
                <c:pt idx="4268">
                  <c:v>0.85370000000000001</c:v>
                </c:pt>
                <c:pt idx="4269">
                  <c:v>0.85389999999999999</c:v>
                </c:pt>
                <c:pt idx="4270">
                  <c:v>0.85409999999999997</c:v>
                </c:pt>
                <c:pt idx="4271">
                  <c:v>0.85429999999999995</c:v>
                </c:pt>
                <c:pt idx="4272">
                  <c:v>0.85450000000000004</c:v>
                </c:pt>
                <c:pt idx="4273">
                  <c:v>0.85470000000000002</c:v>
                </c:pt>
                <c:pt idx="4274">
                  <c:v>0.85489999999999999</c:v>
                </c:pt>
                <c:pt idx="4275">
                  <c:v>0.85509999999999997</c:v>
                </c:pt>
                <c:pt idx="4276">
                  <c:v>0.85529999999999995</c:v>
                </c:pt>
                <c:pt idx="4277">
                  <c:v>0.85550000000000004</c:v>
                </c:pt>
                <c:pt idx="4278">
                  <c:v>0.85570000000000002</c:v>
                </c:pt>
                <c:pt idx="4279">
                  <c:v>0.85589999999999999</c:v>
                </c:pt>
                <c:pt idx="4280">
                  <c:v>0.85609999999999997</c:v>
                </c:pt>
                <c:pt idx="4281">
                  <c:v>0.85629999999999995</c:v>
                </c:pt>
                <c:pt idx="4282">
                  <c:v>0.85650000000000004</c:v>
                </c:pt>
                <c:pt idx="4283">
                  <c:v>0.85670000000000002</c:v>
                </c:pt>
                <c:pt idx="4284">
                  <c:v>0.8569</c:v>
                </c:pt>
                <c:pt idx="4285">
                  <c:v>0.85709999999999997</c:v>
                </c:pt>
                <c:pt idx="4286">
                  <c:v>0.85729999999999995</c:v>
                </c:pt>
                <c:pt idx="4287">
                  <c:v>0.85750000000000004</c:v>
                </c:pt>
                <c:pt idx="4288">
                  <c:v>0.85770000000000002</c:v>
                </c:pt>
                <c:pt idx="4289">
                  <c:v>0.8579</c:v>
                </c:pt>
                <c:pt idx="4290">
                  <c:v>0.85809999999999997</c:v>
                </c:pt>
                <c:pt idx="4291">
                  <c:v>0.85829999999999995</c:v>
                </c:pt>
                <c:pt idx="4292">
                  <c:v>0.85850000000000004</c:v>
                </c:pt>
                <c:pt idx="4293">
                  <c:v>0.85870000000000002</c:v>
                </c:pt>
                <c:pt idx="4294">
                  <c:v>0.8589</c:v>
                </c:pt>
                <c:pt idx="4295">
                  <c:v>0.85909999999999997</c:v>
                </c:pt>
                <c:pt idx="4296">
                  <c:v>0.85929999999999995</c:v>
                </c:pt>
                <c:pt idx="4297">
                  <c:v>0.85950000000000004</c:v>
                </c:pt>
                <c:pt idx="4298">
                  <c:v>0.85970000000000002</c:v>
                </c:pt>
                <c:pt idx="4299">
                  <c:v>0.8599</c:v>
                </c:pt>
                <c:pt idx="4300">
                  <c:v>0.86009999999999998</c:v>
                </c:pt>
                <c:pt idx="4301">
                  <c:v>0.86029999999999995</c:v>
                </c:pt>
                <c:pt idx="4302">
                  <c:v>0.86050000000000004</c:v>
                </c:pt>
                <c:pt idx="4303">
                  <c:v>0.86070000000000002</c:v>
                </c:pt>
                <c:pt idx="4304">
                  <c:v>0.8609</c:v>
                </c:pt>
                <c:pt idx="4305">
                  <c:v>0.86109999999999998</c:v>
                </c:pt>
                <c:pt idx="4306">
                  <c:v>0.86129999999999995</c:v>
                </c:pt>
                <c:pt idx="4307">
                  <c:v>0.86150000000000004</c:v>
                </c:pt>
                <c:pt idx="4308">
                  <c:v>0.86170000000000002</c:v>
                </c:pt>
                <c:pt idx="4309">
                  <c:v>0.8619</c:v>
                </c:pt>
                <c:pt idx="4310">
                  <c:v>0.86209999999999998</c:v>
                </c:pt>
                <c:pt idx="4311">
                  <c:v>0.86229999999999996</c:v>
                </c:pt>
                <c:pt idx="4312">
                  <c:v>0.86250000000000004</c:v>
                </c:pt>
                <c:pt idx="4313">
                  <c:v>0.86270000000000002</c:v>
                </c:pt>
                <c:pt idx="4314">
                  <c:v>0.8629</c:v>
                </c:pt>
                <c:pt idx="4315">
                  <c:v>0.86309999999999998</c:v>
                </c:pt>
                <c:pt idx="4316">
                  <c:v>0.86329999999999996</c:v>
                </c:pt>
                <c:pt idx="4317">
                  <c:v>0.86350000000000005</c:v>
                </c:pt>
                <c:pt idx="4318">
                  <c:v>0.86370000000000002</c:v>
                </c:pt>
                <c:pt idx="4319">
                  <c:v>0.8639</c:v>
                </c:pt>
                <c:pt idx="4320">
                  <c:v>0.86409999999999998</c:v>
                </c:pt>
                <c:pt idx="4321">
                  <c:v>0.86429999999999996</c:v>
                </c:pt>
                <c:pt idx="4322">
                  <c:v>0.86450000000000005</c:v>
                </c:pt>
                <c:pt idx="4323">
                  <c:v>0.86470000000000002</c:v>
                </c:pt>
                <c:pt idx="4324">
                  <c:v>0.8649</c:v>
                </c:pt>
                <c:pt idx="4325">
                  <c:v>0.86509999999999998</c:v>
                </c:pt>
                <c:pt idx="4326">
                  <c:v>0.86529999999999996</c:v>
                </c:pt>
                <c:pt idx="4327">
                  <c:v>0.86550000000000005</c:v>
                </c:pt>
                <c:pt idx="4328">
                  <c:v>0.86570000000000003</c:v>
                </c:pt>
                <c:pt idx="4329">
                  <c:v>0.8659</c:v>
                </c:pt>
                <c:pt idx="4330">
                  <c:v>0.86609999999999998</c:v>
                </c:pt>
                <c:pt idx="4331">
                  <c:v>0.86629999999999996</c:v>
                </c:pt>
                <c:pt idx="4332">
                  <c:v>0.86650000000000005</c:v>
                </c:pt>
                <c:pt idx="4333">
                  <c:v>0.86670000000000003</c:v>
                </c:pt>
                <c:pt idx="4334">
                  <c:v>0.8669</c:v>
                </c:pt>
                <c:pt idx="4335">
                  <c:v>0.86709999999999998</c:v>
                </c:pt>
                <c:pt idx="4336">
                  <c:v>0.86729999999999996</c:v>
                </c:pt>
                <c:pt idx="4337">
                  <c:v>0.86750000000000005</c:v>
                </c:pt>
                <c:pt idx="4338">
                  <c:v>0.86770000000000003</c:v>
                </c:pt>
                <c:pt idx="4339">
                  <c:v>0.8679</c:v>
                </c:pt>
                <c:pt idx="4340">
                  <c:v>0.86809999999999998</c:v>
                </c:pt>
                <c:pt idx="4341">
                  <c:v>0.86829999999999996</c:v>
                </c:pt>
                <c:pt idx="4342">
                  <c:v>0.86850000000000005</c:v>
                </c:pt>
                <c:pt idx="4343">
                  <c:v>0.86870000000000003</c:v>
                </c:pt>
                <c:pt idx="4344">
                  <c:v>0.86890000000000001</c:v>
                </c:pt>
                <c:pt idx="4345">
                  <c:v>0.86909999999999998</c:v>
                </c:pt>
                <c:pt idx="4346">
                  <c:v>0.86929999999999996</c:v>
                </c:pt>
                <c:pt idx="4347">
                  <c:v>0.86950000000000005</c:v>
                </c:pt>
                <c:pt idx="4348">
                  <c:v>0.86970000000000003</c:v>
                </c:pt>
                <c:pt idx="4349">
                  <c:v>0.86990000000000001</c:v>
                </c:pt>
                <c:pt idx="4350">
                  <c:v>0.87009999999999998</c:v>
                </c:pt>
                <c:pt idx="4351">
                  <c:v>0.87029999999999996</c:v>
                </c:pt>
                <c:pt idx="4352">
                  <c:v>0.87050000000000005</c:v>
                </c:pt>
                <c:pt idx="4353">
                  <c:v>0.87070000000000003</c:v>
                </c:pt>
                <c:pt idx="4354">
                  <c:v>0.87090000000000001</c:v>
                </c:pt>
                <c:pt idx="4355">
                  <c:v>0.87109999999999999</c:v>
                </c:pt>
                <c:pt idx="4356">
                  <c:v>0.87129999999999996</c:v>
                </c:pt>
                <c:pt idx="4357">
                  <c:v>0.87150000000000005</c:v>
                </c:pt>
                <c:pt idx="4358">
                  <c:v>0.87170000000000003</c:v>
                </c:pt>
                <c:pt idx="4359">
                  <c:v>0.87190000000000001</c:v>
                </c:pt>
                <c:pt idx="4360">
                  <c:v>0.87209999999999999</c:v>
                </c:pt>
                <c:pt idx="4361">
                  <c:v>0.87229999999999996</c:v>
                </c:pt>
                <c:pt idx="4362">
                  <c:v>0.87250000000000005</c:v>
                </c:pt>
                <c:pt idx="4363">
                  <c:v>0.87270000000000003</c:v>
                </c:pt>
                <c:pt idx="4364">
                  <c:v>0.87290000000000001</c:v>
                </c:pt>
                <c:pt idx="4365">
                  <c:v>0.87309999999999999</c:v>
                </c:pt>
                <c:pt idx="4366">
                  <c:v>0.87329999999999997</c:v>
                </c:pt>
                <c:pt idx="4367">
                  <c:v>0.87350000000000005</c:v>
                </c:pt>
                <c:pt idx="4368">
                  <c:v>0.87370000000000003</c:v>
                </c:pt>
                <c:pt idx="4369">
                  <c:v>0.87390000000000001</c:v>
                </c:pt>
                <c:pt idx="4370">
                  <c:v>0.87409999999999999</c:v>
                </c:pt>
                <c:pt idx="4371">
                  <c:v>0.87429999999999997</c:v>
                </c:pt>
                <c:pt idx="4372">
                  <c:v>0.87450000000000006</c:v>
                </c:pt>
                <c:pt idx="4373">
                  <c:v>0.87470000000000003</c:v>
                </c:pt>
                <c:pt idx="4374">
                  <c:v>0.87490000000000001</c:v>
                </c:pt>
                <c:pt idx="4375">
                  <c:v>0.87509999999999999</c:v>
                </c:pt>
                <c:pt idx="4376">
                  <c:v>0.87529999999999997</c:v>
                </c:pt>
                <c:pt idx="4377">
                  <c:v>0.87549999999999994</c:v>
                </c:pt>
                <c:pt idx="4378">
                  <c:v>0.87570000000000003</c:v>
                </c:pt>
                <c:pt idx="4379">
                  <c:v>0.87590000000000001</c:v>
                </c:pt>
                <c:pt idx="4380">
                  <c:v>0.87609999999999999</c:v>
                </c:pt>
                <c:pt idx="4381">
                  <c:v>0.87629999999999997</c:v>
                </c:pt>
                <c:pt idx="4382">
                  <c:v>0.87649999999999995</c:v>
                </c:pt>
                <c:pt idx="4383">
                  <c:v>0.87670000000000003</c:v>
                </c:pt>
                <c:pt idx="4384">
                  <c:v>0.87690000000000001</c:v>
                </c:pt>
                <c:pt idx="4385">
                  <c:v>0.87709999999999999</c:v>
                </c:pt>
                <c:pt idx="4386">
                  <c:v>0.87729999999999997</c:v>
                </c:pt>
                <c:pt idx="4387">
                  <c:v>0.87749999999999995</c:v>
                </c:pt>
                <c:pt idx="4388">
                  <c:v>0.87770000000000004</c:v>
                </c:pt>
                <c:pt idx="4389">
                  <c:v>0.87790000000000001</c:v>
                </c:pt>
                <c:pt idx="4390">
                  <c:v>0.87809999999999999</c:v>
                </c:pt>
                <c:pt idx="4391">
                  <c:v>0.87829999999999997</c:v>
                </c:pt>
                <c:pt idx="4392">
                  <c:v>0.87849999999999995</c:v>
                </c:pt>
                <c:pt idx="4393">
                  <c:v>0.87870000000000004</c:v>
                </c:pt>
                <c:pt idx="4394">
                  <c:v>0.87890000000000001</c:v>
                </c:pt>
                <c:pt idx="4395">
                  <c:v>0.87909999999999999</c:v>
                </c:pt>
                <c:pt idx="4396">
                  <c:v>0.87929999999999997</c:v>
                </c:pt>
                <c:pt idx="4397">
                  <c:v>0.87949999999999995</c:v>
                </c:pt>
                <c:pt idx="4398">
                  <c:v>0.87970000000000004</c:v>
                </c:pt>
                <c:pt idx="4399">
                  <c:v>0.87990000000000002</c:v>
                </c:pt>
                <c:pt idx="4400">
                  <c:v>0.88009999999999999</c:v>
                </c:pt>
                <c:pt idx="4401">
                  <c:v>0.88029999999999997</c:v>
                </c:pt>
                <c:pt idx="4402">
                  <c:v>0.88049999999999995</c:v>
                </c:pt>
                <c:pt idx="4403">
                  <c:v>0.88070000000000004</c:v>
                </c:pt>
                <c:pt idx="4404">
                  <c:v>0.88090000000000002</c:v>
                </c:pt>
                <c:pt idx="4405">
                  <c:v>0.88109999999999999</c:v>
                </c:pt>
                <c:pt idx="4406">
                  <c:v>0.88129999999999997</c:v>
                </c:pt>
                <c:pt idx="4407">
                  <c:v>0.88149999999999995</c:v>
                </c:pt>
                <c:pt idx="4408">
                  <c:v>0.88170000000000004</c:v>
                </c:pt>
                <c:pt idx="4409">
                  <c:v>0.88190000000000002</c:v>
                </c:pt>
                <c:pt idx="4410">
                  <c:v>0.8821</c:v>
                </c:pt>
                <c:pt idx="4411">
                  <c:v>0.88229999999999997</c:v>
                </c:pt>
                <c:pt idx="4412">
                  <c:v>0.88249999999999995</c:v>
                </c:pt>
                <c:pt idx="4413">
                  <c:v>0.88270000000000004</c:v>
                </c:pt>
                <c:pt idx="4414">
                  <c:v>0.88290000000000002</c:v>
                </c:pt>
                <c:pt idx="4415">
                  <c:v>0.8831</c:v>
                </c:pt>
                <c:pt idx="4416">
                  <c:v>0.88329999999999997</c:v>
                </c:pt>
                <c:pt idx="4417">
                  <c:v>0.88349999999999995</c:v>
                </c:pt>
                <c:pt idx="4418">
                  <c:v>0.88370000000000004</c:v>
                </c:pt>
                <c:pt idx="4419">
                  <c:v>0.88390000000000002</c:v>
                </c:pt>
                <c:pt idx="4420">
                  <c:v>0.8841</c:v>
                </c:pt>
                <c:pt idx="4421">
                  <c:v>0.88429999999999997</c:v>
                </c:pt>
                <c:pt idx="4422">
                  <c:v>0.88449999999999995</c:v>
                </c:pt>
                <c:pt idx="4423">
                  <c:v>0.88470000000000004</c:v>
                </c:pt>
                <c:pt idx="4424">
                  <c:v>0.88490000000000002</c:v>
                </c:pt>
                <c:pt idx="4425">
                  <c:v>0.8851</c:v>
                </c:pt>
                <c:pt idx="4426">
                  <c:v>0.88529999999999998</c:v>
                </c:pt>
                <c:pt idx="4427">
                  <c:v>0.88549999999999995</c:v>
                </c:pt>
                <c:pt idx="4428">
                  <c:v>0.88570000000000004</c:v>
                </c:pt>
                <c:pt idx="4429">
                  <c:v>0.88590000000000002</c:v>
                </c:pt>
                <c:pt idx="4430">
                  <c:v>0.8861</c:v>
                </c:pt>
                <c:pt idx="4431">
                  <c:v>0.88629999999999998</c:v>
                </c:pt>
                <c:pt idx="4432">
                  <c:v>0.88649999999999995</c:v>
                </c:pt>
                <c:pt idx="4433">
                  <c:v>0.88670000000000004</c:v>
                </c:pt>
                <c:pt idx="4434">
                  <c:v>0.88690000000000002</c:v>
                </c:pt>
                <c:pt idx="4435">
                  <c:v>0.8871</c:v>
                </c:pt>
                <c:pt idx="4436">
                  <c:v>0.88729999999999998</c:v>
                </c:pt>
                <c:pt idx="4437">
                  <c:v>0.88749999999999996</c:v>
                </c:pt>
                <c:pt idx="4438">
                  <c:v>0.88770000000000004</c:v>
                </c:pt>
                <c:pt idx="4439">
                  <c:v>0.88790000000000002</c:v>
                </c:pt>
                <c:pt idx="4440">
                  <c:v>0.8881</c:v>
                </c:pt>
                <c:pt idx="4441">
                  <c:v>0.88829999999999998</c:v>
                </c:pt>
                <c:pt idx="4442">
                  <c:v>0.88849999999999996</c:v>
                </c:pt>
                <c:pt idx="4443">
                  <c:v>0.88870000000000005</c:v>
                </c:pt>
                <c:pt idx="4444">
                  <c:v>0.88890000000000002</c:v>
                </c:pt>
                <c:pt idx="4445">
                  <c:v>0.8891</c:v>
                </c:pt>
                <c:pt idx="4446">
                  <c:v>0.88929999999999998</c:v>
                </c:pt>
                <c:pt idx="4447">
                  <c:v>0.88949999999999996</c:v>
                </c:pt>
                <c:pt idx="4448">
                  <c:v>0.88970000000000005</c:v>
                </c:pt>
                <c:pt idx="4449">
                  <c:v>0.88990000000000002</c:v>
                </c:pt>
                <c:pt idx="4450">
                  <c:v>0.8901</c:v>
                </c:pt>
                <c:pt idx="4451">
                  <c:v>0.89029999999999998</c:v>
                </c:pt>
                <c:pt idx="4452">
                  <c:v>0.89049999999999996</c:v>
                </c:pt>
                <c:pt idx="4453">
                  <c:v>0.89070000000000005</c:v>
                </c:pt>
                <c:pt idx="4454">
                  <c:v>0.89090000000000003</c:v>
                </c:pt>
                <c:pt idx="4455">
                  <c:v>0.8911</c:v>
                </c:pt>
                <c:pt idx="4456">
                  <c:v>0.89129999999999998</c:v>
                </c:pt>
                <c:pt idx="4457">
                  <c:v>0.89149999999999996</c:v>
                </c:pt>
                <c:pt idx="4458">
                  <c:v>0.89170000000000005</c:v>
                </c:pt>
                <c:pt idx="4459">
                  <c:v>0.89190000000000003</c:v>
                </c:pt>
                <c:pt idx="4460">
                  <c:v>0.8921</c:v>
                </c:pt>
                <c:pt idx="4461">
                  <c:v>0.89229999999999998</c:v>
                </c:pt>
                <c:pt idx="4462">
                  <c:v>0.89249999999999996</c:v>
                </c:pt>
                <c:pt idx="4463">
                  <c:v>0.89270000000000005</c:v>
                </c:pt>
                <c:pt idx="4464">
                  <c:v>0.89290000000000003</c:v>
                </c:pt>
                <c:pt idx="4465">
                  <c:v>0.8931</c:v>
                </c:pt>
                <c:pt idx="4466">
                  <c:v>0.89329999999999998</c:v>
                </c:pt>
                <c:pt idx="4467">
                  <c:v>0.89349999999999996</c:v>
                </c:pt>
                <c:pt idx="4468">
                  <c:v>0.89370000000000005</c:v>
                </c:pt>
                <c:pt idx="4469">
                  <c:v>0.89390000000000003</c:v>
                </c:pt>
                <c:pt idx="4470">
                  <c:v>0.89410000000000001</c:v>
                </c:pt>
                <c:pt idx="4471">
                  <c:v>0.89429999999999998</c:v>
                </c:pt>
                <c:pt idx="4472">
                  <c:v>0.89449999999999996</c:v>
                </c:pt>
                <c:pt idx="4473">
                  <c:v>0.89470000000000005</c:v>
                </c:pt>
                <c:pt idx="4474">
                  <c:v>0.89490000000000003</c:v>
                </c:pt>
                <c:pt idx="4475">
                  <c:v>0.89510000000000001</c:v>
                </c:pt>
                <c:pt idx="4476">
                  <c:v>0.89529999999999998</c:v>
                </c:pt>
                <c:pt idx="4477">
                  <c:v>0.89549999999999996</c:v>
                </c:pt>
                <c:pt idx="4478">
                  <c:v>0.89570000000000005</c:v>
                </c:pt>
                <c:pt idx="4479">
                  <c:v>0.89590000000000003</c:v>
                </c:pt>
                <c:pt idx="4480">
                  <c:v>0.89610000000000001</c:v>
                </c:pt>
                <c:pt idx="4481">
                  <c:v>0.89629999999999999</c:v>
                </c:pt>
                <c:pt idx="4482">
                  <c:v>0.89649999999999996</c:v>
                </c:pt>
                <c:pt idx="4483">
                  <c:v>0.89670000000000005</c:v>
                </c:pt>
                <c:pt idx="4484">
                  <c:v>0.89690000000000003</c:v>
                </c:pt>
                <c:pt idx="4485">
                  <c:v>0.89710000000000001</c:v>
                </c:pt>
                <c:pt idx="4486">
                  <c:v>0.89729999999999999</c:v>
                </c:pt>
                <c:pt idx="4487">
                  <c:v>0.89749999999999996</c:v>
                </c:pt>
                <c:pt idx="4488">
                  <c:v>0.89770000000000005</c:v>
                </c:pt>
                <c:pt idx="4489">
                  <c:v>0.89790000000000003</c:v>
                </c:pt>
                <c:pt idx="4490">
                  <c:v>0.89810000000000001</c:v>
                </c:pt>
                <c:pt idx="4491">
                  <c:v>0.89829999999999999</c:v>
                </c:pt>
                <c:pt idx="4492">
                  <c:v>0.89849999999999997</c:v>
                </c:pt>
                <c:pt idx="4493">
                  <c:v>0.89870000000000005</c:v>
                </c:pt>
                <c:pt idx="4494">
                  <c:v>0.89890000000000003</c:v>
                </c:pt>
                <c:pt idx="4495">
                  <c:v>0.89910000000000001</c:v>
                </c:pt>
                <c:pt idx="4496">
                  <c:v>0.89929999999999999</c:v>
                </c:pt>
                <c:pt idx="4497">
                  <c:v>0.89949999999999997</c:v>
                </c:pt>
                <c:pt idx="4498">
                  <c:v>0.89970000000000006</c:v>
                </c:pt>
                <c:pt idx="4499">
                  <c:v>0.89990000000000003</c:v>
                </c:pt>
                <c:pt idx="4500">
                  <c:v>0.90010000000000001</c:v>
                </c:pt>
                <c:pt idx="4501">
                  <c:v>0.90029999999999999</c:v>
                </c:pt>
                <c:pt idx="4502">
                  <c:v>0.90049999999999997</c:v>
                </c:pt>
                <c:pt idx="4503">
                  <c:v>0.90069999999999995</c:v>
                </c:pt>
                <c:pt idx="4504">
                  <c:v>0.90090000000000003</c:v>
                </c:pt>
                <c:pt idx="4505">
                  <c:v>0.90110000000000001</c:v>
                </c:pt>
                <c:pt idx="4506">
                  <c:v>0.90129999999999999</c:v>
                </c:pt>
                <c:pt idx="4507">
                  <c:v>0.90149999999999997</c:v>
                </c:pt>
                <c:pt idx="4508">
                  <c:v>0.90169999999999995</c:v>
                </c:pt>
                <c:pt idx="4509">
                  <c:v>0.90190000000000003</c:v>
                </c:pt>
                <c:pt idx="4510">
                  <c:v>0.90210000000000001</c:v>
                </c:pt>
                <c:pt idx="4511">
                  <c:v>0.90229999999999999</c:v>
                </c:pt>
                <c:pt idx="4512">
                  <c:v>0.90249999999999997</c:v>
                </c:pt>
                <c:pt idx="4513">
                  <c:v>0.90269999999999995</c:v>
                </c:pt>
                <c:pt idx="4514">
                  <c:v>0.90290000000000004</c:v>
                </c:pt>
                <c:pt idx="4515">
                  <c:v>0.90310000000000001</c:v>
                </c:pt>
                <c:pt idx="4516">
                  <c:v>0.90329999999999999</c:v>
                </c:pt>
                <c:pt idx="4517">
                  <c:v>0.90349999999999997</c:v>
                </c:pt>
                <c:pt idx="4518">
                  <c:v>0.90369999999999995</c:v>
                </c:pt>
                <c:pt idx="4519">
                  <c:v>0.90390000000000004</c:v>
                </c:pt>
                <c:pt idx="4520">
                  <c:v>0.90410000000000001</c:v>
                </c:pt>
                <c:pt idx="4521">
                  <c:v>0.90429999999999999</c:v>
                </c:pt>
                <c:pt idx="4522">
                  <c:v>0.90449999999999997</c:v>
                </c:pt>
                <c:pt idx="4523">
                  <c:v>0.90469999999999995</c:v>
                </c:pt>
                <c:pt idx="4524">
                  <c:v>0.90490000000000004</c:v>
                </c:pt>
                <c:pt idx="4525">
                  <c:v>0.90510000000000002</c:v>
                </c:pt>
                <c:pt idx="4526">
                  <c:v>0.90529999999999999</c:v>
                </c:pt>
                <c:pt idx="4527">
                  <c:v>0.90549999999999997</c:v>
                </c:pt>
                <c:pt idx="4528">
                  <c:v>0.90569999999999995</c:v>
                </c:pt>
                <c:pt idx="4529">
                  <c:v>0.90590000000000004</c:v>
                </c:pt>
                <c:pt idx="4530">
                  <c:v>0.90610000000000002</c:v>
                </c:pt>
                <c:pt idx="4531">
                  <c:v>0.90629999999999999</c:v>
                </c:pt>
                <c:pt idx="4532">
                  <c:v>0.90649999999999997</c:v>
                </c:pt>
                <c:pt idx="4533">
                  <c:v>0.90669999999999995</c:v>
                </c:pt>
                <c:pt idx="4534">
                  <c:v>0.90690000000000004</c:v>
                </c:pt>
                <c:pt idx="4535">
                  <c:v>0.90710000000000002</c:v>
                </c:pt>
                <c:pt idx="4536">
                  <c:v>0.9073</c:v>
                </c:pt>
                <c:pt idx="4537">
                  <c:v>0.90749999999999997</c:v>
                </c:pt>
                <c:pt idx="4538">
                  <c:v>0.90769999999999995</c:v>
                </c:pt>
                <c:pt idx="4539">
                  <c:v>0.90790000000000004</c:v>
                </c:pt>
                <c:pt idx="4540">
                  <c:v>0.90810000000000002</c:v>
                </c:pt>
                <c:pt idx="4541">
                  <c:v>0.9083</c:v>
                </c:pt>
                <c:pt idx="4542">
                  <c:v>0.90849999999999997</c:v>
                </c:pt>
                <c:pt idx="4543">
                  <c:v>0.90869999999999995</c:v>
                </c:pt>
                <c:pt idx="4544">
                  <c:v>0.90890000000000004</c:v>
                </c:pt>
                <c:pt idx="4545">
                  <c:v>0.90910000000000002</c:v>
                </c:pt>
                <c:pt idx="4546">
                  <c:v>0.9093</c:v>
                </c:pt>
                <c:pt idx="4547">
                  <c:v>0.90949999999999998</c:v>
                </c:pt>
                <c:pt idx="4548">
                  <c:v>0.90969999999999995</c:v>
                </c:pt>
                <c:pt idx="4549">
                  <c:v>0.90990000000000004</c:v>
                </c:pt>
                <c:pt idx="4550">
                  <c:v>0.91010000000000002</c:v>
                </c:pt>
                <c:pt idx="4551">
                  <c:v>0.9103</c:v>
                </c:pt>
                <c:pt idx="4552">
                  <c:v>0.91049999999999998</c:v>
                </c:pt>
                <c:pt idx="4553">
                  <c:v>0.91069999999999995</c:v>
                </c:pt>
                <c:pt idx="4554">
                  <c:v>0.91090000000000004</c:v>
                </c:pt>
                <c:pt idx="4555">
                  <c:v>0.91110000000000002</c:v>
                </c:pt>
                <c:pt idx="4556">
                  <c:v>0.9113</c:v>
                </c:pt>
                <c:pt idx="4557">
                  <c:v>0.91149999999999998</c:v>
                </c:pt>
                <c:pt idx="4558">
                  <c:v>0.91169999999999995</c:v>
                </c:pt>
                <c:pt idx="4559">
                  <c:v>0.91190000000000004</c:v>
                </c:pt>
                <c:pt idx="4560">
                  <c:v>0.91210000000000002</c:v>
                </c:pt>
                <c:pt idx="4561">
                  <c:v>0.9123</c:v>
                </c:pt>
                <c:pt idx="4562">
                  <c:v>0.91249999999999998</c:v>
                </c:pt>
                <c:pt idx="4563">
                  <c:v>0.91269999999999996</c:v>
                </c:pt>
                <c:pt idx="4564">
                  <c:v>0.91290000000000004</c:v>
                </c:pt>
                <c:pt idx="4565">
                  <c:v>0.91310000000000002</c:v>
                </c:pt>
                <c:pt idx="4566">
                  <c:v>0.9133</c:v>
                </c:pt>
                <c:pt idx="4567">
                  <c:v>0.91349999999999998</c:v>
                </c:pt>
                <c:pt idx="4568">
                  <c:v>0.91369999999999996</c:v>
                </c:pt>
                <c:pt idx="4569">
                  <c:v>0.91390000000000005</c:v>
                </c:pt>
                <c:pt idx="4570">
                  <c:v>0.91410000000000002</c:v>
                </c:pt>
                <c:pt idx="4571">
                  <c:v>0.9143</c:v>
                </c:pt>
                <c:pt idx="4572">
                  <c:v>0.91449999999999998</c:v>
                </c:pt>
                <c:pt idx="4573">
                  <c:v>0.91469999999999996</c:v>
                </c:pt>
                <c:pt idx="4574">
                  <c:v>0.91490000000000005</c:v>
                </c:pt>
                <c:pt idx="4575">
                  <c:v>0.91510000000000002</c:v>
                </c:pt>
                <c:pt idx="4576">
                  <c:v>0.9153</c:v>
                </c:pt>
                <c:pt idx="4577">
                  <c:v>0.91549999999999998</c:v>
                </c:pt>
                <c:pt idx="4578">
                  <c:v>0.91569999999999996</c:v>
                </c:pt>
                <c:pt idx="4579">
                  <c:v>0.91590000000000005</c:v>
                </c:pt>
                <c:pt idx="4580">
                  <c:v>0.91610000000000003</c:v>
                </c:pt>
                <c:pt idx="4581">
                  <c:v>0.9163</c:v>
                </c:pt>
                <c:pt idx="4582">
                  <c:v>0.91649999999999998</c:v>
                </c:pt>
                <c:pt idx="4583">
                  <c:v>0.91669999999999996</c:v>
                </c:pt>
                <c:pt idx="4584">
                  <c:v>0.91690000000000005</c:v>
                </c:pt>
                <c:pt idx="4585">
                  <c:v>0.91710000000000003</c:v>
                </c:pt>
                <c:pt idx="4586">
                  <c:v>0.9173</c:v>
                </c:pt>
                <c:pt idx="4587">
                  <c:v>0.91749999999999998</c:v>
                </c:pt>
                <c:pt idx="4588">
                  <c:v>0.91769999999999996</c:v>
                </c:pt>
                <c:pt idx="4589">
                  <c:v>0.91790000000000005</c:v>
                </c:pt>
                <c:pt idx="4590">
                  <c:v>0.91810000000000003</c:v>
                </c:pt>
                <c:pt idx="4591">
                  <c:v>0.91830000000000001</c:v>
                </c:pt>
                <c:pt idx="4592">
                  <c:v>0.91849999999999998</c:v>
                </c:pt>
                <c:pt idx="4593">
                  <c:v>0.91869999999999996</c:v>
                </c:pt>
                <c:pt idx="4594">
                  <c:v>0.91890000000000005</c:v>
                </c:pt>
                <c:pt idx="4595">
                  <c:v>0.91910000000000003</c:v>
                </c:pt>
                <c:pt idx="4596">
                  <c:v>0.91930000000000001</c:v>
                </c:pt>
                <c:pt idx="4597">
                  <c:v>0.91949999999999998</c:v>
                </c:pt>
                <c:pt idx="4598">
                  <c:v>0.91969999999999996</c:v>
                </c:pt>
                <c:pt idx="4599">
                  <c:v>0.91990000000000005</c:v>
                </c:pt>
                <c:pt idx="4600">
                  <c:v>0.92010000000000003</c:v>
                </c:pt>
                <c:pt idx="4601">
                  <c:v>0.92030000000000001</c:v>
                </c:pt>
                <c:pt idx="4602">
                  <c:v>0.92049999999999998</c:v>
                </c:pt>
                <c:pt idx="4603">
                  <c:v>0.92069999999999996</c:v>
                </c:pt>
                <c:pt idx="4604">
                  <c:v>0.92090000000000005</c:v>
                </c:pt>
                <c:pt idx="4605">
                  <c:v>0.92110000000000003</c:v>
                </c:pt>
                <c:pt idx="4606">
                  <c:v>0.92130000000000001</c:v>
                </c:pt>
                <c:pt idx="4607">
                  <c:v>0.92149999999999999</c:v>
                </c:pt>
                <c:pt idx="4608">
                  <c:v>0.92169999999999996</c:v>
                </c:pt>
                <c:pt idx="4609">
                  <c:v>0.92190000000000005</c:v>
                </c:pt>
                <c:pt idx="4610">
                  <c:v>0.92210000000000003</c:v>
                </c:pt>
                <c:pt idx="4611">
                  <c:v>0.92230000000000001</c:v>
                </c:pt>
                <c:pt idx="4612">
                  <c:v>0.92249999999999999</c:v>
                </c:pt>
                <c:pt idx="4613">
                  <c:v>0.92269999999999996</c:v>
                </c:pt>
                <c:pt idx="4614">
                  <c:v>0.92290000000000005</c:v>
                </c:pt>
                <c:pt idx="4615">
                  <c:v>0.92310000000000003</c:v>
                </c:pt>
                <c:pt idx="4616">
                  <c:v>0.92330000000000001</c:v>
                </c:pt>
                <c:pt idx="4617">
                  <c:v>0.92349999999999999</c:v>
                </c:pt>
                <c:pt idx="4618">
                  <c:v>0.92369999999999997</c:v>
                </c:pt>
                <c:pt idx="4619">
                  <c:v>0.92390000000000005</c:v>
                </c:pt>
                <c:pt idx="4620">
                  <c:v>0.92410000000000003</c:v>
                </c:pt>
                <c:pt idx="4621">
                  <c:v>0.92430000000000001</c:v>
                </c:pt>
                <c:pt idx="4622">
                  <c:v>0.92449999999999999</c:v>
                </c:pt>
                <c:pt idx="4623">
                  <c:v>0.92469999999999997</c:v>
                </c:pt>
                <c:pt idx="4624">
                  <c:v>0.92490000000000006</c:v>
                </c:pt>
                <c:pt idx="4625">
                  <c:v>0.92510000000000003</c:v>
                </c:pt>
                <c:pt idx="4626">
                  <c:v>0.92530000000000001</c:v>
                </c:pt>
                <c:pt idx="4627">
                  <c:v>0.92549999999999999</c:v>
                </c:pt>
                <c:pt idx="4628">
                  <c:v>0.92569999999999997</c:v>
                </c:pt>
                <c:pt idx="4629">
                  <c:v>0.92589999999999995</c:v>
                </c:pt>
                <c:pt idx="4630">
                  <c:v>0.92610000000000003</c:v>
                </c:pt>
                <c:pt idx="4631">
                  <c:v>0.92630000000000001</c:v>
                </c:pt>
                <c:pt idx="4632">
                  <c:v>0.92649999999999999</c:v>
                </c:pt>
                <c:pt idx="4633">
                  <c:v>0.92669999999999997</c:v>
                </c:pt>
                <c:pt idx="4634">
                  <c:v>0.92689999999999995</c:v>
                </c:pt>
                <c:pt idx="4635">
                  <c:v>0.92710000000000004</c:v>
                </c:pt>
                <c:pt idx="4636">
                  <c:v>0.92730000000000001</c:v>
                </c:pt>
                <c:pt idx="4637">
                  <c:v>0.92749999999999999</c:v>
                </c:pt>
                <c:pt idx="4638">
                  <c:v>0.92769999999999997</c:v>
                </c:pt>
                <c:pt idx="4639">
                  <c:v>0.92789999999999995</c:v>
                </c:pt>
                <c:pt idx="4640">
                  <c:v>0.92810000000000004</c:v>
                </c:pt>
                <c:pt idx="4641">
                  <c:v>0.92830000000000001</c:v>
                </c:pt>
                <c:pt idx="4642">
                  <c:v>0.92849999999999999</c:v>
                </c:pt>
                <c:pt idx="4643">
                  <c:v>0.92869999999999997</c:v>
                </c:pt>
                <c:pt idx="4644">
                  <c:v>0.92889999999999995</c:v>
                </c:pt>
                <c:pt idx="4645">
                  <c:v>0.92910000000000004</c:v>
                </c:pt>
                <c:pt idx="4646">
                  <c:v>0.92930000000000001</c:v>
                </c:pt>
                <c:pt idx="4647">
                  <c:v>0.92949999999999999</c:v>
                </c:pt>
                <c:pt idx="4648">
                  <c:v>0.92969999999999997</c:v>
                </c:pt>
                <c:pt idx="4649">
                  <c:v>0.92989999999999995</c:v>
                </c:pt>
                <c:pt idx="4650">
                  <c:v>0.93010000000000004</c:v>
                </c:pt>
                <c:pt idx="4651">
                  <c:v>0.93030000000000002</c:v>
                </c:pt>
                <c:pt idx="4652">
                  <c:v>0.93049999999999999</c:v>
                </c:pt>
                <c:pt idx="4653">
                  <c:v>0.93069999999999997</c:v>
                </c:pt>
                <c:pt idx="4654">
                  <c:v>0.93089999999999995</c:v>
                </c:pt>
                <c:pt idx="4655">
                  <c:v>0.93110000000000004</c:v>
                </c:pt>
                <c:pt idx="4656">
                  <c:v>0.93130000000000002</c:v>
                </c:pt>
                <c:pt idx="4657">
                  <c:v>0.93149999999999999</c:v>
                </c:pt>
                <c:pt idx="4658">
                  <c:v>0.93169999999999997</c:v>
                </c:pt>
                <c:pt idx="4659">
                  <c:v>0.93189999999999995</c:v>
                </c:pt>
                <c:pt idx="4660">
                  <c:v>0.93210000000000004</c:v>
                </c:pt>
                <c:pt idx="4661">
                  <c:v>0.93230000000000002</c:v>
                </c:pt>
                <c:pt idx="4662">
                  <c:v>0.9325</c:v>
                </c:pt>
                <c:pt idx="4663">
                  <c:v>0.93269999999999997</c:v>
                </c:pt>
                <c:pt idx="4664">
                  <c:v>0.93289999999999995</c:v>
                </c:pt>
                <c:pt idx="4665">
                  <c:v>0.93310000000000004</c:v>
                </c:pt>
                <c:pt idx="4666">
                  <c:v>0.93330000000000002</c:v>
                </c:pt>
                <c:pt idx="4667">
                  <c:v>0.9335</c:v>
                </c:pt>
                <c:pt idx="4668">
                  <c:v>0.93369999999999997</c:v>
                </c:pt>
                <c:pt idx="4669">
                  <c:v>0.93389999999999995</c:v>
                </c:pt>
                <c:pt idx="4670">
                  <c:v>0.93410000000000004</c:v>
                </c:pt>
                <c:pt idx="4671">
                  <c:v>0.93430000000000002</c:v>
                </c:pt>
                <c:pt idx="4672">
                  <c:v>0.9345</c:v>
                </c:pt>
                <c:pt idx="4673">
                  <c:v>0.93469999999999998</c:v>
                </c:pt>
                <c:pt idx="4674">
                  <c:v>0.93489999999999995</c:v>
                </c:pt>
                <c:pt idx="4675">
                  <c:v>0.93510000000000004</c:v>
                </c:pt>
                <c:pt idx="4676">
                  <c:v>0.93530000000000002</c:v>
                </c:pt>
                <c:pt idx="4677">
                  <c:v>0.9355</c:v>
                </c:pt>
                <c:pt idx="4678">
                  <c:v>0.93569999999999998</c:v>
                </c:pt>
                <c:pt idx="4679">
                  <c:v>0.93589999999999995</c:v>
                </c:pt>
                <c:pt idx="4680">
                  <c:v>0.93610000000000004</c:v>
                </c:pt>
                <c:pt idx="4681">
                  <c:v>0.93630000000000002</c:v>
                </c:pt>
                <c:pt idx="4682">
                  <c:v>0.9365</c:v>
                </c:pt>
                <c:pt idx="4683">
                  <c:v>0.93669999999999998</c:v>
                </c:pt>
                <c:pt idx="4684">
                  <c:v>0.93689999999999996</c:v>
                </c:pt>
                <c:pt idx="4685">
                  <c:v>0.93710000000000004</c:v>
                </c:pt>
                <c:pt idx="4686">
                  <c:v>0.93730000000000002</c:v>
                </c:pt>
                <c:pt idx="4687">
                  <c:v>0.9375</c:v>
                </c:pt>
                <c:pt idx="4688">
                  <c:v>0.93769999999999998</c:v>
                </c:pt>
                <c:pt idx="4689">
                  <c:v>0.93789999999999996</c:v>
                </c:pt>
                <c:pt idx="4690">
                  <c:v>0.93810000000000004</c:v>
                </c:pt>
                <c:pt idx="4691">
                  <c:v>0.93830000000000002</c:v>
                </c:pt>
                <c:pt idx="4692">
                  <c:v>0.9385</c:v>
                </c:pt>
                <c:pt idx="4693">
                  <c:v>0.93869999999999998</c:v>
                </c:pt>
                <c:pt idx="4694">
                  <c:v>0.93889999999999996</c:v>
                </c:pt>
                <c:pt idx="4695">
                  <c:v>0.93910000000000005</c:v>
                </c:pt>
                <c:pt idx="4696">
                  <c:v>0.93930000000000002</c:v>
                </c:pt>
                <c:pt idx="4697">
                  <c:v>0.9395</c:v>
                </c:pt>
                <c:pt idx="4698">
                  <c:v>0.93969999999999998</c:v>
                </c:pt>
                <c:pt idx="4699">
                  <c:v>0.93989999999999996</c:v>
                </c:pt>
                <c:pt idx="4700">
                  <c:v>0.94010000000000005</c:v>
                </c:pt>
                <c:pt idx="4701">
                  <c:v>0.94030000000000002</c:v>
                </c:pt>
                <c:pt idx="4702">
                  <c:v>0.9405</c:v>
                </c:pt>
                <c:pt idx="4703">
                  <c:v>0.94069999999999998</c:v>
                </c:pt>
                <c:pt idx="4704">
                  <c:v>0.94089999999999996</c:v>
                </c:pt>
                <c:pt idx="4705">
                  <c:v>0.94110000000000005</c:v>
                </c:pt>
                <c:pt idx="4706">
                  <c:v>0.94130000000000003</c:v>
                </c:pt>
                <c:pt idx="4707">
                  <c:v>0.9415</c:v>
                </c:pt>
                <c:pt idx="4708">
                  <c:v>0.94169999999999998</c:v>
                </c:pt>
                <c:pt idx="4709">
                  <c:v>0.94189999999999996</c:v>
                </c:pt>
                <c:pt idx="4710">
                  <c:v>0.94210000000000005</c:v>
                </c:pt>
                <c:pt idx="4711">
                  <c:v>0.94230000000000003</c:v>
                </c:pt>
                <c:pt idx="4712">
                  <c:v>0.9425</c:v>
                </c:pt>
                <c:pt idx="4713">
                  <c:v>0.94269999999999998</c:v>
                </c:pt>
                <c:pt idx="4714">
                  <c:v>0.94289999999999996</c:v>
                </c:pt>
                <c:pt idx="4715">
                  <c:v>0.94310000000000005</c:v>
                </c:pt>
                <c:pt idx="4716">
                  <c:v>0.94330000000000003</c:v>
                </c:pt>
                <c:pt idx="4717">
                  <c:v>0.94350000000000001</c:v>
                </c:pt>
                <c:pt idx="4718">
                  <c:v>0.94369999999999998</c:v>
                </c:pt>
                <c:pt idx="4719">
                  <c:v>0.94389999999999996</c:v>
                </c:pt>
                <c:pt idx="4720">
                  <c:v>0.94410000000000005</c:v>
                </c:pt>
                <c:pt idx="4721">
                  <c:v>0.94430000000000003</c:v>
                </c:pt>
                <c:pt idx="4722">
                  <c:v>0.94450000000000001</c:v>
                </c:pt>
                <c:pt idx="4723">
                  <c:v>0.94469999999999998</c:v>
                </c:pt>
                <c:pt idx="4724">
                  <c:v>0.94489999999999996</c:v>
                </c:pt>
                <c:pt idx="4725">
                  <c:v>0.94510000000000005</c:v>
                </c:pt>
                <c:pt idx="4726">
                  <c:v>0.94530000000000003</c:v>
                </c:pt>
                <c:pt idx="4727">
                  <c:v>0.94550000000000001</c:v>
                </c:pt>
                <c:pt idx="4728">
                  <c:v>0.94569999999999999</c:v>
                </c:pt>
                <c:pt idx="4729">
                  <c:v>0.94589999999999996</c:v>
                </c:pt>
                <c:pt idx="4730">
                  <c:v>0.94610000000000005</c:v>
                </c:pt>
                <c:pt idx="4731">
                  <c:v>0.94630000000000003</c:v>
                </c:pt>
                <c:pt idx="4732">
                  <c:v>0.94650000000000001</c:v>
                </c:pt>
                <c:pt idx="4733">
                  <c:v>0.94669999999999999</c:v>
                </c:pt>
                <c:pt idx="4734">
                  <c:v>0.94689999999999996</c:v>
                </c:pt>
                <c:pt idx="4735">
                  <c:v>0.94710000000000005</c:v>
                </c:pt>
                <c:pt idx="4736">
                  <c:v>0.94730000000000003</c:v>
                </c:pt>
                <c:pt idx="4737">
                  <c:v>0.94750000000000001</c:v>
                </c:pt>
                <c:pt idx="4738">
                  <c:v>0.94769999999999999</c:v>
                </c:pt>
                <c:pt idx="4739">
                  <c:v>0.94789999999999996</c:v>
                </c:pt>
                <c:pt idx="4740">
                  <c:v>0.94810000000000005</c:v>
                </c:pt>
                <c:pt idx="4741">
                  <c:v>0.94830000000000003</c:v>
                </c:pt>
                <c:pt idx="4742">
                  <c:v>0.94850000000000001</c:v>
                </c:pt>
                <c:pt idx="4743">
                  <c:v>0.94869999999999999</c:v>
                </c:pt>
                <c:pt idx="4744">
                  <c:v>0.94889999999999997</c:v>
                </c:pt>
                <c:pt idx="4745">
                  <c:v>0.94910000000000005</c:v>
                </c:pt>
                <c:pt idx="4746">
                  <c:v>0.94930000000000003</c:v>
                </c:pt>
                <c:pt idx="4747">
                  <c:v>0.94950000000000001</c:v>
                </c:pt>
                <c:pt idx="4748">
                  <c:v>0.94969999999999999</c:v>
                </c:pt>
                <c:pt idx="4749">
                  <c:v>0.94989999999999997</c:v>
                </c:pt>
                <c:pt idx="4750">
                  <c:v>0.95009999999999994</c:v>
                </c:pt>
                <c:pt idx="4751">
                  <c:v>0.95030000000000003</c:v>
                </c:pt>
                <c:pt idx="4752">
                  <c:v>0.95050000000000001</c:v>
                </c:pt>
                <c:pt idx="4753">
                  <c:v>0.95069999999999999</c:v>
                </c:pt>
                <c:pt idx="4754">
                  <c:v>0.95089999999999997</c:v>
                </c:pt>
                <c:pt idx="4755">
                  <c:v>0.95109999999999995</c:v>
                </c:pt>
                <c:pt idx="4756">
                  <c:v>0.95130000000000003</c:v>
                </c:pt>
                <c:pt idx="4757">
                  <c:v>0.95150000000000001</c:v>
                </c:pt>
                <c:pt idx="4758">
                  <c:v>0.95169999999999999</c:v>
                </c:pt>
                <c:pt idx="4759">
                  <c:v>0.95189999999999997</c:v>
                </c:pt>
                <c:pt idx="4760">
                  <c:v>0.95209999999999995</c:v>
                </c:pt>
                <c:pt idx="4761">
                  <c:v>0.95230000000000004</c:v>
                </c:pt>
                <c:pt idx="4762">
                  <c:v>0.95250000000000001</c:v>
                </c:pt>
                <c:pt idx="4763">
                  <c:v>0.95269999999999999</c:v>
                </c:pt>
                <c:pt idx="4764">
                  <c:v>0.95289999999999997</c:v>
                </c:pt>
                <c:pt idx="4765">
                  <c:v>0.95309999999999995</c:v>
                </c:pt>
                <c:pt idx="4766">
                  <c:v>0.95330000000000004</c:v>
                </c:pt>
                <c:pt idx="4767">
                  <c:v>0.95350000000000001</c:v>
                </c:pt>
                <c:pt idx="4768">
                  <c:v>0.95369999999999999</c:v>
                </c:pt>
                <c:pt idx="4769">
                  <c:v>0.95389999999999997</c:v>
                </c:pt>
                <c:pt idx="4770">
                  <c:v>0.95409999999999995</c:v>
                </c:pt>
                <c:pt idx="4771">
                  <c:v>0.95430000000000004</c:v>
                </c:pt>
                <c:pt idx="4772">
                  <c:v>0.95450000000000002</c:v>
                </c:pt>
                <c:pt idx="4773">
                  <c:v>0.95469999999999999</c:v>
                </c:pt>
                <c:pt idx="4774">
                  <c:v>0.95489999999999997</c:v>
                </c:pt>
                <c:pt idx="4775">
                  <c:v>0.95509999999999995</c:v>
                </c:pt>
                <c:pt idx="4776">
                  <c:v>0.95530000000000004</c:v>
                </c:pt>
                <c:pt idx="4777">
                  <c:v>0.95550000000000002</c:v>
                </c:pt>
                <c:pt idx="4778">
                  <c:v>0.95569999999999999</c:v>
                </c:pt>
                <c:pt idx="4779">
                  <c:v>0.95589999999999997</c:v>
                </c:pt>
                <c:pt idx="4780">
                  <c:v>0.95609999999999995</c:v>
                </c:pt>
                <c:pt idx="4781">
                  <c:v>0.95630000000000004</c:v>
                </c:pt>
                <c:pt idx="4782">
                  <c:v>0.95650000000000002</c:v>
                </c:pt>
                <c:pt idx="4783">
                  <c:v>0.95669999999999999</c:v>
                </c:pt>
                <c:pt idx="4784">
                  <c:v>0.95689999999999997</c:v>
                </c:pt>
                <c:pt idx="4785">
                  <c:v>0.95709999999999995</c:v>
                </c:pt>
                <c:pt idx="4786">
                  <c:v>0.95730000000000004</c:v>
                </c:pt>
                <c:pt idx="4787">
                  <c:v>0.95750000000000002</c:v>
                </c:pt>
                <c:pt idx="4788">
                  <c:v>0.9577</c:v>
                </c:pt>
                <c:pt idx="4789">
                  <c:v>0.95789999999999997</c:v>
                </c:pt>
                <c:pt idx="4790">
                  <c:v>0.95809999999999995</c:v>
                </c:pt>
                <c:pt idx="4791">
                  <c:v>0.95830000000000004</c:v>
                </c:pt>
                <c:pt idx="4792">
                  <c:v>0.95850000000000002</c:v>
                </c:pt>
                <c:pt idx="4793">
                  <c:v>0.9587</c:v>
                </c:pt>
                <c:pt idx="4794">
                  <c:v>0.95889999999999997</c:v>
                </c:pt>
                <c:pt idx="4795">
                  <c:v>0.95909999999999995</c:v>
                </c:pt>
                <c:pt idx="4796">
                  <c:v>0.95930000000000004</c:v>
                </c:pt>
                <c:pt idx="4797">
                  <c:v>0.95950000000000002</c:v>
                </c:pt>
                <c:pt idx="4798">
                  <c:v>0.9597</c:v>
                </c:pt>
                <c:pt idx="4799">
                  <c:v>0.95989999999999998</c:v>
                </c:pt>
                <c:pt idx="4800">
                  <c:v>0.96009999999999995</c:v>
                </c:pt>
                <c:pt idx="4801">
                  <c:v>0.96030000000000004</c:v>
                </c:pt>
                <c:pt idx="4802">
                  <c:v>0.96050000000000002</c:v>
                </c:pt>
                <c:pt idx="4803">
                  <c:v>0.9607</c:v>
                </c:pt>
                <c:pt idx="4804">
                  <c:v>0.96089999999999998</c:v>
                </c:pt>
                <c:pt idx="4805">
                  <c:v>0.96109999999999995</c:v>
                </c:pt>
                <c:pt idx="4806">
                  <c:v>0.96130000000000004</c:v>
                </c:pt>
                <c:pt idx="4807">
                  <c:v>0.96150000000000002</c:v>
                </c:pt>
                <c:pt idx="4808">
                  <c:v>0.9617</c:v>
                </c:pt>
                <c:pt idx="4809">
                  <c:v>0.96189999999999998</c:v>
                </c:pt>
                <c:pt idx="4810">
                  <c:v>0.96209999999999996</c:v>
                </c:pt>
                <c:pt idx="4811">
                  <c:v>0.96230000000000004</c:v>
                </c:pt>
                <c:pt idx="4812">
                  <c:v>0.96250000000000002</c:v>
                </c:pt>
                <c:pt idx="4813">
                  <c:v>0.9627</c:v>
                </c:pt>
                <c:pt idx="4814">
                  <c:v>0.96289999999999998</c:v>
                </c:pt>
                <c:pt idx="4815">
                  <c:v>0.96309999999999996</c:v>
                </c:pt>
                <c:pt idx="4816">
                  <c:v>0.96330000000000005</c:v>
                </c:pt>
                <c:pt idx="4817">
                  <c:v>0.96350000000000002</c:v>
                </c:pt>
                <c:pt idx="4818">
                  <c:v>0.9637</c:v>
                </c:pt>
                <c:pt idx="4819">
                  <c:v>0.96389999999999998</c:v>
                </c:pt>
                <c:pt idx="4820">
                  <c:v>0.96409999999999996</c:v>
                </c:pt>
                <c:pt idx="4821">
                  <c:v>0.96430000000000005</c:v>
                </c:pt>
                <c:pt idx="4822">
                  <c:v>0.96450000000000002</c:v>
                </c:pt>
                <c:pt idx="4823">
                  <c:v>0.9647</c:v>
                </c:pt>
                <c:pt idx="4824">
                  <c:v>0.96489999999999998</c:v>
                </c:pt>
                <c:pt idx="4825">
                  <c:v>0.96509999999999996</c:v>
                </c:pt>
                <c:pt idx="4826">
                  <c:v>0.96530000000000005</c:v>
                </c:pt>
                <c:pt idx="4827">
                  <c:v>0.96550000000000002</c:v>
                </c:pt>
                <c:pt idx="4828">
                  <c:v>0.9657</c:v>
                </c:pt>
                <c:pt idx="4829">
                  <c:v>0.96589999999999998</c:v>
                </c:pt>
                <c:pt idx="4830">
                  <c:v>0.96609999999999996</c:v>
                </c:pt>
                <c:pt idx="4831">
                  <c:v>0.96630000000000005</c:v>
                </c:pt>
                <c:pt idx="4832">
                  <c:v>0.96650000000000003</c:v>
                </c:pt>
                <c:pt idx="4833">
                  <c:v>0.9667</c:v>
                </c:pt>
                <c:pt idx="4834">
                  <c:v>0.96689999999999998</c:v>
                </c:pt>
                <c:pt idx="4835">
                  <c:v>0.96709999999999996</c:v>
                </c:pt>
                <c:pt idx="4836">
                  <c:v>0.96730000000000005</c:v>
                </c:pt>
                <c:pt idx="4837">
                  <c:v>0.96750000000000003</c:v>
                </c:pt>
                <c:pt idx="4838">
                  <c:v>0.9677</c:v>
                </c:pt>
                <c:pt idx="4839">
                  <c:v>0.96789999999999998</c:v>
                </c:pt>
                <c:pt idx="4840">
                  <c:v>0.96809999999999996</c:v>
                </c:pt>
                <c:pt idx="4841">
                  <c:v>0.96830000000000005</c:v>
                </c:pt>
                <c:pt idx="4842">
                  <c:v>0.96850000000000003</c:v>
                </c:pt>
                <c:pt idx="4843">
                  <c:v>0.96870000000000001</c:v>
                </c:pt>
                <c:pt idx="4844">
                  <c:v>0.96889999999999998</c:v>
                </c:pt>
                <c:pt idx="4845">
                  <c:v>0.96909999999999996</c:v>
                </c:pt>
                <c:pt idx="4846">
                  <c:v>0.96930000000000005</c:v>
                </c:pt>
                <c:pt idx="4847">
                  <c:v>0.96950000000000003</c:v>
                </c:pt>
                <c:pt idx="4848">
                  <c:v>0.96970000000000001</c:v>
                </c:pt>
                <c:pt idx="4849">
                  <c:v>0.96989999999999998</c:v>
                </c:pt>
                <c:pt idx="4850">
                  <c:v>0.97009999999999996</c:v>
                </c:pt>
                <c:pt idx="4851">
                  <c:v>0.97030000000000005</c:v>
                </c:pt>
                <c:pt idx="4852">
                  <c:v>0.97050000000000003</c:v>
                </c:pt>
                <c:pt idx="4853">
                  <c:v>0.97070000000000001</c:v>
                </c:pt>
                <c:pt idx="4854">
                  <c:v>0.97089999999999999</c:v>
                </c:pt>
                <c:pt idx="4855">
                  <c:v>0.97109999999999996</c:v>
                </c:pt>
                <c:pt idx="4856">
                  <c:v>0.97130000000000005</c:v>
                </c:pt>
                <c:pt idx="4857">
                  <c:v>0.97150000000000003</c:v>
                </c:pt>
                <c:pt idx="4858">
                  <c:v>0.97170000000000001</c:v>
                </c:pt>
                <c:pt idx="4859">
                  <c:v>0.97189999999999999</c:v>
                </c:pt>
                <c:pt idx="4860">
                  <c:v>0.97209999999999996</c:v>
                </c:pt>
                <c:pt idx="4861">
                  <c:v>0.97230000000000005</c:v>
                </c:pt>
                <c:pt idx="4862">
                  <c:v>0.97250000000000003</c:v>
                </c:pt>
                <c:pt idx="4863">
                  <c:v>0.97270000000000001</c:v>
                </c:pt>
                <c:pt idx="4864">
                  <c:v>0.97289999999999999</c:v>
                </c:pt>
                <c:pt idx="4865">
                  <c:v>0.97309999999999997</c:v>
                </c:pt>
                <c:pt idx="4866">
                  <c:v>0.97330000000000005</c:v>
                </c:pt>
                <c:pt idx="4867">
                  <c:v>0.97350000000000003</c:v>
                </c:pt>
                <c:pt idx="4868">
                  <c:v>0.97370000000000001</c:v>
                </c:pt>
                <c:pt idx="4869">
                  <c:v>0.97389999999999999</c:v>
                </c:pt>
                <c:pt idx="4870">
                  <c:v>0.97409999999999997</c:v>
                </c:pt>
                <c:pt idx="4871">
                  <c:v>0.97430000000000005</c:v>
                </c:pt>
                <c:pt idx="4872">
                  <c:v>0.97450000000000003</c:v>
                </c:pt>
                <c:pt idx="4873">
                  <c:v>0.97470000000000001</c:v>
                </c:pt>
                <c:pt idx="4874">
                  <c:v>0.97489999999999999</c:v>
                </c:pt>
                <c:pt idx="4875">
                  <c:v>0.97509999999999997</c:v>
                </c:pt>
                <c:pt idx="4876">
                  <c:v>0.97529999999999994</c:v>
                </c:pt>
                <c:pt idx="4877">
                  <c:v>0.97550000000000003</c:v>
                </c:pt>
                <c:pt idx="4878">
                  <c:v>0.97570000000000001</c:v>
                </c:pt>
                <c:pt idx="4879">
                  <c:v>0.97589999999999999</c:v>
                </c:pt>
                <c:pt idx="4880">
                  <c:v>0.97609999999999997</c:v>
                </c:pt>
                <c:pt idx="4881">
                  <c:v>0.97629999999999995</c:v>
                </c:pt>
                <c:pt idx="4882">
                  <c:v>0.97650000000000003</c:v>
                </c:pt>
                <c:pt idx="4883">
                  <c:v>0.97670000000000001</c:v>
                </c:pt>
                <c:pt idx="4884">
                  <c:v>0.97689999999999999</c:v>
                </c:pt>
                <c:pt idx="4885">
                  <c:v>0.97709999999999997</c:v>
                </c:pt>
                <c:pt idx="4886">
                  <c:v>0.97729999999999995</c:v>
                </c:pt>
                <c:pt idx="4887">
                  <c:v>0.97750000000000004</c:v>
                </c:pt>
                <c:pt idx="4888">
                  <c:v>0.97770000000000001</c:v>
                </c:pt>
                <c:pt idx="4889">
                  <c:v>0.97789999999999999</c:v>
                </c:pt>
                <c:pt idx="4890">
                  <c:v>0.97809999999999997</c:v>
                </c:pt>
                <c:pt idx="4891">
                  <c:v>0.97829999999999995</c:v>
                </c:pt>
                <c:pt idx="4892">
                  <c:v>0.97850000000000004</c:v>
                </c:pt>
                <c:pt idx="4893">
                  <c:v>0.97870000000000001</c:v>
                </c:pt>
                <c:pt idx="4894">
                  <c:v>0.97889999999999999</c:v>
                </c:pt>
                <c:pt idx="4895">
                  <c:v>0.97909999999999997</c:v>
                </c:pt>
                <c:pt idx="4896">
                  <c:v>0.97929999999999995</c:v>
                </c:pt>
                <c:pt idx="4897">
                  <c:v>0.97950000000000004</c:v>
                </c:pt>
                <c:pt idx="4898">
                  <c:v>0.97970000000000002</c:v>
                </c:pt>
                <c:pt idx="4899">
                  <c:v>0.97989999999999999</c:v>
                </c:pt>
                <c:pt idx="4900">
                  <c:v>0.98009999999999997</c:v>
                </c:pt>
                <c:pt idx="4901">
                  <c:v>0.98029999999999995</c:v>
                </c:pt>
                <c:pt idx="4902">
                  <c:v>0.98050000000000004</c:v>
                </c:pt>
                <c:pt idx="4903">
                  <c:v>0.98070000000000002</c:v>
                </c:pt>
                <c:pt idx="4904">
                  <c:v>0.98089999999999999</c:v>
                </c:pt>
                <c:pt idx="4905">
                  <c:v>0.98109999999999997</c:v>
                </c:pt>
                <c:pt idx="4906">
                  <c:v>0.98129999999999995</c:v>
                </c:pt>
                <c:pt idx="4907">
                  <c:v>0.98150000000000004</c:v>
                </c:pt>
                <c:pt idx="4908">
                  <c:v>0.98170000000000002</c:v>
                </c:pt>
                <c:pt idx="4909">
                  <c:v>0.9819</c:v>
                </c:pt>
                <c:pt idx="4910">
                  <c:v>0.98209999999999997</c:v>
                </c:pt>
                <c:pt idx="4911">
                  <c:v>0.98229999999999995</c:v>
                </c:pt>
                <c:pt idx="4912">
                  <c:v>0.98250000000000004</c:v>
                </c:pt>
                <c:pt idx="4913">
                  <c:v>0.98270000000000002</c:v>
                </c:pt>
                <c:pt idx="4914">
                  <c:v>0.9829</c:v>
                </c:pt>
                <c:pt idx="4915">
                  <c:v>0.98309999999999997</c:v>
                </c:pt>
                <c:pt idx="4916">
                  <c:v>0.98329999999999995</c:v>
                </c:pt>
                <c:pt idx="4917">
                  <c:v>0.98350000000000004</c:v>
                </c:pt>
                <c:pt idx="4918">
                  <c:v>0.98370000000000002</c:v>
                </c:pt>
                <c:pt idx="4919">
                  <c:v>0.9839</c:v>
                </c:pt>
                <c:pt idx="4920">
                  <c:v>0.98409999999999997</c:v>
                </c:pt>
                <c:pt idx="4921">
                  <c:v>0.98429999999999995</c:v>
                </c:pt>
                <c:pt idx="4922">
                  <c:v>0.98450000000000004</c:v>
                </c:pt>
                <c:pt idx="4923">
                  <c:v>0.98470000000000002</c:v>
                </c:pt>
                <c:pt idx="4924">
                  <c:v>0.9849</c:v>
                </c:pt>
                <c:pt idx="4925">
                  <c:v>0.98509999999999998</c:v>
                </c:pt>
                <c:pt idx="4926">
                  <c:v>0.98529999999999995</c:v>
                </c:pt>
                <c:pt idx="4927">
                  <c:v>0.98550000000000004</c:v>
                </c:pt>
                <c:pt idx="4928">
                  <c:v>0.98570000000000002</c:v>
                </c:pt>
                <c:pt idx="4929">
                  <c:v>0.9859</c:v>
                </c:pt>
                <c:pt idx="4930">
                  <c:v>0.98609999999999998</c:v>
                </c:pt>
                <c:pt idx="4931">
                  <c:v>0.98629999999999995</c:v>
                </c:pt>
                <c:pt idx="4932">
                  <c:v>0.98650000000000004</c:v>
                </c:pt>
                <c:pt idx="4933">
                  <c:v>0.98670000000000002</c:v>
                </c:pt>
                <c:pt idx="4934">
                  <c:v>0.9869</c:v>
                </c:pt>
                <c:pt idx="4935">
                  <c:v>0.98709999999999998</c:v>
                </c:pt>
                <c:pt idx="4936">
                  <c:v>0.98729999999999996</c:v>
                </c:pt>
                <c:pt idx="4937">
                  <c:v>0.98750000000000004</c:v>
                </c:pt>
                <c:pt idx="4938">
                  <c:v>0.98770000000000002</c:v>
                </c:pt>
                <c:pt idx="4939">
                  <c:v>0.9879</c:v>
                </c:pt>
                <c:pt idx="4940">
                  <c:v>0.98809999999999998</c:v>
                </c:pt>
                <c:pt idx="4941">
                  <c:v>0.98829999999999996</c:v>
                </c:pt>
                <c:pt idx="4942">
                  <c:v>0.98850000000000005</c:v>
                </c:pt>
                <c:pt idx="4943">
                  <c:v>0.98870000000000002</c:v>
                </c:pt>
                <c:pt idx="4944">
                  <c:v>0.9889</c:v>
                </c:pt>
                <c:pt idx="4945">
                  <c:v>0.98909999999999998</c:v>
                </c:pt>
                <c:pt idx="4946">
                  <c:v>0.98929999999999996</c:v>
                </c:pt>
                <c:pt idx="4947">
                  <c:v>0.98950000000000005</c:v>
                </c:pt>
                <c:pt idx="4948">
                  <c:v>0.98970000000000002</c:v>
                </c:pt>
                <c:pt idx="4949">
                  <c:v>0.9899</c:v>
                </c:pt>
                <c:pt idx="4950">
                  <c:v>0.99009999999999998</c:v>
                </c:pt>
                <c:pt idx="4951">
                  <c:v>0.99029999999999996</c:v>
                </c:pt>
                <c:pt idx="4952">
                  <c:v>0.99050000000000005</c:v>
                </c:pt>
                <c:pt idx="4953">
                  <c:v>0.99070000000000003</c:v>
                </c:pt>
                <c:pt idx="4954">
                  <c:v>0.9909</c:v>
                </c:pt>
                <c:pt idx="4955">
                  <c:v>0.99109999999999998</c:v>
                </c:pt>
                <c:pt idx="4956">
                  <c:v>0.99129999999999996</c:v>
                </c:pt>
                <c:pt idx="4957">
                  <c:v>0.99150000000000005</c:v>
                </c:pt>
                <c:pt idx="4958">
                  <c:v>0.99170000000000003</c:v>
                </c:pt>
                <c:pt idx="4959">
                  <c:v>0.9919</c:v>
                </c:pt>
                <c:pt idx="4960">
                  <c:v>0.99209999999999998</c:v>
                </c:pt>
                <c:pt idx="4961">
                  <c:v>0.99229999999999996</c:v>
                </c:pt>
                <c:pt idx="4962">
                  <c:v>0.99250000000000005</c:v>
                </c:pt>
                <c:pt idx="4963">
                  <c:v>0.99270000000000003</c:v>
                </c:pt>
                <c:pt idx="4964">
                  <c:v>0.9929</c:v>
                </c:pt>
                <c:pt idx="4965">
                  <c:v>0.99309999999999998</c:v>
                </c:pt>
                <c:pt idx="4966">
                  <c:v>0.99329999999999996</c:v>
                </c:pt>
                <c:pt idx="4967">
                  <c:v>0.99350000000000005</c:v>
                </c:pt>
                <c:pt idx="4968">
                  <c:v>0.99370000000000003</c:v>
                </c:pt>
                <c:pt idx="4969">
                  <c:v>0.99390000000000001</c:v>
                </c:pt>
                <c:pt idx="4970">
                  <c:v>0.99409999999999998</c:v>
                </c:pt>
                <c:pt idx="4971">
                  <c:v>0.99429999999999996</c:v>
                </c:pt>
                <c:pt idx="4972">
                  <c:v>0.99450000000000005</c:v>
                </c:pt>
                <c:pt idx="4973">
                  <c:v>0.99470000000000003</c:v>
                </c:pt>
                <c:pt idx="4974">
                  <c:v>0.99490000000000001</c:v>
                </c:pt>
                <c:pt idx="4975">
                  <c:v>0.99509999999999998</c:v>
                </c:pt>
                <c:pt idx="4976">
                  <c:v>0.99529999999999996</c:v>
                </c:pt>
                <c:pt idx="4977">
                  <c:v>0.99550000000000005</c:v>
                </c:pt>
                <c:pt idx="4978">
                  <c:v>0.99570000000000003</c:v>
                </c:pt>
                <c:pt idx="4979">
                  <c:v>0.99590000000000001</c:v>
                </c:pt>
                <c:pt idx="4980">
                  <c:v>0.99609999999999999</c:v>
                </c:pt>
                <c:pt idx="4981">
                  <c:v>0.99629999999999996</c:v>
                </c:pt>
                <c:pt idx="4982">
                  <c:v>0.99650000000000005</c:v>
                </c:pt>
                <c:pt idx="4983">
                  <c:v>0.99670000000000003</c:v>
                </c:pt>
                <c:pt idx="4984">
                  <c:v>0.99690000000000001</c:v>
                </c:pt>
                <c:pt idx="4985">
                  <c:v>0.99709999999999999</c:v>
                </c:pt>
                <c:pt idx="4986">
                  <c:v>0.99729999999999996</c:v>
                </c:pt>
                <c:pt idx="4987">
                  <c:v>0.99750000000000005</c:v>
                </c:pt>
                <c:pt idx="4988">
                  <c:v>0.99770000000000003</c:v>
                </c:pt>
                <c:pt idx="4989">
                  <c:v>0.99790000000000001</c:v>
                </c:pt>
                <c:pt idx="4990">
                  <c:v>0.99809999999999999</c:v>
                </c:pt>
                <c:pt idx="4991">
                  <c:v>0.99829999999999997</c:v>
                </c:pt>
                <c:pt idx="4992">
                  <c:v>0.99850000000000005</c:v>
                </c:pt>
                <c:pt idx="4993">
                  <c:v>0.99870000000000003</c:v>
                </c:pt>
                <c:pt idx="4994">
                  <c:v>0.99890000000000001</c:v>
                </c:pt>
                <c:pt idx="4995">
                  <c:v>0.99909999999999999</c:v>
                </c:pt>
                <c:pt idx="4996">
                  <c:v>0.99929999999999997</c:v>
                </c:pt>
                <c:pt idx="4997">
                  <c:v>0.99950000000000006</c:v>
                </c:pt>
                <c:pt idx="4998">
                  <c:v>0.99970000000000003</c:v>
                </c:pt>
                <c:pt idx="4999">
                  <c:v>0.99990000000000001</c:v>
                </c:pt>
              </c:numCache>
            </c:numRef>
          </c:xVal>
          <c:yVal>
            <c:numRef>
              <c:f>'Figure 6'!$R$4:$R$5003</c:f>
              <c:numCache>
                <c:formatCode>0.00E+00</c:formatCode>
                <c:ptCount val="5000"/>
                <c:pt idx="0">
                  <c:v>2.7338569830951899E-5</c:v>
                </c:pt>
                <c:pt idx="1">
                  <c:v>1.44827553936505E-5</c:v>
                </c:pt>
                <c:pt idx="2">
                  <c:v>9.8635106396778896E-6</c:v>
                </c:pt>
                <c:pt idx="3">
                  <c:v>7.6921564866433407E-6</c:v>
                </c:pt>
                <c:pt idx="4">
                  <c:v>6.1152255067395998E-6</c:v>
                </c:pt>
                <c:pt idx="5">
                  <c:v>5.1682400471859399E-6</c:v>
                </c:pt>
                <c:pt idx="6">
                  <c:v>4.4042502736860203E-6</c:v>
                </c:pt>
                <c:pt idx="7">
                  <c:v>3.9285769529002802E-6</c:v>
                </c:pt>
                <c:pt idx="8">
                  <c:v>3.49823639187206E-6</c:v>
                </c:pt>
                <c:pt idx="9">
                  <c:v>3.1916175974482001E-6</c:v>
                </c:pt>
                <c:pt idx="10">
                  <c:v>2.87340754749119E-6</c:v>
                </c:pt>
                <c:pt idx="11">
                  <c:v>2.6084597540212699E-6</c:v>
                </c:pt>
                <c:pt idx="12">
                  <c:v>2.3667647328626699E-6</c:v>
                </c:pt>
                <c:pt idx="13">
                  <c:v>2.1993073591484501E-6</c:v>
                </c:pt>
                <c:pt idx="14">
                  <c:v>2.0255288793128302E-6</c:v>
                </c:pt>
                <c:pt idx="15">
                  <c:v>1.9137061739841001E-6</c:v>
                </c:pt>
                <c:pt idx="16">
                  <c:v>1.7745700998129699E-6</c:v>
                </c:pt>
                <c:pt idx="17">
                  <c:v>1.6761525267177E-6</c:v>
                </c:pt>
                <c:pt idx="18">
                  <c:v>1.56063198557659E-6</c:v>
                </c:pt>
                <c:pt idx="19">
                  <c:v>1.4844211831441301E-6</c:v>
                </c:pt>
                <c:pt idx="20">
                  <c:v>1.3923775188058999E-6</c:v>
                </c:pt>
                <c:pt idx="21">
                  <c:v>1.3316166584402701E-6</c:v>
                </c:pt>
                <c:pt idx="22">
                  <c:v>1.2632796471106799E-6</c:v>
                </c:pt>
                <c:pt idx="23">
                  <c:v>1.2038774923723799E-6</c:v>
                </c:pt>
                <c:pt idx="24">
                  <c:v>1.1448523815592101E-6</c:v>
                </c:pt>
                <c:pt idx="25">
                  <c:v>1.10482623601983E-6</c:v>
                </c:pt>
                <c:pt idx="26">
                  <c:v>1.0592571506942599E-6</c:v>
                </c:pt>
                <c:pt idx="27">
                  <c:v>1.02475649954782E-6</c:v>
                </c:pt>
                <c:pt idx="28">
                  <c:v>9.8372438776002303E-7</c:v>
                </c:pt>
                <c:pt idx="29">
                  <c:v>9.5394536130826006E-7</c:v>
                </c:pt>
                <c:pt idx="30">
                  <c:v>9.1803697750064796E-7</c:v>
                </c:pt>
                <c:pt idx="31">
                  <c:v>8.9295008093905104E-7</c:v>
                </c:pt>
                <c:pt idx="32">
                  <c:v>8.6136732371454796E-7</c:v>
                </c:pt>
                <c:pt idx="33">
                  <c:v>8.40117277396276E-7</c:v>
                </c:pt>
                <c:pt idx="34">
                  <c:v>8.1200059210203004E-7</c:v>
                </c:pt>
                <c:pt idx="35">
                  <c:v>7.9385097552701402E-7</c:v>
                </c:pt>
                <c:pt idx="36">
                  <c:v>7.6858512154407601E-7</c:v>
                </c:pt>
                <c:pt idx="37">
                  <c:v>7.5295490432558795E-7</c:v>
                </c:pt>
                <c:pt idx="38">
                  <c:v>7.3011304960289604E-7</c:v>
                </c:pt>
                <c:pt idx="39">
                  <c:v>7.1653048576478296E-7</c:v>
                </c:pt>
                <c:pt idx="40">
                  <c:v>6.9581265171168504E-7</c:v>
                </c:pt>
                <c:pt idx="41">
                  <c:v>6.8388919946427403E-7</c:v>
                </c:pt>
                <c:pt idx="42">
                  <c:v>6.6507554065319697E-7</c:v>
                </c:pt>
                <c:pt idx="43">
                  <c:v>6.5449351019013497E-7</c:v>
                </c:pt>
                <c:pt idx="44">
                  <c:v>6.3741124015685E-7</c:v>
                </c:pt>
                <c:pt idx="45">
                  <c:v>6.2791666770944796E-7</c:v>
                </c:pt>
                <c:pt idx="46">
                  <c:v>6.1241970701376002E-7</c:v>
                </c:pt>
                <c:pt idx="47">
                  <c:v>6.0381540536335196E-7</c:v>
                </c:pt>
                <c:pt idx="48">
                  <c:v>5.8977408636354598E-7</c:v>
                </c:pt>
                <c:pt idx="49">
                  <c:v>5.8191102843898898E-7</c:v>
                </c:pt>
                <c:pt idx="50">
                  <c:v>5.6920765469983102E-7</c:v>
                </c:pt>
                <c:pt idx="51">
                  <c:v>5.6197518394814703E-7</c:v>
                </c:pt>
                <c:pt idx="52">
                  <c:v>5.5050182031770099E-7</c:v>
                </c:pt>
                <c:pt idx="53">
                  <c:v>5.43818212709441E-7</c:v>
                </c:pt>
                <c:pt idx="54">
                  <c:v>5.3347501684965204E-7</c:v>
                </c:pt>
                <c:pt idx="55">
                  <c:v>5.2727971228702602E-7</c:v>
                </c:pt>
                <c:pt idx="56">
                  <c:v>5.1797358603830003E-7</c:v>
                </c:pt>
                <c:pt idx="57">
                  <c:v>5.12221510486531E-7</c:v>
                </c:pt>
                <c:pt idx="58">
                  <c:v>5.0386525749470602E-7</c:v>
                </c:pt>
                <c:pt idx="59">
                  <c:v>4.9852288985691495E-7</c:v>
                </c:pt>
                <c:pt idx="60">
                  <c:v>4.9103491595816003E-7</c:v>
                </c:pt>
                <c:pt idx="61">
                  <c:v>4.8607750476601903E-7</c:v>
                </c:pt>
                <c:pt idx="62">
                  <c:v>4.7938191704054404E-7</c:v>
                </c:pt>
                <c:pt idx="63">
                  <c:v>4.7479137997932801E-7</c:v>
                </c:pt>
                <c:pt idx="64">
                  <c:v>4.6881827366474899E-7</c:v>
                </c:pt>
                <c:pt idx="65">
                  <c:v>4.6458151847159099E-7</c:v>
                </c:pt>
                <c:pt idx="66">
                  <c:v>4.59267261282615E-7</c:v>
                </c:pt>
                <c:pt idx="67">
                  <c:v>4.5537480535409598E-7</c:v>
                </c:pt>
                <c:pt idx="68">
                  <c:v>4.5066218659049401E-7</c:v>
                </c:pt>
                <c:pt idx="69">
                  <c:v>4.4710702618814698E-7</c:v>
                </c:pt>
                <c:pt idx="70">
                  <c:v>4.4294521609988699E-7</c:v>
                </c:pt>
                <c:pt idx="71">
                  <c:v>4.3972192112423401E-7</c:v>
                </c:pt>
                <c:pt idx="72">
                  <c:v>4.3606624023857099E-7</c:v>
                </c:pt>
                <c:pt idx="73">
                  <c:v>4.3317025304897801E-7</c:v>
                </c:pt>
                <c:pt idx="74">
                  <c:v>4.2998178692863098E-7</c:v>
                </c:pt>
                <c:pt idx="75">
                  <c:v>4.2740890922635299E-7</c:v>
                </c:pt>
                <c:pt idx="76">
                  <c:v>4.2465401647467402E-7</c:v>
                </c:pt>
                <c:pt idx="77">
                  <c:v>4.2240005885103901E-7</c:v>
                </c:pt>
                <c:pt idx="78">
                  <c:v>4.2004982030900502E-7</c:v>
                </c:pt>
                <c:pt idx="79">
                  <c:v>4.1811038865278998E-7</c:v>
                </c:pt>
                <c:pt idx="80">
                  <c:v>4.1614003460284598E-7</c:v>
                </c:pt>
                <c:pt idx="81">
                  <c:v>4.1451042334881603E-7</c:v>
                </c:pt>
                <c:pt idx="82">
                  <c:v>4.1289876936171502E-7</c:v>
                </c:pt>
                <c:pt idx="83">
                  <c:v>4.1157393333474398E-7</c:v>
                </c:pt>
                <c:pt idx="84">
                  <c:v>4.1030284746031197E-7</c:v>
                </c:pt>
                <c:pt idx="85">
                  <c:v>4.0927742680068902E-7</c:v>
                </c:pt>
                <c:pt idx="86">
                  <c:v>4.0833133842713297E-7</c:v>
                </c:pt>
                <c:pt idx="87">
                  <c:v>4.0759971152477998E-7</c:v>
                </c:pt>
                <c:pt idx="88">
                  <c:v>4.06965172315901E-7</c:v>
                </c:pt>
                <c:pt idx="89">
                  <c:v>4.0652152541942E-7</c:v>
                </c:pt>
                <c:pt idx="90">
                  <c:v>4.0618682554013902E-7</c:v>
                </c:pt>
                <c:pt idx="91">
                  <c:v>4.0602522088350101E-7</c:v>
                </c:pt>
                <c:pt idx="92">
                  <c:v>4.0598005926016801E-7</c:v>
                </c:pt>
                <c:pt idx="93">
                  <c:v>4.0609450043027598E-7</c:v>
                </c:pt>
                <c:pt idx="94">
                  <c:v>4.0632970769711501E-7</c:v>
                </c:pt>
                <c:pt idx="95">
                  <c:v>4.0671419259310399E-7</c:v>
                </c:pt>
                <c:pt idx="96">
                  <c:v>4.0722150283830201E-7</c:v>
                </c:pt>
                <c:pt idx="97">
                  <c:v>4.0787006849979999E-7</c:v>
                </c:pt>
                <c:pt idx="98">
                  <c:v>4.0864193421608399E-7</c:v>
                </c:pt>
                <c:pt idx="99">
                  <c:v>4.0954868844249098E-7</c:v>
                </c:pt>
                <c:pt idx="100">
                  <c:v>4.10578133052434E-7</c:v>
                </c:pt>
                <c:pt idx="101">
                  <c:v>4.1173727934112302E-7</c:v>
                </c:pt>
                <c:pt idx="102">
                  <c:v>4.1301778268068799E-7</c:v>
                </c:pt>
                <c:pt idx="103">
                  <c:v>4.1442363748253999E-7</c:v>
                </c:pt>
                <c:pt idx="104">
                  <c:v>4.1594904814594002E-7</c:v>
                </c:pt>
                <c:pt idx="105">
                  <c:v>4.1759605083417001E-7</c:v>
                </c:pt>
                <c:pt idx="106">
                  <c:v>4.1936051979967199E-7</c:v>
                </c:pt>
                <c:pt idx="107">
                  <c:v>4.2124324179624902E-7</c:v>
                </c:pt>
                <c:pt idx="108">
                  <c:v>4.2324117478870498E-7</c:v>
                </c:pt>
                <c:pt idx="109">
                  <c:v>4.2535432409693799E-7</c:v>
                </c:pt>
                <c:pt idx="110">
                  <c:v>4.2758034779033601E-7</c:v>
                </c:pt>
                <c:pt idx="111">
                  <c:v>4.2991877363895599E-7</c:v>
                </c:pt>
                <c:pt idx="112">
                  <c:v>4.3236771118968298E-7</c:v>
                </c:pt>
                <c:pt idx="113">
                  <c:v>4.3492640691984298E-7</c:v>
                </c:pt>
                <c:pt idx="114">
                  <c:v>4.3759326306978802E-7</c:v>
                </c:pt>
                <c:pt idx="115">
                  <c:v>4.4036736838130501E-7</c:v>
                </c:pt>
                <c:pt idx="116">
                  <c:v>4.4324731886283801E-7</c:v>
                </c:pt>
                <c:pt idx="117">
                  <c:v>4.4623212327723099E-7</c:v>
                </c:pt>
                <c:pt idx="118">
                  <c:v>4.4932050971574802E-7</c:v>
                </c:pt>
                <c:pt idx="119">
                  <c:v>4.5251145468320698E-7</c:v>
                </c:pt>
                <c:pt idx="120">
                  <c:v>4.5580378102902199E-7</c:v>
                </c:pt>
                <c:pt idx="121">
                  <c:v>4.59196463006339E-7</c:v>
                </c:pt>
                <c:pt idx="122">
                  <c:v>4.6268839510089398E-7</c:v>
                </c:pt>
                <c:pt idx="123">
                  <c:v>4.6627856697538502E-7</c:v>
                </c:pt>
                <c:pt idx="124">
                  <c:v>4.6996593189634702E-7</c:v>
                </c:pt>
                <c:pt idx="125">
                  <c:v>4.7374950489750401E-7</c:v>
                </c:pt>
                <c:pt idx="126">
                  <c:v>4.77628289967194E-7</c:v>
                </c:pt>
                <c:pt idx="127">
                  <c:v>4.81601334698845E-7</c:v>
                </c:pt>
                <c:pt idx="128">
                  <c:v>4.8566768917582897E-7</c:v>
                </c:pt>
                <c:pt idx="129">
                  <c:v>4.8982643633440705E-7</c:v>
                </c:pt>
                <c:pt idx="130">
                  <c:v>4.9407666971809E-7</c:v>
                </c:pt>
                <c:pt idx="131">
                  <c:v>4.9841751006457499E-7</c:v>
                </c:pt>
                <c:pt idx="132">
                  <c:v>5.0284809276461298E-7</c:v>
                </c:pt>
                <c:pt idx="133">
                  <c:v>5.0736757669079403E-7</c:v>
                </c:pt>
                <c:pt idx="134">
                  <c:v>5.1197513757825303E-7</c:v>
                </c:pt>
                <c:pt idx="135">
                  <c:v>5.1666997267657496E-7</c:v>
                </c:pt>
                <c:pt idx="136">
                  <c:v>5.2145129755213403E-7</c:v>
                </c:pt>
                <c:pt idx="137">
                  <c:v>5.2631834766093304E-7</c:v>
                </c:pt>
                <c:pt idx="138">
                  <c:v>5.3127037683890895E-7</c:v>
                </c:pt>
                <c:pt idx="139">
                  <c:v>5.3630665824949405E-7</c:v>
                </c:pt>
                <c:pt idx="140">
                  <c:v>5.41426483323991E-7</c:v>
                </c:pt>
                <c:pt idx="141">
                  <c:v>5.4662916197026903E-7</c:v>
                </c:pt>
                <c:pt idx="142">
                  <c:v>5.5191402221967101E-7</c:v>
                </c:pt>
                <c:pt idx="143">
                  <c:v>5.5728040986377098E-7</c:v>
                </c:pt>
                <c:pt idx="144">
                  <c:v>5.6272768839843698E-7</c:v>
                </c:pt>
                <c:pt idx="145">
                  <c:v>5.68255238632988E-7</c:v>
                </c:pt>
                <c:pt idx="146">
                  <c:v>5.7386245782021895E-7</c:v>
                </c:pt>
                <c:pt idx="147">
                  <c:v>5.7954876062592397E-7</c:v>
                </c:pt>
                <c:pt idx="148">
                  <c:v>5.8531357763380103E-7</c:v>
                </c:pt>
                <c:pt idx="149">
                  <c:v>5.91156355701808E-7</c:v>
                </c:pt>
                <c:pt idx="150">
                  <c:v>5.9707655746313904E-7</c:v>
                </c:pt>
                <c:pt idx="151">
                  <c:v>6.03073660758364E-7</c:v>
                </c:pt>
                <c:pt idx="152">
                  <c:v>6.0914715842667896E-7</c:v>
                </c:pt>
                <c:pt idx="153">
                  <c:v>6.1529655822729702E-7</c:v>
                </c:pt>
                <c:pt idx="154">
                  <c:v>6.2152138233048098E-7</c:v>
                </c:pt>
                <c:pt idx="155">
                  <c:v>6.2782116662609601E-7</c:v>
                </c:pt>
                <c:pt idx="156">
                  <c:v>6.3419546121431199E-7</c:v>
                </c:pt>
                <c:pt idx="157">
                  <c:v>6.4064382941857998E-7</c:v>
                </c:pt>
                <c:pt idx="158">
                  <c:v>6.4716584792032397E-7</c:v>
                </c:pt>
                <c:pt idx="159">
                  <c:v>6.5376110585231805E-7</c:v>
                </c:pt>
                <c:pt idx="160">
                  <c:v>6.6042920515089905E-7</c:v>
                </c:pt>
                <c:pt idx="161">
                  <c:v>6.6716975931239098E-7</c:v>
                </c:pt>
                <c:pt idx="162">
                  <c:v>6.7398239413218596E-7</c:v>
                </c:pt>
                <c:pt idx="163">
                  <c:v>6.8086674655848597E-7</c:v>
                </c:pt>
                <c:pt idx="164">
                  <c:v>6.8782246478601499E-7</c:v>
                </c:pt>
                <c:pt idx="165">
                  <c:v>6.9484920799379304E-7</c:v>
                </c:pt>
                <c:pt idx="166">
                  <c:v>7.0194664620472396E-7</c:v>
                </c:pt>
                <c:pt idx="167">
                  <c:v>7.09114459253342E-7</c:v>
                </c:pt>
                <c:pt idx="168">
                  <c:v>7.16352337060653E-7</c:v>
                </c:pt>
                <c:pt idx="169">
                  <c:v>7.2365997976296603E-7</c:v>
                </c:pt>
                <c:pt idx="170">
                  <c:v>7.3103709655876896E-7</c:v>
                </c:pt>
                <c:pt idx="171">
                  <c:v>7.3848340565325896E-7</c:v>
                </c:pt>
                <c:pt idx="172">
                  <c:v>7.4599863461191995E-7</c:v>
                </c:pt>
                <c:pt idx="173">
                  <c:v>7.5358251904090299E-7</c:v>
                </c:pt>
                <c:pt idx="174">
                  <c:v>7.6123480349814405E-7</c:v>
                </c:pt>
                <c:pt idx="175">
                  <c:v>7.6895524054254802E-7</c:v>
                </c:pt>
                <c:pt idx="176">
                  <c:v>7.7674359062158905E-7</c:v>
                </c:pt>
                <c:pt idx="177">
                  <c:v>7.8459962187901995E-7</c:v>
                </c:pt>
                <c:pt idx="178">
                  <c:v>7.9252310964477599E-7</c:v>
                </c:pt>
                <c:pt idx="179">
                  <c:v>8.0051383693204499E-7</c:v>
                </c:pt>
                <c:pt idx="180">
                  <c:v>8.0857159337743698E-7</c:v>
                </c:pt>
                <c:pt idx="181">
                  <c:v>8.1669617577006703E-7</c:v>
                </c:pt>
                <c:pt idx="182">
                  <c:v>8.2488738710407803E-7</c:v>
                </c:pt>
                <c:pt idx="183">
                  <c:v>8.3314503721829502E-7</c:v>
                </c:pt>
                <c:pt idx="184">
                  <c:v>8.4146894184902898E-7</c:v>
                </c:pt>
                <c:pt idx="185">
                  <c:v>8.4985892268750305E-7</c:v>
                </c:pt>
                <c:pt idx="186">
                  <c:v>8.5831480742974802E-7</c:v>
                </c:pt>
                <c:pt idx="187">
                  <c:v>8.6683642947515299E-7</c:v>
                </c:pt>
                <c:pt idx="188">
                  <c:v>8.7542362729077303E-7</c:v>
                </c:pt>
                <c:pt idx="189">
                  <c:v>8.8407624529882798E-7</c:v>
                </c:pt>
                <c:pt idx="190">
                  <c:v>8.9279413255489303E-7</c:v>
                </c:pt>
                <c:pt idx="191">
                  <c:v>9.0157714329446398E-7</c:v>
                </c:pt>
                <c:pt idx="192">
                  <c:v>9.1042513682044704E-7</c:v>
                </c:pt>
                <c:pt idx="193">
                  <c:v>9.19337976727516E-7</c:v>
                </c:pt>
                <c:pt idx="194">
                  <c:v>9.2831553153302595E-7</c:v>
                </c:pt>
                <c:pt idx="195">
                  <c:v>9.3735767391935495E-7</c:v>
                </c:pt>
                <c:pt idx="196">
                  <c:v>9.4646428099748896E-7</c:v>
                </c:pt>
                <c:pt idx="197">
                  <c:v>9.5563523407106598E-7</c:v>
                </c:pt>
                <c:pt idx="198">
                  <c:v>9.6487041838897692E-7</c:v>
                </c:pt>
                <c:pt idx="199">
                  <c:v>9.7416972334438697E-7</c:v>
                </c:pt>
                <c:pt idx="200">
                  <c:v>9.8353304166349011E-7</c:v>
                </c:pt>
                <c:pt idx="201">
                  <c:v>9.9296027016961405E-7</c:v>
                </c:pt>
                <c:pt idx="202">
                  <c:v>1.0024513089976201E-6</c:v>
                </c:pt>
                <c:pt idx="203">
                  <c:v>1.01200606200179E-6</c:v>
                </c:pt>
                <c:pt idx="204">
                  <c:v>1.02162443639425E-6</c:v>
                </c:pt>
                <c:pt idx="205">
                  <c:v>1.0313063425017699E-6</c:v>
                </c:pt>
                <c:pt idx="206">
                  <c:v>1.0410516941332499E-6</c:v>
                </c:pt>
                <c:pt idx="207">
                  <c:v>1.0508604076434399E-6</c:v>
                </c:pt>
                <c:pt idx="208">
                  <c:v>1.0607324027175001E-6</c:v>
                </c:pt>
                <c:pt idx="209">
                  <c:v>1.07066760220584E-6</c:v>
                </c:pt>
                <c:pt idx="210">
                  <c:v>1.0806659312957799E-6</c:v>
                </c:pt>
                <c:pt idx="211">
                  <c:v>1.09072731819399E-6</c:v>
                </c:pt>
                <c:pt idx="212">
                  <c:v>1.10085169381652E-6</c:v>
                </c:pt>
                <c:pt idx="213">
                  <c:v>1.11103899172262E-6</c:v>
                </c:pt>
                <c:pt idx="214">
                  <c:v>1.1212891479761399E-6</c:v>
                </c:pt>
                <c:pt idx="215">
                  <c:v>1.1316021007323901E-6</c:v>
                </c:pt>
                <c:pt idx="216">
                  <c:v>1.14197779096678E-6</c:v>
                </c:pt>
                <c:pt idx="217">
                  <c:v>1.1524161619130601E-6</c:v>
                </c:pt>
                <c:pt idx="218">
                  <c:v>1.1629171588661099E-6</c:v>
                </c:pt>
                <c:pt idx="219">
                  <c:v>1.17348072971512E-6</c:v>
                </c:pt>
                <c:pt idx="220">
                  <c:v>1.1841068241592699E-6</c:v>
                </c:pt>
                <c:pt idx="221">
                  <c:v>1.19479539409095E-6</c:v>
                </c:pt>
                <c:pt idx="222">
                  <c:v>1.2055463935055899E-6</c:v>
                </c:pt>
                <c:pt idx="223">
                  <c:v>1.2163597784922601E-6</c:v>
                </c:pt>
                <c:pt idx="224">
                  <c:v>1.2272355066309399E-6</c:v>
                </c:pt>
                <c:pt idx="225">
                  <c:v>1.2381735377898799E-6</c:v>
                </c:pt>
                <c:pt idx="226">
                  <c:v>1.2491738335577499E-6</c:v>
                </c:pt>
                <c:pt idx="227">
                  <c:v>1.2602363573860599E-6</c:v>
                </c:pt>
                <c:pt idx="228">
                  <c:v>1.2713610743880199E-6</c:v>
                </c:pt>
                <c:pt idx="229">
                  <c:v>1.28254795143078E-6</c:v>
                </c:pt>
                <c:pt idx="230">
                  <c:v>1.2937969571181599E-6</c:v>
                </c:pt>
                <c:pt idx="231">
                  <c:v>1.3051080615214099E-6</c:v>
                </c:pt>
                <c:pt idx="232">
                  <c:v>1.3164812364186E-6</c:v>
                </c:pt>
                <c:pt idx="233">
                  <c:v>1.32791645516786E-6</c:v>
                </c:pt>
                <c:pt idx="234">
                  <c:v>1.3394136925361199E-6</c:v>
                </c:pt>
                <c:pt idx="235">
                  <c:v>1.3509729249654201E-6</c:v>
                </c:pt>
                <c:pt idx="236">
                  <c:v>1.36259413029454E-6</c:v>
                </c:pt>
                <c:pt idx="237">
                  <c:v>1.3742772875764199E-6</c:v>
                </c:pt>
                <c:pt idx="238">
                  <c:v>1.3860223773644699E-6</c:v>
                </c:pt>
                <c:pt idx="239">
                  <c:v>1.3978293817225301E-6</c:v>
                </c:pt>
                <c:pt idx="240">
                  <c:v>1.4096982840907301E-6</c:v>
                </c:pt>
                <c:pt idx="241">
                  <c:v>1.4216290688972801E-6</c:v>
                </c:pt>
                <c:pt idx="242">
                  <c:v>1.4336217221057101E-6</c:v>
                </c:pt>
                <c:pt idx="243">
                  <c:v>1.4456762307971901E-6</c:v>
                </c:pt>
                <c:pt idx="244">
                  <c:v>1.4577925833601501E-6</c:v>
                </c:pt>
                <c:pt idx="245">
                  <c:v>1.4699707692938301E-6</c:v>
                </c:pt>
                <c:pt idx="246">
                  <c:v>1.48221077947191E-6</c:v>
                </c:pt>
                <c:pt idx="247">
                  <c:v>1.4945126054877501E-6</c:v>
                </c:pt>
                <c:pt idx="248">
                  <c:v>1.50687624078639E-6</c:v>
                </c:pt>
                <c:pt idx="249">
                  <c:v>1.5193016791848301E-6</c:v>
                </c:pt>
                <c:pt idx="250">
                  <c:v>1.5317889161262201E-6</c:v>
                </c:pt>
                <c:pt idx="251">
                  <c:v>1.5443379479656901E-6</c:v>
                </c:pt>
                <c:pt idx="252">
                  <c:v>1.55694877208347E-6</c:v>
                </c:pt>
                <c:pt idx="253">
                  <c:v>1.56962138667388E-6</c:v>
                </c:pt>
                <c:pt idx="254">
                  <c:v>1.58235579152501E-6</c:v>
                </c:pt>
                <c:pt idx="255">
                  <c:v>1.5951519867153499E-6</c:v>
                </c:pt>
                <c:pt idx="256">
                  <c:v>1.6080099738826401E-6</c:v>
                </c:pt>
                <c:pt idx="257">
                  <c:v>1.6209297551164499E-6</c:v>
                </c:pt>
                <c:pt idx="258">
                  <c:v>1.6339113339330299E-6</c:v>
                </c:pt>
                <c:pt idx="259">
                  <c:v>1.6469547146465399E-6</c:v>
                </c:pt>
                <c:pt idx="260">
                  <c:v>1.6600599024261499E-6</c:v>
                </c:pt>
                <c:pt idx="261">
                  <c:v>1.6732269030842899E-6</c:v>
                </c:pt>
                <c:pt idx="262">
                  <c:v>1.68645572379648E-6</c:v>
                </c:pt>
                <c:pt idx="263">
                  <c:v>1.6997463724866499E-6</c:v>
                </c:pt>
                <c:pt idx="264">
                  <c:v>1.71309885772714E-6</c:v>
                </c:pt>
                <c:pt idx="265">
                  <c:v>1.7265131891866401E-6</c:v>
                </c:pt>
                <c:pt idx="266">
                  <c:v>1.7399893771093801E-6</c:v>
                </c:pt>
                <c:pt idx="267">
                  <c:v>1.7535274328422E-6</c:v>
                </c:pt>
                <c:pt idx="268">
                  <c:v>1.7671273683671199E-6</c:v>
                </c:pt>
                <c:pt idx="269">
                  <c:v>1.7807891964486E-6</c:v>
                </c:pt>
                <c:pt idx="270">
                  <c:v>1.7945129307233501E-6</c:v>
                </c:pt>
                <c:pt idx="271">
                  <c:v>1.8082985856421901E-6</c:v>
                </c:pt>
                <c:pt idx="272">
                  <c:v>1.8221461760072501E-6</c:v>
                </c:pt>
                <c:pt idx="273">
                  <c:v>1.83605571789708E-6</c:v>
                </c:pt>
                <c:pt idx="274">
                  <c:v>1.85002722788597E-6</c:v>
                </c:pt>
                <c:pt idx="275">
                  <c:v>1.86406072326397E-6</c:v>
                </c:pt>
                <c:pt idx="276">
                  <c:v>1.87815622216925E-6</c:v>
                </c:pt>
                <c:pt idx="277">
                  <c:v>1.8923137435165301E-6</c:v>
                </c:pt>
                <c:pt idx="278">
                  <c:v>1.90653330662597E-6</c:v>
                </c:pt>
                <c:pt idx="279">
                  <c:v>1.9208149313818098E-6</c:v>
                </c:pt>
                <c:pt idx="280">
                  <c:v>1.9351586389352999E-6</c:v>
                </c:pt>
                <c:pt idx="281">
                  <c:v>1.9495644507155899E-6</c:v>
                </c:pt>
                <c:pt idx="282">
                  <c:v>1.9640323889709699E-6</c:v>
                </c:pt>
                <c:pt idx="283">
                  <c:v>1.9785624764306E-6</c:v>
                </c:pt>
                <c:pt idx="284">
                  <c:v>1.9931547363838998E-6</c:v>
                </c:pt>
                <c:pt idx="285">
                  <c:v>2.00780919300485E-6</c:v>
                </c:pt>
                <c:pt idx="286">
                  <c:v>2.02252587100698E-6</c:v>
                </c:pt>
                <c:pt idx="287">
                  <c:v>2.0373047957103101E-6</c:v>
                </c:pt>
                <c:pt idx="288">
                  <c:v>2.0521459927919502E-6</c:v>
                </c:pt>
                <c:pt idx="289">
                  <c:v>2.0670494890277599E-6</c:v>
                </c:pt>
                <c:pt idx="290">
                  <c:v>2.08201531148946E-6</c:v>
                </c:pt>
                <c:pt idx="291">
                  <c:v>2.0970434877992E-6</c:v>
                </c:pt>
                <c:pt idx="292">
                  <c:v>2.11213404611242E-6</c:v>
                </c:pt>
                <c:pt idx="293">
                  <c:v>2.12728701519556E-6</c:v>
                </c:pt>
                <c:pt idx="294">
                  <c:v>2.1425024245386301E-6</c:v>
                </c:pt>
                <c:pt idx="295">
                  <c:v>2.1577803038413999E-6</c:v>
                </c:pt>
                <c:pt idx="296">
                  <c:v>2.17312068350588E-6</c:v>
                </c:pt>
                <c:pt idx="297">
                  <c:v>2.18852359434889E-6</c:v>
                </c:pt>
                <c:pt idx="298">
                  <c:v>2.2039890679049902E-6</c:v>
                </c:pt>
                <c:pt idx="299">
                  <c:v>2.2195171359814601E-6</c:v>
                </c:pt>
                <c:pt idx="300">
                  <c:v>2.2351078312269601E-6</c:v>
                </c:pt>
                <c:pt idx="301">
                  <c:v>2.2507611864172799E-6</c:v>
                </c:pt>
                <c:pt idx="302">
                  <c:v>2.2664772349620101E-6</c:v>
                </c:pt>
                <c:pt idx="303">
                  <c:v>2.2822560106014002E-6</c:v>
                </c:pt>
                <c:pt idx="304">
                  <c:v>2.2980975479105102E-6</c:v>
                </c:pt>
                <c:pt idx="305">
                  <c:v>2.3140018815801199E-6</c:v>
                </c:pt>
                <c:pt idx="306">
                  <c:v>2.3299690468692399E-6</c:v>
                </c:pt>
                <c:pt idx="307">
                  <c:v>2.3459990793770599E-6</c:v>
                </c:pt>
                <c:pt idx="308">
                  <c:v>2.3620920153988798E-6</c:v>
                </c:pt>
                <c:pt idx="309">
                  <c:v>2.3782478915855599E-6</c:v>
                </c:pt>
                <c:pt idx="310">
                  <c:v>2.3944667446076201E-6</c:v>
                </c:pt>
                <c:pt idx="311">
                  <c:v>2.4107486119764201E-6</c:v>
                </c:pt>
                <c:pt idx="312">
                  <c:v>2.4270935313271499E-6</c:v>
                </c:pt>
                <c:pt idx="313">
                  <c:v>2.4435015407211902E-6</c:v>
                </c:pt>
                <c:pt idx="314">
                  <c:v>2.4599726788846598E-6</c:v>
                </c:pt>
                <c:pt idx="315">
                  <c:v>2.47650698441004E-6</c:v>
                </c:pt>
                <c:pt idx="316">
                  <c:v>2.4931044967976502E-6</c:v>
                </c:pt>
                <c:pt idx="317">
                  <c:v>2.5097652556786902E-6</c:v>
                </c:pt>
                <c:pt idx="318">
                  <c:v>2.52648930073275E-6</c:v>
                </c:pt>
                <c:pt idx="319">
                  <c:v>2.5432766724021398E-6</c:v>
                </c:pt>
                <c:pt idx="320">
                  <c:v>2.5601274114366602E-6</c:v>
                </c:pt>
                <c:pt idx="321">
                  <c:v>2.57704155860869E-6</c:v>
                </c:pt>
                <c:pt idx="322">
                  <c:v>2.5940191550791101E-6</c:v>
                </c:pt>
                <c:pt idx="323">
                  <c:v>2.6110602425051301E-6</c:v>
                </c:pt>
                <c:pt idx="324">
                  <c:v>2.6281648628382601E-6</c:v>
                </c:pt>
                <c:pt idx="325">
                  <c:v>2.6453330579942899E-6</c:v>
                </c:pt>
                <c:pt idx="326">
                  <c:v>2.6625648704681E-6</c:v>
                </c:pt>
                <c:pt idx="327">
                  <c:v>2.6798603427351499E-6</c:v>
                </c:pt>
                <c:pt idx="328">
                  <c:v>2.6972195177964602E-6</c:v>
                </c:pt>
                <c:pt idx="329">
                  <c:v>2.7146424389476001E-6</c:v>
                </c:pt>
                <c:pt idx="330">
                  <c:v>2.7321291495132302E-6</c:v>
                </c:pt>
                <c:pt idx="331">
                  <c:v>2.7496796932777299E-6</c:v>
                </c:pt>
                <c:pt idx="332">
                  <c:v>2.76729411383114E-6</c:v>
                </c:pt>
                <c:pt idx="333">
                  <c:v>2.7849724553103399E-6</c:v>
                </c:pt>
                <c:pt idx="334">
                  <c:v>2.80271476209654E-6</c:v>
                </c:pt>
                <c:pt idx="335">
                  <c:v>2.8205210784522198E-6</c:v>
                </c:pt>
                <c:pt idx="336">
                  <c:v>2.8383914492402402E-6</c:v>
                </c:pt>
                <c:pt idx="337">
                  <c:v>2.8563259190270502E-6</c:v>
                </c:pt>
                <c:pt idx="338">
                  <c:v>2.8743245328412399E-6</c:v>
                </c:pt>
                <c:pt idx="339">
                  <c:v>2.8923873358585102E-6</c:v>
                </c:pt>
                <c:pt idx="340">
                  <c:v>2.9105143733646598E-6</c:v>
                </c:pt>
                <c:pt idx="341">
                  <c:v>2.9287056905535599E-6</c:v>
                </c:pt>
                <c:pt idx="342">
                  <c:v>2.9469613331721799E-6</c:v>
                </c:pt>
                <c:pt idx="343">
                  <c:v>2.9652813467541398E-6</c:v>
                </c:pt>
                <c:pt idx="344">
                  <c:v>2.9836657770170802E-6</c:v>
                </c:pt>
                <c:pt idx="345">
                  <c:v>3.0021146700510999E-6</c:v>
                </c:pt>
                <c:pt idx="346">
                  <c:v>3.0206280716219799E-6</c:v>
                </c:pt>
                <c:pt idx="347">
                  <c:v>3.0392060278208499E-6</c:v>
                </c:pt>
                <c:pt idx="348">
                  <c:v>3.05784858455039E-6</c:v>
                </c:pt>
                <c:pt idx="349">
                  <c:v>3.0765557879315602E-6</c:v>
                </c:pt>
                <c:pt idx="350">
                  <c:v>3.09532768423617E-6</c:v>
                </c:pt>
                <c:pt idx="351">
                  <c:v>3.1141643194519099E-6</c:v>
                </c:pt>
                <c:pt idx="352">
                  <c:v>3.1330657400992002E-6</c:v>
                </c:pt>
                <c:pt idx="353">
                  <c:v>3.1520319922956802E-6</c:v>
                </c:pt>
                <c:pt idx="354">
                  <c:v>3.1710631221749998E-6</c:v>
                </c:pt>
                <c:pt idx="355">
                  <c:v>3.1901591763270899E-6</c:v>
                </c:pt>
                <c:pt idx="356">
                  <c:v>3.2093202006599199E-6</c:v>
                </c:pt>
                <c:pt idx="357">
                  <c:v>3.2285462414710799E-6</c:v>
                </c:pt>
                <c:pt idx="358">
                  <c:v>3.2478373448674202E-6</c:v>
                </c:pt>
                <c:pt idx="359">
                  <c:v>3.2671935569579301E-6</c:v>
                </c:pt>
                <c:pt idx="360">
                  <c:v>3.2866149237659499E-6</c:v>
                </c:pt>
                <c:pt idx="361">
                  <c:v>3.30610149136407E-6</c:v>
                </c:pt>
                <c:pt idx="362">
                  <c:v>3.32565330540325E-6</c:v>
                </c:pt>
                <c:pt idx="363">
                  <c:v>3.3452704119193199E-6</c:v>
                </c:pt>
                <c:pt idx="364">
                  <c:v>3.3649528565019802E-6</c:v>
                </c:pt>
                <c:pt idx="365">
                  <c:v>3.3847006847237298E-6</c:v>
                </c:pt>
                <c:pt idx="366">
                  <c:v>3.4045139420078301E-6</c:v>
                </c:pt>
                <c:pt idx="367">
                  <c:v>3.42439267359888E-6</c:v>
                </c:pt>
                <c:pt idx="368">
                  <c:v>3.4443369249547801E-6</c:v>
                </c:pt>
                <c:pt idx="369">
                  <c:v>3.46434674082296E-6</c:v>
                </c:pt>
                <c:pt idx="370">
                  <c:v>3.4844221660331598E-6</c:v>
                </c:pt>
                <c:pt idx="371">
                  <c:v>3.5045632454438502E-6</c:v>
                </c:pt>
                <c:pt idx="372">
                  <c:v>3.52477002336977E-6</c:v>
                </c:pt>
                <c:pt idx="373">
                  <c:v>3.5450425443794599E-6</c:v>
                </c:pt>
                <c:pt idx="374">
                  <c:v>3.5653808522695498E-6</c:v>
                </c:pt>
                <c:pt idx="375">
                  <c:v>3.5857849908386401E-6</c:v>
                </c:pt>
                <c:pt idx="376">
                  <c:v>3.6062550037929499E-6</c:v>
                </c:pt>
                <c:pt idx="377">
                  <c:v>3.6267909345059701E-6</c:v>
                </c:pt>
                <c:pt idx="378">
                  <c:v>3.64739282590808E-6</c:v>
                </c:pt>
                <c:pt idx="379">
                  <c:v>3.6680607209554501E-6</c:v>
                </c:pt>
                <c:pt idx="380">
                  <c:v>3.6887946621372601E-6</c:v>
                </c:pt>
                <c:pt idx="381">
                  <c:v>3.7095946918773499E-6</c:v>
                </c:pt>
                <c:pt idx="382">
                  <c:v>3.7304608517689298E-6</c:v>
                </c:pt>
                <c:pt idx="383">
                  <c:v>3.75139318364734E-6</c:v>
                </c:pt>
                <c:pt idx="384">
                  <c:v>3.7723917286840102E-6</c:v>
                </c:pt>
                <c:pt idx="385">
                  <c:v>3.79345652778607E-6</c:v>
                </c:pt>
                <c:pt idx="386">
                  <c:v>3.81458762165504E-6</c:v>
                </c:pt>
                <c:pt idx="387">
                  <c:v>3.83578505053021E-6</c:v>
                </c:pt>
                <c:pt idx="388">
                  <c:v>3.8570488543518804E-6</c:v>
                </c:pt>
                <c:pt idx="389">
                  <c:v>3.8783790724797403E-6</c:v>
                </c:pt>
                <c:pt idx="390">
                  <c:v>3.8997757438596496E-6</c:v>
                </c:pt>
                <c:pt idx="391">
                  <c:v>3.9212389075033896E-6</c:v>
                </c:pt>
                <c:pt idx="392">
                  <c:v>3.9427686013229903E-6</c:v>
                </c:pt>
                <c:pt idx="393">
                  <c:v>3.9643648632911598E-6</c:v>
                </c:pt>
                <c:pt idx="394">
                  <c:v>3.9860277304578798E-6</c:v>
                </c:pt>
                <c:pt idx="395">
                  <c:v>4.00775724001825E-6</c:v>
                </c:pt>
                <c:pt idx="396">
                  <c:v>4.0295534283305999E-6</c:v>
                </c:pt>
                <c:pt idx="397">
                  <c:v>4.0514163313598398E-6</c:v>
                </c:pt>
                <c:pt idx="398">
                  <c:v>4.0733459844147298E-6</c:v>
                </c:pt>
                <c:pt idx="399">
                  <c:v>4.0953424226659004E-6</c:v>
                </c:pt>
                <c:pt idx="400">
                  <c:v>4.1174056804283903E-6</c:v>
                </c:pt>
                <c:pt idx="401">
                  <c:v>4.1395357915416003E-6</c:v>
                </c:pt>
                <c:pt idx="402">
                  <c:v>4.1617327893328396E-6</c:v>
                </c:pt>
                <c:pt idx="403">
                  <c:v>4.1839967065365096E-6</c:v>
                </c:pt>
                <c:pt idx="404">
                  <c:v>4.2063275755645403E-6</c:v>
                </c:pt>
                <c:pt idx="405">
                  <c:v>4.2287254279290696E-6</c:v>
                </c:pt>
                <c:pt idx="406">
                  <c:v>4.2511902946560598E-6</c:v>
                </c:pt>
                <c:pt idx="407">
                  <c:v>4.2737222062551201E-6</c:v>
                </c:pt>
                <c:pt idx="408">
                  <c:v>4.2963211924792704E-6</c:v>
                </c:pt>
                <c:pt idx="409">
                  <c:v>4.3189872825686699E-6</c:v>
                </c:pt>
                <c:pt idx="410">
                  <c:v>4.3417205051756302E-6</c:v>
                </c:pt>
                <c:pt idx="411">
                  <c:v>4.3645208881156004E-6</c:v>
                </c:pt>
                <c:pt idx="412">
                  <c:v>4.3873884585748304E-6</c:v>
                </c:pt>
                <c:pt idx="413">
                  <c:v>4.4103232432797297E-6</c:v>
                </c:pt>
                <c:pt idx="414">
                  <c:v>4.43332526809902E-6</c:v>
                </c:pt>
                <c:pt idx="415">
                  <c:v>4.4563945579880003E-6</c:v>
                </c:pt>
                <c:pt idx="416">
                  <c:v>4.4795311377034099E-6</c:v>
                </c:pt>
                <c:pt idx="417">
                  <c:v>4.5027350308923402E-6</c:v>
                </c:pt>
                <c:pt idx="418">
                  <c:v>4.5260062604790401E-6</c:v>
                </c:pt>
                <c:pt idx="419">
                  <c:v>4.5493448489376103E-6</c:v>
                </c:pt>
                <c:pt idx="420">
                  <c:v>4.5727508175785001E-6</c:v>
                </c:pt>
                <c:pt idx="421">
                  <c:v>4.5962241868836396E-6</c:v>
                </c:pt>
                <c:pt idx="422">
                  <c:v>4.6197649771761698E-6</c:v>
                </c:pt>
                <c:pt idx="423">
                  <c:v>4.6433732075971999E-6</c:v>
                </c:pt>
                <c:pt idx="424">
                  <c:v>4.6670488962862801E-6</c:v>
                </c:pt>
                <c:pt idx="425">
                  <c:v>4.6907920608577297E-6</c:v>
                </c:pt>
                <c:pt idx="426">
                  <c:v>4.7146027177138397E-6</c:v>
                </c:pt>
                <c:pt idx="427">
                  <c:v>4.7384808829342802E-6</c:v>
                </c:pt>
                <c:pt idx="428">
                  <c:v>4.7624265716208102E-6</c:v>
                </c:pt>
                <c:pt idx="429">
                  <c:v>4.7864397976710304E-6</c:v>
                </c:pt>
                <c:pt idx="430">
                  <c:v>4.8105205744297001E-6</c:v>
                </c:pt>
                <c:pt idx="431">
                  <c:v>4.83466891404023E-6</c:v>
                </c:pt>
                <c:pt idx="432">
                  <c:v>4.8588848281468702E-6</c:v>
                </c:pt>
                <c:pt idx="433">
                  <c:v>4.8831683270948703E-6</c:v>
                </c:pt>
                <c:pt idx="434">
                  <c:v>4.9075194204997704E-6</c:v>
                </c:pt>
                <c:pt idx="435">
                  <c:v>4.9319381168638101E-6</c:v>
                </c:pt>
                <c:pt idx="436">
                  <c:v>4.9564244239800797E-6</c:v>
                </c:pt>
                <c:pt idx="437">
                  <c:v>4.9809783485843799E-6</c:v>
                </c:pt>
                <c:pt idx="438">
                  <c:v>5.00559989647951E-6</c:v>
                </c:pt>
                <c:pt idx="439">
                  <c:v>5.0302890723967402E-6</c:v>
                </c:pt>
                <c:pt idx="440">
                  <c:v>5.0550458799271597E-6</c:v>
                </c:pt>
                <c:pt idx="441">
                  <c:v>5.0798703219138999E-6</c:v>
                </c:pt>
                <c:pt idx="442">
                  <c:v>5.1047624000561098E-6</c:v>
                </c:pt>
                <c:pt idx="443">
                  <c:v>5.1297221149375102E-6</c:v>
                </c:pt>
                <c:pt idx="444">
                  <c:v>5.1547494661960403E-6</c:v>
                </c:pt>
                <c:pt idx="445">
                  <c:v>5.1798444524877798E-6</c:v>
                </c:pt>
                <c:pt idx="446">
                  <c:v>5.2050070709916602E-6</c:v>
                </c:pt>
                <c:pt idx="447">
                  <c:v>5.2302373183711101E-6</c:v>
                </c:pt>
                <c:pt idx="448">
                  <c:v>5.2555351897836804E-6</c:v>
                </c:pt>
                <c:pt idx="449">
                  <c:v>5.2809006794571498E-6</c:v>
                </c:pt>
                <c:pt idx="450">
                  <c:v>5.3063337805599502E-6</c:v>
                </c:pt>
                <c:pt idx="451">
                  <c:v>5.3318344851667401E-6</c:v>
                </c:pt>
                <c:pt idx="452">
                  <c:v>5.3574027838275497E-6</c:v>
                </c:pt>
                <c:pt idx="453">
                  <c:v>5.3830386662095299E-6</c:v>
                </c:pt>
                <c:pt idx="454">
                  <c:v>5.40874212086695E-6</c:v>
                </c:pt>
                <c:pt idx="455">
                  <c:v>5.4345131350127996E-6</c:v>
                </c:pt>
                <c:pt idx="456">
                  <c:v>5.4603516948259704E-6</c:v>
                </c:pt>
                <c:pt idx="457">
                  <c:v>5.48625778538092E-6</c:v>
                </c:pt>
                <c:pt idx="458">
                  <c:v>5.5122313901946999E-6</c:v>
                </c:pt>
                <c:pt idx="459">
                  <c:v>5.53827249182525E-6</c:v>
                </c:pt>
                <c:pt idx="460">
                  <c:v>5.5643810714603998E-6</c:v>
                </c:pt>
                <c:pt idx="461">
                  <c:v>5.5905571091808403E-6</c:v>
                </c:pt>
                <c:pt idx="462">
                  <c:v>5.61680058360941E-6</c:v>
                </c:pt>
                <c:pt idx="463">
                  <c:v>5.6431114724050896E-6</c:v>
                </c:pt>
                <c:pt idx="464">
                  <c:v>5.66948975174229E-6</c:v>
                </c:pt>
                <c:pt idx="465">
                  <c:v>5.6959353965643899E-6</c:v>
                </c:pt>
                <c:pt idx="466">
                  <c:v>5.72244838058293E-6</c:v>
                </c:pt>
                <c:pt idx="467">
                  <c:v>5.74902867588357E-6</c:v>
                </c:pt>
                <c:pt idx="468">
                  <c:v>5.77567625366792E-6</c:v>
                </c:pt>
                <c:pt idx="469">
                  <c:v>5.8023910835196196E-6</c:v>
                </c:pt>
                <c:pt idx="470">
                  <c:v>5.8291731337291301E-6</c:v>
                </c:pt>
                <c:pt idx="471">
                  <c:v>5.8560223712242201E-6</c:v>
                </c:pt>
                <c:pt idx="472">
                  <c:v>5.8829387618203001E-6</c:v>
                </c:pt>
                <c:pt idx="473">
                  <c:v>5.9099222697029901E-6</c:v>
                </c:pt>
                <c:pt idx="474">
                  <c:v>5.9369728576915704E-6</c:v>
                </c:pt>
                <c:pt idx="475">
                  <c:v>5.9640904871818403E-6</c:v>
                </c:pt>
                <c:pt idx="476">
                  <c:v>5.9912751182360599E-6</c:v>
                </c:pt>
                <c:pt idx="477">
                  <c:v>6.0185267093574304E-6</c:v>
                </c:pt>
                <c:pt idx="478">
                  <c:v>6.0458452179111904E-6</c:v>
                </c:pt>
                <c:pt idx="479">
                  <c:v>6.0732305995324003E-6</c:v>
                </c:pt>
                <c:pt idx="480">
                  <c:v>6.1006828085751102E-6</c:v>
                </c:pt>
                <c:pt idx="481">
                  <c:v>6.1282017980230198E-6</c:v>
                </c:pt>
                <c:pt idx="482">
                  <c:v>6.1557875192125499E-6</c:v>
                </c:pt>
                <c:pt idx="483">
                  <c:v>6.1834399220233397E-6</c:v>
                </c:pt>
                <c:pt idx="484">
                  <c:v>6.2111589550212701E-6</c:v>
                </c:pt>
                <c:pt idx="485">
                  <c:v>6.2389445648911896E-6</c:v>
                </c:pt>
                <c:pt idx="486">
                  <c:v>6.2667966971384196E-6</c:v>
                </c:pt>
                <c:pt idx="487">
                  <c:v>6.29471529576564E-6</c:v>
                </c:pt>
                <c:pt idx="488">
                  <c:v>6.3227003032593204E-6</c:v>
                </c:pt>
                <c:pt idx="489">
                  <c:v>6.35075166033502E-6</c:v>
                </c:pt>
                <c:pt idx="490">
                  <c:v>6.3788693060894004E-6</c:v>
                </c:pt>
                <c:pt idx="491">
                  <c:v>6.4070531783807102E-6</c:v>
                </c:pt>
                <c:pt idx="492">
                  <c:v>6.43530321346698E-6</c:v>
                </c:pt>
                <c:pt idx="493">
                  <c:v>6.4636193460498402E-6</c:v>
                </c:pt>
                <c:pt idx="494">
                  <c:v>6.4920015088739803E-6</c:v>
                </c:pt>
                <c:pt idx="495">
                  <c:v>6.5204496335582102E-6</c:v>
                </c:pt>
                <c:pt idx="496">
                  <c:v>6.5489636498860101E-6</c:v>
                </c:pt>
                <c:pt idx="497">
                  <c:v>6.5775434860917096E-6</c:v>
                </c:pt>
                <c:pt idx="498">
                  <c:v>6.6061890687363301E-6</c:v>
                </c:pt>
                <c:pt idx="499">
                  <c:v>6.6349003227757897E-6</c:v>
                </c:pt>
                <c:pt idx="500">
                  <c:v>6.6636771715329799E-6</c:v>
                </c:pt>
                <c:pt idx="501">
                  <c:v>6.6925195368014401E-6</c:v>
                </c:pt>
                <c:pt idx="502">
                  <c:v>6.7214273385440997E-6</c:v>
                </c:pt>
                <c:pt idx="503">
                  <c:v>6.7504004949755601E-6</c:v>
                </c:pt>
                <c:pt idx="504">
                  <c:v>6.7794389229950098E-6</c:v>
                </c:pt>
                <c:pt idx="505">
                  <c:v>6.8085425373895104E-6</c:v>
                </c:pt>
                <c:pt idx="506">
                  <c:v>6.8377112516589197E-6</c:v>
                </c:pt>
                <c:pt idx="507">
                  <c:v>6.8669449773112696E-6</c:v>
                </c:pt>
                <c:pt idx="508">
                  <c:v>6.8962436244253799E-6</c:v>
                </c:pt>
                <c:pt idx="509">
                  <c:v>6.9256071009445503E-6</c:v>
                </c:pt>
                <c:pt idx="510">
                  <c:v>6.9550353134907404E-6</c:v>
                </c:pt>
                <c:pt idx="511">
                  <c:v>6.9845281666998598E-6</c:v>
                </c:pt>
                <c:pt idx="512">
                  <c:v>7.0140855635396402E-6</c:v>
                </c:pt>
                <c:pt idx="513">
                  <c:v>7.0437074053473297E-6</c:v>
                </c:pt>
                <c:pt idx="514">
                  <c:v>7.0733935916595804E-6</c:v>
                </c:pt>
                <c:pt idx="515">
                  <c:v>7.1031440200525201E-6</c:v>
                </c:pt>
                <c:pt idx="516">
                  <c:v>7.1329585863884803E-6</c:v>
                </c:pt>
                <c:pt idx="517">
                  <c:v>7.1628371849927197E-6</c:v>
                </c:pt>
                <c:pt idx="518">
                  <c:v>7.1927797082876097E-6</c:v>
                </c:pt>
                <c:pt idx="519">
                  <c:v>7.2227860466217198E-6</c:v>
                </c:pt>
                <c:pt idx="520">
                  <c:v>7.2528560890079197E-6</c:v>
                </c:pt>
                <c:pt idx="521">
                  <c:v>7.2829897223541904E-6</c:v>
                </c:pt>
                <c:pt idx="522">
                  <c:v>7.3131868316950599E-6</c:v>
                </c:pt>
                <c:pt idx="523">
                  <c:v>7.34344730035784E-6</c:v>
                </c:pt>
                <c:pt idx="524">
                  <c:v>7.3737710100160802E-6</c:v>
                </c:pt>
                <c:pt idx="525">
                  <c:v>7.4041578403210599E-6</c:v>
                </c:pt>
                <c:pt idx="526">
                  <c:v>7.4346076688977298E-6</c:v>
                </c:pt>
                <c:pt idx="527">
                  <c:v>7.4651203720065701E-6</c:v>
                </c:pt>
                <c:pt idx="528">
                  <c:v>7.4956958236643397E-6</c:v>
                </c:pt>
                <c:pt idx="529">
                  <c:v>7.5263338958491599E-6</c:v>
                </c:pt>
                <c:pt idx="530">
                  <c:v>7.55703445911668E-6</c:v>
                </c:pt>
                <c:pt idx="531">
                  <c:v>7.5877973820831698E-6</c:v>
                </c:pt>
                <c:pt idx="532">
                  <c:v>7.6186225311538202E-6</c:v>
                </c:pt>
                <c:pt idx="533">
                  <c:v>7.6495097710668802E-6</c:v>
                </c:pt>
                <c:pt idx="534">
                  <c:v>7.6804589646383903E-6</c:v>
                </c:pt>
                <c:pt idx="535">
                  <c:v>7.7114699729057507E-6</c:v>
                </c:pt>
                <c:pt idx="536">
                  <c:v>7.7425426545466098E-6</c:v>
                </c:pt>
                <c:pt idx="537">
                  <c:v>7.7736768668864805E-6</c:v>
                </c:pt>
                <c:pt idx="538">
                  <c:v>7.8048724651155293E-6</c:v>
                </c:pt>
                <c:pt idx="539">
                  <c:v>7.8361293025407501E-6</c:v>
                </c:pt>
                <c:pt idx="540">
                  <c:v>7.8674472302287394E-6</c:v>
                </c:pt>
                <c:pt idx="541">
                  <c:v>7.8988260977858193E-6</c:v>
                </c:pt>
                <c:pt idx="542">
                  <c:v>7.9302657523618198E-6</c:v>
                </c:pt>
                <c:pt idx="543">
                  <c:v>7.9617660395215096E-6</c:v>
                </c:pt>
                <c:pt idx="544">
                  <c:v>7.9933268027809693E-6</c:v>
                </c:pt>
                <c:pt idx="545">
                  <c:v>8.0249478835018697E-6</c:v>
                </c:pt>
                <c:pt idx="546">
                  <c:v>8.0566291213403507E-6</c:v>
                </c:pt>
                <c:pt idx="547">
                  <c:v>8.0883703539793902E-6</c:v>
                </c:pt>
                <c:pt idx="548">
                  <c:v>8.1201714170004893E-6</c:v>
                </c:pt>
                <c:pt idx="549">
                  <c:v>8.15203214397956E-6</c:v>
                </c:pt>
                <c:pt idx="550">
                  <c:v>8.1839523667952802E-6</c:v>
                </c:pt>
                <c:pt idx="551">
                  <c:v>8.2159319148512401E-6</c:v>
                </c:pt>
                <c:pt idx="552">
                  <c:v>8.2479706159987504E-6</c:v>
                </c:pt>
                <c:pt idx="553">
                  <c:v>8.2800682957695697E-6</c:v>
                </c:pt>
                <c:pt idx="554">
                  <c:v>8.3122247778796295E-6</c:v>
                </c:pt>
                <c:pt idx="555">
                  <c:v>8.3444398839604795E-6</c:v>
                </c:pt>
                <c:pt idx="556">
                  <c:v>8.3767134336025603E-6</c:v>
                </c:pt>
                <c:pt idx="557">
                  <c:v>8.40904524454231E-6</c:v>
                </c:pt>
                <c:pt idx="558">
                  <c:v>8.4414351322990307E-6</c:v>
                </c:pt>
                <c:pt idx="559">
                  <c:v>8.4738829103512598E-6</c:v>
                </c:pt>
                <c:pt idx="560">
                  <c:v>8.5063883903230897E-6</c:v>
                </c:pt>
                <c:pt idx="561">
                  <c:v>8.5389513817229499E-6</c:v>
                </c:pt>
                <c:pt idx="562">
                  <c:v>8.5715716920311001E-6</c:v>
                </c:pt>
                <c:pt idx="563">
                  <c:v>8.6042491265887796E-6</c:v>
                </c:pt>
                <c:pt idx="564">
                  <c:v>8.6369834887883402E-6</c:v>
                </c:pt>
                <c:pt idx="565">
                  <c:v>8.6697745799999798E-6</c:v>
                </c:pt>
                <c:pt idx="566">
                  <c:v>8.70262219944475E-6</c:v>
                </c:pt>
                <c:pt idx="567">
                  <c:v>8.7355261444857594E-6</c:v>
                </c:pt>
                <c:pt idx="568">
                  <c:v>8.7684862100963302E-6</c:v>
                </c:pt>
                <c:pt idx="569">
                  <c:v>8.8015021892940006E-6</c:v>
                </c:pt>
                <c:pt idx="570">
                  <c:v>8.8345738734198307E-6</c:v>
                </c:pt>
                <c:pt idx="571">
                  <c:v>8.8677010510531093E-6</c:v>
                </c:pt>
                <c:pt idx="572">
                  <c:v>8.90088350925283E-6</c:v>
                </c:pt>
                <c:pt idx="573">
                  <c:v>8.9341210329082097E-6</c:v>
                </c:pt>
                <c:pt idx="574">
                  <c:v>8.9674134046740297E-6</c:v>
                </c:pt>
                <c:pt idx="575">
                  <c:v>9.0007604051128406E-6</c:v>
                </c:pt>
                <c:pt idx="576">
                  <c:v>9.0341618128445992E-6</c:v>
                </c:pt>
                <c:pt idx="577">
                  <c:v>9.0676174044854992E-6</c:v>
                </c:pt>
                <c:pt idx="578">
                  <c:v>9.1011269542250492E-6</c:v>
                </c:pt>
                <c:pt idx="579">
                  <c:v>9.1346902345689104E-6</c:v>
                </c:pt>
                <c:pt idx="580">
                  <c:v>9.1683070156297306E-6</c:v>
                </c:pt>
                <c:pt idx="581">
                  <c:v>9.2019770655398093E-6</c:v>
                </c:pt>
                <c:pt idx="582">
                  <c:v>9.2357001503832208E-6</c:v>
                </c:pt>
                <c:pt idx="583">
                  <c:v>9.2694760338488097E-6</c:v>
                </c:pt>
                <c:pt idx="584">
                  <c:v>9.3033044780808898E-6</c:v>
                </c:pt>
                <c:pt idx="585">
                  <c:v>9.3371852427498001E-6</c:v>
                </c:pt>
                <c:pt idx="586">
                  <c:v>9.3711180854180296E-6</c:v>
                </c:pt>
                <c:pt idx="587">
                  <c:v>9.4051027617951506E-6</c:v>
                </c:pt>
                <c:pt idx="588">
                  <c:v>9.4391390253467096E-6</c:v>
                </c:pt>
                <c:pt idx="589">
                  <c:v>9.4732266271562305E-6</c:v>
                </c:pt>
                <c:pt idx="590">
                  <c:v>9.5073653164328107E-6</c:v>
                </c:pt>
                <c:pt idx="591">
                  <c:v>9.5415548404913603E-6</c:v>
                </c:pt>
                <c:pt idx="592">
                  <c:v>9.5757949443025408E-6</c:v>
                </c:pt>
                <c:pt idx="593">
                  <c:v>9.6100853705619206E-6</c:v>
                </c:pt>
                <c:pt idx="594">
                  <c:v>9.6444258603413193E-6</c:v>
                </c:pt>
                <c:pt idx="595">
                  <c:v>9.6788161521131006E-6</c:v>
                </c:pt>
                <c:pt idx="596">
                  <c:v>9.7132559824464503E-6</c:v>
                </c:pt>
                <c:pt idx="597">
                  <c:v>9.7477450858302395E-6</c:v>
                </c:pt>
                <c:pt idx="598">
                  <c:v>9.7822831945803592E-6</c:v>
                </c:pt>
                <c:pt idx="599">
                  <c:v>9.8168700391218807E-6</c:v>
                </c:pt>
                <c:pt idx="600">
                  <c:v>9.8515053473618292E-6</c:v>
                </c:pt>
                <c:pt idx="601">
                  <c:v>9.8861888453681404E-6</c:v>
                </c:pt>
                <c:pt idx="602">
                  <c:v>9.9209202570072805E-6</c:v>
                </c:pt>
                <c:pt idx="603">
                  <c:v>9.9556993040089805E-6</c:v>
                </c:pt>
                <c:pt idx="604">
                  <c:v>9.99052570615415E-6</c:v>
                </c:pt>
                <c:pt idx="605">
                  <c:v>1.00253991809386E-5</c:v>
                </c:pt>
                <c:pt idx="606">
                  <c:v>1.00603194437302E-5</c:v>
                </c:pt>
                <c:pt idx="607">
                  <c:v>1.0095286207975099E-5</c:v>
                </c:pt>
                <c:pt idx="608">
                  <c:v>1.0130299184823799E-5</c:v>
                </c:pt>
                <c:pt idx="609">
                  <c:v>1.01653580833731E-5</c:v>
                </c:pt>
                <c:pt idx="610">
                  <c:v>1.02004626107817E-5</c:v>
                </c:pt>
                <c:pt idx="611">
                  <c:v>1.0235612471783799E-5</c:v>
                </c:pt>
                <c:pt idx="612">
                  <c:v>1.02708073692752E-5</c:v>
                </c:pt>
                <c:pt idx="613">
                  <c:v>1.0306047003942401E-5</c:v>
                </c:pt>
                <c:pt idx="614">
                  <c:v>1.03413310743763E-5</c:v>
                </c:pt>
                <c:pt idx="615">
                  <c:v>1.0376659276852E-5</c:v>
                </c:pt>
                <c:pt idx="616">
                  <c:v>1.04120313061034E-5</c:v>
                </c:pt>
                <c:pt idx="617">
                  <c:v>1.04474468541557E-5</c:v>
                </c:pt>
                <c:pt idx="618">
                  <c:v>1.04829056112295E-5</c:v>
                </c:pt>
                <c:pt idx="619">
                  <c:v>1.0518407265306701E-5</c:v>
                </c:pt>
                <c:pt idx="620">
                  <c:v>1.0553951502479701E-5</c:v>
                </c:pt>
                <c:pt idx="621">
                  <c:v>1.05895380066386E-5</c:v>
                </c:pt>
                <c:pt idx="622">
                  <c:v>1.06251664595822E-5</c:v>
                </c:pt>
                <c:pt idx="623">
                  <c:v>1.0660836541081501E-5</c:v>
                </c:pt>
                <c:pt idx="624">
                  <c:v>1.06965479288215E-5</c:v>
                </c:pt>
                <c:pt idx="625">
                  <c:v>1.07323002980868E-5</c:v>
                </c:pt>
                <c:pt idx="626">
                  <c:v>1.07680933224814E-5</c:v>
                </c:pt>
                <c:pt idx="627">
                  <c:v>1.0803926673361301E-5</c:v>
                </c:pt>
                <c:pt idx="628">
                  <c:v>1.0839800020089E-5</c:v>
                </c:pt>
                <c:pt idx="629">
                  <c:v>1.08757130297269E-5</c:v>
                </c:pt>
                <c:pt idx="630">
                  <c:v>1.09116653676307E-5</c:v>
                </c:pt>
                <c:pt idx="631">
                  <c:v>1.0947656696685E-5</c:v>
                </c:pt>
                <c:pt idx="632">
                  <c:v>1.09836866781294E-5</c:v>
                </c:pt>
                <c:pt idx="633">
                  <c:v>1.10197549707535E-5</c:v>
                </c:pt>
                <c:pt idx="634">
                  <c:v>1.1055861231598E-5</c:v>
                </c:pt>
                <c:pt idx="635">
                  <c:v>1.10920051152559E-5</c:v>
                </c:pt>
                <c:pt idx="636">
                  <c:v>1.1128186274710699E-5</c:v>
                </c:pt>
                <c:pt idx="637">
                  <c:v>1.11644043605626E-5</c:v>
                </c:pt>
                <c:pt idx="638">
                  <c:v>1.12006590216829E-5</c:v>
                </c:pt>
                <c:pt idx="639">
                  <c:v>1.1236949904742999E-5</c:v>
                </c:pt>
                <c:pt idx="640">
                  <c:v>1.12732766540687E-5</c:v>
                </c:pt>
                <c:pt idx="641">
                  <c:v>1.1309638912380201E-5</c:v>
                </c:pt>
                <c:pt idx="642">
                  <c:v>1.1346036320061301E-5</c:v>
                </c:pt>
                <c:pt idx="643">
                  <c:v>1.13824685158527E-5</c:v>
                </c:pt>
                <c:pt idx="644">
                  <c:v>1.14189351362078E-5</c:v>
                </c:pt>
                <c:pt idx="645">
                  <c:v>1.14554358154955E-5</c:v>
                </c:pt>
                <c:pt idx="646">
                  <c:v>1.1491970186135599E-5</c:v>
                </c:pt>
                <c:pt idx="647">
                  <c:v>1.1528537878806099E-5</c:v>
                </c:pt>
                <c:pt idx="648">
                  <c:v>1.15651385217589E-5</c:v>
                </c:pt>
                <c:pt idx="649">
                  <c:v>1.16017717413638E-5</c:v>
                </c:pt>
                <c:pt idx="650">
                  <c:v>1.16384371620729E-5</c:v>
                </c:pt>
                <c:pt idx="651">
                  <c:v>1.1675134406438799E-5</c:v>
                </c:pt>
                <c:pt idx="652">
                  <c:v>1.171186309465E-5</c:v>
                </c:pt>
                <c:pt idx="653">
                  <c:v>1.17486228454269E-5</c:v>
                </c:pt>
                <c:pt idx="654">
                  <c:v>1.17854132752643E-5</c:v>
                </c:pt>
                <c:pt idx="655">
                  <c:v>1.18222339986261E-5</c:v>
                </c:pt>
                <c:pt idx="656">
                  <c:v>1.1859084628165499E-5</c:v>
                </c:pt>
                <c:pt idx="657">
                  <c:v>1.18959647742916E-5</c:v>
                </c:pt>
                <c:pt idx="658">
                  <c:v>1.1932874045570801E-5</c:v>
                </c:pt>
                <c:pt idx="659">
                  <c:v>1.19698120489222E-5</c:v>
                </c:pt>
                <c:pt idx="660">
                  <c:v>1.2006778388933401E-5</c:v>
                </c:pt>
                <c:pt idx="661">
                  <c:v>1.2043772668422299E-5</c:v>
                </c:pt>
                <c:pt idx="662">
                  <c:v>1.2080794488077299E-5</c:v>
                </c:pt>
                <c:pt idx="663">
                  <c:v>1.21178434470943E-5</c:v>
                </c:pt>
                <c:pt idx="664">
                  <c:v>1.21549191423431E-5</c:v>
                </c:pt>
                <c:pt idx="665">
                  <c:v>1.21920211688476E-5</c:v>
                </c:pt>
                <c:pt idx="666">
                  <c:v>1.22291491197638E-5</c:v>
                </c:pt>
                <c:pt idx="667">
                  <c:v>1.22663025865145E-5</c:v>
                </c:pt>
                <c:pt idx="668">
                  <c:v>1.2303481158348999E-5</c:v>
                </c:pt>
                <c:pt idx="669">
                  <c:v>1.23406844227162E-5</c:v>
                </c:pt>
                <c:pt idx="670">
                  <c:v>1.2377911965283701E-5</c:v>
                </c:pt>
                <c:pt idx="671">
                  <c:v>1.24151633696728E-5</c:v>
                </c:pt>
                <c:pt idx="672">
                  <c:v>1.2452438217733101E-5</c:v>
                </c:pt>
                <c:pt idx="673">
                  <c:v>1.24897360895618E-5</c:v>
                </c:pt>
                <c:pt idx="674">
                  <c:v>1.25270565631416E-5</c:v>
                </c:pt>
                <c:pt idx="675">
                  <c:v>1.25643992146746E-5</c:v>
                </c:pt>
                <c:pt idx="676">
                  <c:v>1.26017636186235E-5</c:v>
                </c:pt>
                <c:pt idx="677">
                  <c:v>1.2639149347606101E-5</c:v>
                </c:pt>
                <c:pt idx="678">
                  <c:v>1.26765559723424E-5</c:v>
                </c:pt>
                <c:pt idx="679">
                  <c:v>1.2713983061599799E-5</c:v>
                </c:pt>
                <c:pt idx="680">
                  <c:v>1.27514301826432E-5</c:v>
                </c:pt>
                <c:pt idx="681">
                  <c:v>1.2788896900662701E-5</c:v>
                </c:pt>
                <c:pt idx="682">
                  <c:v>1.28263827791629E-5</c:v>
                </c:pt>
                <c:pt idx="683">
                  <c:v>1.28638873799464E-5</c:v>
                </c:pt>
                <c:pt idx="684">
                  <c:v>1.29014102626662E-5</c:v>
                </c:pt>
                <c:pt idx="685">
                  <c:v>1.2938950985720001E-5</c:v>
                </c:pt>
                <c:pt idx="686">
                  <c:v>1.29765091054662E-5</c:v>
                </c:pt>
                <c:pt idx="687">
                  <c:v>1.30140841761951E-5</c:v>
                </c:pt>
                <c:pt idx="688">
                  <c:v>1.30516757508261E-5</c:v>
                </c:pt>
                <c:pt idx="689">
                  <c:v>1.3089283380560099E-5</c:v>
                </c:pt>
                <c:pt idx="690">
                  <c:v>1.31269066145792E-5</c:v>
                </c:pt>
                <c:pt idx="691">
                  <c:v>1.3164545000594199E-5</c:v>
                </c:pt>
                <c:pt idx="692">
                  <c:v>1.32021980844488E-5</c:v>
                </c:pt>
                <c:pt idx="693">
                  <c:v>1.32398654104671E-5</c:v>
                </c:pt>
                <c:pt idx="694">
                  <c:v>1.32775465208541E-5</c:v>
                </c:pt>
                <c:pt idx="695">
                  <c:v>1.3315240956557801E-5</c:v>
                </c:pt>
                <c:pt idx="696">
                  <c:v>1.3352948256510299E-5</c:v>
                </c:pt>
                <c:pt idx="697">
                  <c:v>1.3390667958121E-5</c:v>
                </c:pt>
                <c:pt idx="698">
                  <c:v>1.34283995971685E-5</c:v>
                </c:pt>
                <c:pt idx="699">
                  <c:v>1.3466142707561799E-5</c:v>
                </c:pt>
                <c:pt idx="700">
                  <c:v>1.3503896822021899E-5</c:v>
                </c:pt>
                <c:pt idx="701">
                  <c:v>1.35416614711047E-5</c:v>
                </c:pt>
                <c:pt idx="702">
                  <c:v>1.3579436183922201E-5</c:v>
                </c:pt>
                <c:pt idx="703">
                  <c:v>1.3617220488010899E-5</c:v>
                </c:pt>
                <c:pt idx="704">
                  <c:v>1.36550139092699E-5</c:v>
                </c:pt>
                <c:pt idx="705">
                  <c:v>1.3692815971951499E-5</c:v>
                </c:pt>
                <c:pt idx="706">
                  <c:v>1.37306261986917E-5</c:v>
                </c:pt>
                <c:pt idx="707">
                  <c:v>1.3768444110633999E-5</c:v>
                </c:pt>
                <c:pt idx="708">
                  <c:v>1.38062692273119E-5</c:v>
                </c:pt>
                <c:pt idx="709">
                  <c:v>1.3844101066468899E-5</c:v>
                </c:pt>
                <c:pt idx="710">
                  <c:v>1.3881939144786799E-5</c:v>
                </c:pt>
                <c:pt idx="711">
                  <c:v>1.39197829767396E-5</c:v>
                </c:pt>
                <c:pt idx="712">
                  <c:v>1.3957632075771199E-5</c:v>
                </c:pt>
                <c:pt idx="713">
                  <c:v>1.3995485953692501E-5</c:v>
                </c:pt>
                <c:pt idx="714">
                  <c:v>1.40333441205644E-5</c:v>
                </c:pt>
                <c:pt idx="715">
                  <c:v>1.4071206085281699E-5</c:v>
                </c:pt>
                <c:pt idx="716">
                  <c:v>1.41090713550535E-5</c:v>
                </c:pt>
                <c:pt idx="717">
                  <c:v>1.41469394355863E-5</c:v>
                </c:pt>
                <c:pt idx="718">
                  <c:v>1.4184809830975899E-5</c:v>
                </c:pt>
                <c:pt idx="719">
                  <c:v>1.42226820441318E-5</c:v>
                </c:pt>
                <c:pt idx="720">
                  <c:v>1.4260555576466E-5</c:v>
                </c:pt>
                <c:pt idx="721">
                  <c:v>1.4298429927739799E-5</c:v>
                </c:pt>
                <c:pt idx="722">
                  <c:v>1.43363045963683E-5</c:v>
                </c:pt>
                <c:pt idx="723">
                  <c:v>1.43741790794152E-5</c:v>
                </c:pt>
                <c:pt idx="724">
                  <c:v>1.44120528724585E-5</c:v>
                </c:pt>
                <c:pt idx="725">
                  <c:v>1.4449925469664299E-5</c:v>
                </c:pt>
                <c:pt idx="726">
                  <c:v>1.44877963639962E-5</c:v>
                </c:pt>
                <c:pt idx="727">
                  <c:v>1.4525665046736999E-5</c:v>
                </c:pt>
                <c:pt idx="728">
                  <c:v>1.45635310078604E-5</c:v>
                </c:pt>
                <c:pt idx="729">
                  <c:v>1.4601393736050299E-5</c:v>
                </c:pt>
                <c:pt idx="730">
                  <c:v>1.46392527187736E-5</c:v>
                </c:pt>
                <c:pt idx="731">
                  <c:v>1.46771074418085E-5</c:v>
                </c:pt>
                <c:pt idx="732">
                  <c:v>1.4714957390068501E-5</c:v>
                </c:pt>
                <c:pt idx="733">
                  <c:v>1.4752802046783299E-5</c:v>
                </c:pt>
                <c:pt idx="734">
                  <c:v>1.47906408940952E-5</c:v>
                </c:pt>
                <c:pt idx="735">
                  <c:v>1.4828473412589999E-5</c:v>
                </c:pt>
                <c:pt idx="736">
                  <c:v>1.4866299081799601E-5</c:v>
                </c:pt>
                <c:pt idx="737">
                  <c:v>1.49041173800241E-5</c:v>
                </c:pt>
                <c:pt idx="738">
                  <c:v>1.49419277840568E-5</c:v>
                </c:pt>
                <c:pt idx="739">
                  <c:v>1.4979729769679301E-5</c:v>
                </c:pt>
                <c:pt idx="740">
                  <c:v>1.50175228114351E-5</c:v>
                </c:pt>
                <c:pt idx="741">
                  <c:v>1.50553063822097E-5</c:v>
                </c:pt>
                <c:pt idx="742">
                  <c:v>1.50930799544733E-5</c:v>
                </c:pt>
                <c:pt idx="743">
                  <c:v>1.51308429989496E-5</c:v>
                </c:pt>
                <c:pt idx="744">
                  <c:v>1.5168594985195499E-5</c:v>
                </c:pt>
                <c:pt idx="745">
                  <c:v>1.5206335381742401E-5</c:v>
                </c:pt>
                <c:pt idx="746">
                  <c:v>1.5244063655913601E-5</c:v>
                </c:pt>
                <c:pt idx="747">
                  <c:v>1.5281779273675701E-5</c:v>
                </c:pt>
                <c:pt idx="748">
                  <c:v>1.5319481700384801E-5</c:v>
                </c:pt>
                <c:pt idx="749">
                  <c:v>1.5357170399832599E-5</c:v>
                </c:pt>
                <c:pt idx="750">
                  <c:v>1.5394844834974601E-5</c:v>
                </c:pt>
                <c:pt idx="751">
                  <c:v>1.5432504467189299E-5</c:v>
                </c:pt>
                <c:pt idx="752">
                  <c:v>1.54701487572677E-5</c:v>
                </c:pt>
                <c:pt idx="753">
                  <c:v>1.5507777164685398E-5</c:v>
                </c:pt>
                <c:pt idx="754">
                  <c:v>1.5545389148164699E-5</c:v>
                </c:pt>
                <c:pt idx="755">
                  <c:v>1.5582984165075099E-5</c:v>
                </c:pt>
                <c:pt idx="756">
                  <c:v>1.56205616716523E-5</c:v>
                </c:pt>
                <c:pt idx="757">
                  <c:v>1.5658121123457399E-5</c:v>
                </c:pt>
                <c:pt idx="758">
                  <c:v>1.5695661974657901E-5</c:v>
                </c:pt>
                <c:pt idx="759">
                  <c:v>1.5733183678883901E-5</c:v>
                </c:pt>
                <c:pt idx="760">
                  <c:v>1.57706856883392E-5</c:v>
                </c:pt>
                <c:pt idx="761">
                  <c:v>1.5808167454612E-5</c:v>
                </c:pt>
                <c:pt idx="762">
                  <c:v>1.5845628427987601E-5</c:v>
                </c:pt>
                <c:pt idx="763">
                  <c:v>1.5883068058260501E-5</c:v>
                </c:pt>
                <c:pt idx="764">
                  <c:v>1.5920485793915E-5</c:v>
                </c:pt>
                <c:pt idx="765">
                  <c:v>1.59578810826332E-5</c:v>
                </c:pt>
                <c:pt idx="766">
                  <c:v>1.5995253371149801E-5</c:v>
                </c:pt>
                <c:pt idx="767">
                  <c:v>1.6032602105460699E-5</c:v>
                </c:pt>
                <c:pt idx="768">
                  <c:v>1.6069926730423701E-5</c:v>
                </c:pt>
                <c:pt idx="769">
                  <c:v>1.6107226690409201E-5</c:v>
                </c:pt>
                <c:pt idx="770">
                  <c:v>1.6144501428680499E-5</c:v>
                </c:pt>
                <c:pt idx="771">
                  <c:v>1.61817503877279E-5</c:v>
                </c:pt>
                <c:pt idx="772">
                  <c:v>1.6218973009347E-5</c:v>
                </c:pt>
                <c:pt idx="773">
                  <c:v>1.6256168734147299E-5</c:v>
                </c:pt>
                <c:pt idx="774">
                  <c:v>1.6293337002503799E-5</c:v>
                </c:pt>
                <c:pt idx="775">
                  <c:v>1.6330477253574799E-5</c:v>
                </c:pt>
                <c:pt idx="776">
                  <c:v>1.6367588925821498E-5</c:v>
                </c:pt>
                <c:pt idx="777">
                  <c:v>1.64046714572083E-5</c:v>
                </c:pt>
                <c:pt idx="778">
                  <c:v>1.6441724284638701E-5</c:v>
                </c:pt>
                <c:pt idx="779">
                  <c:v>1.6478746844676699E-5</c:v>
                </c:pt>
                <c:pt idx="780">
                  <c:v>1.65157385728759E-5</c:v>
                </c:pt>
                <c:pt idx="781">
                  <c:v>1.6552698904131499E-5</c:v>
                </c:pt>
                <c:pt idx="782">
                  <c:v>1.6589627272632501E-5</c:v>
                </c:pt>
                <c:pt idx="783">
                  <c:v>1.6626523112206601E-5</c:v>
                </c:pt>
                <c:pt idx="784">
                  <c:v>1.6663385855606601E-5</c:v>
                </c:pt>
                <c:pt idx="785">
                  <c:v>1.6700214935312E-5</c:v>
                </c:pt>
                <c:pt idx="786">
                  <c:v>1.6737009783014499E-5</c:v>
                </c:pt>
                <c:pt idx="787">
                  <c:v>1.6773769829677398E-5</c:v>
                </c:pt>
                <c:pt idx="788">
                  <c:v>1.6810494505950301E-5</c:v>
                </c:pt>
                <c:pt idx="789">
                  <c:v>1.6847183241855801E-5</c:v>
                </c:pt>
                <c:pt idx="790">
                  <c:v>1.6883835466631001E-5</c:v>
                </c:pt>
                <c:pt idx="791">
                  <c:v>1.6920450609244099E-5</c:v>
                </c:pt>
                <c:pt idx="792">
                  <c:v>1.69570280979224E-5</c:v>
                </c:pt>
                <c:pt idx="793">
                  <c:v>1.6993567360324E-5</c:v>
                </c:pt>
                <c:pt idx="794">
                  <c:v>1.7030067824076401E-5</c:v>
                </c:pt>
                <c:pt idx="795">
                  <c:v>1.7066528915797501E-5</c:v>
                </c:pt>
                <c:pt idx="796">
                  <c:v>1.7102950061766702E-5</c:v>
                </c:pt>
                <c:pt idx="797">
                  <c:v>1.71393306879691E-5</c:v>
                </c:pt>
                <c:pt idx="798">
                  <c:v>1.7175670219832999E-5</c:v>
                </c:pt>
                <c:pt idx="799">
                  <c:v>1.72119680825219E-5</c:v>
                </c:pt>
                <c:pt idx="800">
                  <c:v>1.7248223700479701E-5</c:v>
                </c:pt>
                <c:pt idx="801">
                  <c:v>1.7284436498074501E-5</c:v>
                </c:pt>
                <c:pt idx="802">
                  <c:v>1.7320605899229701E-5</c:v>
                </c:pt>
                <c:pt idx="803">
                  <c:v>1.7356731327226301E-5</c:v>
                </c:pt>
                <c:pt idx="804">
                  <c:v>1.7392812205285299E-5</c:v>
                </c:pt>
                <c:pt idx="805">
                  <c:v>1.7428847956363901E-5</c:v>
                </c:pt>
                <c:pt idx="806">
                  <c:v>1.7464838002831899E-5</c:v>
                </c:pt>
                <c:pt idx="807">
                  <c:v>1.75007817669132E-5</c:v>
                </c:pt>
                <c:pt idx="808">
                  <c:v>1.7536678670544499E-5</c:v>
                </c:pt>
                <c:pt idx="809">
                  <c:v>1.7572528135463199E-5</c:v>
                </c:pt>
                <c:pt idx="810">
                  <c:v>1.7608329582913802E-5</c:v>
                </c:pt>
                <c:pt idx="811">
                  <c:v>1.7644082434248202E-5</c:v>
                </c:pt>
                <c:pt idx="812">
                  <c:v>1.7679786110267001E-5</c:v>
                </c:pt>
                <c:pt idx="813">
                  <c:v>1.77154400316781E-5</c:v>
                </c:pt>
                <c:pt idx="814">
                  <c:v>1.7751043619225101E-5</c:v>
                </c:pt>
                <c:pt idx="815">
                  <c:v>1.7786596293005999E-5</c:v>
                </c:pt>
                <c:pt idx="816">
                  <c:v>1.7822097473460299E-5</c:v>
                </c:pt>
                <c:pt idx="817">
                  <c:v>1.7857546580651699E-5</c:v>
                </c:pt>
                <c:pt idx="818">
                  <c:v>1.7892943034538101E-5</c:v>
                </c:pt>
                <c:pt idx="819">
                  <c:v>1.7928286254907499E-5</c:v>
                </c:pt>
                <c:pt idx="820">
                  <c:v>1.7963575661632201E-5</c:v>
                </c:pt>
                <c:pt idx="821">
                  <c:v>1.7998810674282101E-5</c:v>
                </c:pt>
                <c:pt idx="822">
                  <c:v>1.80339907123276E-5</c:v>
                </c:pt>
                <c:pt idx="823">
                  <c:v>1.80691151957171E-5</c:v>
                </c:pt>
                <c:pt idx="824">
                  <c:v>1.8104183543658399E-5</c:v>
                </c:pt>
                <c:pt idx="825">
                  <c:v>1.8139195175747699E-5</c:v>
                </c:pt>
                <c:pt idx="826">
                  <c:v>1.8174149511718099E-5</c:v>
                </c:pt>
                <c:pt idx="827">
                  <c:v>1.8209045970929901E-5</c:v>
                </c:pt>
                <c:pt idx="828">
                  <c:v>1.82438839729826E-5</c:v>
                </c:pt>
                <c:pt idx="829">
                  <c:v>1.8278662937649499E-5</c:v>
                </c:pt>
                <c:pt idx="830">
                  <c:v>1.83133822845222E-5</c:v>
                </c:pt>
                <c:pt idx="831">
                  <c:v>1.8348041433526401E-5</c:v>
                </c:pt>
                <c:pt idx="832">
                  <c:v>1.8382639804554701E-5</c:v>
                </c:pt>
                <c:pt idx="833">
                  <c:v>1.8417176817734499E-5</c:v>
                </c:pt>
                <c:pt idx="834">
                  <c:v>1.84516518930402E-5</c:v>
                </c:pt>
                <c:pt idx="835">
                  <c:v>1.8486064450946799E-5</c:v>
                </c:pt>
                <c:pt idx="836">
                  <c:v>1.85204139120111E-5</c:v>
                </c:pt>
                <c:pt idx="837">
                  <c:v>1.85546996967899E-5</c:v>
                </c:pt>
                <c:pt idx="838">
                  <c:v>1.85889212261344E-5</c:v>
                </c:pt>
                <c:pt idx="839">
                  <c:v>1.8623077921294601E-5</c:v>
                </c:pt>
                <c:pt idx="840">
                  <c:v>1.8657169203568001E-5</c:v>
                </c:pt>
                <c:pt idx="841">
                  <c:v>1.8691194494504199E-5</c:v>
                </c:pt>
                <c:pt idx="842">
                  <c:v>1.8725153216138301E-5</c:v>
                </c:pt>
                <c:pt idx="843">
                  <c:v>1.8759044790500899E-5</c:v>
                </c:pt>
                <c:pt idx="844">
                  <c:v>1.8792868640006399E-5</c:v>
                </c:pt>
                <c:pt idx="845">
                  <c:v>1.8826624187548801E-5</c:v>
                </c:pt>
                <c:pt idx="846">
                  <c:v>1.88603108562887E-5</c:v>
                </c:pt>
                <c:pt idx="847">
                  <c:v>1.8893928069507898E-5</c:v>
                </c:pt>
                <c:pt idx="848">
                  <c:v>1.8927475251313899E-5</c:v>
                </c:pt>
                <c:pt idx="849">
                  <c:v>1.89609518258957E-5</c:v>
                </c:pt>
                <c:pt idx="850">
                  <c:v>1.8994357217931401E-5</c:v>
                </c:pt>
                <c:pt idx="851">
                  <c:v>1.9027690852226601E-5</c:v>
                </c:pt>
                <c:pt idx="852">
                  <c:v>1.9060952154647299E-5</c:v>
                </c:pt>
                <c:pt idx="853">
                  <c:v>1.90941405508322E-5</c:v>
                </c:pt>
                <c:pt idx="854">
                  <c:v>1.91272554675379E-5</c:v>
                </c:pt>
                <c:pt idx="855">
                  <c:v>1.91602963316269E-5</c:v>
                </c:pt>
                <c:pt idx="856">
                  <c:v>1.91932625706302E-5</c:v>
                </c:pt>
                <c:pt idx="857">
                  <c:v>1.9226153612323401E-5</c:v>
                </c:pt>
                <c:pt idx="858">
                  <c:v>1.9258968885398999E-5</c:v>
                </c:pt>
                <c:pt idx="859">
                  <c:v>1.9291707818843999E-5</c:v>
                </c:pt>
                <c:pt idx="860">
                  <c:v>1.9324369842308702E-5</c:v>
                </c:pt>
                <c:pt idx="861">
                  <c:v>1.9356954386084199E-5</c:v>
                </c:pt>
                <c:pt idx="862">
                  <c:v>1.9389460881114099E-5</c:v>
                </c:pt>
                <c:pt idx="863">
                  <c:v>1.9421888758909301E-5</c:v>
                </c:pt>
                <c:pt idx="864">
                  <c:v>1.94542374515273E-5</c:v>
                </c:pt>
                <c:pt idx="865">
                  <c:v>1.9486506391961701E-5</c:v>
                </c:pt>
                <c:pt idx="866">
                  <c:v>1.9518695013699501E-5</c:v>
                </c:pt>
                <c:pt idx="867">
                  <c:v>1.9550802750738801E-5</c:v>
                </c:pt>
                <c:pt idx="868">
                  <c:v>1.95828290381847E-5</c:v>
                </c:pt>
                <c:pt idx="869">
                  <c:v>1.9614773311526999E-5</c:v>
                </c:pt>
                <c:pt idx="870">
                  <c:v>1.9646635007270499E-5</c:v>
                </c:pt>
                <c:pt idx="871">
                  <c:v>1.96784135626473E-5</c:v>
                </c:pt>
                <c:pt idx="872">
                  <c:v>1.9710108415478702E-5</c:v>
                </c:pt>
                <c:pt idx="873">
                  <c:v>1.9741719004730001E-5</c:v>
                </c:pt>
                <c:pt idx="874">
                  <c:v>1.9773244769878E-5</c:v>
                </c:pt>
                <c:pt idx="875">
                  <c:v>1.9804685151461999E-5</c:v>
                </c:pt>
                <c:pt idx="876">
                  <c:v>1.9836039590736401E-5</c:v>
                </c:pt>
                <c:pt idx="877">
                  <c:v>1.98673075296998E-5</c:v>
                </c:pt>
                <c:pt idx="878">
                  <c:v>1.9898488411491099E-5</c:v>
                </c:pt>
                <c:pt idx="879">
                  <c:v>1.9929581680290901E-5</c:v>
                </c:pt>
                <c:pt idx="880">
                  <c:v>1.9960586780891998E-5</c:v>
                </c:pt>
                <c:pt idx="881">
                  <c:v>1.9991503159053399E-5</c:v>
                </c:pt>
                <c:pt idx="882">
                  <c:v>2.0022330261617901E-5</c:v>
                </c:pt>
                <c:pt idx="883">
                  <c:v>2.0053067536499599E-5</c:v>
                </c:pt>
                <c:pt idx="884">
                  <c:v>2.0083714432289699E-5</c:v>
                </c:pt>
                <c:pt idx="885">
                  <c:v>2.0114270398931799E-5</c:v>
                </c:pt>
                <c:pt idx="886">
                  <c:v>2.0144734887168299E-5</c:v>
                </c:pt>
                <c:pt idx="887">
                  <c:v>2.0175107349035601E-5</c:v>
                </c:pt>
                <c:pt idx="888">
                  <c:v>2.0205387237338899E-5</c:v>
                </c:pt>
                <c:pt idx="889">
                  <c:v>2.0235574006246599E-5</c:v>
                </c:pt>
                <c:pt idx="890">
                  <c:v>2.0265667110692601E-5</c:v>
                </c:pt>
                <c:pt idx="891">
                  <c:v>2.0295666007241501E-5</c:v>
                </c:pt>
                <c:pt idx="892">
                  <c:v>2.0325570153317201E-5</c:v>
                </c:pt>
                <c:pt idx="893">
                  <c:v>2.0355379007335601E-5</c:v>
                </c:pt>
                <c:pt idx="894">
                  <c:v>2.03850920290538E-5</c:v>
                </c:pt>
                <c:pt idx="895">
                  <c:v>2.0414708679449001E-5</c:v>
                </c:pt>
                <c:pt idx="896">
                  <c:v>2.0444228420686601E-5</c:v>
                </c:pt>
                <c:pt idx="897">
                  <c:v>2.0473650716088999E-5</c:v>
                </c:pt>
                <c:pt idx="898">
                  <c:v>2.0502975030393401E-5</c:v>
                </c:pt>
                <c:pt idx="899">
                  <c:v>2.05322008292392E-5</c:v>
                </c:pt>
                <c:pt idx="900">
                  <c:v>2.0561327580031499E-5</c:v>
                </c:pt>
                <c:pt idx="901">
                  <c:v>2.0590354751151199E-5</c:v>
                </c:pt>
                <c:pt idx="902">
                  <c:v>2.0619281812404501E-5</c:v>
                </c:pt>
                <c:pt idx="903">
                  <c:v>2.0648108234926599E-5</c:v>
                </c:pt>
                <c:pt idx="904">
                  <c:v>2.06768334911624E-5</c:v>
                </c:pt>
                <c:pt idx="905">
                  <c:v>2.0705457055078699E-5</c:v>
                </c:pt>
                <c:pt idx="906">
                  <c:v>2.07339784018484E-5</c:v>
                </c:pt>
                <c:pt idx="907">
                  <c:v>2.07623970081902E-5</c:v>
                </c:pt>
                <c:pt idx="908">
                  <c:v>2.0790712352113199E-5</c:v>
                </c:pt>
                <c:pt idx="909">
                  <c:v>2.08189239130905E-5</c:v>
                </c:pt>
                <c:pt idx="910">
                  <c:v>2.0847031171990901E-5</c:v>
                </c:pt>
                <c:pt idx="911">
                  <c:v>2.0875033611503499E-5</c:v>
                </c:pt>
                <c:pt idx="912">
                  <c:v>2.0902930715399699E-5</c:v>
                </c:pt>
                <c:pt idx="913">
                  <c:v>2.0930721969167099E-5</c:v>
                </c:pt>
                <c:pt idx="914">
                  <c:v>2.0958406859831001E-5</c:v>
                </c:pt>
                <c:pt idx="915">
                  <c:v>2.0985984875988299E-5</c:v>
                </c:pt>
                <c:pt idx="916">
                  <c:v>2.1013455507623201E-5</c:v>
                </c:pt>
                <c:pt idx="917">
                  <c:v>2.1040818246452099E-5</c:v>
                </c:pt>
                <c:pt idx="918">
                  <c:v>2.10680725857225E-5</c:v>
                </c:pt>
                <c:pt idx="919">
                  <c:v>2.1095218020345301E-5</c:v>
                </c:pt>
                <c:pt idx="920">
                  <c:v>2.1122254046951199E-5</c:v>
                </c:pt>
                <c:pt idx="921">
                  <c:v>2.1149180163712901E-5</c:v>
                </c:pt>
                <c:pt idx="922">
                  <c:v>2.1175995870477201E-5</c:v>
                </c:pt>
                <c:pt idx="923">
                  <c:v>2.1202700668803499E-5</c:v>
                </c:pt>
                <c:pt idx="924">
                  <c:v>2.1229294061872E-5</c:v>
                </c:pt>
                <c:pt idx="925">
                  <c:v>2.1255775554905699E-5</c:v>
                </c:pt>
                <c:pt idx="926">
                  <c:v>2.1282144654313098E-5</c:v>
                </c:pt>
                <c:pt idx="927">
                  <c:v>2.1308400868899398E-5</c:v>
                </c:pt>
                <c:pt idx="928">
                  <c:v>2.1334543708694701E-5</c:v>
                </c:pt>
                <c:pt idx="929">
                  <c:v>2.1360572685906999E-5</c:v>
                </c:pt>
                <c:pt idx="930">
                  <c:v>2.1386487314536199E-5</c:v>
                </c:pt>
                <c:pt idx="931">
                  <c:v>2.14122871100047E-5</c:v>
                </c:pt>
                <c:pt idx="932">
                  <c:v>2.1437971590048099E-5</c:v>
                </c:pt>
                <c:pt idx="933">
                  <c:v>2.1463540274047899E-5</c:v>
                </c:pt>
                <c:pt idx="934">
                  <c:v>2.1488992683317899E-5</c:v>
                </c:pt>
                <c:pt idx="935">
                  <c:v>2.1514328341023899E-5</c:v>
                </c:pt>
                <c:pt idx="936">
                  <c:v>2.1539546772443201E-5</c:v>
                </c:pt>
                <c:pt idx="937">
                  <c:v>2.15646475046256E-5</c:v>
                </c:pt>
                <c:pt idx="938">
                  <c:v>2.1589630066474901E-5</c:v>
                </c:pt>
                <c:pt idx="939">
                  <c:v>2.1614493988952002E-5</c:v>
                </c:pt>
                <c:pt idx="940">
                  <c:v>2.1639238805132401E-5</c:v>
                </c:pt>
                <c:pt idx="941">
                  <c:v>2.1663864050067199E-5</c:v>
                </c:pt>
                <c:pt idx="942">
                  <c:v>2.16883692608369E-5</c:v>
                </c:pt>
                <c:pt idx="943">
                  <c:v>2.1712753976302601E-5</c:v>
                </c:pt>
                <c:pt idx="944">
                  <c:v>2.1737017737596299E-5</c:v>
                </c:pt>
                <c:pt idx="945">
                  <c:v>2.1761160088003099E-5</c:v>
                </c:pt>
                <c:pt idx="946">
                  <c:v>2.1785180572832802E-5</c:v>
                </c:pt>
                <c:pt idx="947">
                  <c:v>2.1809078739385801E-5</c:v>
                </c:pt>
                <c:pt idx="948">
                  <c:v>2.1832854137359301E-5</c:v>
                </c:pt>
                <c:pt idx="949">
                  <c:v>2.1856506318305999E-5</c:v>
                </c:pt>
                <c:pt idx="950">
                  <c:v>2.1880034836160399E-5</c:v>
                </c:pt>
                <c:pt idx="951">
                  <c:v>2.1903439246823501E-5</c:v>
                </c:pt>
                <c:pt idx="952">
                  <c:v>2.1926719108611599E-5</c:v>
                </c:pt>
                <c:pt idx="953">
                  <c:v>2.19498739819933E-5</c:v>
                </c:pt>
                <c:pt idx="954">
                  <c:v>2.1972903429584E-5</c:v>
                </c:pt>
                <c:pt idx="955">
                  <c:v>2.1995807016217299E-5</c:v>
                </c:pt>
                <c:pt idx="956">
                  <c:v>2.2018584309142901E-5</c:v>
                </c:pt>
                <c:pt idx="957">
                  <c:v>2.2041234877994402E-5</c:v>
                </c:pt>
                <c:pt idx="958">
                  <c:v>2.2063758294322701E-5</c:v>
                </c:pt>
                <c:pt idx="959">
                  <c:v>2.2086154132416599E-5</c:v>
                </c:pt>
                <c:pt idx="960">
                  <c:v>2.2108421968516998E-5</c:v>
                </c:pt>
                <c:pt idx="961">
                  <c:v>2.2130561381648199E-5</c:v>
                </c:pt>
                <c:pt idx="962">
                  <c:v>2.215257195271E-5</c:v>
                </c:pt>
                <c:pt idx="963">
                  <c:v>2.2174453265404802E-5</c:v>
                </c:pt>
                <c:pt idx="964">
                  <c:v>2.2196204905491201E-5</c:v>
                </c:pt>
                <c:pt idx="965">
                  <c:v>2.2217826461614302E-5</c:v>
                </c:pt>
                <c:pt idx="966">
                  <c:v>2.2239317524544E-5</c:v>
                </c:pt>
                <c:pt idx="967">
                  <c:v>2.2260677687365701E-5</c:v>
                </c:pt>
                <c:pt idx="968">
                  <c:v>2.22819065459769E-5</c:v>
                </c:pt>
                <c:pt idx="969">
                  <c:v>2.2303003698337399E-5</c:v>
                </c:pt>
                <c:pt idx="970">
                  <c:v>2.2323968745503801E-5</c:v>
                </c:pt>
                <c:pt idx="971">
                  <c:v>2.23448012907221E-5</c:v>
                </c:pt>
                <c:pt idx="972">
                  <c:v>2.23655009394768E-5</c:v>
                </c:pt>
                <c:pt idx="973">
                  <c:v>2.23860673002409E-5</c:v>
                </c:pt>
                <c:pt idx="974">
                  <c:v>2.2406499984085399E-5</c:v>
                </c:pt>
                <c:pt idx="975">
                  <c:v>2.2426798604471E-5</c:v>
                </c:pt>
                <c:pt idx="976">
                  <c:v>2.2446962777480398E-5</c:v>
                </c:pt>
                <c:pt idx="977">
                  <c:v>2.2466992121836899E-5</c:v>
                </c:pt>
                <c:pt idx="978">
                  <c:v>2.24868862590338E-5</c:v>
                </c:pt>
                <c:pt idx="979">
                  <c:v>2.2506644813048101E-5</c:v>
                </c:pt>
                <c:pt idx="980">
                  <c:v>2.2526267410567299E-5</c:v>
                </c:pt>
                <c:pt idx="981">
                  <c:v>2.2545753681262001E-5</c:v>
                </c:pt>
                <c:pt idx="982">
                  <c:v>2.2565103256899499E-5</c:v>
                </c:pt>
                <c:pt idx="983">
                  <c:v>2.2584315772412602E-5</c:v>
                </c:pt>
                <c:pt idx="984">
                  <c:v>2.2603390865627699E-5</c:v>
                </c:pt>
                <c:pt idx="985">
                  <c:v>2.2622328176726301E-5</c:v>
                </c:pt>
                <c:pt idx="986">
                  <c:v>2.2641127348686001E-5</c:v>
                </c:pt>
                <c:pt idx="987">
                  <c:v>2.26597880275547E-5</c:v>
                </c:pt>
                <c:pt idx="988">
                  <c:v>2.2678309862003401E-5</c:v>
                </c:pt>
                <c:pt idx="989">
                  <c:v>2.2696692503639201E-5</c:v>
                </c:pt>
                <c:pt idx="990">
                  <c:v>2.27149356067993E-5</c:v>
                </c:pt>
                <c:pt idx="991">
                  <c:v>2.2733038828636599E-5</c:v>
                </c:pt>
                <c:pt idx="992">
                  <c:v>2.2751001829253101E-5</c:v>
                </c:pt>
                <c:pt idx="993">
                  <c:v>2.2768824271641701E-5</c:v>
                </c:pt>
                <c:pt idx="994">
                  <c:v>2.27865058217183E-5</c:v>
                </c:pt>
                <c:pt idx="995">
                  <c:v>2.2804046148400701E-5</c:v>
                </c:pt>
                <c:pt idx="996">
                  <c:v>2.28214449233281E-5</c:v>
                </c:pt>
                <c:pt idx="997">
                  <c:v>2.2838701821215202E-5</c:v>
                </c:pt>
                <c:pt idx="998">
                  <c:v>2.28558165195882E-5</c:v>
                </c:pt>
                <c:pt idx="999">
                  <c:v>2.2872788699310801E-5</c:v>
                </c:pt>
                <c:pt idx="1000">
                  <c:v>2.2889618043946202E-5</c:v>
                </c:pt>
                <c:pt idx="1001">
                  <c:v>2.2906304239953401E-5</c:v>
                </c:pt>
                <c:pt idx="1002">
                  <c:v>2.2922846977298899E-5</c:v>
                </c:pt>
                <c:pt idx="1003">
                  <c:v>2.2939245948760901E-5</c:v>
                </c:pt>
                <c:pt idx="1004">
                  <c:v>2.2955500849748702E-5</c:v>
                </c:pt>
                <c:pt idx="1005">
                  <c:v>2.29716113795384E-5</c:v>
                </c:pt>
                <c:pt idx="1006">
                  <c:v>2.2987577239861499E-5</c:v>
                </c:pt>
                <c:pt idx="1007">
                  <c:v>2.3003398135760701E-5</c:v>
                </c:pt>
                <c:pt idx="1008">
                  <c:v>2.30190737757105E-5</c:v>
                </c:pt>
                <c:pt idx="1009">
                  <c:v>2.3034603870765099E-5</c:v>
                </c:pt>
                <c:pt idx="1010">
                  <c:v>2.3049988135722198E-5</c:v>
                </c:pt>
                <c:pt idx="1011">
                  <c:v>2.30652262879712E-5</c:v>
                </c:pt>
                <c:pt idx="1012">
                  <c:v>2.3080318048572998E-5</c:v>
                </c:pt>
                <c:pt idx="1013">
                  <c:v>2.3095263141538E-5</c:v>
                </c:pt>
                <c:pt idx="1014">
                  <c:v>2.31100612942413E-5</c:v>
                </c:pt>
                <c:pt idx="1015">
                  <c:v>2.31247122369485E-5</c:v>
                </c:pt>
                <c:pt idx="1016">
                  <c:v>2.3139215703607299E-5</c:v>
                </c:pt>
                <c:pt idx="1017">
                  <c:v>2.31535714313045E-5</c:v>
                </c:pt>
                <c:pt idx="1018">
                  <c:v>2.31677791602633E-5</c:v>
                </c:pt>
                <c:pt idx="1019">
                  <c:v>2.3181838634056799E-5</c:v>
                </c:pt>
                <c:pt idx="1020">
                  <c:v>2.31957495996334E-5</c:v>
                </c:pt>
                <c:pt idx="1021">
                  <c:v>2.3209511807204301E-5</c:v>
                </c:pt>
                <c:pt idx="1022">
                  <c:v>2.3223125010494999E-5</c:v>
                </c:pt>
                <c:pt idx="1023">
                  <c:v>2.3236588966313802E-5</c:v>
                </c:pt>
                <c:pt idx="1024">
                  <c:v>2.3249903434865201E-5</c:v>
                </c:pt>
                <c:pt idx="1025">
                  <c:v>2.3263068179911001E-5</c:v>
                </c:pt>
                <c:pt idx="1026">
                  <c:v>2.32760829683764E-5</c:v>
                </c:pt>
                <c:pt idx="1027">
                  <c:v>2.3288947571010201E-5</c:v>
                </c:pt>
                <c:pt idx="1028">
                  <c:v>2.3301661761716801E-5</c:v>
                </c:pt>
                <c:pt idx="1029">
                  <c:v>2.33142253177776E-5</c:v>
                </c:pt>
                <c:pt idx="1030">
                  <c:v>2.3326638019980699E-5</c:v>
                </c:pt>
                <c:pt idx="1031">
                  <c:v>2.3338899652723201E-5</c:v>
                </c:pt>
                <c:pt idx="1032">
                  <c:v>2.3351010003654501E-5</c:v>
                </c:pt>
                <c:pt idx="1033">
                  <c:v>2.33629688640483E-5</c:v>
                </c:pt>
                <c:pt idx="1034">
                  <c:v>2.3374776028746299E-5</c:v>
                </c:pt>
                <c:pt idx="1035">
                  <c:v>2.3386431296136401E-5</c:v>
                </c:pt>
                <c:pt idx="1036">
                  <c:v>2.3397934468101999E-5</c:v>
                </c:pt>
                <c:pt idx="1037">
                  <c:v>2.3409285349859199E-5</c:v>
                </c:pt>
                <c:pt idx="1038">
                  <c:v>2.3420483750602801E-5</c:v>
                </c:pt>
                <c:pt idx="1039">
                  <c:v>2.3431529482816E-5</c:v>
                </c:pt>
                <c:pt idx="1040">
                  <c:v>2.3442422362668E-5</c:v>
                </c:pt>
                <c:pt idx="1041">
                  <c:v>2.34531622100952E-5</c:v>
                </c:pt>
                <c:pt idx="1042">
                  <c:v>2.34637488482857E-5</c:v>
                </c:pt>
                <c:pt idx="1043">
                  <c:v>2.3474182104470899E-5</c:v>
                </c:pt>
                <c:pt idx="1044">
                  <c:v>2.3484461809254101E-5</c:v>
                </c:pt>
                <c:pt idx="1045">
                  <c:v>2.3494587797076301E-5</c:v>
                </c:pt>
                <c:pt idx="1046">
                  <c:v>2.3504559906112299E-5</c:v>
                </c:pt>
                <c:pt idx="1047">
                  <c:v>2.35143779778358E-5</c:v>
                </c:pt>
                <c:pt idx="1048">
                  <c:v>2.3524041858027898E-5</c:v>
                </c:pt>
                <c:pt idx="1049">
                  <c:v>2.3533551395673502E-5</c:v>
                </c:pt>
                <c:pt idx="1050">
                  <c:v>2.3542906443671502E-5</c:v>
                </c:pt>
                <c:pt idx="1051">
                  <c:v>2.3552106858979199E-5</c:v>
                </c:pt>
                <c:pt idx="1052">
                  <c:v>2.3561152501847098E-5</c:v>
                </c:pt>
                <c:pt idx="1053">
                  <c:v>2.3570043236556699E-5</c:v>
                </c:pt>
                <c:pt idx="1054">
                  <c:v>2.3578778931090601E-5</c:v>
                </c:pt>
                <c:pt idx="1055">
                  <c:v>2.3587359457291101E-5</c:v>
                </c:pt>
                <c:pt idx="1056">
                  <c:v>2.3595784690788401E-5</c:v>
                </c:pt>
                <c:pt idx="1057">
                  <c:v>2.36040545111874E-5</c:v>
                </c:pt>
                <c:pt idx="1058">
                  <c:v>2.3612168801547901E-5</c:v>
                </c:pt>
                <c:pt idx="1059">
                  <c:v>2.36201274492632E-5</c:v>
                </c:pt>
                <c:pt idx="1060">
                  <c:v>2.3627930345268098E-5</c:v>
                </c:pt>
                <c:pt idx="1061">
                  <c:v>2.36355773843904E-5</c:v>
                </c:pt>
                <c:pt idx="1062">
                  <c:v>2.3643068465505499E-5</c:v>
                </c:pt>
                <c:pt idx="1063">
                  <c:v>2.3650403491207601E-5</c:v>
                </c:pt>
                <c:pt idx="1064">
                  <c:v>2.36575823683564E-5</c:v>
                </c:pt>
                <c:pt idx="1065">
                  <c:v>2.36646050073345E-5</c:v>
                </c:pt>
                <c:pt idx="1066">
                  <c:v>2.36714713226504E-5</c:v>
                </c:pt>
                <c:pt idx="1067">
                  <c:v>2.3678181232954499E-5</c:v>
                </c:pt>
                <c:pt idx="1068">
                  <c:v>2.36847346604366E-5</c:v>
                </c:pt>
                <c:pt idx="1069">
                  <c:v>2.36911315317145E-5</c:v>
                </c:pt>
                <c:pt idx="1070">
                  <c:v>2.3697371777058598E-5</c:v>
                </c:pt>
                <c:pt idx="1071">
                  <c:v>2.3703455330895899E-5</c:v>
                </c:pt>
                <c:pt idx="1072">
                  <c:v>2.3709382131675599E-5</c:v>
                </c:pt>
                <c:pt idx="1073">
                  <c:v>2.3715152121917299E-5</c:v>
                </c:pt>
                <c:pt idx="1074">
                  <c:v>2.3720765247874599E-5</c:v>
                </c:pt>
                <c:pt idx="1075">
                  <c:v>2.37262214604856E-5</c:v>
                </c:pt>
                <c:pt idx="1076">
                  <c:v>2.37315207141514E-5</c:v>
                </c:pt>
                <c:pt idx="1077">
                  <c:v>2.3736662967558101E-5</c:v>
                </c:pt>
                <c:pt idx="1078">
                  <c:v>2.37416481833368E-5</c:v>
                </c:pt>
                <c:pt idx="1079">
                  <c:v>2.3746476328720302E-5</c:v>
                </c:pt>
                <c:pt idx="1080">
                  <c:v>2.3751147374465099E-5</c:v>
                </c:pt>
                <c:pt idx="1081">
                  <c:v>2.3755661295786501E-5</c:v>
                </c:pt>
                <c:pt idx="1082">
                  <c:v>2.3760018071944301E-5</c:v>
                </c:pt>
                <c:pt idx="1083">
                  <c:v>2.3764217686186E-5</c:v>
                </c:pt>
                <c:pt idx="1084">
                  <c:v>2.3768260126187599E-5</c:v>
                </c:pt>
                <c:pt idx="1085">
                  <c:v>2.3772145383631598E-5</c:v>
                </c:pt>
                <c:pt idx="1086">
                  <c:v>2.37758734544097E-5</c:v>
                </c:pt>
                <c:pt idx="1087">
                  <c:v>2.3779444338587101E-5</c:v>
                </c:pt>
                <c:pt idx="1088">
                  <c:v>2.37828580404458E-5</c:v>
                </c:pt>
                <c:pt idx="1089">
                  <c:v>2.3786114568529901E-5</c:v>
                </c:pt>
                <c:pt idx="1090">
                  <c:v>2.3789213935468301E-5</c:v>
                </c:pt>
                <c:pt idx="1091">
                  <c:v>2.3792156158394499E-5</c:v>
                </c:pt>
                <c:pt idx="1092">
                  <c:v>2.3794941258353601E-5</c:v>
                </c:pt>
                <c:pt idx="1093">
                  <c:v>2.3797569260918399E-5</c:v>
                </c:pt>
                <c:pt idx="1094">
                  <c:v>2.38000401956422E-5</c:v>
                </c:pt>
                <c:pt idx="1095">
                  <c:v>2.3802354096686299E-5</c:v>
                </c:pt>
                <c:pt idx="1096">
                  <c:v>2.3804511002261099E-5</c:v>
                </c:pt>
                <c:pt idx="1097">
                  <c:v>2.38065109548195E-5</c:v>
                </c:pt>
                <c:pt idx="1098">
                  <c:v>2.38083540013544E-5</c:v>
                </c:pt>
                <c:pt idx="1099">
                  <c:v>2.3810040193056E-5</c:v>
                </c:pt>
                <c:pt idx="1100">
                  <c:v>2.3811569585429501E-5</c:v>
                </c:pt>
                <c:pt idx="1101">
                  <c:v>2.3812942238323899E-5</c:v>
                </c:pt>
                <c:pt idx="1102">
                  <c:v>2.3814158215871502E-5</c:v>
                </c:pt>
                <c:pt idx="1103">
                  <c:v>2.3815217586661001E-5</c:v>
                </c:pt>
                <c:pt idx="1104">
                  <c:v>2.3816120423597001E-5</c:v>
                </c:pt>
                <c:pt idx="1105">
                  <c:v>2.3816866804058001E-5</c:v>
                </c:pt>
                <c:pt idx="1106">
                  <c:v>2.3817456809607E-5</c:v>
                </c:pt>
                <c:pt idx="1107">
                  <c:v>2.3817890526320399E-5</c:v>
                </c:pt>
                <c:pt idx="1108">
                  <c:v>2.3818168044697099E-5</c:v>
                </c:pt>
                <c:pt idx="1109">
                  <c:v>2.3818289459600201E-5</c:v>
                </c:pt>
                <c:pt idx="1110">
                  <c:v>2.3818254870463999E-5</c:v>
                </c:pt>
                <c:pt idx="1111">
                  <c:v>2.38180643806754E-5</c:v>
                </c:pt>
                <c:pt idx="1112">
                  <c:v>2.38177180987011E-5</c:v>
                </c:pt>
                <c:pt idx="1113">
                  <c:v>2.3817216137147201E-5</c:v>
                </c:pt>
                <c:pt idx="1114">
                  <c:v>2.3816558613082E-5</c:v>
                </c:pt>
                <c:pt idx="1115">
                  <c:v>2.38157456477374E-5</c:v>
                </c:pt>
                <c:pt idx="1116">
                  <c:v>2.3814777367434502E-5</c:v>
                </c:pt>
                <c:pt idx="1117">
                  <c:v>2.3813653902591299E-5</c:v>
                </c:pt>
                <c:pt idx="1118">
                  <c:v>2.38123753881327E-5</c:v>
                </c:pt>
                <c:pt idx="1119">
                  <c:v>2.3810941963564001E-5</c:v>
                </c:pt>
                <c:pt idx="1120">
                  <c:v>2.3809353772850799E-5</c:v>
                </c:pt>
                <c:pt idx="1121">
                  <c:v>2.3807610964679799E-5</c:v>
                </c:pt>
                <c:pt idx="1122">
                  <c:v>2.3805713691840601E-5</c:v>
                </c:pt>
                <c:pt idx="1123">
                  <c:v>2.3803662111934499E-5</c:v>
                </c:pt>
                <c:pt idx="1124">
                  <c:v>2.38014563870251E-5</c:v>
                </c:pt>
                <c:pt idx="1125">
                  <c:v>2.3799096683729701E-5</c:v>
                </c:pt>
                <c:pt idx="1126">
                  <c:v>2.3796583173329401E-5</c:v>
                </c:pt>
                <c:pt idx="1127">
                  <c:v>2.3793916031610399E-5</c:v>
                </c:pt>
                <c:pt idx="1128">
                  <c:v>2.3791095438724299E-5</c:v>
                </c:pt>
                <c:pt idx="1129">
                  <c:v>2.37881215798998E-5</c:v>
                </c:pt>
                <c:pt idx="1130">
                  <c:v>2.3784994644344401E-5</c:v>
                </c:pt>
                <c:pt idx="1131">
                  <c:v>2.37817148261936E-5</c:v>
                </c:pt>
                <c:pt idx="1132">
                  <c:v>2.3778282324214102E-5</c:v>
                </c:pt>
                <c:pt idx="1133">
                  <c:v>2.37746973415554E-5</c:v>
                </c:pt>
                <c:pt idx="1134">
                  <c:v>2.37709600860836E-5</c:v>
                </c:pt>
                <c:pt idx="1135">
                  <c:v>2.3767070770377902E-5</c:v>
                </c:pt>
                <c:pt idx="1136">
                  <c:v>2.3763029611699898E-5</c:v>
                </c:pt>
                <c:pt idx="1137">
                  <c:v>2.3758836831569699E-5</c:v>
                </c:pt>
                <c:pt idx="1138">
                  <c:v>2.3754492656514701E-5</c:v>
                </c:pt>
                <c:pt idx="1139">
                  <c:v>2.3749997317613699E-5</c:v>
                </c:pt>
                <c:pt idx="1140">
                  <c:v>2.37453510504489E-5</c:v>
                </c:pt>
                <c:pt idx="1141">
                  <c:v>2.37405540954982E-5</c:v>
                </c:pt>
                <c:pt idx="1142">
                  <c:v>2.3735606697627601E-5</c:v>
                </c:pt>
                <c:pt idx="1143">
                  <c:v>2.3730509106721398E-5</c:v>
                </c:pt>
                <c:pt idx="1144">
                  <c:v>2.37252615770618E-5</c:v>
                </c:pt>
                <c:pt idx="1145">
                  <c:v>2.3719864367681401E-5</c:v>
                </c:pt>
                <c:pt idx="1146">
                  <c:v>2.3714317742351199E-5</c:v>
                </c:pt>
                <c:pt idx="1147">
                  <c:v>2.3708621969330599E-5</c:v>
                </c:pt>
                <c:pt idx="1148">
                  <c:v>2.37027773219923E-5</c:v>
                </c:pt>
                <c:pt idx="1149">
                  <c:v>2.3696784077961901E-5</c:v>
                </c:pt>
                <c:pt idx="1150">
                  <c:v>2.36906425198148E-5</c:v>
                </c:pt>
                <c:pt idx="1151">
                  <c:v>2.3684352934851099E-5</c:v>
                </c:pt>
                <c:pt idx="1152">
                  <c:v>2.3677915615125999E-5</c:v>
                </c:pt>
                <c:pt idx="1153">
                  <c:v>2.3671330857041201E-5</c:v>
                </c:pt>
                <c:pt idx="1154">
                  <c:v>2.3664598962234702E-5</c:v>
                </c:pt>
                <c:pt idx="1155">
                  <c:v>2.3657720236705898E-5</c:v>
                </c:pt>
                <c:pt idx="1156">
                  <c:v>2.36506949915057E-5</c:v>
                </c:pt>
                <c:pt idx="1157">
                  <c:v>2.3643523542026599E-5</c:v>
                </c:pt>
                <c:pt idx="1158">
                  <c:v>2.3636206208764801E-5</c:v>
                </c:pt>
                <c:pt idx="1159">
                  <c:v>2.3628743316611101E-5</c:v>
                </c:pt>
                <c:pt idx="1160">
                  <c:v>2.3621135195776601E-5</c:v>
                </c:pt>
                <c:pt idx="1161">
                  <c:v>2.3613382180853698E-5</c:v>
                </c:pt>
                <c:pt idx="1162">
                  <c:v>2.3605484610960802E-5</c:v>
                </c:pt>
                <c:pt idx="1163">
                  <c:v>2.3597442830461199E-5</c:v>
                </c:pt>
                <c:pt idx="1164">
                  <c:v>2.35892571880443E-5</c:v>
                </c:pt>
                <c:pt idx="1165">
                  <c:v>2.3580928037591502E-5</c:v>
                </c:pt>
                <c:pt idx="1166">
                  <c:v>2.3572455737571701E-5</c:v>
                </c:pt>
                <c:pt idx="1167">
                  <c:v>2.3563840651231401E-5</c:v>
                </c:pt>
                <c:pt idx="1168">
                  <c:v>2.3555083146326E-5</c:v>
                </c:pt>
                <c:pt idx="1169">
                  <c:v>2.3546183595914301E-5</c:v>
                </c:pt>
                <c:pt idx="1170">
                  <c:v>2.3537142377503201E-5</c:v>
                </c:pt>
                <c:pt idx="1171">
                  <c:v>2.3527959873465502E-5</c:v>
                </c:pt>
                <c:pt idx="1172">
                  <c:v>2.3518636470943899E-5</c:v>
                </c:pt>
                <c:pt idx="1173">
                  <c:v>2.35091725620369E-5</c:v>
                </c:pt>
                <c:pt idx="1174">
                  <c:v>2.34995685432886E-5</c:v>
                </c:pt>
                <c:pt idx="1175">
                  <c:v>2.3489824816424499E-5</c:v>
                </c:pt>
                <c:pt idx="1176">
                  <c:v>2.34799417876641E-5</c:v>
                </c:pt>
                <c:pt idx="1177">
                  <c:v>2.34699198682065E-5</c:v>
                </c:pt>
                <c:pt idx="1178">
                  <c:v>2.3459759473882299E-5</c:v>
                </c:pt>
                <c:pt idx="1179">
                  <c:v>2.3449461025648899E-5</c:v>
                </c:pt>
                <c:pt idx="1180">
                  <c:v>2.3439024948779002E-5</c:v>
                </c:pt>
                <c:pt idx="1181">
                  <c:v>2.3428451673908199E-5</c:v>
                </c:pt>
                <c:pt idx="1182">
                  <c:v>2.3417741636191098E-5</c:v>
                </c:pt>
                <c:pt idx="1183">
                  <c:v>2.34068952754624E-5</c:v>
                </c:pt>
                <c:pt idx="1184">
                  <c:v>2.3395913036593598E-5</c:v>
                </c:pt>
                <c:pt idx="1185">
                  <c:v>2.3384795369329099E-5</c:v>
                </c:pt>
                <c:pt idx="1186">
                  <c:v>2.3373542727929999E-5</c:v>
                </c:pt>
                <c:pt idx="1187">
                  <c:v>2.33621555715996E-5</c:v>
                </c:pt>
                <c:pt idx="1188">
                  <c:v>2.33506343644929E-5</c:v>
                </c:pt>
                <c:pt idx="1189">
                  <c:v>2.3338979575292401E-5</c:v>
                </c:pt>
                <c:pt idx="1190">
                  <c:v>2.3327191677907801E-5</c:v>
                </c:pt>
                <c:pt idx="1191">
                  <c:v>2.3315271150678201E-5</c:v>
                </c:pt>
                <c:pt idx="1192">
                  <c:v>2.3303218476828798E-5</c:v>
                </c:pt>
                <c:pt idx="1193">
                  <c:v>2.32910341444664E-5</c:v>
                </c:pt>
                <c:pt idx="1194">
                  <c:v>2.3278718646500601E-5</c:v>
                </c:pt>
                <c:pt idx="1195">
                  <c:v>2.3266272480751199E-5</c:v>
                </c:pt>
                <c:pt idx="1196">
                  <c:v>2.32536961495927E-5</c:v>
                </c:pt>
                <c:pt idx="1197">
                  <c:v>2.3240990160318301E-5</c:v>
                </c:pt>
                <c:pt idx="1198">
                  <c:v>2.3228155025086801E-5</c:v>
                </c:pt>
                <c:pt idx="1199">
                  <c:v>2.3215191260944599E-5</c:v>
                </c:pt>
                <c:pt idx="1200">
                  <c:v>2.32020993893972E-5</c:v>
                </c:pt>
                <c:pt idx="1201">
                  <c:v>2.31888799371006E-5</c:v>
                </c:pt>
                <c:pt idx="1202">
                  <c:v>2.31755334353312E-5</c:v>
                </c:pt>
                <c:pt idx="1203">
                  <c:v>2.3162060420223E-5</c:v>
                </c:pt>
                <c:pt idx="1204">
                  <c:v>2.3148461432666802E-5</c:v>
                </c:pt>
                <c:pt idx="1205">
                  <c:v>2.3134737018522098E-5</c:v>
                </c:pt>
                <c:pt idx="1206">
                  <c:v>2.31208877281355E-5</c:v>
                </c:pt>
                <c:pt idx="1207">
                  <c:v>2.3106914116689199E-5</c:v>
                </c:pt>
                <c:pt idx="1208">
                  <c:v>2.3092816744246001E-5</c:v>
                </c:pt>
                <c:pt idx="1209">
                  <c:v>2.3078596175652399E-5</c:v>
                </c:pt>
                <c:pt idx="1210">
                  <c:v>2.3064252980400999E-5</c:v>
                </c:pt>
                <c:pt idx="1211">
                  <c:v>2.30497877330915E-5</c:v>
                </c:pt>
                <c:pt idx="1212">
                  <c:v>2.30352010127494E-5</c:v>
                </c:pt>
                <c:pt idx="1213">
                  <c:v>2.30204934032307E-5</c:v>
                </c:pt>
                <c:pt idx="1214">
                  <c:v>2.3005665493168301E-5</c:v>
                </c:pt>
                <c:pt idx="1215">
                  <c:v>2.29907178760711E-5</c:v>
                </c:pt>
                <c:pt idx="1216">
                  <c:v>2.2975651149838699E-5</c:v>
                </c:pt>
                <c:pt idx="1217">
                  <c:v>2.29604659176E-5</c:v>
                </c:pt>
                <c:pt idx="1218">
                  <c:v>2.2945162786859901E-5</c:v>
                </c:pt>
                <c:pt idx="1219">
                  <c:v>2.29297423699936E-5</c:v>
                </c:pt>
                <c:pt idx="1220">
                  <c:v>2.2914205284143899E-5</c:v>
                </c:pt>
                <c:pt idx="1221">
                  <c:v>2.2898552150848799E-5</c:v>
                </c:pt>
                <c:pt idx="1222">
                  <c:v>2.2882783596934602E-5</c:v>
                </c:pt>
                <c:pt idx="1223">
                  <c:v>2.28669002535631E-5</c:v>
                </c:pt>
                <c:pt idx="1224">
                  <c:v>2.28509027565509E-5</c:v>
                </c:pt>
                <c:pt idx="1225">
                  <c:v>2.2834791746544501E-5</c:v>
                </c:pt>
                <c:pt idx="1226">
                  <c:v>2.2818567868958898E-5</c:v>
                </c:pt>
                <c:pt idx="1227">
                  <c:v>2.2802231773682301E-5</c:v>
                </c:pt>
                <c:pt idx="1228">
                  <c:v>2.27857841153464E-5</c:v>
                </c:pt>
                <c:pt idx="1229">
                  <c:v>2.27692255533354E-5</c:v>
                </c:pt>
                <c:pt idx="1230">
                  <c:v>2.2752556751493298E-5</c:v>
                </c:pt>
                <c:pt idx="1231">
                  <c:v>2.2735778378585801E-5</c:v>
                </c:pt>
                <c:pt idx="1232">
                  <c:v>2.27188911080439E-5</c:v>
                </c:pt>
                <c:pt idx="1233">
                  <c:v>2.2701895617658499E-5</c:v>
                </c:pt>
                <c:pt idx="1234">
                  <c:v>2.2684792589905801E-5</c:v>
                </c:pt>
                <c:pt idx="1235">
                  <c:v>2.2667582711966998E-5</c:v>
                </c:pt>
                <c:pt idx="1236">
                  <c:v>2.2650266675743599E-5</c:v>
                </c:pt>
                <c:pt idx="1237">
                  <c:v>2.26328451774105E-5</c:v>
                </c:pt>
                <c:pt idx="1238">
                  <c:v>2.26153189180777E-5</c:v>
                </c:pt>
                <c:pt idx="1239">
                  <c:v>2.25976886030474E-5</c:v>
                </c:pt>
                <c:pt idx="1240">
                  <c:v>2.2579954942507999E-5</c:v>
                </c:pt>
                <c:pt idx="1241">
                  <c:v>2.2562118651332501E-5</c:v>
                </c:pt>
                <c:pt idx="1242">
                  <c:v>2.2544180448394799E-5</c:v>
                </c:pt>
                <c:pt idx="1243">
                  <c:v>2.2526141057641198E-5</c:v>
                </c:pt>
                <c:pt idx="1244">
                  <c:v>2.25080012072578E-5</c:v>
                </c:pt>
                <c:pt idx="1245">
                  <c:v>2.2489761629966198E-5</c:v>
                </c:pt>
                <c:pt idx="1246">
                  <c:v>2.2471423063106702E-5</c:v>
                </c:pt>
                <c:pt idx="1247">
                  <c:v>2.2452986248523599E-5</c:v>
                </c:pt>
                <c:pt idx="1248">
                  <c:v>2.2434451932222201E-5</c:v>
                </c:pt>
                <c:pt idx="1249">
                  <c:v>2.24158208651959E-5</c:v>
                </c:pt>
                <c:pt idx="1250">
                  <c:v>2.2397093802399E-5</c:v>
                </c:pt>
                <c:pt idx="1251">
                  <c:v>2.2378271503520798E-5</c:v>
                </c:pt>
                <c:pt idx="1252">
                  <c:v>2.2359354732456598E-5</c:v>
                </c:pt>
                <c:pt idx="1253">
                  <c:v>2.2340344257783999E-5</c:v>
                </c:pt>
                <c:pt idx="1254">
                  <c:v>2.2321240852347901E-5</c:v>
                </c:pt>
                <c:pt idx="1255">
                  <c:v>2.23020452931443E-5</c:v>
                </c:pt>
                <c:pt idx="1256">
                  <c:v>2.22827583619001E-5</c:v>
                </c:pt>
                <c:pt idx="1257">
                  <c:v>2.2263380844632699E-5</c:v>
                </c:pt>
                <c:pt idx="1258">
                  <c:v>2.2243913531310301E-5</c:v>
                </c:pt>
                <c:pt idx="1259">
                  <c:v>2.22243572168064E-5</c:v>
                </c:pt>
                <c:pt idx="1260">
                  <c:v>2.2204712699899899E-5</c:v>
                </c:pt>
                <c:pt idx="1261">
                  <c:v>2.21849807837225E-5</c:v>
                </c:pt>
                <c:pt idx="1262">
                  <c:v>2.2165162275713001E-5</c:v>
                </c:pt>
                <c:pt idx="1263">
                  <c:v>2.2145257987800799E-5</c:v>
                </c:pt>
                <c:pt idx="1264">
                  <c:v>2.2125268735701101E-5</c:v>
                </c:pt>
                <c:pt idx="1265">
                  <c:v>2.2105195339711199E-5</c:v>
                </c:pt>
                <c:pt idx="1266">
                  <c:v>2.2085038624142499E-5</c:v>
                </c:pt>
                <c:pt idx="1267">
                  <c:v>2.20647994175409E-5</c:v>
                </c:pt>
                <c:pt idx="1268">
                  <c:v>2.2044478552834802E-5</c:v>
                </c:pt>
                <c:pt idx="1269">
                  <c:v>2.2024076866791399E-5</c:v>
                </c:pt>
                <c:pt idx="1270">
                  <c:v>2.2003595200209099E-5</c:v>
                </c:pt>
                <c:pt idx="1271">
                  <c:v>2.1983034398485999E-5</c:v>
                </c:pt>
                <c:pt idx="1272">
                  <c:v>2.1962395310726201E-5</c:v>
                </c:pt>
                <c:pt idx="1273">
                  <c:v>2.19416787902745E-5</c:v>
                </c:pt>
                <c:pt idx="1274">
                  <c:v>2.19208856942349E-5</c:v>
                </c:pt>
                <c:pt idx="1275">
                  <c:v>2.1900016884259301E-5</c:v>
                </c:pt>
                <c:pt idx="1276">
                  <c:v>2.18790732255757E-5</c:v>
                </c:pt>
                <c:pt idx="1277">
                  <c:v>2.1858055587493701E-5</c:v>
                </c:pt>
                <c:pt idx="1278">
                  <c:v>2.1836964843446101E-5</c:v>
                </c:pt>
                <c:pt idx="1279">
                  <c:v>2.1815801870446701E-5</c:v>
                </c:pt>
                <c:pt idx="1280">
                  <c:v>2.17945675499258E-5</c:v>
                </c:pt>
                <c:pt idx="1281">
                  <c:v>2.1773262766799601E-5</c:v>
                </c:pt>
                <c:pt idx="1282">
                  <c:v>2.1751888409995701E-5</c:v>
                </c:pt>
                <c:pt idx="1283">
                  <c:v>2.1730445372169398E-5</c:v>
                </c:pt>
                <c:pt idx="1284">
                  <c:v>2.1708934550071999E-5</c:v>
                </c:pt>
                <c:pt idx="1285">
                  <c:v>2.1687356844158901E-5</c:v>
                </c:pt>
                <c:pt idx="1286">
                  <c:v>2.1665713158401199E-5</c:v>
                </c:pt>
                <c:pt idx="1287">
                  <c:v>2.1644004400776599E-5</c:v>
                </c:pt>
                <c:pt idx="1288">
                  <c:v>2.1622231482977901E-5</c:v>
                </c:pt>
                <c:pt idx="1289">
                  <c:v>2.1600395320417599E-5</c:v>
                </c:pt>
                <c:pt idx="1290">
                  <c:v>2.1578496831825198E-5</c:v>
                </c:pt>
                <c:pt idx="1291">
                  <c:v>2.1556536940049001E-5</c:v>
                </c:pt>
                <c:pt idx="1292">
                  <c:v>2.1534516571211798E-5</c:v>
                </c:pt>
                <c:pt idx="1293">
                  <c:v>2.1512436655190301E-5</c:v>
                </c:pt>
                <c:pt idx="1294">
                  <c:v>2.1490298125202601E-5</c:v>
                </c:pt>
                <c:pt idx="1295">
                  <c:v>2.14681019183167E-5</c:v>
                </c:pt>
                <c:pt idx="1296">
                  <c:v>2.1445848974844099E-5</c:v>
                </c:pt>
                <c:pt idx="1297">
                  <c:v>2.1423540238624901E-5</c:v>
                </c:pt>
                <c:pt idx="1298">
                  <c:v>2.1401176656970499E-5</c:v>
                </c:pt>
                <c:pt idx="1299">
                  <c:v>2.13787591805535E-5</c:v>
                </c:pt>
                <c:pt idx="1300">
                  <c:v>2.1356288763457898E-5</c:v>
                </c:pt>
                <c:pt idx="1301">
                  <c:v>2.1333766363176001E-5</c:v>
                </c:pt>
                <c:pt idx="1302">
                  <c:v>2.1311192940324101E-5</c:v>
                </c:pt>
                <c:pt idx="1303">
                  <c:v>2.1288569458880001E-5</c:v>
                </c:pt>
                <c:pt idx="1304">
                  <c:v>2.1265896886045101E-5</c:v>
                </c:pt>
                <c:pt idx="1305">
                  <c:v>2.1243176192329599E-5</c:v>
                </c:pt>
                <c:pt idx="1306">
                  <c:v>2.1220408351147699E-5</c:v>
                </c:pt>
                <c:pt idx="1307">
                  <c:v>2.1197594339416099E-5</c:v>
                </c:pt>
                <c:pt idx="1308">
                  <c:v>2.1174735136899801E-5</c:v>
                </c:pt>
                <c:pt idx="1309">
                  <c:v>2.1151831726557799E-5</c:v>
                </c:pt>
                <c:pt idx="1310">
                  <c:v>2.11288850944617E-5</c:v>
                </c:pt>
                <c:pt idx="1311">
                  <c:v>2.1105896229235901E-5</c:v>
                </c:pt>
                <c:pt idx="1312">
                  <c:v>2.1082866123099001E-5</c:v>
                </c:pt>
                <c:pt idx="1313">
                  <c:v>2.1059795770722202E-5</c:v>
                </c:pt>
                <c:pt idx="1314">
                  <c:v>2.1036686169705199E-5</c:v>
                </c:pt>
                <c:pt idx="1315">
                  <c:v>2.1013538320614698E-5</c:v>
                </c:pt>
                <c:pt idx="1316">
                  <c:v>2.09903532268567E-5</c:v>
                </c:pt>
                <c:pt idx="1317">
                  <c:v>2.0967131894564499E-5</c:v>
                </c:pt>
                <c:pt idx="1318">
                  <c:v>2.0943875332426899E-5</c:v>
                </c:pt>
                <c:pt idx="1319">
                  <c:v>2.0920584551910799E-5</c:v>
                </c:pt>
                <c:pt idx="1320">
                  <c:v>2.0897260567208801E-5</c:v>
                </c:pt>
                <c:pt idx="1321">
                  <c:v>2.0873904395014599E-5</c:v>
                </c:pt>
                <c:pt idx="1322">
                  <c:v>2.08505170547271E-5</c:v>
                </c:pt>
                <c:pt idx="1323">
                  <c:v>2.0827099568075999E-5</c:v>
                </c:pt>
                <c:pt idx="1324">
                  <c:v>2.0803652959219799E-5</c:v>
                </c:pt>
                <c:pt idx="1325">
                  <c:v>2.0780178254855901E-5</c:v>
                </c:pt>
                <c:pt idx="1326">
                  <c:v>2.07566764841139E-5</c:v>
                </c:pt>
                <c:pt idx="1327">
                  <c:v>2.07331486781794E-5</c:v>
                </c:pt>
                <c:pt idx="1328">
                  <c:v>2.0709595870844099E-5</c:v>
                </c:pt>
                <c:pt idx="1329">
                  <c:v>2.0686019098094001E-5</c:v>
                </c:pt>
                <c:pt idx="1330">
                  <c:v>2.06624193979024E-5</c:v>
                </c:pt>
                <c:pt idx="1331">
                  <c:v>2.0638797810621401E-5</c:v>
                </c:pt>
                <c:pt idx="1332">
                  <c:v>2.0615155378418599E-5</c:v>
                </c:pt>
                <c:pt idx="1333">
                  <c:v>2.0591493145774301E-5</c:v>
                </c:pt>
                <c:pt idx="1334">
                  <c:v>2.05678121589421E-5</c:v>
                </c:pt>
                <c:pt idx="1335">
                  <c:v>2.0544113466237499E-5</c:v>
                </c:pt>
                <c:pt idx="1336">
                  <c:v>2.0520398117856099E-5</c:v>
                </c:pt>
                <c:pt idx="1337">
                  <c:v>2.0496667166021801E-5</c:v>
                </c:pt>
                <c:pt idx="1338">
                  <c:v>2.04729216643667E-5</c:v>
                </c:pt>
                <c:pt idx="1339">
                  <c:v>2.0449162668564501E-5</c:v>
                </c:pt>
                <c:pt idx="1340">
                  <c:v>2.04253912357511E-5</c:v>
                </c:pt>
                <c:pt idx="1341">
                  <c:v>2.0401608424938601E-5</c:v>
                </c:pt>
                <c:pt idx="1342">
                  <c:v>2.0377815296320098E-5</c:v>
                </c:pt>
                <c:pt idx="1343">
                  <c:v>2.03540129121647E-5</c:v>
                </c:pt>
                <c:pt idx="1344">
                  <c:v>2.0330202335730598E-5</c:v>
                </c:pt>
                <c:pt idx="1345">
                  <c:v>2.0306384631914401E-5</c:v>
                </c:pt>
                <c:pt idx="1346">
                  <c:v>2.02825608668601E-5</c:v>
                </c:pt>
                <c:pt idx="1347">
                  <c:v>2.0258732107994801E-5</c:v>
                </c:pt>
                <c:pt idx="1348">
                  <c:v>2.0234899424166801E-5</c:v>
                </c:pt>
                <c:pt idx="1349">
                  <c:v>2.0211063885005701E-5</c:v>
                </c:pt>
                <c:pt idx="1350">
                  <c:v>2.0187226561712501E-5</c:v>
                </c:pt>
                <c:pt idx="1351">
                  <c:v>2.0163388526381999E-5</c:v>
                </c:pt>
                <c:pt idx="1352">
                  <c:v>2.01395508518521E-5</c:v>
                </c:pt>
                <c:pt idx="1353">
                  <c:v>2.0115714612287201E-5</c:v>
                </c:pt>
                <c:pt idx="1354">
                  <c:v>2.0091880882265E-5</c:v>
                </c:pt>
                <c:pt idx="1355">
                  <c:v>2.00680507376549E-5</c:v>
                </c:pt>
                <c:pt idx="1356">
                  <c:v>2.0044225254767899E-5</c:v>
                </c:pt>
                <c:pt idx="1357">
                  <c:v>2.0020405510773999E-5</c:v>
                </c:pt>
                <c:pt idx="1358">
                  <c:v>1.9996592583046001E-5</c:v>
                </c:pt>
                <c:pt idx="1359">
                  <c:v>1.99727875499657E-5</c:v>
                </c:pt>
                <c:pt idx="1360">
                  <c:v>1.9948991490266099E-5</c:v>
                </c:pt>
                <c:pt idx="1361">
                  <c:v>1.9925205482958699E-5</c:v>
                </c:pt>
                <c:pt idx="1362">
                  <c:v>1.9901430607544299E-5</c:v>
                </c:pt>
                <c:pt idx="1363">
                  <c:v>1.98776679437694E-5</c:v>
                </c:pt>
                <c:pt idx="1364">
                  <c:v>1.9853918571467701E-5</c:v>
                </c:pt>
                <c:pt idx="1365">
                  <c:v>1.9830183570796301E-5</c:v>
                </c:pt>
                <c:pt idx="1366">
                  <c:v>1.9806464021942201E-5</c:v>
                </c:pt>
                <c:pt idx="1367">
                  <c:v>1.9782761005027699E-5</c:v>
                </c:pt>
                <c:pt idx="1368">
                  <c:v>1.9759075599981101E-5</c:v>
                </c:pt>
                <c:pt idx="1369">
                  <c:v>1.9735408886828499E-5</c:v>
                </c:pt>
                <c:pt idx="1370">
                  <c:v>1.9711761945229799E-5</c:v>
                </c:pt>
                <c:pt idx="1371">
                  <c:v>1.9688135854626101E-5</c:v>
                </c:pt>
                <c:pt idx="1372">
                  <c:v>1.96645316940584E-5</c:v>
                </c:pt>
                <c:pt idx="1373">
                  <c:v>1.96409505420578E-5</c:v>
                </c:pt>
                <c:pt idx="1374">
                  <c:v>1.9617393476635899E-5</c:v>
                </c:pt>
                <c:pt idx="1375">
                  <c:v>1.9593861575500299E-5</c:v>
                </c:pt>
                <c:pt idx="1376">
                  <c:v>1.95703559153435E-5</c:v>
                </c:pt>
                <c:pt idx="1377">
                  <c:v>1.9546877572201901E-5</c:v>
                </c:pt>
                <c:pt idx="1378">
                  <c:v>1.9523427621311298E-5</c:v>
                </c:pt>
                <c:pt idx="1379">
                  <c:v>1.9500007137149598E-5</c:v>
                </c:pt>
                <c:pt idx="1380">
                  <c:v>1.9476617192981399E-5</c:v>
                </c:pt>
                <c:pt idx="1381">
                  <c:v>1.9453258860977499E-5</c:v>
                </c:pt>
                <c:pt idx="1382">
                  <c:v>1.9429933212504001E-5</c:v>
                </c:pt>
                <c:pt idx="1383">
                  <c:v>1.9406641317475399E-5</c:v>
                </c:pt>
                <c:pt idx="1384">
                  <c:v>1.9383384244257699E-5</c:v>
                </c:pt>
                <c:pt idx="1385">
                  <c:v>1.9360163060382099E-5</c:v>
                </c:pt>
                <c:pt idx="1386">
                  <c:v>1.93369788315443E-5</c:v>
                </c:pt>
                <c:pt idx="1387">
                  <c:v>1.9313832621638699E-5</c:v>
                </c:pt>
                <c:pt idx="1388">
                  <c:v>1.9290725493735102E-5</c:v>
                </c:pt>
                <c:pt idx="1389">
                  <c:v>1.92676585082526E-5</c:v>
                </c:pt>
                <c:pt idx="1390">
                  <c:v>1.92446327243754E-5</c:v>
                </c:pt>
                <c:pt idx="1391">
                  <c:v>1.9221649199413999E-5</c:v>
                </c:pt>
                <c:pt idx="1392">
                  <c:v>1.9198708988413098E-5</c:v>
                </c:pt>
                <c:pt idx="1393">
                  <c:v>1.9175813144504701E-5</c:v>
                </c:pt>
                <c:pt idx="1394">
                  <c:v>1.9152962718659599E-5</c:v>
                </c:pt>
                <c:pt idx="1395">
                  <c:v>1.9130158759384401E-5</c:v>
                </c:pt>
                <c:pt idx="1396">
                  <c:v>1.91074023132504E-5</c:v>
                </c:pt>
                <c:pt idx="1397">
                  <c:v>1.9084694424159701E-5</c:v>
                </c:pt>
                <c:pt idx="1398">
                  <c:v>1.9062036133580501E-5</c:v>
                </c:pt>
                <c:pt idx="1399">
                  <c:v>1.9039428480353498E-5</c:v>
                </c:pt>
                <c:pt idx="1400">
                  <c:v>1.90168725005662E-5</c:v>
                </c:pt>
                <c:pt idx="1401">
                  <c:v>1.8994369227814201E-5</c:v>
                </c:pt>
                <c:pt idx="1402">
                  <c:v>1.8971919692440001E-5</c:v>
                </c:pt>
                <c:pt idx="1403">
                  <c:v>1.8949524921980599E-5</c:v>
                </c:pt>
                <c:pt idx="1404">
                  <c:v>1.8927185940934399E-5</c:v>
                </c:pt>
                <c:pt idx="1405">
                  <c:v>1.8904903770800599E-5</c:v>
                </c:pt>
                <c:pt idx="1406">
                  <c:v>1.8882679429708902E-5</c:v>
                </c:pt>
                <c:pt idx="1407">
                  <c:v>1.8860513932241499E-5</c:v>
                </c:pt>
                <c:pt idx="1408">
                  <c:v>1.88384082898331E-5</c:v>
                </c:pt>
                <c:pt idx="1409">
                  <c:v>1.88163635103342E-5</c:v>
                </c:pt>
                <c:pt idx="1410">
                  <c:v>1.87943805978851E-5</c:v>
                </c:pt>
                <c:pt idx="1411">
                  <c:v>1.8772460553091499E-5</c:v>
                </c:pt>
                <c:pt idx="1412">
                  <c:v>1.8750604372678001E-5</c:v>
                </c:pt>
                <c:pt idx="1413">
                  <c:v>1.87288130492061E-5</c:v>
                </c:pt>
                <c:pt idx="1414">
                  <c:v>1.8707087571808101E-5</c:v>
                </c:pt>
                <c:pt idx="1415">
                  <c:v>1.8685428924862901E-5</c:v>
                </c:pt>
                <c:pt idx="1416">
                  <c:v>1.8663838089017701E-5</c:v>
                </c:pt>
                <c:pt idx="1417">
                  <c:v>1.8642316040557699E-5</c:v>
                </c:pt>
                <c:pt idx="1418">
                  <c:v>1.8620863751271999E-5</c:v>
                </c:pt>
                <c:pt idx="1419">
                  <c:v>1.8599482188542302E-5</c:v>
                </c:pt>
                <c:pt idx="1420">
                  <c:v>1.8578172315129099E-5</c:v>
                </c:pt>
                <c:pt idx="1421">
                  <c:v>1.8556935089121999E-5</c:v>
                </c:pt>
                <c:pt idx="1422">
                  <c:v>1.85357714639536E-5</c:v>
                </c:pt>
                <c:pt idx="1423">
                  <c:v>1.8514682387953899E-5</c:v>
                </c:pt>
                <c:pt idx="1424">
                  <c:v>1.8493668804667E-5</c:v>
                </c:pt>
                <c:pt idx="1425">
                  <c:v>1.8472731652442901E-5</c:v>
                </c:pt>
                <c:pt idx="1426">
                  <c:v>1.8451871864533101E-5</c:v>
                </c:pt>
                <c:pt idx="1427">
                  <c:v>1.8431090369102101E-5</c:v>
                </c:pt>
                <c:pt idx="1428">
                  <c:v>1.8410388088545798E-5</c:v>
                </c:pt>
                <c:pt idx="1429">
                  <c:v>1.8389765940108701E-5</c:v>
                </c:pt>
                <c:pt idx="1430">
                  <c:v>1.8369224835303099E-5</c:v>
                </c:pt>
                <c:pt idx="1431">
                  <c:v>1.8348765680144601E-5</c:v>
                </c:pt>
                <c:pt idx="1432">
                  <c:v>1.8328389374928901E-5</c:v>
                </c:pt>
                <c:pt idx="1433">
                  <c:v>1.8308096813709899E-5</c:v>
                </c:pt>
                <c:pt idx="1434">
                  <c:v>1.8287888885092999E-5</c:v>
                </c:pt>
                <c:pt idx="1435">
                  <c:v>1.8267766471239799E-5</c:v>
                </c:pt>
                <c:pt idx="1436">
                  <c:v>1.8247730448465399E-5</c:v>
                </c:pt>
                <c:pt idx="1437">
                  <c:v>1.8227781686413E-5</c:v>
                </c:pt>
                <c:pt idx="1438">
                  <c:v>1.8207921048843799E-5</c:v>
                </c:pt>
                <c:pt idx="1439">
                  <c:v>1.8188149392779701E-5</c:v>
                </c:pt>
                <c:pt idx="1440">
                  <c:v>1.8168467568797298E-5</c:v>
                </c:pt>
                <c:pt idx="1441">
                  <c:v>1.81488764208156E-5</c:v>
                </c:pt>
                <c:pt idx="1442">
                  <c:v>1.8129376786008801E-5</c:v>
                </c:pt>
                <c:pt idx="1443">
                  <c:v>1.8109969494842898E-5</c:v>
                </c:pt>
                <c:pt idx="1444">
                  <c:v>1.8090655370583701E-5</c:v>
                </c:pt>
                <c:pt idx="1445">
                  <c:v>1.8071435229577601E-5</c:v>
                </c:pt>
                <c:pt idx="1446">
                  <c:v>1.8052309881112201E-5</c:v>
                </c:pt>
                <c:pt idx="1447">
                  <c:v>1.8033280127221598E-5</c:v>
                </c:pt>
                <c:pt idx="1448">
                  <c:v>1.8014346762714901E-5</c:v>
                </c:pt>
                <c:pt idx="1449">
                  <c:v>1.79955105747055E-5</c:v>
                </c:pt>
                <c:pt idx="1450">
                  <c:v>1.79767723432113E-5</c:v>
                </c:pt>
                <c:pt idx="1451">
                  <c:v>1.7958132840245599E-5</c:v>
                </c:pt>
                <c:pt idx="1452">
                  <c:v>1.7939592830466201E-5</c:v>
                </c:pt>
                <c:pt idx="1453">
                  <c:v>1.7921153070343202E-5</c:v>
                </c:pt>
                <c:pt idx="1454">
                  <c:v>1.7902814309027E-5</c:v>
                </c:pt>
                <c:pt idx="1455">
                  <c:v>1.78845772872785E-5</c:v>
                </c:pt>
                <c:pt idx="1456">
                  <c:v>1.7866442737747402E-5</c:v>
                </c:pt>
                <c:pt idx="1457">
                  <c:v>1.7848411385084099E-5</c:v>
                </c:pt>
                <c:pt idx="1458">
                  <c:v>1.7830483945737498E-5</c:v>
                </c:pt>
                <c:pt idx="1459">
                  <c:v>1.7812661127871902E-5</c:v>
                </c:pt>
                <c:pt idx="1460">
                  <c:v>1.7794943631042699E-5</c:v>
                </c:pt>
                <c:pt idx="1461">
                  <c:v>1.7777332146459299E-5</c:v>
                </c:pt>
                <c:pt idx="1462">
                  <c:v>1.7759827356512301E-5</c:v>
                </c:pt>
                <c:pt idx="1463">
                  <c:v>1.7742429935252199E-5</c:v>
                </c:pt>
                <c:pt idx="1464">
                  <c:v>1.7725140547588301E-5</c:v>
                </c:pt>
                <c:pt idx="1465">
                  <c:v>1.77079598498596E-5</c:v>
                </c:pt>
                <c:pt idx="1466">
                  <c:v>1.7690888489387499E-5</c:v>
                </c:pt>
                <c:pt idx="1467">
                  <c:v>1.76739271043417E-5</c:v>
                </c:pt>
                <c:pt idx="1468">
                  <c:v>1.76570763239035E-5</c:v>
                </c:pt>
                <c:pt idx="1469">
                  <c:v>1.7640336768206899E-5</c:v>
                </c:pt>
                <c:pt idx="1470">
                  <c:v>1.7623709047745499E-5</c:v>
                </c:pt>
                <c:pt idx="1471">
                  <c:v>1.76071937639939E-5</c:v>
                </c:pt>
                <c:pt idx="1472">
                  <c:v>1.75907915088899E-5</c:v>
                </c:pt>
                <c:pt idx="1473">
                  <c:v>1.7574502865026398E-5</c:v>
                </c:pt>
                <c:pt idx="1474">
                  <c:v>1.75583284051775E-5</c:v>
                </c:pt>
                <c:pt idx="1475">
                  <c:v>1.75422686927788E-5</c:v>
                </c:pt>
                <c:pt idx="1476">
                  <c:v>1.75263242811676E-5</c:v>
                </c:pt>
                <c:pt idx="1477">
                  <c:v>1.75104957142028E-5</c:v>
                </c:pt>
                <c:pt idx="1478">
                  <c:v>1.7494783525654201E-5</c:v>
                </c:pt>
                <c:pt idx="1479">
                  <c:v>1.7479188239383001E-5</c:v>
                </c:pt>
                <c:pt idx="1480">
                  <c:v>1.7463710369451602E-5</c:v>
                </c:pt>
                <c:pt idx="1481">
                  <c:v>1.7448350419629599E-5</c:v>
                </c:pt>
                <c:pt idx="1482">
                  <c:v>1.7433108883552799E-5</c:v>
                </c:pt>
                <c:pt idx="1483">
                  <c:v>1.74179862448839E-5</c:v>
                </c:pt>
                <c:pt idx="1484">
                  <c:v>1.7402982976818198E-5</c:v>
                </c:pt>
                <c:pt idx="1485">
                  <c:v>1.7388099542371301E-5</c:v>
                </c:pt>
                <c:pt idx="1486">
                  <c:v>1.73733363939498E-5</c:v>
                </c:pt>
                <c:pt idx="1487">
                  <c:v>1.7358693973654101E-5</c:v>
                </c:pt>
                <c:pt idx="1488">
                  <c:v>1.7344172713051701E-5</c:v>
                </c:pt>
                <c:pt idx="1489">
                  <c:v>1.7329773033196201E-5</c:v>
                </c:pt>
                <c:pt idx="1490">
                  <c:v>1.73154953446194E-5</c:v>
                </c:pt>
                <c:pt idx="1491">
                  <c:v>1.7301340046836401E-5</c:v>
                </c:pt>
                <c:pt idx="1492">
                  <c:v>1.7287307528995198E-5</c:v>
                </c:pt>
                <c:pt idx="1493">
                  <c:v>1.7273398169262198E-5</c:v>
                </c:pt>
                <c:pt idx="1494">
                  <c:v>1.7259612335058501E-5</c:v>
                </c:pt>
                <c:pt idx="1495">
                  <c:v>1.7245950382956E-5</c:v>
                </c:pt>
                <c:pt idx="1496">
                  <c:v>1.7232412658625699E-5</c:v>
                </c:pt>
                <c:pt idx="1497">
                  <c:v>1.7218999496632801E-5</c:v>
                </c:pt>
                <c:pt idx="1498">
                  <c:v>1.72057112208042E-5</c:v>
                </c:pt>
                <c:pt idx="1499">
                  <c:v>1.7192548143785201E-5</c:v>
                </c:pt>
                <c:pt idx="1500">
                  <c:v>1.71795105669526E-5</c:v>
                </c:pt>
                <c:pt idx="1501">
                  <c:v>1.7166598780993401E-5</c:v>
                </c:pt>
                <c:pt idx="1502">
                  <c:v>1.7153813065021401E-5</c:v>
                </c:pt>
                <c:pt idx="1503">
                  <c:v>1.7141153687427399E-5</c:v>
                </c:pt>
                <c:pt idx="1504">
                  <c:v>1.7128620905025199E-5</c:v>
                </c:pt>
                <c:pt idx="1505">
                  <c:v>1.7116214963328601E-5</c:v>
                </c:pt>
                <c:pt idx="1506">
                  <c:v>1.7103936096908801E-5</c:v>
                </c:pt>
                <c:pt idx="1507">
                  <c:v>1.7091784528952202E-5</c:v>
                </c:pt>
                <c:pt idx="1508">
                  <c:v>1.70797604710634E-5</c:v>
                </c:pt>
                <c:pt idx="1509">
                  <c:v>1.70678641237446E-5</c:v>
                </c:pt>
                <c:pt idx="1510">
                  <c:v>1.7056095676118101E-5</c:v>
                </c:pt>
                <c:pt idx="1511">
                  <c:v>1.7044455306003499E-5</c:v>
                </c:pt>
                <c:pt idx="1512">
                  <c:v>1.7032943179655798E-5</c:v>
                </c:pt>
                <c:pt idx="1513">
                  <c:v>1.7021559451797898E-5</c:v>
                </c:pt>
                <c:pt idx="1514">
                  <c:v>1.70103042661762E-5</c:v>
                </c:pt>
                <c:pt idx="1515">
                  <c:v>1.6999177754599801E-5</c:v>
                </c:pt>
                <c:pt idx="1516">
                  <c:v>1.69881800377369E-5</c:v>
                </c:pt>
                <c:pt idx="1517">
                  <c:v>1.6977311224860801E-5</c:v>
                </c:pt>
                <c:pt idx="1518">
                  <c:v>1.69665714135905E-5</c:v>
                </c:pt>
                <c:pt idx="1519">
                  <c:v>1.6955960690074099E-5</c:v>
                </c:pt>
                <c:pt idx="1520">
                  <c:v>1.6945479129157801E-5</c:v>
                </c:pt>
                <c:pt idx="1521">
                  <c:v>1.6935126794141799E-5</c:v>
                </c:pt>
                <c:pt idx="1522">
                  <c:v>1.6924903736925799E-5</c:v>
                </c:pt>
                <c:pt idx="1523">
                  <c:v>1.6914809997866798E-5</c:v>
                </c:pt>
                <c:pt idx="1524">
                  <c:v>1.6904845605947398E-5</c:v>
                </c:pt>
                <c:pt idx="1525">
                  <c:v>1.6895010578975301E-5</c:v>
                </c:pt>
                <c:pt idx="1526">
                  <c:v>1.6885304922805699E-5</c:v>
                </c:pt>
                <c:pt idx="1527">
                  <c:v>1.6875728632186301E-5</c:v>
                </c:pt>
                <c:pt idx="1528">
                  <c:v>1.6866281690563E-5</c:v>
                </c:pt>
                <c:pt idx="1529">
                  <c:v>1.6856964069752898E-5</c:v>
                </c:pt>
                <c:pt idx="1530">
                  <c:v>1.6847775730367799E-5</c:v>
                </c:pt>
                <c:pt idx="1531">
                  <c:v>1.6838716621662399E-5</c:v>
                </c:pt>
                <c:pt idx="1532">
                  <c:v>1.6829786681659899E-5</c:v>
                </c:pt>
                <c:pt idx="1533">
                  <c:v>1.6820985836995799E-5</c:v>
                </c:pt>
                <c:pt idx="1534">
                  <c:v>1.6812314002973099E-5</c:v>
                </c:pt>
                <c:pt idx="1535">
                  <c:v>1.6803771083944201E-5</c:v>
                </c:pt>
                <c:pt idx="1536">
                  <c:v>1.67953569728729E-5</c:v>
                </c:pt>
                <c:pt idx="1537">
                  <c:v>1.6787071551362702E-5</c:v>
                </c:pt>
                <c:pt idx="1538">
                  <c:v>1.67789146903397E-5</c:v>
                </c:pt>
                <c:pt idx="1539">
                  <c:v>1.6770886249139699E-5</c:v>
                </c:pt>
                <c:pt idx="1540">
                  <c:v>1.6762986076620398E-5</c:v>
                </c:pt>
                <c:pt idx="1541">
                  <c:v>1.6755214010306301E-5</c:v>
                </c:pt>
                <c:pt idx="1542">
                  <c:v>1.6747569876459401E-5</c:v>
                </c:pt>
                <c:pt idx="1543">
                  <c:v>1.6740053490766001E-5</c:v>
                </c:pt>
                <c:pt idx="1544">
                  <c:v>1.67326646580934E-5</c:v>
                </c:pt>
                <c:pt idx="1545">
                  <c:v>1.6725403172439702E-5</c:v>
                </c:pt>
                <c:pt idx="1546">
                  <c:v>1.67182688168875E-5</c:v>
                </c:pt>
                <c:pt idx="1547">
                  <c:v>1.67112613639799E-5</c:v>
                </c:pt>
                <c:pt idx="1548">
                  <c:v>1.67043805752651E-5</c:v>
                </c:pt>
                <c:pt idx="1549">
                  <c:v>1.6697626202088199E-5</c:v>
                </c:pt>
                <c:pt idx="1550">
                  <c:v>1.6690997984980799E-5</c:v>
                </c:pt>
                <c:pt idx="1551">
                  <c:v>1.66844956540916E-5</c:v>
                </c:pt>
                <c:pt idx="1552">
                  <c:v>1.6678118929043299E-5</c:v>
                </c:pt>
                <c:pt idx="1553">
                  <c:v>1.6671867519156399E-5</c:v>
                </c:pt>
                <c:pt idx="1554">
                  <c:v>1.666574112352E-5</c:v>
                </c:pt>
                <c:pt idx="1555">
                  <c:v>1.66597394309001E-5</c:v>
                </c:pt>
                <c:pt idx="1556">
                  <c:v>1.66538621197941E-5</c:v>
                </c:pt>
                <c:pt idx="1557">
                  <c:v>1.6648108858860701E-5</c:v>
                </c:pt>
                <c:pt idx="1558">
                  <c:v>1.6642479306548601E-5</c:v>
                </c:pt>
                <c:pt idx="1559">
                  <c:v>1.6636973111264499E-5</c:v>
                </c:pt>
                <c:pt idx="1560">
                  <c:v>1.6631589911930899E-5</c:v>
                </c:pt>
                <c:pt idx="1561">
                  <c:v>1.6626329337216999E-5</c:v>
                </c:pt>
                <c:pt idx="1562">
                  <c:v>1.6621191006384899E-5</c:v>
                </c:pt>
                <c:pt idx="1563">
                  <c:v>1.6616174528966401E-5</c:v>
                </c:pt>
                <c:pt idx="1564">
                  <c:v>1.6611279504917601E-5</c:v>
                </c:pt>
                <c:pt idx="1565">
                  <c:v>1.6606505524758901E-5</c:v>
                </c:pt>
                <c:pt idx="1566">
                  <c:v>1.6601852169617101E-5</c:v>
                </c:pt>
                <c:pt idx="1567">
                  <c:v>1.6597319011272199E-5</c:v>
                </c:pt>
                <c:pt idx="1568">
                  <c:v>1.6592905612303399E-5</c:v>
                </c:pt>
                <c:pt idx="1569">
                  <c:v>1.65886115262074E-5</c:v>
                </c:pt>
                <c:pt idx="1570">
                  <c:v>1.6584436297629798E-5</c:v>
                </c:pt>
                <c:pt idx="1571">
                  <c:v>1.6580379462032001E-5</c:v>
                </c:pt>
                <c:pt idx="1572">
                  <c:v>1.65764405459902E-5</c:v>
                </c:pt>
                <c:pt idx="1573">
                  <c:v>1.65726190675218E-5</c:v>
                </c:pt>
                <c:pt idx="1574">
                  <c:v>1.65689145360348E-5</c:v>
                </c:pt>
                <c:pt idx="1575">
                  <c:v>1.6565326452086498E-5</c:v>
                </c:pt>
                <c:pt idx="1576">
                  <c:v>1.65618543081307E-5</c:v>
                </c:pt>
                <c:pt idx="1577">
                  <c:v>1.65584975880413E-5</c:v>
                </c:pt>
                <c:pt idx="1578">
                  <c:v>1.6555255767385302E-5</c:v>
                </c:pt>
                <c:pt idx="1579">
                  <c:v>1.65521283138166E-5</c:v>
                </c:pt>
                <c:pt idx="1580">
                  <c:v>1.6549114686765602E-5</c:v>
                </c:pt>
                <c:pt idx="1581">
                  <c:v>1.6546214337924E-5</c:v>
                </c:pt>
                <c:pt idx="1582">
                  <c:v>1.65434267109167E-5</c:v>
                </c:pt>
                <c:pt idx="1583">
                  <c:v>1.6540751241693999E-5</c:v>
                </c:pt>
                <c:pt idx="1584">
                  <c:v>1.65381873586273E-5</c:v>
                </c:pt>
                <c:pt idx="1585">
                  <c:v>1.6535734482667601E-5</c:v>
                </c:pt>
                <c:pt idx="1586">
                  <c:v>1.65333920271461E-5</c:v>
                </c:pt>
                <c:pt idx="1587">
                  <c:v>1.6531159398131001E-5</c:v>
                </c:pt>
                <c:pt idx="1588">
                  <c:v>1.65290359949138E-5</c:v>
                </c:pt>
                <c:pt idx="1589">
                  <c:v>1.6527021209132499E-5</c:v>
                </c:pt>
                <c:pt idx="1590">
                  <c:v>1.6525114425732698E-5</c:v>
                </c:pt>
                <c:pt idx="1591">
                  <c:v>1.65233150229223E-5</c:v>
                </c:pt>
                <c:pt idx="1592">
                  <c:v>1.65216223720765E-5</c:v>
                </c:pt>
                <c:pt idx="1593">
                  <c:v>1.6520035837923701E-5</c:v>
                </c:pt>
                <c:pt idx="1594">
                  <c:v>1.6518554778736198E-5</c:v>
                </c:pt>
                <c:pt idx="1595">
                  <c:v>1.65171785465119E-5</c:v>
                </c:pt>
                <c:pt idx="1596">
                  <c:v>1.6515906486845399E-5</c:v>
                </c:pt>
                <c:pt idx="1597">
                  <c:v>1.6514737939172199E-5</c:v>
                </c:pt>
                <c:pt idx="1598">
                  <c:v>1.65136722369438E-5</c:v>
                </c:pt>
                <c:pt idx="1599">
                  <c:v>1.6512708707750499E-5</c:v>
                </c:pt>
                <c:pt idx="1600">
                  <c:v>1.65118466734096E-5</c:v>
                </c:pt>
                <c:pt idx="1601">
                  <c:v>1.65110854500771E-5</c:v>
                </c:pt>
                <c:pt idx="1602">
                  <c:v>1.6510424348148101E-5</c:v>
                </c:pt>
                <c:pt idx="1603">
                  <c:v>1.65098626729521E-5</c:v>
                </c:pt>
                <c:pt idx="1604">
                  <c:v>1.6509399724249201E-5</c:v>
                </c:pt>
                <c:pt idx="1605">
                  <c:v>1.6509034796533199E-5</c:v>
                </c:pt>
                <c:pt idx="1606">
                  <c:v>1.6508767179413701E-5</c:v>
                </c:pt>
                <c:pt idx="1607">
                  <c:v>1.6508596157638499E-5</c:v>
                </c:pt>
                <c:pt idx="1608">
                  <c:v>1.6508521010950801E-5</c:v>
                </c:pt>
                <c:pt idx="1609">
                  <c:v>1.65085410144427E-5</c:v>
                </c:pt>
                <c:pt idx="1610">
                  <c:v>1.6508655438741901E-5</c:v>
                </c:pt>
                <c:pt idx="1611">
                  <c:v>1.6508863550021799E-5</c:v>
                </c:pt>
                <c:pt idx="1612">
                  <c:v>1.6509164609877399E-5</c:v>
                </c:pt>
                <c:pt idx="1613">
                  <c:v>1.6509557875971998E-5</c:v>
                </c:pt>
                <c:pt idx="1614">
                  <c:v>1.65100426017522E-5</c:v>
                </c:pt>
                <c:pt idx="1615">
                  <c:v>1.651061803676E-5</c:v>
                </c:pt>
                <c:pt idx="1616">
                  <c:v>1.65112834267757E-5</c:v>
                </c:pt>
                <c:pt idx="1617">
                  <c:v>1.6512038013479101E-5</c:v>
                </c:pt>
                <c:pt idx="1618">
                  <c:v>1.6512881035484799E-5</c:v>
                </c:pt>
                <c:pt idx="1619">
                  <c:v>1.6513811727621801E-5</c:v>
                </c:pt>
                <c:pt idx="1620">
                  <c:v>1.6514829321481098E-5</c:v>
                </c:pt>
                <c:pt idx="1621">
                  <c:v>1.6515933045410401E-5</c:v>
                </c:pt>
                <c:pt idx="1622">
                  <c:v>1.65171221245327E-5</c:v>
                </c:pt>
                <c:pt idx="1623">
                  <c:v>1.6518395781260599E-5</c:v>
                </c:pt>
                <c:pt idx="1624">
                  <c:v>1.65197532348873E-5</c:v>
                </c:pt>
                <c:pt idx="1625">
                  <c:v>1.6521193702161498E-5</c:v>
                </c:pt>
                <c:pt idx="1626">
                  <c:v>1.6522716397060301E-5</c:v>
                </c:pt>
                <c:pt idx="1627">
                  <c:v>1.6524320531204799E-5</c:v>
                </c:pt>
                <c:pt idx="1628">
                  <c:v>1.65260053136498E-5</c:v>
                </c:pt>
                <c:pt idx="1629">
                  <c:v>1.6527769951499001E-5</c:v>
                </c:pt>
                <c:pt idx="1630">
                  <c:v>1.6529613649351701E-5</c:v>
                </c:pt>
                <c:pt idx="1631">
                  <c:v>1.6531535610088401E-5</c:v>
                </c:pt>
                <c:pt idx="1632">
                  <c:v>1.6533535034617399E-5</c:v>
                </c:pt>
                <c:pt idx="1633">
                  <c:v>1.6535611121967101E-5</c:v>
                </c:pt>
                <c:pt idx="1634">
                  <c:v>1.6537763069731599E-5</c:v>
                </c:pt>
                <c:pt idx="1635">
                  <c:v>1.6539990073790299E-5</c:v>
                </c:pt>
                <c:pt idx="1636">
                  <c:v>1.6542291328549299E-5</c:v>
                </c:pt>
                <c:pt idx="1637">
                  <c:v>1.6544666027243302E-5</c:v>
                </c:pt>
                <c:pt idx="1638">
                  <c:v>1.6547113361829299E-5</c:v>
                </c:pt>
                <c:pt idx="1639">
                  <c:v>1.6549632523279901E-5</c:v>
                </c:pt>
                <c:pt idx="1640">
                  <c:v>1.65522227015528E-5</c:v>
                </c:pt>
                <c:pt idx="1641">
                  <c:v>1.6554883085691501E-5</c:v>
                </c:pt>
                <c:pt idx="1642">
                  <c:v>1.6557612864174101E-5</c:v>
                </c:pt>
                <c:pt idx="1643">
                  <c:v>1.65604112247832E-5</c:v>
                </c:pt>
                <c:pt idx="1644">
                  <c:v>1.6563277354701099E-5</c:v>
                </c:pt>
                <c:pt idx="1645">
                  <c:v>1.6566210440760999E-5</c:v>
                </c:pt>
                <c:pt idx="1646">
                  <c:v>1.65692096696836E-5</c:v>
                </c:pt>
                <c:pt idx="1647">
                  <c:v>1.6572274227793901E-5</c:v>
                </c:pt>
                <c:pt idx="1648">
                  <c:v>1.6575403301362199E-5</c:v>
                </c:pt>
                <c:pt idx="1649">
                  <c:v>1.65785960769482E-5</c:v>
                </c:pt>
                <c:pt idx="1650">
                  <c:v>1.6581851741010901E-5</c:v>
                </c:pt>
                <c:pt idx="1651">
                  <c:v>1.6585169480255199E-5</c:v>
                </c:pt>
                <c:pt idx="1652">
                  <c:v>1.6588548481882499E-5</c:v>
                </c:pt>
                <c:pt idx="1653">
                  <c:v>1.65919879336037E-5</c:v>
                </c:pt>
                <c:pt idx="1654">
                  <c:v>1.6595487023682901E-5</c:v>
                </c:pt>
                <c:pt idx="1655">
                  <c:v>1.6599044940975801E-5</c:v>
                </c:pt>
                <c:pt idx="1656">
                  <c:v>1.6602660875123101E-5</c:v>
                </c:pt>
                <c:pt idx="1657">
                  <c:v>1.6606334016716998E-5</c:v>
                </c:pt>
                <c:pt idx="1658">
                  <c:v>1.6610063557300399E-5</c:v>
                </c:pt>
                <c:pt idx="1659">
                  <c:v>1.6613848689585299E-5</c:v>
                </c:pt>
                <c:pt idx="1660">
                  <c:v>1.6617688607401701E-5</c:v>
                </c:pt>
                <c:pt idx="1661">
                  <c:v>1.6621582505900702E-5</c:v>
                </c:pt>
                <c:pt idx="1662">
                  <c:v>1.6625529581551901E-5</c:v>
                </c:pt>
                <c:pt idx="1663">
                  <c:v>1.6629529032245599E-5</c:v>
                </c:pt>
                <c:pt idx="1664">
                  <c:v>1.6633580057572299E-5</c:v>
                </c:pt>
                <c:pt idx="1665">
                  <c:v>1.66376818588301E-5</c:v>
                </c:pt>
                <c:pt idx="1666">
                  <c:v>1.6641833638972799E-5</c:v>
                </c:pt>
                <c:pt idx="1667">
                  <c:v>1.66460346028704E-5</c:v>
                </c:pt>
                <c:pt idx="1668">
                  <c:v>1.66502839572132E-5</c:v>
                </c:pt>
                <c:pt idx="1669">
                  <c:v>1.6654580910917199E-5</c:v>
                </c:pt>
                <c:pt idx="1670">
                  <c:v>1.6658924674987301E-5</c:v>
                </c:pt>
                <c:pt idx="1671">
                  <c:v>1.6663314462742398E-5</c:v>
                </c:pt>
                <c:pt idx="1672">
                  <c:v>1.6667749489586999E-5</c:v>
                </c:pt>
                <c:pt idx="1673">
                  <c:v>1.6672228973346999E-5</c:v>
                </c:pt>
                <c:pt idx="1674">
                  <c:v>1.66767521344936E-5</c:v>
                </c:pt>
                <c:pt idx="1675">
                  <c:v>1.6681318195852901E-5</c:v>
                </c:pt>
                <c:pt idx="1676">
                  <c:v>1.6685926383183499E-5</c:v>
                </c:pt>
                <c:pt idx="1677">
                  <c:v>1.6690575924710199E-5</c:v>
                </c:pt>
                <c:pt idx="1678">
                  <c:v>1.66952660515532E-5</c:v>
                </c:pt>
                <c:pt idx="1679">
                  <c:v>1.6699995997821101E-5</c:v>
                </c:pt>
                <c:pt idx="1680">
                  <c:v>1.67047650005834E-5</c:v>
                </c:pt>
                <c:pt idx="1681">
                  <c:v>1.6709572299870101E-5</c:v>
                </c:pt>
                <c:pt idx="1682">
                  <c:v>1.6714417138856602E-5</c:v>
                </c:pt>
                <c:pt idx="1683">
                  <c:v>1.6719298763931699E-5</c:v>
                </c:pt>
                <c:pt idx="1684">
                  <c:v>1.6724216424802699E-5</c:v>
                </c:pt>
                <c:pt idx="1685">
                  <c:v>1.67291693745563E-5</c:v>
                </c:pt>
                <c:pt idx="1686">
                  <c:v>1.6734156869662699E-5</c:v>
                </c:pt>
                <c:pt idx="1687">
                  <c:v>1.67391781701261E-5</c:v>
                </c:pt>
                <c:pt idx="1688">
                  <c:v>1.6744232539462601E-5</c:v>
                </c:pt>
                <c:pt idx="1689">
                  <c:v>1.6749319244803599E-5</c:v>
                </c:pt>
                <c:pt idx="1690">
                  <c:v>1.6754437557226399E-5</c:v>
                </c:pt>
                <c:pt idx="1691">
                  <c:v>1.6759586751501901E-5</c:v>
                </c:pt>
                <c:pt idx="1692">
                  <c:v>1.6764766106084201E-5</c:v>
                </c:pt>
                <c:pt idx="1693">
                  <c:v>1.6769974903503302E-5</c:v>
                </c:pt>
                <c:pt idx="1694">
                  <c:v>1.6775212430134899E-5</c:v>
                </c:pt>
                <c:pt idx="1695">
                  <c:v>1.6780477976501002E-5</c:v>
                </c:pt>
                <c:pt idx="1696">
                  <c:v>1.6785770837370899E-5</c:v>
                </c:pt>
                <c:pt idx="1697">
                  <c:v>1.6791090311491001E-5</c:v>
                </c:pt>
                <c:pt idx="1698">
                  <c:v>1.6796435701852499E-5</c:v>
                </c:pt>
                <c:pt idx="1699">
                  <c:v>1.6801806315749599E-5</c:v>
                </c:pt>
                <c:pt idx="1700">
                  <c:v>1.68072014648883E-5</c:v>
                </c:pt>
                <c:pt idx="1701">
                  <c:v>1.68126204654045E-5</c:v>
                </c:pt>
                <c:pt idx="1702">
                  <c:v>1.6818062637691099E-5</c:v>
                </c:pt>
                <c:pt idx="1703">
                  <c:v>1.68235273070068E-5</c:v>
                </c:pt>
                <c:pt idx="1704">
                  <c:v>1.68290138028722E-5</c:v>
                </c:pt>
                <c:pt idx="1705">
                  <c:v>1.6834521459538098E-5</c:v>
                </c:pt>
                <c:pt idx="1706">
                  <c:v>1.6840049616042399E-5</c:v>
                </c:pt>
                <c:pt idx="1707">
                  <c:v>1.6845597616057602E-5</c:v>
                </c:pt>
                <c:pt idx="1708">
                  <c:v>1.6851164808012901E-5</c:v>
                </c:pt>
                <c:pt idx="1709">
                  <c:v>1.6856750545200001E-5</c:v>
                </c:pt>
                <c:pt idx="1710">
                  <c:v>1.6862354185854401E-5</c:v>
                </c:pt>
                <c:pt idx="1711">
                  <c:v>1.6867975093051499E-5</c:v>
                </c:pt>
                <c:pt idx="1712">
                  <c:v>1.68736126349276E-5</c:v>
                </c:pt>
                <c:pt idx="1713">
                  <c:v>1.68792661844558E-5</c:v>
                </c:pt>
                <c:pt idx="1714">
                  <c:v>1.6884935119862301E-5</c:v>
                </c:pt>
                <c:pt idx="1715">
                  <c:v>1.6890618824560601E-5</c:v>
                </c:pt>
                <c:pt idx="1716">
                  <c:v>1.6896316686957601E-5</c:v>
                </c:pt>
                <c:pt idx="1717">
                  <c:v>1.69020281006257E-5</c:v>
                </c:pt>
                <c:pt idx="1718">
                  <c:v>1.6907752464464899E-5</c:v>
                </c:pt>
                <c:pt idx="1719">
                  <c:v>1.6913489182542901E-5</c:v>
                </c:pt>
                <c:pt idx="1720">
                  <c:v>1.6919237664370899E-5</c:v>
                </c:pt>
                <c:pt idx="1721">
                  <c:v>1.6924997324788099E-5</c:v>
                </c:pt>
                <c:pt idx="1722">
                  <c:v>1.69307675838682E-5</c:v>
                </c:pt>
                <c:pt idx="1723">
                  <c:v>1.6936547867289399E-5</c:v>
                </c:pt>
                <c:pt idx="1724">
                  <c:v>1.6942337605985399E-5</c:v>
                </c:pt>
                <c:pt idx="1725">
                  <c:v>1.6948136236678102E-5</c:v>
                </c:pt>
                <c:pt idx="1726">
                  <c:v>1.6953943201322701E-5</c:v>
                </c:pt>
                <c:pt idx="1727">
                  <c:v>1.69597579474801E-5</c:v>
                </c:pt>
                <c:pt idx="1728">
                  <c:v>1.69655799284566E-5</c:v>
                </c:pt>
                <c:pt idx="1729">
                  <c:v>1.6971408603025401E-5</c:v>
                </c:pt>
                <c:pt idx="1730">
                  <c:v>1.6977243435737301E-5</c:v>
                </c:pt>
                <c:pt idx="1731">
                  <c:v>1.6983083896600899E-5</c:v>
                </c:pt>
                <c:pt idx="1732">
                  <c:v>1.69889294614684E-5</c:v>
                </c:pt>
                <c:pt idx="1733">
                  <c:v>1.6994779611987099E-5</c:v>
                </c:pt>
                <c:pt idx="1734">
                  <c:v>1.7000633835406402E-5</c:v>
                </c:pt>
                <c:pt idx="1735">
                  <c:v>1.7006491624830499E-5</c:v>
                </c:pt>
                <c:pt idx="1736">
                  <c:v>1.7012352479135901E-5</c:v>
                </c:pt>
                <c:pt idx="1737">
                  <c:v>1.7018215902942601E-5</c:v>
                </c:pt>
                <c:pt idx="1738">
                  <c:v>1.7024081406887201E-5</c:v>
                </c:pt>
                <c:pt idx="1739">
                  <c:v>1.7029948507462699E-5</c:v>
                </c:pt>
                <c:pt idx="1740">
                  <c:v>1.7035816726921799E-5</c:v>
                </c:pt>
                <c:pt idx="1741">
                  <c:v>1.7041685593389499E-5</c:v>
                </c:pt>
                <c:pt idx="1742">
                  <c:v>1.7047554640997899E-5</c:v>
                </c:pt>
                <c:pt idx="1743">
                  <c:v>1.70534234099175E-5</c:v>
                </c:pt>
                <c:pt idx="1744">
                  <c:v>1.7059291445983399E-5</c:v>
                </c:pt>
                <c:pt idx="1745">
                  <c:v>1.7065158301344499E-5</c:v>
                </c:pt>
                <c:pt idx="1746">
                  <c:v>1.7071023533960601E-5</c:v>
                </c:pt>
                <c:pt idx="1747">
                  <c:v>1.7076886707861501E-5</c:v>
                </c:pt>
                <c:pt idx="1748">
                  <c:v>1.7082747393106798E-5</c:v>
                </c:pt>
                <c:pt idx="1749">
                  <c:v>1.7088605165678999E-5</c:v>
                </c:pt>
                <c:pt idx="1750">
                  <c:v>1.7094459607508501E-5</c:v>
                </c:pt>
                <c:pt idx="1751">
                  <c:v>1.71003103068835E-5</c:v>
                </c:pt>
                <c:pt idx="1752">
                  <c:v>1.7106156857961399E-5</c:v>
                </c:pt>
                <c:pt idx="1753">
                  <c:v>1.7111998861027801E-5</c:v>
                </c:pt>
                <c:pt idx="1754">
                  <c:v>1.7117835922432899E-5</c:v>
                </c:pt>
                <c:pt idx="1755">
                  <c:v>1.7123667654698799E-5</c:v>
                </c:pt>
                <c:pt idx="1756">
                  <c:v>1.7129493676326599E-5</c:v>
                </c:pt>
                <c:pt idx="1757">
                  <c:v>1.7135313611908599E-5</c:v>
                </c:pt>
                <c:pt idx="1758">
                  <c:v>1.7141127092264299E-5</c:v>
                </c:pt>
                <c:pt idx="1759">
                  <c:v>1.71469337542839E-5</c:v>
                </c:pt>
                <c:pt idx="1760">
                  <c:v>1.7152733240892799E-5</c:v>
                </c:pt>
                <c:pt idx="1761">
                  <c:v>1.71585252012112E-5</c:v>
                </c:pt>
                <c:pt idx="1762">
                  <c:v>1.71643092906137E-5</c:v>
                </c:pt>
                <c:pt idx="1763">
                  <c:v>1.71700851703205E-5</c:v>
                </c:pt>
                <c:pt idx="1764">
                  <c:v>1.7175852507920899E-5</c:v>
                </c:pt>
                <c:pt idx="1765">
                  <c:v>1.7181610977059598E-5</c:v>
                </c:pt>
                <c:pt idx="1766">
                  <c:v>1.7187360257544801E-5</c:v>
                </c:pt>
                <c:pt idx="1767">
                  <c:v>1.7193100035191999E-5</c:v>
                </c:pt>
                <c:pt idx="1768">
                  <c:v>1.7198830002112999E-5</c:v>
                </c:pt>
                <c:pt idx="1769">
                  <c:v>1.7204549856494798E-5</c:v>
                </c:pt>
                <c:pt idx="1770">
                  <c:v>1.7210259302604301E-5</c:v>
                </c:pt>
                <c:pt idx="1771">
                  <c:v>1.7215958050900799E-5</c:v>
                </c:pt>
                <c:pt idx="1772">
                  <c:v>1.7221645817878599E-5</c:v>
                </c:pt>
                <c:pt idx="1773">
                  <c:v>1.7227322326077598E-5</c:v>
                </c:pt>
                <c:pt idx="1774">
                  <c:v>1.7232987304384902E-5</c:v>
                </c:pt>
                <c:pt idx="1775">
                  <c:v>1.7238640487726901E-5</c:v>
                </c:pt>
                <c:pt idx="1776">
                  <c:v>1.7244281616958499E-5</c:v>
                </c:pt>
                <c:pt idx="1777">
                  <c:v>1.7249910439222101E-5</c:v>
                </c:pt>
                <c:pt idx="1778">
                  <c:v>1.7255526707669599E-5</c:v>
                </c:pt>
                <c:pt idx="1779">
                  <c:v>1.72611301815798E-5</c:v>
                </c:pt>
                <c:pt idx="1780">
                  <c:v>1.7266720626148001E-5</c:v>
                </c:pt>
                <c:pt idx="1781">
                  <c:v>1.7272297812882801E-5</c:v>
                </c:pt>
                <c:pt idx="1782">
                  <c:v>1.7277861519123199E-5</c:v>
                </c:pt>
                <c:pt idx="1783">
                  <c:v>1.7283411528195399E-5</c:v>
                </c:pt>
                <c:pt idx="1784">
                  <c:v>1.7288947629668201E-5</c:v>
                </c:pt>
                <c:pt idx="1785">
                  <c:v>1.72944696190054E-5</c:v>
                </c:pt>
                <c:pt idx="1786">
                  <c:v>1.7299977297715399E-5</c:v>
                </c:pt>
                <c:pt idx="1787">
                  <c:v>1.73054704733479E-5</c:v>
                </c:pt>
                <c:pt idx="1788">
                  <c:v>1.7310948959327698E-5</c:v>
                </c:pt>
                <c:pt idx="1789">
                  <c:v>1.7316412575097101E-5</c:v>
                </c:pt>
                <c:pt idx="1790">
                  <c:v>1.7321861146031602E-5</c:v>
                </c:pt>
                <c:pt idx="1791">
                  <c:v>1.7327294503492399E-5</c:v>
                </c:pt>
                <c:pt idx="1792">
                  <c:v>1.7332712484602701E-5</c:v>
                </c:pt>
                <c:pt idx="1793">
                  <c:v>1.7338114932575602E-5</c:v>
                </c:pt>
                <c:pt idx="1794">
                  <c:v>1.7343501696497802E-5</c:v>
                </c:pt>
                <c:pt idx="1795">
                  <c:v>1.73488726312315E-5</c:v>
                </c:pt>
                <c:pt idx="1796">
                  <c:v>1.7354227597482798E-5</c:v>
                </c:pt>
                <c:pt idx="1797">
                  <c:v>1.73595664619296E-5</c:v>
                </c:pt>
                <c:pt idx="1798">
                  <c:v>1.73648890968674E-5</c:v>
                </c:pt>
                <c:pt idx="1799">
                  <c:v>1.7370195380573501E-5</c:v>
                </c:pt>
                <c:pt idx="1800">
                  <c:v>1.73754851969812E-5</c:v>
                </c:pt>
                <c:pt idx="1801">
                  <c:v>1.7380758435955901E-5</c:v>
                </c:pt>
                <c:pt idx="1802">
                  <c:v>1.7386014992942901E-5</c:v>
                </c:pt>
                <c:pt idx="1803">
                  <c:v>1.73912547691302E-5</c:v>
                </c:pt>
                <c:pt idx="1804">
                  <c:v>1.73964776714509E-5</c:v>
                </c:pt>
                <c:pt idx="1805">
                  <c:v>1.7401683612475501E-5</c:v>
                </c:pt>
                <c:pt idx="1806">
                  <c:v>1.74068725104028E-5</c:v>
                </c:pt>
                <c:pt idx="1807">
                  <c:v>1.74120442891723E-5</c:v>
                </c:pt>
                <c:pt idx="1808">
                  <c:v>1.7417198878112102E-5</c:v>
                </c:pt>
                <c:pt idx="1809">
                  <c:v>1.74223362123819E-5</c:v>
                </c:pt>
                <c:pt idx="1810">
                  <c:v>1.7427456232510099E-5</c:v>
                </c:pt>
                <c:pt idx="1811">
                  <c:v>1.7432558884621001E-5</c:v>
                </c:pt>
                <c:pt idx="1812">
                  <c:v>1.7437644120440398E-5</c:v>
                </c:pt>
                <c:pt idx="1813">
                  <c:v>1.74427118970572E-5</c:v>
                </c:pt>
                <c:pt idx="1814">
                  <c:v>1.7447762177091399E-5</c:v>
                </c:pt>
                <c:pt idx="1815">
                  <c:v>1.74527949286455E-5</c:v>
                </c:pt>
                <c:pt idx="1816">
                  <c:v>1.7457810125061699E-5</c:v>
                </c:pt>
                <c:pt idx="1817">
                  <c:v>1.7462807745136999E-5</c:v>
                </c:pt>
                <c:pt idx="1818">
                  <c:v>1.7467787773134202E-5</c:v>
                </c:pt>
                <c:pt idx="1819">
                  <c:v>1.7472750198462899E-5</c:v>
                </c:pt>
                <c:pt idx="1820">
                  <c:v>1.7477695015853899E-5</c:v>
                </c:pt>
                <c:pt idx="1821">
                  <c:v>1.7482622225462699E-5</c:v>
                </c:pt>
                <c:pt idx="1822">
                  <c:v>1.74875318326505E-5</c:v>
                </c:pt>
                <c:pt idx="1823">
                  <c:v>1.7492423847776502E-5</c:v>
                </c:pt>
                <c:pt idx="1824">
                  <c:v>1.7497298286593398E-5</c:v>
                </c:pt>
                <c:pt idx="1825">
                  <c:v>1.7502155169826701E-5</c:v>
                </c:pt>
                <c:pt idx="1826">
                  <c:v>1.75069945235217E-5</c:v>
                </c:pt>
                <c:pt idx="1827">
                  <c:v>1.75118163787252E-5</c:v>
                </c:pt>
                <c:pt idx="1828">
                  <c:v>1.7516620771564299E-5</c:v>
                </c:pt>
                <c:pt idx="1829">
                  <c:v>1.75214077430673E-5</c:v>
                </c:pt>
                <c:pt idx="1830">
                  <c:v>1.75261773394071E-5</c:v>
                </c:pt>
                <c:pt idx="1831">
                  <c:v>1.7530929611628601E-5</c:v>
                </c:pt>
                <c:pt idx="1832">
                  <c:v>1.7535664615741501E-5</c:v>
                </c:pt>
                <c:pt idx="1833">
                  <c:v>1.75403824126717E-5</c:v>
                </c:pt>
                <c:pt idx="1834">
                  <c:v>1.7545083068144799E-5</c:v>
                </c:pt>
                <c:pt idx="1835">
                  <c:v>1.7549766652781499E-5</c:v>
                </c:pt>
                <c:pt idx="1836">
                  <c:v>1.7554433242025902E-5</c:v>
                </c:pt>
                <c:pt idx="1837">
                  <c:v>1.7559082915946999E-5</c:v>
                </c:pt>
                <c:pt idx="1838">
                  <c:v>1.7563715759443601E-5</c:v>
                </c:pt>
                <c:pt idx="1839">
                  <c:v>1.75683318620917E-5</c:v>
                </c:pt>
                <c:pt idx="1840">
                  <c:v>1.75729313181906E-5</c:v>
                </c:pt>
                <c:pt idx="1841">
                  <c:v>1.7577514226651699E-5</c:v>
                </c:pt>
                <c:pt idx="1842">
                  <c:v>1.7582080690834201E-5</c:v>
                </c:pt>
                <c:pt idx="1843">
                  <c:v>1.7586630818686001E-5</c:v>
                </c:pt>
                <c:pt idx="1844">
                  <c:v>1.7591164722796501E-5</c:v>
                </c:pt>
                <c:pt idx="1845">
                  <c:v>1.7595682520180801E-5</c:v>
                </c:pt>
                <c:pt idx="1846">
                  <c:v>1.76001843321709E-5</c:v>
                </c:pt>
                <c:pt idx="1847">
                  <c:v>1.7604670284629602E-5</c:v>
                </c:pt>
                <c:pt idx="1848">
                  <c:v>1.7609140507865902E-5</c:v>
                </c:pt>
                <c:pt idx="1849">
                  <c:v>1.7613595136301299E-5</c:v>
                </c:pt>
                <c:pt idx="1850">
                  <c:v>1.7618034308749899E-5</c:v>
                </c:pt>
                <c:pt idx="1851">
                  <c:v>1.7622458168300101E-5</c:v>
                </c:pt>
                <c:pt idx="1852">
                  <c:v>1.76268668624859E-5</c:v>
                </c:pt>
                <c:pt idx="1853">
                  <c:v>1.7631260542485401E-5</c:v>
                </c:pt>
                <c:pt idx="1854">
                  <c:v>1.7635639364044699E-5</c:v>
                </c:pt>
                <c:pt idx="1855">
                  <c:v>1.7640003486854801E-5</c:v>
                </c:pt>
                <c:pt idx="1856">
                  <c:v>1.7644353074664499E-5</c:v>
                </c:pt>
                <c:pt idx="1857">
                  <c:v>1.7648688295294699E-5</c:v>
                </c:pt>
                <c:pt idx="1858">
                  <c:v>1.76530093205702E-5</c:v>
                </c:pt>
                <c:pt idx="1859">
                  <c:v>1.7657316326196601E-5</c:v>
                </c:pt>
                <c:pt idx="1860">
                  <c:v>1.7661609491767798E-5</c:v>
                </c:pt>
                <c:pt idx="1861">
                  <c:v>1.7665889000720401E-5</c:v>
                </c:pt>
                <c:pt idx="1862">
                  <c:v>1.7670155040360499E-5</c:v>
                </c:pt>
                <c:pt idx="1863">
                  <c:v>1.7674407801820199E-5</c:v>
                </c:pt>
                <c:pt idx="1864">
                  <c:v>1.7678647479920098E-5</c:v>
                </c:pt>
                <c:pt idx="1865">
                  <c:v>1.7682874273197899E-5</c:v>
                </c:pt>
                <c:pt idx="1866">
                  <c:v>1.7687088383670901E-5</c:v>
                </c:pt>
                <c:pt idx="1867">
                  <c:v>1.76912900171775E-5</c:v>
                </c:pt>
                <c:pt idx="1868">
                  <c:v>1.7695479383111101E-5</c:v>
                </c:pt>
                <c:pt idx="1869">
                  <c:v>1.76996566943878E-5</c:v>
                </c:pt>
                <c:pt idx="1870">
                  <c:v>1.7703822167385401E-5</c:v>
                </c:pt>
                <c:pt idx="1871">
                  <c:v>1.77079760218424E-5</c:v>
                </c:pt>
                <c:pt idx="1872">
                  <c:v>1.77121184808905E-5</c:v>
                </c:pt>
                <c:pt idx="1873">
                  <c:v>1.7716249771229301E-5</c:v>
                </c:pt>
                <c:pt idx="1874">
                  <c:v>1.77203701227211E-5</c:v>
                </c:pt>
                <c:pt idx="1875">
                  <c:v>1.7724479768579799E-5</c:v>
                </c:pt>
                <c:pt idx="1876">
                  <c:v>1.7728578945144799E-5</c:v>
                </c:pt>
                <c:pt idx="1877">
                  <c:v>1.77326678919749E-5</c:v>
                </c:pt>
                <c:pt idx="1878">
                  <c:v>1.7736746851882301E-5</c:v>
                </c:pt>
                <c:pt idx="1879">
                  <c:v>1.7740816070648201E-5</c:v>
                </c:pt>
                <c:pt idx="1880">
                  <c:v>1.7744875797079699E-5</c:v>
                </c:pt>
                <c:pt idx="1881">
                  <c:v>1.7748926283190599E-5</c:v>
                </c:pt>
                <c:pt idx="1882">
                  <c:v>1.7752967783807E-5</c:v>
                </c:pt>
                <c:pt idx="1883">
                  <c:v>1.77570005566499E-5</c:v>
                </c:pt>
                <c:pt idx="1884">
                  <c:v>1.7761024862527501E-5</c:v>
                </c:pt>
                <c:pt idx="1885">
                  <c:v>1.7765040964750499E-5</c:v>
                </c:pt>
                <c:pt idx="1886">
                  <c:v>1.77690491297442E-5</c:v>
                </c:pt>
                <c:pt idx="1887">
                  <c:v>1.7773049626545499E-5</c:v>
                </c:pt>
                <c:pt idx="1888">
                  <c:v>1.7777042726921E-5</c:v>
                </c:pt>
                <c:pt idx="1889">
                  <c:v>1.7781028705162299E-5</c:v>
                </c:pt>
                <c:pt idx="1890">
                  <c:v>1.77850078383656E-5</c:v>
                </c:pt>
                <c:pt idx="1891">
                  <c:v>1.7788980406090401E-5</c:v>
                </c:pt>
                <c:pt idx="1892">
                  <c:v>1.7792946690425499E-5</c:v>
                </c:pt>
                <c:pt idx="1893">
                  <c:v>1.7796906975906502E-5</c:v>
                </c:pt>
                <c:pt idx="1894">
                  <c:v>1.7800861549599399E-5</c:v>
                </c:pt>
                <c:pt idx="1895">
                  <c:v>1.78048107008919E-5</c:v>
                </c:pt>
                <c:pt idx="1896">
                  <c:v>1.7808754721603101E-5</c:v>
                </c:pt>
                <c:pt idx="1897">
                  <c:v>1.7812693905609999E-5</c:v>
                </c:pt>
                <c:pt idx="1898">
                  <c:v>1.7816628549268101E-5</c:v>
                </c:pt>
                <c:pt idx="1899">
                  <c:v>1.78205589509945E-5</c:v>
                </c:pt>
                <c:pt idx="1900">
                  <c:v>1.7824485411536501E-5</c:v>
                </c:pt>
                <c:pt idx="1901">
                  <c:v>1.78284082335466E-5</c:v>
                </c:pt>
                <c:pt idx="1902">
                  <c:v>1.7832327721876602E-5</c:v>
                </c:pt>
                <c:pt idx="1903">
                  <c:v>1.7836244183337399E-5</c:v>
                </c:pt>
                <c:pt idx="1904">
                  <c:v>1.78401579267598E-5</c:v>
                </c:pt>
                <c:pt idx="1905">
                  <c:v>1.7844069262913802E-5</c:v>
                </c:pt>
                <c:pt idx="1906">
                  <c:v>1.78479785043946E-5</c:v>
                </c:pt>
                <c:pt idx="1907">
                  <c:v>1.7851885965603601E-5</c:v>
                </c:pt>
                <c:pt idx="1908">
                  <c:v>1.7855791962944098E-5</c:v>
                </c:pt>
                <c:pt idx="1909">
                  <c:v>1.7859696814314501E-5</c:v>
                </c:pt>
                <c:pt idx="1910">
                  <c:v>1.7863600839383301E-5</c:v>
                </c:pt>
                <c:pt idx="1911">
                  <c:v>1.78675043595279E-5</c:v>
                </c:pt>
                <c:pt idx="1912">
                  <c:v>1.7871407697817999E-5</c:v>
                </c:pt>
                <c:pt idx="1913">
                  <c:v>1.7875311178726102E-5</c:v>
                </c:pt>
                <c:pt idx="1914">
                  <c:v>1.78792151282046E-5</c:v>
                </c:pt>
                <c:pt idx="1915">
                  <c:v>1.7883119873807801E-5</c:v>
                </c:pt>
                <c:pt idx="1916">
                  <c:v>1.7887025744472499E-5</c:v>
                </c:pt>
                <c:pt idx="1917">
                  <c:v>1.7890933070563301E-5</c:v>
                </c:pt>
                <c:pt idx="1918">
                  <c:v>1.7894842183654099E-5</c:v>
                </c:pt>
                <c:pt idx="1919">
                  <c:v>1.7898753416650899E-5</c:v>
                </c:pt>
                <c:pt idx="1920">
                  <c:v>1.79026671037731E-5</c:v>
                </c:pt>
                <c:pt idx="1921">
                  <c:v>1.79065835804149E-5</c:v>
                </c:pt>
                <c:pt idx="1922">
                  <c:v>1.79105031829975E-5</c:v>
                </c:pt>
                <c:pt idx="1923">
                  <c:v>1.7914426249232801E-5</c:v>
                </c:pt>
                <c:pt idx="1924">
                  <c:v>1.7918353117729502E-5</c:v>
                </c:pt>
                <c:pt idx="1925">
                  <c:v>1.7922284128159499E-5</c:v>
                </c:pt>
                <c:pt idx="1926">
                  <c:v>1.7926219621190101E-5</c:v>
                </c:pt>
                <c:pt idx="1927">
                  <c:v>1.7930159938444802E-5</c:v>
                </c:pt>
                <c:pt idx="1928">
                  <c:v>1.7934105422286299E-5</c:v>
                </c:pt>
                <c:pt idx="1929">
                  <c:v>1.7938056416080398E-5</c:v>
                </c:pt>
                <c:pt idx="1930">
                  <c:v>1.7942013263960001E-5</c:v>
                </c:pt>
                <c:pt idx="1931">
                  <c:v>1.7945976310630999E-5</c:v>
                </c:pt>
                <c:pt idx="1932">
                  <c:v>1.79499459015952E-5</c:v>
                </c:pt>
                <c:pt idx="1933">
                  <c:v>1.7953922383102602E-5</c:v>
                </c:pt>
                <c:pt idx="1934">
                  <c:v>1.7957906101837199E-5</c:v>
                </c:pt>
                <c:pt idx="1935">
                  <c:v>1.7961897405144498E-5</c:v>
                </c:pt>
                <c:pt idx="1936">
                  <c:v>1.79658966408204E-5</c:v>
                </c:pt>
                <c:pt idx="1937">
                  <c:v>1.79699041572346E-5</c:v>
                </c:pt>
                <c:pt idx="1938">
                  <c:v>1.7973920303183801E-5</c:v>
                </c:pt>
                <c:pt idx="1939">
                  <c:v>1.7977945427707199E-5</c:v>
                </c:pt>
                <c:pt idx="1940">
                  <c:v>1.7981979880323101E-5</c:v>
                </c:pt>
                <c:pt idx="1941">
                  <c:v>1.7986024010824599E-5</c:v>
                </c:pt>
                <c:pt idx="1942">
                  <c:v>1.7990078169206099E-5</c:v>
                </c:pt>
                <c:pt idx="1943">
                  <c:v>1.79941427056089E-5</c:v>
                </c:pt>
                <c:pt idx="1944">
                  <c:v>1.79982179705303E-5</c:v>
                </c:pt>
                <c:pt idx="1945">
                  <c:v>1.8002304314503299E-5</c:v>
                </c:pt>
                <c:pt idx="1946">
                  <c:v>1.8006402088110302E-5</c:v>
                </c:pt>
                <c:pt idx="1947">
                  <c:v>1.80105116420021E-5</c:v>
                </c:pt>
                <c:pt idx="1948">
                  <c:v>1.8014633326781901E-5</c:v>
                </c:pt>
                <c:pt idx="1949">
                  <c:v>1.8018767493079001E-5</c:v>
                </c:pt>
                <c:pt idx="1950">
                  <c:v>1.8022914491354399E-5</c:v>
                </c:pt>
                <c:pt idx="1951">
                  <c:v>1.8027074672014999E-5</c:v>
                </c:pt>
                <c:pt idx="1952">
                  <c:v>1.8031248385312702E-5</c:v>
                </c:pt>
                <c:pt idx="1953">
                  <c:v>1.8035435981094701E-5</c:v>
                </c:pt>
                <c:pt idx="1954">
                  <c:v>1.8039637809051099E-5</c:v>
                </c:pt>
                <c:pt idx="1955">
                  <c:v>1.80438542186147E-5</c:v>
                </c:pt>
                <c:pt idx="1956">
                  <c:v>1.8048085558909899E-5</c:v>
                </c:pt>
                <c:pt idx="1957">
                  <c:v>1.8052332178588099E-5</c:v>
                </c:pt>
                <c:pt idx="1958">
                  <c:v>1.80565944259472E-5</c:v>
                </c:pt>
                <c:pt idx="1959">
                  <c:v>1.8060872648778901E-5</c:v>
                </c:pt>
                <c:pt idx="1960">
                  <c:v>1.8065167194380001E-5</c:v>
                </c:pt>
                <c:pt idx="1961">
                  <c:v>1.80694784095169E-5</c:v>
                </c:pt>
                <c:pt idx="1962">
                  <c:v>1.80738066403878E-5</c:v>
                </c:pt>
                <c:pt idx="1963">
                  <c:v>1.8078152232518399E-5</c:v>
                </c:pt>
                <c:pt idx="1964">
                  <c:v>1.8082515530732501E-5</c:v>
                </c:pt>
                <c:pt idx="1965">
                  <c:v>1.80868968794146E-5</c:v>
                </c:pt>
                <c:pt idx="1966">
                  <c:v>1.8091296621914598E-5</c:v>
                </c:pt>
                <c:pt idx="1967">
                  <c:v>1.8095715100883601E-5</c:v>
                </c:pt>
                <c:pt idx="1968">
                  <c:v>1.81001526581148E-5</c:v>
                </c:pt>
                <c:pt idx="1969">
                  <c:v>1.8104609634730601E-5</c:v>
                </c:pt>
                <c:pt idx="1970">
                  <c:v>1.81090863706949E-5</c:v>
                </c:pt>
                <c:pt idx="1971">
                  <c:v>1.8113583205377699E-5</c:v>
                </c:pt>
                <c:pt idx="1972">
                  <c:v>1.8118100476874201E-5</c:v>
                </c:pt>
                <c:pt idx="1973">
                  <c:v>1.8122638522436998E-5</c:v>
                </c:pt>
                <c:pt idx="1974">
                  <c:v>1.8127197678191302E-5</c:v>
                </c:pt>
                <c:pt idx="1975">
                  <c:v>1.81317782793063E-5</c:v>
                </c:pt>
                <c:pt idx="1976">
                  <c:v>1.8136380659681999E-5</c:v>
                </c:pt>
                <c:pt idx="1977">
                  <c:v>1.8141005152200699E-5</c:v>
                </c:pt>
                <c:pt idx="1978">
                  <c:v>1.8145652088427299E-5</c:v>
                </c:pt>
                <c:pt idx="1979">
                  <c:v>1.8150321798848301E-5</c:v>
                </c:pt>
                <c:pt idx="1980">
                  <c:v>1.8155014612677999E-5</c:v>
                </c:pt>
                <c:pt idx="1981">
                  <c:v>1.8159730857709601E-5</c:v>
                </c:pt>
                <c:pt idx="1982">
                  <c:v>1.8164470860535899E-5</c:v>
                </c:pt>
                <c:pt idx="1983">
                  <c:v>1.81692349464375E-5</c:v>
                </c:pt>
                <c:pt idx="1984">
                  <c:v>1.8174023439114001E-5</c:v>
                </c:pt>
                <c:pt idx="1985">
                  <c:v>1.81788366610237E-5</c:v>
                </c:pt>
                <c:pt idx="1986">
                  <c:v>1.8183674933140401E-5</c:v>
                </c:pt>
                <c:pt idx="1987">
                  <c:v>1.8188538574939399E-5</c:v>
                </c:pt>
                <c:pt idx="1988">
                  <c:v>1.8193427904287301E-5</c:v>
                </c:pt>
                <c:pt idx="1989">
                  <c:v>1.8198343237590901E-5</c:v>
                </c:pt>
                <c:pt idx="1990">
                  <c:v>1.8203284889589501E-5</c:v>
                </c:pt>
                <c:pt idx="1991">
                  <c:v>1.8208253173574501E-5</c:v>
                </c:pt>
                <c:pt idx="1992">
                  <c:v>1.8213248401044901E-5</c:v>
                </c:pt>
                <c:pt idx="1993">
                  <c:v>1.8218270881865499E-5</c:v>
                </c:pt>
                <c:pt idx="1994">
                  <c:v>1.82233209241942E-5</c:v>
                </c:pt>
                <c:pt idx="1995">
                  <c:v>1.8228398834477101E-5</c:v>
                </c:pt>
                <c:pt idx="1996">
                  <c:v>1.8233504917362501E-5</c:v>
                </c:pt>
                <c:pt idx="1997">
                  <c:v>1.8238639475703598E-5</c:v>
                </c:pt>
                <c:pt idx="1998">
                  <c:v>1.8243802810625599E-5</c:v>
                </c:pt>
                <c:pt idx="1999">
                  <c:v>1.8248995221280599E-5</c:v>
                </c:pt>
                <c:pt idx="2000">
                  <c:v>1.8254217005006201E-5</c:v>
                </c:pt>
                <c:pt idx="2001">
                  <c:v>1.82594684572436E-5</c:v>
                </c:pt>
                <c:pt idx="2002">
                  <c:v>1.8264749871346298E-5</c:v>
                </c:pt>
                <c:pt idx="2003">
                  <c:v>1.8270061539052899E-5</c:v>
                </c:pt>
                <c:pt idx="2004">
                  <c:v>1.8275403749860199E-5</c:v>
                </c:pt>
                <c:pt idx="2005">
                  <c:v>1.82807767912586E-5</c:v>
                </c:pt>
                <c:pt idx="2006">
                  <c:v>1.8286180948860798E-5</c:v>
                </c:pt>
                <c:pt idx="2007">
                  <c:v>1.8291616506055599E-5</c:v>
                </c:pt>
                <c:pt idx="2008">
                  <c:v>1.82970837442331E-5</c:v>
                </c:pt>
                <c:pt idx="2009">
                  <c:v>1.8302582942744002E-5</c:v>
                </c:pt>
                <c:pt idx="2010">
                  <c:v>1.83081143786066E-5</c:v>
                </c:pt>
                <c:pt idx="2011">
                  <c:v>1.83136783268866E-5</c:v>
                </c:pt>
                <c:pt idx="2012">
                  <c:v>1.8319275060416801E-5</c:v>
                </c:pt>
                <c:pt idx="2013">
                  <c:v>1.8324904849654401E-5</c:v>
                </c:pt>
                <c:pt idx="2014">
                  <c:v>1.8330567963108201E-5</c:v>
                </c:pt>
                <c:pt idx="2015">
                  <c:v>1.83362646668886E-5</c:v>
                </c:pt>
                <c:pt idx="2016">
                  <c:v>1.8341995224918501E-5</c:v>
                </c:pt>
                <c:pt idx="2017">
                  <c:v>1.8347759898771199E-5</c:v>
                </c:pt>
                <c:pt idx="2018">
                  <c:v>1.8353558947808701E-5</c:v>
                </c:pt>
                <c:pt idx="2019">
                  <c:v>1.8359392628942001E-5</c:v>
                </c:pt>
                <c:pt idx="2020">
                  <c:v>1.8365261196836801E-5</c:v>
                </c:pt>
                <c:pt idx="2021">
                  <c:v>1.8371164903728199E-5</c:v>
                </c:pt>
                <c:pt idx="2022">
                  <c:v>1.8377103999525999E-5</c:v>
                </c:pt>
                <c:pt idx="2023">
                  <c:v>1.8383078731724601E-5</c:v>
                </c:pt>
                <c:pt idx="2024">
                  <c:v>1.8389089345378999E-5</c:v>
                </c:pt>
                <c:pt idx="2025">
                  <c:v>1.8395136083171901E-5</c:v>
                </c:pt>
                <c:pt idx="2026">
                  <c:v>1.84012191853382E-5</c:v>
                </c:pt>
                <c:pt idx="2027">
                  <c:v>1.8407338889594099E-5</c:v>
                </c:pt>
                <c:pt idx="2028">
                  <c:v>1.8413495431180399E-5</c:v>
                </c:pt>
                <c:pt idx="2029">
                  <c:v>1.8419689042797999E-5</c:v>
                </c:pt>
                <c:pt idx="2030">
                  <c:v>1.84259199547426E-5</c:v>
                </c:pt>
                <c:pt idx="2031">
                  <c:v>1.8432188394752099E-5</c:v>
                </c:pt>
                <c:pt idx="2032">
                  <c:v>1.8438494587969001E-5</c:v>
                </c:pt>
                <c:pt idx="2033">
                  <c:v>1.8444838757013E-5</c:v>
                </c:pt>
                <c:pt idx="2034">
                  <c:v>1.8451221121957299E-5</c:v>
                </c:pt>
                <c:pt idx="2035">
                  <c:v>1.8457641900326702E-5</c:v>
                </c:pt>
                <c:pt idx="2036">
                  <c:v>1.84641013069649E-5</c:v>
                </c:pt>
                <c:pt idx="2037">
                  <c:v>1.8470599554146301E-5</c:v>
                </c:pt>
                <c:pt idx="2038">
                  <c:v>1.8477136851568299E-5</c:v>
                </c:pt>
                <c:pt idx="2039">
                  <c:v>1.8483713406279901E-5</c:v>
                </c:pt>
                <c:pt idx="2040">
                  <c:v>1.84903294226448E-5</c:v>
                </c:pt>
                <c:pt idx="2041">
                  <c:v>1.8496985102478002E-5</c:v>
                </c:pt>
                <c:pt idx="2042">
                  <c:v>1.85036806447663E-5</c:v>
                </c:pt>
                <c:pt idx="2043">
                  <c:v>1.8510416246123799E-5</c:v>
                </c:pt>
                <c:pt idx="2044">
                  <c:v>1.8517192100216999E-5</c:v>
                </c:pt>
                <c:pt idx="2045">
                  <c:v>1.8524008398141301E-5</c:v>
                </c:pt>
                <c:pt idx="2046">
                  <c:v>1.8530865328410002E-5</c:v>
                </c:pt>
                <c:pt idx="2047">
                  <c:v>1.8537763076606499E-5</c:v>
                </c:pt>
                <c:pt idx="2048">
                  <c:v>1.8544701825773299E-5</c:v>
                </c:pt>
                <c:pt idx="2049">
                  <c:v>1.8551681756270601E-5</c:v>
                </c:pt>
                <c:pt idx="2050">
                  <c:v>1.85587030455613E-5</c:v>
                </c:pt>
                <c:pt idx="2051">
                  <c:v>1.8565765868645601E-5</c:v>
                </c:pt>
                <c:pt idx="2052">
                  <c:v>1.85728703975769E-5</c:v>
                </c:pt>
                <c:pt idx="2053">
                  <c:v>1.85800168017478E-5</c:v>
                </c:pt>
                <c:pt idx="2054">
                  <c:v>1.8587205247838399E-5</c:v>
                </c:pt>
                <c:pt idx="2055">
                  <c:v>1.8594435899831901E-5</c:v>
                </c:pt>
                <c:pt idx="2056">
                  <c:v>1.8601708918857499E-5</c:v>
                </c:pt>
                <c:pt idx="2057">
                  <c:v>1.8609024463386199E-5</c:v>
                </c:pt>
                <c:pt idx="2058">
                  <c:v>1.86163826890683E-5</c:v>
                </c:pt>
                <c:pt idx="2059">
                  <c:v>1.8623783748954599E-5</c:v>
                </c:pt>
                <c:pt idx="2060">
                  <c:v>1.86312277931997E-5</c:v>
                </c:pt>
                <c:pt idx="2061">
                  <c:v>1.8638714969304599E-5</c:v>
                </c:pt>
                <c:pt idx="2062">
                  <c:v>1.8646245421961901E-5</c:v>
                </c:pt>
                <c:pt idx="2063">
                  <c:v>1.8653819293045E-5</c:v>
                </c:pt>
                <c:pt idx="2064">
                  <c:v>1.86614367217485E-5</c:v>
                </c:pt>
                <c:pt idx="2065">
                  <c:v>1.86690978446437E-5</c:v>
                </c:pt>
                <c:pt idx="2066">
                  <c:v>1.8676802795403602E-5</c:v>
                </c:pt>
                <c:pt idx="2067">
                  <c:v>1.86845517048976E-5</c:v>
                </c:pt>
                <c:pt idx="2068">
                  <c:v>1.8692344701365101E-5</c:v>
                </c:pt>
                <c:pt idx="2069">
                  <c:v>1.8700181910292799E-5</c:v>
                </c:pt>
                <c:pt idx="2070">
                  <c:v>1.8708063454351299E-5</c:v>
                </c:pt>
                <c:pt idx="2071">
                  <c:v>1.8715989453478501E-5</c:v>
                </c:pt>
                <c:pt idx="2072">
                  <c:v>1.87239600250113E-5</c:v>
                </c:pt>
                <c:pt idx="2073">
                  <c:v>1.8731975283409998E-5</c:v>
                </c:pt>
                <c:pt idx="2074">
                  <c:v>1.8740035340536399E-5</c:v>
                </c:pt>
                <c:pt idx="2075">
                  <c:v>1.8748140305349499E-5</c:v>
                </c:pt>
                <c:pt idx="2076">
                  <c:v>1.8756290284127601E-5</c:v>
                </c:pt>
                <c:pt idx="2077">
                  <c:v>1.8764485380638499E-5</c:v>
                </c:pt>
                <c:pt idx="2078">
                  <c:v>1.87727256958051E-5</c:v>
                </c:pt>
                <c:pt idx="2079">
                  <c:v>1.8781011327813401E-5</c:v>
                </c:pt>
                <c:pt idx="2080">
                  <c:v>1.8789342372190398E-5</c:v>
                </c:pt>
                <c:pt idx="2081">
                  <c:v>1.8797718921768599E-5</c:v>
                </c:pt>
                <c:pt idx="2082">
                  <c:v>1.88061410667816E-5</c:v>
                </c:pt>
                <c:pt idx="2083">
                  <c:v>1.8814608894721098E-5</c:v>
                </c:pt>
                <c:pt idx="2084">
                  <c:v>1.88231224903707E-5</c:v>
                </c:pt>
                <c:pt idx="2085">
                  <c:v>1.8831681935884799E-5</c:v>
                </c:pt>
                <c:pt idx="2086">
                  <c:v>1.8840287310871799E-5</c:v>
                </c:pt>
                <c:pt idx="2087">
                  <c:v>1.8848938692146399E-5</c:v>
                </c:pt>
                <c:pt idx="2088">
                  <c:v>1.8857636154056E-5</c:v>
                </c:pt>
                <c:pt idx="2089">
                  <c:v>1.8866379768233701E-5</c:v>
                </c:pt>
                <c:pt idx="2090">
                  <c:v>1.8875169603784601E-5</c:v>
                </c:pt>
                <c:pt idx="2091">
                  <c:v>1.8884005727110501E-5</c:v>
                </c:pt>
                <c:pt idx="2092">
                  <c:v>1.8892888201999002E-5</c:v>
                </c:pt>
                <c:pt idx="2093">
                  <c:v>1.8901817089834399E-5</c:v>
                </c:pt>
                <c:pt idx="2094">
                  <c:v>1.8910792449339002E-5</c:v>
                </c:pt>
                <c:pt idx="2095">
                  <c:v>1.8919814336680001E-5</c:v>
                </c:pt>
                <c:pt idx="2096">
                  <c:v>1.8928882805426501E-5</c:v>
                </c:pt>
                <c:pt idx="2097">
                  <c:v>1.8937997906840401E-5</c:v>
                </c:pt>
                <c:pt idx="2098">
                  <c:v>1.89471596894178E-5</c:v>
                </c:pt>
                <c:pt idx="2099">
                  <c:v>1.89563681992993E-5</c:v>
                </c:pt>
                <c:pt idx="2100">
                  <c:v>1.8965623480089401E-5</c:v>
                </c:pt>
                <c:pt idx="2101">
                  <c:v>1.89749255729087E-5</c:v>
                </c:pt>
                <c:pt idx="2102">
                  <c:v>1.8984274516436001E-5</c:v>
                </c:pt>
                <c:pt idx="2103">
                  <c:v>1.89936703470112E-5</c:v>
                </c:pt>
                <c:pt idx="2104">
                  <c:v>1.90031130984074E-5</c:v>
                </c:pt>
                <c:pt idx="2105">
                  <c:v>1.9012602801967901E-5</c:v>
                </c:pt>
                <c:pt idx="2106">
                  <c:v>1.90221394867317E-5</c:v>
                </c:pt>
                <c:pt idx="2107">
                  <c:v>1.9031723179331599E-5</c:v>
                </c:pt>
                <c:pt idx="2108">
                  <c:v>1.9041353903902501E-5</c:v>
                </c:pt>
                <c:pt idx="2109">
                  <c:v>1.90510316824669E-5</c:v>
                </c:pt>
                <c:pt idx="2110">
                  <c:v>1.90607565346224E-5</c:v>
                </c:pt>
                <c:pt idx="2111">
                  <c:v>1.9070528477421599E-5</c:v>
                </c:pt>
                <c:pt idx="2112">
                  <c:v>1.90803475259918E-5</c:v>
                </c:pt>
                <c:pt idx="2113">
                  <c:v>1.9090213692865502E-5</c:v>
                </c:pt>
                <c:pt idx="2114">
                  <c:v>1.9100126988427799E-5</c:v>
                </c:pt>
                <c:pt idx="2115">
                  <c:v>1.91100874208797E-5</c:v>
                </c:pt>
                <c:pt idx="2116">
                  <c:v>1.9120094996060399E-5</c:v>
                </c:pt>
                <c:pt idx="2117">
                  <c:v>1.91301497176742E-5</c:v>
                </c:pt>
                <c:pt idx="2118">
                  <c:v>1.91402515871699E-5</c:v>
                </c:pt>
                <c:pt idx="2119">
                  <c:v>1.9150400604021399E-5</c:v>
                </c:pt>
                <c:pt idx="2120">
                  <c:v>1.9160596765302901E-5</c:v>
                </c:pt>
                <c:pt idx="2121">
                  <c:v>1.9170840066005099E-5</c:v>
                </c:pt>
                <c:pt idx="2122">
                  <c:v>1.91811304989585E-5</c:v>
                </c:pt>
                <c:pt idx="2123">
                  <c:v>1.9191468054969101E-5</c:v>
                </c:pt>
                <c:pt idx="2124">
                  <c:v>1.9201852722834998E-5</c:v>
                </c:pt>
                <c:pt idx="2125">
                  <c:v>1.9212284489174099E-5</c:v>
                </c:pt>
                <c:pt idx="2126">
                  <c:v>1.92227633385591E-5</c:v>
                </c:pt>
                <c:pt idx="2127">
                  <c:v>1.9233289253482901E-5</c:v>
                </c:pt>
                <c:pt idx="2128">
                  <c:v>1.9243862214537701E-5</c:v>
                </c:pt>
                <c:pt idx="2129">
                  <c:v>1.9254482200347E-5</c:v>
                </c:pt>
                <c:pt idx="2130">
                  <c:v>1.92651491875223E-5</c:v>
                </c:pt>
                <c:pt idx="2131">
                  <c:v>1.9275863150722799E-5</c:v>
                </c:pt>
                <c:pt idx="2132">
                  <c:v>1.9286624062677699E-5</c:v>
                </c:pt>
                <c:pt idx="2133">
                  <c:v>1.92974318943071E-5</c:v>
                </c:pt>
                <c:pt idx="2134">
                  <c:v>1.9308286614630801E-5</c:v>
                </c:pt>
                <c:pt idx="2135">
                  <c:v>1.9319188190688801E-5</c:v>
                </c:pt>
                <c:pt idx="2136">
                  <c:v>1.9330136587717298E-5</c:v>
                </c:pt>
                <c:pt idx="2137">
                  <c:v>1.93411317692864E-5</c:v>
                </c:pt>
                <c:pt idx="2138">
                  <c:v>1.93521736969734E-5</c:v>
                </c:pt>
                <c:pt idx="2139">
                  <c:v>1.9363262330773099E-5</c:v>
                </c:pt>
                <c:pt idx="2140">
                  <c:v>1.9374397628741498E-5</c:v>
                </c:pt>
                <c:pt idx="2141">
                  <c:v>1.9385579547363599E-5</c:v>
                </c:pt>
                <c:pt idx="2142">
                  <c:v>1.93968080412511E-5</c:v>
                </c:pt>
                <c:pt idx="2143">
                  <c:v>1.94080830635139E-5</c:v>
                </c:pt>
                <c:pt idx="2144">
                  <c:v>1.9419404565565701E-5</c:v>
                </c:pt>
                <c:pt idx="2145">
                  <c:v>1.9430772497034001E-5</c:v>
                </c:pt>
                <c:pt idx="2146">
                  <c:v>1.9442186805983999E-5</c:v>
                </c:pt>
                <c:pt idx="2147">
                  <c:v>1.9453647439021E-5</c:v>
                </c:pt>
                <c:pt idx="2148">
                  <c:v>1.9465154341012699E-5</c:v>
                </c:pt>
                <c:pt idx="2149">
                  <c:v>1.94767074553284E-5</c:v>
                </c:pt>
                <c:pt idx="2150">
                  <c:v>1.9488306723933799E-5</c:v>
                </c:pt>
                <c:pt idx="2151">
                  <c:v>1.9499952087097499E-5</c:v>
                </c:pt>
                <c:pt idx="2152">
                  <c:v>1.9511643483603899E-5</c:v>
                </c:pt>
                <c:pt idx="2153">
                  <c:v>1.9523380850935799E-5</c:v>
                </c:pt>
                <c:pt idx="2154">
                  <c:v>1.95351641251222E-5</c:v>
                </c:pt>
                <c:pt idx="2155">
                  <c:v>1.9546993240652101E-5</c:v>
                </c:pt>
                <c:pt idx="2156">
                  <c:v>1.9558868130773301E-5</c:v>
                </c:pt>
                <c:pt idx="2157">
                  <c:v>1.9570788727274699E-5</c:v>
                </c:pt>
                <c:pt idx="2158">
                  <c:v>1.95827549604656E-5</c:v>
                </c:pt>
                <c:pt idx="2159">
                  <c:v>1.9594766759499202E-5</c:v>
                </c:pt>
                <c:pt idx="2160">
                  <c:v>1.9606824052331399E-5</c:v>
                </c:pt>
                <c:pt idx="2161">
                  <c:v>1.9618926765565001E-5</c:v>
                </c:pt>
                <c:pt idx="2162">
                  <c:v>1.9631074824292601E-5</c:v>
                </c:pt>
                <c:pt idx="2163">
                  <c:v>1.96432681527449E-5</c:v>
                </c:pt>
                <c:pt idx="2164">
                  <c:v>1.96555066737518E-5</c:v>
                </c:pt>
                <c:pt idx="2165">
                  <c:v>1.9667790308985301E-5</c:v>
                </c:pt>
                <c:pt idx="2166">
                  <c:v>1.9680118978896699E-5</c:v>
                </c:pt>
                <c:pt idx="2167">
                  <c:v>1.9692492602923899E-5</c:v>
                </c:pt>
                <c:pt idx="2168">
                  <c:v>1.9704911099306599E-5</c:v>
                </c:pt>
                <c:pt idx="2169">
                  <c:v>1.9717374385228302E-5</c:v>
                </c:pt>
                <c:pt idx="2170">
                  <c:v>1.9729882376834899E-5</c:v>
                </c:pt>
                <c:pt idx="2171">
                  <c:v>1.9742434989117698E-5</c:v>
                </c:pt>
                <c:pt idx="2172">
                  <c:v>1.9755032136078801E-5</c:v>
                </c:pt>
                <c:pt idx="2173">
                  <c:v>1.9767673730776001E-5</c:v>
                </c:pt>
                <c:pt idx="2174">
                  <c:v>1.9780359685312801E-5</c:v>
                </c:pt>
                <c:pt idx="2175">
                  <c:v>1.9793089910852901E-5</c:v>
                </c:pt>
                <c:pt idx="2176">
                  <c:v>1.9805864317395701E-5</c:v>
                </c:pt>
                <c:pt idx="2177">
                  <c:v>1.98186828142835E-5</c:v>
                </c:pt>
                <c:pt idx="2178">
                  <c:v>1.98315453098768E-5</c:v>
                </c:pt>
                <c:pt idx="2179">
                  <c:v>1.9844451711654299E-5</c:v>
                </c:pt>
                <c:pt idx="2180">
                  <c:v>1.9857401926314699E-5</c:v>
                </c:pt>
                <c:pt idx="2181">
                  <c:v>1.9870395859702299E-5</c:v>
                </c:pt>
                <c:pt idx="2182">
                  <c:v>1.98834334167775E-5</c:v>
                </c:pt>
                <c:pt idx="2183">
                  <c:v>1.9896514501867499E-5</c:v>
                </c:pt>
                <c:pt idx="2184">
                  <c:v>1.9909639018440398E-5</c:v>
                </c:pt>
                <c:pt idx="2185">
                  <c:v>1.99228068692859E-5</c:v>
                </c:pt>
                <c:pt idx="2186">
                  <c:v>1.9936017956590001E-5</c:v>
                </c:pt>
                <c:pt idx="2187">
                  <c:v>1.99492721815913E-5</c:v>
                </c:pt>
                <c:pt idx="2188">
                  <c:v>1.9962569444957201E-5</c:v>
                </c:pt>
                <c:pt idx="2189">
                  <c:v>1.99759096469356E-5</c:v>
                </c:pt>
                <c:pt idx="2190">
                  <c:v>1.9989292686933098E-5</c:v>
                </c:pt>
                <c:pt idx="2191">
                  <c:v>2.0002718463727801E-5</c:v>
                </c:pt>
                <c:pt idx="2192">
                  <c:v>2.00161868756106E-5</c:v>
                </c:pt>
                <c:pt idx="2193">
                  <c:v>2.0029697820380501E-5</c:v>
                </c:pt>
                <c:pt idx="2194">
                  <c:v>2.0043251195134102E-5</c:v>
                </c:pt>
                <c:pt idx="2195">
                  <c:v>2.0056846896478601E-5</c:v>
                </c:pt>
                <c:pt idx="2196">
                  <c:v>2.0070484820581199E-5</c:v>
                </c:pt>
                <c:pt idx="2197">
                  <c:v>2.0084164863142201E-5</c:v>
                </c:pt>
                <c:pt idx="2198">
                  <c:v>2.0097886919335799E-5</c:v>
                </c:pt>
                <c:pt idx="2199">
                  <c:v>2.0111650884001401E-5</c:v>
                </c:pt>
                <c:pt idx="2200">
                  <c:v>2.0125456651497199E-5</c:v>
                </c:pt>
                <c:pt idx="2201">
                  <c:v>2.0139304115873599E-5</c:v>
                </c:pt>
                <c:pt idx="2202">
                  <c:v>2.0153193170711399E-5</c:v>
                </c:pt>
                <c:pt idx="2203">
                  <c:v>2.01671237092447E-5</c:v>
                </c:pt>
                <c:pt idx="2204">
                  <c:v>2.0181095624385301E-5</c:v>
                </c:pt>
                <c:pt idx="2205">
                  <c:v>2.0195108808843001E-5</c:v>
                </c:pt>
                <c:pt idx="2206">
                  <c:v>2.0209163154950598E-5</c:v>
                </c:pt>
                <c:pt idx="2207">
                  <c:v>2.02232585545785E-5</c:v>
                </c:pt>
                <c:pt idx="2208">
                  <c:v>2.0237394899563898E-5</c:v>
                </c:pt>
                <c:pt idx="2209">
                  <c:v>2.0251572081514999E-5</c:v>
                </c:pt>
                <c:pt idx="2210">
                  <c:v>2.0265789991747799E-5</c:v>
                </c:pt>
                <c:pt idx="2211">
                  <c:v>2.0280048521401099E-5</c:v>
                </c:pt>
                <c:pt idx="2212">
                  <c:v>2.0294347561398101E-5</c:v>
                </c:pt>
                <c:pt idx="2213">
                  <c:v>2.0308687002551601E-5</c:v>
                </c:pt>
                <c:pt idx="2214">
                  <c:v>2.0323066735393201E-5</c:v>
                </c:pt>
                <c:pt idx="2215">
                  <c:v>2.0337486650581299E-5</c:v>
                </c:pt>
                <c:pt idx="2216">
                  <c:v>2.0351946638571098E-5</c:v>
                </c:pt>
                <c:pt idx="2217">
                  <c:v>2.0366446589603098E-5</c:v>
                </c:pt>
                <c:pt idx="2218">
                  <c:v>2.03809863937558E-5</c:v>
                </c:pt>
                <c:pt idx="2219">
                  <c:v>2.0395565941385502E-5</c:v>
                </c:pt>
                <c:pt idx="2220">
                  <c:v>2.0410185122731902E-5</c:v>
                </c:pt>
                <c:pt idx="2221">
                  <c:v>2.0424843827813901E-5</c:v>
                </c:pt>
                <c:pt idx="2222">
                  <c:v>2.0439541946710001E-5</c:v>
                </c:pt>
                <c:pt idx="2223">
                  <c:v>2.0454279369645399E-5</c:v>
                </c:pt>
                <c:pt idx="2224">
                  <c:v>2.0469055986715901E-5</c:v>
                </c:pt>
                <c:pt idx="2225">
                  <c:v>2.0483871688254801E-5</c:v>
                </c:pt>
                <c:pt idx="2226">
                  <c:v>2.0498726364452001E-5</c:v>
                </c:pt>
                <c:pt idx="2227">
                  <c:v>2.0513619905665599E-5</c:v>
                </c:pt>
                <c:pt idx="2228">
                  <c:v>2.0528552202392001E-5</c:v>
                </c:pt>
                <c:pt idx="2229">
                  <c:v>2.0543523145060102E-5</c:v>
                </c:pt>
                <c:pt idx="2230">
                  <c:v>2.05585326244919E-5</c:v>
                </c:pt>
                <c:pt idx="2231">
                  <c:v>2.05735805314807E-5</c:v>
                </c:pt>
                <c:pt idx="2232">
                  <c:v>2.0588666756917399E-5</c:v>
                </c:pt>
                <c:pt idx="2233">
                  <c:v>2.06037911919835E-5</c:v>
                </c:pt>
                <c:pt idx="2234">
                  <c:v>2.0618953728066901E-5</c:v>
                </c:pt>
                <c:pt idx="2235">
                  <c:v>2.0634154256583699E-5</c:v>
                </c:pt>
                <c:pt idx="2236">
                  <c:v>2.0649392669376501E-5</c:v>
                </c:pt>
                <c:pt idx="2237">
                  <c:v>2.0664668858320899E-5</c:v>
                </c:pt>
                <c:pt idx="2238">
                  <c:v>2.06799827156365E-5</c:v>
                </c:pt>
                <c:pt idx="2239">
                  <c:v>2.0695334133845302E-5</c:v>
                </c:pt>
                <c:pt idx="2240">
                  <c:v>2.0710723005572099E-5</c:v>
                </c:pt>
                <c:pt idx="2241">
                  <c:v>2.0726149223898101E-5</c:v>
                </c:pt>
                <c:pt idx="2242">
                  <c:v>2.0741612682057402E-5</c:v>
                </c:pt>
                <c:pt idx="2243">
                  <c:v>2.07571132736562E-5</c:v>
                </c:pt>
                <c:pt idx="2244">
                  <c:v>2.0772650892714601E-5</c:v>
                </c:pt>
                <c:pt idx="2245">
                  <c:v>2.0788225433460498E-5</c:v>
                </c:pt>
                <c:pt idx="2246">
                  <c:v>2.0803836790392001E-5</c:v>
                </c:pt>
                <c:pt idx="2247">
                  <c:v>2.08194848585647E-5</c:v>
                </c:pt>
                <c:pt idx="2248">
                  <c:v>2.0835169533246599E-5</c:v>
                </c:pt>
                <c:pt idx="2249">
                  <c:v>2.0850890710049502E-5</c:v>
                </c:pt>
                <c:pt idx="2250">
                  <c:v>2.0866648285172801E-5</c:v>
                </c:pt>
                <c:pt idx="2251">
                  <c:v>2.08824421550963E-5</c:v>
                </c:pt>
                <c:pt idx="2252">
                  <c:v>2.0898272216721599E-5</c:v>
                </c:pt>
                <c:pt idx="2253">
                  <c:v>2.0914138367475199E-5</c:v>
                </c:pt>
                <c:pt idx="2254">
                  <c:v>2.0930040504947501E-5</c:v>
                </c:pt>
                <c:pt idx="2255">
                  <c:v>2.0945978527329799E-5</c:v>
                </c:pt>
                <c:pt idx="2256">
                  <c:v>2.0961952333332E-5</c:v>
                </c:pt>
                <c:pt idx="2257">
                  <c:v>2.0977961822169499E-5</c:v>
                </c:pt>
                <c:pt idx="2258">
                  <c:v>2.0994006893405899E-5</c:v>
                </c:pt>
                <c:pt idx="2259">
                  <c:v>2.1010087447027599E-5</c:v>
                </c:pt>
                <c:pt idx="2260">
                  <c:v>2.1026203383631502E-5</c:v>
                </c:pt>
                <c:pt idx="2261">
                  <c:v>2.1042354604337799E-5</c:v>
                </c:pt>
                <c:pt idx="2262">
                  <c:v>2.1058541010833399E-5</c:v>
                </c:pt>
                <c:pt idx="2263">
                  <c:v>2.1074762505046501E-5</c:v>
                </c:pt>
                <c:pt idx="2264">
                  <c:v>2.1091018989715401E-5</c:v>
                </c:pt>
                <c:pt idx="2265">
                  <c:v>2.1107310367975301E-5</c:v>
                </c:pt>
                <c:pt idx="2266">
                  <c:v>2.11236365435955E-5</c:v>
                </c:pt>
                <c:pt idx="2267">
                  <c:v>2.11399974208434E-5</c:v>
                </c:pt>
                <c:pt idx="2268">
                  <c:v>2.11563929044507E-5</c:v>
                </c:pt>
                <c:pt idx="2269">
                  <c:v>2.1172822899895601E-5</c:v>
                </c:pt>
                <c:pt idx="2270">
                  <c:v>2.1189287313170502E-5</c:v>
                </c:pt>
                <c:pt idx="2271">
                  <c:v>2.1205786050827101E-5</c:v>
                </c:pt>
                <c:pt idx="2272">
                  <c:v>2.1222319019981199E-5</c:v>
                </c:pt>
                <c:pt idx="2273">
                  <c:v>2.1238886128406701E-5</c:v>
                </c:pt>
                <c:pt idx="2274">
                  <c:v>2.1255487284487299E-5</c:v>
                </c:pt>
                <c:pt idx="2275">
                  <c:v>2.1272122397161199E-5</c:v>
                </c:pt>
                <c:pt idx="2276">
                  <c:v>2.12887913760565E-5</c:v>
                </c:pt>
                <c:pt idx="2277">
                  <c:v>2.1305494131288001E-5</c:v>
                </c:pt>
                <c:pt idx="2278">
                  <c:v>2.1322230573658799E-5</c:v>
                </c:pt>
                <c:pt idx="2279">
                  <c:v>2.1339000614754301E-5</c:v>
                </c:pt>
                <c:pt idx="2280">
                  <c:v>2.1355804166620401E-5</c:v>
                </c:pt>
                <c:pt idx="2281">
                  <c:v>2.13726411420367E-5</c:v>
                </c:pt>
                <c:pt idx="2282">
                  <c:v>2.1389511454309E-5</c:v>
                </c:pt>
                <c:pt idx="2283">
                  <c:v>2.1406415017465901E-5</c:v>
                </c:pt>
                <c:pt idx="2284">
                  <c:v>2.1423351746391899E-5</c:v>
                </c:pt>
                <c:pt idx="2285">
                  <c:v>2.1440321556340899E-5</c:v>
                </c:pt>
                <c:pt idx="2286">
                  <c:v>2.14573243633333E-5</c:v>
                </c:pt>
                <c:pt idx="2287">
                  <c:v>2.1474360084090801E-5</c:v>
                </c:pt>
                <c:pt idx="2288">
                  <c:v>2.1491428636001799E-5</c:v>
                </c:pt>
                <c:pt idx="2289">
                  <c:v>2.1508529937185901E-5</c:v>
                </c:pt>
                <c:pt idx="2290">
                  <c:v>2.1525663906397301E-5</c:v>
                </c:pt>
                <c:pt idx="2291">
                  <c:v>2.15428304629937E-5</c:v>
                </c:pt>
                <c:pt idx="2292">
                  <c:v>2.15600295270765E-5</c:v>
                </c:pt>
                <c:pt idx="2293">
                  <c:v>2.1577261019580201E-5</c:v>
                </c:pt>
                <c:pt idx="2294">
                  <c:v>2.1594524861928002E-5</c:v>
                </c:pt>
                <c:pt idx="2295">
                  <c:v>2.1611820976315799E-5</c:v>
                </c:pt>
                <c:pt idx="2296">
                  <c:v>2.1629149285755099E-5</c:v>
                </c:pt>
                <c:pt idx="2297">
                  <c:v>2.1646509713870899E-5</c:v>
                </c:pt>
                <c:pt idx="2298">
                  <c:v>2.1663902184874E-5</c:v>
                </c:pt>
                <c:pt idx="2299">
                  <c:v>2.16813266238687E-5</c:v>
                </c:pt>
                <c:pt idx="2300">
                  <c:v>2.1698782956636799E-5</c:v>
                </c:pt>
                <c:pt idx="2301">
                  <c:v>2.1716271109478901E-5</c:v>
                </c:pt>
                <c:pt idx="2302">
                  <c:v>2.1733791009617599E-5</c:v>
                </c:pt>
                <c:pt idx="2303">
                  <c:v>2.1751342584902099E-5</c:v>
                </c:pt>
                <c:pt idx="2304">
                  <c:v>2.17689257640276E-5</c:v>
                </c:pt>
                <c:pt idx="2305">
                  <c:v>2.1786540476283199E-5</c:v>
                </c:pt>
                <c:pt idx="2306">
                  <c:v>2.1804186651640998E-5</c:v>
                </c:pt>
                <c:pt idx="2307">
                  <c:v>2.18218642209151E-5</c:v>
                </c:pt>
                <c:pt idx="2308">
                  <c:v>2.1839573115498E-5</c:v>
                </c:pt>
                <c:pt idx="2309">
                  <c:v>2.1857313267605301E-5</c:v>
                </c:pt>
                <c:pt idx="2310">
                  <c:v>2.1875084610186001E-5</c:v>
                </c:pt>
                <c:pt idx="2311">
                  <c:v>2.1892887076758501E-5</c:v>
                </c:pt>
                <c:pt idx="2312">
                  <c:v>2.1910720601729598E-5</c:v>
                </c:pt>
                <c:pt idx="2313">
                  <c:v>2.1928585120168901E-5</c:v>
                </c:pt>
                <c:pt idx="2314">
                  <c:v>2.1946480567843E-5</c:v>
                </c:pt>
                <c:pt idx="2315">
                  <c:v>2.19644068812258E-5</c:v>
                </c:pt>
                <c:pt idx="2316">
                  <c:v>2.19823639975312E-5</c:v>
                </c:pt>
                <c:pt idx="2317">
                  <c:v>2.20003518546752E-5</c:v>
                </c:pt>
                <c:pt idx="2318">
                  <c:v>2.2018370391439499E-5</c:v>
                </c:pt>
                <c:pt idx="2319">
                  <c:v>2.2036419547096998E-5</c:v>
                </c:pt>
                <c:pt idx="2320">
                  <c:v>2.2054499261685999E-5</c:v>
                </c:pt>
                <c:pt idx="2321">
                  <c:v>2.2072609476105599E-5</c:v>
                </c:pt>
                <c:pt idx="2322">
                  <c:v>2.20907501317953E-5</c:v>
                </c:pt>
                <c:pt idx="2323">
                  <c:v>2.21089211709137E-5</c:v>
                </c:pt>
                <c:pt idx="2324">
                  <c:v>2.21271225364928E-5</c:v>
                </c:pt>
                <c:pt idx="2325">
                  <c:v>2.214535417207E-5</c:v>
                </c:pt>
                <c:pt idx="2326">
                  <c:v>2.2163616022030801E-5</c:v>
                </c:pt>
                <c:pt idx="2327">
                  <c:v>2.2181908031517598E-5</c:v>
                </c:pt>
                <c:pt idx="2328">
                  <c:v>2.22002301461274E-5</c:v>
                </c:pt>
                <c:pt idx="2329">
                  <c:v>2.2218582312324499E-5</c:v>
                </c:pt>
                <c:pt idx="2330">
                  <c:v>2.22369644772655E-5</c:v>
                </c:pt>
                <c:pt idx="2331">
                  <c:v>2.2255376588853501E-5</c:v>
                </c:pt>
                <c:pt idx="2332">
                  <c:v>2.22738185956234E-5</c:v>
                </c:pt>
                <c:pt idx="2333">
                  <c:v>2.2292290446668099E-5</c:v>
                </c:pt>
                <c:pt idx="2334">
                  <c:v>2.2310792091938299E-5</c:v>
                </c:pt>
                <c:pt idx="2335">
                  <c:v>2.2329323481997501E-5</c:v>
                </c:pt>
                <c:pt idx="2336">
                  <c:v>2.2347884568072702E-5</c:v>
                </c:pt>
                <c:pt idx="2337">
                  <c:v>2.23664753022079E-5</c:v>
                </c:pt>
                <c:pt idx="2338">
                  <c:v>2.2385095636964199E-5</c:v>
                </c:pt>
                <c:pt idx="2339">
                  <c:v>2.24037455255969E-5</c:v>
                </c:pt>
                <c:pt idx="2340">
                  <c:v>2.24224249221448E-5</c:v>
                </c:pt>
                <c:pt idx="2341">
                  <c:v>2.2441133781088201E-5</c:v>
                </c:pt>
                <c:pt idx="2342">
                  <c:v>2.2459872057751901E-5</c:v>
                </c:pt>
                <c:pt idx="2343">
                  <c:v>2.2478639708159898E-5</c:v>
                </c:pt>
                <c:pt idx="2344">
                  <c:v>2.24974366888208E-5</c:v>
                </c:pt>
                <c:pt idx="2345">
                  <c:v>2.2516262956995601E-5</c:v>
                </c:pt>
                <c:pt idx="2346">
                  <c:v>2.2535118470498301E-5</c:v>
                </c:pt>
                <c:pt idx="2347">
                  <c:v>2.2554003187886202E-5</c:v>
                </c:pt>
                <c:pt idx="2348">
                  <c:v>2.2572917068340101E-5</c:v>
                </c:pt>
                <c:pt idx="2349">
                  <c:v>2.2591860071734299E-5</c:v>
                </c:pt>
                <c:pt idx="2350">
                  <c:v>2.26108321582992E-5</c:v>
                </c:pt>
                <c:pt idx="2351">
                  <c:v>2.2629833289150799E-5</c:v>
                </c:pt>
                <c:pt idx="2352">
                  <c:v>2.26488634259759E-5</c:v>
                </c:pt>
                <c:pt idx="2353">
                  <c:v>2.2667922531034699E-5</c:v>
                </c:pt>
                <c:pt idx="2354">
                  <c:v>2.2687010567176499E-5</c:v>
                </c:pt>
                <c:pt idx="2355">
                  <c:v>2.2706127497935701E-5</c:v>
                </c:pt>
                <c:pt idx="2356">
                  <c:v>2.2725273287451602E-5</c:v>
                </c:pt>
                <c:pt idx="2357">
                  <c:v>2.2744447900364798E-5</c:v>
                </c:pt>
                <c:pt idx="2358">
                  <c:v>2.27636513019502E-5</c:v>
                </c:pt>
                <c:pt idx="2359">
                  <c:v>2.27828834580301E-5</c:v>
                </c:pt>
                <c:pt idx="2360">
                  <c:v>2.28021443350629E-5</c:v>
                </c:pt>
                <c:pt idx="2361">
                  <c:v>2.2821433900173499E-5</c:v>
                </c:pt>
                <c:pt idx="2362">
                  <c:v>2.28407521209165E-5</c:v>
                </c:pt>
                <c:pt idx="2363">
                  <c:v>2.2860098965457799E-5</c:v>
                </c:pt>
                <c:pt idx="2364">
                  <c:v>2.28794744024619E-5</c:v>
                </c:pt>
                <c:pt idx="2365">
                  <c:v>2.2898878401238601E-5</c:v>
                </c:pt>
                <c:pt idx="2366">
                  <c:v>2.2918310931725801E-5</c:v>
                </c:pt>
                <c:pt idx="2367">
                  <c:v>2.2937771964264201E-5</c:v>
                </c:pt>
                <c:pt idx="2368">
                  <c:v>2.29572614696049E-5</c:v>
                </c:pt>
                <c:pt idx="2369">
                  <c:v>2.2976779419287901E-5</c:v>
                </c:pt>
                <c:pt idx="2370">
                  <c:v>2.2996325785347499E-5</c:v>
                </c:pt>
                <c:pt idx="2371">
                  <c:v>2.30159005403478E-5</c:v>
                </c:pt>
                <c:pt idx="2372">
                  <c:v>2.30355036572441E-5</c:v>
                </c:pt>
                <c:pt idx="2373">
                  <c:v>2.3055135109543699E-5</c:v>
                </c:pt>
                <c:pt idx="2374">
                  <c:v>2.3074794871334599E-5</c:v>
                </c:pt>
                <c:pt idx="2375">
                  <c:v>2.3094482917199399E-5</c:v>
                </c:pt>
                <c:pt idx="2376">
                  <c:v>2.31141992221799E-5</c:v>
                </c:pt>
                <c:pt idx="2377">
                  <c:v>2.31339437616739E-5</c:v>
                </c:pt>
                <c:pt idx="2378">
                  <c:v>2.31537165117805E-5</c:v>
                </c:pt>
                <c:pt idx="2379">
                  <c:v>2.3173517449047301E-5</c:v>
                </c:pt>
                <c:pt idx="2380">
                  <c:v>2.3193346550387701E-5</c:v>
                </c:pt>
                <c:pt idx="2381">
                  <c:v>2.3213203793239699E-5</c:v>
                </c:pt>
                <c:pt idx="2382">
                  <c:v>2.32330891555036E-5</c:v>
                </c:pt>
                <c:pt idx="2383">
                  <c:v>2.3253002615617601E-5</c:v>
                </c:pt>
                <c:pt idx="2384">
                  <c:v>2.3272944152340799E-5</c:v>
                </c:pt>
                <c:pt idx="2385">
                  <c:v>2.3292913744891302E-5</c:v>
                </c:pt>
                <c:pt idx="2386">
                  <c:v>2.3312911372991099E-5</c:v>
                </c:pt>
                <c:pt idx="2387">
                  <c:v>2.3332937016719999E-5</c:v>
                </c:pt>
                <c:pt idx="2388">
                  <c:v>2.3352990656650499E-5</c:v>
                </c:pt>
                <c:pt idx="2389">
                  <c:v>2.3373072273706501E-5</c:v>
                </c:pt>
                <c:pt idx="2390">
                  <c:v>2.33931818493882E-5</c:v>
                </c:pt>
                <c:pt idx="2391">
                  <c:v>2.3413319365388201E-5</c:v>
                </c:pt>
                <c:pt idx="2392">
                  <c:v>2.34334848038622E-5</c:v>
                </c:pt>
                <c:pt idx="2393">
                  <c:v>2.3453678147445599E-5</c:v>
                </c:pt>
                <c:pt idx="2394">
                  <c:v>2.34738993790808E-5</c:v>
                </c:pt>
                <c:pt idx="2395">
                  <c:v>2.3494148482118699E-5</c:v>
                </c:pt>
                <c:pt idx="2396">
                  <c:v>2.3514425440322801E-5</c:v>
                </c:pt>
                <c:pt idx="2397">
                  <c:v>2.3534730237817499E-5</c:v>
                </c:pt>
                <c:pt idx="2398">
                  <c:v>2.3555062859035001E-5</c:v>
                </c:pt>
                <c:pt idx="2399">
                  <c:v>2.3575423288781502E-5</c:v>
                </c:pt>
                <c:pt idx="2400">
                  <c:v>2.3595811512327599E-5</c:v>
                </c:pt>
                <c:pt idx="2401">
                  <c:v>2.3616227515154901E-5</c:v>
                </c:pt>
                <c:pt idx="2402">
                  <c:v>2.3636671283164101E-5</c:v>
                </c:pt>
                <c:pt idx="2403">
                  <c:v>2.3657142802631002E-5</c:v>
                </c:pt>
                <c:pt idx="2404">
                  <c:v>2.36776420599714E-5</c:v>
                </c:pt>
                <c:pt idx="2405">
                  <c:v>2.3698169042197001E-5</c:v>
                </c:pt>
                <c:pt idx="2406">
                  <c:v>2.37187237363813E-5</c:v>
                </c:pt>
                <c:pt idx="2407">
                  <c:v>2.3739306130088101E-5</c:v>
                </c:pt>
                <c:pt idx="2408">
                  <c:v>2.37599162112226E-5</c:v>
                </c:pt>
                <c:pt idx="2409">
                  <c:v>2.3780553967673399E-5</c:v>
                </c:pt>
                <c:pt idx="2410">
                  <c:v>2.3801219388007E-5</c:v>
                </c:pt>
                <c:pt idx="2411">
                  <c:v>2.38219124608348E-5</c:v>
                </c:pt>
                <c:pt idx="2412">
                  <c:v>2.3842633175187699E-5</c:v>
                </c:pt>
                <c:pt idx="2413">
                  <c:v>2.3863381520332201E-5</c:v>
                </c:pt>
                <c:pt idx="2414">
                  <c:v>2.38841574857702E-5</c:v>
                </c:pt>
                <c:pt idx="2415">
                  <c:v>2.3904961061200799E-5</c:v>
                </c:pt>
                <c:pt idx="2416">
                  <c:v>2.3925792236755201E-5</c:v>
                </c:pt>
                <c:pt idx="2417">
                  <c:v>2.3946651002807899E-5</c:v>
                </c:pt>
                <c:pt idx="2418">
                  <c:v>2.3967537349820499E-5</c:v>
                </c:pt>
                <c:pt idx="2419">
                  <c:v>2.39884512686653E-5</c:v>
                </c:pt>
                <c:pt idx="2420">
                  <c:v>2.4009392750297301E-5</c:v>
                </c:pt>
                <c:pt idx="2421">
                  <c:v>2.4030361786029902E-5</c:v>
                </c:pt>
                <c:pt idx="2422">
                  <c:v>2.4051358367270701E-5</c:v>
                </c:pt>
                <c:pt idx="2423">
                  <c:v>2.40723824857683E-5</c:v>
                </c:pt>
                <c:pt idx="2424">
                  <c:v>2.40934341334839E-5</c:v>
                </c:pt>
                <c:pt idx="2425">
                  <c:v>2.4114513302623401E-5</c:v>
                </c:pt>
                <c:pt idx="2426">
                  <c:v>2.4135619985397299E-5</c:v>
                </c:pt>
                <c:pt idx="2427">
                  <c:v>2.41567541745022E-5</c:v>
                </c:pt>
                <c:pt idx="2428">
                  <c:v>2.4177915862500601E-5</c:v>
                </c:pt>
                <c:pt idx="2429">
                  <c:v>2.41991050424412E-5</c:v>
                </c:pt>
                <c:pt idx="2430">
                  <c:v>2.4220321707380399E-5</c:v>
                </c:pt>
                <c:pt idx="2431">
                  <c:v>2.4241565850545599E-5</c:v>
                </c:pt>
                <c:pt idx="2432">
                  <c:v>2.4262837465429001E-5</c:v>
                </c:pt>
                <c:pt idx="2433">
                  <c:v>2.42841365457184E-5</c:v>
                </c:pt>
                <c:pt idx="2434">
                  <c:v>2.43054630851491E-5</c:v>
                </c:pt>
                <c:pt idx="2435">
                  <c:v>2.43268170775538E-5</c:v>
                </c:pt>
                <c:pt idx="2436">
                  <c:v>2.43481985171237E-5</c:v>
                </c:pt>
                <c:pt idx="2437">
                  <c:v>2.4369607397986301E-5</c:v>
                </c:pt>
                <c:pt idx="2438">
                  <c:v>2.43910437146333E-5</c:v>
                </c:pt>
                <c:pt idx="2439">
                  <c:v>2.4412507461620701E-5</c:v>
                </c:pt>
                <c:pt idx="2440">
                  <c:v>2.4433998633539399E-5</c:v>
                </c:pt>
                <c:pt idx="2441">
                  <c:v>2.4455517225122499E-5</c:v>
                </c:pt>
                <c:pt idx="2442">
                  <c:v>2.4477063231231001E-5</c:v>
                </c:pt>
                <c:pt idx="2443">
                  <c:v>2.4498636647016699E-5</c:v>
                </c:pt>
                <c:pt idx="2444">
                  <c:v>2.4520237467434801E-5</c:v>
                </c:pt>
                <c:pt idx="2445">
                  <c:v>2.45418656877726E-5</c:v>
                </c:pt>
                <c:pt idx="2446">
                  <c:v>2.4563521303337E-5</c:v>
                </c:pt>
                <c:pt idx="2447">
                  <c:v>2.4585204309666102E-5</c:v>
                </c:pt>
                <c:pt idx="2448">
                  <c:v>2.46069147021321E-5</c:v>
                </c:pt>
                <c:pt idx="2449">
                  <c:v>2.4628652476405599E-5</c:v>
                </c:pt>
                <c:pt idx="2450">
                  <c:v>2.46504176282262E-5</c:v>
                </c:pt>
                <c:pt idx="2451">
                  <c:v>2.46722101533438E-5</c:v>
                </c:pt>
                <c:pt idx="2452">
                  <c:v>2.46940300476551E-5</c:v>
                </c:pt>
                <c:pt idx="2453">
                  <c:v>2.4715877307033199E-5</c:v>
                </c:pt>
                <c:pt idx="2454">
                  <c:v>2.4737751927372001E-5</c:v>
                </c:pt>
                <c:pt idx="2455">
                  <c:v>2.4759653904927399E-5</c:v>
                </c:pt>
                <c:pt idx="2456">
                  <c:v>2.47815832356279E-5</c:v>
                </c:pt>
                <c:pt idx="2457">
                  <c:v>2.4803539915775001E-5</c:v>
                </c:pt>
                <c:pt idx="2458">
                  <c:v>2.4825523941525399E-5</c:v>
                </c:pt>
                <c:pt idx="2459">
                  <c:v>2.4847535309029801E-5</c:v>
                </c:pt>
                <c:pt idx="2460">
                  <c:v>2.4869574014813399E-5</c:v>
                </c:pt>
                <c:pt idx="2461">
                  <c:v>2.4891640055080001E-5</c:v>
                </c:pt>
                <c:pt idx="2462">
                  <c:v>2.49137334263186E-5</c:v>
                </c:pt>
                <c:pt idx="2463">
                  <c:v>2.4935854124897299E-5</c:v>
                </c:pt>
                <c:pt idx="2464">
                  <c:v>2.4958002147208302E-5</c:v>
                </c:pt>
                <c:pt idx="2465">
                  <c:v>2.4980177489792999E-5</c:v>
                </c:pt>
                <c:pt idx="2466">
                  <c:v>2.5002380149174799E-5</c:v>
                </c:pt>
                <c:pt idx="2467">
                  <c:v>2.50246101218145E-5</c:v>
                </c:pt>
                <c:pt idx="2468">
                  <c:v>2.5046867404053298E-5</c:v>
                </c:pt>
                <c:pt idx="2469">
                  <c:v>2.5069151992667099E-5</c:v>
                </c:pt>
                <c:pt idx="2470">
                  <c:v>2.5091463884068E-5</c:v>
                </c:pt>
                <c:pt idx="2471">
                  <c:v>2.51138030748309E-5</c:v>
                </c:pt>
                <c:pt idx="2472">
                  <c:v>2.5136169561473499E-5</c:v>
                </c:pt>
                <c:pt idx="2473">
                  <c:v>2.5158563340493301E-5</c:v>
                </c:pt>
                <c:pt idx="2474">
                  <c:v>2.5180984408440102E-5</c:v>
                </c:pt>
                <c:pt idx="2475">
                  <c:v>2.5203432761865899E-5</c:v>
                </c:pt>
                <c:pt idx="2476">
                  <c:v>2.5225908397302902E-5</c:v>
                </c:pt>
                <c:pt idx="2477">
                  <c:v>2.52484113112198E-5</c:v>
                </c:pt>
                <c:pt idx="2478">
                  <c:v>2.52709415001361E-5</c:v>
                </c:pt>
                <c:pt idx="2479">
                  <c:v>2.5293498960329302E-5</c:v>
                </c:pt>
                <c:pt idx="2480">
                  <c:v>2.5316083688373502E-5</c:v>
                </c:pt>
                <c:pt idx="2481">
                  <c:v>2.5338695680559401E-5</c:v>
                </c:pt>
                <c:pt idx="2482">
                  <c:v>2.5361334933336101E-5</c:v>
                </c:pt>
                <c:pt idx="2483">
                  <c:v>2.5384001442996699E-5</c:v>
                </c:pt>
                <c:pt idx="2484">
                  <c:v>2.5406695205900301E-5</c:v>
                </c:pt>
                <c:pt idx="2485">
                  <c:v>2.54294162182071E-5</c:v>
                </c:pt>
                <c:pt idx="2486">
                  <c:v>2.54521644761969E-5</c:v>
                </c:pt>
                <c:pt idx="2487">
                  <c:v>2.5474939976118701E-5</c:v>
                </c:pt>
                <c:pt idx="2488">
                  <c:v>2.5497742714058E-5</c:v>
                </c:pt>
                <c:pt idx="2489">
                  <c:v>2.5520572686062898E-5</c:v>
                </c:pt>
                <c:pt idx="2490">
                  <c:v>2.55434298883357E-5</c:v>
                </c:pt>
                <c:pt idx="2491">
                  <c:v>2.5566314316737401E-5</c:v>
                </c:pt>
                <c:pt idx="2492">
                  <c:v>2.5589225967089799E-5</c:v>
                </c:pt>
                <c:pt idx="2493">
                  <c:v>2.56121648354375E-5</c:v>
                </c:pt>
                <c:pt idx="2494">
                  <c:v>2.5635130917578601E-5</c:v>
                </c:pt>
                <c:pt idx="2495">
                  <c:v>2.5658124209262098E-5</c:v>
                </c:pt>
                <c:pt idx="2496">
                  <c:v>2.5681144706204701E-5</c:v>
                </c:pt>
                <c:pt idx="2497">
                  <c:v>2.5704192404010401E-5</c:v>
                </c:pt>
                <c:pt idx="2498">
                  <c:v>2.57272672982275E-5</c:v>
                </c:pt>
                <c:pt idx="2499">
                  <c:v>2.5750369384387101E-5</c:v>
                </c:pt>
                <c:pt idx="2500">
                  <c:v>2.5773498657914401E-5</c:v>
                </c:pt>
                <c:pt idx="2501">
                  <c:v>2.5796655114133499E-5</c:v>
                </c:pt>
                <c:pt idx="2502">
                  <c:v>2.5819838748433501E-5</c:v>
                </c:pt>
                <c:pt idx="2503">
                  <c:v>2.5843049555985901E-5</c:v>
                </c:pt>
                <c:pt idx="2504">
                  <c:v>2.58662875319438E-5</c:v>
                </c:pt>
                <c:pt idx="2505">
                  <c:v>2.5889552671355301E-5</c:v>
                </c:pt>
                <c:pt idx="2506">
                  <c:v>2.59128449692094E-5</c:v>
                </c:pt>
                <c:pt idx="2507">
                  <c:v>2.59361644203818E-5</c:v>
                </c:pt>
                <c:pt idx="2508">
                  <c:v>2.5959511019797699E-5</c:v>
                </c:pt>
                <c:pt idx="2509">
                  <c:v>2.59828847622235E-5</c:v>
                </c:pt>
                <c:pt idx="2510">
                  <c:v>2.6006285642199501E-5</c:v>
                </c:pt>
                <c:pt idx="2511">
                  <c:v>2.6029713654384598E-5</c:v>
                </c:pt>
                <c:pt idx="2512">
                  <c:v>2.6053168793250799E-5</c:v>
                </c:pt>
                <c:pt idx="2513">
                  <c:v>2.6076651053161001E-5</c:v>
                </c:pt>
                <c:pt idx="2514">
                  <c:v>2.6100160428448199E-5</c:v>
                </c:pt>
                <c:pt idx="2515">
                  <c:v>2.61236969133141E-5</c:v>
                </c:pt>
                <c:pt idx="2516">
                  <c:v>2.6147260502038701E-5</c:v>
                </c:pt>
                <c:pt idx="2517">
                  <c:v>2.61708511886097E-5</c:v>
                </c:pt>
                <c:pt idx="2518">
                  <c:v>2.6194468966926199E-5</c:v>
                </c:pt>
                <c:pt idx="2519">
                  <c:v>2.6218113830901399E-5</c:v>
                </c:pt>
                <c:pt idx="2520">
                  <c:v>2.6241785774394999E-5</c:v>
                </c:pt>
                <c:pt idx="2521">
                  <c:v>2.6265484790949101E-5</c:v>
                </c:pt>
                <c:pt idx="2522">
                  <c:v>2.6289210874181302E-5</c:v>
                </c:pt>
                <c:pt idx="2523">
                  <c:v>2.6312964017696499E-5</c:v>
                </c:pt>
                <c:pt idx="2524">
                  <c:v>2.63367442148176E-5</c:v>
                </c:pt>
                <c:pt idx="2525">
                  <c:v>2.6360551458868199E-5</c:v>
                </c:pt>
                <c:pt idx="2526">
                  <c:v>2.6384385743021801E-5</c:v>
                </c:pt>
                <c:pt idx="2527">
                  <c:v>2.6408247060447701E-5</c:v>
                </c:pt>
                <c:pt idx="2528">
                  <c:v>2.6432135404188499E-5</c:v>
                </c:pt>
                <c:pt idx="2529">
                  <c:v>2.6456050767118301E-5</c:v>
                </c:pt>
                <c:pt idx="2530">
                  <c:v>2.6479993142014999E-5</c:v>
                </c:pt>
                <c:pt idx="2531">
                  <c:v>2.6503962521808401E-5</c:v>
                </c:pt>
                <c:pt idx="2532">
                  <c:v>2.6527958898973901E-5</c:v>
                </c:pt>
                <c:pt idx="2533">
                  <c:v>2.65519822660587E-5</c:v>
                </c:pt>
                <c:pt idx="2534">
                  <c:v>2.6576032615548501E-5</c:v>
                </c:pt>
                <c:pt idx="2535">
                  <c:v>2.6600109939745099E-5</c:v>
                </c:pt>
                <c:pt idx="2536">
                  <c:v>2.6624214230950801E-5</c:v>
                </c:pt>
                <c:pt idx="2537">
                  <c:v>2.6648345481272499E-5</c:v>
                </c:pt>
                <c:pt idx="2538">
                  <c:v>2.66725036827321E-5</c:v>
                </c:pt>
                <c:pt idx="2539">
                  <c:v>2.6696688827307802E-5</c:v>
                </c:pt>
                <c:pt idx="2540">
                  <c:v>2.6720900906898001E-5</c:v>
                </c:pt>
                <c:pt idx="2541">
                  <c:v>2.6745139913279298E-5</c:v>
                </c:pt>
                <c:pt idx="2542">
                  <c:v>2.6769405838020098E-5</c:v>
                </c:pt>
                <c:pt idx="2543">
                  <c:v>2.6793698672733901E-5</c:v>
                </c:pt>
                <c:pt idx="2544">
                  <c:v>2.68180184089228E-5</c:v>
                </c:pt>
                <c:pt idx="2545">
                  <c:v>2.6842365037998399E-5</c:v>
                </c:pt>
                <c:pt idx="2546">
                  <c:v>2.68667385512148E-5</c:v>
                </c:pt>
                <c:pt idx="2547">
                  <c:v>2.6891138939787502E-5</c:v>
                </c:pt>
                <c:pt idx="2548">
                  <c:v>2.6915566194681901E-5</c:v>
                </c:pt>
                <c:pt idx="2549">
                  <c:v>2.6940020307064901E-5</c:v>
                </c:pt>
                <c:pt idx="2550">
                  <c:v>2.6964501267748401E-5</c:v>
                </c:pt>
                <c:pt idx="2551">
                  <c:v>2.6989009067562299E-5</c:v>
                </c:pt>
                <c:pt idx="2552">
                  <c:v>2.7013543697253001E-5</c:v>
                </c:pt>
                <c:pt idx="2553">
                  <c:v>2.7038105147428498E-5</c:v>
                </c:pt>
                <c:pt idx="2554">
                  <c:v>2.7062693408642899E-5</c:v>
                </c:pt>
                <c:pt idx="2555">
                  <c:v>2.7087308471322301E-5</c:v>
                </c:pt>
                <c:pt idx="2556">
                  <c:v>2.71119503259268E-5</c:v>
                </c:pt>
                <c:pt idx="2557">
                  <c:v>2.71366189627244E-5</c:v>
                </c:pt>
                <c:pt idx="2558">
                  <c:v>2.7161314371793801E-5</c:v>
                </c:pt>
                <c:pt idx="2559">
                  <c:v>2.7186036543313799E-5</c:v>
                </c:pt>
                <c:pt idx="2560">
                  <c:v>2.7210785467270299E-5</c:v>
                </c:pt>
                <c:pt idx="2561">
                  <c:v>2.7235561133573302E-5</c:v>
                </c:pt>
                <c:pt idx="2562">
                  <c:v>2.72603635320929E-5</c:v>
                </c:pt>
                <c:pt idx="2563">
                  <c:v>2.7285192652595198E-5</c:v>
                </c:pt>
                <c:pt idx="2564">
                  <c:v>2.73100484846728E-5</c:v>
                </c:pt>
                <c:pt idx="2565">
                  <c:v>2.73349310180108E-5</c:v>
                </c:pt>
                <c:pt idx="2566">
                  <c:v>2.7359840242159799E-5</c:v>
                </c:pt>
                <c:pt idx="2567">
                  <c:v>2.7384776146585699E-5</c:v>
                </c:pt>
                <c:pt idx="2568">
                  <c:v>2.7409738720574601E-5</c:v>
                </c:pt>
                <c:pt idx="2569">
                  <c:v>2.7434727953362E-5</c:v>
                </c:pt>
                <c:pt idx="2570">
                  <c:v>2.7459743834159E-5</c:v>
                </c:pt>
                <c:pt idx="2571">
                  <c:v>2.7484786352081299E-5</c:v>
                </c:pt>
                <c:pt idx="2572">
                  <c:v>2.75098554962216E-5</c:v>
                </c:pt>
                <c:pt idx="2573">
                  <c:v>2.75349512556154E-5</c:v>
                </c:pt>
                <c:pt idx="2574">
                  <c:v>2.7560073619139699E-5</c:v>
                </c:pt>
                <c:pt idx="2575">
                  <c:v>2.7585222575675099E-5</c:v>
                </c:pt>
                <c:pt idx="2576">
                  <c:v>2.7610398113900399E-5</c:v>
                </c:pt>
                <c:pt idx="2577">
                  <c:v>2.76356002224948E-5</c:v>
                </c:pt>
                <c:pt idx="2578">
                  <c:v>2.7660828890134599E-5</c:v>
                </c:pt>
                <c:pt idx="2579">
                  <c:v>2.7686084105374099E-5</c:v>
                </c:pt>
                <c:pt idx="2580">
                  <c:v>2.7711365856736799E-5</c:v>
                </c:pt>
                <c:pt idx="2581">
                  <c:v>2.7736674132681101E-5</c:v>
                </c:pt>
                <c:pt idx="2582">
                  <c:v>2.7762008921462899E-5</c:v>
                </c:pt>
                <c:pt idx="2583">
                  <c:v>2.7787370211470099E-5</c:v>
                </c:pt>
                <c:pt idx="2584">
                  <c:v>2.7812757990990799E-5</c:v>
                </c:pt>
                <c:pt idx="2585">
                  <c:v>2.7838172248148501E-5</c:v>
                </c:pt>
                <c:pt idx="2586">
                  <c:v>2.78636129712103E-5</c:v>
                </c:pt>
                <c:pt idx="2587">
                  <c:v>2.7889080148110801E-5</c:v>
                </c:pt>
                <c:pt idx="2588">
                  <c:v>2.79145737669268E-5</c:v>
                </c:pt>
                <c:pt idx="2589">
                  <c:v>2.7940093815587399E-5</c:v>
                </c:pt>
                <c:pt idx="2590">
                  <c:v>2.7965640282047299E-5</c:v>
                </c:pt>
                <c:pt idx="2591">
                  <c:v>2.7991213154251699E-5</c:v>
                </c:pt>
                <c:pt idx="2592">
                  <c:v>2.8016812419970301E-5</c:v>
                </c:pt>
                <c:pt idx="2593">
                  <c:v>2.8042438066973101E-5</c:v>
                </c:pt>
                <c:pt idx="2594">
                  <c:v>2.8068090083012399E-5</c:v>
                </c:pt>
                <c:pt idx="2595">
                  <c:v>2.8093768455688599E-5</c:v>
                </c:pt>
                <c:pt idx="2596">
                  <c:v>2.81194731726963E-5</c:v>
                </c:pt>
                <c:pt idx="2597">
                  <c:v>2.8145204221594401E-5</c:v>
                </c:pt>
                <c:pt idx="2598">
                  <c:v>2.8170961590043E-5</c:v>
                </c:pt>
                <c:pt idx="2599">
                  <c:v>2.81967452655018E-5</c:v>
                </c:pt>
                <c:pt idx="2600">
                  <c:v>2.8222555235437399E-5</c:v>
                </c:pt>
                <c:pt idx="2601">
                  <c:v>2.82483914872697E-5</c:v>
                </c:pt>
                <c:pt idx="2602">
                  <c:v>2.82742540083789E-5</c:v>
                </c:pt>
                <c:pt idx="2603">
                  <c:v>2.8300142786226998E-5</c:v>
                </c:pt>
                <c:pt idx="2604">
                  <c:v>2.8326057808170902E-5</c:v>
                </c:pt>
                <c:pt idx="2605">
                  <c:v>2.8351999061470698E-5</c:v>
                </c:pt>
                <c:pt idx="2606">
                  <c:v>2.83779665334361E-5</c:v>
                </c:pt>
                <c:pt idx="2607">
                  <c:v>2.8403960211356999E-5</c:v>
                </c:pt>
                <c:pt idx="2608">
                  <c:v>2.8429980082411501E-5</c:v>
                </c:pt>
                <c:pt idx="2609">
                  <c:v>2.8456026133839901E-5</c:v>
                </c:pt>
                <c:pt idx="2610">
                  <c:v>2.8482098352889698E-5</c:v>
                </c:pt>
                <c:pt idx="2611">
                  <c:v>2.8508196726669699E-5</c:v>
                </c:pt>
                <c:pt idx="2612">
                  <c:v>2.85343212422836E-5</c:v>
                </c:pt>
                <c:pt idx="2613">
                  <c:v>2.8560471886820602E-5</c:v>
                </c:pt>
                <c:pt idx="2614">
                  <c:v>2.85866486474577E-5</c:v>
                </c:pt>
                <c:pt idx="2615">
                  <c:v>2.86128515113677E-5</c:v>
                </c:pt>
                <c:pt idx="2616">
                  <c:v>2.8639080465555298E-5</c:v>
                </c:pt>
                <c:pt idx="2617">
                  <c:v>2.86653354970766E-5</c:v>
                </c:pt>
                <c:pt idx="2618">
                  <c:v>2.8691616592968602E-5</c:v>
                </c:pt>
                <c:pt idx="2619">
                  <c:v>2.8717923740412199E-5</c:v>
                </c:pt>
                <c:pt idx="2620">
                  <c:v>2.87442569262495E-5</c:v>
                </c:pt>
                <c:pt idx="2621">
                  <c:v>2.8770616137660298E-5</c:v>
                </c:pt>
                <c:pt idx="2622">
                  <c:v>2.87970013617486E-5</c:v>
                </c:pt>
                <c:pt idx="2623">
                  <c:v>2.8823412585318901E-5</c:v>
                </c:pt>
                <c:pt idx="2624">
                  <c:v>2.8849849795568601E-5</c:v>
                </c:pt>
                <c:pt idx="2625">
                  <c:v>2.88763129795549E-5</c:v>
                </c:pt>
                <c:pt idx="2626">
                  <c:v>2.8902802124211801E-5</c:v>
                </c:pt>
                <c:pt idx="2627">
                  <c:v>2.8929317216617601E-5</c:v>
                </c:pt>
                <c:pt idx="2628">
                  <c:v>2.8955858243692199E-5</c:v>
                </c:pt>
                <c:pt idx="2629">
                  <c:v>2.8982425192649801E-5</c:v>
                </c:pt>
                <c:pt idx="2630">
                  <c:v>2.9009018050437799E-5</c:v>
                </c:pt>
                <c:pt idx="2631">
                  <c:v>2.90356368041037E-5</c:v>
                </c:pt>
                <c:pt idx="2632">
                  <c:v>2.9062281440764401E-5</c:v>
                </c:pt>
                <c:pt idx="2633">
                  <c:v>2.9088951947415701E-5</c:v>
                </c:pt>
                <c:pt idx="2634">
                  <c:v>2.91156483112142E-5</c:v>
                </c:pt>
                <c:pt idx="2635">
                  <c:v>2.9142370519250999E-5</c:v>
                </c:pt>
                <c:pt idx="2636">
                  <c:v>2.9169118558616702E-5</c:v>
                </c:pt>
                <c:pt idx="2637">
                  <c:v>2.91958924164823E-5</c:v>
                </c:pt>
                <c:pt idx="2638">
                  <c:v>2.9222692079950598E-5</c:v>
                </c:pt>
                <c:pt idx="2639">
                  <c:v>2.9249517536253701E-5</c:v>
                </c:pt>
                <c:pt idx="2640">
                  <c:v>2.9276368772575999E-5</c:v>
                </c:pt>
                <c:pt idx="2641">
                  <c:v>2.9303245776109399E-5</c:v>
                </c:pt>
                <c:pt idx="2642">
                  <c:v>2.9330148534077699E-5</c:v>
                </c:pt>
                <c:pt idx="2643">
                  <c:v>2.93570770338546E-5</c:v>
                </c:pt>
                <c:pt idx="2644">
                  <c:v>2.93840312626272E-5</c:v>
                </c:pt>
                <c:pt idx="2645">
                  <c:v>2.94110112077146E-5</c:v>
                </c:pt>
                <c:pt idx="2646">
                  <c:v>2.9438016856532299E-5</c:v>
                </c:pt>
                <c:pt idx="2647">
                  <c:v>2.9465048196427199E-5</c:v>
                </c:pt>
                <c:pt idx="2648">
                  <c:v>2.94921052148046E-5</c:v>
                </c:pt>
                <c:pt idx="2649">
                  <c:v>2.95191878991293E-5</c:v>
                </c:pt>
                <c:pt idx="2650">
                  <c:v>2.9546296236870901E-5</c:v>
                </c:pt>
                <c:pt idx="2651">
                  <c:v>2.95734302154975E-5</c:v>
                </c:pt>
                <c:pt idx="2652">
                  <c:v>2.96005898225293E-5</c:v>
                </c:pt>
                <c:pt idx="2653">
                  <c:v>2.9627775045609701E-5</c:v>
                </c:pt>
                <c:pt idx="2654">
                  <c:v>2.9654985872343199E-5</c:v>
                </c:pt>
                <c:pt idx="2655">
                  <c:v>2.9682222290570199E-5</c:v>
                </c:pt>
                <c:pt idx="2656">
                  <c:v>2.9709484287897598E-5</c:v>
                </c:pt>
                <c:pt idx="2657">
                  <c:v>2.97367718519662E-5</c:v>
                </c:pt>
                <c:pt idx="2658">
                  <c:v>2.9764084970630001E-5</c:v>
                </c:pt>
                <c:pt idx="2659">
                  <c:v>2.97914236316985E-5</c:v>
                </c:pt>
                <c:pt idx="2660">
                  <c:v>2.9818787823114899E-5</c:v>
                </c:pt>
                <c:pt idx="2661">
                  <c:v>2.98461775327862E-5</c:v>
                </c:pt>
                <c:pt idx="2662">
                  <c:v>2.9873592748803701E-5</c:v>
                </c:pt>
                <c:pt idx="2663">
                  <c:v>2.9901033459091201E-5</c:v>
                </c:pt>
                <c:pt idx="2664">
                  <c:v>2.9928499651771399E-5</c:v>
                </c:pt>
                <c:pt idx="2665">
                  <c:v>2.9955991314966499E-5</c:v>
                </c:pt>
                <c:pt idx="2666">
                  <c:v>2.99835084367969E-5</c:v>
                </c:pt>
                <c:pt idx="2667">
                  <c:v>3.00110510056297E-5</c:v>
                </c:pt>
                <c:pt idx="2668">
                  <c:v>3.0038619009600901E-5</c:v>
                </c:pt>
                <c:pt idx="2669">
                  <c:v>3.0066212437186101E-5</c:v>
                </c:pt>
                <c:pt idx="2670">
                  <c:v>3.0093831276860099E-5</c:v>
                </c:pt>
                <c:pt idx="2671">
                  <c:v>3.0121475516871601E-5</c:v>
                </c:pt>
                <c:pt idx="2672">
                  <c:v>3.0149145145947499E-5</c:v>
                </c:pt>
                <c:pt idx="2673">
                  <c:v>3.0176840152593299E-5</c:v>
                </c:pt>
                <c:pt idx="2674">
                  <c:v>3.02045605254811E-5</c:v>
                </c:pt>
                <c:pt idx="2675">
                  <c:v>3.0232306253256199E-5</c:v>
                </c:pt>
                <c:pt idx="2676">
                  <c:v>3.02600773248078E-5</c:v>
                </c:pt>
                <c:pt idx="2677">
                  <c:v>3.0287873728825201E-5</c:v>
                </c:pt>
                <c:pt idx="2678">
                  <c:v>3.0315695454342501E-5</c:v>
                </c:pt>
                <c:pt idx="2679">
                  <c:v>3.03435424902707E-5</c:v>
                </c:pt>
                <c:pt idx="2680">
                  <c:v>3.0371414825572101E-5</c:v>
                </c:pt>
                <c:pt idx="2681">
                  <c:v>3.0399312449478299E-5</c:v>
                </c:pt>
                <c:pt idx="2682">
                  <c:v>3.0427235351023201E-5</c:v>
                </c:pt>
                <c:pt idx="2683">
                  <c:v>3.04551835195086E-5</c:v>
                </c:pt>
                <c:pt idx="2684">
                  <c:v>3.04831569442936E-5</c:v>
                </c:pt>
                <c:pt idx="2685">
                  <c:v>3.0511155614719901E-5</c:v>
                </c:pt>
                <c:pt idx="2686">
                  <c:v>3.0539179520192101E-5</c:v>
                </c:pt>
                <c:pt idx="2687">
                  <c:v>3.0567228650214302E-5</c:v>
                </c:pt>
                <c:pt idx="2688">
                  <c:v>3.0595302994439503E-5</c:v>
                </c:pt>
                <c:pt idx="2689">
                  <c:v>3.0623402542552102E-5</c:v>
                </c:pt>
                <c:pt idx="2690">
                  <c:v>3.0651527284193503E-5</c:v>
                </c:pt>
                <c:pt idx="2691">
                  <c:v>3.0679677209203898E-5</c:v>
                </c:pt>
                <c:pt idx="2692">
                  <c:v>3.0707852307558402E-5</c:v>
                </c:pt>
                <c:pt idx="2693">
                  <c:v>3.0736052569043403E-5</c:v>
                </c:pt>
                <c:pt idx="2694">
                  <c:v>3.0764277983870703E-5</c:v>
                </c:pt>
                <c:pt idx="2695">
                  <c:v>3.0792528542150299E-5</c:v>
                </c:pt>
                <c:pt idx="2696">
                  <c:v>3.0820804233923597E-5</c:v>
                </c:pt>
                <c:pt idx="2697">
                  <c:v>3.0849105049651102E-5</c:v>
                </c:pt>
                <c:pt idx="2698">
                  <c:v>3.0877430979559599E-5</c:v>
                </c:pt>
                <c:pt idx="2699">
                  <c:v>3.0905782014103501E-5</c:v>
                </c:pt>
                <c:pt idx="2700">
                  <c:v>3.0934158143901402E-5</c:v>
                </c:pt>
                <c:pt idx="2701">
                  <c:v>3.0962559359511102E-5</c:v>
                </c:pt>
                <c:pt idx="2702">
                  <c:v>3.09909856515787E-5</c:v>
                </c:pt>
                <c:pt idx="2703">
                  <c:v>3.1019437010825702E-5</c:v>
                </c:pt>
                <c:pt idx="2704">
                  <c:v>3.1047913428152299E-5</c:v>
                </c:pt>
                <c:pt idx="2705">
                  <c:v>3.1076414894387501E-5</c:v>
                </c:pt>
                <c:pt idx="2706">
                  <c:v>3.1104941400630802E-5</c:v>
                </c:pt>
                <c:pt idx="2707">
                  <c:v>3.1133492937973102E-5</c:v>
                </c:pt>
                <c:pt idx="2708">
                  <c:v>3.1162069497524398E-5</c:v>
                </c:pt>
                <c:pt idx="2709">
                  <c:v>3.1190671070600298E-5</c:v>
                </c:pt>
                <c:pt idx="2710">
                  <c:v>3.1219297648522597E-5</c:v>
                </c:pt>
                <c:pt idx="2711">
                  <c:v>3.1247949222768903E-5</c:v>
                </c:pt>
                <c:pt idx="2712">
                  <c:v>3.1276625784780999E-5</c:v>
                </c:pt>
                <c:pt idx="2713">
                  <c:v>3.1305327326219202E-5</c:v>
                </c:pt>
                <c:pt idx="2714">
                  <c:v>3.1334053838828803E-5</c:v>
                </c:pt>
                <c:pt idx="2715">
                  <c:v>3.1362805314259799E-5</c:v>
                </c:pt>
                <c:pt idx="2716">
                  <c:v>3.1391581744419399E-5</c:v>
                </c:pt>
                <c:pt idx="2717">
                  <c:v>3.1420383121298799E-5</c:v>
                </c:pt>
                <c:pt idx="2718">
                  <c:v>3.1449209436819799E-5</c:v>
                </c:pt>
                <c:pt idx="2719">
                  <c:v>3.1478060683300398E-5</c:v>
                </c:pt>
                <c:pt idx="2720">
                  <c:v>3.1506936852925701E-5</c:v>
                </c:pt>
                <c:pt idx="2721">
                  <c:v>3.1535837937900601E-5</c:v>
                </c:pt>
                <c:pt idx="2722">
                  <c:v>3.1564763930656897E-5</c:v>
                </c:pt>
                <c:pt idx="2723">
                  <c:v>3.1593714823661499E-5</c:v>
                </c:pt>
                <c:pt idx="2724">
                  <c:v>3.1622690609503703E-5</c:v>
                </c:pt>
                <c:pt idx="2725">
                  <c:v>3.1651691280882999E-5</c:v>
                </c:pt>
                <c:pt idx="2726">
                  <c:v>3.1680716830498498E-5</c:v>
                </c:pt>
                <c:pt idx="2727">
                  <c:v>3.1709767251234E-5</c:v>
                </c:pt>
                <c:pt idx="2728">
                  <c:v>3.1738842536036103E-5</c:v>
                </c:pt>
                <c:pt idx="2729">
                  <c:v>3.1767942677866203E-5</c:v>
                </c:pt>
                <c:pt idx="2730">
                  <c:v>3.17970676698127E-5</c:v>
                </c:pt>
                <c:pt idx="2731">
                  <c:v>3.1826217505103802E-5</c:v>
                </c:pt>
                <c:pt idx="2732">
                  <c:v>3.1855392177099198E-5</c:v>
                </c:pt>
                <c:pt idx="2733">
                  <c:v>3.1884591679181E-5</c:v>
                </c:pt>
                <c:pt idx="2734">
                  <c:v>3.1913816004834101E-5</c:v>
                </c:pt>
                <c:pt idx="2735">
                  <c:v>3.1943065147516798E-5</c:v>
                </c:pt>
                <c:pt idx="2736">
                  <c:v>3.1972339100954197E-5</c:v>
                </c:pt>
                <c:pt idx="2737">
                  <c:v>3.2001637858921498E-5</c:v>
                </c:pt>
                <c:pt idx="2738">
                  <c:v>3.2030961415239402E-5</c:v>
                </c:pt>
                <c:pt idx="2739">
                  <c:v>3.2060309763862599E-5</c:v>
                </c:pt>
                <c:pt idx="2740">
                  <c:v>3.2089682898812901E-5</c:v>
                </c:pt>
                <c:pt idx="2741">
                  <c:v>3.2119080814187497E-5</c:v>
                </c:pt>
                <c:pt idx="2742">
                  <c:v>3.21485035042251E-5</c:v>
                </c:pt>
                <c:pt idx="2743">
                  <c:v>3.2177950963191501E-5</c:v>
                </c:pt>
                <c:pt idx="2744">
                  <c:v>3.2207423185411401E-5</c:v>
                </c:pt>
                <c:pt idx="2745">
                  <c:v>3.2236920165440901E-5</c:v>
                </c:pt>
                <c:pt idx="2746">
                  <c:v>3.2266441897794397E-5</c:v>
                </c:pt>
                <c:pt idx="2747">
                  <c:v>3.2295988377289899E-5</c:v>
                </c:pt>
                <c:pt idx="2748">
                  <c:v>3.23255595985088E-5</c:v>
                </c:pt>
                <c:pt idx="2749">
                  <c:v>3.23551555562961E-5</c:v>
                </c:pt>
                <c:pt idx="2750">
                  <c:v>3.2384776245665003E-5</c:v>
                </c:pt>
                <c:pt idx="2751">
                  <c:v>3.2414421661698801E-5</c:v>
                </c:pt>
                <c:pt idx="2752">
                  <c:v>3.2444091799399099E-5</c:v>
                </c:pt>
                <c:pt idx="2753">
                  <c:v>3.2473786654039901E-5</c:v>
                </c:pt>
                <c:pt idx="2754">
                  <c:v>3.2503506220945998E-5</c:v>
                </c:pt>
                <c:pt idx="2755">
                  <c:v>3.2533250495402898E-5</c:v>
                </c:pt>
                <c:pt idx="2756">
                  <c:v>3.25630194729154E-5</c:v>
                </c:pt>
                <c:pt idx="2757">
                  <c:v>3.2592813149084602E-5</c:v>
                </c:pt>
                <c:pt idx="2758">
                  <c:v>3.2622631519486797E-5</c:v>
                </c:pt>
                <c:pt idx="2759">
                  <c:v>3.2652474579966097E-5</c:v>
                </c:pt>
                <c:pt idx="2760">
                  <c:v>3.2682342326410399E-5</c:v>
                </c:pt>
                <c:pt idx="2761">
                  <c:v>3.2712234754634698E-5</c:v>
                </c:pt>
                <c:pt idx="2762">
                  <c:v>3.2742151860706701E-5</c:v>
                </c:pt>
                <c:pt idx="2763">
                  <c:v>3.2772093640776303E-5</c:v>
                </c:pt>
                <c:pt idx="2764">
                  <c:v>3.2802060090905601E-5</c:v>
                </c:pt>
                <c:pt idx="2765">
                  <c:v>3.2832051207335098E-5</c:v>
                </c:pt>
                <c:pt idx="2766">
                  <c:v>3.2862066986655797E-5</c:v>
                </c:pt>
                <c:pt idx="2767">
                  <c:v>3.2892107425190999E-5</c:v>
                </c:pt>
                <c:pt idx="2768">
                  <c:v>3.2922172519541398E-5</c:v>
                </c:pt>
                <c:pt idx="2769">
                  <c:v>3.2952262266351898E-5</c:v>
                </c:pt>
                <c:pt idx="2770">
                  <c:v>3.2982376662261497E-5</c:v>
                </c:pt>
                <c:pt idx="2771">
                  <c:v>3.3012515704135803E-5</c:v>
                </c:pt>
                <c:pt idx="2772">
                  <c:v>3.30426793887428E-5</c:v>
                </c:pt>
                <c:pt idx="2773">
                  <c:v>3.3072867713233999E-5</c:v>
                </c:pt>
                <c:pt idx="2774">
                  <c:v>3.3103080674684602E-5</c:v>
                </c:pt>
                <c:pt idx="2775">
                  <c:v>3.3133318270080398E-5</c:v>
                </c:pt>
                <c:pt idx="2776">
                  <c:v>3.31635804967858E-5</c:v>
                </c:pt>
                <c:pt idx="2777">
                  <c:v>3.3193867352179098E-5</c:v>
                </c:pt>
                <c:pt idx="2778">
                  <c:v>3.3224178833398501E-5</c:v>
                </c:pt>
                <c:pt idx="2779">
                  <c:v>3.3254514938180797E-5</c:v>
                </c:pt>
                <c:pt idx="2780">
                  <c:v>3.3284875664057698E-5</c:v>
                </c:pt>
                <c:pt idx="2781">
                  <c:v>3.3315261008644801E-5</c:v>
                </c:pt>
                <c:pt idx="2782">
                  <c:v>3.3345670969756203E-5</c:v>
                </c:pt>
                <c:pt idx="2783">
                  <c:v>3.3376105545192303E-5</c:v>
                </c:pt>
                <c:pt idx="2784">
                  <c:v>3.3406564732869699E-5</c:v>
                </c:pt>
                <c:pt idx="2785">
                  <c:v>3.3437048530780298E-5</c:v>
                </c:pt>
                <c:pt idx="2786">
                  <c:v>3.3467556937005299E-5</c:v>
                </c:pt>
                <c:pt idx="2787">
                  <c:v>3.34980899496793E-5</c:v>
                </c:pt>
                <c:pt idx="2788">
                  <c:v>3.3528647567062203E-5</c:v>
                </c:pt>
                <c:pt idx="2789">
                  <c:v>3.3559229787483903E-5</c:v>
                </c:pt>
                <c:pt idx="2790">
                  <c:v>3.35898366093879E-5</c:v>
                </c:pt>
                <c:pt idx="2791">
                  <c:v>3.3620468031157003E-5</c:v>
                </c:pt>
                <c:pt idx="2792">
                  <c:v>3.3651124051371701E-5</c:v>
                </c:pt>
                <c:pt idx="2793">
                  <c:v>3.3681804668792703E-5</c:v>
                </c:pt>
                <c:pt idx="2794">
                  <c:v>3.3712509881970303E-5</c:v>
                </c:pt>
                <c:pt idx="2795">
                  <c:v>3.3743239689756302E-5</c:v>
                </c:pt>
                <c:pt idx="2796">
                  <c:v>3.3773994091222998E-5</c:v>
                </c:pt>
                <c:pt idx="2797">
                  <c:v>3.3804773085129201E-5</c:v>
                </c:pt>
                <c:pt idx="2798">
                  <c:v>3.3835576670521303E-5</c:v>
                </c:pt>
                <c:pt idx="2799">
                  <c:v>3.3866404846655898E-5</c:v>
                </c:pt>
                <c:pt idx="2800">
                  <c:v>3.3897257612548702E-5</c:v>
                </c:pt>
                <c:pt idx="2801">
                  <c:v>3.39281349675958E-5</c:v>
                </c:pt>
                <c:pt idx="2802">
                  <c:v>3.3959036911096702E-5</c:v>
                </c:pt>
                <c:pt idx="2803">
                  <c:v>3.3989963442503703E-5</c:v>
                </c:pt>
                <c:pt idx="2804">
                  <c:v>3.4020914561289299E-5</c:v>
                </c:pt>
                <c:pt idx="2805">
                  <c:v>3.4051890267002503E-5</c:v>
                </c:pt>
                <c:pt idx="2806">
                  <c:v>3.4082890559285797E-5</c:v>
                </c:pt>
                <c:pt idx="2807">
                  <c:v>3.4113915437850202E-5</c:v>
                </c:pt>
                <c:pt idx="2808">
                  <c:v>3.4144964902543103E-5</c:v>
                </c:pt>
                <c:pt idx="2809">
                  <c:v>3.4176038953175903E-5</c:v>
                </c:pt>
                <c:pt idx="2810">
                  <c:v>3.4207137589827999E-5</c:v>
                </c:pt>
                <c:pt idx="2811">
                  <c:v>3.4238260812392902E-5</c:v>
                </c:pt>
                <c:pt idx="2812">
                  <c:v>3.4269408621001503E-5</c:v>
                </c:pt>
                <c:pt idx="2813">
                  <c:v>3.4300581015721897E-5</c:v>
                </c:pt>
                <c:pt idx="2814">
                  <c:v>3.43317779968775E-5</c:v>
                </c:pt>
                <c:pt idx="2815">
                  <c:v>3.4362999564748897E-5</c:v>
                </c:pt>
                <c:pt idx="2816">
                  <c:v>3.4394245719720798E-5</c:v>
                </c:pt>
                <c:pt idx="2817">
                  <c:v>3.4425516462298299E-5</c:v>
                </c:pt>
                <c:pt idx="2818">
                  <c:v>3.4456811792861201E-5</c:v>
                </c:pt>
                <c:pt idx="2819">
                  <c:v>3.4488131711998803E-5</c:v>
                </c:pt>
                <c:pt idx="2820">
                  <c:v>3.4519476220472601E-5</c:v>
                </c:pt>
                <c:pt idx="2821">
                  <c:v>3.4550845318926103E-5</c:v>
                </c:pt>
                <c:pt idx="2822">
                  <c:v>3.4582239008126301E-5</c:v>
                </c:pt>
                <c:pt idx="2823">
                  <c:v>3.4613657289039998E-5</c:v>
                </c:pt>
                <c:pt idx="2824">
                  <c:v>3.4645100162494697E-5</c:v>
                </c:pt>
                <c:pt idx="2825">
                  <c:v>3.4676567629408102E-5</c:v>
                </c:pt>
                <c:pt idx="2826">
                  <c:v>3.4708059690873901E-5</c:v>
                </c:pt>
                <c:pt idx="2827">
                  <c:v>3.4739576348088199E-5</c:v>
                </c:pt>
                <c:pt idx="2828">
                  <c:v>3.4771117602194702E-5</c:v>
                </c:pt>
                <c:pt idx="2829">
                  <c:v>3.4802683454454099E-5</c:v>
                </c:pt>
                <c:pt idx="2830">
                  <c:v>3.4834273906245903E-5</c:v>
                </c:pt>
                <c:pt idx="2831">
                  <c:v>3.4865888958816497E-5</c:v>
                </c:pt>
                <c:pt idx="2832">
                  <c:v>3.4897528613617602E-5</c:v>
                </c:pt>
                <c:pt idx="2833">
                  <c:v>3.4929192872267098E-5</c:v>
                </c:pt>
                <c:pt idx="2834">
                  <c:v>3.4960881736278803E-5</c:v>
                </c:pt>
                <c:pt idx="2835">
                  <c:v>3.4992595207216501E-5</c:v>
                </c:pt>
                <c:pt idx="2836">
                  <c:v>3.5024333286904303E-5</c:v>
                </c:pt>
                <c:pt idx="2837">
                  <c:v>3.5056095977033603E-5</c:v>
                </c:pt>
                <c:pt idx="2838">
                  <c:v>3.5087883279386703E-5</c:v>
                </c:pt>
                <c:pt idx="2839">
                  <c:v>3.5119695195833097E-5</c:v>
                </c:pt>
                <c:pt idx="2840">
                  <c:v>3.5151531728394201E-5</c:v>
                </c:pt>
                <c:pt idx="2841">
                  <c:v>3.5183392879031498E-5</c:v>
                </c:pt>
                <c:pt idx="2842">
                  <c:v>3.5215278649802797E-5</c:v>
                </c:pt>
                <c:pt idx="2843">
                  <c:v>3.5247189042769601E-5</c:v>
                </c:pt>
                <c:pt idx="2844">
                  <c:v>3.5279124060211898E-5</c:v>
                </c:pt>
                <c:pt idx="2845">
                  <c:v>3.5311083704253497E-5</c:v>
                </c:pt>
                <c:pt idx="2846">
                  <c:v>3.5343067977173502E-5</c:v>
                </c:pt>
                <c:pt idx="2847">
                  <c:v>3.5375076881407002E-5</c:v>
                </c:pt>
                <c:pt idx="2848">
                  <c:v>3.54071104193812E-5</c:v>
                </c:pt>
                <c:pt idx="2849">
                  <c:v>3.5439168593464599E-5</c:v>
                </c:pt>
                <c:pt idx="2850">
                  <c:v>3.5471251406242903E-5</c:v>
                </c:pt>
                <c:pt idx="2851">
                  <c:v>3.5503358860250498E-5</c:v>
                </c:pt>
                <c:pt idx="2852">
                  <c:v>3.5535490958080103E-5</c:v>
                </c:pt>
                <c:pt idx="2853">
                  <c:v>3.5567647702544702E-5</c:v>
                </c:pt>
                <c:pt idx="2854">
                  <c:v>3.5599829096290797E-5</c:v>
                </c:pt>
                <c:pt idx="2855">
                  <c:v>3.5632035142035102E-5</c:v>
                </c:pt>
                <c:pt idx="2856">
                  <c:v>3.5664265842754998E-5</c:v>
                </c:pt>
                <c:pt idx="2857">
                  <c:v>3.56965212013755E-5</c:v>
                </c:pt>
                <c:pt idx="2858">
                  <c:v>3.5728801220750703E-5</c:v>
                </c:pt>
                <c:pt idx="2859">
                  <c:v>3.5761105903935902E-5</c:v>
                </c:pt>
                <c:pt idx="2860">
                  <c:v>3.5793435254025599E-5</c:v>
                </c:pt>
                <c:pt idx="2861">
                  <c:v>3.5825789274084502E-5</c:v>
                </c:pt>
                <c:pt idx="2862">
                  <c:v>3.5858167967288998E-5</c:v>
                </c:pt>
                <c:pt idx="2863">
                  <c:v>3.5890571336803799E-5</c:v>
                </c:pt>
                <c:pt idx="2864">
                  <c:v>3.59229993860189E-5</c:v>
                </c:pt>
                <c:pt idx="2865">
                  <c:v>3.5955452118109597E-5</c:v>
                </c:pt>
                <c:pt idx="2866">
                  <c:v>3.5987929536546902E-5</c:v>
                </c:pt>
                <c:pt idx="2867">
                  <c:v>3.6020431644647601E-5</c:v>
                </c:pt>
                <c:pt idx="2868">
                  <c:v>3.6052958446068699E-5</c:v>
                </c:pt>
                <c:pt idx="2869">
                  <c:v>3.60855099442505E-5</c:v>
                </c:pt>
                <c:pt idx="2870">
                  <c:v>3.6118086142666902E-5</c:v>
                </c:pt>
                <c:pt idx="2871">
                  <c:v>3.61506870449346E-5</c:v>
                </c:pt>
                <c:pt idx="2872">
                  <c:v>3.6183312654753198E-5</c:v>
                </c:pt>
                <c:pt idx="2873">
                  <c:v>3.6215962975909399E-5</c:v>
                </c:pt>
                <c:pt idx="2874">
                  <c:v>3.6248638011978599E-5</c:v>
                </c:pt>
                <c:pt idx="2875">
                  <c:v>3.6281337766940502E-5</c:v>
                </c:pt>
                <c:pt idx="2876">
                  <c:v>3.63140622446229E-5</c:v>
                </c:pt>
                <c:pt idx="2877">
                  <c:v>3.6346811448831502E-5</c:v>
                </c:pt>
                <c:pt idx="2878">
                  <c:v>3.6379585383532601E-5</c:v>
                </c:pt>
                <c:pt idx="2879">
                  <c:v>3.64123840528716E-5</c:v>
                </c:pt>
                <c:pt idx="2880">
                  <c:v>3.6445207460805399E-5</c:v>
                </c:pt>
                <c:pt idx="2881">
                  <c:v>3.6478055611306798E-5</c:v>
                </c:pt>
                <c:pt idx="2882">
                  <c:v>3.6510928508551297E-5</c:v>
                </c:pt>
                <c:pt idx="2883">
                  <c:v>3.6543826156760698E-5</c:v>
                </c:pt>
                <c:pt idx="2884">
                  <c:v>3.6576748560067099E-5</c:v>
                </c:pt>
                <c:pt idx="2885">
                  <c:v>3.6609695722802002E-5</c:v>
                </c:pt>
                <c:pt idx="2886">
                  <c:v>3.6642667649304399E-5</c:v>
                </c:pt>
                <c:pt idx="2887">
                  <c:v>3.66756643438453E-5</c:v>
                </c:pt>
                <c:pt idx="2888">
                  <c:v>3.6708685810812702E-5</c:v>
                </c:pt>
                <c:pt idx="2889">
                  <c:v>3.6741732054663903E-5</c:v>
                </c:pt>
                <c:pt idx="2890">
                  <c:v>3.67748030799197E-5</c:v>
                </c:pt>
                <c:pt idx="2891">
                  <c:v>3.68078988910606E-5</c:v>
                </c:pt>
                <c:pt idx="2892">
                  <c:v>3.6841019492595697E-5</c:v>
                </c:pt>
                <c:pt idx="2893">
                  <c:v>3.68741648892253E-5</c:v>
                </c:pt>
                <c:pt idx="2894">
                  <c:v>3.69073350855078E-5</c:v>
                </c:pt>
                <c:pt idx="2895">
                  <c:v>3.6940530086122297E-5</c:v>
                </c:pt>
                <c:pt idx="2896">
                  <c:v>3.6973749895916901E-5</c:v>
                </c:pt>
                <c:pt idx="2897">
                  <c:v>3.7006994519517802E-5</c:v>
                </c:pt>
                <c:pt idx="2898">
                  <c:v>3.7040263961825397E-5</c:v>
                </c:pt>
                <c:pt idx="2899">
                  <c:v>3.7073558227670701E-5</c:v>
                </c:pt>
                <c:pt idx="2900">
                  <c:v>3.7106877321974502E-5</c:v>
                </c:pt>
                <c:pt idx="2901">
                  <c:v>3.7140221249624301E-5</c:v>
                </c:pt>
                <c:pt idx="2902">
                  <c:v>3.71735900155501E-5</c:v>
                </c:pt>
                <c:pt idx="2903">
                  <c:v>3.7206983624809901E-5</c:v>
                </c:pt>
                <c:pt idx="2904">
                  <c:v>3.7240402082378903E-5</c:v>
                </c:pt>
                <c:pt idx="2905">
                  <c:v>3.7273845393423899E-5</c:v>
                </c:pt>
                <c:pt idx="2906">
                  <c:v>3.7307313563120199E-5</c:v>
                </c:pt>
                <c:pt idx="2907">
                  <c:v>3.7340806596493202E-5</c:v>
                </c:pt>
                <c:pt idx="2908">
                  <c:v>3.7374324498886798E-5</c:v>
                </c:pt>
                <c:pt idx="2909">
                  <c:v>3.7407867275386099E-5</c:v>
                </c:pt>
                <c:pt idx="2910">
                  <c:v>3.7441434931421698E-5</c:v>
                </c:pt>
                <c:pt idx="2911">
                  <c:v>3.7475027472169602E-5</c:v>
                </c:pt>
                <c:pt idx="2912">
                  <c:v>3.7508644902990501E-5</c:v>
                </c:pt>
                <c:pt idx="2913">
                  <c:v>3.7542287229372503E-5</c:v>
                </c:pt>
                <c:pt idx="2914">
                  <c:v>3.7575954456729599E-5</c:v>
                </c:pt>
                <c:pt idx="2915">
                  <c:v>3.7609646590438803E-5</c:v>
                </c:pt>
                <c:pt idx="2916">
                  <c:v>3.7643363636065702E-5</c:v>
                </c:pt>
                <c:pt idx="2917">
                  <c:v>3.7677105599087199E-5</c:v>
                </c:pt>
                <c:pt idx="2918">
                  <c:v>3.7710872485129998E-5</c:v>
                </c:pt>
                <c:pt idx="2919">
                  <c:v>3.7744664299740097E-5</c:v>
                </c:pt>
                <c:pt idx="2920">
                  <c:v>3.7778481048634503E-5</c:v>
                </c:pt>
                <c:pt idx="2921">
                  <c:v>3.7812322737487502E-5</c:v>
                </c:pt>
                <c:pt idx="2922">
                  <c:v>3.7846189371991697E-5</c:v>
                </c:pt>
                <c:pt idx="2923">
                  <c:v>3.78800809579156E-5</c:v>
                </c:pt>
                <c:pt idx="2924">
                  <c:v>3.79139975010177E-5</c:v>
                </c:pt>
                <c:pt idx="2925">
                  <c:v>3.7947939007094399E-5</c:v>
                </c:pt>
                <c:pt idx="2926">
                  <c:v>3.7981905482136903E-5</c:v>
                </c:pt>
                <c:pt idx="2927">
                  <c:v>3.80158969318891E-5</c:v>
                </c:pt>
                <c:pt idx="2928">
                  <c:v>3.8049913362284799E-5</c:v>
                </c:pt>
                <c:pt idx="2929">
                  <c:v>3.8083954779349598E-5</c:v>
                </c:pt>
                <c:pt idx="2930">
                  <c:v>3.8118021189088397E-5</c:v>
                </c:pt>
                <c:pt idx="2931">
                  <c:v>3.8152112597528703E-5</c:v>
                </c:pt>
                <c:pt idx="2932">
                  <c:v>3.8186229010660597E-5</c:v>
                </c:pt>
                <c:pt idx="2933">
                  <c:v>3.8220370434646699E-5</c:v>
                </c:pt>
                <c:pt idx="2934">
                  <c:v>3.8254536875504797E-5</c:v>
                </c:pt>
                <c:pt idx="2935">
                  <c:v>3.8288728339466697E-5</c:v>
                </c:pt>
                <c:pt idx="2936">
                  <c:v>3.8322944832738601E-5</c:v>
                </c:pt>
                <c:pt idx="2937">
                  <c:v>3.83571863615745E-5</c:v>
                </c:pt>
                <c:pt idx="2938">
                  <c:v>3.8391452932234198E-5</c:v>
                </c:pt>
                <c:pt idx="2939">
                  <c:v>3.8425744550937497E-5</c:v>
                </c:pt>
                <c:pt idx="2940">
                  <c:v>3.8460061224110797E-5</c:v>
                </c:pt>
                <c:pt idx="2941">
                  <c:v>3.8494402958211403E-5</c:v>
                </c:pt>
                <c:pt idx="2942">
                  <c:v>3.85287697595261E-5</c:v>
                </c:pt>
                <c:pt idx="2943">
                  <c:v>3.8563161634417198E-5</c:v>
                </c:pt>
                <c:pt idx="2944">
                  <c:v>3.8597578589344597E-5</c:v>
                </c:pt>
                <c:pt idx="2945">
                  <c:v>3.8632020630857698E-5</c:v>
                </c:pt>
                <c:pt idx="2946">
                  <c:v>3.8666487765487599E-5</c:v>
                </c:pt>
                <c:pt idx="2947">
                  <c:v>3.8700979999812697E-5</c:v>
                </c:pt>
                <c:pt idx="2948">
                  <c:v>3.8735497340387698E-5</c:v>
                </c:pt>
                <c:pt idx="2949">
                  <c:v>3.8770039793790099E-5</c:v>
                </c:pt>
                <c:pt idx="2950">
                  <c:v>3.8804607366762498E-5</c:v>
                </c:pt>
                <c:pt idx="2951">
                  <c:v>3.8839200065965997E-5</c:v>
                </c:pt>
                <c:pt idx="2952">
                  <c:v>3.8873817898077403E-5</c:v>
                </c:pt>
                <c:pt idx="2953">
                  <c:v>3.8908460869895301E-5</c:v>
                </c:pt>
                <c:pt idx="2954">
                  <c:v>3.8943128988248898E-5</c:v>
                </c:pt>
                <c:pt idx="2955">
                  <c:v>3.8977822259889297E-5</c:v>
                </c:pt>
                <c:pt idx="2956">
                  <c:v>3.9012540691609797E-5</c:v>
                </c:pt>
                <c:pt idx="2957">
                  <c:v>3.90472842904038E-5</c:v>
                </c:pt>
                <c:pt idx="2958">
                  <c:v>3.9082053063158999E-5</c:v>
                </c:pt>
                <c:pt idx="2959">
                  <c:v>3.9116847016707901E-5</c:v>
                </c:pt>
                <c:pt idx="2960">
                  <c:v>3.9151666158150199E-5</c:v>
                </c:pt>
                <c:pt idx="2961">
                  <c:v>3.9186510494371101E-5</c:v>
                </c:pt>
                <c:pt idx="2962">
                  <c:v>3.9221380032501199E-5</c:v>
                </c:pt>
                <c:pt idx="2963">
                  <c:v>3.9256274779583999E-5</c:v>
                </c:pt>
                <c:pt idx="2964">
                  <c:v>3.9291194742654898E-5</c:v>
                </c:pt>
                <c:pt idx="2965">
                  <c:v>3.9326139928905901E-5</c:v>
                </c:pt>
                <c:pt idx="2966">
                  <c:v>3.9361110345502502E-5</c:v>
                </c:pt>
                <c:pt idx="2967">
                  <c:v>3.9396105999592601E-5</c:v>
                </c:pt>
                <c:pt idx="2968">
                  <c:v>3.94311268983942E-5</c:v>
                </c:pt>
                <c:pt idx="2969">
                  <c:v>3.94661730492292E-5</c:v>
                </c:pt>
                <c:pt idx="2970">
                  <c:v>3.9501244459362699E-5</c:v>
                </c:pt>
                <c:pt idx="2971">
                  <c:v>3.9536341136061601E-5</c:v>
                </c:pt>
                <c:pt idx="2972">
                  <c:v>3.9571463086643201E-5</c:v>
                </c:pt>
                <c:pt idx="2973">
                  <c:v>3.9606610318560501E-5</c:v>
                </c:pt>
                <c:pt idx="2974">
                  <c:v>3.9641782839237603E-5</c:v>
                </c:pt>
                <c:pt idx="2975">
                  <c:v>3.9676980656073E-5</c:v>
                </c:pt>
                <c:pt idx="2976">
                  <c:v>3.9712203776529798E-5</c:v>
                </c:pt>
                <c:pt idx="2977">
                  <c:v>3.9747452208092801E-5</c:v>
                </c:pt>
                <c:pt idx="2978">
                  <c:v>3.9782725958290802E-5</c:v>
                </c:pt>
                <c:pt idx="2979">
                  <c:v>3.9818025034692598E-5</c:v>
                </c:pt>
                <c:pt idx="2980">
                  <c:v>3.9853349444915901E-5</c:v>
                </c:pt>
                <c:pt idx="2981">
                  <c:v>3.9888699196561497E-5</c:v>
                </c:pt>
                <c:pt idx="2982">
                  <c:v>3.9924074297385097E-5</c:v>
                </c:pt>
                <c:pt idx="2983">
                  <c:v>3.9959474754872298E-5</c:v>
                </c:pt>
                <c:pt idx="2984">
                  <c:v>3.9994900576840901E-5</c:v>
                </c:pt>
                <c:pt idx="2985">
                  <c:v>4.0030351771023099E-5</c:v>
                </c:pt>
                <c:pt idx="2986">
                  <c:v>4.0065828345230099E-5</c:v>
                </c:pt>
                <c:pt idx="2987">
                  <c:v>4.0101330307233402E-5</c:v>
                </c:pt>
                <c:pt idx="2988">
                  <c:v>4.0136857664887701E-5</c:v>
                </c:pt>
                <c:pt idx="2989">
                  <c:v>4.01724104260892E-5</c:v>
                </c:pt>
                <c:pt idx="2990">
                  <c:v>4.02079885986726E-5</c:v>
                </c:pt>
                <c:pt idx="2991">
                  <c:v>4.02435921905787E-5</c:v>
                </c:pt>
                <c:pt idx="2992">
                  <c:v>4.0279221209729399E-5</c:v>
                </c:pt>
                <c:pt idx="2993">
                  <c:v>4.03148756641865E-5</c:v>
                </c:pt>
                <c:pt idx="2994">
                  <c:v>4.03505555619538E-5</c:v>
                </c:pt>
                <c:pt idx="2995">
                  <c:v>4.03862609112167E-5</c:v>
                </c:pt>
                <c:pt idx="2996">
                  <c:v>4.0421991719792399E-5</c:v>
                </c:pt>
                <c:pt idx="2997">
                  <c:v>4.0457747995951903E-5</c:v>
                </c:pt>
                <c:pt idx="2998">
                  <c:v>4.0493529747844502E-5</c:v>
                </c:pt>
                <c:pt idx="2999">
                  <c:v>4.05293369835766E-5</c:v>
                </c:pt>
                <c:pt idx="3000">
                  <c:v>4.0565169711407398E-5</c:v>
                </c:pt>
                <c:pt idx="3001">
                  <c:v>4.0601027939628299E-5</c:v>
                </c:pt>
                <c:pt idx="3002">
                  <c:v>4.0636911676392902E-5</c:v>
                </c:pt>
                <c:pt idx="3003">
                  <c:v>4.0672820929913403E-5</c:v>
                </c:pt>
                <c:pt idx="3004">
                  <c:v>4.0708755708741397E-5</c:v>
                </c:pt>
                <c:pt idx="3005">
                  <c:v>4.07447160212259E-5</c:v>
                </c:pt>
                <c:pt idx="3006">
                  <c:v>4.0780701875555701E-5</c:v>
                </c:pt>
                <c:pt idx="3007">
                  <c:v>4.0816713280253001E-5</c:v>
                </c:pt>
                <c:pt idx="3008">
                  <c:v>4.0852750243883099E-5</c:v>
                </c:pt>
                <c:pt idx="3009">
                  <c:v>4.0888812774838899E-5</c:v>
                </c:pt>
                <c:pt idx="3010">
                  <c:v>4.0924900881602502E-5</c:v>
                </c:pt>
                <c:pt idx="3011">
                  <c:v>4.0961014572756403E-5</c:v>
                </c:pt>
                <c:pt idx="3012">
                  <c:v>4.0997153856923899E-5</c:v>
                </c:pt>
                <c:pt idx="3013">
                  <c:v>4.1033318742707099E-5</c:v>
                </c:pt>
                <c:pt idx="3014">
                  <c:v>4.1069509238696902E-5</c:v>
                </c:pt>
                <c:pt idx="3015">
                  <c:v>4.1105725353545301E-5</c:v>
                </c:pt>
                <c:pt idx="3016">
                  <c:v>4.1141967096001599E-5</c:v>
                </c:pt>
                <c:pt idx="3017">
                  <c:v>4.1178234474885598E-5</c:v>
                </c:pt>
                <c:pt idx="3018">
                  <c:v>4.1214527498750499E-5</c:v>
                </c:pt>
                <c:pt idx="3019">
                  <c:v>4.1250846176530002E-5</c:v>
                </c:pt>
                <c:pt idx="3020">
                  <c:v>4.1287190517023103E-5</c:v>
                </c:pt>
                <c:pt idx="3021">
                  <c:v>4.1323560529147197E-5</c:v>
                </c:pt>
                <c:pt idx="3022">
                  <c:v>4.1359956221667103E-5</c:v>
                </c:pt>
                <c:pt idx="3023">
                  <c:v>4.1396377603665697E-5</c:v>
                </c:pt>
                <c:pt idx="3024">
                  <c:v>4.1432824683967897E-5</c:v>
                </c:pt>
                <c:pt idx="3025">
                  <c:v>4.1469297471695103E-5</c:v>
                </c:pt>
                <c:pt idx="3026">
                  <c:v>4.15057959757803E-5</c:v>
                </c:pt>
                <c:pt idx="3027">
                  <c:v>4.15423202051993E-5</c:v>
                </c:pt>
                <c:pt idx="3028">
                  <c:v>4.1578870169161703E-5</c:v>
                </c:pt>
                <c:pt idx="3029">
                  <c:v>4.1615445876813797E-5</c:v>
                </c:pt>
                <c:pt idx="3030">
                  <c:v>4.1652047337227901E-5</c:v>
                </c:pt>
                <c:pt idx="3031">
                  <c:v>4.1688674559561303E-5</c:v>
                </c:pt>
                <c:pt idx="3032">
                  <c:v>4.1725327553074397E-5</c:v>
                </c:pt>
                <c:pt idx="3033">
                  <c:v>4.17620063270018E-5</c:v>
                </c:pt>
                <c:pt idx="3034">
                  <c:v>4.17987108904885E-5</c:v>
                </c:pt>
                <c:pt idx="3035">
                  <c:v>4.1835441253058101E-5</c:v>
                </c:pt>
                <c:pt idx="3036">
                  <c:v>4.1872197424060899E-5</c:v>
                </c:pt>
                <c:pt idx="3037">
                  <c:v>4.1908979412763801E-5</c:v>
                </c:pt>
                <c:pt idx="3038">
                  <c:v>4.1945787228560401E-5</c:v>
                </c:pt>
                <c:pt idx="3039">
                  <c:v>4.1982620880915602E-5</c:v>
                </c:pt>
                <c:pt idx="3040">
                  <c:v>4.2019480379320197E-5</c:v>
                </c:pt>
                <c:pt idx="3041">
                  <c:v>4.2056365733242497E-5</c:v>
                </c:pt>
                <c:pt idx="3042">
                  <c:v>4.2093276952232101E-5</c:v>
                </c:pt>
                <c:pt idx="3043">
                  <c:v>4.21302140458777E-5</c:v>
                </c:pt>
                <c:pt idx="3044">
                  <c:v>4.2167177023750101E-5</c:v>
                </c:pt>
                <c:pt idx="3045">
                  <c:v>4.2204165895475001E-5</c:v>
                </c:pt>
                <c:pt idx="3046">
                  <c:v>4.2241180670868597E-5</c:v>
                </c:pt>
                <c:pt idx="3047">
                  <c:v>4.2278221359505803E-5</c:v>
                </c:pt>
                <c:pt idx="3048">
                  <c:v>4.2315287971090899E-5</c:v>
                </c:pt>
                <c:pt idx="3049">
                  <c:v>4.2352380515440999E-5</c:v>
                </c:pt>
                <c:pt idx="3050">
                  <c:v>4.2389499002469699E-5</c:v>
                </c:pt>
                <c:pt idx="3051">
                  <c:v>4.24266434419187E-5</c:v>
                </c:pt>
                <c:pt idx="3052">
                  <c:v>4.24638138435309E-5</c:v>
                </c:pt>
                <c:pt idx="3053">
                  <c:v>4.2501010217374098E-5</c:v>
                </c:pt>
                <c:pt idx="3054">
                  <c:v>4.2538232573333698E-5</c:v>
                </c:pt>
                <c:pt idx="3055">
                  <c:v>4.2575480921430397E-5</c:v>
                </c:pt>
                <c:pt idx="3056">
                  <c:v>4.2612755271614603E-5</c:v>
                </c:pt>
                <c:pt idx="3057">
                  <c:v>4.2650055633943998E-5</c:v>
                </c:pt>
                <c:pt idx="3058">
                  <c:v>4.2687382018565097E-5</c:v>
                </c:pt>
                <c:pt idx="3059">
                  <c:v>4.2724734435449502E-5</c:v>
                </c:pt>
                <c:pt idx="3060">
                  <c:v>4.2762112894863503E-5</c:v>
                </c:pt>
                <c:pt idx="3061">
                  <c:v>4.27995174068942E-5</c:v>
                </c:pt>
                <c:pt idx="3062">
                  <c:v>4.2836947981835603E-5</c:v>
                </c:pt>
                <c:pt idx="3063">
                  <c:v>4.2874404629906E-5</c:v>
                </c:pt>
                <c:pt idx="3064">
                  <c:v>4.2911887361254398E-5</c:v>
                </c:pt>
                <c:pt idx="3065">
                  <c:v>4.29493961864266E-5</c:v>
                </c:pt>
                <c:pt idx="3066">
                  <c:v>4.2986931115702998E-5</c:v>
                </c:pt>
                <c:pt idx="3067">
                  <c:v>4.3024492159351298E-5</c:v>
                </c:pt>
                <c:pt idx="3068">
                  <c:v>4.3062079327939198E-5</c:v>
                </c:pt>
                <c:pt idx="3069">
                  <c:v>4.3099692631717797E-5</c:v>
                </c:pt>
                <c:pt idx="3070">
                  <c:v>4.3137332081321003E-5</c:v>
                </c:pt>
                <c:pt idx="3071">
                  <c:v>4.3174997687210601E-5</c:v>
                </c:pt>
                <c:pt idx="3072">
                  <c:v>4.3212689460040403E-5</c:v>
                </c:pt>
                <c:pt idx="3073">
                  <c:v>4.3250407410401098E-5</c:v>
                </c:pt>
                <c:pt idx="3074">
                  <c:v>4.3288151548805599E-5</c:v>
                </c:pt>
                <c:pt idx="3075">
                  <c:v>4.3325921886056902E-5</c:v>
                </c:pt>
                <c:pt idx="3076">
                  <c:v>4.3363718432800702E-5</c:v>
                </c:pt>
                <c:pt idx="3077">
                  <c:v>4.3401541199865901E-5</c:v>
                </c:pt>
                <c:pt idx="3078">
                  <c:v>4.3439390197801E-5</c:v>
                </c:pt>
                <c:pt idx="3079">
                  <c:v>4.3477265437519699E-5</c:v>
                </c:pt>
                <c:pt idx="3080">
                  <c:v>4.3515166929947498E-5</c:v>
                </c:pt>
                <c:pt idx="3081">
                  <c:v>4.3553094685937003E-5</c:v>
                </c:pt>
                <c:pt idx="3082">
                  <c:v>4.3591048716384303E-5</c:v>
                </c:pt>
                <c:pt idx="3083">
                  <c:v>4.3629029032272699E-5</c:v>
                </c:pt>
                <c:pt idx="3084">
                  <c:v>4.3667035644545503E-5</c:v>
                </c:pt>
                <c:pt idx="3085">
                  <c:v>4.3705068564193903E-5</c:v>
                </c:pt>
                <c:pt idx="3086">
                  <c:v>4.3743127802373798E-5</c:v>
                </c:pt>
                <c:pt idx="3087">
                  <c:v>4.37812133701517E-5</c:v>
                </c:pt>
                <c:pt idx="3088">
                  <c:v>4.3819325278632299E-5</c:v>
                </c:pt>
                <c:pt idx="3089">
                  <c:v>4.3857463538998503E-5</c:v>
                </c:pt>
                <c:pt idx="3090">
                  <c:v>4.3895628162461899E-5</c:v>
                </c:pt>
                <c:pt idx="3091">
                  <c:v>4.3933819160318801E-5</c:v>
                </c:pt>
                <c:pt idx="3092">
                  <c:v>4.3972036543771398E-5</c:v>
                </c:pt>
                <c:pt idx="3093">
                  <c:v>4.4010280324207701E-5</c:v>
                </c:pt>
                <c:pt idx="3094">
                  <c:v>4.40485505129578E-5</c:v>
                </c:pt>
                <c:pt idx="3095">
                  <c:v>4.4086847121440003E-5</c:v>
                </c:pt>
                <c:pt idx="3096">
                  <c:v>4.4125170161077098E-5</c:v>
                </c:pt>
                <c:pt idx="3097">
                  <c:v>4.4163519643363601E-5</c:v>
                </c:pt>
                <c:pt idx="3098">
                  <c:v>4.4201895579725999E-5</c:v>
                </c:pt>
                <c:pt idx="3099">
                  <c:v>4.42402979818879E-5</c:v>
                </c:pt>
                <c:pt idx="3100">
                  <c:v>4.4278726861292901E-5</c:v>
                </c:pt>
                <c:pt idx="3101">
                  <c:v>4.4317182229560302E-5</c:v>
                </c:pt>
                <c:pt idx="3102">
                  <c:v>4.4355664098405599E-5</c:v>
                </c:pt>
                <c:pt idx="3103">
                  <c:v>4.4394172479458703E-5</c:v>
                </c:pt>
                <c:pt idx="3104">
                  <c:v>4.4432707384559299E-5</c:v>
                </c:pt>
                <c:pt idx="3105">
                  <c:v>4.44712688252645E-5</c:v>
                </c:pt>
                <c:pt idx="3106">
                  <c:v>4.4509856813667701E-5</c:v>
                </c:pt>
                <c:pt idx="3107">
                  <c:v>4.4548471361472302E-5</c:v>
                </c:pt>
                <c:pt idx="3108">
                  <c:v>4.4587112480710501E-5</c:v>
                </c:pt>
                <c:pt idx="3109">
                  <c:v>4.4625780183088199E-5</c:v>
                </c:pt>
                <c:pt idx="3110">
                  <c:v>4.4664474480738897E-5</c:v>
                </c:pt>
                <c:pt idx="3111">
                  <c:v>4.47031953855715E-5</c:v>
                </c:pt>
                <c:pt idx="3112">
                  <c:v>4.4741942909753698E-5</c:v>
                </c:pt>
                <c:pt idx="3113">
                  <c:v>4.47807170652496E-5</c:v>
                </c:pt>
                <c:pt idx="3114">
                  <c:v>4.4819517864233503E-5</c:v>
                </c:pt>
                <c:pt idx="3115">
                  <c:v>4.4858345318835602E-5</c:v>
                </c:pt>
                <c:pt idx="3116">
                  <c:v>4.4897199441332299E-5</c:v>
                </c:pt>
                <c:pt idx="3117">
                  <c:v>4.4936080243918503E-5</c:v>
                </c:pt>
                <c:pt idx="3118">
                  <c:v>4.4974987738956998E-5</c:v>
                </c:pt>
                <c:pt idx="3119">
                  <c:v>4.5013921938651301E-5</c:v>
                </c:pt>
                <c:pt idx="3120">
                  <c:v>4.5052882855451399E-5</c:v>
                </c:pt>
                <c:pt idx="3121">
                  <c:v>4.5091870501690397E-5</c:v>
                </c:pt>
                <c:pt idx="3122">
                  <c:v>4.5130884889884501E-5</c:v>
                </c:pt>
                <c:pt idx="3123">
                  <c:v>4.5169926032425201E-5</c:v>
                </c:pt>
                <c:pt idx="3124">
                  <c:v>4.52089939419741E-5</c:v>
                </c:pt>
                <c:pt idx="3125">
                  <c:v>4.5248088630990498E-5</c:v>
                </c:pt>
                <c:pt idx="3126">
                  <c:v>4.5287210112111E-5</c:v>
                </c:pt>
                <c:pt idx="3127">
                  <c:v>4.5326358397975698E-5</c:v>
                </c:pt>
                <c:pt idx="3128">
                  <c:v>4.5365533501334903E-5</c:v>
                </c:pt>
                <c:pt idx="3129">
                  <c:v>4.5404735434866598E-5</c:v>
                </c:pt>
                <c:pt idx="3130">
                  <c:v>4.5443964211292201E-5</c:v>
                </c:pt>
                <c:pt idx="3131">
                  <c:v>4.5483219843466997E-5</c:v>
                </c:pt>
                <c:pt idx="3132">
                  <c:v>4.5522502344239999E-5</c:v>
                </c:pt>
                <c:pt idx="3133">
                  <c:v>4.5561811726512097E-5</c:v>
                </c:pt>
                <c:pt idx="3134">
                  <c:v>4.5601148003249297E-5</c:v>
                </c:pt>
                <c:pt idx="3135">
                  <c:v>4.5640511187385299E-5</c:v>
                </c:pt>
                <c:pt idx="3136">
                  <c:v>4.5679901291883399E-5</c:v>
                </c:pt>
                <c:pt idx="3137">
                  <c:v>4.5719318329827302E-5</c:v>
                </c:pt>
                <c:pt idx="3138">
                  <c:v>4.5758762314376003E-5</c:v>
                </c:pt>
                <c:pt idx="3139">
                  <c:v>4.5798233258700601E-5</c:v>
                </c:pt>
                <c:pt idx="3140">
                  <c:v>4.5837731175851299E-5</c:v>
                </c:pt>
                <c:pt idx="3141">
                  <c:v>4.58772560791208E-5</c:v>
                </c:pt>
                <c:pt idx="3142">
                  <c:v>4.5916807981879203E-5</c:v>
                </c:pt>
                <c:pt idx="3143">
                  <c:v>4.5956386897272397E-5</c:v>
                </c:pt>
                <c:pt idx="3144">
                  <c:v>4.59959928387584E-5</c:v>
                </c:pt>
                <c:pt idx="3145">
                  <c:v>4.60356258196646E-5</c:v>
                </c:pt>
                <c:pt idx="3146">
                  <c:v>4.6075285853529502E-5</c:v>
                </c:pt>
                <c:pt idx="3147">
                  <c:v>4.6114972953729003E-5</c:v>
                </c:pt>
                <c:pt idx="3148">
                  <c:v>4.6154687133918103E-5</c:v>
                </c:pt>
                <c:pt idx="3149">
                  <c:v>4.6194428407518802E-5</c:v>
                </c:pt>
                <c:pt idx="3150">
                  <c:v>4.62341967881935E-5</c:v>
                </c:pt>
                <c:pt idx="3151">
                  <c:v>4.6273992289669502E-5</c:v>
                </c:pt>
                <c:pt idx="3152">
                  <c:v>4.6313814925544298E-5</c:v>
                </c:pt>
                <c:pt idx="3153">
                  <c:v>4.63536647096017E-5</c:v>
                </c:pt>
                <c:pt idx="3154">
                  <c:v>4.63935416557068E-5</c:v>
                </c:pt>
                <c:pt idx="3155">
                  <c:v>4.6433445777616102E-5</c:v>
                </c:pt>
                <c:pt idx="3156">
                  <c:v>4.6473377089190298E-5</c:v>
                </c:pt>
                <c:pt idx="3157">
                  <c:v>4.6513335604329097E-5</c:v>
                </c:pt>
                <c:pt idx="3158">
                  <c:v>4.65533213370179E-5</c:v>
                </c:pt>
                <c:pt idx="3159">
                  <c:v>4.6593334301321E-5</c:v>
                </c:pt>
                <c:pt idx="3160">
                  <c:v>4.66333745111754E-5</c:v>
                </c:pt>
                <c:pt idx="3161">
                  <c:v>4.66734419808136E-5</c:v>
                </c:pt>
                <c:pt idx="3162">
                  <c:v>4.6713536724289502E-5</c:v>
                </c:pt>
                <c:pt idx="3163">
                  <c:v>4.67536587557694E-5</c:v>
                </c:pt>
                <c:pt idx="3164">
                  <c:v>4.67938080894619E-5</c:v>
                </c:pt>
                <c:pt idx="3165">
                  <c:v>4.6833984739741102E-5</c:v>
                </c:pt>
                <c:pt idx="3166">
                  <c:v>4.6874188720924798E-5</c:v>
                </c:pt>
                <c:pt idx="3167">
                  <c:v>4.6914420047213698E-5</c:v>
                </c:pt>
                <c:pt idx="3168">
                  <c:v>4.6954678733143898E-5</c:v>
                </c:pt>
                <c:pt idx="3169">
                  <c:v>4.6994964793102103E-5</c:v>
                </c:pt>
                <c:pt idx="3170">
                  <c:v>4.7035278241827703E-5</c:v>
                </c:pt>
                <c:pt idx="3171">
                  <c:v>4.7075619093624902E-5</c:v>
                </c:pt>
                <c:pt idx="3172">
                  <c:v>4.7115987363087197E-5</c:v>
                </c:pt>
                <c:pt idx="3173">
                  <c:v>4.7156383064933703E-5</c:v>
                </c:pt>
                <c:pt idx="3174">
                  <c:v>4.7196806213824602E-5</c:v>
                </c:pt>
                <c:pt idx="3175">
                  <c:v>4.72372568244813E-5</c:v>
                </c:pt>
                <c:pt idx="3176">
                  <c:v>4.7277734911768202E-5</c:v>
                </c:pt>
                <c:pt idx="3177">
                  <c:v>4.7318240490345001E-5</c:v>
                </c:pt>
                <c:pt idx="3178">
                  <c:v>4.7358773575095402E-5</c:v>
                </c:pt>
                <c:pt idx="3179">
                  <c:v>4.7399334181086799E-5</c:v>
                </c:pt>
                <c:pt idx="3180">
                  <c:v>4.74399223231462E-5</c:v>
                </c:pt>
                <c:pt idx="3181">
                  <c:v>4.74805380163481E-5</c:v>
                </c:pt>
                <c:pt idx="3182">
                  <c:v>4.7521181275728397E-5</c:v>
                </c:pt>
                <c:pt idx="3183">
                  <c:v>4.7561852116436799E-5</c:v>
                </c:pt>
                <c:pt idx="3184">
                  <c:v>4.76025505536149E-5</c:v>
                </c:pt>
                <c:pt idx="3185">
                  <c:v>4.7643276602399498E-5</c:v>
                </c:pt>
                <c:pt idx="3186">
                  <c:v>4.7684030278071099E-5</c:v>
                </c:pt>
                <c:pt idx="3187">
                  <c:v>4.7724811595862401E-5</c:v>
                </c:pt>
                <c:pt idx="3188">
                  <c:v>4.7765620571202601E-5</c:v>
                </c:pt>
                <c:pt idx="3189">
                  <c:v>4.7806457219512999E-5</c:v>
                </c:pt>
                <c:pt idx="3190">
                  <c:v>4.7847321556173403E-5</c:v>
                </c:pt>
                <c:pt idx="3191">
                  <c:v>4.7888213596568797E-5</c:v>
                </c:pt>
                <c:pt idx="3192">
                  <c:v>4.7929133356410802E-5</c:v>
                </c:pt>
                <c:pt idx="3193">
                  <c:v>4.7970080851171701E-5</c:v>
                </c:pt>
                <c:pt idx="3194">
                  <c:v>4.8011056096437898E-5</c:v>
                </c:pt>
                <c:pt idx="3195">
                  <c:v>4.8052059108009997E-5</c:v>
                </c:pt>
                <c:pt idx="3196">
                  <c:v>4.80930899015789E-5</c:v>
                </c:pt>
                <c:pt idx="3197">
                  <c:v>4.8134148492838397E-5</c:v>
                </c:pt>
                <c:pt idx="3198">
                  <c:v>4.8175234897714803E-5</c:v>
                </c:pt>
                <c:pt idx="3199">
                  <c:v>4.8216349132064798E-5</c:v>
                </c:pt>
                <c:pt idx="3200">
                  <c:v>4.8257491211848902E-5</c:v>
                </c:pt>
                <c:pt idx="3201">
                  <c:v>4.8298661152893098E-5</c:v>
                </c:pt>
                <c:pt idx="3202">
                  <c:v>4.83398589713248E-5</c:v>
                </c:pt>
                <c:pt idx="3203">
                  <c:v>4.8381084683274197E-5</c:v>
                </c:pt>
                <c:pt idx="3204">
                  <c:v>4.84223383047416E-5</c:v>
                </c:pt>
                <c:pt idx="3205">
                  <c:v>4.8463619851906402E-5</c:v>
                </c:pt>
                <c:pt idx="3206">
                  <c:v>4.8504929341012899E-5</c:v>
                </c:pt>
                <c:pt idx="3207">
                  <c:v>4.8546266788360899E-5</c:v>
                </c:pt>
                <c:pt idx="3208">
                  <c:v>4.8587632210292202E-5</c:v>
                </c:pt>
                <c:pt idx="3209">
                  <c:v>4.8629025623141099E-5</c:v>
                </c:pt>
                <c:pt idx="3210">
                  <c:v>4.8670447043304501E-5</c:v>
                </c:pt>
                <c:pt idx="3211">
                  <c:v>4.8711896487233503E-5</c:v>
                </c:pt>
                <c:pt idx="3212">
                  <c:v>4.8753373971609003E-5</c:v>
                </c:pt>
                <c:pt idx="3213">
                  <c:v>4.8794879512876503E-5</c:v>
                </c:pt>
                <c:pt idx="3214">
                  <c:v>4.8836413127737699E-5</c:v>
                </c:pt>
                <c:pt idx="3215">
                  <c:v>4.8877974832763502E-5</c:v>
                </c:pt>
                <c:pt idx="3216">
                  <c:v>4.8919564644768703E-5</c:v>
                </c:pt>
                <c:pt idx="3217">
                  <c:v>4.8961182580344501E-5</c:v>
                </c:pt>
                <c:pt idx="3218">
                  <c:v>4.9002828656634701E-5</c:v>
                </c:pt>
                <c:pt idx="3219">
                  <c:v>4.9044502890322999E-5</c:v>
                </c:pt>
                <c:pt idx="3220">
                  <c:v>4.9086205298420202E-5</c:v>
                </c:pt>
                <c:pt idx="3221">
                  <c:v>4.9127935897843598E-5</c:v>
                </c:pt>
                <c:pt idx="3222">
                  <c:v>4.9169694705727402E-5</c:v>
                </c:pt>
                <c:pt idx="3223">
                  <c:v>4.92114817391012E-5</c:v>
                </c:pt>
                <c:pt idx="3224">
                  <c:v>4.9253297015099301E-5</c:v>
                </c:pt>
                <c:pt idx="3225">
                  <c:v>4.9295140550904203E-5</c:v>
                </c:pt>
                <c:pt idx="3226">
                  <c:v>4.9337012363858498E-5</c:v>
                </c:pt>
                <c:pt idx="3227">
                  <c:v>4.9378912471206701E-5</c:v>
                </c:pt>
                <c:pt idx="3228">
                  <c:v>4.9420840890273399E-5</c:v>
                </c:pt>
                <c:pt idx="3229">
                  <c:v>4.9462797638465099E-5</c:v>
                </c:pt>
                <c:pt idx="3230">
                  <c:v>4.9504782733306799E-5</c:v>
                </c:pt>
                <c:pt idx="3231">
                  <c:v>4.9546796192212999E-5</c:v>
                </c:pt>
                <c:pt idx="3232">
                  <c:v>4.9588838032856299E-5</c:v>
                </c:pt>
                <c:pt idx="3233">
                  <c:v>4.9630908272796401E-5</c:v>
                </c:pt>
                <c:pt idx="3234">
                  <c:v>4.9673006929722797E-5</c:v>
                </c:pt>
                <c:pt idx="3235">
                  <c:v>4.9715134021390402E-5</c:v>
                </c:pt>
                <c:pt idx="3236">
                  <c:v>4.9757289565432197E-5</c:v>
                </c:pt>
                <c:pt idx="3237">
                  <c:v>4.9799473579899501E-5</c:v>
                </c:pt>
                <c:pt idx="3238">
                  <c:v>4.9841686082495699E-5</c:v>
                </c:pt>
                <c:pt idx="3239">
                  <c:v>4.9883927091346797E-5</c:v>
                </c:pt>
                <c:pt idx="3240">
                  <c:v>4.9926196624349502E-5</c:v>
                </c:pt>
                <c:pt idx="3241">
                  <c:v>4.9968494699583198E-5</c:v>
                </c:pt>
                <c:pt idx="3242">
                  <c:v>5.0010821335154698E-5</c:v>
                </c:pt>
                <c:pt idx="3243">
                  <c:v>5.0053176549276199E-5</c:v>
                </c:pt>
                <c:pt idx="3244">
                  <c:v>5.0095560360123599E-5</c:v>
                </c:pt>
                <c:pt idx="3245">
                  <c:v>5.0137972785846401E-5</c:v>
                </c:pt>
                <c:pt idx="3246">
                  <c:v>5.0180413844870703E-5</c:v>
                </c:pt>
                <c:pt idx="3247">
                  <c:v>5.0222883555647701E-5</c:v>
                </c:pt>
                <c:pt idx="3248">
                  <c:v>5.0265381936620603E-5</c:v>
                </c:pt>
                <c:pt idx="3249">
                  <c:v>5.0307909006121098E-5</c:v>
                </c:pt>
                <c:pt idx="3250">
                  <c:v>5.0350464782838699E-5</c:v>
                </c:pt>
                <c:pt idx="3251">
                  <c:v>5.0393049285436399E-5</c:v>
                </c:pt>
                <c:pt idx="3252">
                  <c:v>5.04356625323739E-5</c:v>
                </c:pt>
                <c:pt idx="3253">
                  <c:v>5.0478304542501101E-5</c:v>
                </c:pt>
                <c:pt idx="3254">
                  <c:v>5.0520975334694001E-5</c:v>
                </c:pt>
                <c:pt idx="3255">
                  <c:v>5.0563674927627503E-5</c:v>
                </c:pt>
                <c:pt idx="3256">
                  <c:v>5.0606403340169101E-5</c:v>
                </c:pt>
                <c:pt idx="3257">
                  <c:v>5.0649160591475199E-5</c:v>
                </c:pt>
                <c:pt idx="3258">
                  <c:v>5.0691946700373503E-5</c:v>
                </c:pt>
                <c:pt idx="3259">
                  <c:v>5.0734761685940299E-5</c:v>
                </c:pt>
                <c:pt idx="3260">
                  <c:v>5.0777605567318897E-5</c:v>
                </c:pt>
                <c:pt idx="3261">
                  <c:v>5.0820478363659697E-5</c:v>
                </c:pt>
                <c:pt idx="3262">
                  <c:v>5.0863380094299999E-5</c:v>
                </c:pt>
                <c:pt idx="3263">
                  <c:v>5.0906310778412597E-5</c:v>
                </c:pt>
                <c:pt idx="3264">
                  <c:v>5.0949270435347398E-5</c:v>
                </c:pt>
                <c:pt idx="3265">
                  <c:v>5.099225908459E-5</c:v>
                </c:pt>
                <c:pt idx="3266">
                  <c:v>5.1035276745633302E-5</c:v>
                </c:pt>
                <c:pt idx="3267">
                  <c:v>5.1078323437888398E-5</c:v>
                </c:pt>
                <c:pt idx="3268">
                  <c:v>5.11213991810184E-5</c:v>
                </c:pt>
                <c:pt idx="3269">
                  <c:v>5.1164503994547397E-5</c:v>
                </c:pt>
                <c:pt idx="3270">
                  <c:v>5.1207637898330003E-5</c:v>
                </c:pt>
                <c:pt idx="3271">
                  <c:v>5.1250800912081799E-5</c:v>
                </c:pt>
                <c:pt idx="3272">
                  <c:v>5.1293993055606698E-5</c:v>
                </c:pt>
                <c:pt idx="3273">
                  <c:v>5.1337214348721898E-5</c:v>
                </c:pt>
                <c:pt idx="3274">
                  <c:v>5.1380464811452199E-5</c:v>
                </c:pt>
                <c:pt idx="3275">
                  <c:v>5.1423744463747002E-5</c:v>
                </c:pt>
                <c:pt idx="3276">
                  <c:v>5.1467053325710601E-5</c:v>
                </c:pt>
                <c:pt idx="3277">
                  <c:v>5.1510391417362403E-5</c:v>
                </c:pt>
                <c:pt idx="3278">
                  <c:v>5.15537587589757E-5</c:v>
                </c:pt>
                <c:pt idx="3279">
                  <c:v>5.1597155370754498E-5</c:v>
                </c:pt>
                <c:pt idx="3280">
                  <c:v>5.1640581273016903E-5</c:v>
                </c:pt>
                <c:pt idx="3281">
                  <c:v>5.1684036486059002E-5</c:v>
                </c:pt>
                <c:pt idx="3282">
                  <c:v>5.1727521030284599E-5</c:v>
                </c:pt>
                <c:pt idx="3283">
                  <c:v>5.1771034926246699E-5</c:v>
                </c:pt>
                <c:pt idx="3284">
                  <c:v>5.1814578194483003E-5</c:v>
                </c:pt>
                <c:pt idx="3285">
                  <c:v>5.1858150855577999E-5</c:v>
                </c:pt>
                <c:pt idx="3286">
                  <c:v>5.1901752930129197E-5</c:v>
                </c:pt>
                <c:pt idx="3287">
                  <c:v>5.1945384438910798E-5</c:v>
                </c:pt>
                <c:pt idx="3288">
                  <c:v>5.1989045402707899E-5</c:v>
                </c:pt>
                <c:pt idx="3289">
                  <c:v>5.2032735842317003E-5</c:v>
                </c:pt>
                <c:pt idx="3290">
                  <c:v>5.2076455778753403E-5</c:v>
                </c:pt>
                <c:pt idx="3291">
                  <c:v>5.21202052328312E-5</c:v>
                </c:pt>
                <c:pt idx="3292">
                  <c:v>5.21639842256357E-5</c:v>
                </c:pt>
                <c:pt idx="3293">
                  <c:v>5.2207792778357898E-5</c:v>
                </c:pt>
                <c:pt idx="3294">
                  <c:v>5.2251630912036798E-5</c:v>
                </c:pt>
                <c:pt idx="3295">
                  <c:v>5.2295498647943601E-5</c:v>
                </c:pt>
                <c:pt idx="3296">
                  <c:v>5.2339396007334402E-5</c:v>
                </c:pt>
                <c:pt idx="3297">
                  <c:v>5.2383323011657701E-5</c:v>
                </c:pt>
                <c:pt idx="3298">
                  <c:v>5.2427279682218497E-5</c:v>
                </c:pt>
                <c:pt idx="3299">
                  <c:v>5.2471266040383902E-5</c:v>
                </c:pt>
                <c:pt idx="3300">
                  <c:v>5.2515282107802702E-5</c:v>
                </c:pt>
                <c:pt idx="3301">
                  <c:v>5.2559327906119801E-5</c:v>
                </c:pt>
                <c:pt idx="3302">
                  <c:v>5.2603403456927702E-5</c:v>
                </c:pt>
                <c:pt idx="3303">
                  <c:v>5.2647508781942798E-5</c:v>
                </c:pt>
                <c:pt idx="3304">
                  <c:v>5.2691643903042899E-5</c:v>
                </c:pt>
                <c:pt idx="3305">
                  <c:v>5.2735808841948099E-5</c:v>
                </c:pt>
                <c:pt idx="3306">
                  <c:v>5.27800036205995E-5</c:v>
                </c:pt>
                <c:pt idx="3307">
                  <c:v>5.2824228261037799E-5</c:v>
                </c:pt>
                <c:pt idx="3308">
                  <c:v>5.2868482785253997E-5</c:v>
                </c:pt>
                <c:pt idx="3309">
                  <c:v>5.2912767215360799E-5</c:v>
                </c:pt>
                <c:pt idx="3310">
                  <c:v>5.2957081573542701E-5</c:v>
                </c:pt>
                <c:pt idx="3311">
                  <c:v>5.3001425882032198E-5</c:v>
                </c:pt>
                <c:pt idx="3312">
                  <c:v>5.3045800163126998E-5</c:v>
                </c:pt>
                <c:pt idx="3313">
                  <c:v>5.30902044392701E-5</c:v>
                </c:pt>
                <c:pt idx="3314">
                  <c:v>5.3134638732724403E-5</c:v>
                </c:pt>
                <c:pt idx="3315">
                  <c:v>5.3179103066231697E-5</c:v>
                </c:pt>
                <c:pt idx="3316">
                  <c:v>5.3223597462141503E-5</c:v>
                </c:pt>
                <c:pt idx="3317">
                  <c:v>5.3268121943190401E-5</c:v>
                </c:pt>
                <c:pt idx="3318">
                  <c:v>5.3312676532040899E-5</c:v>
                </c:pt>
                <c:pt idx="3319">
                  <c:v>5.3357261251509098E-5</c:v>
                </c:pt>
                <c:pt idx="3320">
                  <c:v>5.3401876124302101E-5</c:v>
                </c:pt>
                <c:pt idx="3321">
                  <c:v>5.3446521173470303E-5</c:v>
                </c:pt>
                <c:pt idx="3322">
                  <c:v>5.3491196421819497E-5</c:v>
                </c:pt>
                <c:pt idx="3323">
                  <c:v>5.3535901892568198E-5</c:v>
                </c:pt>
                <c:pt idx="3324">
                  <c:v>5.3580637608694601E-5</c:v>
                </c:pt>
                <c:pt idx="3325">
                  <c:v>5.3625403593336E-5</c:v>
                </c:pt>
                <c:pt idx="3326">
                  <c:v>5.3670199869781701E-5</c:v>
                </c:pt>
                <c:pt idx="3327">
                  <c:v>5.3715026461322903E-5</c:v>
                </c:pt>
                <c:pt idx="3328">
                  <c:v>5.3759883391311197E-5</c:v>
                </c:pt>
                <c:pt idx="3329">
                  <c:v>5.3804770683140103E-5</c:v>
                </c:pt>
                <c:pt idx="3330">
                  <c:v>5.3849688360428099E-5</c:v>
                </c:pt>
                <c:pt idx="3331">
                  <c:v>5.3894636446622302E-5</c:v>
                </c:pt>
                <c:pt idx="3332">
                  <c:v>5.3939614965395101E-5</c:v>
                </c:pt>
                <c:pt idx="3333">
                  <c:v>5.3984623940528099E-5</c:v>
                </c:pt>
                <c:pt idx="3334">
                  <c:v>5.4029663395741099E-5</c:v>
                </c:pt>
                <c:pt idx="3335">
                  <c:v>5.4074733354942397E-5</c:v>
                </c:pt>
                <c:pt idx="3336">
                  <c:v>5.4119833841903899E-5</c:v>
                </c:pt>
                <c:pt idx="3337">
                  <c:v>5.4164964880780402E-5</c:v>
                </c:pt>
                <c:pt idx="3338">
                  <c:v>5.4210126495512101E-5</c:v>
                </c:pt>
                <c:pt idx="3339">
                  <c:v>5.4255318710197998E-5</c:v>
                </c:pt>
                <c:pt idx="3340">
                  <c:v>5.4300541549184699E-5</c:v>
                </c:pt>
                <c:pt idx="3341">
                  <c:v>5.4345795036522601E-5</c:v>
                </c:pt>
                <c:pt idx="3342">
                  <c:v>5.4391079196688299E-5</c:v>
                </c:pt>
                <c:pt idx="3343">
                  <c:v>5.44363940540911E-5</c:v>
                </c:pt>
                <c:pt idx="3344">
                  <c:v>5.4481739633060001E-5</c:v>
                </c:pt>
                <c:pt idx="3345">
                  <c:v>5.4527115958290599E-5</c:v>
                </c:pt>
                <c:pt idx="3346">
                  <c:v>5.45725230543788E-5</c:v>
                </c:pt>
                <c:pt idx="3347">
                  <c:v>5.4617960945961701E-5</c:v>
                </c:pt>
                <c:pt idx="3348">
                  <c:v>5.4663429657787899E-5</c:v>
                </c:pt>
                <c:pt idx="3349">
                  <c:v>5.4708929214787003E-5</c:v>
                </c:pt>
                <c:pt idx="3350">
                  <c:v>5.4754459641769698E-5</c:v>
                </c:pt>
                <c:pt idx="3351">
                  <c:v>5.4800020963736901E-5</c:v>
                </c:pt>
                <c:pt idx="3352">
                  <c:v>5.48456132057047E-5</c:v>
                </c:pt>
                <c:pt idx="3353">
                  <c:v>5.4891236392671897E-5</c:v>
                </c:pt>
                <c:pt idx="3354">
                  <c:v>5.49368905499815E-5</c:v>
                </c:pt>
                <c:pt idx="3355">
                  <c:v>5.49825757028645E-5</c:v>
                </c:pt>
                <c:pt idx="3356">
                  <c:v>5.5028291876653403E-5</c:v>
                </c:pt>
                <c:pt idx="3357">
                  <c:v>5.5074039096677699E-5</c:v>
                </c:pt>
                <c:pt idx="3358">
                  <c:v>5.51198173886033E-5</c:v>
                </c:pt>
                <c:pt idx="3359">
                  <c:v>5.5165626777792798E-5</c:v>
                </c:pt>
                <c:pt idx="3360">
                  <c:v>5.5211467289880697E-5</c:v>
                </c:pt>
                <c:pt idx="3361">
                  <c:v>5.5257338950626697E-5</c:v>
                </c:pt>
                <c:pt idx="3362">
                  <c:v>5.5303241785782797E-5</c:v>
                </c:pt>
                <c:pt idx="3363">
                  <c:v>5.5349175821200997E-5</c:v>
                </c:pt>
                <c:pt idx="3364">
                  <c:v>5.5395141082793899E-5</c:v>
                </c:pt>
                <c:pt idx="3365">
                  <c:v>5.5441137596595E-5</c:v>
                </c:pt>
                <c:pt idx="3366">
                  <c:v>5.5487165388532601E-5</c:v>
                </c:pt>
                <c:pt idx="3367">
                  <c:v>5.5533224484848602E-5</c:v>
                </c:pt>
                <c:pt idx="3368">
                  <c:v>5.5579314911760003E-5</c:v>
                </c:pt>
                <c:pt idx="3369">
                  <c:v>5.5625436695445901E-5</c:v>
                </c:pt>
                <c:pt idx="3370">
                  <c:v>5.5671589862461402E-5</c:v>
                </c:pt>
                <c:pt idx="3371">
                  <c:v>5.57177744390331E-5</c:v>
                </c:pt>
                <c:pt idx="3372">
                  <c:v>5.5763990451837897E-5</c:v>
                </c:pt>
                <c:pt idx="3373">
                  <c:v>5.5810237927370801E-5</c:v>
                </c:pt>
                <c:pt idx="3374">
                  <c:v>5.58565168923853E-5</c:v>
                </c:pt>
                <c:pt idx="3375">
                  <c:v>5.5902827373467801E-5</c:v>
                </c:pt>
                <c:pt idx="3376">
                  <c:v>5.5949169397550799E-5</c:v>
                </c:pt>
                <c:pt idx="3377">
                  <c:v>5.5995542991529901E-5</c:v>
                </c:pt>
                <c:pt idx="3378">
                  <c:v>5.6041948182307898E-5</c:v>
                </c:pt>
                <c:pt idx="3379">
                  <c:v>5.6088384997019402E-5</c:v>
                </c:pt>
                <c:pt idx="3380">
                  <c:v>5.61348534627934E-5</c:v>
                </c:pt>
                <c:pt idx="3381">
                  <c:v>5.6181353606729797E-5</c:v>
                </c:pt>
                <c:pt idx="3382">
                  <c:v>5.6227885456183197E-5</c:v>
                </c:pt>
                <c:pt idx="3383">
                  <c:v>5.6274449038438001E-5</c:v>
                </c:pt>
                <c:pt idx="3384">
                  <c:v>5.63210443809502E-5</c:v>
                </c:pt>
                <c:pt idx="3385">
                  <c:v>5.6367671511195402E-5</c:v>
                </c:pt>
                <c:pt idx="3386">
                  <c:v>5.64143304568232E-5</c:v>
                </c:pt>
                <c:pt idx="3387">
                  <c:v>5.6461021245483102E-5</c:v>
                </c:pt>
                <c:pt idx="3388">
                  <c:v>5.6507743905034401E-5</c:v>
                </c:pt>
                <c:pt idx="3389">
                  <c:v>5.65544984630052E-5</c:v>
                </c:pt>
                <c:pt idx="3390">
                  <c:v>5.6601284947480198E-5</c:v>
                </c:pt>
                <c:pt idx="3391">
                  <c:v>5.6648103386392001E-5</c:v>
                </c:pt>
                <c:pt idx="3392">
                  <c:v>5.6694953807825103E-5</c:v>
                </c:pt>
                <c:pt idx="3393">
                  <c:v>5.6741836240015701E-5</c:v>
                </c:pt>
                <c:pt idx="3394">
                  <c:v>5.6788750711014503E-5</c:v>
                </c:pt>
                <c:pt idx="3395">
                  <c:v>5.6835697249251697E-5</c:v>
                </c:pt>
                <c:pt idx="3396">
                  <c:v>5.6882675882986001E-5</c:v>
                </c:pt>
                <c:pt idx="3397">
                  <c:v>5.6929686640740302E-5</c:v>
                </c:pt>
                <c:pt idx="3398">
                  <c:v>5.6976729550978302E-5</c:v>
                </c:pt>
                <c:pt idx="3399">
                  <c:v>5.7023804642411998E-5</c:v>
                </c:pt>
                <c:pt idx="3400">
                  <c:v>5.7070911943711397E-5</c:v>
                </c:pt>
                <c:pt idx="3401">
                  <c:v>5.7118051483565598E-5</c:v>
                </c:pt>
                <c:pt idx="3402">
                  <c:v>5.71652232908701E-5</c:v>
                </c:pt>
                <c:pt idx="3403">
                  <c:v>5.72124273946047E-5</c:v>
                </c:pt>
                <c:pt idx="3404">
                  <c:v>5.7259663823775403E-5</c:v>
                </c:pt>
                <c:pt idx="3405">
                  <c:v>5.7306932607509397E-5</c:v>
                </c:pt>
                <c:pt idx="3406">
                  <c:v>5.7354233774848899E-5</c:v>
                </c:pt>
                <c:pt idx="3407">
                  <c:v>5.7401567355151698E-5</c:v>
                </c:pt>
                <c:pt idx="3408">
                  <c:v>5.7448933377825601E-5</c:v>
                </c:pt>
                <c:pt idx="3409">
                  <c:v>5.7496331872267101E-5</c:v>
                </c:pt>
                <c:pt idx="3410">
                  <c:v>5.7543762867900199E-5</c:v>
                </c:pt>
                <c:pt idx="3411">
                  <c:v>5.7591226394495502E-5</c:v>
                </c:pt>
                <c:pt idx="3412">
                  <c:v>5.7638722481586302E-5</c:v>
                </c:pt>
                <c:pt idx="3413">
                  <c:v>5.76862511589077E-5</c:v>
                </c:pt>
                <c:pt idx="3414">
                  <c:v>5.7733812456439701E-5</c:v>
                </c:pt>
                <c:pt idx="3415">
                  <c:v>5.7781406404069402E-5</c:v>
                </c:pt>
                <c:pt idx="3416">
                  <c:v>5.7829033031735101E-5</c:v>
                </c:pt>
                <c:pt idx="3417">
                  <c:v>5.7876692369518197E-5</c:v>
                </c:pt>
                <c:pt idx="3418">
                  <c:v>5.7924384447649303E-5</c:v>
                </c:pt>
                <c:pt idx="3419">
                  <c:v>5.7972109296355698E-5</c:v>
                </c:pt>
                <c:pt idx="3420">
                  <c:v>5.8019866946023699E-5</c:v>
                </c:pt>
                <c:pt idx="3421">
                  <c:v>5.8067657427134601E-5</c:v>
                </c:pt>
                <c:pt idx="3422">
                  <c:v>5.8115480770101303E-5</c:v>
                </c:pt>
                <c:pt idx="3423">
                  <c:v>5.8163337005523902E-5</c:v>
                </c:pt>
                <c:pt idx="3424">
                  <c:v>5.8211226164185899E-5</c:v>
                </c:pt>
                <c:pt idx="3425">
                  <c:v>5.8259148276654802E-5</c:v>
                </c:pt>
                <c:pt idx="3426">
                  <c:v>5.83071033740349E-5</c:v>
                </c:pt>
                <c:pt idx="3427">
                  <c:v>5.8355091487083601E-5</c:v>
                </c:pt>
                <c:pt idx="3428">
                  <c:v>5.8403112647022498E-5</c:v>
                </c:pt>
                <c:pt idx="3429">
                  <c:v>5.84511668848487E-5</c:v>
                </c:pt>
                <c:pt idx="3430">
                  <c:v>5.8499254231728101E-5</c:v>
                </c:pt>
                <c:pt idx="3431">
                  <c:v>5.8547374719042403E-5</c:v>
                </c:pt>
                <c:pt idx="3432">
                  <c:v>5.8595528378112297E-5</c:v>
                </c:pt>
                <c:pt idx="3433">
                  <c:v>5.8643715240453297E-5</c:v>
                </c:pt>
                <c:pt idx="3434">
                  <c:v>5.8691935337460801E-5</c:v>
                </c:pt>
                <c:pt idx="3435">
                  <c:v>5.8740188700978898E-5</c:v>
                </c:pt>
                <c:pt idx="3436">
                  <c:v>5.8788475362561401E-5</c:v>
                </c:pt>
                <c:pt idx="3437">
                  <c:v>5.88367953541667E-5</c:v>
                </c:pt>
                <c:pt idx="3438">
                  <c:v>5.8885148707654402E-5</c:v>
                </c:pt>
                <c:pt idx="3439">
                  <c:v>5.8933535454912302E-5</c:v>
                </c:pt>
                <c:pt idx="3440">
                  <c:v>5.8981955628098697E-5</c:v>
                </c:pt>
                <c:pt idx="3441">
                  <c:v>5.9030409259345701E-5</c:v>
                </c:pt>
                <c:pt idx="3442">
                  <c:v>5.9078896380984798E-5</c:v>
                </c:pt>
                <c:pt idx="3443">
                  <c:v>5.9127417025287199E-5</c:v>
                </c:pt>
                <c:pt idx="3444">
                  <c:v>5.9175971224628799E-5</c:v>
                </c:pt>
                <c:pt idx="3445">
                  <c:v>5.9224559011688001E-5</c:v>
                </c:pt>
                <c:pt idx="3446">
                  <c:v>5.9273180419064101E-5</c:v>
                </c:pt>
                <c:pt idx="3447">
                  <c:v>5.9321835479434798E-5</c:v>
                </c:pt>
                <c:pt idx="3448">
                  <c:v>5.9370524225543999E-5</c:v>
                </c:pt>
                <c:pt idx="3449">
                  <c:v>5.9419246690321702E-5</c:v>
                </c:pt>
                <c:pt idx="3450">
                  <c:v>5.9468002906727499E-5</c:v>
                </c:pt>
                <c:pt idx="3451">
                  <c:v>5.9516792907878099E-5</c:v>
                </c:pt>
                <c:pt idx="3452">
                  <c:v>5.9565616726849002E-5</c:v>
                </c:pt>
                <c:pt idx="3453">
                  <c:v>5.9614474396873498E-5</c:v>
                </c:pt>
                <c:pt idx="3454">
                  <c:v>5.9663365951420799E-5</c:v>
                </c:pt>
                <c:pt idx="3455">
                  <c:v>5.9712291423910503E-5</c:v>
                </c:pt>
                <c:pt idx="3456">
                  <c:v>5.9761250847813E-5</c:v>
                </c:pt>
                <c:pt idx="3457">
                  <c:v>5.9810244256688597E-5</c:v>
                </c:pt>
                <c:pt idx="3458">
                  <c:v>5.9859271684285397E-5</c:v>
                </c:pt>
                <c:pt idx="3459">
                  <c:v>5.9908333164467202E-5</c:v>
                </c:pt>
                <c:pt idx="3460">
                  <c:v>5.9957428731057501E-5</c:v>
                </c:pt>
                <c:pt idx="3461">
                  <c:v>6.0006558418074498E-5</c:v>
                </c:pt>
                <c:pt idx="3462">
                  <c:v>6.00557222596894E-5</c:v>
                </c:pt>
                <c:pt idx="3463">
                  <c:v>6.0104920290023901E-5</c:v>
                </c:pt>
                <c:pt idx="3464">
                  <c:v>6.0154152543312299E-5</c:v>
                </c:pt>
                <c:pt idx="3465">
                  <c:v>6.0203419053946897E-5</c:v>
                </c:pt>
                <c:pt idx="3466">
                  <c:v>6.0252719856423099E-5</c:v>
                </c:pt>
                <c:pt idx="3467">
                  <c:v>6.03020549852416E-5</c:v>
                </c:pt>
                <c:pt idx="3468">
                  <c:v>6.0351424475107297E-5</c:v>
                </c:pt>
                <c:pt idx="3469">
                  <c:v>6.0400828360688302E-5</c:v>
                </c:pt>
                <c:pt idx="3470">
                  <c:v>6.0450266676951503E-5</c:v>
                </c:pt>
                <c:pt idx="3471">
                  <c:v>6.0499739458711397E-5</c:v>
                </c:pt>
                <c:pt idx="3472">
                  <c:v>6.0549246741047603E-5</c:v>
                </c:pt>
                <c:pt idx="3473">
                  <c:v>6.0598788559036901E-5</c:v>
                </c:pt>
                <c:pt idx="3474">
                  <c:v>6.0648364947990399E-5</c:v>
                </c:pt>
                <c:pt idx="3475">
                  <c:v>6.0697975943243299E-5</c:v>
                </c:pt>
                <c:pt idx="3476">
                  <c:v>6.0747621580194298E-5</c:v>
                </c:pt>
                <c:pt idx="3477">
                  <c:v>6.0797301894257098E-5</c:v>
                </c:pt>
                <c:pt idx="3478">
                  <c:v>6.0847016921223302E-5</c:v>
                </c:pt>
                <c:pt idx="3479">
                  <c:v>6.0896766696682502E-5</c:v>
                </c:pt>
                <c:pt idx="3480">
                  <c:v>6.0946551256393203E-5</c:v>
                </c:pt>
                <c:pt idx="3481">
                  <c:v>6.0996370636390797E-5</c:v>
                </c:pt>
                <c:pt idx="3482">
                  <c:v>6.1046224872629603E-5</c:v>
                </c:pt>
                <c:pt idx="3483">
                  <c:v>6.1096114001226603E-5</c:v>
                </c:pt>
                <c:pt idx="3484">
                  <c:v>6.1146038058254899E-5</c:v>
                </c:pt>
                <c:pt idx="3485">
                  <c:v>6.1195997080207894E-5</c:v>
                </c:pt>
                <c:pt idx="3486">
                  <c:v>6.1245991103475603E-5</c:v>
                </c:pt>
                <c:pt idx="3487">
                  <c:v>6.1296020164506096E-5</c:v>
                </c:pt>
                <c:pt idx="3488">
                  <c:v>6.13460842998164E-5</c:v>
                </c:pt>
                <c:pt idx="3489">
                  <c:v>6.1396183546241594E-5</c:v>
                </c:pt>
                <c:pt idx="3490">
                  <c:v>6.1446317940506504E-5</c:v>
                </c:pt>
                <c:pt idx="3491">
                  <c:v>6.1496487519549994E-5</c:v>
                </c:pt>
                <c:pt idx="3492">
                  <c:v>6.1546692320317702E-5</c:v>
                </c:pt>
                <c:pt idx="3493">
                  <c:v>6.1596932379935802E-5</c:v>
                </c:pt>
                <c:pt idx="3494">
                  <c:v>6.1647207735601698E-5</c:v>
                </c:pt>
                <c:pt idx="3495">
                  <c:v>6.1697518424703803E-5</c:v>
                </c:pt>
                <c:pt idx="3496">
                  <c:v>6.1747864484632998E-5</c:v>
                </c:pt>
                <c:pt idx="3497">
                  <c:v>6.1798245952851707E-5</c:v>
                </c:pt>
                <c:pt idx="3498">
                  <c:v>6.1848662867059197E-5</c:v>
                </c:pt>
                <c:pt idx="3499">
                  <c:v>6.1899115264855303E-5</c:v>
                </c:pt>
                <c:pt idx="3500">
                  <c:v>6.1949603184156607E-5</c:v>
                </c:pt>
                <c:pt idx="3501">
                  <c:v>6.2000126662808107E-5</c:v>
                </c:pt>
                <c:pt idx="3502">
                  <c:v>6.2050685738888406E-5</c:v>
                </c:pt>
                <c:pt idx="3503">
                  <c:v>6.2101280450522201E-5</c:v>
                </c:pt>
                <c:pt idx="3504">
                  <c:v>6.2151910835845598E-5</c:v>
                </c:pt>
                <c:pt idx="3505">
                  <c:v>6.2202576933266296E-5</c:v>
                </c:pt>
                <c:pt idx="3506">
                  <c:v>6.2253278781291104E-5</c:v>
                </c:pt>
                <c:pt idx="3507">
                  <c:v>6.2304016418354596E-5</c:v>
                </c:pt>
                <c:pt idx="3508">
                  <c:v>6.2354789883266006E-5</c:v>
                </c:pt>
                <c:pt idx="3509">
                  <c:v>6.2405599214640698E-5</c:v>
                </c:pt>
                <c:pt idx="3510">
                  <c:v>6.2456444451373396E-5</c:v>
                </c:pt>
                <c:pt idx="3511">
                  <c:v>6.2507325632478003E-5</c:v>
                </c:pt>
                <c:pt idx="3512">
                  <c:v>6.2558242796957798E-5</c:v>
                </c:pt>
                <c:pt idx="3513">
                  <c:v>6.2609195984094794E-5</c:v>
                </c:pt>
                <c:pt idx="3514">
                  <c:v>6.2660185233156396E-5</c:v>
                </c:pt>
                <c:pt idx="3515">
                  <c:v>6.27112105834706E-5</c:v>
                </c:pt>
                <c:pt idx="3516">
                  <c:v>6.2762272074597301E-5</c:v>
                </c:pt>
                <c:pt idx="3517">
                  <c:v>6.2813369746154006E-5</c:v>
                </c:pt>
                <c:pt idx="3518">
                  <c:v>6.2864503637758302E-5</c:v>
                </c:pt>
                <c:pt idx="3519">
                  <c:v>6.2915673789473004E-5</c:v>
                </c:pt>
                <c:pt idx="3520">
                  <c:v>6.2966880240991702E-5</c:v>
                </c:pt>
                <c:pt idx="3521">
                  <c:v>6.3018123032421096E-5</c:v>
                </c:pt>
                <c:pt idx="3522">
                  <c:v>6.3069402203947206E-5</c:v>
                </c:pt>
                <c:pt idx="3523">
                  <c:v>6.3120717795791899E-5</c:v>
                </c:pt>
                <c:pt idx="3524">
                  <c:v>6.3172069848455305E-5</c:v>
                </c:pt>
                <c:pt idx="3525">
                  <c:v>6.3223458402284299E-5</c:v>
                </c:pt>
                <c:pt idx="3526">
                  <c:v>6.3274883497977202E-5</c:v>
                </c:pt>
                <c:pt idx="3527">
                  <c:v>6.3326345176227902E-5</c:v>
                </c:pt>
                <c:pt idx="3528">
                  <c:v>6.3377843477692097E-5</c:v>
                </c:pt>
                <c:pt idx="3529">
                  <c:v>6.3429378443435395E-5</c:v>
                </c:pt>
                <c:pt idx="3530">
                  <c:v>6.3480950114417001E-5</c:v>
                </c:pt>
                <c:pt idx="3531">
                  <c:v>6.3532558531862796E-5</c:v>
                </c:pt>
                <c:pt idx="3532">
                  <c:v>6.3584203736970904E-5</c:v>
                </c:pt>
                <c:pt idx="3533">
                  <c:v>6.3635885771128194E-5</c:v>
                </c:pt>
                <c:pt idx="3534">
                  <c:v>6.3687604675906895E-5</c:v>
                </c:pt>
                <c:pt idx="3535">
                  <c:v>6.3739360492819306E-5</c:v>
                </c:pt>
                <c:pt idx="3536">
                  <c:v>6.3791153263564898E-5</c:v>
                </c:pt>
                <c:pt idx="3537">
                  <c:v>6.3842983029904497E-5</c:v>
                </c:pt>
                <c:pt idx="3538">
                  <c:v>6.3894849833899794E-5</c:v>
                </c:pt>
                <c:pt idx="3539">
                  <c:v>6.3946753717597301E-5</c:v>
                </c:pt>
                <c:pt idx="3540">
                  <c:v>6.3998694723105601E-5</c:v>
                </c:pt>
                <c:pt idx="3541">
                  <c:v>6.4050672892694999E-5</c:v>
                </c:pt>
                <c:pt idx="3542">
                  <c:v>6.4102688268843005E-5</c:v>
                </c:pt>
                <c:pt idx="3543">
                  <c:v>6.4154740894021504E-5</c:v>
                </c:pt>
                <c:pt idx="3544">
                  <c:v>6.4206830810791801E-5</c:v>
                </c:pt>
                <c:pt idx="3545">
                  <c:v>6.4258958062050396E-5</c:v>
                </c:pt>
                <c:pt idx="3546">
                  <c:v>6.4311122690546295E-5</c:v>
                </c:pt>
                <c:pt idx="3547">
                  <c:v>6.4363324739251501E-5</c:v>
                </c:pt>
                <c:pt idx="3548">
                  <c:v>6.4415564251266302E-5</c:v>
                </c:pt>
                <c:pt idx="3549">
                  <c:v>6.4467841269851502E-5</c:v>
                </c:pt>
                <c:pt idx="3550">
                  <c:v>6.4520155838282802E-5</c:v>
                </c:pt>
                <c:pt idx="3551">
                  <c:v>6.4572508000014495E-5</c:v>
                </c:pt>
                <c:pt idx="3552">
                  <c:v>6.4624897798572001E-5</c:v>
                </c:pt>
                <c:pt idx="3553">
                  <c:v>6.4677325277777604E-5</c:v>
                </c:pt>
                <c:pt idx="3554">
                  <c:v>6.4729790481224894E-5</c:v>
                </c:pt>
                <c:pt idx="3555">
                  <c:v>6.4782293453036004E-5</c:v>
                </c:pt>
                <c:pt idx="3556">
                  <c:v>6.4834834237141305E-5</c:v>
                </c:pt>
                <c:pt idx="3557">
                  <c:v>6.4887412877628398E-5</c:v>
                </c:pt>
                <c:pt idx="3558">
                  <c:v>6.4940029418833104E-5</c:v>
                </c:pt>
                <c:pt idx="3559">
                  <c:v>6.4992683905238096E-5</c:v>
                </c:pt>
                <c:pt idx="3560">
                  <c:v>6.5045376381322307E-5</c:v>
                </c:pt>
                <c:pt idx="3561">
                  <c:v>6.5098106891809198E-5</c:v>
                </c:pt>
                <c:pt idx="3562">
                  <c:v>6.5150875481321199E-5</c:v>
                </c:pt>
                <c:pt idx="3563">
                  <c:v>6.5203682194758006E-5</c:v>
                </c:pt>
                <c:pt idx="3564">
                  <c:v>6.5256527077125801E-5</c:v>
                </c:pt>
                <c:pt idx="3565">
                  <c:v>6.53094101735925E-5</c:v>
                </c:pt>
                <c:pt idx="3566">
                  <c:v>6.5362331529450203E-5</c:v>
                </c:pt>
                <c:pt idx="3567">
                  <c:v>6.5415291190042994E-5</c:v>
                </c:pt>
                <c:pt idx="3568">
                  <c:v>6.5468289200890304E-5</c:v>
                </c:pt>
                <c:pt idx="3569">
                  <c:v>6.55213256076043E-5</c:v>
                </c:pt>
                <c:pt idx="3570">
                  <c:v>6.55744004558604E-5</c:v>
                </c:pt>
                <c:pt idx="3571">
                  <c:v>6.5627513791500502E-5</c:v>
                </c:pt>
                <c:pt idx="3572">
                  <c:v>6.5680665660694E-5</c:v>
                </c:pt>
                <c:pt idx="3573">
                  <c:v>6.5733856109482394E-5</c:v>
                </c:pt>
                <c:pt idx="3574">
                  <c:v>6.5787085184031404E-5</c:v>
                </c:pt>
                <c:pt idx="3575">
                  <c:v>6.5840352930846E-5</c:v>
                </c:pt>
                <c:pt idx="3576">
                  <c:v>6.5893659396381302E-5</c:v>
                </c:pt>
                <c:pt idx="3577">
                  <c:v>6.5947004627260906E-5</c:v>
                </c:pt>
                <c:pt idx="3578">
                  <c:v>6.6000388670181399E-5</c:v>
                </c:pt>
                <c:pt idx="3579">
                  <c:v>6.6053811572103194E-5</c:v>
                </c:pt>
                <c:pt idx="3580">
                  <c:v>6.6107273380084096E-5</c:v>
                </c:pt>
                <c:pt idx="3581">
                  <c:v>6.6160774141154802E-5</c:v>
                </c:pt>
                <c:pt idx="3582">
                  <c:v>6.6214313902608998E-5</c:v>
                </c:pt>
                <c:pt idx="3583">
                  <c:v>6.6267892711888903E-5</c:v>
                </c:pt>
                <c:pt idx="3584">
                  <c:v>6.6321510616388396E-5</c:v>
                </c:pt>
                <c:pt idx="3585">
                  <c:v>6.6375167663863303E-5</c:v>
                </c:pt>
                <c:pt idx="3586">
                  <c:v>6.6428863902023996E-5</c:v>
                </c:pt>
                <c:pt idx="3587">
                  <c:v>6.6482599378888906E-5</c:v>
                </c:pt>
                <c:pt idx="3588">
                  <c:v>6.6536374142522195E-5</c:v>
                </c:pt>
                <c:pt idx="3589">
                  <c:v>6.6590188240971894E-5</c:v>
                </c:pt>
                <c:pt idx="3590">
                  <c:v>6.6644041722634293E-5</c:v>
                </c:pt>
                <c:pt idx="3591">
                  <c:v>6.66979346358872E-5</c:v>
                </c:pt>
                <c:pt idx="3592">
                  <c:v>6.6751867029452003E-5</c:v>
                </c:pt>
                <c:pt idx="3593">
                  <c:v>6.6805838951869504E-5</c:v>
                </c:pt>
                <c:pt idx="3594">
                  <c:v>6.6859850452033494E-5</c:v>
                </c:pt>
                <c:pt idx="3595">
                  <c:v>6.6913901578950197E-5</c:v>
                </c:pt>
                <c:pt idx="3596">
                  <c:v>6.69679923817194E-5</c:v>
                </c:pt>
                <c:pt idx="3597">
                  <c:v>6.7022122909518293E-5</c:v>
                </c:pt>
                <c:pt idx="3598">
                  <c:v>6.7076293211768795E-5</c:v>
                </c:pt>
                <c:pt idx="3599">
                  <c:v>6.7130503337948201E-5</c:v>
                </c:pt>
                <c:pt idx="3600">
                  <c:v>6.7184753337723297E-5</c:v>
                </c:pt>
                <c:pt idx="3601">
                  <c:v>6.7239043260893495E-5</c:v>
                </c:pt>
                <c:pt idx="3602">
                  <c:v>6.7293373157422396E-5</c:v>
                </c:pt>
                <c:pt idx="3603">
                  <c:v>6.7347743077217099E-5</c:v>
                </c:pt>
                <c:pt idx="3604">
                  <c:v>6.7402153070540499E-5</c:v>
                </c:pt>
                <c:pt idx="3605">
                  <c:v>6.7456603187753501E-5</c:v>
                </c:pt>
                <c:pt idx="3606">
                  <c:v>6.7511093479286294E-5</c:v>
                </c:pt>
                <c:pt idx="3607">
                  <c:v>6.75656239958219E-5</c:v>
                </c:pt>
                <c:pt idx="3608">
                  <c:v>6.7620194788018295E-5</c:v>
                </c:pt>
                <c:pt idx="3609">
                  <c:v>6.7674805906774003E-5</c:v>
                </c:pt>
                <c:pt idx="3610">
                  <c:v>6.7729457403110303E-5</c:v>
                </c:pt>
                <c:pt idx="3611">
                  <c:v>6.7784149328192295E-5</c:v>
                </c:pt>
                <c:pt idx="3612">
                  <c:v>6.7838881733286804E-5</c:v>
                </c:pt>
                <c:pt idx="3613">
                  <c:v>6.7893654669904695E-5</c:v>
                </c:pt>
                <c:pt idx="3614">
                  <c:v>6.7948468189556101E-5</c:v>
                </c:pt>
                <c:pt idx="3615">
                  <c:v>6.8003322344051197E-5</c:v>
                </c:pt>
                <c:pt idx="3616">
                  <c:v>6.8058217185183498E-5</c:v>
                </c:pt>
                <c:pt idx="3617">
                  <c:v>6.8113152765093994E-5</c:v>
                </c:pt>
                <c:pt idx="3618">
                  <c:v>6.8168129135871106E-5</c:v>
                </c:pt>
                <c:pt idx="3619">
                  <c:v>6.8223146349691101E-5</c:v>
                </c:pt>
                <c:pt idx="3620">
                  <c:v>6.82782044591911E-5</c:v>
                </c:pt>
                <c:pt idx="3621">
                  <c:v>6.8333303516781896E-5</c:v>
                </c:pt>
                <c:pt idx="3622">
                  <c:v>6.8388443575263498E-5</c:v>
                </c:pt>
                <c:pt idx="3623">
                  <c:v>6.8443624687604306E-5</c:v>
                </c:pt>
                <c:pt idx="3624">
                  <c:v>6.84988469067213E-5</c:v>
                </c:pt>
                <c:pt idx="3625">
                  <c:v>6.8554110285813503E-5</c:v>
                </c:pt>
                <c:pt idx="3626">
                  <c:v>6.8609414878112503E-5</c:v>
                </c:pt>
                <c:pt idx="3627">
                  <c:v>6.8664760737075403E-5</c:v>
                </c:pt>
                <c:pt idx="3628">
                  <c:v>6.8720147916472805E-5</c:v>
                </c:pt>
                <c:pt idx="3629">
                  <c:v>6.8775576469966101E-5</c:v>
                </c:pt>
                <c:pt idx="3630">
                  <c:v>6.8831046451418198E-5</c:v>
                </c:pt>
                <c:pt idx="3631">
                  <c:v>6.8886557914974206E-5</c:v>
                </c:pt>
                <c:pt idx="3632">
                  <c:v>6.8942110914798401E-5</c:v>
                </c:pt>
                <c:pt idx="3633">
                  <c:v>6.8997705505193495E-5</c:v>
                </c:pt>
                <c:pt idx="3634">
                  <c:v>6.9053341740697201E-5</c:v>
                </c:pt>
                <c:pt idx="3635">
                  <c:v>6.9109019676025395E-5</c:v>
                </c:pt>
                <c:pt idx="3636">
                  <c:v>6.9164739365827505E-5</c:v>
                </c:pt>
                <c:pt idx="3637">
                  <c:v>6.9220500865270297E-5</c:v>
                </c:pt>
                <c:pt idx="3638">
                  <c:v>6.9276304229264304E-5</c:v>
                </c:pt>
                <c:pt idx="3639">
                  <c:v>6.9332149513148694E-5</c:v>
                </c:pt>
                <c:pt idx="3640">
                  <c:v>6.9388036772325901E-5</c:v>
                </c:pt>
                <c:pt idx="3641">
                  <c:v>6.9443966062295094E-5</c:v>
                </c:pt>
                <c:pt idx="3642">
                  <c:v>6.9499937438921106E-5</c:v>
                </c:pt>
                <c:pt idx="3643">
                  <c:v>6.9555950957940303E-5</c:v>
                </c:pt>
                <c:pt idx="3644">
                  <c:v>6.9612006675559801E-5</c:v>
                </c:pt>
                <c:pt idx="3645">
                  <c:v>6.9668104647785498E-5</c:v>
                </c:pt>
                <c:pt idx="3646">
                  <c:v>6.9724244931004595E-5</c:v>
                </c:pt>
                <c:pt idx="3647">
                  <c:v>6.9780427581730005E-5</c:v>
                </c:pt>
                <c:pt idx="3648">
                  <c:v>6.9836652656660595E-5</c:v>
                </c:pt>
                <c:pt idx="3649">
                  <c:v>6.9892920212515604E-5</c:v>
                </c:pt>
                <c:pt idx="3650">
                  <c:v>6.9949230306313493E-5</c:v>
                </c:pt>
                <c:pt idx="3651">
                  <c:v>7.0005582995232498E-5</c:v>
                </c:pt>
                <c:pt idx="3652">
                  <c:v>7.0061978336501498E-5</c:v>
                </c:pt>
                <c:pt idx="3653">
                  <c:v>7.0118416387562906E-5</c:v>
                </c:pt>
                <c:pt idx="3654">
                  <c:v>7.01748972061186E-5</c:v>
                </c:pt>
                <c:pt idx="3655">
                  <c:v>7.0231420849760002E-5</c:v>
                </c:pt>
                <c:pt idx="3656">
                  <c:v>7.0287987376594006E-5</c:v>
                </c:pt>
                <c:pt idx="3657">
                  <c:v>7.0344596844555796E-5</c:v>
                </c:pt>
                <c:pt idx="3658">
                  <c:v>7.0401249311880499E-5</c:v>
                </c:pt>
                <c:pt idx="3659">
                  <c:v>7.0457944837155E-5</c:v>
                </c:pt>
                <c:pt idx="3660">
                  <c:v>7.0514683478919304E-5</c:v>
                </c:pt>
                <c:pt idx="3661">
                  <c:v>7.05714652957594E-5</c:v>
                </c:pt>
                <c:pt idx="3662">
                  <c:v>7.0628290346611502E-5</c:v>
                </c:pt>
                <c:pt idx="3663">
                  <c:v>7.0685158690676897E-5</c:v>
                </c:pt>
                <c:pt idx="3664">
                  <c:v>7.0742070387212505E-5</c:v>
                </c:pt>
                <c:pt idx="3665">
                  <c:v>7.0799025495471901E-5</c:v>
                </c:pt>
                <c:pt idx="3666">
                  <c:v>7.0856024075083995E-5</c:v>
                </c:pt>
                <c:pt idx="3667">
                  <c:v>7.0913066185660702E-5</c:v>
                </c:pt>
                <c:pt idx="3668">
                  <c:v>7.09701518872424E-5</c:v>
                </c:pt>
                <c:pt idx="3669">
                  <c:v>7.1027281239931499E-5</c:v>
                </c:pt>
                <c:pt idx="3670">
                  <c:v>7.1084454303797001E-5</c:v>
                </c:pt>
                <c:pt idx="3671">
                  <c:v>7.1141671139346302E-5</c:v>
                </c:pt>
                <c:pt idx="3672">
                  <c:v>7.1198931807197203E-5</c:v>
                </c:pt>
                <c:pt idx="3673">
                  <c:v>7.12562363680689E-5</c:v>
                </c:pt>
                <c:pt idx="3674">
                  <c:v>7.1313584882765904E-5</c:v>
                </c:pt>
                <c:pt idx="3675">
                  <c:v>7.1370977412425101E-5</c:v>
                </c:pt>
                <c:pt idx="3676">
                  <c:v>7.14284140183805E-5</c:v>
                </c:pt>
                <c:pt idx="3677">
                  <c:v>7.1485894762043304E-5</c:v>
                </c:pt>
                <c:pt idx="3678">
                  <c:v>7.1543419704910694E-5</c:v>
                </c:pt>
                <c:pt idx="3679">
                  <c:v>7.1600988908891304E-5</c:v>
                </c:pt>
                <c:pt idx="3680">
                  <c:v>7.1658602435848302E-5</c:v>
                </c:pt>
                <c:pt idx="3681">
                  <c:v>7.1716260348011896E-5</c:v>
                </c:pt>
                <c:pt idx="3682">
                  <c:v>7.1773962707533597E-5</c:v>
                </c:pt>
                <c:pt idx="3683">
                  <c:v>7.1831709576923E-5</c:v>
                </c:pt>
                <c:pt idx="3684">
                  <c:v>7.1889501018962702E-5</c:v>
                </c:pt>
                <c:pt idx="3685">
                  <c:v>7.1947337096357603E-5</c:v>
                </c:pt>
                <c:pt idx="3686">
                  <c:v>7.2005217872228802E-5</c:v>
                </c:pt>
                <c:pt idx="3687">
                  <c:v>7.2063143409563702E-5</c:v>
                </c:pt>
                <c:pt idx="3688">
                  <c:v>7.2121113771751998E-5</c:v>
                </c:pt>
                <c:pt idx="3689">
                  <c:v>7.2179129022531701E-5</c:v>
                </c:pt>
                <c:pt idx="3690">
                  <c:v>7.2237189225476196E-5</c:v>
                </c:pt>
                <c:pt idx="3691">
                  <c:v>7.2295294444575003E-5</c:v>
                </c:pt>
                <c:pt idx="3692">
                  <c:v>7.2353444743809099E-5</c:v>
                </c:pt>
                <c:pt idx="3693">
                  <c:v>7.2411640187466605E-5</c:v>
                </c:pt>
                <c:pt idx="3694">
                  <c:v>7.2469880840019807E-5</c:v>
                </c:pt>
                <c:pt idx="3695">
                  <c:v>7.2528166766016396E-5</c:v>
                </c:pt>
                <c:pt idx="3696">
                  <c:v>7.2586498030453601E-5</c:v>
                </c:pt>
                <c:pt idx="3697">
                  <c:v>7.2644874698156697E-5</c:v>
                </c:pt>
                <c:pt idx="3698">
                  <c:v>7.2703296834331093E-5</c:v>
                </c:pt>
                <c:pt idx="3699">
                  <c:v>7.2761764504466897E-5</c:v>
                </c:pt>
                <c:pt idx="3700">
                  <c:v>7.2820277774013803E-5</c:v>
                </c:pt>
                <c:pt idx="3701">
                  <c:v>7.2878836708629494E-5</c:v>
                </c:pt>
                <c:pt idx="3702">
                  <c:v>7.2937441374379099E-5</c:v>
                </c:pt>
                <c:pt idx="3703">
                  <c:v>7.2996091837397594E-5</c:v>
                </c:pt>
                <c:pt idx="3704">
                  <c:v>7.3054788163953098E-5</c:v>
                </c:pt>
                <c:pt idx="3705">
                  <c:v>7.3113530420540501E-5</c:v>
                </c:pt>
                <c:pt idx="3706">
                  <c:v>7.3172318673804599E-5</c:v>
                </c:pt>
                <c:pt idx="3707">
                  <c:v>7.3231152990558594E-5</c:v>
                </c:pt>
                <c:pt idx="3708">
                  <c:v>7.3290033438031896E-5</c:v>
                </c:pt>
                <c:pt idx="3709">
                  <c:v>7.3348960083324097E-5</c:v>
                </c:pt>
                <c:pt idx="3710">
                  <c:v>7.3407932993991307E-5</c:v>
                </c:pt>
                <c:pt idx="3711">
                  <c:v>7.3466952237609705E-5</c:v>
                </c:pt>
                <c:pt idx="3712">
                  <c:v>7.3526017881942997E-5</c:v>
                </c:pt>
                <c:pt idx="3713">
                  <c:v>7.3585129995146003E-5</c:v>
                </c:pt>
                <c:pt idx="3714">
                  <c:v>7.3644288645496693E-5</c:v>
                </c:pt>
                <c:pt idx="3715">
                  <c:v>7.3703493901273296E-5</c:v>
                </c:pt>
                <c:pt idx="3716">
                  <c:v>7.3762745831119998E-5</c:v>
                </c:pt>
                <c:pt idx="3717">
                  <c:v>7.3822044503989495E-5</c:v>
                </c:pt>
                <c:pt idx="3718">
                  <c:v>7.3881389988643802E-5</c:v>
                </c:pt>
                <c:pt idx="3719">
                  <c:v>7.39407823544898E-5</c:v>
                </c:pt>
                <c:pt idx="3720">
                  <c:v>7.4000221670875296E-5</c:v>
                </c:pt>
                <c:pt idx="3721">
                  <c:v>7.4059708007425694E-5</c:v>
                </c:pt>
                <c:pt idx="3722">
                  <c:v>7.4119241433879602E-5</c:v>
                </c:pt>
                <c:pt idx="3723">
                  <c:v>7.41788220203144E-5</c:v>
                </c:pt>
                <c:pt idx="3724">
                  <c:v>7.4238449837025502E-5</c:v>
                </c:pt>
                <c:pt idx="3725">
                  <c:v>7.4298124954307303E-5</c:v>
                </c:pt>
                <c:pt idx="3726">
                  <c:v>7.43578474427558E-5</c:v>
                </c:pt>
                <c:pt idx="3727">
                  <c:v>7.4417617373317998E-5</c:v>
                </c:pt>
                <c:pt idx="3728">
                  <c:v>7.4477434816855697E-5</c:v>
                </c:pt>
                <c:pt idx="3729">
                  <c:v>7.4537299844601996E-5</c:v>
                </c:pt>
                <c:pt idx="3730">
                  <c:v>7.4597212528291601E-5</c:v>
                </c:pt>
                <c:pt idx="3731">
                  <c:v>7.4657172939260298E-5</c:v>
                </c:pt>
                <c:pt idx="3732">
                  <c:v>7.4717181149424206E-5</c:v>
                </c:pt>
                <c:pt idx="3733">
                  <c:v>7.4777237230865505E-5</c:v>
                </c:pt>
                <c:pt idx="3734">
                  <c:v>7.4837341255859103E-5</c:v>
                </c:pt>
                <c:pt idx="3735">
                  <c:v>7.48974932970181E-5</c:v>
                </c:pt>
                <c:pt idx="3736">
                  <c:v>7.4957693426820705E-5</c:v>
                </c:pt>
                <c:pt idx="3737">
                  <c:v>7.50179417183097E-5</c:v>
                </c:pt>
                <c:pt idx="3738">
                  <c:v>7.5078238244491601E-5</c:v>
                </c:pt>
                <c:pt idx="3739">
                  <c:v>7.5138583078766799E-5</c:v>
                </c:pt>
                <c:pt idx="3740">
                  <c:v>7.5198976294695106E-5</c:v>
                </c:pt>
                <c:pt idx="3741">
                  <c:v>7.5259417965921604E-5</c:v>
                </c:pt>
                <c:pt idx="3742">
                  <c:v>7.5319908166502898E-5</c:v>
                </c:pt>
                <c:pt idx="3743">
                  <c:v>7.53804469706661E-5</c:v>
                </c:pt>
                <c:pt idx="3744">
                  <c:v>7.5441034452760995E-5</c:v>
                </c:pt>
                <c:pt idx="3745">
                  <c:v>7.5501670687342694E-5</c:v>
                </c:pt>
                <c:pt idx="3746">
                  <c:v>7.5562355749360897E-5</c:v>
                </c:pt>
                <c:pt idx="3747">
                  <c:v>7.5623089713770298E-5</c:v>
                </c:pt>
                <c:pt idx="3748">
                  <c:v>7.5683872655929303E-5</c:v>
                </c:pt>
                <c:pt idx="3749">
                  <c:v>7.5744704651366796E-5</c:v>
                </c:pt>
                <c:pt idx="3750">
                  <c:v>7.5805585775657605E-5</c:v>
                </c:pt>
                <c:pt idx="3751">
                  <c:v>7.5866516104830498E-5</c:v>
                </c:pt>
                <c:pt idx="3752">
                  <c:v>7.5927495715104402E-5</c:v>
                </c:pt>
                <c:pt idx="3753">
                  <c:v>7.5988524682672504E-5</c:v>
                </c:pt>
                <c:pt idx="3754">
                  <c:v>7.6049603084275204E-5</c:v>
                </c:pt>
                <c:pt idx="3755">
                  <c:v>7.6110730996735096E-5</c:v>
                </c:pt>
                <c:pt idx="3756">
                  <c:v>7.6171908497135106E-5</c:v>
                </c:pt>
                <c:pt idx="3757">
                  <c:v>7.6233135662718201E-5</c:v>
                </c:pt>
                <c:pt idx="3758">
                  <c:v>7.6294412571079295E-5</c:v>
                </c:pt>
                <c:pt idx="3759">
                  <c:v>7.6355739299872701E-5</c:v>
                </c:pt>
                <c:pt idx="3760">
                  <c:v>7.6417115927136906E-5</c:v>
                </c:pt>
                <c:pt idx="3761">
                  <c:v>7.6478542530931105E-5</c:v>
                </c:pt>
                <c:pt idx="3762">
                  <c:v>7.6540019189883795E-5</c:v>
                </c:pt>
                <c:pt idx="3763">
                  <c:v>7.6601545982556902E-5</c:v>
                </c:pt>
                <c:pt idx="3764">
                  <c:v>7.66631229879237E-5</c:v>
                </c:pt>
                <c:pt idx="3765">
                  <c:v>7.6724750285058602E-5</c:v>
                </c:pt>
                <c:pt idx="3766">
                  <c:v>7.6786427953274699E-5</c:v>
                </c:pt>
                <c:pt idx="3767">
                  <c:v>7.6848156072160506E-5</c:v>
                </c:pt>
                <c:pt idx="3768">
                  <c:v>7.6909934721705397E-5</c:v>
                </c:pt>
                <c:pt idx="3769">
                  <c:v>7.6971763981914304E-5</c:v>
                </c:pt>
                <c:pt idx="3770">
                  <c:v>7.7033643933021494E-5</c:v>
                </c:pt>
                <c:pt idx="3771">
                  <c:v>7.7095574655694699E-5</c:v>
                </c:pt>
                <c:pt idx="3772">
                  <c:v>7.7157556230556101E-5</c:v>
                </c:pt>
                <c:pt idx="3773">
                  <c:v>7.7219588738914506E-5</c:v>
                </c:pt>
                <c:pt idx="3774">
                  <c:v>7.7281672261834099E-5</c:v>
                </c:pt>
                <c:pt idx="3775">
                  <c:v>7.7343806880749805E-5</c:v>
                </c:pt>
                <c:pt idx="3776">
                  <c:v>7.7405992677586502E-5</c:v>
                </c:pt>
                <c:pt idx="3777">
                  <c:v>7.7468229734252805E-5</c:v>
                </c:pt>
                <c:pt idx="3778">
                  <c:v>7.7530518133081698E-5</c:v>
                </c:pt>
                <c:pt idx="3779">
                  <c:v>7.7592857956463495E-5</c:v>
                </c:pt>
                <c:pt idx="3780">
                  <c:v>7.76552492871876E-5</c:v>
                </c:pt>
                <c:pt idx="3781">
                  <c:v>7.7717692208169298E-5</c:v>
                </c:pt>
                <c:pt idx="3782">
                  <c:v>7.7780186802733903E-5</c:v>
                </c:pt>
                <c:pt idx="3783">
                  <c:v>7.7842733154420601E-5</c:v>
                </c:pt>
                <c:pt idx="3784">
                  <c:v>7.7905331346825093E-5</c:v>
                </c:pt>
                <c:pt idx="3785">
                  <c:v>7.7967981463887207E-5</c:v>
                </c:pt>
                <c:pt idx="3786">
                  <c:v>7.8030683589929396E-5</c:v>
                </c:pt>
                <c:pt idx="3787">
                  <c:v>7.8093437809399695E-5</c:v>
                </c:pt>
                <c:pt idx="3788">
                  <c:v>7.8156244207034899E-5</c:v>
                </c:pt>
                <c:pt idx="3789">
                  <c:v>7.8219102867947604E-5</c:v>
                </c:pt>
                <c:pt idx="3790">
                  <c:v>7.82820138772148E-5</c:v>
                </c:pt>
                <c:pt idx="3791">
                  <c:v>7.8344977320476007E-5</c:v>
                </c:pt>
                <c:pt idx="3792">
                  <c:v>7.8407993283427605E-5</c:v>
                </c:pt>
                <c:pt idx="3793">
                  <c:v>7.8471061852112802E-5</c:v>
                </c:pt>
                <c:pt idx="3794">
                  <c:v>7.8534183112812406E-5</c:v>
                </c:pt>
                <c:pt idx="3795">
                  <c:v>7.8597357152107903E-5</c:v>
                </c:pt>
                <c:pt idx="3796">
                  <c:v>7.8660584056596404E-5</c:v>
                </c:pt>
                <c:pt idx="3797">
                  <c:v>7.8723863913580103E-5</c:v>
                </c:pt>
                <c:pt idx="3798">
                  <c:v>7.8787196810324605E-5</c:v>
                </c:pt>
                <c:pt idx="3799">
                  <c:v>7.8850582834387705E-5</c:v>
                </c:pt>
                <c:pt idx="3800">
                  <c:v>7.8914022073643298E-5</c:v>
                </c:pt>
                <c:pt idx="3801">
                  <c:v>7.8977514616228401E-5</c:v>
                </c:pt>
                <c:pt idx="3802">
                  <c:v>7.9041060550519396E-5</c:v>
                </c:pt>
                <c:pt idx="3803">
                  <c:v>7.9104659965079704E-5</c:v>
                </c:pt>
                <c:pt idx="3804">
                  <c:v>7.9168312949110797E-5</c:v>
                </c:pt>
                <c:pt idx="3805">
                  <c:v>7.9232019591546501E-5</c:v>
                </c:pt>
                <c:pt idx="3806">
                  <c:v>7.9295779981983195E-5</c:v>
                </c:pt>
                <c:pt idx="3807">
                  <c:v>7.9359594210142906E-5</c:v>
                </c:pt>
                <c:pt idx="3808">
                  <c:v>7.9423462365855701E-5</c:v>
                </c:pt>
                <c:pt idx="3809">
                  <c:v>7.94873845397481E-5</c:v>
                </c:pt>
                <c:pt idx="3810">
                  <c:v>7.9551360822168501E-5</c:v>
                </c:pt>
                <c:pt idx="3811">
                  <c:v>7.9615391304096699E-5</c:v>
                </c:pt>
                <c:pt idx="3812">
                  <c:v>7.9679476076455202E-5</c:v>
                </c:pt>
                <c:pt idx="3813">
                  <c:v>7.9743615230748805E-5</c:v>
                </c:pt>
                <c:pt idx="3814">
                  <c:v>7.9807808858637394E-5</c:v>
                </c:pt>
                <c:pt idx="3815">
                  <c:v>7.9872057052145394E-5</c:v>
                </c:pt>
                <c:pt idx="3816">
                  <c:v>7.9936359903509896E-5</c:v>
                </c:pt>
                <c:pt idx="3817">
                  <c:v>8.00007175051294E-5</c:v>
                </c:pt>
                <c:pt idx="3818">
                  <c:v>8.0065129949953996E-5</c:v>
                </c:pt>
                <c:pt idx="3819">
                  <c:v>8.0129597330961107E-5</c:v>
                </c:pt>
                <c:pt idx="3820">
                  <c:v>8.0194119741585501E-5</c:v>
                </c:pt>
                <c:pt idx="3821">
                  <c:v>8.0258697275408504E-5</c:v>
                </c:pt>
                <c:pt idx="3822">
                  <c:v>8.0323330026476806E-5</c:v>
                </c:pt>
                <c:pt idx="3823">
                  <c:v>8.0388018089002101E-5</c:v>
                </c:pt>
                <c:pt idx="3824">
                  <c:v>8.0452761557551594E-5</c:v>
                </c:pt>
                <c:pt idx="3825">
                  <c:v>8.0517560526822401E-5</c:v>
                </c:pt>
                <c:pt idx="3826">
                  <c:v>8.0582415092101799E-5</c:v>
                </c:pt>
                <c:pt idx="3827">
                  <c:v>8.0647325348692407E-5</c:v>
                </c:pt>
                <c:pt idx="3828">
                  <c:v>8.0712291392205594E-5</c:v>
                </c:pt>
                <c:pt idx="3829">
                  <c:v>8.0777313318844898E-5</c:v>
                </c:pt>
                <c:pt idx="3830">
                  <c:v>8.08423912246651E-5</c:v>
                </c:pt>
                <c:pt idx="3831">
                  <c:v>8.0907525206459205E-5</c:v>
                </c:pt>
                <c:pt idx="3832">
                  <c:v>8.09727153609056E-5</c:v>
                </c:pt>
                <c:pt idx="3833">
                  <c:v>8.1037961785364801E-5</c:v>
                </c:pt>
                <c:pt idx="3834">
                  <c:v>8.1103264577331505E-5</c:v>
                </c:pt>
                <c:pt idx="3835">
                  <c:v>8.1168623834681998E-5</c:v>
                </c:pt>
                <c:pt idx="3836">
                  <c:v>8.1234039655255101E-5</c:v>
                </c:pt>
                <c:pt idx="3837">
                  <c:v>8.1299512137600403E-5</c:v>
                </c:pt>
                <c:pt idx="3838">
                  <c:v>8.1365041380494305E-5</c:v>
                </c:pt>
                <c:pt idx="3839">
                  <c:v>8.1430627482772296E-5</c:v>
                </c:pt>
                <c:pt idx="3840">
                  <c:v>8.1496270543915999E-5</c:v>
                </c:pt>
                <c:pt idx="3841">
                  <c:v>8.1561970663491601E-5</c:v>
                </c:pt>
                <c:pt idx="3842">
                  <c:v>8.1627727941566302E-5</c:v>
                </c:pt>
                <c:pt idx="3843">
                  <c:v>8.1693542478230297E-5</c:v>
                </c:pt>
                <c:pt idx="3844">
                  <c:v>8.1759414374018105E-5</c:v>
                </c:pt>
                <c:pt idx="3845">
                  <c:v>8.1825343729991502E-5</c:v>
                </c:pt>
                <c:pt idx="3846">
                  <c:v>8.1891330647220994E-5</c:v>
                </c:pt>
                <c:pt idx="3847">
                  <c:v>8.1957375227273204E-5</c:v>
                </c:pt>
                <c:pt idx="3848">
                  <c:v>8.2023477571897796E-5</c:v>
                </c:pt>
                <c:pt idx="3849">
                  <c:v>8.2089637783317999E-5</c:v>
                </c:pt>
                <c:pt idx="3850">
                  <c:v>8.2155855964040805E-5</c:v>
                </c:pt>
                <c:pt idx="3851">
                  <c:v>8.2222132216657002E-5</c:v>
                </c:pt>
                <c:pt idx="3852">
                  <c:v>8.2288466644629305E-5</c:v>
                </c:pt>
                <c:pt idx="3853">
                  <c:v>8.2354859351183601E-5</c:v>
                </c:pt>
                <c:pt idx="3854">
                  <c:v>8.2421310440040999E-5</c:v>
                </c:pt>
                <c:pt idx="3855">
                  <c:v>8.2487820015425406E-5</c:v>
                </c:pt>
                <c:pt idx="3856">
                  <c:v>8.2554388181706203E-5</c:v>
                </c:pt>
                <c:pt idx="3857">
                  <c:v>8.26210150436726E-5</c:v>
                </c:pt>
                <c:pt idx="3858">
                  <c:v>8.2687700706381295E-5</c:v>
                </c:pt>
                <c:pt idx="3859">
                  <c:v>8.2754445275126803E-5</c:v>
                </c:pt>
                <c:pt idx="3860">
                  <c:v>8.2821248855882501E-5</c:v>
                </c:pt>
                <c:pt idx="3861">
                  <c:v>8.2888111554518901E-5</c:v>
                </c:pt>
                <c:pt idx="3862">
                  <c:v>8.29550334775456E-5</c:v>
                </c:pt>
                <c:pt idx="3863">
                  <c:v>8.3022014731681199E-5</c:v>
                </c:pt>
                <c:pt idx="3864">
                  <c:v>8.3089055424159298E-5</c:v>
                </c:pt>
                <c:pt idx="3865">
                  <c:v>8.3156155662242605E-5</c:v>
                </c:pt>
                <c:pt idx="3866">
                  <c:v>8.3223315553687495E-5</c:v>
                </c:pt>
                <c:pt idx="3867">
                  <c:v>8.3290535206697195E-5</c:v>
                </c:pt>
                <c:pt idx="3868">
                  <c:v>8.3357814729712902E-5</c:v>
                </c:pt>
                <c:pt idx="3869">
                  <c:v>8.3425154231517404E-5</c:v>
                </c:pt>
                <c:pt idx="3870">
                  <c:v>8.3492553821251804E-5</c:v>
                </c:pt>
                <c:pt idx="3871">
                  <c:v>8.3560013608388904E-5</c:v>
                </c:pt>
                <c:pt idx="3872">
                  <c:v>8.3627533702815494E-5</c:v>
                </c:pt>
                <c:pt idx="3873">
                  <c:v>8.3695114214707303E-5</c:v>
                </c:pt>
                <c:pt idx="3874">
                  <c:v>8.3762755254591996E-5</c:v>
                </c:pt>
                <c:pt idx="3875">
                  <c:v>8.3830456933440902E-5</c:v>
                </c:pt>
                <c:pt idx="3876">
                  <c:v>8.3898219362494195E-5</c:v>
                </c:pt>
                <c:pt idx="3877">
                  <c:v>8.3966042653183505E-5</c:v>
                </c:pt>
                <c:pt idx="3878">
                  <c:v>8.4033926917667295E-5</c:v>
                </c:pt>
                <c:pt idx="3879">
                  <c:v>8.4101872268236996E-5</c:v>
                </c:pt>
                <c:pt idx="3880">
                  <c:v>8.4169878817583497E-5</c:v>
                </c:pt>
                <c:pt idx="3881">
                  <c:v>8.4237946678622605E-5</c:v>
                </c:pt>
                <c:pt idx="3882">
                  <c:v>8.4306075964939799E-5</c:v>
                </c:pt>
                <c:pt idx="3883">
                  <c:v>8.4374266790262004E-5</c:v>
                </c:pt>
                <c:pt idx="3884">
                  <c:v>8.44425192686801E-5</c:v>
                </c:pt>
                <c:pt idx="3885">
                  <c:v>8.4510833514687394E-5</c:v>
                </c:pt>
                <c:pt idx="3886">
                  <c:v>8.4579209643269898E-5</c:v>
                </c:pt>
                <c:pt idx="3887">
                  <c:v>8.4647647769529007E-5</c:v>
                </c:pt>
                <c:pt idx="3888">
                  <c:v>8.4716148009076505E-5</c:v>
                </c:pt>
                <c:pt idx="3889">
                  <c:v>8.4784710477967101E-5</c:v>
                </c:pt>
                <c:pt idx="3890">
                  <c:v>8.4853335292664302E-5</c:v>
                </c:pt>
                <c:pt idx="3891">
                  <c:v>8.4922022569738001E-5</c:v>
                </c:pt>
                <c:pt idx="3892">
                  <c:v>8.4990772426411703E-5</c:v>
                </c:pt>
                <c:pt idx="3893">
                  <c:v>8.5059584980176793E-5</c:v>
                </c:pt>
                <c:pt idx="3894">
                  <c:v>8.5128460348808405E-5</c:v>
                </c:pt>
                <c:pt idx="3895">
                  <c:v>8.5197398650601805E-5</c:v>
                </c:pt>
                <c:pt idx="3896">
                  <c:v>8.5266400004405202E-5</c:v>
                </c:pt>
                <c:pt idx="3897">
                  <c:v>8.5335464529003895E-5</c:v>
                </c:pt>
                <c:pt idx="3898">
                  <c:v>8.5404592343825205E-5</c:v>
                </c:pt>
                <c:pt idx="3899">
                  <c:v>8.5473783568812902E-5</c:v>
                </c:pt>
                <c:pt idx="3900">
                  <c:v>8.5543038323936097E-5</c:v>
                </c:pt>
                <c:pt idx="3901">
                  <c:v>8.5612356730033296E-5</c:v>
                </c:pt>
                <c:pt idx="3902">
                  <c:v>8.5681738908023697E-5</c:v>
                </c:pt>
                <c:pt idx="3903">
                  <c:v>8.5751184979213505E-5</c:v>
                </c:pt>
                <c:pt idx="3904">
                  <c:v>8.5820695065379494E-5</c:v>
                </c:pt>
                <c:pt idx="3905">
                  <c:v>8.5890269288736105E-5</c:v>
                </c:pt>
                <c:pt idx="3906">
                  <c:v>8.5959907771725798E-5</c:v>
                </c:pt>
                <c:pt idx="3907">
                  <c:v>8.6029610637457102E-5</c:v>
                </c:pt>
                <c:pt idx="3908">
                  <c:v>8.6099378009193097E-5</c:v>
                </c:pt>
                <c:pt idx="3909">
                  <c:v>8.6169210010707603E-5</c:v>
                </c:pt>
                <c:pt idx="3910">
                  <c:v>8.6239106766349802E-5</c:v>
                </c:pt>
                <c:pt idx="3911">
                  <c:v>8.63090684005864E-5</c:v>
                </c:pt>
                <c:pt idx="3912">
                  <c:v>8.6379095038261299E-5</c:v>
                </c:pt>
                <c:pt idx="3913">
                  <c:v>8.6449186804964196E-5</c:v>
                </c:pt>
                <c:pt idx="3914">
                  <c:v>8.65193438265159E-5</c:v>
                </c:pt>
                <c:pt idx="3915">
                  <c:v>8.6589566229051203E-5</c:v>
                </c:pt>
                <c:pt idx="3916">
                  <c:v>8.6659854139258506E-5</c:v>
                </c:pt>
                <c:pt idx="3917">
                  <c:v>8.6730207684167096E-5</c:v>
                </c:pt>
                <c:pt idx="3918">
                  <c:v>8.6800626991365303E-5</c:v>
                </c:pt>
                <c:pt idx="3919">
                  <c:v>8.6871112188604302E-5</c:v>
                </c:pt>
                <c:pt idx="3920">
                  <c:v>8.6941663404282903E-5</c:v>
                </c:pt>
                <c:pt idx="3921">
                  <c:v>8.7012280767254199E-5</c:v>
                </c:pt>
                <c:pt idx="3922">
                  <c:v>8.7082964406589802E-5</c:v>
                </c:pt>
                <c:pt idx="3923">
                  <c:v>8.7153714451883597E-5</c:v>
                </c:pt>
                <c:pt idx="3924">
                  <c:v>8.72245310331797E-5</c:v>
                </c:pt>
                <c:pt idx="3925">
                  <c:v>8.7295414280892005E-5</c:v>
                </c:pt>
                <c:pt idx="3926">
                  <c:v>8.7366364326069601E-5</c:v>
                </c:pt>
                <c:pt idx="3927">
                  <c:v>8.7437381299976697E-5</c:v>
                </c:pt>
                <c:pt idx="3928">
                  <c:v>8.7508465334283398E-5</c:v>
                </c:pt>
                <c:pt idx="3929">
                  <c:v>8.7579616561226495E-5</c:v>
                </c:pt>
                <c:pt idx="3930">
                  <c:v>8.7650835113545797E-5</c:v>
                </c:pt>
                <c:pt idx="3931">
                  <c:v>8.77221211242596E-5</c:v>
                </c:pt>
                <c:pt idx="3932">
                  <c:v>8.7793474726817499E-5</c:v>
                </c:pt>
                <c:pt idx="3933">
                  <c:v>8.7864896055415804E-5</c:v>
                </c:pt>
                <c:pt idx="3934">
                  <c:v>8.7936385244341398E-5</c:v>
                </c:pt>
                <c:pt idx="3935">
                  <c:v>8.8007942428472405E-5</c:v>
                </c:pt>
                <c:pt idx="3936">
                  <c:v>8.8079567743156803E-5</c:v>
                </c:pt>
                <c:pt idx="3937">
                  <c:v>8.8151261324118097E-5</c:v>
                </c:pt>
                <c:pt idx="3938">
                  <c:v>8.8223023307660203E-5</c:v>
                </c:pt>
                <c:pt idx="3939">
                  <c:v>8.8294853830392096E-5</c:v>
                </c:pt>
                <c:pt idx="3940">
                  <c:v>8.8366753029544605E-5</c:v>
                </c:pt>
                <c:pt idx="3941">
                  <c:v>8.8438721042582394E-5</c:v>
                </c:pt>
                <c:pt idx="3942">
                  <c:v>8.8510758007735699E-5</c:v>
                </c:pt>
                <c:pt idx="3943">
                  <c:v>8.8582864063489798E-5</c:v>
                </c:pt>
                <c:pt idx="3944">
                  <c:v>8.8655039348871394E-5</c:v>
                </c:pt>
                <c:pt idx="3945">
                  <c:v>8.8727284003225999E-5</c:v>
                </c:pt>
                <c:pt idx="3946">
                  <c:v>8.8799598166508406E-5</c:v>
                </c:pt>
                <c:pt idx="3947">
                  <c:v>8.8871981979330895E-5</c:v>
                </c:pt>
                <c:pt idx="3948">
                  <c:v>8.8944435582401698E-5</c:v>
                </c:pt>
                <c:pt idx="3949">
                  <c:v>8.90169591170175E-5</c:v>
                </c:pt>
                <c:pt idx="3950">
                  <c:v>8.9089552725119404E-5</c:v>
                </c:pt>
                <c:pt idx="3951">
                  <c:v>8.9162216549085099E-5</c:v>
                </c:pt>
                <c:pt idx="3952">
                  <c:v>8.9234950731552004E-5</c:v>
                </c:pt>
                <c:pt idx="3953">
                  <c:v>8.9307755415911794E-5</c:v>
                </c:pt>
                <c:pt idx="3954">
                  <c:v>8.93806307459171E-5</c:v>
                </c:pt>
                <c:pt idx="3955">
                  <c:v>8.9453576865697597E-5</c:v>
                </c:pt>
                <c:pt idx="3956">
                  <c:v>8.9526593920186804E-5</c:v>
                </c:pt>
                <c:pt idx="3957">
                  <c:v>8.9599682054582105E-5</c:v>
                </c:pt>
                <c:pt idx="3958">
                  <c:v>8.9672841414444702E-5</c:v>
                </c:pt>
                <c:pt idx="3959">
                  <c:v>8.9746072146098399E-5</c:v>
                </c:pt>
                <c:pt idx="3960">
                  <c:v>8.9819374396310898E-5</c:v>
                </c:pt>
                <c:pt idx="3961">
                  <c:v>8.9892748312213504E-5</c:v>
                </c:pt>
                <c:pt idx="3962">
                  <c:v>8.9966194041793605E-5</c:v>
                </c:pt>
                <c:pt idx="3963">
                  <c:v>9.0039711733000494E-5</c:v>
                </c:pt>
                <c:pt idx="3964">
                  <c:v>9.01133015346009E-5</c:v>
                </c:pt>
                <c:pt idx="3965">
                  <c:v>9.01869635958193E-5</c:v>
                </c:pt>
                <c:pt idx="3966">
                  <c:v>9.0260698066513604E-5</c:v>
                </c:pt>
                <c:pt idx="3967">
                  <c:v>9.0334505096899005E-5</c:v>
                </c:pt>
                <c:pt idx="3968">
                  <c:v>9.0408384837899699E-5</c:v>
                </c:pt>
                <c:pt idx="3969">
                  <c:v>9.0482337440614898E-5</c:v>
                </c:pt>
                <c:pt idx="3970">
                  <c:v>9.0556363056892104E-5</c:v>
                </c:pt>
                <c:pt idx="3971">
                  <c:v>9.0630461839178898E-5</c:v>
                </c:pt>
                <c:pt idx="3972">
                  <c:v>9.0704633940273801E-5</c:v>
                </c:pt>
                <c:pt idx="3973">
                  <c:v>9.0778879513519594E-5</c:v>
                </c:pt>
                <c:pt idx="3974">
                  <c:v>9.0853198712875194E-5</c:v>
                </c:pt>
                <c:pt idx="3975">
                  <c:v>9.0927591692923694E-5</c:v>
                </c:pt>
                <c:pt idx="3976">
                  <c:v>9.1002058608402996E-5</c:v>
                </c:pt>
                <c:pt idx="3977">
                  <c:v>9.1076599614934602E-5</c:v>
                </c:pt>
                <c:pt idx="3978">
                  <c:v>9.1151214868581405E-5</c:v>
                </c:pt>
                <c:pt idx="3979">
                  <c:v>9.1225904525934901E-5</c:v>
                </c:pt>
                <c:pt idx="3980">
                  <c:v>9.1300668744085699E-5</c:v>
                </c:pt>
                <c:pt idx="3981">
                  <c:v>9.1375507680915494E-5</c:v>
                </c:pt>
                <c:pt idx="3982">
                  <c:v>9.1450421494337696E-5</c:v>
                </c:pt>
                <c:pt idx="3983">
                  <c:v>9.1525410343280394E-5</c:v>
                </c:pt>
                <c:pt idx="3984">
                  <c:v>9.1600474387007599E-5</c:v>
                </c:pt>
                <c:pt idx="3985">
                  <c:v>9.1675613785485699E-5</c:v>
                </c:pt>
                <c:pt idx="3986">
                  <c:v>9.1750828699120401E-5</c:v>
                </c:pt>
                <c:pt idx="3987">
                  <c:v>9.1826119288875406E-5</c:v>
                </c:pt>
                <c:pt idx="3988">
                  <c:v>9.19014857162556E-5</c:v>
                </c:pt>
                <c:pt idx="3989">
                  <c:v>9.1976928143432406E-5</c:v>
                </c:pt>
                <c:pt idx="3990">
                  <c:v>9.2052446733106798E-5</c:v>
                </c:pt>
                <c:pt idx="3991">
                  <c:v>9.2128041648537303E-5</c:v>
                </c:pt>
                <c:pt idx="3992">
                  <c:v>9.2203713053417999E-5</c:v>
                </c:pt>
                <c:pt idx="3993">
                  <c:v>9.2279461112190195E-5</c:v>
                </c:pt>
                <c:pt idx="3994">
                  <c:v>9.2355285989869596E-5</c:v>
                </c:pt>
                <c:pt idx="3995">
                  <c:v>9.2431187851995105E-5</c:v>
                </c:pt>
                <c:pt idx="3996">
                  <c:v>9.2507166864575204E-5</c:v>
                </c:pt>
                <c:pt idx="3997">
                  <c:v>9.2583223194544394E-5</c:v>
                </c:pt>
                <c:pt idx="3998">
                  <c:v>9.2659357008957494E-5</c:v>
                </c:pt>
                <c:pt idx="3999">
                  <c:v>9.2735568475686499E-5</c:v>
                </c:pt>
                <c:pt idx="4000">
                  <c:v>9.2811857763298096E-5</c:v>
                </c:pt>
                <c:pt idx="4001">
                  <c:v>9.2888225040955701E-5</c:v>
                </c:pt>
                <c:pt idx="4002">
                  <c:v>9.2964670478213896E-5</c:v>
                </c:pt>
                <c:pt idx="4003">
                  <c:v>9.3041194245149404E-5</c:v>
                </c:pt>
                <c:pt idx="4004">
                  <c:v>9.3117796512818196E-5</c:v>
                </c:pt>
                <c:pt idx="4005">
                  <c:v>9.3194477452587899E-5</c:v>
                </c:pt>
                <c:pt idx="4006">
                  <c:v>9.3271237236623204E-5</c:v>
                </c:pt>
                <c:pt idx="4007">
                  <c:v>9.3348076037356805E-5</c:v>
                </c:pt>
                <c:pt idx="4008">
                  <c:v>9.3424994028143901E-5</c:v>
                </c:pt>
                <c:pt idx="4009">
                  <c:v>9.3501991383164104E-5</c:v>
                </c:pt>
                <c:pt idx="4010">
                  <c:v>9.3579068276691693E-5</c:v>
                </c:pt>
                <c:pt idx="4011">
                  <c:v>9.3656224883752502E-5</c:v>
                </c:pt>
                <c:pt idx="4012">
                  <c:v>9.3733461380191395E-5</c:v>
                </c:pt>
                <c:pt idx="4013">
                  <c:v>9.3810777942416199E-5</c:v>
                </c:pt>
                <c:pt idx="4014">
                  <c:v>9.3888174747430494E-5</c:v>
                </c:pt>
                <c:pt idx="4015">
                  <c:v>9.3965651972776303E-5</c:v>
                </c:pt>
                <c:pt idx="4016">
                  <c:v>9.4043209796728595E-5</c:v>
                </c:pt>
                <c:pt idx="4017">
                  <c:v>9.4120848398302905E-5</c:v>
                </c:pt>
                <c:pt idx="4018">
                  <c:v>9.4198567956815606E-5</c:v>
                </c:pt>
                <c:pt idx="4019">
                  <c:v>9.4276368652587396E-5</c:v>
                </c:pt>
                <c:pt idx="4020">
                  <c:v>9.4354250666452803E-5</c:v>
                </c:pt>
                <c:pt idx="4021">
                  <c:v>9.4432214179802494E-5</c:v>
                </c:pt>
                <c:pt idx="4022">
                  <c:v>9.4510259374697597E-5</c:v>
                </c:pt>
                <c:pt idx="4023">
                  <c:v>9.4588386433967599E-5</c:v>
                </c:pt>
                <c:pt idx="4024">
                  <c:v>9.4666595541153005E-5</c:v>
                </c:pt>
                <c:pt idx="4025">
                  <c:v>9.4744886880061699E-5</c:v>
                </c:pt>
                <c:pt idx="4026">
                  <c:v>9.4823260635658099E-5</c:v>
                </c:pt>
                <c:pt idx="4027">
                  <c:v>9.4901716993266698E-5</c:v>
                </c:pt>
                <c:pt idx="4028">
                  <c:v>9.4980256138852304E-5</c:v>
                </c:pt>
                <c:pt idx="4029">
                  <c:v>9.50588782592741E-5</c:v>
                </c:pt>
                <c:pt idx="4030">
                  <c:v>9.5137583541829801E-5</c:v>
                </c:pt>
                <c:pt idx="4031">
                  <c:v>9.5216372174750197E-5</c:v>
                </c:pt>
                <c:pt idx="4032">
                  <c:v>9.5295244346651895E-5</c:v>
                </c:pt>
                <c:pt idx="4033">
                  <c:v>9.5374200246980197E-5</c:v>
                </c:pt>
                <c:pt idx="4034">
                  <c:v>9.5453240065905803E-5</c:v>
                </c:pt>
                <c:pt idx="4035">
                  <c:v>9.5532363994241994E-5</c:v>
                </c:pt>
                <c:pt idx="4036">
                  <c:v>9.5611572223372002E-5</c:v>
                </c:pt>
                <c:pt idx="4037">
                  <c:v>9.5690864945689101E-5</c:v>
                </c:pt>
                <c:pt idx="4038">
                  <c:v>9.57702423539662E-5</c:v>
                </c:pt>
                <c:pt idx="4039">
                  <c:v>9.5849704641854004E-5</c:v>
                </c:pt>
                <c:pt idx="4040">
                  <c:v>9.5929252003657006E-5</c:v>
                </c:pt>
                <c:pt idx="4041">
                  <c:v>9.6008884634229795E-5</c:v>
                </c:pt>
                <c:pt idx="4042">
                  <c:v>9.6088602729380802E-5</c:v>
                </c:pt>
                <c:pt idx="4043">
                  <c:v>9.6168406485408299E-5</c:v>
                </c:pt>
                <c:pt idx="4044">
                  <c:v>9.6248296099671994E-5</c:v>
                </c:pt>
                <c:pt idx="4045">
                  <c:v>9.6328271769778994E-5</c:v>
                </c:pt>
                <c:pt idx="4046">
                  <c:v>9.6408333694527606E-5</c:v>
                </c:pt>
                <c:pt idx="4047">
                  <c:v>9.6488482073055006E-5</c:v>
                </c:pt>
                <c:pt idx="4048">
                  <c:v>9.6568717105504305E-5</c:v>
                </c:pt>
                <c:pt idx="4049">
                  <c:v>9.6649038992447199E-5</c:v>
                </c:pt>
                <c:pt idx="4050">
                  <c:v>9.6729447935597904E-5</c:v>
                </c:pt>
                <c:pt idx="4051">
                  <c:v>9.68099441370074E-5</c:v>
                </c:pt>
                <c:pt idx="4052">
                  <c:v>9.6890527799740005E-5</c:v>
                </c:pt>
                <c:pt idx="4053">
                  <c:v>9.6971199127627301E-5</c:v>
                </c:pt>
                <c:pt idx="4054">
                  <c:v>9.7051958324825206E-5</c:v>
                </c:pt>
                <c:pt idx="4055">
                  <c:v>9.7132805596726702E-5</c:v>
                </c:pt>
                <c:pt idx="4056">
                  <c:v>9.7213741149325904E-5</c:v>
                </c:pt>
                <c:pt idx="4057">
                  <c:v>9.7294765189343997E-5</c:v>
                </c:pt>
                <c:pt idx="4058">
                  <c:v>9.7375877924258202E-5</c:v>
                </c:pt>
                <c:pt idx="4059">
                  <c:v>9.7457079562199899E-5</c:v>
                </c:pt>
                <c:pt idx="4060">
                  <c:v>9.7538370312398801E-5</c:v>
                </c:pt>
                <c:pt idx="4061">
                  <c:v>9.7619750384484599E-5</c:v>
                </c:pt>
                <c:pt idx="4062">
                  <c:v>9.7701219989257502E-5</c:v>
                </c:pt>
                <c:pt idx="4063">
                  <c:v>9.7782779337711098E-5</c:v>
                </c:pt>
                <c:pt idx="4064">
                  <c:v>9.7864428642079794E-5</c:v>
                </c:pt>
                <c:pt idx="4065">
                  <c:v>9.7946168115494494E-5</c:v>
                </c:pt>
                <c:pt idx="4066">
                  <c:v>9.8027997971440202E-5</c:v>
                </c:pt>
                <c:pt idx="4067">
                  <c:v>9.8109918424597704E-5</c:v>
                </c:pt>
                <c:pt idx="4068">
                  <c:v>9.81919296899834E-5</c:v>
                </c:pt>
                <c:pt idx="4069">
                  <c:v>9.82740319839808E-5</c:v>
                </c:pt>
                <c:pt idx="4070">
                  <c:v>9.8356225523466999E-5</c:v>
                </c:pt>
                <c:pt idx="4071">
                  <c:v>9.8438510525956195E-5</c:v>
                </c:pt>
                <c:pt idx="4072">
                  <c:v>9.8520887210031094E-5</c:v>
                </c:pt>
                <c:pt idx="4073">
                  <c:v>9.8603355795114702E-5</c:v>
                </c:pt>
                <c:pt idx="4074">
                  <c:v>9.8685916501288498E-5</c:v>
                </c:pt>
                <c:pt idx="4075">
                  <c:v>9.8768569549411296E-5</c:v>
                </c:pt>
                <c:pt idx="4076">
                  <c:v>9.8851315161523404E-5</c:v>
                </c:pt>
                <c:pt idx="4077">
                  <c:v>9.8934153560206202E-5</c:v>
                </c:pt>
                <c:pt idx="4078">
                  <c:v>9.9017084968843597E-5</c:v>
                </c:pt>
                <c:pt idx="4079">
                  <c:v>9.9100109611625694E-5</c:v>
                </c:pt>
                <c:pt idx="4080">
                  <c:v>9.9183227713893398E-5</c:v>
                </c:pt>
                <c:pt idx="4081">
                  <c:v>9.9266439501680405E-5</c:v>
                </c:pt>
                <c:pt idx="4082">
                  <c:v>9.9349745201653505E-5</c:v>
                </c:pt>
                <c:pt idx="4083">
                  <c:v>9.9433145041464199E-5</c:v>
                </c:pt>
                <c:pt idx="4084">
                  <c:v>9.9516639249838001E-5</c:v>
                </c:pt>
                <c:pt idx="4085">
                  <c:v>9.9600228056007301E-5</c:v>
                </c:pt>
                <c:pt idx="4086">
                  <c:v>9.9683911690411303E-5</c:v>
                </c:pt>
                <c:pt idx="4087">
                  <c:v>9.97676903841601E-5</c:v>
                </c:pt>
                <c:pt idx="4088">
                  <c:v>9.9851564369201902E-5</c:v>
                </c:pt>
                <c:pt idx="4089">
                  <c:v>9.9935533878437496E-5</c:v>
                </c:pt>
                <c:pt idx="4090">
                  <c:v>1.0001959914580399E-4</c:v>
                </c:pt>
                <c:pt idx="4091">
                  <c:v>1.00103760405716E-4</c:v>
                </c:pt>
                <c:pt idx="4092">
                  <c:v>1.0018801789392799E-4</c:v>
                </c:pt>
                <c:pt idx="4093">
                  <c:v>1.00272371846784E-4</c:v>
                </c:pt>
                <c:pt idx="4094">
                  <c:v>1.00356822501536E-4</c:v>
                </c:pt>
                <c:pt idx="4095">
                  <c:v>1.00441370096661E-4</c:v>
                </c:pt>
                <c:pt idx="4096">
                  <c:v>1.00526014871267E-4</c:v>
                </c:pt>
                <c:pt idx="4097">
                  <c:v>1.0061075706521699E-4</c:v>
                </c:pt>
                <c:pt idx="4098">
                  <c:v>1.0069559691960399E-4</c:v>
                </c:pt>
                <c:pt idx="4099">
                  <c:v>1.00780534676352E-4</c:v>
                </c:pt>
                <c:pt idx="4100">
                  <c:v>1.0086557057824199E-4</c:v>
                </c:pt>
                <c:pt idx="4101">
                  <c:v>1.0095070486908E-4</c:v>
                </c:pt>
                <c:pt idx="4102">
                  <c:v>1.0103593779351E-4</c:v>
                </c:pt>
                <c:pt idx="4103">
                  <c:v>1.01121269597123E-4</c:v>
                </c:pt>
                <c:pt idx="4104">
                  <c:v>1.01206700526524E-4</c:v>
                </c:pt>
                <c:pt idx="4105">
                  <c:v>1.01292230829243E-4</c:v>
                </c:pt>
                <c:pt idx="4106">
                  <c:v>1.01377860753585E-4</c:v>
                </c:pt>
                <c:pt idx="4107">
                  <c:v>1.0146359054910001E-4</c:v>
                </c:pt>
                <c:pt idx="4108">
                  <c:v>1.01549420466103E-4</c:v>
                </c:pt>
                <c:pt idx="4109">
                  <c:v>1.01635350755871E-4</c:v>
                </c:pt>
                <c:pt idx="4110">
                  <c:v>1.01721381670839E-4</c:v>
                </c:pt>
                <c:pt idx="4111">
                  <c:v>1.0180751346427E-4</c:v>
                </c:pt>
                <c:pt idx="4112">
                  <c:v>1.0189374639014399E-4</c:v>
                </c:pt>
                <c:pt idx="4113">
                  <c:v>1.0198008070389099E-4</c:v>
                </c:pt>
                <c:pt idx="4114">
                  <c:v>1.0206651666180901E-4</c:v>
                </c:pt>
                <c:pt idx="4115">
                  <c:v>1.02153054521028E-4</c:v>
                </c:pt>
                <c:pt idx="4116">
                  <c:v>1.02239694539697E-4</c:v>
                </c:pt>
                <c:pt idx="4117">
                  <c:v>1.02326436977213E-4</c:v>
                </c:pt>
                <c:pt idx="4118">
                  <c:v>1.02413282093419E-4</c:v>
                </c:pt>
                <c:pt idx="4119">
                  <c:v>1.0250023014966601E-4</c:v>
                </c:pt>
                <c:pt idx="4120">
                  <c:v>1.02587281408366E-4</c:v>
                </c:pt>
                <c:pt idx="4121">
                  <c:v>1.0267443613273E-4</c:v>
                </c:pt>
                <c:pt idx="4122">
                  <c:v>1.02761694586997E-4</c:v>
                </c:pt>
                <c:pt idx="4123">
                  <c:v>1.02849057036492E-4</c:v>
                </c:pt>
                <c:pt idx="4124">
                  <c:v>1.02936523747293E-4</c:v>
                </c:pt>
                <c:pt idx="4125">
                  <c:v>1.0302409498712299E-4</c:v>
                </c:pt>
                <c:pt idx="4126">
                  <c:v>1.0311177102435499E-4</c:v>
                </c:pt>
                <c:pt idx="4127">
                  <c:v>1.0319955212829201E-4</c:v>
                </c:pt>
                <c:pt idx="4128">
                  <c:v>1.03287438569639E-4</c:v>
                </c:pt>
                <c:pt idx="4129">
                  <c:v>1.03375430619857E-4</c:v>
                </c:pt>
                <c:pt idx="4130">
                  <c:v>1.03463528551797E-4</c:v>
                </c:pt>
                <c:pt idx="4131">
                  <c:v>1.03551732638993E-4</c:v>
                </c:pt>
                <c:pt idx="4132">
                  <c:v>1.0364004315626801E-4</c:v>
                </c:pt>
                <c:pt idx="4133">
                  <c:v>1.03728460379616E-4</c:v>
                </c:pt>
                <c:pt idx="4134">
                  <c:v>1.03816984585857E-4</c:v>
                </c:pt>
                <c:pt idx="4135">
                  <c:v>1.03905616053175E-4</c:v>
                </c:pt>
                <c:pt idx="4136">
                  <c:v>1.03994355060652E-4</c:v>
                </c:pt>
                <c:pt idx="4137">
                  <c:v>1.04083201888494E-4</c:v>
                </c:pt>
                <c:pt idx="4138">
                  <c:v>1.04172156818221E-4</c:v>
                </c:pt>
                <c:pt idx="4139">
                  <c:v>1.0426122013230701E-4</c:v>
                </c:pt>
                <c:pt idx="4140">
                  <c:v>1.04350392114219E-4</c:v>
                </c:pt>
                <c:pt idx="4141">
                  <c:v>1.0443967304867701E-4</c:v>
                </c:pt>
                <c:pt idx="4142">
                  <c:v>1.0452906322147701E-4</c:v>
                </c:pt>
                <c:pt idx="4143">
                  <c:v>1.0461856291978E-4</c:v>
                </c:pt>
                <c:pt idx="4144">
                  <c:v>1.0470817243162399E-4</c:v>
                </c:pt>
                <c:pt idx="4145">
                  <c:v>1.0479789204630001E-4</c:v>
                </c:pt>
                <c:pt idx="4146">
                  <c:v>1.0488772205420201E-4</c:v>
                </c:pt>
                <c:pt idx="4147">
                  <c:v>1.04977662746836E-4</c:v>
                </c:pt>
                <c:pt idx="4148">
                  <c:v>1.05067714416973E-4</c:v>
                </c:pt>
                <c:pt idx="4149">
                  <c:v>1.0515787735860001E-4</c:v>
                </c:pt>
                <c:pt idx="4150">
                  <c:v>1.05248151866767E-4</c:v>
                </c:pt>
                <c:pt idx="4151">
                  <c:v>1.0533853823764501E-4</c:v>
                </c:pt>
                <c:pt idx="4152">
                  <c:v>1.0542903676883601E-4</c:v>
                </c:pt>
                <c:pt idx="4153">
                  <c:v>1.05519647758834E-4</c:v>
                </c:pt>
                <c:pt idx="4154">
                  <c:v>1.05610371507526E-4</c:v>
                </c:pt>
                <c:pt idx="4155">
                  <c:v>1.05701208315893E-4</c:v>
                </c:pt>
                <c:pt idx="4156">
                  <c:v>1.05792158486309E-4</c:v>
                </c:pt>
                <c:pt idx="4157">
                  <c:v>1.05883222322205E-4</c:v>
                </c:pt>
                <c:pt idx="4158">
                  <c:v>1.05974400128179E-4</c:v>
                </c:pt>
                <c:pt idx="4159">
                  <c:v>1.0606569221009801E-4</c:v>
                </c:pt>
                <c:pt idx="4160">
                  <c:v>1.0615709887532499E-4</c:v>
                </c:pt>
                <c:pt idx="4161">
                  <c:v>1.06248620432095E-4</c:v>
                </c:pt>
                <c:pt idx="4162">
                  <c:v>1.06340257190044E-4</c:v>
                </c:pt>
                <c:pt idx="4163">
                  <c:v>1.0643200946010401E-4</c:v>
                </c:pt>
                <c:pt idx="4164">
                  <c:v>1.06523877554284E-4</c:v>
                </c:pt>
                <c:pt idx="4165">
                  <c:v>1.06615861786098E-4</c:v>
                </c:pt>
                <c:pt idx="4166">
                  <c:v>1.06707962470297E-4</c:v>
                </c:pt>
                <c:pt idx="4167">
                  <c:v>1.06800179922597E-4</c:v>
                </c:pt>
                <c:pt idx="4168">
                  <c:v>1.06892514460514E-4</c:v>
                </c:pt>
                <c:pt idx="4169">
                  <c:v>1.06984966402474E-4</c:v>
                </c:pt>
                <c:pt idx="4170">
                  <c:v>1.0707753606818099E-4</c:v>
                </c:pt>
                <c:pt idx="4171">
                  <c:v>1.07170223778986E-4</c:v>
                </c:pt>
                <c:pt idx="4172">
                  <c:v>1.07263029857182E-4</c:v>
                </c:pt>
                <c:pt idx="4173">
                  <c:v>1.07355954626544E-4</c:v>
                </c:pt>
                <c:pt idx="4174">
                  <c:v>1.07448998412123E-4</c:v>
                </c:pt>
                <c:pt idx="4175">
                  <c:v>1.07542161540395E-4</c:v>
                </c:pt>
                <c:pt idx="4176">
                  <c:v>1.07635444339112E-4</c:v>
                </c:pt>
                <c:pt idx="4177">
                  <c:v>1.07728847137411E-4</c:v>
                </c:pt>
                <c:pt idx="4178">
                  <c:v>1.078223702656E-4</c:v>
                </c:pt>
                <c:pt idx="4179">
                  <c:v>1.0791601405549399E-4</c:v>
                </c:pt>
                <c:pt idx="4180">
                  <c:v>1.0800977884034E-4</c:v>
                </c:pt>
                <c:pt idx="4181">
                  <c:v>1.08103664954704E-4</c:v>
                </c:pt>
                <c:pt idx="4182">
                  <c:v>1.08197672734465E-4</c:v>
                </c:pt>
                <c:pt idx="4183">
                  <c:v>1.0829180251683E-4</c:v>
                </c:pt>
                <c:pt idx="4184">
                  <c:v>1.08386054640588E-4</c:v>
                </c:pt>
                <c:pt idx="4185">
                  <c:v>1.08480429445806E-4</c:v>
                </c:pt>
                <c:pt idx="4186">
                  <c:v>1.08574927273987E-4</c:v>
                </c:pt>
                <c:pt idx="4187">
                  <c:v>1.08669548468064E-4</c:v>
                </c:pt>
                <c:pt idx="4188">
                  <c:v>1.0876429337240701E-4</c:v>
                </c:pt>
                <c:pt idx="4189">
                  <c:v>1.088591623327E-4</c:v>
                </c:pt>
                <c:pt idx="4190">
                  <c:v>1.08954155696089E-4</c:v>
                </c:pt>
                <c:pt idx="4191">
                  <c:v>1.09049273811282E-4</c:v>
                </c:pt>
                <c:pt idx="4192">
                  <c:v>1.09144517028475E-4</c:v>
                </c:pt>
                <c:pt idx="4193">
                  <c:v>1.09239885699089E-4</c:v>
                </c:pt>
                <c:pt idx="4194">
                  <c:v>1.09335380176239E-4</c:v>
                </c:pt>
                <c:pt idx="4195">
                  <c:v>1.09431000814424E-4</c:v>
                </c:pt>
                <c:pt idx="4196">
                  <c:v>1.095267479696E-4</c:v>
                </c:pt>
                <c:pt idx="4197">
                  <c:v>1.09622621999076E-4</c:v>
                </c:pt>
                <c:pt idx="4198">
                  <c:v>1.09718623262065E-4</c:v>
                </c:pt>
                <c:pt idx="4199">
                  <c:v>1.09814752118825E-4</c:v>
                </c:pt>
                <c:pt idx="4200">
                  <c:v>1.09911008931236E-4</c:v>
                </c:pt>
                <c:pt idx="4201">
                  <c:v>1.10007394063272E-4</c:v>
                </c:pt>
                <c:pt idx="4202">
                  <c:v>1.1010390787959699E-4</c:v>
                </c:pt>
                <c:pt idx="4203">
                  <c:v>1.1020055074684601E-4</c:v>
                </c:pt>
                <c:pt idx="4204">
                  <c:v>1.10297323033128E-4</c:v>
                </c:pt>
                <c:pt idx="4205">
                  <c:v>1.1039422510802901E-4</c:v>
                </c:pt>
                <c:pt idx="4206">
                  <c:v>1.10491257342912E-4</c:v>
                </c:pt>
                <c:pt idx="4207">
                  <c:v>1.10588420110637E-4</c:v>
                </c:pt>
                <c:pt idx="4208">
                  <c:v>1.1068571378538001E-4</c:v>
                </c:pt>
                <c:pt idx="4209">
                  <c:v>1.10783138743135E-4</c:v>
                </c:pt>
                <c:pt idx="4210">
                  <c:v>1.10880695361487E-4</c:v>
                </c:pt>
                <c:pt idx="4211">
                  <c:v>1.1097838401960401E-4</c:v>
                </c:pt>
                <c:pt idx="4212">
                  <c:v>1.1107620509817499E-4</c:v>
                </c:pt>
                <c:pt idx="4213">
                  <c:v>1.1117415897966001E-4</c:v>
                </c:pt>
                <c:pt idx="4214">
                  <c:v>1.11272246048128E-4</c:v>
                </c:pt>
                <c:pt idx="4215">
                  <c:v>1.11370466689182E-4</c:v>
                </c:pt>
                <c:pt idx="4216">
                  <c:v>1.1146882128989199E-4</c:v>
                </c:pt>
                <c:pt idx="4217">
                  <c:v>1.11567310239596E-4</c:v>
                </c:pt>
                <c:pt idx="4218">
                  <c:v>1.11665933928734E-4</c:v>
                </c:pt>
                <c:pt idx="4219">
                  <c:v>1.11764692749425E-4</c:v>
                </c:pt>
                <c:pt idx="4220">
                  <c:v>1.11863587095926E-4</c:v>
                </c:pt>
                <c:pt idx="4221">
                  <c:v>1.11962617363801E-4</c:v>
                </c:pt>
                <c:pt idx="4222">
                  <c:v>1.12061783950199E-4</c:v>
                </c:pt>
                <c:pt idx="4223">
                  <c:v>1.12161087254446E-4</c:v>
                </c:pt>
                <c:pt idx="4224">
                  <c:v>1.1226052767731399E-4</c:v>
                </c:pt>
                <c:pt idx="4225">
                  <c:v>1.12360105621124E-4</c:v>
                </c:pt>
                <c:pt idx="4226">
                  <c:v>1.12459821490172E-4</c:v>
                </c:pt>
                <c:pt idx="4227">
                  <c:v>1.1255967569047801E-4</c:v>
                </c:pt>
                <c:pt idx="4228">
                  <c:v>1.1265966862997199E-4</c:v>
                </c:pt>
                <c:pt idx="4229">
                  <c:v>1.12759800717882E-4</c:v>
                </c:pt>
                <c:pt idx="4230">
                  <c:v>1.12860072365598E-4</c:v>
                </c:pt>
                <c:pt idx="4231">
                  <c:v>1.12960483986355E-4</c:v>
                </c:pt>
                <c:pt idx="4232">
                  <c:v>1.1306103599474001E-4</c:v>
                </c:pt>
                <c:pt idx="4233">
                  <c:v>1.1316172880748901E-4</c:v>
                </c:pt>
                <c:pt idx="4234">
                  <c:v>1.13262562843199E-4</c:v>
                </c:pt>
                <c:pt idx="4235">
                  <c:v>1.1336353852208E-4</c:v>
                </c:pt>
                <c:pt idx="4236">
                  <c:v>1.13464656266332E-4</c:v>
                </c:pt>
                <c:pt idx="4237">
                  <c:v>1.13565916499902E-4</c:v>
                </c:pt>
                <c:pt idx="4238">
                  <c:v>1.13667319648605E-4</c:v>
                </c:pt>
                <c:pt idx="4239">
                  <c:v>1.13768866140165E-4</c:v>
                </c:pt>
                <c:pt idx="4240">
                  <c:v>1.1387055640410001E-4</c:v>
                </c:pt>
                <c:pt idx="4241">
                  <c:v>1.13972390871949E-4</c:v>
                </c:pt>
                <c:pt idx="4242">
                  <c:v>1.14074369976995E-4</c:v>
                </c:pt>
                <c:pt idx="4243">
                  <c:v>1.1417649415447E-4</c:v>
                </c:pt>
                <c:pt idx="4244">
                  <c:v>1.14278763841626E-4</c:v>
                </c:pt>
                <c:pt idx="4245">
                  <c:v>1.1438117947747399E-4</c:v>
                </c:pt>
                <c:pt idx="4246">
                  <c:v>1.14483741503033E-4</c:v>
                </c:pt>
                <c:pt idx="4247">
                  <c:v>1.14586450361351E-4</c:v>
                </c:pt>
                <c:pt idx="4248">
                  <c:v>1.14689306497377E-4</c:v>
                </c:pt>
                <c:pt idx="4249">
                  <c:v>1.1479231035798501E-4</c:v>
                </c:pt>
                <c:pt idx="4250">
                  <c:v>1.1489546239193501E-4</c:v>
                </c:pt>
                <c:pt idx="4251">
                  <c:v>1.14998763050356E-4</c:v>
                </c:pt>
                <c:pt idx="4252">
                  <c:v>1.15102212785929E-4</c:v>
                </c:pt>
                <c:pt idx="4253">
                  <c:v>1.15205812053561E-4</c:v>
                </c:pt>
                <c:pt idx="4254">
                  <c:v>1.15309561310378E-4</c:v>
                </c:pt>
                <c:pt idx="4255">
                  <c:v>1.15413461015045E-4</c:v>
                </c:pt>
                <c:pt idx="4256">
                  <c:v>1.15517511628663E-4</c:v>
                </c:pt>
                <c:pt idx="4257">
                  <c:v>1.1562171361424101E-4</c:v>
                </c:pt>
                <c:pt idx="4258">
                  <c:v>1.1572606743712701E-4</c:v>
                </c:pt>
                <c:pt idx="4259">
                  <c:v>1.15830573564337E-4</c:v>
                </c:pt>
                <c:pt idx="4260">
                  <c:v>1.1593523246519899E-4</c:v>
                </c:pt>
                <c:pt idx="4261">
                  <c:v>1.16040044611147E-4</c:v>
                </c:pt>
                <c:pt idx="4262">
                  <c:v>1.1614501047568801E-4</c:v>
                </c:pt>
                <c:pt idx="4263">
                  <c:v>1.1625013053455701E-4</c:v>
                </c:pt>
                <c:pt idx="4264">
                  <c:v>1.1635540526542E-4</c:v>
                </c:pt>
                <c:pt idx="4265">
                  <c:v>1.1646083514832299E-4</c:v>
                </c:pt>
                <c:pt idx="4266">
                  <c:v>1.1656642066535E-4</c:v>
                </c:pt>
                <c:pt idx="4267">
                  <c:v>1.1667216230094E-4</c:v>
                </c:pt>
                <c:pt idx="4268">
                  <c:v>1.16778060541449E-4</c:v>
                </c:pt>
                <c:pt idx="4269">
                  <c:v>1.16884115875521E-4</c:v>
                </c:pt>
                <c:pt idx="4270">
                  <c:v>1.16990328794186E-4</c:v>
                </c:pt>
                <c:pt idx="4271">
                  <c:v>1.1709669979046E-4</c:v>
                </c:pt>
                <c:pt idx="4272">
                  <c:v>1.17203229359922E-4</c:v>
                </c:pt>
                <c:pt idx="4273">
                  <c:v>1.17309918000093E-4</c:v>
                </c:pt>
                <c:pt idx="4274">
                  <c:v>1.17416766210853E-4</c:v>
                </c:pt>
                <c:pt idx="4275">
                  <c:v>1.17523774494361E-4</c:v>
                </c:pt>
                <c:pt idx="4276">
                  <c:v>1.1763094335522699E-4</c:v>
                </c:pt>
                <c:pt idx="4277">
                  <c:v>1.17738273300109E-4</c:v>
                </c:pt>
                <c:pt idx="4278">
                  <c:v>1.1784576483827899E-4</c:v>
                </c:pt>
                <c:pt idx="4279">
                  <c:v>1.17953418480965E-4</c:v>
                </c:pt>
                <c:pt idx="4280">
                  <c:v>1.18061234742168E-4</c:v>
                </c:pt>
                <c:pt idx="4281">
                  <c:v>1.18169214137821E-4</c:v>
                </c:pt>
                <c:pt idx="4282">
                  <c:v>1.18277357186613E-4</c:v>
                </c:pt>
                <c:pt idx="4283">
                  <c:v>1.18385664409404E-4</c:v>
                </c:pt>
                <c:pt idx="4284">
                  <c:v>1.18494136329523E-4</c:v>
                </c:pt>
                <c:pt idx="4285">
                  <c:v>1.1860277347272899E-4</c:v>
                </c:pt>
                <c:pt idx="4286">
                  <c:v>1.18711576367154E-4</c:v>
                </c:pt>
                <c:pt idx="4287">
                  <c:v>1.18820545543453E-4</c:v>
                </c:pt>
                <c:pt idx="4288">
                  <c:v>1.18929681534718E-4</c:v>
                </c:pt>
                <c:pt idx="4289">
                  <c:v>1.1903898487653E-4</c:v>
                </c:pt>
                <c:pt idx="4290">
                  <c:v>1.1914845610668599E-4</c:v>
                </c:pt>
                <c:pt idx="4291">
                  <c:v>1.19258095765821E-4</c:v>
                </c:pt>
                <c:pt idx="4292">
                  <c:v>1.19367904397205E-4</c:v>
                </c:pt>
                <c:pt idx="4293">
                  <c:v>1.1947788254632899E-4</c:v>
                </c:pt>
                <c:pt idx="4294">
                  <c:v>1.1958803076123E-4</c:v>
                </c:pt>
                <c:pt idx="4295">
                  <c:v>1.19698349592575E-4</c:v>
                </c:pt>
                <c:pt idx="4296">
                  <c:v>1.1980883959387E-4</c:v>
                </c:pt>
                <c:pt idx="4297">
                  <c:v>1.19919501320699E-4</c:v>
                </c:pt>
                <c:pt idx="4298">
                  <c:v>1.20030335331864E-4</c:v>
                </c:pt>
                <c:pt idx="4299">
                  <c:v>1.2014134218832E-4</c:v>
                </c:pt>
                <c:pt idx="4300">
                  <c:v>1.20252522453856E-4</c:v>
                </c:pt>
                <c:pt idx="4301">
                  <c:v>1.20363876694723E-4</c:v>
                </c:pt>
                <c:pt idx="4302">
                  <c:v>1.20475405480092E-4</c:v>
                </c:pt>
                <c:pt idx="4303">
                  <c:v>1.2058710938189801E-4</c:v>
                </c:pt>
                <c:pt idx="4304">
                  <c:v>1.20698988974329E-4</c:v>
                </c:pt>
                <c:pt idx="4305">
                  <c:v>1.20811044835003E-4</c:v>
                </c:pt>
                <c:pt idx="4306">
                  <c:v>1.20923277543438E-4</c:v>
                </c:pt>
                <c:pt idx="4307">
                  <c:v>1.21035687682451E-4</c:v>
                </c:pt>
                <c:pt idx="4308">
                  <c:v>1.21148275837432E-4</c:v>
                </c:pt>
                <c:pt idx="4309">
                  <c:v>1.21261042596845E-4</c:v>
                </c:pt>
                <c:pt idx="4310">
                  <c:v>1.21373988551695E-4</c:v>
                </c:pt>
                <c:pt idx="4311">
                  <c:v>1.21487114295669E-4</c:v>
                </c:pt>
                <c:pt idx="4312">
                  <c:v>1.2160042042550301E-4</c:v>
                </c:pt>
                <c:pt idx="4313">
                  <c:v>1.2171390754094E-4</c:v>
                </c:pt>
                <c:pt idx="4314">
                  <c:v>1.21827576244282E-4</c:v>
                </c:pt>
                <c:pt idx="4315">
                  <c:v>1.21941427140832E-4</c:v>
                </c:pt>
                <c:pt idx="4316">
                  <c:v>1.22055460838928E-4</c:v>
                </c:pt>
                <c:pt idx="4317">
                  <c:v>1.2216967794973101E-4</c:v>
                </c:pt>
                <c:pt idx="4318">
                  <c:v>1.2228407908734099E-4</c:v>
                </c:pt>
                <c:pt idx="4319">
                  <c:v>1.2239866486876401E-4</c:v>
                </c:pt>
                <c:pt idx="4320">
                  <c:v>1.22513435914185E-4</c:v>
                </c:pt>
                <c:pt idx="4321">
                  <c:v>1.22628392846577E-4</c:v>
                </c:pt>
                <c:pt idx="4322">
                  <c:v>1.22743536291949E-4</c:v>
                </c:pt>
                <c:pt idx="4323">
                  <c:v>1.2285886687949499E-4</c:v>
                </c:pt>
                <c:pt idx="4324">
                  <c:v>1.2297438524130701E-4</c:v>
                </c:pt>
                <c:pt idx="4325">
                  <c:v>1.2309009201278001E-4</c:v>
                </c:pt>
                <c:pt idx="4326">
                  <c:v>1.23205987832134E-4</c:v>
                </c:pt>
                <c:pt idx="4327">
                  <c:v>1.2332207334078701E-4</c:v>
                </c:pt>
                <c:pt idx="4328">
                  <c:v>1.23438349183546E-4</c:v>
                </c:pt>
                <c:pt idx="4329">
                  <c:v>1.23554816007805E-4</c:v>
                </c:pt>
                <c:pt idx="4330">
                  <c:v>1.2367147446464699E-4</c:v>
                </c:pt>
                <c:pt idx="4331">
                  <c:v>1.2378832520814099E-4</c:v>
                </c:pt>
                <c:pt idx="4332">
                  <c:v>1.2390536889555001E-4</c:v>
                </c:pt>
                <c:pt idx="4333">
                  <c:v>1.24022606187504E-4</c:v>
                </c:pt>
                <c:pt idx="4334">
                  <c:v>1.24140037747633E-4</c:v>
                </c:pt>
                <c:pt idx="4335">
                  <c:v>1.2425766424320299E-4</c:v>
                </c:pt>
                <c:pt idx="4336">
                  <c:v>1.24375486344576E-4</c:v>
                </c:pt>
                <c:pt idx="4337">
                  <c:v>1.24493504725286E-4</c:v>
                </c:pt>
                <c:pt idx="4338">
                  <c:v>1.2461172006227901E-4</c:v>
                </c:pt>
                <c:pt idx="4339">
                  <c:v>1.24730133036008E-4</c:v>
                </c:pt>
                <c:pt idx="4340">
                  <c:v>1.2484874433034299E-4</c:v>
                </c:pt>
                <c:pt idx="4341">
                  <c:v>1.2496755463223499E-4</c:v>
                </c:pt>
                <c:pt idx="4342">
                  <c:v>1.2508656463218701E-4</c:v>
                </c:pt>
                <c:pt idx="4343">
                  <c:v>1.2520577502442799E-4</c:v>
                </c:pt>
                <c:pt idx="4344">
                  <c:v>1.2532518650633801E-4</c:v>
                </c:pt>
                <c:pt idx="4345">
                  <c:v>1.25444799778795E-4</c:v>
                </c:pt>
                <c:pt idx="4346">
                  <c:v>1.2556461554629001E-4</c:v>
                </c:pt>
                <c:pt idx="4347">
                  <c:v>1.2568463451683001E-4</c:v>
                </c:pt>
                <c:pt idx="4348">
                  <c:v>1.2580485740208201E-4</c:v>
                </c:pt>
                <c:pt idx="4349">
                  <c:v>1.2592528491708199E-4</c:v>
                </c:pt>
                <c:pt idx="4350">
                  <c:v>1.2604591778040699E-4</c:v>
                </c:pt>
                <c:pt idx="4351">
                  <c:v>1.2616675671464899E-4</c:v>
                </c:pt>
                <c:pt idx="4352">
                  <c:v>1.2628780244574201E-4</c:v>
                </c:pt>
                <c:pt idx="4353">
                  <c:v>1.2640905570336601E-4</c:v>
                </c:pt>
                <c:pt idx="4354">
                  <c:v>1.2653051722079001E-4</c:v>
                </c:pt>
                <c:pt idx="4355">
                  <c:v>1.2665218773514399E-4</c:v>
                </c:pt>
                <c:pt idx="4356">
                  <c:v>1.2677406798733399E-4</c:v>
                </c:pt>
                <c:pt idx="4357">
                  <c:v>1.26896158721889E-4</c:v>
                </c:pt>
                <c:pt idx="4358">
                  <c:v>1.2701846068719001E-4</c:v>
                </c:pt>
                <c:pt idx="4359">
                  <c:v>1.2714097463554301E-4</c:v>
                </c:pt>
                <c:pt idx="4360">
                  <c:v>1.2726370132280299E-4</c:v>
                </c:pt>
                <c:pt idx="4361">
                  <c:v>1.27386641509149E-4</c:v>
                </c:pt>
                <c:pt idx="4362">
                  <c:v>1.27509795958236E-4</c:v>
                </c:pt>
                <c:pt idx="4363">
                  <c:v>1.2763316543767199E-4</c:v>
                </c:pt>
                <c:pt idx="4364">
                  <c:v>1.27756750719475E-4</c:v>
                </c:pt>
                <c:pt idx="4365">
                  <c:v>1.2788055257897699E-4</c:v>
                </c:pt>
                <c:pt idx="4366">
                  <c:v>1.2800457179593E-4</c:v>
                </c:pt>
                <c:pt idx="4367">
                  <c:v>1.2812880915415799E-4</c:v>
                </c:pt>
                <c:pt idx="4368">
                  <c:v>1.28253265441194E-4</c:v>
                </c:pt>
                <c:pt idx="4369">
                  <c:v>1.28377941448777E-4</c:v>
                </c:pt>
                <c:pt idx="4370">
                  <c:v>1.2850283797289299E-4</c:v>
                </c:pt>
                <c:pt idx="4371">
                  <c:v>1.2862795581360299E-4</c:v>
                </c:pt>
                <c:pt idx="4372">
                  <c:v>1.2875329577514101E-4</c:v>
                </c:pt>
                <c:pt idx="4373">
                  <c:v>1.2887885866576799E-4</c:v>
                </c:pt>
                <c:pt idx="4374">
                  <c:v>1.29004645298174E-4</c:v>
                </c:pt>
                <c:pt idx="4375">
                  <c:v>1.29130656489105E-4</c:v>
                </c:pt>
                <c:pt idx="4376">
                  <c:v>1.2925689305983199E-4</c:v>
                </c:pt>
                <c:pt idx="4377">
                  <c:v>1.2938335583566901E-4</c:v>
                </c:pt>
                <c:pt idx="4378">
                  <c:v>1.2951004564641601E-4</c:v>
                </c:pt>
                <c:pt idx="4379">
                  <c:v>1.29636963326094E-4</c:v>
                </c:pt>
                <c:pt idx="4380">
                  <c:v>1.2976410971319099E-4</c:v>
                </c:pt>
                <c:pt idx="4381">
                  <c:v>1.2989148565078601E-4</c:v>
                </c:pt>
                <c:pt idx="4382">
                  <c:v>1.30019091986087E-4</c:v>
                </c:pt>
                <c:pt idx="4383">
                  <c:v>1.3014692957098801E-4</c:v>
                </c:pt>
                <c:pt idx="4384">
                  <c:v>1.3027499926171701E-4</c:v>
                </c:pt>
                <c:pt idx="4385">
                  <c:v>1.3040330191934E-4</c:v>
                </c:pt>
                <c:pt idx="4386">
                  <c:v>1.3053183840939901E-4</c:v>
                </c:pt>
                <c:pt idx="4387">
                  <c:v>1.30660609601828E-4</c:v>
                </c:pt>
                <c:pt idx="4388">
                  <c:v>1.30789616371292E-4</c:v>
                </c:pt>
                <c:pt idx="4389">
                  <c:v>1.30918859597312E-4</c:v>
                </c:pt>
                <c:pt idx="4390">
                  <c:v>1.3104834016388901E-4</c:v>
                </c:pt>
                <c:pt idx="4391">
                  <c:v>1.3117805895971899E-4</c:v>
                </c:pt>
                <c:pt idx="4392">
                  <c:v>1.3130801687848601E-4</c:v>
                </c:pt>
                <c:pt idx="4393">
                  <c:v>1.3143821481876499E-4</c:v>
                </c:pt>
                <c:pt idx="4394">
                  <c:v>1.3156865368331799E-4</c:v>
                </c:pt>
                <c:pt idx="4395">
                  <c:v>1.3169933438049E-4</c:v>
                </c:pt>
                <c:pt idx="4396">
                  <c:v>1.3183025782327701E-4</c:v>
                </c:pt>
                <c:pt idx="4397">
                  <c:v>1.3196142492939201E-4</c:v>
                </c:pt>
                <c:pt idx="4398">
                  <c:v>1.3209283662187101E-4</c:v>
                </c:pt>
                <c:pt idx="4399">
                  <c:v>1.3222449382854499E-4</c:v>
                </c:pt>
                <c:pt idx="4400">
                  <c:v>1.32356397482175E-4</c:v>
                </c:pt>
                <c:pt idx="4401">
                  <c:v>1.3248854852092201E-4</c:v>
                </c:pt>
                <c:pt idx="4402">
                  <c:v>1.32620947887734E-4</c:v>
                </c:pt>
                <c:pt idx="4403">
                  <c:v>1.3275359653096701E-4</c:v>
                </c:pt>
                <c:pt idx="4404">
                  <c:v>1.3288649540388599E-4</c:v>
                </c:pt>
                <c:pt idx="4405">
                  <c:v>1.3301964546530201E-4</c:v>
                </c:pt>
                <c:pt idx="4406">
                  <c:v>1.33153047678879E-4</c:v>
                </c:pt>
                <c:pt idx="4407">
                  <c:v>1.3328670301383501E-4</c:v>
                </c:pt>
                <c:pt idx="4408">
                  <c:v>1.3342061244486799E-4</c:v>
                </c:pt>
                <c:pt idx="4409">
                  <c:v>1.3355477695159001E-4</c:v>
                </c:pt>
                <c:pt idx="4410">
                  <c:v>1.3368919751943401E-4</c:v>
                </c:pt>
                <c:pt idx="4411">
                  <c:v>1.3382387513891301E-4</c:v>
                </c:pt>
                <c:pt idx="4412">
                  <c:v>1.3395881080650399E-4</c:v>
                </c:pt>
                <c:pt idx="4413">
                  <c:v>1.34094005523668E-4</c:v>
                </c:pt>
                <c:pt idx="4414">
                  <c:v>1.3422946029787699E-4</c:v>
                </c:pt>
                <c:pt idx="4415">
                  <c:v>1.3436517614188E-4</c:v>
                </c:pt>
                <c:pt idx="4416">
                  <c:v>1.3450115407414499E-4</c:v>
                </c:pt>
                <c:pt idx="4417">
                  <c:v>1.3463739511917201E-4</c:v>
                </c:pt>
                <c:pt idx="4418">
                  <c:v>1.3477390030656601E-4</c:v>
                </c:pt>
                <c:pt idx="4419">
                  <c:v>1.3491067067215501E-4</c:v>
                </c:pt>
                <c:pt idx="4420">
                  <c:v>1.3504770725741101E-4</c:v>
                </c:pt>
                <c:pt idx="4421">
                  <c:v>1.3518501110978501E-4</c:v>
                </c:pt>
                <c:pt idx="4422">
                  <c:v>1.3532258328233899E-4</c:v>
                </c:pt>
                <c:pt idx="4423">
                  <c:v>1.354604248342E-4</c:v>
                </c:pt>
                <c:pt idx="4424">
                  <c:v>1.35598536830862E-4</c:v>
                </c:pt>
                <c:pt idx="4425">
                  <c:v>1.3573692034329901E-4</c:v>
                </c:pt>
                <c:pt idx="4426">
                  <c:v>1.3587557644859199E-4</c:v>
                </c:pt>
                <c:pt idx="4427">
                  <c:v>1.3601450623017399E-4</c:v>
                </c:pt>
                <c:pt idx="4428">
                  <c:v>1.3615371077762E-4</c:v>
                </c:pt>
                <c:pt idx="4429">
                  <c:v>1.3629319118669501E-4</c:v>
                </c:pt>
                <c:pt idx="4430">
                  <c:v>1.3643294855932101E-4</c:v>
                </c:pt>
                <c:pt idx="4431">
                  <c:v>1.36572984003547E-4</c:v>
                </c:pt>
                <c:pt idx="4432">
                  <c:v>1.3671329863404E-4</c:v>
                </c:pt>
                <c:pt idx="4433">
                  <c:v>1.36853893571994E-4</c:v>
                </c:pt>
                <c:pt idx="4434">
                  <c:v>1.3699476994440799E-4</c:v>
                </c:pt>
                <c:pt idx="4435">
                  <c:v>1.3713592888551799E-4</c:v>
                </c:pt>
                <c:pt idx="4436">
                  <c:v>1.3727737153545899E-4</c:v>
                </c:pt>
                <c:pt idx="4437">
                  <c:v>1.3741909904129801E-4</c:v>
                </c:pt>
                <c:pt idx="4438">
                  <c:v>1.3756111255667101E-4</c:v>
                </c:pt>
                <c:pt idx="4439">
                  <c:v>1.3770341324204999E-4</c:v>
                </c:pt>
                <c:pt idx="4440">
                  <c:v>1.3784600226430599E-4</c:v>
                </c:pt>
                <c:pt idx="4441">
                  <c:v>1.3798888079710601E-4</c:v>
                </c:pt>
                <c:pt idx="4442">
                  <c:v>1.3813205002107901E-4</c:v>
                </c:pt>
                <c:pt idx="4443">
                  <c:v>1.38275511123901E-4</c:v>
                </c:pt>
                <c:pt idx="4444">
                  <c:v>1.3841926529997901E-4</c:v>
                </c:pt>
                <c:pt idx="4445">
                  <c:v>1.3856331375071301E-4</c:v>
                </c:pt>
                <c:pt idx="4446">
                  <c:v>1.3870765768448501E-4</c:v>
                </c:pt>
                <c:pt idx="4447">
                  <c:v>1.3885229831682601E-4</c:v>
                </c:pt>
                <c:pt idx="4448">
                  <c:v>1.38997236870523E-4</c:v>
                </c:pt>
                <c:pt idx="4449">
                  <c:v>1.39142474575512E-4</c:v>
                </c:pt>
                <c:pt idx="4450">
                  <c:v>1.3928801266883099E-4</c:v>
                </c:pt>
                <c:pt idx="4451">
                  <c:v>1.3943385239507399E-4</c:v>
                </c:pt>
                <c:pt idx="4452">
                  <c:v>1.3957999500585199E-4</c:v>
                </c:pt>
                <c:pt idx="4453">
                  <c:v>1.3972644176071599E-4</c:v>
                </c:pt>
                <c:pt idx="4454">
                  <c:v>1.3987319392599901E-4</c:v>
                </c:pt>
                <c:pt idx="4455">
                  <c:v>1.40020252776345E-4</c:v>
                </c:pt>
                <c:pt idx="4456">
                  <c:v>1.40167619593482E-4</c:v>
                </c:pt>
                <c:pt idx="4457">
                  <c:v>1.4031529566691699E-4</c:v>
                </c:pt>
                <c:pt idx="4458">
                  <c:v>1.40463282294051E-4</c:v>
                </c:pt>
                <c:pt idx="4459">
                  <c:v>1.4061158077970101E-4</c:v>
                </c:pt>
                <c:pt idx="4460">
                  <c:v>1.4076019243665399E-4</c:v>
                </c:pt>
                <c:pt idx="4461">
                  <c:v>1.4090911858583301E-4</c:v>
                </c:pt>
                <c:pt idx="4462">
                  <c:v>1.410583605559E-4</c:v>
                </c:pt>
                <c:pt idx="4463">
                  <c:v>1.41207919683611E-4</c:v>
                </c:pt>
                <c:pt idx="4464">
                  <c:v>1.4135779731362601E-4</c:v>
                </c:pt>
                <c:pt idx="4465">
                  <c:v>1.41507994798976E-4</c:v>
                </c:pt>
                <c:pt idx="4466">
                  <c:v>1.4165851350101899E-4</c:v>
                </c:pt>
                <c:pt idx="4467">
                  <c:v>1.4180935478899499E-4</c:v>
                </c:pt>
                <c:pt idx="4468">
                  <c:v>1.4196052004064499E-4</c:v>
                </c:pt>
                <c:pt idx="4469">
                  <c:v>1.4211201064218999E-4</c:v>
                </c:pt>
                <c:pt idx="4470">
                  <c:v>1.4226382798845501E-4</c:v>
                </c:pt>
                <c:pt idx="4471">
                  <c:v>1.4241597348270399E-4</c:v>
                </c:pt>
                <c:pt idx="4472">
                  <c:v>1.42568448536587E-4</c:v>
                </c:pt>
                <c:pt idx="4473">
                  <c:v>1.4272125457057499E-4</c:v>
                </c:pt>
                <c:pt idx="4474">
                  <c:v>1.4287439301387099E-4</c:v>
                </c:pt>
                <c:pt idx="4475">
                  <c:v>1.4302786530472601E-4</c:v>
                </c:pt>
                <c:pt idx="4476">
                  <c:v>1.4318167289008399E-4</c:v>
                </c:pt>
                <c:pt idx="4477">
                  <c:v>1.4333581722589801E-4</c:v>
                </c:pt>
                <c:pt idx="4478">
                  <c:v>1.43490299777004E-4</c:v>
                </c:pt>
                <c:pt idx="4479">
                  <c:v>1.4364512201751699E-4</c:v>
                </c:pt>
                <c:pt idx="4480">
                  <c:v>1.43800285430525E-4</c:v>
                </c:pt>
                <c:pt idx="4481">
                  <c:v>1.4395579150871201E-4</c:v>
                </c:pt>
                <c:pt idx="4482">
                  <c:v>1.44111641753963E-4</c:v>
                </c:pt>
                <c:pt idx="4483">
                  <c:v>1.4426783767768401E-4</c:v>
                </c:pt>
                <c:pt idx="4484">
                  <c:v>1.4442438080006101E-4</c:v>
                </c:pt>
                <c:pt idx="4485">
                  <c:v>1.4458127265175601E-4</c:v>
                </c:pt>
                <c:pt idx="4486">
                  <c:v>1.44738514772598E-4</c:v>
                </c:pt>
                <c:pt idx="4487">
                  <c:v>1.4489610871227501E-4</c:v>
                </c:pt>
                <c:pt idx="4488">
                  <c:v>1.45054056030259E-4</c:v>
                </c:pt>
                <c:pt idx="4489">
                  <c:v>1.45212358295786E-4</c:v>
                </c:pt>
                <c:pt idx="4490">
                  <c:v>1.4537101708825601E-4</c:v>
                </c:pt>
                <c:pt idx="4491">
                  <c:v>1.4553003399691799E-4</c:v>
                </c:pt>
                <c:pt idx="4492">
                  <c:v>1.45689410621285E-4</c:v>
                </c:pt>
                <c:pt idx="4493">
                  <c:v>1.4584914857107E-4</c:v>
                </c:pt>
                <c:pt idx="4494">
                  <c:v>1.4600924946604901E-4</c:v>
                </c:pt>
                <c:pt idx="4495">
                  <c:v>1.4616971493670199E-4</c:v>
                </c:pt>
                <c:pt idx="4496">
                  <c:v>1.4633054662396101E-4</c:v>
                </c:pt>
                <c:pt idx="4497">
                  <c:v>1.4649174617925299E-4</c:v>
                </c:pt>
                <c:pt idx="4498">
                  <c:v>1.4665331526442701E-4</c:v>
                </c:pt>
                <c:pt idx="4499">
                  <c:v>1.4681525555222799E-4</c:v>
                </c:pt>
                <c:pt idx="4500">
                  <c:v>1.4697756872646001E-4</c:v>
                </c:pt>
                <c:pt idx="4501">
                  <c:v>1.4714025648151501E-4</c:v>
                </c:pt>
                <c:pt idx="4502">
                  <c:v>1.47303320522977E-4</c:v>
                </c:pt>
                <c:pt idx="4503">
                  <c:v>1.4746676256754501E-4</c:v>
                </c:pt>
                <c:pt idx="4504">
                  <c:v>1.47630584343118E-4</c:v>
                </c:pt>
                <c:pt idx="4505">
                  <c:v>1.4779478758863599E-4</c:v>
                </c:pt>
                <c:pt idx="4506">
                  <c:v>1.4795937405471E-4</c:v>
                </c:pt>
                <c:pt idx="4507">
                  <c:v>1.4812434550361101E-4</c:v>
                </c:pt>
                <c:pt idx="4508">
                  <c:v>1.4828970370864999E-4</c:v>
                </c:pt>
                <c:pt idx="4509">
                  <c:v>1.4845545045531601E-4</c:v>
                </c:pt>
                <c:pt idx="4510">
                  <c:v>1.4862158754076201E-4</c:v>
                </c:pt>
                <c:pt idx="4511">
                  <c:v>1.4878811677387799E-4</c:v>
                </c:pt>
                <c:pt idx="4512">
                  <c:v>1.4895503997581201E-4</c:v>
                </c:pt>
                <c:pt idx="4513">
                  <c:v>1.4912235897940001E-4</c:v>
                </c:pt>
                <c:pt idx="4514">
                  <c:v>1.4929007563033801E-4</c:v>
                </c:pt>
                <c:pt idx="4515">
                  <c:v>1.49458191786077E-4</c:v>
                </c:pt>
                <c:pt idx="4516">
                  <c:v>1.4962670931661299E-4</c:v>
                </c:pt>
                <c:pt idx="4517">
                  <c:v>1.4979563010462601E-4</c:v>
                </c:pt>
                <c:pt idx="4518">
                  <c:v>1.49964956045294E-4</c:v>
                </c:pt>
                <c:pt idx="4519">
                  <c:v>1.50134689046615E-4</c:v>
                </c:pt>
                <c:pt idx="4520">
                  <c:v>1.50304831029333E-4</c:v>
                </c:pt>
                <c:pt idx="4521">
                  <c:v>1.5047538392749601E-4</c:v>
                </c:pt>
                <c:pt idx="4522">
                  <c:v>1.5064634968790799E-4</c:v>
                </c:pt>
                <c:pt idx="4523">
                  <c:v>1.5081773027072001E-4</c:v>
                </c:pt>
                <c:pt idx="4524">
                  <c:v>1.5098952764940201E-4</c:v>
                </c:pt>
                <c:pt idx="4525">
                  <c:v>1.51161743810816E-4</c:v>
                </c:pt>
                <c:pt idx="4526">
                  <c:v>1.5133438075563599E-4</c:v>
                </c:pt>
                <c:pt idx="4527">
                  <c:v>1.51507440497756E-4</c:v>
                </c:pt>
                <c:pt idx="4528">
                  <c:v>1.51680925065277E-4</c:v>
                </c:pt>
                <c:pt idx="4529">
                  <c:v>1.5185483650021099E-4</c:v>
                </c:pt>
                <c:pt idx="4530">
                  <c:v>1.52029176858485E-4</c:v>
                </c:pt>
                <c:pt idx="4531">
                  <c:v>1.52203948210319E-4</c:v>
                </c:pt>
                <c:pt idx="4532">
                  <c:v>1.5237915264021E-4</c:v>
                </c:pt>
                <c:pt idx="4533">
                  <c:v>1.5255479224715699E-4</c:v>
                </c:pt>
                <c:pt idx="4534">
                  <c:v>1.5273086914465001E-4</c:v>
                </c:pt>
                <c:pt idx="4535">
                  <c:v>1.5290738546087701E-4</c:v>
                </c:pt>
                <c:pt idx="4536">
                  <c:v>1.5308434333880601E-4</c:v>
                </c:pt>
                <c:pt idx="4537">
                  <c:v>1.5326174493689301E-4</c:v>
                </c:pt>
                <c:pt idx="4538">
                  <c:v>1.5343959242823999E-4</c:v>
                </c:pt>
                <c:pt idx="4539">
                  <c:v>1.5361788800121099E-4</c:v>
                </c:pt>
                <c:pt idx="4540">
                  <c:v>1.5379663385984001E-4</c:v>
                </c:pt>
                <c:pt idx="4541">
                  <c:v>1.5397583222338801E-4</c:v>
                </c:pt>
                <c:pt idx="4542">
                  <c:v>1.54155485327123E-4</c:v>
                </c:pt>
                <c:pt idx="4543">
                  <c:v>1.54335595421803E-4</c:v>
                </c:pt>
                <c:pt idx="4544">
                  <c:v>1.5451616477444899E-4</c:v>
                </c:pt>
                <c:pt idx="4545">
                  <c:v>1.5469719566827301E-4</c:v>
                </c:pt>
                <c:pt idx="4546">
                  <c:v>1.5487869040252899E-4</c:v>
                </c:pt>
                <c:pt idx="4547">
                  <c:v>1.5506065129305201E-4</c:v>
                </c:pt>
                <c:pt idx="4548">
                  <c:v>1.5524308067219199E-4</c:v>
                </c:pt>
                <c:pt idx="4549">
                  <c:v>1.5542598088904701E-4</c:v>
                </c:pt>
                <c:pt idx="4550">
                  <c:v>1.55609354309605E-4</c:v>
                </c:pt>
                <c:pt idx="4551">
                  <c:v>1.5579320331721801E-4</c:v>
                </c:pt>
                <c:pt idx="4552">
                  <c:v>1.5597753031195799E-4</c:v>
                </c:pt>
                <c:pt idx="4553">
                  <c:v>1.5616233771163001E-4</c:v>
                </c:pt>
                <c:pt idx="4554">
                  <c:v>1.5634762795159099E-4</c:v>
                </c:pt>
                <c:pt idx="4555">
                  <c:v>1.5653340348457099E-4</c:v>
                </c:pt>
                <c:pt idx="4556">
                  <c:v>1.5671966678164399E-4</c:v>
                </c:pt>
                <c:pt idx="4557">
                  <c:v>1.5690642033183101E-4</c:v>
                </c:pt>
                <c:pt idx="4558">
                  <c:v>1.5709366664210799E-4</c:v>
                </c:pt>
                <c:pt idx="4559">
                  <c:v>1.5728140823803E-4</c:v>
                </c:pt>
                <c:pt idx="4560">
                  <c:v>1.57469647664115E-4</c:v>
                </c:pt>
                <c:pt idx="4561">
                  <c:v>1.57658387482912E-4</c:v>
                </c:pt>
                <c:pt idx="4562">
                  <c:v>1.57847630276402E-4</c:v>
                </c:pt>
                <c:pt idx="4563">
                  <c:v>1.5803737864576801E-4</c:v>
                </c:pt>
                <c:pt idx="4564">
                  <c:v>1.5822763521110899E-4</c:v>
                </c:pt>
                <c:pt idx="4565">
                  <c:v>1.5841840261236699E-4</c:v>
                </c:pt>
                <c:pt idx="4566">
                  <c:v>1.5860968350903199E-4</c:v>
                </c:pt>
                <c:pt idx="4567">
                  <c:v>1.5880148058048001E-4</c:v>
                </c:pt>
                <c:pt idx="4568">
                  <c:v>1.5899379652621899E-4</c:v>
                </c:pt>
                <c:pt idx="4569">
                  <c:v>1.59186634065963E-4</c:v>
                </c:pt>
                <c:pt idx="4570">
                  <c:v>1.5937999594006801E-4</c:v>
                </c:pt>
                <c:pt idx="4571">
                  <c:v>1.5957388490938401E-4</c:v>
                </c:pt>
                <c:pt idx="4572">
                  <c:v>1.59768303755605E-4</c:v>
                </c:pt>
                <c:pt idx="4573">
                  <c:v>1.5996325528159E-4</c:v>
                </c:pt>
                <c:pt idx="4574">
                  <c:v>1.6015874231176301E-4</c:v>
                </c:pt>
                <c:pt idx="4575">
                  <c:v>1.6035476769150499E-4</c:v>
                </c:pt>
                <c:pt idx="4576">
                  <c:v>1.60551334288311E-4</c:v>
                </c:pt>
                <c:pt idx="4577">
                  <c:v>1.6074844499148599E-4</c:v>
                </c:pt>
                <c:pt idx="4578">
                  <c:v>1.6094610271240699E-4</c:v>
                </c:pt>
                <c:pt idx="4579">
                  <c:v>1.6114431038518701E-4</c:v>
                </c:pt>
                <c:pt idx="4580">
                  <c:v>1.61343070966079E-4</c:v>
                </c:pt>
                <c:pt idx="4581">
                  <c:v>1.6154238743410401E-4</c:v>
                </c:pt>
                <c:pt idx="4582">
                  <c:v>1.6174226279192801E-4</c:v>
                </c:pt>
                <c:pt idx="4583">
                  <c:v>1.6194270006515701E-4</c:v>
                </c:pt>
                <c:pt idx="4584">
                  <c:v>1.6214370230265799E-4</c:v>
                </c:pt>
                <c:pt idx="4585">
                  <c:v>1.6234527257725899E-4</c:v>
                </c:pt>
                <c:pt idx="4586">
                  <c:v>1.62547413986123E-4</c:v>
                </c:pt>
                <c:pt idx="4587">
                  <c:v>1.6275012965042101E-4</c:v>
                </c:pt>
                <c:pt idx="4588">
                  <c:v>1.6295342271529099E-4</c:v>
                </c:pt>
                <c:pt idx="4589">
                  <c:v>1.63157296351324E-4</c:v>
                </c:pt>
                <c:pt idx="4590">
                  <c:v>1.6336175375385501E-4</c:v>
                </c:pt>
                <c:pt idx="4591">
                  <c:v>1.6356679814345299E-4</c:v>
                </c:pt>
                <c:pt idx="4592">
                  <c:v>1.6377243276620001E-4</c:v>
                </c:pt>
                <c:pt idx="4593">
                  <c:v>1.6397866089374401E-4</c:v>
                </c:pt>
                <c:pt idx="4594">
                  <c:v>1.6418548582411199E-4</c:v>
                </c:pt>
                <c:pt idx="4595">
                  <c:v>1.64392910881239E-4</c:v>
                </c:pt>
                <c:pt idx="4596">
                  <c:v>1.64600939416187E-4</c:v>
                </c:pt>
                <c:pt idx="4597">
                  <c:v>1.6480957480638199E-4</c:v>
                </c:pt>
                <c:pt idx="4598">
                  <c:v>1.6501882045623901E-4</c:v>
                </c:pt>
                <c:pt idx="4599">
                  <c:v>1.6522867979814601E-4</c:v>
                </c:pt>
                <c:pt idx="4600">
                  <c:v>1.65439156292063E-4</c:v>
                </c:pt>
                <c:pt idx="4601">
                  <c:v>1.65650253425435E-4</c:v>
                </c:pt>
                <c:pt idx="4602">
                  <c:v>1.6586197471424899E-4</c:v>
                </c:pt>
                <c:pt idx="4603">
                  <c:v>1.6607432370324099E-4</c:v>
                </c:pt>
                <c:pt idx="4604">
                  <c:v>1.6628730396588899E-4</c:v>
                </c:pt>
                <c:pt idx="4605">
                  <c:v>1.6650091910497199E-4</c:v>
                </c:pt>
                <c:pt idx="4606">
                  <c:v>1.66715172752454E-4</c:v>
                </c:pt>
                <c:pt idx="4607">
                  <c:v>1.6693006857029899E-4</c:v>
                </c:pt>
                <c:pt idx="4608">
                  <c:v>1.67145610250562E-4</c:v>
                </c:pt>
                <c:pt idx="4609">
                  <c:v>1.67361801515752E-4</c:v>
                </c:pt>
                <c:pt idx="4610">
                  <c:v>1.67578646119091E-4</c:v>
                </c:pt>
                <c:pt idx="4611">
                  <c:v>1.67796147844917E-4</c:v>
                </c:pt>
                <c:pt idx="4612">
                  <c:v>1.6801431050896901E-4</c:v>
                </c:pt>
                <c:pt idx="4613">
                  <c:v>1.68233137958796E-4</c:v>
                </c:pt>
                <c:pt idx="4614">
                  <c:v>1.68452634073986E-4</c:v>
                </c:pt>
                <c:pt idx="4615">
                  <c:v>1.68672802766461E-4</c:v>
                </c:pt>
                <c:pt idx="4616">
                  <c:v>1.6889364798120701E-4</c:v>
                </c:pt>
                <c:pt idx="4617">
                  <c:v>1.69115173696366E-4</c:v>
                </c:pt>
                <c:pt idx="4618">
                  <c:v>1.69337383923289E-4</c:v>
                </c:pt>
                <c:pt idx="4619">
                  <c:v>1.69560282707432E-4</c:v>
                </c:pt>
                <c:pt idx="4620">
                  <c:v>1.6978387412863499E-4</c:v>
                </c:pt>
                <c:pt idx="4621">
                  <c:v>1.7000816230112201E-4</c:v>
                </c:pt>
                <c:pt idx="4622">
                  <c:v>1.7023315137414301E-4</c:v>
                </c:pt>
                <c:pt idx="4623">
                  <c:v>1.7045884553257799E-4</c:v>
                </c:pt>
                <c:pt idx="4624">
                  <c:v>1.70685248997132E-4</c:v>
                </c:pt>
                <c:pt idx="4625">
                  <c:v>1.7091236602439201E-4</c:v>
                </c:pt>
                <c:pt idx="4626">
                  <c:v>1.71140200907605E-4</c:v>
                </c:pt>
                <c:pt idx="4627">
                  <c:v>1.7136875797731099E-4</c:v>
                </c:pt>
                <c:pt idx="4628">
                  <c:v>1.7159804160127201E-4</c:v>
                </c:pt>
                <c:pt idx="4629">
                  <c:v>1.71828056185087E-4</c:v>
                </c:pt>
                <c:pt idx="4630">
                  <c:v>1.72058806172948E-4</c:v>
                </c:pt>
                <c:pt idx="4631">
                  <c:v>1.72290296047254E-4</c:v>
                </c:pt>
                <c:pt idx="4632">
                  <c:v>1.72522530329904E-4</c:v>
                </c:pt>
                <c:pt idx="4633">
                  <c:v>1.7275551358257799E-4</c:v>
                </c:pt>
                <c:pt idx="4634">
                  <c:v>1.72989250406388E-4</c:v>
                </c:pt>
                <c:pt idx="4635">
                  <c:v>1.7322374544361601E-4</c:v>
                </c:pt>
                <c:pt idx="4636">
                  <c:v>1.7345900337733801E-4</c:v>
                </c:pt>
                <c:pt idx="4637">
                  <c:v>1.73695028931805E-4</c:v>
                </c:pt>
                <c:pt idx="4638">
                  <c:v>1.73931826873591E-4</c:v>
                </c:pt>
                <c:pt idx="4639">
                  <c:v>1.7416940201169E-4</c:v>
                </c:pt>
                <c:pt idx="4640">
                  <c:v>1.7440775919790499E-4</c:v>
                </c:pt>
                <c:pt idx="4641">
                  <c:v>1.7464690332732999E-4</c:v>
                </c:pt>
                <c:pt idx="4642">
                  <c:v>1.74886839339371E-4</c:v>
                </c:pt>
                <c:pt idx="4643">
                  <c:v>1.75127572217625E-4</c:v>
                </c:pt>
                <c:pt idx="4644">
                  <c:v>1.7536910699096999E-4</c:v>
                </c:pt>
                <c:pt idx="4645">
                  <c:v>1.7561144873380101E-4</c:v>
                </c:pt>
                <c:pt idx="4646">
                  <c:v>1.7585460256633101E-4</c:v>
                </c:pt>
                <c:pt idx="4647">
                  <c:v>1.76098573655548E-4</c:v>
                </c:pt>
                <c:pt idx="4648">
                  <c:v>1.76343367216024E-4</c:v>
                </c:pt>
                <c:pt idx="4649">
                  <c:v>1.7658898850972301E-4</c:v>
                </c:pt>
                <c:pt idx="4650">
                  <c:v>1.7683544284680599E-4</c:v>
                </c:pt>
                <c:pt idx="4651">
                  <c:v>1.77082735587135E-4</c:v>
                </c:pt>
                <c:pt idx="4652">
                  <c:v>1.77330872139564E-4</c:v>
                </c:pt>
                <c:pt idx="4653">
                  <c:v>1.7757985796310299E-4</c:v>
                </c:pt>
                <c:pt idx="4654">
                  <c:v>1.77829698567925E-4</c:v>
                </c:pt>
                <c:pt idx="4655">
                  <c:v>1.78080399515528E-4</c:v>
                </c:pt>
                <c:pt idx="4656">
                  <c:v>1.78331966419132E-4</c:v>
                </c:pt>
                <c:pt idx="4657">
                  <c:v>1.7858440494512899E-4</c:v>
                </c:pt>
                <c:pt idx="4658">
                  <c:v>1.7883772081346401E-4</c:v>
                </c:pt>
                <c:pt idx="4659">
                  <c:v>1.79091919797452E-4</c:v>
                </c:pt>
                <c:pt idx="4660">
                  <c:v>1.7934700772573799E-4</c:v>
                </c:pt>
                <c:pt idx="4661">
                  <c:v>1.7960299048247201E-4</c:v>
                </c:pt>
                <c:pt idx="4662">
                  <c:v>1.7985987400772501E-4</c:v>
                </c:pt>
                <c:pt idx="4663">
                  <c:v>1.80117664298123E-4</c:v>
                </c:pt>
                <c:pt idx="4664">
                  <c:v>1.8037636740877199E-4</c:v>
                </c:pt>
                <c:pt idx="4665">
                  <c:v>1.8063598945268201E-4</c:v>
                </c:pt>
                <c:pt idx="4666">
                  <c:v>1.80896536601747E-4</c:v>
                </c:pt>
                <c:pt idx="4667">
                  <c:v>1.81158015088368E-4</c:v>
                </c:pt>
                <c:pt idx="4668">
                  <c:v>1.81420431205013E-4</c:v>
                </c:pt>
                <c:pt idx="4669">
                  <c:v>1.8168379130589199E-4</c:v>
                </c:pt>
                <c:pt idx="4670">
                  <c:v>1.81948101807675E-4</c:v>
                </c:pt>
                <c:pt idx="4671">
                  <c:v>1.8221336919021399E-4</c:v>
                </c:pt>
                <c:pt idx="4672">
                  <c:v>1.8247959999708499E-4</c:v>
                </c:pt>
                <c:pt idx="4673">
                  <c:v>1.8274680083652301E-4</c:v>
                </c:pt>
                <c:pt idx="4674">
                  <c:v>1.8301497838271499E-4</c:v>
                </c:pt>
                <c:pt idx="4675">
                  <c:v>1.8328413937644E-4</c:v>
                </c:pt>
                <c:pt idx="4676">
                  <c:v>1.8355429062586701E-4</c:v>
                </c:pt>
                <c:pt idx="4677">
                  <c:v>1.83825439007355E-4</c:v>
                </c:pt>
                <c:pt idx="4678">
                  <c:v>1.8409759146702001E-4</c:v>
                </c:pt>
                <c:pt idx="4679">
                  <c:v>1.8437075502076E-4</c:v>
                </c:pt>
                <c:pt idx="4680">
                  <c:v>1.8464493675596E-4</c:v>
                </c:pt>
                <c:pt idx="4681">
                  <c:v>1.84920143832129E-4</c:v>
                </c:pt>
                <c:pt idx="4682">
                  <c:v>1.8519638348189199E-4</c:v>
                </c:pt>
                <c:pt idx="4683">
                  <c:v>1.8547366301199201E-4</c:v>
                </c:pt>
                <c:pt idx="4684">
                  <c:v>1.8575198980469101E-4</c:v>
                </c:pt>
                <c:pt idx="4685">
                  <c:v>1.8603137131814401E-4</c:v>
                </c:pt>
                <c:pt idx="4686">
                  <c:v>1.86311815088033E-4</c:v>
                </c:pt>
                <c:pt idx="4687">
                  <c:v>1.8659332872824101E-4</c:v>
                </c:pt>
                <c:pt idx="4688">
                  <c:v>1.8687591993231099E-4</c:v>
                </c:pt>
                <c:pt idx="4689">
                  <c:v>1.8715959647454299E-4</c:v>
                </c:pt>
                <c:pt idx="4690">
                  <c:v>1.87444366210609E-4</c:v>
                </c:pt>
                <c:pt idx="4691">
                  <c:v>1.8773023707909E-4</c:v>
                </c:pt>
                <c:pt idx="4692">
                  <c:v>1.88017217102743E-4</c:v>
                </c:pt>
                <c:pt idx="4693">
                  <c:v>1.8830531438960199E-4</c:v>
                </c:pt>
                <c:pt idx="4694">
                  <c:v>1.8859453713402101E-4</c:v>
                </c:pt>
                <c:pt idx="4695">
                  <c:v>1.88884893618238E-4</c:v>
                </c:pt>
                <c:pt idx="4696">
                  <c:v>1.8917639221318399E-4</c:v>
                </c:pt>
                <c:pt idx="4697">
                  <c:v>1.8946904137994301E-4</c:v>
                </c:pt>
                <c:pt idx="4698">
                  <c:v>1.8976284967099199E-4</c:v>
                </c:pt>
                <c:pt idx="4699">
                  <c:v>1.9005782573217999E-4</c:v>
                </c:pt>
                <c:pt idx="4700">
                  <c:v>1.90353978302904E-4</c:v>
                </c:pt>
                <c:pt idx="4701">
                  <c:v>1.90651316217912E-4</c:v>
                </c:pt>
                <c:pt idx="4702">
                  <c:v>1.90949848409038E-4</c:v>
                </c:pt>
                <c:pt idx="4703">
                  <c:v>1.9124958390650499E-4</c:v>
                </c:pt>
                <c:pt idx="4704">
                  <c:v>1.91550531839892E-4</c:v>
                </c:pt>
                <c:pt idx="4705">
                  <c:v>1.91852701439888E-4</c:v>
                </c:pt>
                <c:pt idx="4706">
                  <c:v>1.92156102039649E-4</c:v>
                </c:pt>
                <c:pt idx="4707">
                  <c:v>1.92460743076517E-4</c:v>
                </c:pt>
                <c:pt idx="4708">
                  <c:v>1.9276663409311499E-4</c:v>
                </c:pt>
                <c:pt idx="4709">
                  <c:v>1.9307378473947001E-4</c:v>
                </c:pt>
                <c:pt idx="4710">
                  <c:v>1.9338220477360801E-4</c:v>
                </c:pt>
                <c:pt idx="4711">
                  <c:v>1.9369190406404901E-4</c:v>
                </c:pt>
                <c:pt idx="4712">
                  <c:v>1.9400289259128401E-4</c:v>
                </c:pt>
                <c:pt idx="4713">
                  <c:v>1.9431518044891501E-4</c:v>
                </c:pt>
                <c:pt idx="4714">
                  <c:v>1.94628777845564E-4</c:v>
                </c:pt>
                <c:pt idx="4715">
                  <c:v>1.94943695106492E-4</c:v>
                </c:pt>
                <c:pt idx="4716">
                  <c:v>1.95259942675846E-4</c:v>
                </c:pt>
                <c:pt idx="4717">
                  <c:v>1.9557753111717799E-4</c:v>
                </c:pt>
                <c:pt idx="4718">
                  <c:v>1.9589647111642201E-4</c:v>
                </c:pt>
                <c:pt idx="4719">
                  <c:v>1.9621677348303501E-4</c:v>
                </c:pt>
                <c:pt idx="4720">
                  <c:v>1.96538449151719E-4</c:v>
                </c:pt>
                <c:pt idx="4721">
                  <c:v>1.9686150918498199E-4</c:v>
                </c:pt>
                <c:pt idx="4722">
                  <c:v>1.9718596477395699E-4</c:v>
                </c:pt>
                <c:pt idx="4723">
                  <c:v>1.97511827240756E-4</c:v>
                </c:pt>
                <c:pt idx="4724">
                  <c:v>1.9783910804123099E-4</c:v>
                </c:pt>
                <c:pt idx="4725">
                  <c:v>1.9816781876542299E-4</c:v>
                </c:pt>
                <c:pt idx="4726">
                  <c:v>1.98497971140264E-4</c:v>
                </c:pt>
                <c:pt idx="4727">
                  <c:v>1.9882957703199801E-4</c:v>
                </c:pt>
                <c:pt idx="4728">
                  <c:v>1.9916264844742899E-4</c:v>
                </c:pt>
                <c:pt idx="4729">
                  <c:v>1.9949719753638401E-4</c:v>
                </c:pt>
                <c:pt idx="4730">
                  <c:v>1.9983323659383701E-4</c:v>
                </c:pt>
                <c:pt idx="4731">
                  <c:v>2.0017077806249901E-4</c:v>
                </c:pt>
                <c:pt idx="4732">
                  <c:v>2.0050983453381301E-4</c:v>
                </c:pt>
                <c:pt idx="4733">
                  <c:v>2.0085041875124999E-4</c:v>
                </c:pt>
                <c:pt idx="4734">
                  <c:v>2.0119254361169699E-4</c:v>
                </c:pt>
                <c:pt idx="4735">
                  <c:v>2.0153622216875401E-4</c:v>
                </c:pt>
                <c:pt idx="4736">
                  <c:v>2.01881467634406E-4</c:v>
                </c:pt>
                <c:pt idx="4737">
                  <c:v>2.0222829338115901E-4</c:v>
                </c:pt>
                <c:pt idx="4738">
                  <c:v>2.02576712945164E-4</c:v>
                </c:pt>
                <c:pt idx="4739">
                  <c:v>2.0292674002778699E-4</c:v>
                </c:pt>
                <c:pt idx="4740">
                  <c:v>2.0327838849865801E-4</c:v>
                </c:pt>
                <c:pt idx="4741">
                  <c:v>2.03631672398439E-4</c:v>
                </c:pt>
                <c:pt idx="4742">
                  <c:v>2.0398660594095799E-4</c:v>
                </c:pt>
                <c:pt idx="4743">
                  <c:v>2.04343203515801E-4</c:v>
                </c:pt>
                <c:pt idx="4744">
                  <c:v>2.04701479691156E-4</c:v>
                </c:pt>
                <c:pt idx="4745">
                  <c:v>2.05061449216296E-4</c:v>
                </c:pt>
                <c:pt idx="4746">
                  <c:v>2.0542312702475699E-4</c:v>
                </c:pt>
                <c:pt idx="4747">
                  <c:v>2.0578652823721201E-4</c:v>
                </c:pt>
                <c:pt idx="4748">
                  <c:v>2.0615166816390299E-4</c:v>
                </c:pt>
                <c:pt idx="4749">
                  <c:v>2.06518562307281E-4</c:v>
                </c:pt>
                <c:pt idx="4750">
                  <c:v>2.06887226366339E-4</c:v>
                </c:pt>
                <c:pt idx="4751">
                  <c:v>2.072576762383E-4</c:v>
                </c:pt>
                <c:pt idx="4752">
                  <c:v>2.07629928022699E-4</c:v>
                </c:pt>
                <c:pt idx="4753">
                  <c:v>2.08003998023913E-4</c:v>
                </c:pt>
                <c:pt idx="4754">
                  <c:v>2.0837990275482201E-4</c:v>
                </c:pt>
                <c:pt idx="4755">
                  <c:v>2.08757658940053E-4</c:v>
                </c:pt>
                <c:pt idx="4756">
                  <c:v>2.0913728351937101E-4</c:v>
                </c:pt>
                <c:pt idx="4757">
                  <c:v>2.0951879365128999E-4</c:v>
                </c:pt>
                <c:pt idx="4758">
                  <c:v>2.09902206716532E-4</c:v>
                </c:pt>
                <c:pt idx="4759">
                  <c:v>2.1028754032183599E-4</c:v>
                </c:pt>
                <c:pt idx="4760">
                  <c:v>2.1067481230350199E-4</c:v>
                </c:pt>
                <c:pt idx="4761">
                  <c:v>2.11064040731622E-4</c:v>
                </c:pt>
                <c:pt idx="4762">
                  <c:v>2.11455243913752E-4</c:v>
                </c:pt>
                <c:pt idx="4763">
                  <c:v>2.1184844039898499E-4</c:v>
                </c:pt>
                <c:pt idx="4764">
                  <c:v>2.12243648982202E-4</c:v>
                </c:pt>
                <c:pt idx="4765">
                  <c:v>2.12640888708796E-4</c:v>
                </c:pt>
                <c:pt idx="4766">
                  <c:v>2.1304017887805799E-4</c:v>
                </c:pt>
                <c:pt idx="4767">
                  <c:v>2.1344153904881199E-4</c:v>
                </c:pt>
                <c:pt idx="4768">
                  <c:v>2.1384498904311001E-4</c:v>
                </c:pt>
                <c:pt idx="4769">
                  <c:v>2.1425054895161E-4</c:v>
                </c:pt>
                <c:pt idx="4770">
                  <c:v>2.1465823913893999E-4</c:v>
                </c:pt>
                <c:pt idx="4771">
                  <c:v>2.1506808024778499E-4</c:v>
                </c:pt>
                <c:pt idx="4772">
                  <c:v>2.1548009320452999E-4</c:v>
                </c:pt>
                <c:pt idx="4773">
                  <c:v>2.158942992251E-4</c:v>
                </c:pt>
                <c:pt idx="4774">
                  <c:v>2.1631071981988899E-4</c:v>
                </c:pt>
                <c:pt idx="4775">
                  <c:v>2.1672937679935301E-4</c:v>
                </c:pt>
                <c:pt idx="4776">
                  <c:v>2.17150292281585E-4</c:v>
                </c:pt>
                <c:pt idx="4777">
                  <c:v>2.17573488695965E-4</c:v>
                </c:pt>
                <c:pt idx="4778">
                  <c:v>2.1799898879122599E-4</c:v>
                </c:pt>
                <c:pt idx="4779">
                  <c:v>2.18426815641432E-4</c:v>
                </c:pt>
                <c:pt idx="4780">
                  <c:v>2.1885699265242401E-4</c:v>
                </c:pt>
                <c:pt idx="4781">
                  <c:v>2.1928954356926599E-4</c:v>
                </c:pt>
                <c:pt idx="4782">
                  <c:v>2.19724492483209E-4</c:v>
                </c:pt>
                <c:pt idx="4783">
                  <c:v>2.2016186383864099E-4</c:v>
                </c:pt>
                <c:pt idx="4784">
                  <c:v>2.20601682442057E-4</c:v>
                </c:pt>
                <c:pt idx="4785">
                  <c:v>2.2104397346817399E-4</c:v>
                </c:pt>
                <c:pt idx="4786">
                  <c:v>2.21488762469166E-4</c:v>
                </c:pt>
                <c:pt idx="4787">
                  <c:v>2.21936075382805E-4</c:v>
                </c:pt>
                <c:pt idx="4788">
                  <c:v>2.22385938541756E-4</c:v>
                </c:pt>
                <c:pt idx="4789">
                  <c:v>2.2283837868129701E-4</c:v>
                </c:pt>
                <c:pt idx="4790">
                  <c:v>2.23293422950438E-4</c:v>
                </c:pt>
                <c:pt idx="4791">
                  <c:v>2.23751098919213E-4</c:v>
                </c:pt>
                <c:pt idx="4792">
                  <c:v>2.24211434590391E-4</c:v>
                </c:pt>
                <c:pt idx="4793">
                  <c:v>2.2467445840951801E-4</c:v>
                </c:pt>
                <c:pt idx="4794">
                  <c:v>2.25140199274301E-4</c:v>
                </c:pt>
                <c:pt idx="4795">
                  <c:v>2.25608686546214E-4</c:v>
                </c:pt>
                <c:pt idx="4796">
                  <c:v>2.26079950062262E-4</c:v>
                </c:pt>
                <c:pt idx="4797">
                  <c:v>2.26554020146034E-4</c:v>
                </c:pt>
                <c:pt idx="4798">
                  <c:v>2.2703092761895401E-4</c:v>
                </c:pt>
                <c:pt idx="4799">
                  <c:v>2.2751070381324401E-4</c:v>
                </c:pt>
                <c:pt idx="4800">
                  <c:v>2.2799338058483501E-4</c:v>
                </c:pt>
                <c:pt idx="4801">
                  <c:v>2.28478990326177E-4</c:v>
                </c:pt>
                <c:pt idx="4802">
                  <c:v>2.28967565978579E-4</c:v>
                </c:pt>
                <c:pt idx="4803">
                  <c:v>2.2945914104739899E-4</c:v>
                </c:pt>
                <c:pt idx="4804">
                  <c:v>2.29953749615571E-4</c:v>
                </c:pt>
                <c:pt idx="4805">
                  <c:v>2.3045142635822399E-4</c:v>
                </c:pt>
                <c:pt idx="4806">
                  <c:v>2.3095220655731201E-4</c:v>
                </c:pt>
                <c:pt idx="4807">
                  <c:v>2.31456126116735E-4</c:v>
                </c:pt>
                <c:pt idx="4808">
                  <c:v>2.31963221578866E-4</c:v>
                </c:pt>
                <c:pt idx="4809">
                  <c:v>2.3247353013999499E-4</c:v>
                </c:pt>
                <c:pt idx="4810">
                  <c:v>2.3298708966640699E-4</c:v>
                </c:pt>
                <c:pt idx="4811">
                  <c:v>2.3350393871237601E-4</c:v>
                </c:pt>
                <c:pt idx="4812">
                  <c:v>2.3402411653618299E-4</c:v>
                </c:pt>
                <c:pt idx="4813">
                  <c:v>2.3454766311829399E-4</c:v>
                </c:pt>
                <c:pt idx="4814">
                  <c:v>2.3507461917929699E-4</c:v>
                </c:pt>
                <c:pt idx="4815">
                  <c:v>2.3560502619865599E-4</c:v>
                </c:pt>
                <c:pt idx="4816">
                  <c:v>2.36138926432007E-4</c:v>
                </c:pt>
                <c:pt idx="4817">
                  <c:v>2.3667636293226799E-4</c:v>
                </c:pt>
                <c:pt idx="4818">
                  <c:v>2.3721737956801801E-4</c:v>
                </c:pt>
                <c:pt idx="4819">
                  <c:v>2.37762021043037E-4</c:v>
                </c:pt>
                <c:pt idx="4820">
                  <c:v>2.3831033291777599E-4</c:v>
                </c:pt>
                <c:pt idx="4821">
                  <c:v>2.3886236162842399E-4</c:v>
                </c:pt>
                <c:pt idx="4822">
                  <c:v>2.39418154509103E-4</c:v>
                </c:pt>
                <c:pt idx="4823">
                  <c:v>2.3997775981276199E-4</c:v>
                </c:pt>
                <c:pt idx="4824">
                  <c:v>2.4054122673274501E-4</c:v>
                </c:pt>
                <c:pt idx="4825">
                  <c:v>2.41108605424811E-4</c:v>
                </c:pt>
                <c:pt idx="4826">
                  <c:v>2.4167994702979799E-4</c:v>
                </c:pt>
                <c:pt idx="4827">
                  <c:v>2.42255303696201E-4</c:v>
                </c:pt>
                <c:pt idx="4828">
                  <c:v>2.4283472860321201E-4</c:v>
                </c:pt>
                <c:pt idx="4829">
                  <c:v>2.4341827598463401E-4</c:v>
                </c:pt>
                <c:pt idx="4830">
                  <c:v>2.4400600115216699E-4</c:v>
                </c:pt>
                <c:pt idx="4831">
                  <c:v>2.4459796052006799E-4</c:v>
                </c:pt>
                <c:pt idx="4832">
                  <c:v>2.4519421162940899E-4</c:v>
                </c:pt>
                <c:pt idx="4833">
                  <c:v>2.45794813173483E-4</c:v>
                </c:pt>
                <c:pt idx="4834">
                  <c:v>2.4639982502252199E-4</c:v>
                </c:pt>
                <c:pt idx="4835">
                  <c:v>2.4700930825004102E-4</c:v>
                </c:pt>
                <c:pt idx="4836">
                  <c:v>2.4762332515923502E-4</c:v>
                </c:pt>
                <c:pt idx="4837">
                  <c:v>2.4824193930887001E-4</c:v>
                </c:pt>
                <c:pt idx="4838">
                  <c:v>2.4886521554025499E-4</c:v>
                </c:pt>
                <c:pt idx="4839">
                  <c:v>2.4949322000537502E-4</c:v>
                </c:pt>
                <c:pt idx="4840">
                  <c:v>2.5012602019406098E-4</c:v>
                </c:pt>
                <c:pt idx="4841">
                  <c:v>2.50763684962686E-4</c:v>
                </c:pt>
                <c:pt idx="4842">
                  <c:v>2.5140628456259199E-4</c:v>
                </c:pt>
                <c:pt idx="4843">
                  <c:v>2.5205389066977699E-4</c:v>
                </c:pt>
                <c:pt idx="4844">
                  <c:v>2.5270657641365899E-4</c:v>
                </c:pt>
                <c:pt idx="4845">
                  <c:v>2.5336441640831702E-4</c:v>
                </c:pt>
                <c:pt idx="4846">
                  <c:v>2.54027486781595E-4</c:v>
                </c:pt>
                <c:pt idx="4847">
                  <c:v>2.5469586520771498E-4</c:v>
                </c:pt>
                <c:pt idx="4848">
                  <c:v>2.55369630937613E-4</c:v>
                </c:pt>
                <c:pt idx="4849">
                  <c:v>2.56048864831664E-4</c:v>
                </c:pt>
                <c:pt idx="4850">
                  <c:v>2.5673364939100802E-4</c:v>
                </c:pt>
                <c:pt idx="4851">
                  <c:v>2.5742406879112001E-4</c:v>
                </c:pt>
                <c:pt idx="4852">
                  <c:v>2.5812020891568198E-4</c:v>
                </c:pt>
                <c:pt idx="4853">
                  <c:v>2.5882215738945203E-4</c:v>
                </c:pt>
                <c:pt idx="4854">
                  <c:v>2.59530003613156E-4</c:v>
                </c:pt>
                <c:pt idx="4855">
                  <c:v>2.6024383879732599E-4</c:v>
                </c:pt>
                <c:pt idx="4856">
                  <c:v>2.60963755998871E-4</c:v>
                </c:pt>
                <c:pt idx="4857">
                  <c:v>2.6168985015656798E-4</c:v>
                </c:pt>
                <c:pt idx="4858">
                  <c:v>2.6242221812750201E-4</c:v>
                </c:pt>
                <c:pt idx="4859">
                  <c:v>2.6316095872387998E-4</c:v>
                </c:pt>
                <c:pt idx="4860">
                  <c:v>2.6390617275182598E-4</c:v>
                </c:pt>
                <c:pt idx="4861">
                  <c:v>2.6465796305029501E-4</c:v>
                </c:pt>
                <c:pt idx="4862">
                  <c:v>2.6541643453058299E-4</c:v>
                </c:pt>
                <c:pt idx="4863">
                  <c:v>2.6618169421893802E-4</c:v>
                </c:pt>
                <c:pt idx="4864">
                  <c:v>2.6695385129837999E-4</c:v>
                </c:pt>
                <c:pt idx="4865">
                  <c:v>2.6773301715468098E-4</c:v>
                </c:pt>
                <c:pt idx="4866">
                  <c:v>2.6851930542311399E-4</c:v>
                </c:pt>
                <c:pt idx="4867">
                  <c:v>2.6931283203887298E-4</c:v>
                </c:pt>
                <c:pt idx="4868">
                  <c:v>2.7011371528973998E-4</c:v>
                </c:pt>
                <c:pt idx="4869">
                  <c:v>2.70922075873069E-4</c:v>
                </c:pt>
                <c:pt idx="4870">
                  <c:v>2.7173803695857302E-4</c:v>
                </c:pt>
                <c:pt idx="4871">
                  <c:v>2.72561724254514E-4</c:v>
                </c:pt>
                <c:pt idx="4872">
                  <c:v>2.7339326608073397E-4</c:v>
                </c:pt>
                <c:pt idx="4873">
                  <c:v>2.7423279344931299E-4</c:v>
                </c:pt>
                <c:pt idx="4874">
                  <c:v>2.7508044015362999E-4</c:v>
                </c:pt>
                <c:pt idx="4875">
                  <c:v>2.7593634286734498E-4</c:v>
                </c:pt>
                <c:pt idx="4876">
                  <c:v>2.7680064125284201E-4</c:v>
                </c:pt>
                <c:pt idx="4877">
                  <c:v>2.7767347808342803E-4</c:v>
                </c:pt>
                <c:pt idx="4878">
                  <c:v>2.7855499937836801E-4</c:v>
                </c:pt>
                <c:pt idx="4879">
                  <c:v>2.7944535455521702E-4</c:v>
                </c:pt>
                <c:pt idx="4880">
                  <c:v>2.8034469659719803E-4</c:v>
                </c:pt>
                <c:pt idx="4881">
                  <c:v>2.8125318224037798E-4</c:v>
                </c:pt>
                <c:pt idx="4882">
                  <c:v>2.82170972182501E-4</c:v>
                </c:pt>
                <c:pt idx="4883">
                  <c:v>2.8309823131220303E-4</c:v>
                </c:pt>
                <c:pt idx="4884">
                  <c:v>2.8403512896327802E-4</c:v>
                </c:pt>
                <c:pt idx="4885">
                  <c:v>2.8498183919601901E-4</c:v>
                </c:pt>
                <c:pt idx="4886">
                  <c:v>2.8593854110286999E-4</c:v>
                </c:pt>
                <c:pt idx="4887">
                  <c:v>2.8690541914572399E-4</c:v>
                </c:pt>
                <c:pt idx="4888">
                  <c:v>2.8788266351936201E-4</c:v>
                </c:pt>
                <c:pt idx="4889">
                  <c:v>2.8887047054779202E-4</c:v>
                </c:pt>
                <c:pt idx="4890">
                  <c:v>2.8986904311070901E-4</c:v>
                </c:pt>
                <c:pt idx="4891">
                  <c:v>2.9087859109914701E-4</c:v>
                </c:pt>
                <c:pt idx="4892">
                  <c:v>2.9189933190215998E-4</c:v>
                </c:pt>
                <c:pt idx="4893">
                  <c:v>2.9293149092419801E-4</c:v>
                </c:pt>
                <c:pt idx="4894">
                  <c:v>2.9397530212531698E-4</c:v>
                </c:pt>
                <c:pt idx="4895">
                  <c:v>2.95031008591096E-4</c:v>
                </c:pt>
                <c:pt idx="4896">
                  <c:v>2.9609886312189498E-4</c:v>
                </c:pt>
                <c:pt idx="4897">
                  <c:v>2.9717912884166299E-4</c:v>
                </c:pt>
                <c:pt idx="4898">
                  <c:v>2.982720798195E-4</c:v>
                </c:pt>
                <c:pt idx="4899">
                  <c:v>2.99378001702328E-4</c:v>
                </c:pt>
                <c:pt idx="4900">
                  <c:v>3.0049719234937898E-4</c:v>
                </c:pt>
                <c:pt idx="4901">
                  <c:v>3.0162996246398599E-4</c:v>
                </c:pt>
                <c:pt idx="4902">
                  <c:v>3.0277663621976301E-4</c:v>
                </c:pt>
                <c:pt idx="4903">
                  <c:v>3.0393755186807798E-4</c:v>
                </c:pt>
                <c:pt idx="4904">
                  <c:v>3.0511306232536701E-4</c:v>
                </c:pt>
                <c:pt idx="4905">
                  <c:v>3.0630353573462502E-4</c:v>
                </c:pt>
                <c:pt idx="4906">
                  <c:v>3.0750935599206501E-4</c:v>
                </c:pt>
                <c:pt idx="4907">
                  <c:v>3.0873092323876003E-4</c:v>
                </c:pt>
                <c:pt idx="4908">
                  <c:v>3.0996865431260002E-4</c:v>
                </c:pt>
                <c:pt idx="4909">
                  <c:v>3.1122298316197902E-4</c:v>
                </c:pt>
                <c:pt idx="4910">
                  <c:v>3.1249436122074702E-4</c:v>
                </c:pt>
                <c:pt idx="4911">
                  <c:v>3.1378325775367202E-4</c:v>
                </c:pt>
                <c:pt idx="4912">
                  <c:v>3.1509016017722502E-4</c:v>
                </c:pt>
                <c:pt idx="4913">
                  <c:v>3.1641557437243699E-4</c:v>
                </c:pt>
                <c:pt idx="4914">
                  <c:v>3.1776002500647399E-4</c:v>
                </c:pt>
                <c:pt idx="4915">
                  <c:v>3.1912405588711699E-4</c:v>
                </c:pt>
                <c:pt idx="4916">
                  <c:v>3.2050823037606903E-4</c:v>
                </c:pt>
                <c:pt idx="4917">
                  <c:v>3.21913131899355E-4</c:v>
                </c:pt>
                <c:pt idx="4918">
                  <c:v>3.2333936459319202E-4</c:v>
                </c:pt>
                <c:pt idx="4919">
                  <c:v>3.2478755412695899E-4</c:v>
                </c:pt>
                <c:pt idx="4920">
                  <c:v>3.26258348757363E-4</c:v>
                </c:pt>
                <c:pt idx="4921">
                  <c:v>3.2775242066552499E-4</c:v>
                </c:pt>
                <c:pt idx="4922">
                  <c:v>3.2927046762660898E-4</c:v>
                </c:pt>
                <c:pt idx="4923">
                  <c:v>3.30813215074146E-4</c:v>
                </c:pt>
                <c:pt idx="4924">
                  <c:v>3.32381418601818E-4</c:v>
                </c:pt>
                <c:pt idx="4925">
                  <c:v>3.3397586695449103E-4</c:v>
                </c:pt>
                <c:pt idx="4926">
                  <c:v>3.3559738553938702E-4</c:v>
                </c:pt>
                <c:pt idx="4927">
                  <c:v>3.3724684047754301E-4</c:v>
                </c:pt>
                <c:pt idx="4928">
                  <c:v>3.3892514319639502E-4</c:v>
                </c:pt>
                <c:pt idx="4929">
                  <c:v>3.4063325553975701E-4</c:v>
                </c:pt>
                <c:pt idx="4930">
                  <c:v>3.42372195334095E-4</c:v>
                </c:pt>
                <c:pt idx="4931">
                  <c:v>3.4414304231971001E-4</c:v>
                </c:pt>
                <c:pt idx="4932">
                  <c:v>3.4594694430519602E-4</c:v>
                </c:pt>
                <c:pt idx="4933">
                  <c:v>3.4778512335932198E-4</c:v>
                </c:pt>
                <c:pt idx="4934">
                  <c:v>3.4965888179464601E-4</c:v>
                </c:pt>
                <c:pt idx="4935">
                  <c:v>3.5156960764344401E-4</c:v>
                </c:pt>
                <c:pt idx="4936">
                  <c:v>3.5351877926635699E-4</c:v>
                </c:pt>
                <c:pt idx="4937">
                  <c:v>3.5550796867934097E-4</c:v>
                </c:pt>
                <c:pt idx="4938">
                  <c:v>3.57538843134574E-4</c:v>
                </c:pt>
                <c:pt idx="4939">
                  <c:v>3.5961316445334097E-4</c:v>
                </c:pt>
                <c:pt idx="4940">
                  <c:v>3.6173278558784399E-4</c:v>
                </c:pt>
                <c:pt idx="4941">
                  <c:v>3.6389964390132001E-4</c:v>
                </c:pt>
                <c:pt idx="4942">
                  <c:v>3.6611575069872099E-4</c:v>
                </c:pt>
                <c:pt idx="4943">
                  <c:v>3.6838317662018897E-4</c:v>
                </c:pt>
                <c:pt idx="4944">
                  <c:v>3.7070403267489103E-4</c:v>
                </c:pt>
                <c:pt idx="4945">
                  <c:v>3.73080446900358E-4</c:v>
                </c:pt>
                <c:pt idx="4946">
                  <c:v>3.7551453694014298E-4</c:v>
                </c:pt>
                <c:pt idx="4947">
                  <c:v>3.7800837924061102E-4</c:v>
                </c:pt>
                <c:pt idx="4948">
                  <c:v>3.80563976070445E-4</c:v>
                </c:pt>
                <c:pt idx="4949">
                  <c:v>3.8318322221321999E-4</c:v>
                </c:pt>
                <c:pt idx="4950">
                  <c:v>3.8586787393568898E-4</c:v>
                </c:pt>
                <c:pt idx="4951">
                  <c:v>3.88619523723567E-4</c:v>
                </c:pt>
                <c:pt idx="4952">
                  <c:v>3.9143958530256899E-4</c:v>
                </c:pt>
                <c:pt idx="4953">
                  <c:v>3.9432929456316001E-4</c:v>
                </c:pt>
                <c:pt idx="4954">
                  <c:v>3.9728973321452002E-4</c:v>
                </c:pt>
                <c:pt idx="4955">
                  <c:v>4.0032188321378599E-4</c:v>
                </c:pt>
                <c:pt idx="4956">
                  <c:v>4.0342672117781302E-4</c:v>
                </c:pt>
                <c:pt idx="4957">
                  <c:v>4.0660536300451299E-4</c:v>
                </c:pt>
                <c:pt idx="4958">
                  <c:v>4.0985926964342802E-4</c:v>
                </c:pt>
                <c:pt idx="4959">
                  <c:v>4.1319052513023597E-4</c:v>
                </c:pt>
                <c:pt idx="4960">
                  <c:v>4.1660219741487001E-4</c:v>
                </c:pt>
                <c:pt idx="4961">
                  <c:v>4.2009879074038202E-4</c:v>
                </c:pt>
                <c:pt idx="4962">
                  <c:v>4.2368679491967999E-4</c:v>
                </c:pt>
                <c:pt idx="4963">
                  <c:v>4.2737533120312902E-4</c:v>
                </c:pt>
                <c:pt idx="4964">
                  <c:v>4.3117688577267398E-4</c:v>
                </c:pt>
                <c:pt idx="4965">
                  <c:v>4.3510810940959301E-4</c:v>
                </c:pt>
                <c:pt idx="4966">
                  <c:v>4.3919064462371698E-4</c:v>
                </c:pt>
                <c:pt idx="4967">
                  <c:v>4.4345191871755899E-4</c:v>
                </c:pt>
                <c:pt idx="4968">
                  <c:v>4.4792581239095399E-4</c:v>
                </c:pt>
                <c:pt idx="4969">
                  <c:v>4.5265307890705598E-4</c:v>
                </c:pt>
                <c:pt idx="4970">
                  <c:v>4.57681350259907E-4</c:v>
                </c:pt>
                <c:pt idx="4971">
                  <c:v>4.6306452828293097E-4</c:v>
                </c:pt>
                <c:pt idx="4972">
                  <c:v>4.68861327684875E-4</c:v>
                </c:pt>
                <c:pt idx="4973">
                  <c:v>4.7513272669724802E-4</c:v>
                </c:pt>
                <c:pt idx="4974">
                  <c:v>4.81938107205671E-4</c:v>
                </c:pt>
                <c:pt idx="4975">
                  <c:v>4.8932995414075397E-4</c:v>
                </c:pt>
                <c:pt idx="4976">
                  <c:v>4.9734716464289402E-4</c:v>
                </c:pt>
                <c:pt idx="4977">
                  <c:v>5.0600732910148299E-4</c:v>
                </c:pt>
                <c:pt idx="4978">
                  <c:v>5.1529883492670804E-4</c:v>
                </c:pt>
                <c:pt idx="4979">
                  <c:v>5.2517436767160496E-4</c:v>
                </c:pt>
                <c:pt idx="4980">
                  <c:v>5.3554841846038999E-4</c:v>
                </c:pt>
                <c:pt idx="4981">
                  <c:v>5.46302848249257E-4</c:v>
                </c:pt>
                <c:pt idx="4982">
                  <c:v>5.5730650844796096E-4</c:v>
                </c:pt>
                <c:pt idx="4983">
                  <c:v>5.6845738782729997E-4</c:v>
                </c:pt>
                <c:pt idx="4984">
                  <c:v>5.7975839656071904E-4</c:v>
                </c:pt>
                <c:pt idx="4985">
                  <c:v>5.9143928843904405E-4</c:v>
                </c:pt>
                <c:pt idx="4986">
                  <c:v>6.0413337222123102E-4</c:v>
                </c:pt>
                <c:pt idx="4987">
                  <c:v>6.1909962224892905E-4</c:v>
                </c:pt>
                <c:pt idx="4988">
                  <c:v>6.3843338087864101E-4</c:v>
                </c:pt>
                <c:pt idx="4989">
                  <c:v>6.6511899481200797E-4</c:v>
                </c:pt>
                <c:pt idx="4990">
                  <c:v>7.0266764076945001E-4</c:v>
                </c:pt>
                <c:pt idx="4991">
                  <c:v>7.5405565935909001E-4</c:v>
                </c:pt>
                <c:pt idx="4992">
                  <c:v>8.1986116327799504E-4</c:v>
                </c:pt>
                <c:pt idx="4993">
                  <c:v>8.9580560058471299E-4</c:v>
                </c:pt>
                <c:pt idx="4994">
                  <c:v>9.6999590290888598E-4</c:v>
                </c:pt>
                <c:pt idx="4995">
                  <c:v>1.01998958578104E-3</c:v>
                </c:pt>
                <c:pt idx="4996">
                  <c:v>1.01018654595857E-3</c:v>
                </c:pt>
                <c:pt idx="4997">
                  <c:v>8.9354623074716297E-4</c:v>
                </c:pt>
                <c:pt idx="4998">
                  <c:v>6.4438892825503802E-4</c:v>
                </c:pt>
                <c:pt idx="4999">
                  <c:v>4.9494401417388698E-4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91-4FFF-8C72-4E2F6D7D6A3A}"/>
            </c:ext>
          </c:extLst>
        </c:ser>
        <c:ser>
          <c:idx val="2"/>
          <c:order val="2"/>
          <c:tx>
            <c:strRef>
              <c:f>'Figure 6'!$S$3</c:f>
              <c:strCache>
                <c:ptCount val="1"/>
                <c:pt idx="0">
                  <c:v>LDP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'Figure 6'!$P$4:$P$5003</c:f>
              <c:numCache>
                <c:formatCode>General</c:formatCode>
                <c:ptCount val="5000"/>
                <c:pt idx="0">
                  <c:v>1E-4</c:v>
                </c:pt>
                <c:pt idx="1">
                  <c:v>2.9999999999999997E-4</c:v>
                </c:pt>
                <c:pt idx="2">
                  <c:v>5.0000000000000001E-4</c:v>
                </c:pt>
                <c:pt idx="3">
                  <c:v>6.9999999999999999E-4</c:v>
                </c:pt>
                <c:pt idx="4">
                  <c:v>8.9999999999999998E-4</c:v>
                </c:pt>
                <c:pt idx="5">
                  <c:v>1.1000000000000001E-3</c:v>
                </c:pt>
                <c:pt idx="6">
                  <c:v>1.2999999999999999E-3</c:v>
                </c:pt>
                <c:pt idx="7">
                  <c:v>1.5E-3</c:v>
                </c:pt>
                <c:pt idx="8">
                  <c:v>1.6999999999999999E-3</c:v>
                </c:pt>
                <c:pt idx="9">
                  <c:v>1.9E-3</c:v>
                </c:pt>
                <c:pt idx="10">
                  <c:v>2.0999999999999999E-3</c:v>
                </c:pt>
                <c:pt idx="11">
                  <c:v>2.3E-3</c:v>
                </c:pt>
                <c:pt idx="12">
                  <c:v>2.5000000000000001E-3</c:v>
                </c:pt>
                <c:pt idx="13">
                  <c:v>2.7000000000000001E-3</c:v>
                </c:pt>
                <c:pt idx="14">
                  <c:v>2.8999999999999998E-3</c:v>
                </c:pt>
                <c:pt idx="15">
                  <c:v>3.0999999999999999E-3</c:v>
                </c:pt>
                <c:pt idx="16">
                  <c:v>3.3E-3</c:v>
                </c:pt>
                <c:pt idx="17">
                  <c:v>3.5000000000000001E-3</c:v>
                </c:pt>
                <c:pt idx="18">
                  <c:v>3.7000000000000002E-3</c:v>
                </c:pt>
                <c:pt idx="19">
                  <c:v>3.8999999999999998E-3</c:v>
                </c:pt>
                <c:pt idx="20">
                  <c:v>4.1000000000000003E-3</c:v>
                </c:pt>
                <c:pt idx="21">
                  <c:v>4.3E-3</c:v>
                </c:pt>
                <c:pt idx="22">
                  <c:v>4.4999999999999997E-3</c:v>
                </c:pt>
                <c:pt idx="23">
                  <c:v>4.7000000000000002E-3</c:v>
                </c:pt>
                <c:pt idx="24">
                  <c:v>4.8999999999999998E-3</c:v>
                </c:pt>
                <c:pt idx="25">
                  <c:v>5.1000000000000004E-3</c:v>
                </c:pt>
                <c:pt idx="26">
                  <c:v>5.3E-3</c:v>
                </c:pt>
                <c:pt idx="27">
                  <c:v>5.4999999999999997E-3</c:v>
                </c:pt>
                <c:pt idx="28">
                  <c:v>5.7000000000000002E-3</c:v>
                </c:pt>
                <c:pt idx="29">
                  <c:v>5.8999999999999999E-3</c:v>
                </c:pt>
                <c:pt idx="30">
                  <c:v>6.1000000000000004E-3</c:v>
                </c:pt>
                <c:pt idx="31">
                  <c:v>6.3E-3</c:v>
                </c:pt>
                <c:pt idx="32">
                  <c:v>6.4999999999999997E-3</c:v>
                </c:pt>
                <c:pt idx="33">
                  <c:v>6.7000000000000002E-3</c:v>
                </c:pt>
                <c:pt idx="34">
                  <c:v>6.8999999999999999E-3</c:v>
                </c:pt>
                <c:pt idx="35">
                  <c:v>7.1000000000000004E-3</c:v>
                </c:pt>
                <c:pt idx="36">
                  <c:v>7.3000000000000001E-3</c:v>
                </c:pt>
                <c:pt idx="37">
                  <c:v>7.4999999999999997E-3</c:v>
                </c:pt>
                <c:pt idx="38">
                  <c:v>7.7000000000000002E-3</c:v>
                </c:pt>
                <c:pt idx="39">
                  <c:v>7.9000000000000008E-3</c:v>
                </c:pt>
                <c:pt idx="40">
                  <c:v>8.0999999999999996E-3</c:v>
                </c:pt>
                <c:pt idx="41">
                  <c:v>8.3000000000000001E-3</c:v>
                </c:pt>
                <c:pt idx="42">
                  <c:v>8.5000000000000006E-3</c:v>
                </c:pt>
                <c:pt idx="43">
                  <c:v>8.6999999999999994E-3</c:v>
                </c:pt>
                <c:pt idx="44">
                  <c:v>8.8999999999999999E-3</c:v>
                </c:pt>
                <c:pt idx="45">
                  <c:v>9.1000000000000004E-3</c:v>
                </c:pt>
                <c:pt idx="46">
                  <c:v>9.2999999999999992E-3</c:v>
                </c:pt>
                <c:pt idx="47">
                  <c:v>9.4999999999999998E-3</c:v>
                </c:pt>
                <c:pt idx="48">
                  <c:v>9.7000000000000003E-3</c:v>
                </c:pt>
                <c:pt idx="49">
                  <c:v>9.9000000000000008E-3</c:v>
                </c:pt>
                <c:pt idx="50">
                  <c:v>1.01E-2</c:v>
                </c:pt>
                <c:pt idx="51">
                  <c:v>1.03E-2</c:v>
                </c:pt>
                <c:pt idx="52">
                  <c:v>1.0500000000000001E-2</c:v>
                </c:pt>
                <c:pt idx="53">
                  <c:v>1.0699999999999999E-2</c:v>
                </c:pt>
                <c:pt idx="54">
                  <c:v>1.09E-2</c:v>
                </c:pt>
                <c:pt idx="55">
                  <c:v>1.11E-2</c:v>
                </c:pt>
                <c:pt idx="56">
                  <c:v>1.1299999999999999E-2</c:v>
                </c:pt>
                <c:pt idx="57">
                  <c:v>1.15E-2</c:v>
                </c:pt>
                <c:pt idx="58">
                  <c:v>1.17E-2</c:v>
                </c:pt>
                <c:pt idx="59">
                  <c:v>1.1900000000000001E-2</c:v>
                </c:pt>
                <c:pt idx="60">
                  <c:v>1.21E-2</c:v>
                </c:pt>
                <c:pt idx="61">
                  <c:v>1.23E-2</c:v>
                </c:pt>
                <c:pt idx="62">
                  <c:v>1.2500000000000001E-2</c:v>
                </c:pt>
                <c:pt idx="63">
                  <c:v>1.2699999999999999E-2</c:v>
                </c:pt>
                <c:pt idx="64">
                  <c:v>1.29E-2</c:v>
                </c:pt>
                <c:pt idx="65">
                  <c:v>1.3100000000000001E-2</c:v>
                </c:pt>
                <c:pt idx="66">
                  <c:v>1.3299999999999999E-2</c:v>
                </c:pt>
                <c:pt idx="67">
                  <c:v>1.35E-2</c:v>
                </c:pt>
                <c:pt idx="68">
                  <c:v>1.37E-2</c:v>
                </c:pt>
                <c:pt idx="69">
                  <c:v>1.3899999999999999E-2</c:v>
                </c:pt>
                <c:pt idx="70">
                  <c:v>1.41E-2</c:v>
                </c:pt>
                <c:pt idx="71">
                  <c:v>1.43E-2</c:v>
                </c:pt>
                <c:pt idx="72">
                  <c:v>1.4500000000000001E-2</c:v>
                </c:pt>
                <c:pt idx="73">
                  <c:v>1.47E-2</c:v>
                </c:pt>
                <c:pt idx="74">
                  <c:v>1.49E-2</c:v>
                </c:pt>
                <c:pt idx="75">
                  <c:v>1.5100000000000001E-2</c:v>
                </c:pt>
                <c:pt idx="76">
                  <c:v>1.5299999999999999E-2</c:v>
                </c:pt>
                <c:pt idx="77">
                  <c:v>1.55E-2</c:v>
                </c:pt>
                <c:pt idx="78">
                  <c:v>1.5699999999999999E-2</c:v>
                </c:pt>
                <c:pt idx="79">
                  <c:v>1.5900000000000001E-2</c:v>
                </c:pt>
                <c:pt idx="80">
                  <c:v>1.61E-2</c:v>
                </c:pt>
                <c:pt idx="81">
                  <c:v>1.6299999999999999E-2</c:v>
                </c:pt>
                <c:pt idx="82">
                  <c:v>1.6500000000000001E-2</c:v>
                </c:pt>
                <c:pt idx="83">
                  <c:v>1.67E-2</c:v>
                </c:pt>
                <c:pt idx="84">
                  <c:v>1.6899999999999998E-2</c:v>
                </c:pt>
                <c:pt idx="85">
                  <c:v>1.7100000000000001E-2</c:v>
                </c:pt>
                <c:pt idx="86">
                  <c:v>1.7299999999999999E-2</c:v>
                </c:pt>
                <c:pt idx="87">
                  <c:v>1.7500000000000002E-2</c:v>
                </c:pt>
                <c:pt idx="88">
                  <c:v>1.77E-2</c:v>
                </c:pt>
                <c:pt idx="89">
                  <c:v>1.7899999999999999E-2</c:v>
                </c:pt>
                <c:pt idx="90">
                  <c:v>1.8100000000000002E-2</c:v>
                </c:pt>
                <c:pt idx="91">
                  <c:v>1.83E-2</c:v>
                </c:pt>
                <c:pt idx="92">
                  <c:v>1.8499999999999999E-2</c:v>
                </c:pt>
                <c:pt idx="93">
                  <c:v>1.8700000000000001E-2</c:v>
                </c:pt>
                <c:pt idx="94">
                  <c:v>1.89E-2</c:v>
                </c:pt>
                <c:pt idx="95">
                  <c:v>1.9099999999999999E-2</c:v>
                </c:pt>
                <c:pt idx="96">
                  <c:v>1.9300000000000001E-2</c:v>
                </c:pt>
                <c:pt idx="97">
                  <c:v>1.95E-2</c:v>
                </c:pt>
                <c:pt idx="98">
                  <c:v>1.9699999999999999E-2</c:v>
                </c:pt>
                <c:pt idx="99">
                  <c:v>1.9900000000000001E-2</c:v>
                </c:pt>
                <c:pt idx="100">
                  <c:v>2.01E-2</c:v>
                </c:pt>
                <c:pt idx="101">
                  <c:v>2.0299999999999999E-2</c:v>
                </c:pt>
                <c:pt idx="102">
                  <c:v>2.0500000000000001E-2</c:v>
                </c:pt>
                <c:pt idx="103">
                  <c:v>2.07E-2</c:v>
                </c:pt>
                <c:pt idx="104">
                  <c:v>2.0899999999999998E-2</c:v>
                </c:pt>
                <c:pt idx="105">
                  <c:v>2.1100000000000001E-2</c:v>
                </c:pt>
                <c:pt idx="106">
                  <c:v>2.1299999999999999E-2</c:v>
                </c:pt>
                <c:pt idx="107">
                  <c:v>2.1499999999999998E-2</c:v>
                </c:pt>
                <c:pt idx="108">
                  <c:v>2.1700000000000001E-2</c:v>
                </c:pt>
                <c:pt idx="109">
                  <c:v>2.1899999999999999E-2</c:v>
                </c:pt>
                <c:pt idx="110">
                  <c:v>2.2100000000000002E-2</c:v>
                </c:pt>
                <c:pt idx="111">
                  <c:v>2.23E-2</c:v>
                </c:pt>
                <c:pt idx="112">
                  <c:v>2.2499999999999999E-2</c:v>
                </c:pt>
                <c:pt idx="113">
                  <c:v>2.2700000000000001E-2</c:v>
                </c:pt>
                <c:pt idx="114">
                  <c:v>2.29E-2</c:v>
                </c:pt>
                <c:pt idx="115">
                  <c:v>2.3099999999999999E-2</c:v>
                </c:pt>
                <c:pt idx="116">
                  <c:v>2.3300000000000001E-2</c:v>
                </c:pt>
                <c:pt idx="117">
                  <c:v>2.35E-2</c:v>
                </c:pt>
                <c:pt idx="118">
                  <c:v>2.3699999999999999E-2</c:v>
                </c:pt>
                <c:pt idx="119">
                  <c:v>2.3900000000000001E-2</c:v>
                </c:pt>
                <c:pt idx="120">
                  <c:v>2.41E-2</c:v>
                </c:pt>
                <c:pt idx="121">
                  <c:v>2.4299999999999999E-2</c:v>
                </c:pt>
                <c:pt idx="122">
                  <c:v>2.4500000000000001E-2</c:v>
                </c:pt>
                <c:pt idx="123">
                  <c:v>2.47E-2</c:v>
                </c:pt>
                <c:pt idx="124">
                  <c:v>2.4899999999999999E-2</c:v>
                </c:pt>
                <c:pt idx="125">
                  <c:v>2.5100000000000001E-2</c:v>
                </c:pt>
                <c:pt idx="126">
                  <c:v>2.53E-2</c:v>
                </c:pt>
                <c:pt idx="127">
                  <c:v>2.5499999999999998E-2</c:v>
                </c:pt>
                <c:pt idx="128">
                  <c:v>2.5700000000000001E-2</c:v>
                </c:pt>
                <c:pt idx="129">
                  <c:v>2.5899999999999999E-2</c:v>
                </c:pt>
                <c:pt idx="130">
                  <c:v>2.6100000000000002E-2</c:v>
                </c:pt>
                <c:pt idx="131">
                  <c:v>2.63E-2</c:v>
                </c:pt>
                <c:pt idx="132">
                  <c:v>2.6499999999999999E-2</c:v>
                </c:pt>
                <c:pt idx="133">
                  <c:v>2.6700000000000002E-2</c:v>
                </c:pt>
                <c:pt idx="134">
                  <c:v>2.69E-2</c:v>
                </c:pt>
                <c:pt idx="135">
                  <c:v>2.7099999999999999E-2</c:v>
                </c:pt>
                <c:pt idx="136">
                  <c:v>2.7300000000000001E-2</c:v>
                </c:pt>
                <c:pt idx="137">
                  <c:v>2.75E-2</c:v>
                </c:pt>
                <c:pt idx="138">
                  <c:v>2.7699999999999999E-2</c:v>
                </c:pt>
                <c:pt idx="139">
                  <c:v>2.7900000000000001E-2</c:v>
                </c:pt>
                <c:pt idx="140">
                  <c:v>2.81E-2</c:v>
                </c:pt>
                <c:pt idx="141">
                  <c:v>2.8299999999999999E-2</c:v>
                </c:pt>
                <c:pt idx="142">
                  <c:v>2.8500000000000001E-2</c:v>
                </c:pt>
                <c:pt idx="143">
                  <c:v>2.87E-2</c:v>
                </c:pt>
                <c:pt idx="144">
                  <c:v>2.8899999999999999E-2</c:v>
                </c:pt>
                <c:pt idx="145">
                  <c:v>2.9100000000000001E-2</c:v>
                </c:pt>
                <c:pt idx="146">
                  <c:v>2.93E-2</c:v>
                </c:pt>
                <c:pt idx="147">
                  <c:v>2.9499999999999998E-2</c:v>
                </c:pt>
                <c:pt idx="148">
                  <c:v>2.9700000000000001E-2</c:v>
                </c:pt>
                <c:pt idx="149">
                  <c:v>2.9899999999999999E-2</c:v>
                </c:pt>
                <c:pt idx="150">
                  <c:v>3.0099999999999998E-2</c:v>
                </c:pt>
                <c:pt idx="151">
                  <c:v>3.0300000000000001E-2</c:v>
                </c:pt>
                <c:pt idx="152">
                  <c:v>3.0499999999999999E-2</c:v>
                </c:pt>
                <c:pt idx="153">
                  <c:v>3.0700000000000002E-2</c:v>
                </c:pt>
                <c:pt idx="154">
                  <c:v>3.09E-2</c:v>
                </c:pt>
                <c:pt idx="155">
                  <c:v>3.1099999999999999E-2</c:v>
                </c:pt>
                <c:pt idx="156">
                  <c:v>3.1300000000000001E-2</c:v>
                </c:pt>
                <c:pt idx="157">
                  <c:v>3.15E-2</c:v>
                </c:pt>
                <c:pt idx="158">
                  <c:v>3.1699999999999999E-2</c:v>
                </c:pt>
                <c:pt idx="159">
                  <c:v>3.1899999999999998E-2</c:v>
                </c:pt>
                <c:pt idx="160">
                  <c:v>3.2099999999999997E-2</c:v>
                </c:pt>
                <c:pt idx="161">
                  <c:v>3.2300000000000002E-2</c:v>
                </c:pt>
                <c:pt idx="162">
                  <c:v>3.2500000000000001E-2</c:v>
                </c:pt>
                <c:pt idx="163">
                  <c:v>3.27E-2</c:v>
                </c:pt>
                <c:pt idx="164">
                  <c:v>3.2899999999999999E-2</c:v>
                </c:pt>
                <c:pt idx="165">
                  <c:v>3.3099999999999997E-2</c:v>
                </c:pt>
                <c:pt idx="166">
                  <c:v>3.3300000000000003E-2</c:v>
                </c:pt>
                <c:pt idx="167">
                  <c:v>3.3500000000000002E-2</c:v>
                </c:pt>
                <c:pt idx="168">
                  <c:v>3.3700000000000001E-2</c:v>
                </c:pt>
                <c:pt idx="169">
                  <c:v>3.39E-2</c:v>
                </c:pt>
                <c:pt idx="170">
                  <c:v>3.4099999999999998E-2</c:v>
                </c:pt>
                <c:pt idx="171">
                  <c:v>3.4299999999999997E-2</c:v>
                </c:pt>
                <c:pt idx="172">
                  <c:v>3.4500000000000003E-2</c:v>
                </c:pt>
                <c:pt idx="173">
                  <c:v>3.4700000000000002E-2</c:v>
                </c:pt>
                <c:pt idx="174">
                  <c:v>3.49E-2</c:v>
                </c:pt>
                <c:pt idx="175">
                  <c:v>3.5099999999999999E-2</c:v>
                </c:pt>
                <c:pt idx="176">
                  <c:v>3.5299999999999998E-2</c:v>
                </c:pt>
                <c:pt idx="177">
                  <c:v>3.5499999999999997E-2</c:v>
                </c:pt>
                <c:pt idx="178">
                  <c:v>3.5700000000000003E-2</c:v>
                </c:pt>
                <c:pt idx="179">
                  <c:v>3.5900000000000001E-2</c:v>
                </c:pt>
                <c:pt idx="180">
                  <c:v>3.61E-2</c:v>
                </c:pt>
                <c:pt idx="181">
                  <c:v>3.6299999999999999E-2</c:v>
                </c:pt>
                <c:pt idx="182">
                  <c:v>3.6499999999999998E-2</c:v>
                </c:pt>
                <c:pt idx="183">
                  <c:v>3.6700000000000003E-2</c:v>
                </c:pt>
                <c:pt idx="184">
                  <c:v>3.6900000000000002E-2</c:v>
                </c:pt>
                <c:pt idx="185">
                  <c:v>3.7100000000000001E-2</c:v>
                </c:pt>
                <c:pt idx="186">
                  <c:v>3.73E-2</c:v>
                </c:pt>
                <c:pt idx="187">
                  <c:v>3.7499999999999999E-2</c:v>
                </c:pt>
                <c:pt idx="188">
                  <c:v>3.7699999999999997E-2</c:v>
                </c:pt>
                <c:pt idx="189">
                  <c:v>3.7900000000000003E-2</c:v>
                </c:pt>
                <c:pt idx="190">
                  <c:v>3.8100000000000002E-2</c:v>
                </c:pt>
                <c:pt idx="191">
                  <c:v>3.8300000000000001E-2</c:v>
                </c:pt>
                <c:pt idx="192">
                  <c:v>3.85E-2</c:v>
                </c:pt>
                <c:pt idx="193">
                  <c:v>3.8699999999999998E-2</c:v>
                </c:pt>
                <c:pt idx="194">
                  <c:v>3.8899999999999997E-2</c:v>
                </c:pt>
                <c:pt idx="195">
                  <c:v>3.9100000000000003E-2</c:v>
                </c:pt>
                <c:pt idx="196">
                  <c:v>3.9300000000000002E-2</c:v>
                </c:pt>
                <c:pt idx="197">
                  <c:v>3.95E-2</c:v>
                </c:pt>
                <c:pt idx="198">
                  <c:v>3.9699999999999999E-2</c:v>
                </c:pt>
                <c:pt idx="199">
                  <c:v>3.9899999999999998E-2</c:v>
                </c:pt>
                <c:pt idx="200">
                  <c:v>4.0099999999999997E-2</c:v>
                </c:pt>
                <c:pt idx="201">
                  <c:v>4.0300000000000002E-2</c:v>
                </c:pt>
                <c:pt idx="202">
                  <c:v>4.0500000000000001E-2</c:v>
                </c:pt>
                <c:pt idx="203">
                  <c:v>4.07E-2</c:v>
                </c:pt>
                <c:pt idx="204">
                  <c:v>4.0899999999999999E-2</c:v>
                </c:pt>
                <c:pt idx="205">
                  <c:v>4.1099999999999998E-2</c:v>
                </c:pt>
                <c:pt idx="206">
                  <c:v>4.1300000000000003E-2</c:v>
                </c:pt>
                <c:pt idx="207">
                  <c:v>4.1500000000000002E-2</c:v>
                </c:pt>
                <c:pt idx="208">
                  <c:v>4.1700000000000001E-2</c:v>
                </c:pt>
                <c:pt idx="209">
                  <c:v>4.19E-2</c:v>
                </c:pt>
                <c:pt idx="210">
                  <c:v>4.2099999999999999E-2</c:v>
                </c:pt>
                <c:pt idx="211">
                  <c:v>4.2299999999999997E-2</c:v>
                </c:pt>
                <c:pt idx="212">
                  <c:v>4.2500000000000003E-2</c:v>
                </c:pt>
                <c:pt idx="213">
                  <c:v>4.2700000000000002E-2</c:v>
                </c:pt>
                <c:pt idx="214">
                  <c:v>4.2900000000000001E-2</c:v>
                </c:pt>
                <c:pt idx="215">
                  <c:v>4.3099999999999999E-2</c:v>
                </c:pt>
                <c:pt idx="216">
                  <c:v>4.3299999999999998E-2</c:v>
                </c:pt>
                <c:pt idx="217">
                  <c:v>4.3499999999999997E-2</c:v>
                </c:pt>
                <c:pt idx="218">
                  <c:v>4.3700000000000003E-2</c:v>
                </c:pt>
                <c:pt idx="219">
                  <c:v>4.3900000000000002E-2</c:v>
                </c:pt>
                <c:pt idx="220">
                  <c:v>4.41E-2</c:v>
                </c:pt>
                <c:pt idx="221">
                  <c:v>4.4299999999999999E-2</c:v>
                </c:pt>
                <c:pt idx="222">
                  <c:v>4.4499999999999998E-2</c:v>
                </c:pt>
                <c:pt idx="223">
                  <c:v>4.4699999999999997E-2</c:v>
                </c:pt>
                <c:pt idx="224">
                  <c:v>4.4900000000000002E-2</c:v>
                </c:pt>
                <c:pt idx="225">
                  <c:v>4.5100000000000001E-2</c:v>
                </c:pt>
                <c:pt idx="226">
                  <c:v>4.53E-2</c:v>
                </c:pt>
                <c:pt idx="227">
                  <c:v>4.5499999999999999E-2</c:v>
                </c:pt>
                <c:pt idx="228">
                  <c:v>4.5699999999999998E-2</c:v>
                </c:pt>
                <c:pt idx="229">
                  <c:v>4.5900000000000003E-2</c:v>
                </c:pt>
                <c:pt idx="230">
                  <c:v>4.6100000000000002E-2</c:v>
                </c:pt>
                <c:pt idx="231">
                  <c:v>4.6300000000000001E-2</c:v>
                </c:pt>
                <c:pt idx="232">
                  <c:v>4.65E-2</c:v>
                </c:pt>
                <c:pt idx="233">
                  <c:v>4.6699999999999998E-2</c:v>
                </c:pt>
                <c:pt idx="234">
                  <c:v>4.6899999999999997E-2</c:v>
                </c:pt>
                <c:pt idx="235">
                  <c:v>4.7100000000000003E-2</c:v>
                </c:pt>
                <c:pt idx="236">
                  <c:v>4.7300000000000002E-2</c:v>
                </c:pt>
                <c:pt idx="237">
                  <c:v>4.7500000000000001E-2</c:v>
                </c:pt>
                <c:pt idx="238">
                  <c:v>4.7699999999999999E-2</c:v>
                </c:pt>
                <c:pt idx="239">
                  <c:v>4.7899999999999998E-2</c:v>
                </c:pt>
                <c:pt idx="240">
                  <c:v>4.8099999999999997E-2</c:v>
                </c:pt>
                <c:pt idx="241">
                  <c:v>4.8300000000000003E-2</c:v>
                </c:pt>
                <c:pt idx="242">
                  <c:v>4.8500000000000001E-2</c:v>
                </c:pt>
                <c:pt idx="243">
                  <c:v>4.87E-2</c:v>
                </c:pt>
                <c:pt idx="244">
                  <c:v>4.8899999999999999E-2</c:v>
                </c:pt>
                <c:pt idx="245">
                  <c:v>4.9099999999999998E-2</c:v>
                </c:pt>
                <c:pt idx="246">
                  <c:v>4.9299999999999997E-2</c:v>
                </c:pt>
                <c:pt idx="247">
                  <c:v>4.9500000000000002E-2</c:v>
                </c:pt>
                <c:pt idx="248">
                  <c:v>4.9700000000000001E-2</c:v>
                </c:pt>
                <c:pt idx="249">
                  <c:v>4.99E-2</c:v>
                </c:pt>
                <c:pt idx="250">
                  <c:v>5.0099999999999999E-2</c:v>
                </c:pt>
                <c:pt idx="251">
                  <c:v>5.0299999999999997E-2</c:v>
                </c:pt>
                <c:pt idx="252">
                  <c:v>5.0500000000000003E-2</c:v>
                </c:pt>
                <c:pt idx="253">
                  <c:v>5.0700000000000002E-2</c:v>
                </c:pt>
                <c:pt idx="254">
                  <c:v>5.0900000000000001E-2</c:v>
                </c:pt>
                <c:pt idx="255">
                  <c:v>5.11E-2</c:v>
                </c:pt>
                <c:pt idx="256">
                  <c:v>5.1299999999999998E-2</c:v>
                </c:pt>
                <c:pt idx="257">
                  <c:v>5.1499999999999997E-2</c:v>
                </c:pt>
                <c:pt idx="258">
                  <c:v>5.1700000000000003E-2</c:v>
                </c:pt>
                <c:pt idx="259">
                  <c:v>5.1900000000000002E-2</c:v>
                </c:pt>
                <c:pt idx="260">
                  <c:v>5.21E-2</c:v>
                </c:pt>
                <c:pt idx="261">
                  <c:v>5.2299999999999999E-2</c:v>
                </c:pt>
                <c:pt idx="262">
                  <c:v>5.2499999999999998E-2</c:v>
                </c:pt>
                <c:pt idx="263">
                  <c:v>5.2699999999999997E-2</c:v>
                </c:pt>
                <c:pt idx="264">
                  <c:v>5.2900000000000003E-2</c:v>
                </c:pt>
                <c:pt idx="265">
                  <c:v>5.3100000000000001E-2</c:v>
                </c:pt>
                <c:pt idx="266">
                  <c:v>5.33E-2</c:v>
                </c:pt>
                <c:pt idx="267">
                  <c:v>5.3499999999999999E-2</c:v>
                </c:pt>
                <c:pt idx="268">
                  <c:v>5.3699999999999998E-2</c:v>
                </c:pt>
                <c:pt idx="269">
                  <c:v>5.3900000000000003E-2</c:v>
                </c:pt>
                <c:pt idx="270">
                  <c:v>5.4100000000000002E-2</c:v>
                </c:pt>
                <c:pt idx="271">
                  <c:v>5.4300000000000001E-2</c:v>
                </c:pt>
                <c:pt idx="272">
                  <c:v>5.45E-2</c:v>
                </c:pt>
                <c:pt idx="273">
                  <c:v>5.4699999999999999E-2</c:v>
                </c:pt>
                <c:pt idx="274">
                  <c:v>5.4899999999999997E-2</c:v>
                </c:pt>
                <c:pt idx="275">
                  <c:v>5.5100000000000003E-2</c:v>
                </c:pt>
                <c:pt idx="276">
                  <c:v>5.5300000000000002E-2</c:v>
                </c:pt>
                <c:pt idx="277">
                  <c:v>5.5500000000000001E-2</c:v>
                </c:pt>
                <c:pt idx="278">
                  <c:v>5.57E-2</c:v>
                </c:pt>
                <c:pt idx="279">
                  <c:v>5.5899999999999998E-2</c:v>
                </c:pt>
                <c:pt idx="280">
                  <c:v>5.6099999999999997E-2</c:v>
                </c:pt>
                <c:pt idx="281">
                  <c:v>5.6300000000000003E-2</c:v>
                </c:pt>
                <c:pt idx="282">
                  <c:v>5.6500000000000002E-2</c:v>
                </c:pt>
                <c:pt idx="283">
                  <c:v>5.67E-2</c:v>
                </c:pt>
                <c:pt idx="284">
                  <c:v>5.6899999999999999E-2</c:v>
                </c:pt>
                <c:pt idx="285">
                  <c:v>5.7099999999999998E-2</c:v>
                </c:pt>
                <c:pt idx="286">
                  <c:v>5.7299999999999997E-2</c:v>
                </c:pt>
                <c:pt idx="287">
                  <c:v>5.7500000000000002E-2</c:v>
                </c:pt>
                <c:pt idx="288">
                  <c:v>5.7700000000000001E-2</c:v>
                </c:pt>
                <c:pt idx="289">
                  <c:v>5.79E-2</c:v>
                </c:pt>
                <c:pt idx="290">
                  <c:v>5.8099999999999999E-2</c:v>
                </c:pt>
                <c:pt idx="291">
                  <c:v>5.8299999999999998E-2</c:v>
                </c:pt>
                <c:pt idx="292">
                  <c:v>5.8500000000000003E-2</c:v>
                </c:pt>
                <c:pt idx="293">
                  <c:v>5.8700000000000002E-2</c:v>
                </c:pt>
                <c:pt idx="294">
                  <c:v>5.8900000000000001E-2</c:v>
                </c:pt>
                <c:pt idx="295">
                  <c:v>5.91E-2</c:v>
                </c:pt>
                <c:pt idx="296">
                  <c:v>5.9299999999999999E-2</c:v>
                </c:pt>
                <c:pt idx="297">
                  <c:v>5.9499999999999997E-2</c:v>
                </c:pt>
                <c:pt idx="298">
                  <c:v>5.9700000000000003E-2</c:v>
                </c:pt>
                <c:pt idx="299">
                  <c:v>5.9900000000000002E-2</c:v>
                </c:pt>
                <c:pt idx="300">
                  <c:v>6.0100000000000001E-2</c:v>
                </c:pt>
                <c:pt idx="301">
                  <c:v>6.0299999999999999E-2</c:v>
                </c:pt>
                <c:pt idx="302">
                  <c:v>6.0499999999999998E-2</c:v>
                </c:pt>
                <c:pt idx="303">
                  <c:v>6.0699999999999997E-2</c:v>
                </c:pt>
                <c:pt idx="304">
                  <c:v>6.0900000000000003E-2</c:v>
                </c:pt>
                <c:pt idx="305">
                  <c:v>6.1100000000000002E-2</c:v>
                </c:pt>
                <c:pt idx="306">
                  <c:v>6.13E-2</c:v>
                </c:pt>
                <c:pt idx="307">
                  <c:v>6.1499999999999999E-2</c:v>
                </c:pt>
                <c:pt idx="308">
                  <c:v>6.1699999999999998E-2</c:v>
                </c:pt>
                <c:pt idx="309">
                  <c:v>6.1899999999999997E-2</c:v>
                </c:pt>
                <c:pt idx="310">
                  <c:v>6.2100000000000002E-2</c:v>
                </c:pt>
                <c:pt idx="311">
                  <c:v>6.2300000000000001E-2</c:v>
                </c:pt>
                <c:pt idx="312">
                  <c:v>6.25E-2</c:v>
                </c:pt>
                <c:pt idx="313">
                  <c:v>6.2700000000000006E-2</c:v>
                </c:pt>
                <c:pt idx="314">
                  <c:v>6.2899999999999998E-2</c:v>
                </c:pt>
                <c:pt idx="315">
                  <c:v>6.3100000000000003E-2</c:v>
                </c:pt>
                <c:pt idx="316">
                  <c:v>6.3299999999999995E-2</c:v>
                </c:pt>
                <c:pt idx="317">
                  <c:v>6.3500000000000001E-2</c:v>
                </c:pt>
                <c:pt idx="318">
                  <c:v>6.3700000000000007E-2</c:v>
                </c:pt>
                <c:pt idx="319">
                  <c:v>6.3899999999999998E-2</c:v>
                </c:pt>
                <c:pt idx="320">
                  <c:v>6.4100000000000004E-2</c:v>
                </c:pt>
                <c:pt idx="321">
                  <c:v>6.4299999999999996E-2</c:v>
                </c:pt>
                <c:pt idx="322">
                  <c:v>6.4500000000000002E-2</c:v>
                </c:pt>
                <c:pt idx="323">
                  <c:v>6.4699999999999994E-2</c:v>
                </c:pt>
                <c:pt idx="324">
                  <c:v>6.4899999999999999E-2</c:v>
                </c:pt>
                <c:pt idx="325">
                  <c:v>6.5100000000000005E-2</c:v>
                </c:pt>
                <c:pt idx="326">
                  <c:v>6.5299999999999997E-2</c:v>
                </c:pt>
                <c:pt idx="327">
                  <c:v>6.5500000000000003E-2</c:v>
                </c:pt>
                <c:pt idx="328">
                  <c:v>6.5699999999999995E-2</c:v>
                </c:pt>
                <c:pt idx="329">
                  <c:v>6.59E-2</c:v>
                </c:pt>
                <c:pt idx="330">
                  <c:v>6.6100000000000006E-2</c:v>
                </c:pt>
                <c:pt idx="331">
                  <c:v>6.6299999999999998E-2</c:v>
                </c:pt>
                <c:pt idx="332">
                  <c:v>6.6500000000000004E-2</c:v>
                </c:pt>
                <c:pt idx="333">
                  <c:v>6.6699999999999995E-2</c:v>
                </c:pt>
                <c:pt idx="334">
                  <c:v>6.6900000000000001E-2</c:v>
                </c:pt>
                <c:pt idx="335">
                  <c:v>6.7100000000000007E-2</c:v>
                </c:pt>
                <c:pt idx="336">
                  <c:v>6.7299999999999999E-2</c:v>
                </c:pt>
                <c:pt idx="337">
                  <c:v>6.7500000000000004E-2</c:v>
                </c:pt>
                <c:pt idx="338">
                  <c:v>6.7699999999999996E-2</c:v>
                </c:pt>
                <c:pt idx="339">
                  <c:v>6.7900000000000002E-2</c:v>
                </c:pt>
                <c:pt idx="340">
                  <c:v>6.8099999999999994E-2</c:v>
                </c:pt>
                <c:pt idx="341">
                  <c:v>6.83E-2</c:v>
                </c:pt>
                <c:pt idx="342">
                  <c:v>6.8500000000000005E-2</c:v>
                </c:pt>
                <c:pt idx="343">
                  <c:v>6.8699999999999997E-2</c:v>
                </c:pt>
                <c:pt idx="344">
                  <c:v>6.8900000000000003E-2</c:v>
                </c:pt>
                <c:pt idx="345">
                  <c:v>6.9099999999999995E-2</c:v>
                </c:pt>
                <c:pt idx="346">
                  <c:v>6.93E-2</c:v>
                </c:pt>
                <c:pt idx="347">
                  <c:v>6.9500000000000006E-2</c:v>
                </c:pt>
                <c:pt idx="348">
                  <c:v>6.9699999999999998E-2</c:v>
                </c:pt>
                <c:pt idx="349">
                  <c:v>6.9900000000000004E-2</c:v>
                </c:pt>
                <c:pt idx="350">
                  <c:v>7.0099999999999996E-2</c:v>
                </c:pt>
                <c:pt idx="351">
                  <c:v>7.0300000000000001E-2</c:v>
                </c:pt>
                <c:pt idx="352">
                  <c:v>7.0499999999999993E-2</c:v>
                </c:pt>
                <c:pt idx="353">
                  <c:v>7.0699999999999999E-2</c:v>
                </c:pt>
                <c:pt idx="354">
                  <c:v>7.0900000000000005E-2</c:v>
                </c:pt>
                <c:pt idx="355">
                  <c:v>7.1099999999999997E-2</c:v>
                </c:pt>
                <c:pt idx="356">
                  <c:v>7.1300000000000002E-2</c:v>
                </c:pt>
                <c:pt idx="357">
                  <c:v>7.1499999999999994E-2</c:v>
                </c:pt>
                <c:pt idx="358">
                  <c:v>7.17E-2</c:v>
                </c:pt>
                <c:pt idx="359">
                  <c:v>7.1900000000000006E-2</c:v>
                </c:pt>
                <c:pt idx="360">
                  <c:v>7.2099999999999997E-2</c:v>
                </c:pt>
                <c:pt idx="361">
                  <c:v>7.2300000000000003E-2</c:v>
                </c:pt>
                <c:pt idx="362">
                  <c:v>7.2499999999999995E-2</c:v>
                </c:pt>
                <c:pt idx="363">
                  <c:v>7.2700000000000001E-2</c:v>
                </c:pt>
                <c:pt idx="364">
                  <c:v>7.2900000000000006E-2</c:v>
                </c:pt>
                <c:pt idx="365">
                  <c:v>7.3099999999999998E-2</c:v>
                </c:pt>
                <c:pt idx="366">
                  <c:v>7.3300000000000004E-2</c:v>
                </c:pt>
                <c:pt idx="367">
                  <c:v>7.3499999999999996E-2</c:v>
                </c:pt>
                <c:pt idx="368">
                  <c:v>7.3700000000000002E-2</c:v>
                </c:pt>
                <c:pt idx="369">
                  <c:v>7.3899999999999993E-2</c:v>
                </c:pt>
                <c:pt idx="370">
                  <c:v>7.4099999999999999E-2</c:v>
                </c:pt>
                <c:pt idx="371">
                  <c:v>7.4300000000000005E-2</c:v>
                </c:pt>
                <c:pt idx="372">
                  <c:v>7.4499999999999997E-2</c:v>
                </c:pt>
                <c:pt idx="373">
                  <c:v>7.4700000000000003E-2</c:v>
                </c:pt>
                <c:pt idx="374">
                  <c:v>7.4899999999999994E-2</c:v>
                </c:pt>
                <c:pt idx="375">
                  <c:v>7.51E-2</c:v>
                </c:pt>
                <c:pt idx="376">
                  <c:v>7.5300000000000006E-2</c:v>
                </c:pt>
                <c:pt idx="377">
                  <c:v>7.5499999999999998E-2</c:v>
                </c:pt>
                <c:pt idx="378">
                  <c:v>7.5700000000000003E-2</c:v>
                </c:pt>
                <c:pt idx="379">
                  <c:v>7.5899999999999995E-2</c:v>
                </c:pt>
                <c:pt idx="380">
                  <c:v>7.6100000000000001E-2</c:v>
                </c:pt>
                <c:pt idx="381">
                  <c:v>7.6300000000000007E-2</c:v>
                </c:pt>
                <c:pt idx="382">
                  <c:v>7.6499999999999999E-2</c:v>
                </c:pt>
                <c:pt idx="383">
                  <c:v>7.6700000000000004E-2</c:v>
                </c:pt>
                <c:pt idx="384">
                  <c:v>7.6899999999999996E-2</c:v>
                </c:pt>
                <c:pt idx="385">
                  <c:v>7.7100000000000002E-2</c:v>
                </c:pt>
                <c:pt idx="386">
                  <c:v>7.7299999999999994E-2</c:v>
                </c:pt>
                <c:pt idx="387">
                  <c:v>7.7499999999999999E-2</c:v>
                </c:pt>
                <c:pt idx="388">
                  <c:v>7.7700000000000005E-2</c:v>
                </c:pt>
                <c:pt idx="389">
                  <c:v>7.7899999999999997E-2</c:v>
                </c:pt>
                <c:pt idx="390">
                  <c:v>7.8100000000000003E-2</c:v>
                </c:pt>
                <c:pt idx="391">
                  <c:v>7.8299999999999995E-2</c:v>
                </c:pt>
                <c:pt idx="392">
                  <c:v>7.85E-2</c:v>
                </c:pt>
                <c:pt idx="393">
                  <c:v>7.8700000000000006E-2</c:v>
                </c:pt>
                <c:pt idx="394">
                  <c:v>7.8899999999999998E-2</c:v>
                </c:pt>
                <c:pt idx="395">
                  <c:v>7.9100000000000004E-2</c:v>
                </c:pt>
                <c:pt idx="396">
                  <c:v>7.9299999999999995E-2</c:v>
                </c:pt>
                <c:pt idx="397">
                  <c:v>7.9500000000000001E-2</c:v>
                </c:pt>
                <c:pt idx="398">
                  <c:v>7.9699999999999993E-2</c:v>
                </c:pt>
                <c:pt idx="399">
                  <c:v>7.9899999999999999E-2</c:v>
                </c:pt>
                <c:pt idx="400">
                  <c:v>8.0100000000000005E-2</c:v>
                </c:pt>
                <c:pt idx="401">
                  <c:v>8.0299999999999996E-2</c:v>
                </c:pt>
                <c:pt idx="402">
                  <c:v>8.0500000000000002E-2</c:v>
                </c:pt>
                <c:pt idx="403">
                  <c:v>8.0699999999999994E-2</c:v>
                </c:pt>
                <c:pt idx="404">
                  <c:v>8.09E-2</c:v>
                </c:pt>
                <c:pt idx="405">
                  <c:v>8.1100000000000005E-2</c:v>
                </c:pt>
                <c:pt idx="406">
                  <c:v>8.1299999999999997E-2</c:v>
                </c:pt>
                <c:pt idx="407">
                  <c:v>8.1500000000000003E-2</c:v>
                </c:pt>
                <c:pt idx="408">
                  <c:v>8.1699999999999995E-2</c:v>
                </c:pt>
                <c:pt idx="409">
                  <c:v>8.1900000000000001E-2</c:v>
                </c:pt>
                <c:pt idx="410">
                  <c:v>8.2100000000000006E-2</c:v>
                </c:pt>
                <c:pt idx="411">
                  <c:v>8.2299999999999998E-2</c:v>
                </c:pt>
                <c:pt idx="412">
                  <c:v>8.2500000000000004E-2</c:v>
                </c:pt>
                <c:pt idx="413">
                  <c:v>8.2699999999999996E-2</c:v>
                </c:pt>
                <c:pt idx="414">
                  <c:v>8.2900000000000001E-2</c:v>
                </c:pt>
                <c:pt idx="415">
                  <c:v>8.3099999999999993E-2</c:v>
                </c:pt>
                <c:pt idx="416">
                  <c:v>8.3299999999999999E-2</c:v>
                </c:pt>
                <c:pt idx="417">
                  <c:v>8.3500000000000005E-2</c:v>
                </c:pt>
                <c:pt idx="418">
                  <c:v>8.3699999999999997E-2</c:v>
                </c:pt>
                <c:pt idx="419">
                  <c:v>8.3900000000000002E-2</c:v>
                </c:pt>
                <c:pt idx="420">
                  <c:v>8.4099999999999994E-2</c:v>
                </c:pt>
                <c:pt idx="421">
                  <c:v>8.43E-2</c:v>
                </c:pt>
                <c:pt idx="422">
                  <c:v>8.4500000000000006E-2</c:v>
                </c:pt>
                <c:pt idx="423">
                  <c:v>8.4699999999999998E-2</c:v>
                </c:pt>
                <c:pt idx="424">
                  <c:v>8.4900000000000003E-2</c:v>
                </c:pt>
                <c:pt idx="425">
                  <c:v>8.5099999999999995E-2</c:v>
                </c:pt>
                <c:pt idx="426">
                  <c:v>8.5300000000000001E-2</c:v>
                </c:pt>
                <c:pt idx="427">
                  <c:v>8.5500000000000007E-2</c:v>
                </c:pt>
                <c:pt idx="428">
                  <c:v>8.5699999999999998E-2</c:v>
                </c:pt>
                <c:pt idx="429">
                  <c:v>8.5900000000000004E-2</c:v>
                </c:pt>
                <c:pt idx="430">
                  <c:v>8.6099999999999996E-2</c:v>
                </c:pt>
                <c:pt idx="431">
                  <c:v>8.6300000000000002E-2</c:v>
                </c:pt>
                <c:pt idx="432">
                  <c:v>8.6499999999999994E-2</c:v>
                </c:pt>
                <c:pt idx="433">
                  <c:v>8.6699999999999999E-2</c:v>
                </c:pt>
                <c:pt idx="434">
                  <c:v>8.6900000000000005E-2</c:v>
                </c:pt>
                <c:pt idx="435">
                  <c:v>8.7099999999999997E-2</c:v>
                </c:pt>
                <c:pt idx="436">
                  <c:v>8.7300000000000003E-2</c:v>
                </c:pt>
                <c:pt idx="437">
                  <c:v>8.7499999999999994E-2</c:v>
                </c:pt>
                <c:pt idx="438">
                  <c:v>8.77E-2</c:v>
                </c:pt>
                <c:pt idx="439">
                  <c:v>8.7900000000000006E-2</c:v>
                </c:pt>
                <c:pt idx="440">
                  <c:v>8.8099999999999998E-2</c:v>
                </c:pt>
                <c:pt idx="441">
                  <c:v>8.8300000000000003E-2</c:v>
                </c:pt>
                <c:pt idx="442">
                  <c:v>8.8499999999999995E-2</c:v>
                </c:pt>
                <c:pt idx="443">
                  <c:v>8.8700000000000001E-2</c:v>
                </c:pt>
                <c:pt idx="444">
                  <c:v>8.8900000000000007E-2</c:v>
                </c:pt>
                <c:pt idx="445">
                  <c:v>8.9099999999999999E-2</c:v>
                </c:pt>
                <c:pt idx="446">
                  <c:v>8.9300000000000004E-2</c:v>
                </c:pt>
                <c:pt idx="447">
                  <c:v>8.9499999999999996E-2</c:v>
                </c:pt>
                <c:pt idx="448">
                  <c:v>8.9700000000000002E-2</c:v>
                </c:pt>
                <c:pt idx="449">
                  <c:v>8.9899999999999994E-2</c:v>
                </c:pt>
                <c:pt idx="450">
                  <c:v>9.01E-2</c:v>
                </c:pt>
                <c:pt idx="451">
                  <c:v>9.0300000000000005E-2</c:v>
                </c:pt>
                <c:pt idx="452">
                  <c:v>9.0499999999999997E-2</c:v>
                </c:pt>
                <c:pt idx="453">
                  <c:v>9.0700000000000003E-2</c:v>
                </c:pt>
                <c:pt idx="454">
                  <c:v>9.0899999999999995E-2</c:v>
                </c:pt>
                <c:pt idx="455">
                  <c:v>9.11E-2</c:v>
                </c:pt>
                <c:pt idx="456">
                  <c:v>9.1300000000000006E-2</c:v>
                </c:pt>
                <c:pt idx="457">
                  <c:v>9.1499999999999998E-2</c:v>
                </c:pt>
                <c:pt idx="458">
                  <c:v>9.1700000000000004E-2</c:v>
                </c:pt>
                <c:pt idx="459">
                  <c:v>9.1899999999999996E-2</c:v>
                </c:pt>
                <c:pt idx="460">
                  <c:v>9.2100000000000001E-2</c:v>
                </c:pt>
                <c:pt idx="461">
                  <c:v>9.2299999999999993E-2</c:v>
                </c:pt>
                <c:pt idx="462">
                  <c:v>9.2499999999999999E-2</c:v>
                </c:pt>
                <c:pt idx="463">
                  <c:v>9.2700000000000005E-2</c:v>
                </c:pt>
                <c:pt idx="464">
                  <c:v>9.2899999999999996E-2</c:v>
                </c:pt>
                <c:pt idx="465">
                  <c:v>9.3100000000000002E-2</c:v>
                </c:pt>
                <c:pt idx="466">
                  <c:v>9.3299999999999994E-2</c:v>
                </c:pt>
                <c:pt idx="467">
                  <c:v>9.35E-2</c:v>
                </c:pt>
                <c:pt idx="468">
                  <c:v>9.3700000000000006E-2</c:v>
                </c:pt>
                <c:pt idx="469">
                  <c:v>9.3899999999999997E-2</c:v>
                </c:pt>
                <c:pt idx="470">
                  <c:v>9.4100000000000003E-2</c:v>
                </c:pt>
                <c:pt idx="471">
                  <c:v>9.4299999999999995E-2</c:v>
                </c:pt>
                <c:pt idx="472">
                  <c:v>9.4500000000000001E-2</c:v>
                </c:pt>
                <c:pt idx="473">
                  <c:v>9.4700000000000006E-2</c:v>
                </c:pt>
                <c:pt idx="474">
                  <c:v>9.4899999999999998E-2</c:v>
                </c:pt>
                <c:pt idx="475">
                  <c:v>9.5100000000000004E-2</c:v>
                </c:pt>
                <c:pt idx="476">
                  <c:v>9.5299999999999996E-2</c:v>
                </c:pt>
                <c:pt idx="477">
                  <c:v>9.5500000000000002E-2</c:v>
                </c:pt>
                <c:pt idx="478">
                  <c:v>9.5699999999999993E-2</c:v>
                </c:pt>
                <c:pt idx="479">
                  <c:v>9.5899999999999999E-2</c:v>
                </c:pt>
                <c:pt idx="480">
                  <c:v>9.6100000000000005E-2</c:v>
                </c:pt>
                <c:pt idx="481">
                  <c:v>9.6299999999999997E-2</c:v>
                </c:pt>
                <c:pt idx="482">
                  <c:v>9.6500000000000002E-2</c:v>
                </c:pt>
                <c:pt idx="483">
                  <c:v>9.6699999999999994E-2</c:v>
                </c:pt>
                <c:pt idx="484">
                  <c:v>9.69E-2</c:v>
                </c:pt>
                <c:pt idx="485">
                  <c:v>9.7100000000000006E-2</c:v>
                </c:pt>
                <c:pt idx="486">
                  <c:v>9.7299999999999998E-2</c:v>
                </c:pt>
                <c:pt idx="487">
                  <c:v>9.7500000000000003E-2</c:v>
                </c:pt>
                <c:pt idx="488">
                  <c:v>9.7699999999999995E-2</c:v>
                </c:pt>
                <c:pt idx="489">
                  <c:v>9.7900000000000001E-2</c:v>
                </c:pt>
                <c:pt idx="490">
                  <c:v>9.8100000000000007E-2</c:v>
                </c:pt>
                <c:pt idx="491">
                  <c:v>9.8299999999999998E-2</c:v>
                </c:pt>
                <c:pt idx="492">
                  <c:v>9.8500000000000004E-2</c:v>
                </c:pt>
                <c:pt idx="493">
                  <c:v>9.8699999999999996E-2</c:v>
                </c:pt>
                <c:pt idx="494">
                  <c:v>9.8900000000000002E-2</c:v>
                </c:pt>
                <c:pt idx="495">
                  <c:v>9.9099999999999994E-2</c:v>
                </c:pt>
                <c:pt idx="496">
                  <c:v>9.9299999999999999E-2</c:v>
                </c:pt>
                <c:pt idx="497">
                  <c:v>9.9500000000000005E-2</c:v>
                </c:pt>
                <c:pt idx="498">
                  <c:v>9.9699999999999997E-2</c:v>
                </c:pt>
                <c:pt idx="499">
                  <c:v>9.9900000000000003E-2</c:v>
                </c:pt>
                <c:pt idx="500">
                  <c:v>0.10009999999999999</c:v>
                </c:pt>
                <c:pt idx="501">
                  <c:v>0.1003</c:v>
                </c:pt>
                <c:pt idx="502">
                  <c:v>0.10050000000000001</c:v>
                </c:pt>
                <c:pt idx="503">
                  <c:v>0.1007</c:v>
                </c:pt>
                <c:pt idx="504">
                  <c:v>0.1009</c:v>
                </c:pt>
                <c:pt idx="505">
                  <c:v>0.1011</c:v>
                </c:pt>
                <c:pt idx="506">
                  <c:v>0.1013</c:v>
                </c:pt>
                <c:pt idx="507">
                  <c:v>0.10150000000000001</c:v>
                </c:pt>
                <c:pt idx="508">
                  <c:v>0.1017</c:v>
                </c:pt>
                <c:pt idx="509">
                  <c:v>0.1019</c:v>
                </c:pt>
                <c:pt idx="510">
                  <c:v>0.1021</c:v>
                </c:pt>
                <c:pt idx="511">
                  <c:v>0.1023</c:v>
                </c:pt>
                <c:pt idx="512">
                  <c:v>0.10249999999999999</c:v>
                </c:pt>
                <c:pt idx="513">
                  <c:v>0.1027</c:v>
                </c:pt>
                <c:pt idx="514">
                  <c:v>0.10290000000000001</c:v>
                </c:pt>
                <c:pt idx="515">
                  <c:v>0.1031</c:v>
                </c:pt>
                <c:pt idx="516">
                  <c:v>0.1033</c:v>
                </c:pt>
                <c:pt idx="517">
                  <c:v>0.10349999999999999</c:v>
                </c:pt>
                <c:pt idx="518">
                  <c:v>0.1037</c:v>
                </c:pt>
                <c:pt idx="519">
                  <c:v>0.10390000000000001</c:v>
                </c:pt>
                <c:pt idx="520">
                  <c:v>0.1041</c:v>
                </c:pt>
                <c:pt idx="521">
                  <c:v>0.1043</c:v>
                </c:pt>
                <c:pt idx="522">
                  <c:v>0.1045</c:v>
                </c:pt>
                <c:pt idx="523">
                  <c:v>0.1047</c:v>
                </c:pt>
                <c:pt idx="524">
                  <c:v>0.10489999999999999</c:v>
                </c:pt>
                <c:pt idx="525">
                  <c:v>0.1051</c:v>
                </c:pt>
                <c:pt idx="526">
                  <c:v>0.1053</c:v>
                </c:pt>
                <c:pt idx="527">
                  <c:v>0.1055</c:v>
                </c:pt>
                <c:pt idx="528">
                  <c:v>0.1057</c:v>
                </c:pt>
                <c:pt idx="529">
                  <c:v>0.10589999999999999</c:v>
                </c:pt>
                <c:pt idx="530">
                  <c:v>0.1061</c:v>
                </c:pt>
                <c:pt idx="531">
                  <c:v>0.10630000000000001</c:v>
                </c:pt>
                <c:pt idx="532">
                  <c:v>0.1065</c:v>
                </c:pt>
                <c:pt idx="533">
                  <c:v>0.1067</c:v>
                </c:pt>
                <c:pt idx="534">
                  <c:v>0.1069</c:v>
                </c:pt>
                <c:pt idx="535">
                  <c:v>0.1071</c:v>
                </c:pt>
                <c:pt idx="536">
                  <c:v>0.10730000000000001</c:v>
                </c:pt>
                <c:pt idx="537">
                  <c:v>0.1075</c:v>
                </c:pt>
                <c:pt idx="538">
                  <c:v>0.1077</c:v>
                </c:pt>
                <c:pt idx="539">
                  <c:v>0.1079</c:v>
                </c:pt>
                <c:pt idx="540">
                  <c:v>0.1081</c:v>
                </c:pt>
                <c:pt idx="541">
                  <c:v>0.10829999999999999</c:v>
                </c:pt>
                <c:pt idx="542">
                  <c:v>0.1085</c:v>
                </c:pt>
                <c:pt idx="543">
                  <c:v>0.1087</c:v>
                </c:pt>
                <c:pt idx="544">
                  <c:v>0.1089</c:v>
                </c:pt>
                <c:pt idx="545">
                  <c:v>0.1091</c:v>
                </c:pt>
                <c:pt idx="546">
                  <c:v>0.10929999999999999</c:v>
                </c:pt>
                <c:pt idx="547">
                  <c:v>0.1095</c:v>
                </c:pt>
                <c:pt idx="548">
                  <c:v>0.10970000000000001</c:v>
                </c:pt>
                <c:pt idx="549">
                  <c:v>0.1099</c:v>
                </c:pt>
                <c:pt idx="550">
                  <c:v>0.1101</c:v>
                </c:pt>
                <c:pt idx="551">
                  <c:v>0.1103</c:v>
                </c:pt>
                <c:pt idx="552">
                  <c:v>0.1105</c:v>
                </c:pt>
                <c:pt idx="553">
                  <c:v>0.11070000000000001</c:v>
                </c:pt>
                <c:pt idx="554">
                  <c:v>0.1109</c:v>
                </c:pt>
                <c:pt idx="555">
                  <c:v>0.1111</c:v>
                </c:pt>
                <c:pt idx="556">
                  <c:v>0.1113</c:v>
                </c:pt>
                <c:pt idx="557">
                  <c:v>0.1115</c:v>
                </c:pt>
                <c:pt idx="558">
                  <c:v>0.11169999999999999</c:v>
                </c:pt>
                <c:pt idx="559">
                  <c:v>0.1119</c:v>
                </c:pt>
                <c:pt idx="560">
                  <c:v>0.11210000000000001</c:v>
                </c:pt>
                <c:pt idx="561">
                  <c:v>0.1123</c:v>
                </c:pt>
                <c:pt idx="562">
                  <c:v>0.1125</c:v>
                </c:pt>
                <c:pt idx="563">
                  <c:v>0.11269999999999999</c:v>
                </c:pt>
                <c:pt idx="564">
                  <c:v>0.1129</c:v>
                </c:pt>
                <c:pt idx="565">
                  <c:v>0.11310000000000001</c:v>
                </c:pt>
                <c:pt idx="566">
                  <c:v>0.1133</c:v>
                </c:pt>
                <c:pt idx="567">
                  <c:v>0.1135</c:v>
                </c:pt>
                <c:pt idx="568">
                  <c:v>0.1137</c:v>
                </c:pt>
                <c:pt idx="569">
                  <c:v>0.1139</c:v>
                </c:pt>
                <c:pt idx="570">
                  <c:v>0.11409999999999999</c:v>
                </c:pt>
                <c:pt idx="571">
                  <c:v>0.1143</c:v>
                </c:pt>
                <c:pt idx="572">
                  <c:v>0.1145</c:v>
                </c:pt>
                <c:pt idx="573">
                  <c:v>0.1147</c:v>
                </c:pt>
                <c:pt idx="574">
                  <c:v>0.1149</c:v>
                </c:pt>
                <c:pt idx="575">
                  <c:v>0.11509999999999999</c:v>
                </c:pt>
                <c:pt idx="576">
                  <c:v>0.1153</c:v>
                </c:pt>
                <c:pt idx="577">
                  <c:v>0.11550000000000001</c:v>
                </c:pt>
                <c:pt idx="578">
                  <c:v>0.1157</c:v>
                </c:pt>
                <c:pt idx="579">
                  <c:v>0.1159</c:v>
                </c:pt>
                <c:pt idx="580">
                  <c:v>0.11609999999999999</c:v>
                </c:pt>
                <c:pt idx="581">
                  <c:v>0.1163</c:v>
                </c:pt>
                <c:pt idx="582">
                  <c:v>0.11650000000000001</c:v>
                </c:pt>
                <c:pt idx="583">
                  <c:v>0.1167</c:v>
                </c:pt>
                <c:pt idx="584">
                  <c:v>0.1169</c:v>
                </c:pt>
                <c:pt idx="585">
                  <c:v>0.1171</c:v>
                </c:pt>
                <c:pt idx="586">
                  <c:v>0.1173</c:v>
                </c:pt>
                <c:pt idx="587">
                  <c:v>0.11749999999999999</c:v>
                </c:pt>
                <c:pt idx="588">
                  <c:v>0.1177</c:v>
                </c:pt>
                <c:pt idx="589">
                  <c:v>0.1179</c:v>
                </c:pt>
                <c:pt idx="590">
                  <c:v>0.1181</c:v>
                </c:pt>
                <c:pt idx="591">
                  <c:v>0.1183</c:v>
                </c:pt>
                <c:pt idx="592">
                  <c:v>0.11849999999999999</c:v>
                </c:pt>
                <c:pt idx="593">
                  <c:v>0.1187</c:v>
                </c:pt>
                <c:pt idx="594">
                  <c:v>0.11890000000000001</c:v>
                </c:pt>
                <c:pt idx="595">
                  <c:v>0.1191</c:v>
                </c:pt>
                <c:pt idx="596">
                  <c:v>0.1193</c:v>
                </c:pt>
                <c:pt idx="597">
                  <c:v>0.1195</c:v>
                </c:pt>
                <c:pt idx="598">
                  <c:v>0.1197</c:v>
                </c:pt>
                <c:pt idx="599">
                  <c:v>0.11990000000000001</c:v>
                </c:pt>
                <c:pt idx="600">
                  <c:v>0.1201</c:v>
                </c:pt>
                <c:pt idx="601">
                  <c:v>0.1203</c:v>
                </c:pt>
                <c:pt idx="602">
                  <c:v>0.1205</c:v>
                </c:pt>
                <c:pt idx="603">
                  <c:v>0.1207</c:v>
                </c:pt>
                <c:pt idx="604">
                  <c:v>0.12089999999999999</c:v>
                </c:pt>
                <c:pt idx="605">
                  <c:v>0.1211</c:v>
                </c:pt>
                <c:pt idx="606">
                  <c:v>0.12130000000000001</c:v>
                </c:pt>
                <c:pt idx="607">
                  <c:v>0.1215</c:v>
                </c:pt>
                <c:pt idx="608">
                  <c:v>0.1217</c:v>
                </c:pt>
                <c:pt idx="609">
                  <c:v>0.12189999999999999</c:v>
                </c:pt>
                <c:pt idx="610">
                  <c:v>0.1221</c:v>
                </c:pt>
                <c:pt idx="611">
                  <c:v>0.12230000000000001</c:v>
                </c:pt>
                <c:pt idx="612">
                  <c:v>0.1225</c:v>
                </c:pt>
                <c:pt idx="613">
                  <c:v>0.1227</c:v>
                </c:pt>
                <c:pt idx="614">
                  <c:v>0.1229</c:v>
                </c:pt>
                <c:pt idx="615">
                  <c:v>0.1231</c:v>
                </c:pt>
                <c:pt idx="616">
                  <c:v>0.12330000000000001</c:v>
                </c:pt>
                <c:pt idx="617">
                  <c:v>0.1235</c:v>
                </c:pt>
                <c:pt idx="618">
                  <c:v>0.1237</c:v>
                </c:pt>
                <c:pt idx="619">
                  <c:v>0.1239</c:v>
                </c:pt>
                <c:pt idx="620">
                  <c:v>0.1241</c:v>
                </c:pt>
                <c:pt idx="621">
                  <c:v>0.12429999999999999</c:v>
                </c:pt>
                <c:pt idx="622">
                  <c:v>0.1245</c:v>
                </c:pt>
                <c:pt idx="623">
                  <c:v>0.12470000000000001</c:v>
                </c:pt>
                <c:pt idx="624">
                  <c:v>0.1249</c:v>
                </c:pt>
                <c:pt idx="625">
                  <c:v>0.12509999999999999</c:v>
                </c:pt>
                <c:pt idx="626">
                  <c:v>0.12529999999999999</c:v>
                </c:pt>
                <c:pt idx="627">
                  <c:v>0.1255</c:v>
                </c:pt>
                <c:pt idx="628">
                  <c:v>0.12570000000000001</c:v>
                </c:pt>
                <c:pt idx="629">
                  <c:v>0.12590000000000001</c:v>
                </c:pt>
                <c:pt idx="630">
                  <c:v>0.12609999999999999</c:v>
                </c:pt>
                <c:pt idx="631">
                  <c:v>0.1263</c:v>
                </c:pt>
                <c:pt idx="632">
                  <c:v>0.1265</c:v>
                </c:pt>
                <c:pt idx="633">
                  <c:v>0.12670000000000001</c:v>
                </c:pt>
                <c:pt idx="634">
                  <c:v>0.12690000000000001</c:v>
                </c:pt>
                <c:pt idx="635">
                  <c:v>0.12709999999999999</c:v>
                </c:pt>
                <c:pt idx="636">
                  <c:v>0.1273</c:v>
                </c:pt>
                <c:pt idx="637">
                  <c:v>0.1275</c:v>
                </c:pt>
                <c:pt idx="638">
                  <c:v>0.12770000000000001</c:v>
                </c:pt>
                <c:pt idx="639">
                  <c:v>0.12790000000000001</c:v>
                </c:pt>
                <c:pt idx="640">
                  <c:v>0.12809999999999999</c:v>
                </c:pt>
                <c:pt idx="641">
                  <c:v>0.1283</c:v>
                </c:pt>
                <c:pt idx="642">
                  <c:v>0.1285</c:v>
                </c:pt>
                <c:pt idx="643">
                  <c:v>0.12870000000000001</c:v>
                </c:pt>
                <c:pt idx="644">
                  <c:v>0.12889999999999999</c:v>
                </c:pt>
                <c:pt idx="645">
                  <c:v>0.12909999999999999</c:v>
                </c:pt>
                <c:pt idx="646">
                  <c:v>0.1293</c:v>
                </c:pt>
                <c:pt idx="647">
                  <c:v>0.1295</c:v>
                </c:pt>
                <c:pt idx="648">
                  <c:v>0.12970000000000001</c:v>
                </c:pt>
                <c:pt idx="649">
                  <c:v>0.12989999999999999</c:v>
                </c:pt>
                <c:pt idx="650">
                  <c:v>0.13009999999999999</c:v>
                </c:pt>
                <c:pt idx="651">
                  <c:v>0.1303</c:v>
                </c:pt>
                <c:pt idx="652">
                  <c:v>0.1305</c:v>
                </c:pt>
                <c:pt idx="653">
                  <c:v>0.13070000000000001</c:v>
                </c:pt>
                <c:pt idx="654">
                  <c:v>0.13089999999999999</c:v>
                </c:pt>
                <c:pt idx="655">
                  <c:v>0.13109999999999999</c:v>
                </c:pt>
                <c:pt idx="656">
                  <c:v>0.1313</c:v>
                </c:pt>
                <c:pt idx="657">
                  <c:v>0.13150000000000001</c:v>
                </c:pt>
                <c:pt idx="658">
                  <c:v>0.13170000000000001</c:v>
                </c:pt>
                <c:pt idx="659">
                  <c:v>0.13189999999999999</c:v>
                </c:pt>
                <c:pt idx="660">
                  <c:v>0.1321</c:v>
                </c:pt>
                <c:pt idx="661">
                  <c:v>0.1323</c:v>
                </c:pt>
                <c:pt idx="662">
                  <c:v>0.13250000000000001</c:v>
                </c:pt>
                <c:pt idx="663">
                  <c:v>0.13270000000000001</c:v>
                </c:pt>
                <c:pt idx="664">
                  <c:v>0.13289999999999999</c:v>
                </c:pt>
                <c:pt idx="665">
                  <c:v>0.1331</c:v>
                </c:pt>
                <c:pt idx="666">
                  <c:v>0.1333</c:v>
                </c:pt>
                <c:pt idx="667">
                  <c:v>0.13350000000000001</c:v>
                </c:pt>
                <c:pt idx="668">
                  <c:v>0.13370000000000001</c:v>
                </c:pt>
                <c:pt idx="669">
                  <c:v>0.13389999999999999</c:v>
                </c:pt>
                <c:pt idx="670">
                  <c:v>0.1341</c:v>
                </c:pt>
                <c:pt idx="671">
                  <c:v>0.1343</c:v>
                </c:pt>
                <c:pt idx="672">
                  <c:v>0.13450000000000001</c:v>
                </c:pt>
                <c:pt idx="673">
                  <c:v>0.13469999999999999</c:v>
                </c:pt>
                <c:pt idx="674">
                  <c:v>0.13489999999999999</c:v>
                </c:pt>
                <c:pt idx="675">
                  <c:v>0.1351</c:v>
                </c:pt>
                <c:pt idx="676">
                  <c:v>0.1353</c:v>
                </c:pt>
                <c:pt idx="677">
                  <c:v>0.13550000000000001</c:v>
                </c:pt>
                <c:pt idx="678">
                  <c:v>0.13569999999999999</c:v>
                </c:pt>
                <c:pt idx="679">
                  <c:v>0.13589999999999999</c:v>
                </c:pt>
                <c:pt idx="680">
                  <c:v>0.1361</c:v>
                </c:pt>
                <c:pt idx="681">
                  <c:v>0.1363</c:v>
                </c:pt>
                <c:pt idx="682">
                  <c:v>0.13650000000000001</c:v>
                </c:pt>
                <c:pt idx="683">
                  <c:v>0.13669999999999999</c:v>
                </c:pt>
                <c:pt idx="684">
                  <c:v>0.13689999999999999</c:v>
                </c:pt>
                <c:pt idx="685">
                  <c:v>0.1371</c:v>
                </c:pt>
                <c:pt idx="686">
                  <c:v>0.13730000000000001</c:v>
                </c:pt>
                <c:pt idx="687">
                  <c:v>0.13750000000000001</c:v>
                </c:pt>
                <c:pt idx="688">
                  <c:v>0.13769999999999999</c:v>
                </c:pt>
                <c:pt idx="689">
                  <c:v>0.13789999999999999</c:v>
                </c:pt>
                <c:pt idx="690">
                  <c:v>0.1381</c:v>
                </c:pt>
                <c:pt idx="691">
                  <c:v>0.13830000000000001</c:v>
                </c:pt>
                <c:pt idx="692">
                  <c:v>0.13850000000000001</c:v>
                </c:pt>
                <c:pt idx="693">
                  <c:v>0.13869999999999999</c:v>
                </c:pt>
                <c:pt idx="694">
                  <c:v>0.1389</c:v>
                </c:pt>
                <c:pt idx="695">
                  <c:v>0.1391</c:v>
                </c:pt>
                <c:pt idx="696">
                  <c:v>0.13930000000000001</c:v>
                </c:pt>
                <c:pt idx="697">
                  <c:v>0.13950000000000001</c:v>
                </c:pt>
                <c:pt idx="698">
                  <c:v>0.13969999999999999</c:v>
                </c:pt>
                <c:pt idx="699">
                  <c:v>0.1399</c:v>
                </c:pt>
                <c:pt idx="700">
                  <c:v>0.1401</c:v>
                </c:pt>
                <c:pt idx="701">
                  <c:v>0.14030000000000001</c:v>
                </c:pt>
                <c:pt idx="702">
                  <c:v>0.14050000000000001</c:v>
                </c:pt>
                <c:pt idx="703">
                  <c:v>0.14069999999999999</c:v>
                </c:pt>
                <c:pt idx="704">
                  <c:v>0.1409</c:v>
                </c:pt>
                <c:pt idx="705">
                  <c:v>0.1411</c:v>
                </c:pt>
                <c:pt idx="706">
                  <c:v>0.14130000000000001</c:v>
                </c:pt>
                <c:pt idx="707">
                  <c:v>0.14149999999999999</c:v>
                </c:pt>
                <c:pt idx="708">
                  <c:v>0.14169999999999999</c:v>
                </c:pt>
                <c:pt idx="709">
                  <c:v>0.1419</c:v>
                </c:pt>
                <c:pt idx="710">
                  <c:v>0.1421</c:v>
                </c:pt>
                <c:pt idx="711">
                  <c:v>0.14230000000000001</c:v>
                </c:pt>
                <c:pt idx="712">
                  <c:v>0.14249999999999999</c:v>
                </c:pt>
                <c:pt idx="713">
                  <c:v>0.14269999999999999</c:v>
                </c:pt>
                <c:pt idx="714">
                  <c:v>0.1429</c:v>
                </c:pt>
                <c:pt idx="715">
                  <c:v>0.1431</c:v>
                </c:pt>
                <c:pt idx="716">
                  <c:v>0.14330000000000001</c:v>
                </c:pt>
                <c:pt idx="717">
                  <c:v>0.14349999999999999</c:v>
                </c:pt>
                <c:pt idx="718">
                  <c:v>0.14369999999999999</c:v>
                </c:pt>
                <c:pt idx="719">
                  <c:v>0.1439</c:v>
                </c:pt>
                <c:pt idx="720">
                  <c:v>0.14410000000000001</c:v>
                </c:pt>
                <c:pt idx="721">
                  <c:v>0.14430000000000001</c:v>
                </c:pt>
                <c:pt idx="722">
                  <c:v>0.14449999999999999</c:v>
                </c:pt>
                <c:pt idx="723">
                  <c:v>0.1447</c:v>
                </c:pt>
                <c:pt idx="724">
                  <c:v>0.1449</c:v>
                </c:pt>
                <c:pt idx="725">
                  <c:v>0.14510000000000001</c:v>
                </c:pt>
                <c:pt idx="726">
                  <c:v>0.14530000000000001</c:v>
                </c:pt>
                <c:pt idx="727">
                  <c:v>0.14549999999999999</c:v>
                </c:pt>
                <c:pt idx="728">
                  <c:v>0.1457</c:v>
                </c:pt>
                <c:pt idx="729">
                  <c:v>0.1459</c:v>
                </c:pt>
                <c:pt idx="730">
                  <c:v>0.14610000000000001</c:v>
                </c:pt>
                <c:pt idx="731">
                  <c:v>0.14630000000000001</c:v>
                </c:pt>
                <c:pt idx="732">
                  <c:v>0.14649999999999999</c:v>
                </c:pt>
                <c:pt idx="733">
                  <c:v>0.1467</c:v>
                </c:pt>
                <c:pt idx="734">
                  <c:v>0.1469</c:v>
                </c:pt>
                <c:pt idx="735">
                  <c:v>0.14710000000000001</c:v>
                </c:pt>
                <c:pt idx="736">
                  <c:v>0.14729999999999999</c:v>
                </c:pt>
                <c:pt idx="737">
                  <c:v>0.14749999999999999</c:v>
                </c:pt>
                <c:pt idx="738">
                  <c:v>0.1477</c:v>
                </c:pt>
                <c:pt idx="739">
                  <c:v>0.1479</c:v>
                </c:pt>
                <c:pt idx="740">
                  <c:v>0.14810000000000001</c:v>
                </c:pt>
                <c:pt idx="741">
                  <c:v>0.14829999999999999</c:v>
                </c:pt>
                <c:pt idx="742">
                  <c:v>0.14849999999999999</c:v>
                </c:pt>
                <c:pt idx="743">
                  <c:v>0.1487</c:v>
                </c:pt>
                <c:pt idx="744">
                  <c:v>0.1489</c:v>
                </c:pt>
                <c:pt idx="745">
                  <c:v>0.14910000000000001</c:v>
                </c:pt>
                <c:pt idx="746">
                  <c:v>0.14929999999999999</c:v>
                </c:pt>
                <c:pt idx="747">
                  <c:v>0.14949999999999999</c:v>
                </c:pt>
                <c:pt idx="748">
                  <c:v>0.1497</c:v>
                </c:pt>
                <c:pt idx="749">
                  <c:v>0.14990000000000001</c:v>
                </c:pt>
                <c:pt idx="750">
                  <c:v>0.15010000000000001</c:v>
                </c:pt>
                <c:pt idx="751">
                  <c:v>0.15029999999999999</c:v>
                </c:pt>
                <c:pt idx="752">
                  <c:v>0.15049999999999999</c:v>
                </c:pt>
                <c:pt idx="753">
                  <c:v>0.1507</c:v>
                </c:pt>
                <c:pt idx="754">
                  <c:v>0.15090000000000001</c:v>
                </c:pt>
                <c:pt idx="755">
                  <c:v>0.15110000000000001</c:v>
                </c:pt>
                <c:pt idx="756">
                  <c:v>0.15129999999999999</c:v>
                </c:pt>
                <c:pt idx="757">
                  <c:v>0.1515</c:v>
                </c:pt>
                <c:pt idx="758">
                  <c:v>0.1517</c:v>
                </c:pt>
                <c:pt idx="759">
                  <c:v>0.15190000000000001</c:v>
                </c:pt>
                <c:pt idx="760">
                  <c:v>0.15210000000000001</c:v>
                </c:pt>
                <c:pt idx="761">
                  <c:v>0.15229999999999999</c:v>
                </c:pt>
                <c:pt idx="762">
                  <c:v>0.1525</c:v>
                </c:pt>
                <c:pt idx="763">
                  <c:v>0.1527</c:v>
                </c:pt>
                <c:pt idx="764">
                  <c:v>0.15290000000000001</c:v>
                </c:pt>
                <c:pt idx="765">
                  <c:v>0.15310000000000001</c:v>
                </c:pt>
                <c:pt idx="766">
                  <c:v>0.15329999999999999</c:v>
                </c:pt>
                <c:pt idx="767">
                  <c:v>0.1535</c:v>
                </c:pt>
                <c:pt idx="768">
                  <c:v>0.1537</c:v>
                </c:pt>
                <c:pt idx="769">
                  <c:v>0.15390000000000001</c:v>
                </c:pt>
                <c:pt idx="770">
                  <c:v>0.15409999999999999</c:v>
                </c:pt>
                <c:pt idx="771">
                  <c:v>0.15429999999999999</c:v>
                </c:pt>
                <c:pt idx="772">
                  <c:v>0.1545</c:v>
                </c:pt>
                <c:pt idx="773">
                  <c:v>0.1547</c:v>
                </c:pt>
                <c:pt idx="774">
                  <c:v>0.15490000000000001</c:v>
                </c:pt>
                <c:pt idx="775">
                  <c:v>0.15509999999999999</c:v>
                </c:pt>
                <c:pt idx="776">
                  <c:v>0.15529999999999999</c:v>
                </c:pt>
                <c:pt idx="777">
                  <c:v>0.1555</c:v>
                </c:pt>
                <c:pt idx="778">
                  <c:v>0.15570000000000001</c:v>
                </c:pt>
                <c:pt idx="779">
                  <c:v>0.15590000000000001</c:v>
                </c:pt>
                <c:pt idx="780">
                  <c:v>0.15609999999999999</c:v>
                </c:pt>
                <c:pt idx="781">
                  <c:v>0.15629999999999999</c:v>
                </c:pt>
                <c:pt idx="782">
                  <c:v>0.1565</c:v>
                </c:pt>
                <c:pt idx="783">
                  <c:v>0.15670000000000001</c:v>
                </c:pt>
                <c:pt idx="784">
                  <c:v>0.15690000000000001</c:v>
                </c:pt>
                <c:pt idx="785">
                  <c:v>0.15709999999999999</c:v>
                </c:pt>
                <c:pt idx="786">
                  <c:v>0.1573</c:v>
                </c:pt>
                <c:pt idx="787">
                  <c:v>0.1575</c:v>
                </c:pt>
                <c:pt idx="788">
                  <c:v>0.15770000000000001</c:v>
                </c:pt>
                <c:pt idx="789">
                  <c:v>0.15790000000000001</c:v>
                </c:pt>
                <c:pt idx="790">
                  <c:v>0.15809999999999999</c:v>
                </c:pt>
                <c:pt idx="791">
                  <c:v>0.1583</c:v>
                </c:pt>
                <c:pt idx="792">
                  <c:v>0.1585</c:v>
                </c:pt>
                <c:pt idx="793">
                  <c:v>0.15870000000000001</c:v>
                </c:pt>
                <c:pt idx="794">
                  <c:v>0.15890000000000001</c:v>
                </c:pt>
                <c:pt idx="795">
                  <c:v>0.15909999999999999</c:v>
                </c:pt>
                <c:pt idx="796">
                  <c:v>0.1593</c:v>
                </c:pt>
                <c:pt idx="797">
                  <c:v>0.1595</c:v>
                </c:pt>
                <c:pt idx="798">
                  <c:v>0.15970000000000001</c:v>
                </c:pt>
                <c:pt idx="799">
                  <c:v>0.15989999999999999</c:v>
                </c:pt>
                <c:pt idx="800">
                  <c:v>0.16009999999999999</c:v>
                </c:pt>
                <c:pt idx="801">
                  <c:v>0.1603</c:v>
                </c:pt>
                <c:pt idx="802">
                  <c:v>0.1605</c:v>
                </c:pt>
                <c:pt idx="803">
                  <c:v>0.16070000000000001</c:v>
                </c:pt>
                <c:pt idx="804">
                  <c:v>0.16089999999999999</c:v>
                </c:pt>
                <c:pt idx="805">
                  <c:v>0.16109999999999999</c:v>
                </c:pt>
                <c:pt idx="806">
                  <c:v>0.1613</c:v>
                </c:pt>
                <c:pt idx="807">
                  <c:v>0.1615</c:v>
                </c:pt>
                <c:pt idx="808">
                  <c:v>0.16170000000000001</c:v>
                </c:pt>
                <c:pt idx="809">
                  <c:v>0.16189999999999999</c:v>
                </c:pt>
                <c:pt idx="810">
                  <c:v>0.16209999999999999</c:v>
                </c:pt>
                <c:pt idx="811">
                  <c:v>0.1623</c:v>
                </c:pt>
                <c:pt idx="812">
                  <c:v>0.16250000000000001</c:v>
                </c:pt>
                <c:pt idx="813">
                  <c:v>0.16270000000000001</c:v>
                </c:pt>
                <c:pt idx="814">
                  <c:v>0.16289999999999999</c:v>
                </c:pt>
                <c:pt idx="815">
                  <c:v>0.16309999999999999</c:v>
                </c:pt>
                <c:pt idx="816">
                  <c:v>0.1633</c:v>
                </c:pt>
                <c:pt idx="817">
                  <c:v>0.16350000000000001</c:v>
                </c:pt>
                <c:pt idx="818">
                  <c:v>0.16370000000000001</c:v>
                </c:pt>
                <c:pt idx="819">
                  <c:v>0.16389999999999999</c:v>
                </c:pt>
                <c:pt idx="820">
                  <c:v>0.1641</c:v>
                </c:pt>
                <c:pt idx="821">
                  <c:v>0.1643</c:v>
                </c:pt>
                <c:pt idx="822">
                  <c:v>0.16450000000000001</c:v>
                </c:pt>
                <c:pt idx="823">
                  <c:v>0.16470000000000001</c:v>
                </c:pt>
                <c:pt idx="824">
                  <c:v>0.16489999999999999</c:v>
                </c:pt>
                <c:pt idx="825">
                  <c:v>0.1651</c:v>
                </c:pt>
                <c:pt idx="826">
                  <c:v>0.1653</c:v>
                </c:pt>
                <c:pt idx="827">
                  <c:v>0.16550000000000001</c:v>
                </c:pt>
                <c:pt idx="828">
                  <c:v>0.16569999999999999</c:v>
                </c:pt>
                <c:pt idx="829">
                  <c:v>0.16589999999999999</c:v>
                </c:pt>
                <c:pt idx="830">
                  <c:v>0.1661</c:v>
                </c:pt>
                <c:pt idx="831">
                  <c:v>0.1663</c:v>
                </c:pt>
                <c:pt idx="832">
                  <c:v>0.16650000000000001</c:v>
                </c:pt>
                <c:pt idx="833">
                  <c:v>0.16669999999999999</c:v>
                </c:pt>
                <c:pt idx="834">
                  <c:v>0.16689999999999999</c:v>
                </c:pt>
                <c:pt idx="835">
                  <c:v>0.1671</c:v>
                </c:pt>
                <c:pt idx="836">
                  <c:v>0.1673</c:v>
                </c:pt>
                <c:pt idx="837">
                  <c:v>0.16750000000000001</c:v>
                </c:pt>
                <c:pt idx="838">
                  <c:v>0.16769999999999999</c:v>
                </c:pt>
                <c:pt idx="839">
                  <c:v>0.16789999999999999</c:v>
                </c:pt>
                <c:pt idx="840">
                  <c:v>0.1681</c:v>
                </c:pt>
                <c:pt idx="841">
                  <c:v>0.16830000000000001</c:v>
                </c:pt>
                <c:pt idx="842">
                  <c:v>0.16850000000000001</c:v>
                </c:pt>
                <c:pt idx="843">
                  <c:v>0.16869999999999999</c:v>
                </c:pt>
                <c:pt idx="844">
                  <c:v>0.16889999999999999</c:v>
                </c:pt>
                <c:pt idx="845">
                  <c:v>0.1691</c:v>
                </c:pt>
                <c:pt idx="846">
                  <c:v>0.16930000000000001</c:v>
                </c:pt>
                <c:pt idx="847">
                  <c:v>0.16950000000000001</c:v>
                </c:pt>
                <c:pt idx="848">
                  <c:v>0.16969999999999999</c:v>
                </c:pt>
                <c:pt idx="849">
                  <c:v>0.1699</c:v>
                </c:pt>
                <c:pt idx="850">
                  <c:v>0.1701</c:v>
                </c:pt>
                <c:pt idx="851">
                  <c:v>0.17030000000000001</c:v>
                </c:pt>
                <c:pt idx="852">
                  <c:v>0.17050000000000001</c:v>
                </c:pt>
                <c:pt idx="853">
                  <c:v>0.17069999999999999</c:v>
                </c:pt>
                <c:pt idx="854">
                  <c:v>0.1709</c:v>
                </c:pt>
                <c:pt idx="855">
                  <c:v>0.1711</c:v>
                </c:pt>
                <c:pt idx="856">
                  <c:v>0.17130000000000001</c:v>
                </c:pt>
                <c:pt idx="857">
                  <c:v>0.17150000000000001</c:v>
                </c:pt>
                <c:pt idx="858">
                  <c:v>0.17169999999999999</c:v>
                </c:pt>
                <c:pt idx="859">
                  <c:v>0.1719</c:v>
                </c:pt>
                <c:pt idx="860">
                  <c:v>0.1721</c:v>
                </c:pt>
                <c:pt idx="861">
                  <c:v>0.17230000000000001</c:v>
                </c:pt>
                <c:pt idx="862">
                  <c:v>0.17249999999999999</c:v>
                </c:pt>
                <c:pt idx="863">
                  <c:v>0.17269999999999999</c:v>
                </c:pt>
                <c:pt idx="864">
                  <c:v>0.1729</c:v>
                </c:pt>
                <c:pt idx="865">
                  <c:v>0.1731</c:v>
                </c:pt>
                <c:pt idx="866">
                  <c:v>0.17330000000000001</c:v>
                </c:pt>
                <c:pt idx="867">
                  <c:v>0.17349999999999999</c:v>
                </c:pt>
                <c:pt idx="868">
                  <c:v>0.17369999999999999</c:v>
                </c:pt>
                <c:pt idx="869">
                  <c:v>0.1739</c:v>
                </c:pt>
                <c:pt idx="870">
                  <c:v>0.1741</c:v>
                </c:pt>
                <c:pt idx="871">
                  <c:v>0.17430000000000001</c:v>
                </c:pt>
                <c:pt idx="872">
                  <c:v>0.17449999999999999</c:v>
                </c:pt>
                <c:pt idx="873">
                  <c:v>0.17469999999999999</c:v>
                </c:pt>
                <c:pt idx="874">
                  <c:v>0.1749</c:v>
                </c:pt>
                <c:pt idx="875">
                  <c:v>0.17510000000000001</c:v>
                </c:pt>
                <c:pt idx="876">
                  <c:v>0.17530000000000001</c:v>
                </c:pt>
                <c:pt idx="877">
                  <c:v>0.17549999999999999</c:v>
                </c:pt>
                <c:pt idx="878">
                  <c:v>0.1757</c:v>
                </c:pt>
                <c:pt idx="879">
                  <c:v>0.1759</c:v>
                </c:pt>
                <c:pt idx="880">
                  <c:v>0.17610000000000001</c:v>
                </c:pt>
                <c:pt idx="881">
                  <c:v>0.17630000000000001</c:v>
                </c:pt>
                <c:pt idx="882">
                  <c:v>0.17649999999999999</c:v>
                </c:pt>
                <c:pt idx="883">
                  <c:v>0.1767</c:v>
                </c:pt>
                <c:pt idx="884">
                  <c:v>0.1769</c:v>
                </c:pt>
                <c:pt idx="885">
                  <c:v>0.17710000000000001</c:v>
                </c:pt>
                <c:pt idx="886">
                  <c:v>0.17730000000000001</c:v>
                </c:pt>
                <c:pt idx="887">
                  <c:v>0.17749999999999999</c:v>
                </c:pt>
                <c:pt idx="888">
                  <c:v>0.1777</c:v>
                </c:pt>
                <c:pt idx="889">
                  <c:v>0.1779</c:v>
                </c:pt>
                <c:pt idx="890">
                  <c:v>0.17810000000000001</c:v>
                </c:pt>
                <c:pt idx="891">
                  <c:v>0.17829999999999999</c:v>
                </c:pt>
                <c:pt idx="892">
                  <c:v>0.17849999999999999</c:v>
                </c:pt>
                <c:pt idx="893">
                  <c:v>0.1787</c:v>
                </c:pt>
                <c:pt idx="894">
                  <c:v>0.1789</c:v>
                </c:pt>
                <c:pt idx="895">
                  <c:v>0.17910000000000001</c:v>
                </c:pt>
                <c:pt idx="896">
                  <c:v>0.17929999999999999</c:v>
                </c:pt>
                <c:pt idx="897">
                  <c:v>0.17949999999999999</c:v>
                </c:pt>
                <c:pt idx="898">
                  <c:v>0.1797</c:v>
                </c:pt>
                <c:pt idx="899">
                  <c:v>0.1799</c:v>
                </c:pt>
                <c:pt idx="900">
                  <c:v>0.18010000000000001</c:v>
                </c:pt>
                <c:pt idx="901">
                  <c:v>0.18029999999999999</c:v>
                </c:pt>
                <c:pt idx="902">
                  <c:v>0.18049999999999999</c:v>
                </c:pt>
                <c:pt idx="903">
                  <c:v>0.1807</c:v>
                </c:pt>
                <c:pt idx="904">
                  <c:v>0.18090000000000001</c:v>
                </c:pt>
                <c:pt idx="905">
                  <c:v>0.18110000000000001</c:v>
                </c:pt>
                <c:pt idx="906">
                  <c:v>0.18129999999999999</c:v>
                </c:pt>
                <c:pt idx="907">
                  <c:v>0.18149999999999999</c:v>
                </c:pt>
                <c:pt idx="908">
                  <c:v>0.1817</c:v>
                </c:pt>
                <c:pt idx="909">
                  <c:v>0.18190000000000001</c:v>
                </c:pt>
                <c:pt idx="910">
                  <c:v>0.18210000000000001</c:v>
                </c:pt>
                <c:pt idx="911">
                  <c:v>0.18229999999999999</c:v>
                </c:pt>
                <c:pt idx="912">
                  <c:v>0.1825</c:v>
                </c:pt>
                <c:pt idx="913">
                  <c:v>0.1827</c:v>
                </c:pt>
                <c:pt idx="914">
                  <c:v>0.18290000000000001</c:v>
                </c:pt>
                <c:pt idx="915">
                  <c:v>0.18310000000000001</c:v>
                </c:pt>
                <c:pt idx="916">
                  <c:v>0.18329999999999999</c:v>
                </c:pt>
                <c:pt idx="917">
                  <c:v>0.1835</c:v>
                </c:pt>
                <c:pt idx="918">
                  <c:v>0.1837</c:v>
                </c:pt>
                <c:pt idx="919">
                  <c:v>0.18390000000000001</c:v>
                </c:pt>
                <c:pt idx="920">
                  <c:v>0.18410000000000001</c:v>
                </c:pt>
                <c:pt idx="921">
                  <c:v>0.18429999999999999</c:v>
                </c:pt>
                <c:pt idx="922">
                  <c:v>0.1845</c:v>
                </c:pt>
                <c:pt idx="923">
                  <c:v>0.1847</c:v>
                </c:pt>
                <c:pt idx="924">
                  <c:v>0.18490000000000001</c:v>
                </c:pt>
                <c:pt idx="925">
                  <c:v>0.18509999999999999</c:v>
                </c:pt>
                <c:pt idx="926">
                  <c:v>0.18529999999999999</c:v>
                </c:pt>
                <c:pt idx="927">
                  <c:v>0.1855</c:v>
                </c:pt>
                <c:pt idx="928">
                  <c:v>0.1857</c:v>
                </c:pt>
                <c:pt idx="929">
                  <c:v>0.18590000000000001</c:v>
                </c:pt>
                <c:pt idx="930">
                  <c:v>0.18609999999999999</c:v>
                </c:pt>
                <c:pt idx="931">
                  <c:v>0.18629999999999999</c:v>
                </c:pt>
                <c:pt idx="932">
                  <c:v>0.1865</c:v>
                </c:pt>
                <c:pt idx="933">
                  <c:v>0.1867</c:v>
                </c:pt>
                <c:pt idx="934">
                  <c:v>0.18690000000000001</c:v>
                </c:pt>
                <c:pt idx="935">
                  <c:v>0.18709999999999999</c:v>
                </c:pt>
                <c:pt idx="936">
                  <c:v>0.18729999999999999</c:v>
                </c:pt>
                <c:pt idx="937">
                  <c:v>0.1875</c:v>
                </c:pt>
                <c:pt idx="938">
                  <c:v>0.18770000000000001</c:v>
                </c:pt>
                <c:pt idx="939">
                  <c:v>0.18790000000000001</c:v>
                </c:pt>
                <c:pt idx="940">
                  <c:v>0.18809999999999999</c:v>
                </c:pt>
                <c:pt idx="941">
                  <c:v>0.1883</c:v>
                </c:pt>
                <c:pt idx="942">
                  <c:v>0.1885</c:v>
                </c:pt>
                <c:pt idx="943">
                  <c:v>0.18870000000000001</c:v>
                </c:pt>
                <c:pt idx="944">
                  <c:v>0.18890000000000001</c:v>
                </c:pt>
                <c:pt idx="945">
                  <c:v>0.18909999999999999</c:v>
                </c:pt>
                <c:pt idx="946">
                  <c:v>0.1893</c:v>
                </c:pt>
                <c:pt idx="947">
                  <c:v>0.1895</c:v>
                </c:pt>
                <c:pt idx="948">
                  <c:v>0.18970000000000001</c:v>
                </c:pt>
                <c:pt idx="949">
                  <c:v>0.18990000000000001</c:v>
                </c:pt>
                <c:pt idx="950">
                  <c:v>0.19009999999999999</c:v>
                </c:pt>
                <c:pt idx="951">
                  <c:v>0.1903</c:v>
                </c:pt>
                <c:pt idx="952">
                  <c:v>0.1905</c:v>
                </c:pt>
                <c:pt idx="953">
                  <c:v>0.19070000000000001</c:v>
                </c:pt>
                <c:pt idx="954">
                  <c:v>0.19089999999999999</c:v>
                </c:pt>
                <c:pt idx="955">
                  <c:v>0.19109999999999999</c:v>
                </c:pt>
                <c:pt idx="956">
                  <c:v>0.1913</c:v>
                </c:pt>
                <c:pt idx="957">
                  <c:v>0.1915</c:v>
                </c:pt>
                <c:pt idx="958">
                  <c:v>0.19170000000000001</c:v>
                </c:pt>
                <c:pt idx="959">
                  <c:v>0.19189999999999999</c:v>
                </c:pt>
                <c:pt idx="960">
                  <c:v>0.19209999999999999</c:v>
                </c:pt>
                <c:pt idx="961">
                  <c:v>0.1923</c:v>
                </c:pt>
                <c:pt idx="962">
                  <c:v>0.1925</c:v>
                </c:pt>
                <c:pt idx="963">
                  <c:v>0.19270000000000001</c:v>
                </c:pt>
                <c:pt idx="964">
                  <c:v>0.19289999999999999</c:v>
                </c:pt>
                <c:pt idx="965">
                  <c:v>0.19309999999999999</c:v>
                </c:pt>
                <c:pt idx="966">
                  <c:v>0.1933</c:v>
                </c:pt>
                <c:pt idx="967">
                  <c:v>0.19350000000000001</c:v>
                </c:pt>
                <c:pt idx="968">
                  <c:v>0.19370000000000001</c:v>
                </c:pt>
                <c:pt idx="969">
                  <c:v>0.19389999999999999</c:v>
                </c:pt>
                <c:pt idx="970">
                  <c:v>0.19409999999999999</c:v>
                </c:pt>
                <c:pt idx="971">
                  <c:v>0.1943</c:v>
                </c:pt>
                <c:pt idx="972">
                  <c:v>0.19450000000000001</c:v>
                </c:pt>
                <c:pt idx="973">
                  <c:v>0.19470000000000001</c:v>
                </c:pt>
                <c:pt idx="974">
                  <c:v>0.19489999999999999</c:v>
                </c:pt>
                <c:pt idx="975">
                  <c:v>0.1951</c:v>
                </c:pt>
                <c:pt idx="976">
                  <c:v>0.1953</c:v>
                </c:pt>
                <c:pt idx="977">
                  <c:v>0.19550000000000001</c:v>
                </c:pt>
                <c:pt idx="978">
                  <c:v>0.19570000000000001</c:v>
                </c:pt>
                <c:pt idx="979">
                  <c:v>0.19589999999999999</c:v>
                </c:pt>
                <c:pt idx="980">
                  <c:v>0.1961</c:v>
                </c:pt>
                <c:pt idx="981">
                  <c:v>0.1963</c:v>
                </c:pt>
                <c:pt idx="982">
                  <c:v>0.19650000000000001</c:v>
                </c:pt>
                <c:pt idx="983">
                  <c:v>0.19670000000000001</c:v>
                </c:pt>
                <c:pt idx="984">
                  <c:v>0.19689999999999999</c:v>
                </c:pt>
                <c:pt idx="985">
                  <c:v>0.1971</c:v>
                </c:pt>
                <c:pt idx="986">
                  <c:v>0.1973</c:v>
                </c:pt>
                <c:pt idx="987">
                  <c:v>0.19750000000000001</c:v>
                </c:pt>
                <c:pt idx="988">
                  <c:v>0.19769999999999999</c:v>
                </c:pt>
                <c:pt idx="989">
                  <c:v>0.19789999999999999</c:v>
                </c:pt>
                <c:pt idx="990">
                  <c:v>0.1981</c:v>
                </c:pt>
                <c:pt idx="991">
                  <c:v>0.1983</c:v>
                </c:pt>
                <c:pt idx="992">
                  <c:v>0.19850000000000001</c:v>
                </c:pt>
                <c:pt idx="993">
                  <c:v>0.19869999999999999</c:v>
                </c:pt>
                <c:pt idx="994">
                  <c:v>0.19889999999999999</c:v>
                </c:pt>
                <c:pt idx="995">
                  <c:v>0.1991</c:v>
                </c:pt>
                <c:pt idx="996">
                  <c:v>0.1993</c:v>
                </c:pt>
                <c:pt idx="997">
                  <c:v>0.19950000000000001</c:v>
                </c:pt>
                <c:pt idx="998">
                  <c:v>0.19969999999999999</c:v>
                </c:pt>
                <c:pt idx="999">
                  <c:v>0.19989999999999999</c:v>
                </c:pt>
                <c:pt idx="1000">
                  <c:v>0.2001</c:v>
                </c:pt>
                <c:pt idx="1001">
                  <c:v>0.20030000000000001</c:v>
                </c:pt>
                <c:pt idx="1002">
                  <c:v>0.20050000000000001</c:v>
                </c:pt>
                <c:pt idx="1003">
                  <c:v>0.20069999999999999</c:v>
                </c:pt>
                <c:pt idx="1004">
                  <c:v>0.2009</c:v>
                </c:pt>
                <c:pt idx="1005">
                  <c:v>0.2011</c:v>
                </c:pt>
                <c:pt idx="1006">
                  <c:v>0.20130000000000001</c:v>
                </c:pt>
                <c:pt idx="1007">
                  <c:v>0.20150000000000001</c:v>
                </c:pt>
                <c:pt idx="1008">
                  <c:v>0.20169999999999999</c:v>
                </c:pt>
                <c:pt idx="1009">
                  <c:v>0.2019</c:v>
                </c:pt>
                <c:pt idx="1010">
                  <c:v>0.2021</c:v>
                </c:pt>
                <c:pt idx="1011">
                  <c:v>0.20230000000000001</c:v>
                </c:pt>
                <c:pt idx="1012">
                  <c:v>0.20250000000000001</c:v>
                </c:pt>
                <c:pt idx="1013">
                  <c:v>0.20269999999999999</c:v>
                </c:pt>
                <c:pt idx="1014">
                  <c:v>0.2029</c:v>
                </c:pt>
                <c:pt idx="1015">
                  <c:v>0.2031</c:v>
                </c:pt>
                <c:pt idx="1016">
                  <c:v>0.20330000000000001</c:v>
                </c:pt>
                <c:pt idx="1017">
                  <c:v>0.20349999999999999</c:v>
                </c:pt>
                <c:pt idx="1018">
                  <c:v>0.20369999999999999</c:v>
                </c:pt>
                <c:pt idx="1019">
                  <c:v>0.2039</c:v>
                </c:pt>
                <c:pt idx="1020">
                  <c:v>0.2041</c:v>
                </c:pt>
                <c:pt idx="1021">
                  <c:v>0.20430000000000001</c:v>
                </c:pt>
                <c:pt idx="1022">
                  <c:v>0.20449999999999999</c:v>
                </c:pt>
                <c:pt idx="1023">
                  <c:v>0.20469999999999999</c:v>
                </c:pt>
                <c:pt idx="1024">
                  <c:v>0.2049</c:v>
                </c:pt>
                <c:pt idx="1025">
                  <c:v>0.2051</c:v>
                </c:pt>
                <c:pt idx="1026">
                  <c:v>0.20530000000000001</c:v>
                </c:pt>
                <c:pt idx="1027">
                  <c:v>0.20549999999999999</c:v>
                </c:pt>
                <c:pt idx="1028">
                  <c:v>0.20569999999999999</c:v>
                </c:pt>
                <c:pt idx="1029">
                  <c:v>0.2059</c:v>
                </c:pt>
                <c:pt idx="1030">
                  <c:v>0.20610000000000001</c:v>
                </c:pt>
                <c:pt idx="1031">
                  <c:v>0.20630000000000001</c:v>
                </c:pt>
                <c:pt idx="1032">
                  <c:v>0.20649999999999999</c:v>
                </c:pt>
                <c:pt idx="1033">
                  <c:v>0.20669999999999999</c:v>
                </c:pt>
                <c:pt idx="1034">
                  <c:v>0.2069</c:v>
                </c:pt>
                <c:pt idx="1035">
                  <c:v>0.20710000000000001</c:v>
                </c:pt>
                <c:pt idx="1036">
                  <c:v>0.20730000000000001</c:v>
                </c:pt>
                <c:pt idx="1037">
                  <c:v>0.20749999999999999</c:v>
                </c:pt>
                <c:pt idx="1038">
                  <c:v>0.2077</c:v>
                </c:pt>
                <c:pt idx="1039">
                  <c:v>0.2079</c:v>
                </c:pt>
                <c:pt idx="1040">
                  <c:v>0.20810000000000001</c:v>
                </c:pt>
                <c:pt idx="1041">
                  <c:v>0.20830000000000001</c:v>
                </c:pt>
                <c:pt idx="1042">
                  <c:v>0.20849999999999999</c:v>
                </c:pt>
                <c:pt idx="1043">
                  <c:v>0.2087</c:v>
                </c:pt>
                <c:pt idx="1044">
                  <c:v>0.2089</c:v>
                </c:pt>
                <c:pt idx="1045">
                  <c:v>0.20910000000000001</c:v>
                </c:pt>
                <c:pt idx="1046">
                  <c:v>0.20930000000000001</c:v>
                </c:pt>
                <c:pt idx="1047">
                  <c:v>0.20949999999999999</c:v>
                </c:pt>
                <c:pt idx="1048">
                  <c:v>0.2097</c:v>
                </c:pt>
                <c:pt idx="1049">
                  <c:v>0.2099</c:v>
                </c:pt>
                <c:pt idx="1050">
                  <c:v>0.21010000000000001</c:v>
                </c:pt>
                <c:pt idx="1051">
                  <c:v>0.21029999999999999</c:v>
                </c:pt>
                <c:pt idx="1052">
                  <c:v>0.21049999999999999</c:v>
                </c:pt>
                <c:pt idx="1053">
                  <c:v>0.2107</c:v>
                </c:pt>
                <c:pt idx="1054">
                  <c:v>0.2109</c:v>
                </c:pt>
                <c:pt idx="1055">
                  <c:v>0.21110000000000001</c:v>
                </c:pt>
                <c:pt idx="1056">
                  <c:v>0.21129999999999999</c:v>
                </c:pt>
                <c:pt idx="1057">
                  <c:v>0.21149999999999999</c:v>
                </c:pt>
                <c:pt idx="1058">
                  <c:v>0.2117</c:v>
                </c:pt>
                <c:pt idx="1059">
                  <c:v>0.21190000000000001</c:v>
                </c:pt>
                <c:pt idx="1060">
                  <c:v>0.21210000000000001</c:v>
                </c:pt>
                <c:pt idx="1061">
                  <c:v>0.21229999999999999</c:v>
                </c:pt>
                <c:pt idx="1062">
                  <c:v>0.21249999999999999</c:v>
                </c:pt>
                <c:pt idx="1063">
                  <c:v>0.2127</c:v>
                </c:pt>
                <c:pt idx="1064">
                  <c:v>0.21290000000000001</c:v>
                </c:pt>
                <c:pt idx="1065">
                  <c:v>0.21310000000000001</c:v>
                </c:pt>
                <c:pt idx="1066">
                  <c:v>0.21329999999999999</c:v>
                </c:pt>
                <c:pt idx="1067">
                  <c:v>0.2135</c:v>
                </c:pt>
                <c:pt idx="1068">
                  <c:v>0.2137</c:v>
                </c:pt>
                <c:pt idx="1069">
                  <c:v>0.21390000000000001</c:v>
                </c:pt>
                <c:pt idx="1070">
                  <c:v>0.21410000000000001</c:v>
                </c:pt>
                <c:pt idx="1071">
                  <c:v>0.21429999999999999</c:v>
                </c:pt>
                <c:pt idx="1072">
                  <c:v>0.2145</c:v>
                </c:pt>
                <c:pt idx="1073">
                  <c:v>0.2147</c:v>
                </c:pt>
                <c:pt idx="1074">
                  <c:v>0.21490000000000001</c:v>
                </c:pt>
                <c:pt idx="1075">
                  <c:v>0.21510000000000001</c:v>
                </c:pt>
                <c:pt idx="1076">
                  <c:v>0.21529999999999999</c:v>
                </c:pt>
                <c:pt idx="1077">
                  <c:v>0.2155</c:v>
                </c:pt>
                <c:pt idx="1078">
                  <c:v>0.2157</c:v>
                </c:pt>
                <c:pt idx="1079">
                  <c:v>0.21590000000000001</c:v>
                </c:pt>
                <c:pt idx="1080">
                  <c:v>0.21609999999999999</c:v>
                </c:pt>
                <c:pt idx="1081">
                  <c:v>0.21629999999999999</c:v>
                </c:pt>
                <c:pt idx="1082">
                  <c:v>0.2165</c:v>
                </c:pt>
                <c:pt idx="1083">
                  <c:v>0.2167</c:v>
                </c:pt>
                <c:pt idx="1084">
                  <c:v>0.21690000000000001</c:v>
                </c:pt>
                <c:pt idx="1085">
                  <c:v>0.21709999999999999</c:v>
                </c:pt>
                <c:pt idx="1086">
                  <c:v>0.21729999999999999</c:v>
                </c:pt>
                <c:pt idx="1087">
                  <c:v>0.2175</c:v>
                </c:pt>
                <c:pt idx="1088">
                  <c:v>0.2177</c:v>
                </c:pt>
                <c:pt idx="1089">
                  <c:v>0.21790000000000001</c:v>
                </c:pt>
                <c:pt idx="1090">
                  <c:v>0.21809999999999999</c:v>
                </c:pt>
                <c:pt idx="1091">
                  <c:v>0.21829999999999999</c:v>
                </c:pt>
                <c:pt idx="1092">
                  <c:v>0.2185</c:v>
                </c:pt>
                <c:pt idx="1093">
                  <c:v>0.21870000000000001</c:v>
                </c:pt>
                <c:pt idx="1094">
                  <c:v>0.21890000000000001</c:v>
                </c:pt>
                <c:pt idx="1095">
                  <c:v>0.21909999999999999</c:v>
                </c:pt>
                <c:pt idx="1096">
                  <c:v>0.21929999999999999</c:v>
                </c:pt>
                <c:pt idx="1097">
                  <c:v>0.2195</c:v>
                </c:pt>
                <c:pt idx="1098">
                  <c:v>0.21970000000000001</c:v>
                </c:pt>
                <c:pt idx="1099">
                  <c:v>0.21990000000000001</c:v>
                </c:pt>
                <c:pt idx="1100">
                  <c:v>0.22009999999999999</c:v>
                </c:pt>
                <c:pt idx="1101">
                  <c:v>0.2203</c:v>
                </c:pt>
                <c:pt idx="1102">
                  <c:v>0.2205</c:v>
                </c:pt>
                <c:pt idx="1103">
                  <c:v>0.22070000000000001</c:v>
                </c:pt>
                <c:pt idx="1104">
                  <c:v>0.22090000000000001</c:v>
                </c:pt>
                <c:pt idx="1105">
                  <c:v>0.22109999999999999</c:v>
                </c:pt>
                <c:pt idx="1106">
                  <c:v>0.2213</c:v>
                </c:pt>
                <c:pt idx="1107">
                  <c:v>0.2215</c:v>
                </c:pt>
                <c:pt idx="1108">
                  <c:v>0.22170000000000001</c:v>
                </c:pt>
                <c:pt idx="1109">
                  <c:v>0.22189999999999999</c:v>
                </c:pt>
                <c:pt idx="1110">
                  <c:v>0.22209999999999999</c:v>
                </c:pt>
                <c:pt idx="1111">
                  <c:v>0.2223</c:v>
                </c:pt>
                <c:pt idx="1112">
                  <c:v>0.2225</c:v>
                </c:pt>
                <c:pt idx="1113">
                  <c:v>0.22270000000000001</c:v>
                </c:pt>
                <c:pt idx="1114">
                  <c:v>0.22289999999999999</c:v>
                </c:pt>
                <c:pt idx="1115">
                  <c:v>0.22309999999999999</c:v>
                </c:pt>
                <c:pt idx="1116">
                  <c:v>0.2233</c:v>
                </c:pt>
                <c:pt idx="1117">
                  <c:v>0.2235</c:v>
                </c:pt>
                <c:pt idx="1118">
                  <c:v>0.22370000000000001</c:v>
                </c:pt>
                <c:pt idx="1119">
                  <c:v>0.22389999999999999</c:v>
                </c:pt>
                <c:pt idx="1120">
                  <c:v>0.22409999999999999</c:v>
                </c:pt>
                <c:pt idx="1121">
                  <c:v>0.2243</c:v>
                </c:pt>
                <c:pt idx="1122">
                  <c:v>0.22450000000000001</c:v>
                </c:pt>
                <c:pt idx="1123">
                  <c:v>0.22470000000000001</c:v>
                </c:pt>
                <c:pt idx="1124">
                  <c:v>0.22489999999999999</c:v>
                </c:pt>
                <c:pt idx="1125">
                  <c:v>0.22509999999999999</c:v>
                </c:pt>
                <c:pt idx="1126">
                  <c:v>0.2253</c:v>
                </c:pt>
                <c:pt idx="1127">
                  <c:v>0.22550000000000001</c:v>
                </c:pt>
                <c:pt idx="1128">
                  <c:v>0.22570000000000001</c:v>
                </c:pt>
                <c:pt idx="1129">
                  <c:v>0.22589999999999999</c:v>
                </c:pt>
                <c:pt idx="1130">
                  <c:v>0.2261</c:v>
                </c:pt>
                <c:pt idx="1131">
                  <c:v>0.2263</c:v>
                </c:pt>
                <c:pt idx="1132">
                  <c:v>0.22650000000000001</c:v>
                </c:pt>
                <c:pt idx="1133">
                  <c:v>0.22670000000000001</c:v>
                </c:pt>
                <c:pt idx="1134">
                  <c:v>0.22689999999999999</c:v>
                </c:pt>
                <c:pt idx="1135">
                  <c:v>0.2271</c:v>
                </c:pt>
                <c:pt idx="1136">
                  <c:v>0.2273</c:v>
                </c:pt>
                <c:pt idx="1137">
                  <c:v>0.22750000000000001</c:v>
                </c:pt>
                <c:pt idx="1138">
                  <c:v>0.22770000000000001</c:v>
                </c:pt>
                <c:pt idx="1139">
                  <c:v>0.22789999999999999</c:v>
                </c:pt>
                <c:pt idx="1140">
                  <c:v>0.2281</c:v>
                </c:pt>
                <c:pt idx="1141">
                  <c:v>0.2283</c:v>
                </c:pt>
                <c:pt idx="1142">
                  <c:v>0.22850000000000001</c:v>
                </c:pt>
                <c:pt idx="1143">
                  <c:v>0.22869999999999999</c:v>
                </c:pt>
                <c:pt idx="1144">
                  <c:v>0.22889999999999999</c:v>
                </c:pt>
                <c:pt idx="1145">
                  <c:v>0.2291</c:v>
                </c:pt>
                <c:pt idx="1146">
                  <c:v>0.2293</c:v>
                </c:pt>
                <c:pt idx="1147">
                  <c:v>0.22950000000000001</c:v>
                </c:pt>
                <c:pt idx="1148">
                  <c:v>0.22969999999999999</c:v>
                </c:pt>
                <c:pt idx="1149">
                  <c:v>0.22989999999999999</c:v>
                </c:pt>
                <c:pt idx="1150">
                  <c:v>0.2301</c:v>
                </c:pt>
                <c:pt idx="1151">
                  <c:v>0.2303</c:v>
                </c:pt>
                <c:pt idx="1152">
                  <c:v>0.23050000000000001</c:v>
                </c:pt>
                <c:pt idx="1153">
                  <c:v>0.23069999999999999</c:v>
                </c:pt>
                <c:pt idx="1154">
                  <c:v>0.23089999999999999</c:v>
                </c:pt>
                <c:pt idx="1155">
                  <c:v>0.2311</c:v>
                </c:pt>
                <c:pt idx="1156">
                  <c:v>0.23130000000000001</c:v>
                </c:pt>
                <c:pt idx="1157">
                  <c:v>0.23150000000000001</c:v>
                </c:pt>
                <c:pt idx="1158">
                  <c:v>0.23169999999999999</c:v>
                </c:pt>
                <c:pt idx="1159">
                  <c:v>0.2319</c:v>
                </c:pt>
                <c:pt idx="1160">
                  <c:v>0.2321</c:v>
                </c:pt>
                <c:pt idx="1161">
                  <c:v>0.23230000000000001</c:v>
                </c:pt>
                <c:pt idx="1162">
                  <c:v>0.23250000000000001</c:v>
                </c:pt>
                <c:pt idx="1163">
                  <c:v>0.23269999999999999</c:v>
                </c:pt>
                <c:pt idx="1164">
                  <c:v>0.2329</c:v>
                </c:pt>
                <c:pt idx="1165">
                  <c:v>0.2331</c:v>
                </c:pt>
                <c:pt idx="1166">
                  <c:v>0.23330000000000001</c:v>
                </c:pt>
                <c:pt idx="1167">
                  <c:v>0.23350000000000001</c:v>
                </c:pt>
                <c:pt idx="1168">
                  <c:v>0.23369999999999999</c:v>
                </c:pt>
                <c:pt idx="1169">
                  <c:v>0.2339</c:v>
                </c:pt>
                <c:pt idx="1170">
                  <c:v>0.2341</c:v>
                </c:pt>
                <c:pt idx="1171">
                  <c:v>0.23430000000000001</c:v>
                </c:pt>
                <c:pt idx="1172">
                  <c:v>0.23449999999999999</c:v>
                </c:pt>
                <c:pt idx="1173">
                  <c:v>0.23469999999999999</c:v>
                </c:pt>
                <c:pt idx="1174">
                  <c:v>0.2349</c:v>
                </c:pt>
                <c:pt idx="1175">
                  <c:v>0.2351</c:v>
                </c:pt>
                <c:pt idx="1176">
                  <c:v>0.23530000000000001</c:v>
                </c:pt>
                <c:pt idx="1177">
                  <c:v>0.23549999999999999</c:v>
                </c:pt>
                <c:pt idx="1178">
                  <c:v>0.23569999999999999</c:v>
                </c:pt>
                <c:pt idx="1179">
                  <c:v>0.2359</c:v>
                </c:pt>
                <c:pt idx="1180">
                  <c:v>0.2361</c:v>
                </c:pt>
                <c:pt idx="1181">
                  <c:v>0.23630000000000001</c:v>
                </c:pt>
                <c:pt idx="1182">
                  <c:v>0.23649999999999999</c:v>
                </c:pt>
                <c:pt idx="1183">
                  <c:v>0.23669999999999999</c:v>
                </c:pt>
                <c:pt idx="1184">
                  <c:v>0.2369</c:v>
                </c:pt>
                <c:pt idx="1185">
                  <c:v>0.23710000000000001</c:v>
                </c:pt>
                <c:pt idx="1186">
                  <c:v>0.23730000000000001</c:v>
                </c:pt>
                <c:pt idx="1187">
                  <c:v>0.23749999999999999</c:v>
                </c:pt>
                <c:pt idx="1188">
                  <c:v>0.23769999999999999</c:v>
                </c:pt>
                <c:pt idx="1189">
                  <c:v>0.2379</c:v>
                </c:pt>
                <c:pt idx="1190">
                  <c:v>0.23810000000000001</c:v>
                </c:pt>
                <c:pt idx="1191">
                  <c:v>0.23830000000000001</c:v>
                </c:pt>
                <c:pt idx="1192">
                  <c:v>0.23849999999999999</c:v>
                </c:pt>
                <c:pt idx="1193">
                  <c:v>0.2387</c:v>
                </c:pt>
                <c:pt idx="1194">
                  <c:v>0.2389</c:v>
                </c:pt>
                <c:pt idx="1195">
                  <c:v>0.23910000000000001</c:v>
                </c:pt>
                <c:pt idx="1196">
                  <c:v>0.23930000000000001</c:v>
                </c:pt>
                <c:pt idx="1197">
                  <c:v>0.23949999999999999</c:v>
                </c:pt>
                <c:pt idx="1198">
                  <c:v>0.2397</c:v>
                </c:pt>
                <c:pt idx="1199">
                  <c:v>0.2399</c:v>
                </c:pt>
                <c:pt idx="1200">
                  <c:v>0.24010000000000001</c:v>
                </c:pt>
                <c:pt idx="1201">
                  <c:v>0.24030000000000001</c:v>
                </c:pt>
                <c:pt idx="1202">
                  <c:v>0.24049999999999999</c:v>
                </c:pt>
                <c:pt idx="1203">
                  <c:v>0.2407</c:v>
                </c:pt>
                <c:pt idx="1204">
                  <c:v>0.2409</c:v>
                </c:pt>
                <c:pt idx="1205">
                  <c:v>0.24110000000000001</c:v>
                </c:pt>
                <c:pt idx="1206">
                  <c:v>0.24129999999999999</c:v>
                </c:pt>
                <c:pt idx="1207">
                  <c:v>0.24149999999999999</c:v>
                </c:pt>
                <c:pt idx="1208">
                  <c:v>0.2417</c:v>
                </c:pt>
                <c:pt idx="1209">
                  <c:v>0.2419</c:v>
                </c:pt>
                <c:pt idx="1210">
                  <c:v>0.24210000000000001</c:v>
                </c:pt>
                <c:pt idx="1211">
                  <c:v>0.24229999999999999</c:v>
                </c:pt>
                <c:pt idx="1212">
                  <c:v>0.24249999999999999</c:v>
                </c:pt>
                <c:pt idx="1213">
                  <c:v>0.2427</c:v>
                </c:pt>
                <c:pt idx="1214">
                  <c:v>0.2429</c:v>
                </c:pt>
                <c:pt idx="1215">
                  <c:v>0.24310000000000001</c:v>
                </c:pt>
                <c:pt idx="1216">
                  <c:v>0.24329999999999999</c:v>
                </c:pt>
                <c:pt idx="1217">
                  <c:v>0.24349999999999999</c:v>
                </c:pt>
                <c:pt idx="1218">
                  <c:v>0.2437</c:v>
                </c:pt>
                <c:pt idx="1219">
                  <c:v>0.24390000000000001</c:v>
                </c:pt>
                <c:pt idx="1220">
                  <c:v>0.24410000000000001</c:v>
                </c:pt>
                <c:pt idx="1221">
                  <c:v>0.24429999999999999</c:v>
                </c:pt>
                <c:pt idx="1222">
                  <c:v>0.2445</c:v>
                </c:pt>
                <c:pt idx="1223">
                  <c:v>0.2447</c:v>
                </c:pt>
                <c:pt idx="1224">
                  <c:v>0.24490000000000001</c:v>
                </c:pt>
                <c:pt idx="1225">
                  <c:v>0.24510000000000001</c:v>
                </c:pt>
                <c:pt idx="1226">
                  <c:v>0.24529999999999999</c:v>
                </c:pt>
                <c:pt idx="1227">
                  <c:v>0.2455</c:v>
                </c:pt>
                <c:pt idx="1228">
                  <c:v>0.2457</c:v>
                </c:pt>
                <c:pt idx="1229">
                  <c:v>0.24590000000000001</c:v>
                </c:pt>
                <c:pt idx="1230">
                  <c:v>0.24610000000000001</c:v>
                </c:pt>
                <c:pt idx="1231">
                  <c:v>0.24629999999999999</c:v>
                </c:pt>
                <c:pt idx="1232">
                  <c:v>0.2465</c:v>
                </c:pt>
                <c:pt idx="1233">
                  <c:v>0.2467</c:v>
                </c:pt>
                <c:pt idx="1234">
                  <c:v>0.24690000000000001</c:v>
                </c:pt>
                <c:pt idx="1235">
                  <c:v>0.24709999999999999</c:v>
                </c:pt>
                <c:pt idx="1236">
                  <c:v>0.24729999999999999</c:v>
                </c:pt>
                <c:pt idx="1237">
                  <c:v>0.2475</c:v>
                </c:pt>
                <c:pt idx="1238">
                  <c:v>0.2477</c:v>
                </c:pt>
                <c:pt idx="1239">
                  <c:v>0.24790000000000001</c:v>
                </c:pt>
                <c:pt idx="1240">
                  <c:v>0.24809999999999999</c:v>
                </c:pt>
                <c:pt idx="1241">
                  <c:v>0.24829999999999999</c:v>
                </c:pt>
                <c:pt idx="1242">
                  <c:v>0.2485</c:v>
                </c:pt>
                <c:pt idx="1243">
                  <c:v>0.2487</c:v>
                </c:pt>
                <c:pt idx="1244">
                  <c:v>0.24890000000000001</c:v>
                </c:pt>
                <c:pt idx="1245">
                  <c:v>0.24909999999999999</c:v>
                </c:pt>
                <c:pt idx="1246">
                  <c:v>0.24929999999999999</c:v>
                </c:pt>
                <c:pt idx="1247">
                  <c:v>0.2495</c:v>
                </c:pt>
                <c:pt idx="1248">
                  <c:v>0.24970000000000001</c:v>
                </c:pt>
                <c:pt idx="1249">
                  <c:v>0.24990000000000001</c:v>
                </c:pt>
                <c:pt idx="1250">
                  <c:v>0.25009999999999999</c:v>
                </c:pt>
                <c:pt idx="1251">
                  <c:v>0.25030000000000002</c:v>
                </c:pt>
                <c:pt idx="1252">
                  <c:v>0.2505</c:v>
                </c:pt>
                <c:pt idx="1253">
                  <c:v>0.25069999999999998</c:v>
                </c:pt>
                <c:pt idx="1254">
                  <c:v>0.25090000000000001</c:v>
                </c:pt>
                <c:pt idx="1255">
                  <c:v>0.25109999999999999</c:v>
                </c:pt>
                <c:pt idx="1256">
                  <c:v>0.25130000000000002</c:v>
                </c:pt>
                <c:pt idx="1257">
                  <c:v>0.2515</c:v>
                </c:pt>
                <c:pt idx="1258">
                  <c:v>0.25169999999999998</c:v>
                </c:pt>
                <c:pt idx="1259">
                  <c:v>0.25190000000000001</c:v>
                </c:pt>
                <c:pt idx="1260">
                  <c:v>0.25209999999999999</c:v>
                </c:pt>
                <c:pt idx="1261">
                  <c:v>0.25230000000000002</c:v>
                </c:pt>
                <c:pt idx="1262">
                  <c:v>0.2525</c:v>
                </c:pt>
                <c:pt idx="1263">
                  <c:v>0.25269999999999998</c:v>
                </c:pt>
                <c:pt idx="1264">
                  <c:v>0.25290000000000001</c:v>
                </c:pt>
                <c:pt idx="1265">
                  <c:v>0.25309999999999999</c:v>
                </c:pt>
                <c:pt idx="1266">
                  <c:v>0.25330000000000003</c:v>
                </c:pt>
                <c:pt idx="1267">
                  <c:v>0.2535</c:v>
                </c:pt>
                <c:pt idx="1268">
                  <c:v>0.25369999999999998</c:v>
                </c:pt>
                <c:pt idx="1269">
                  <c:v>0.25390000000000001</c:v>
                </c:pt>
                <c:pt idx="1270">
                  <c:v>0.25409999999999999</c:v>
                </c:pt>
                <c:pt idx="1271">
                  <c:v>0.25430000000000003</c:v>
                </c:pt>
                <c:pt idx="1272">
                  <c:v>0.2545</c:v>
                </c:pt>
                <c:pt idx="1273">
                  <c:v>0.25469999999999998</c:v>
                </c:pt>
                <c:pt idx="1274">
                  <c:v>0.25490000000000002</c:v>
                </c:pt>
                <c:pt idx="1275">
                  <c:v>0.25509999999999999</c:v>
                </c:pt>
                <c:pt idx="1276">
                  <c:v>0.25530000000000003</c:v>
                </c:pt>
                <c:pt idx="1277">
                  <c:v>0.2555</c:v>
                </c:pt>
                <c:pt idx="1278">
                  <c:v>0.25569999999999998</c:v>
                </c:pt>
                <c:pt idx="1279">
                  <c:v>0.25590000000000002</c:v>
                </c:pt>
                <c:pt idx="1280">
                  <c:v>0.25609999999999999</c:v>
                </c:pt>
                <c:pt idx="1281">
                  <c:v>0.25629999999999997</c:v>
                </c:pt>
                <c:pt idx="1282">
                  <c:v>0.25650000000000001</c:v>
                </c:pt>
                <c:pt idx="1283">
                  <c:v>0.25669999999999998</c:v>
                </c:pt>
                <c:pt idx="1284">
                  <c:v>0.25690000000000002</c:v>
                </c:pt>
                <c:pt idx="1285">
                  <c:v>0.2571</c:v>
                </c:pt>
                <c:pt idx="1286">
                  <c:v>0.25729999999999997</c:v>
                </c:pt>
                <c:pt idx="1287">
                  <c:v>0.25750000000000001</c:v>
                </c:pt>
                <c:pt idx="1288">
                  <c:v>0.25769999999999998</c:v>
                </c:pt>
                <c:pt idx="1289">
                  <c:v>0.25790000000000002</c:v>
                </c:pt>
                <c:pt idx="1290">
                  <c:v>0.2581</c:v>
                </c:pt>
                <c:pt idx="1291">
                  <c:v>0.25829999999999997</c:v>
                </c:pt>
                <c:pt idx="1292">
                  <c:v>0.25850000000000001</c:v>
                </c:pt>
                <c:pt idx="1293">
                  <c:v>0.25869999999999999</c:v>
                </c:pt>
                <c:pt idx="1294">
                  <c:v>0.25890000000000002</c:v>
                </c:pt>
                <c:pt idx="1295">
                  <c:v>0.2591</c:v>
                </c:pt>
                <c:pt idx="1296">
                  <c:v>0.25929999999999997</c:v>
                </c:pt>
                <c:pt idx="1297">
                  <c:v>0.25950000000000001</c:v>
                </c:pt>
                <c:pt idx="1298">
                  <c:v>0.25969999999999999</c:v>
                </c:pt>
                <c:pt idx="1299">
                  <c:v>0.25990000000000002</c:v>
                </c:pt>
                <c:pt idx="1300">
                  <c:v>0.2601</c:v>
                </c:pt>
                <c:pt idx="1301">
                  <c:v>0.26029999999999998</c:v>
                </c:pt>
                <c:pt idx="1302">
                  <c:v>0.26050000000000001</c:v>
                </c:pt>
                <c:pt idx="1303">
                  <c:v>0.26069999999999999</c:v>
                </c:pt>
                <c:pt idx="1304">
                  <c:v>0.26090000000000002</c:v>
                </c:pt>
                <c:pt idx="1305">
                  <c:v>0.2611</c:v>
                </c:pt>
                <c:pt idx="1306">
                  <c:v>0.26129999999999998</c:v>
                </c:pt>
                <c:pt idx="1307">
                  <c:v>0.26150000000000001</c:v>
                </c:pt>
                <c:pt idx="1308">
                  <c:v>0.26169999999999999</c:v>
                </c:pt>
                <c:pt idx="1309">
                  <c:v>0.26190000000000002</c:v>
                </c:pt>
                <c:pt idx="1310">
                  <c:v>0.2621</c:v>
                </c:pt>
                <c:pt idx="1311">
                  <c:v>0.26229999999999998</c:v>
                </c:pt>
                <c:pt idx="1312">
                  <c:v>0.26250000000000001</c:v>
                </c:pt>
                <c:pt idx="1313">
                  <c:v>0.26269999999999999</c:v>
                </c:pt>
                <c:pt idx="1314">
                  <c:v>0.26290000000000002</c:v>
                </c:pt>
                <c:pt idx="1315">
                  <c:v>0.2631</c:v>
                </c:pt>
                <c:pt idx="1316">
                  <c:v>0.26329999999999998</c:v>
                </c:pt>
                <c:pt idx="1317">
                  <c:v>0.26350000000000001</c:v>
                </c:pt>
                <c:pt idx="1318">
                  <c:v>0.26369999999999999</c:v>
                </c:pt>
                <c:pt idx="1319">
                  <c:v>0.26390000000000002</c:v>
                </c:pt>
                <c:pt idx="1320">
                  <c:v>0.2641</c:v>
                </c:pt>
                <c:pt idx="1321">
                  <c:v>0.26429999999999998</c:v>
                </c:pt>
                <c:pt idx="1322">
                  <c:v>0.26450000000000001</c:v>
                </c:pt>
                <c:pt idx="1323">
                  <c:v>0.26469999999999999</c:v>
                </c:pt>
                <c:pt idx="1324">
                  <c:v>0.26490000000000002</c:v>
                </c:pt>
                <c:pt idx="1325">
                  <c:v>0.2651</c:v>
                </c:pt>
                <c:pt idx="1326">
                  <c:v>0.26529999999999998</c:v>
                </c:pt>
                <c:pt idx="1327">
                  <c:v>0.26550000000000001</c:v>
                </c:pt>
                <c:pt idx="1328">
                  <c:v>0.26569999999999999</c:v>
                </c:pt>
                <c:pt idx="1329">
                  <c:v>0.26590000000000003</c:v>
                </c:pt>
                <c:pt idx="1330">
                  <c:v>0.2661</c:v>
                </c:pt>
                <c:pt idx="1331">
                  <c:v>0.26629999999999998</c:v>
                </c:pt>
                <c:pt idx="1332">
                  <c:v>0.26650000000000001</c:v>
                </c:pt>
                <c:pt idx="1333">
                  <c:v>0.26669999999999999</c:v>
                </c:pt>
                <c:pt idx="1334">
                  <c:v>0.26690000000000003</c:v>
                </c:pt>
                <c:pt idx="1335">
                  <c:v>0.2671</c:v>
                </c:pt>
                <c:pt idx="1336">
                  <c:v>0.26729999999999998</c:v>
                </c:pt>
                <c:pt idx="1337">
                  <c:v>0.26750000000000002</c:v>
                </c:pt>
                <c:pt idx="1338">
                  <c:v>0.26769999999999999</c:v>
                </c:pt>
                <c:pt idx="1339">
                  <c:v>0.26790000000000003</c:v>
                </c:pt>
                <c:pt idx="1340">
                  <c:v>0.2681</c:v>
                </c:pt>
                <c:pt idx="1341">
                  <c:v>0.26829999999999998</c:v>
                </c:pt>
                <c:pt idx="1342">
                  <c:v>0.26850000000000002</c:v>
                </c:pt>
                <c:pt idx="1343">
                  <c:v>0.26869999999999999</c:v>
                </c:pt>
                <c:pt idx="1344">
                  <c:v>0.26889999999999997</c:v>
                </c:pt>
                <c:pt idx="1345">
                  <c:v>0.26910000000000001</c:v>
                </c:pt>
                <c:pt idx="1346">
                  <c:v>0.26929999999999998</c:v>
                </c:pt>
                <c:pt idx="1347">
                  <c:v>0.26950000000000002</c:v>
                </c:pt>
                <c:pt idx="1348">
                  <c:v>0.2697</c:v>
                </c:pt>
                <c:pt idx="1349">
                  <c:v>0.26989999999999997</c:v>
                </c:pt>
                <c:pt idx="1350">
                  <c:v>0.27010000000000001</c:v>
                </c:pt>
                <c:pt idx="1351">
                  <c:v>0.27029999999999998</c:v>
                </c:pt>
                <c:pt idx="1352">
                  <c:v>0.27050000000000002</c:v>
                </c:pt>
                <c:pt idx="1353">
                  <c:v>0.2707</c:v>
                </c:pt>
                <c:pt idx="1354">
                  <c:v>0.27089999999999997</c:v>
                </c:pt>
                <c:pt idx="1355">
                  <c:v>0.27110000000000001</c:v>
                </c:pt>
                <c:pt idx="1356">
                  <c:v>0.27129999999999999</c:v>
                </c:pt>
                <c:pt idx="1357">
                  <c:v>0.27150000000000002</c:v>
                </c:pt>
                <c:pt idx="1358">
                  <c:v>0.2717</c:v>
                </c:pt>
                <c:pt idx="1359">
                  <c:v>0.27189999999999998</c:v>
                </c:pt>
                <c:pt idx="1360">
                  <c:v>0.27210000000000001</c:v>
                </c:pt>
                <c:pt idx="1361">
                  <c:v>0.27229999999999999</c:v>
                </c:pt>
                <c:pt idx="1362">
                  <c:v>0.27250000000000002</c:v>
                </c:pt>
                <c:pt idx="1363">
                  <c:v>0.2727</c:v>
                </c:pt>
                <c:pt idx="1364">
                  <c:v>0.27289999999999998</c:v>
                </c:pt>
                <c:pt idx="1365">
                  <c:v>0.27310000000000001</c:v>
                </c:pt>
                <c:pt idx="1366">
                  <c:v>0.27329999999999999</c:v>
                </c:pt>
                <c:pt idx="1367">
                  <c:v>0.27350000000000002</c:v>
                </c:pt>
                <c:pt idx="1368">
                  <c:v>0.2737</c:v>
                </c:pt>
                <c:pt idx="1369">
                  <c:v>0.27389999999999998</c:v>
                </c:pt>
                <c:pt idx="1370">
                  <c:v>0.27410000000000001</c:v>
                </c:pt>
                <c:pt idx="1371">
                  <c:v>0.27429999999999999</c:v>
                </c:pt>
                <c:pt idx="1372">
                  <c:v>0.27450000000000002</c:v>
                </c:pt>
                <c:pt idx="1373">
                  <c:v>0.2747</c:v>
                </c:pt>
                <c:pt idx="1374">
                  <c:v>0.27489999999999998</c:v>
                </c:pt>
                <c:pt idx="1375">
                  <c:v>0.27510000000000001</c:v>
                </c:pt>
                <c:pt idx="1376">
                  <c:v>0.27529999999999999</c:v>
                </c:pt>
                <c:pt idx="1377">
                  <c:v>0.27550000000000002</c:v>
                </c:pt>
                <c:pt idx="1378">
                  <c:v>0.2757</c:v>
                </c:pt>
                <c:pt idx="1379">
                  <c:v>0.27589999999999998</c:v>
                </c:pt>
                <c:pt idx="1380">
                  <c:v>0.27610000000000001</c:v>
                </c:pt>
                <c:pt idx="1381">
                  <c:v>0.27629999999999999</c:v>
                </c:pt>
                <c:pt idx="1382">
                  <c:v>0.27650000000000002</c:v>
                </c:pt>
                <c:pt idx="1383">
                  <c:v>0.2767</c:v>
                </c:pt>
                <c:pt idx="1384">
                  <c:v>0.27689999999999998</c:v>
                </c:pt>
                <c:pt idx="1385">
                  <c:v>0.27710000000000001</c:v>
                </c:pt>
                <c:pt idx="1386">
                  <c:v>0.27729999999999999</c:v>
                </c:pt>
                <c:pt idx="1387">
                  <c:v>0.27750000000000002</c:v>
                </c:pt>
                <c:pt idx="1388">
                  <c:v>0.2777</c:v>
                </c:pt>
                <c:pt idx="1389">
                  <c:v>0.27789999999999998</c:v>
                </c:pt>
                <c:pt idx="1390">
                  <c:v>0.27810000000000001</c:v>
                </c:pt>
                <c:pt idx="1391">
                  <c:v>0.27829999999999999</c:v>
                </c:pt>
                <c:pt idx="1392">
                  <c:v>0.27850000000000003</c:v>
                </c:pt>
                <c:pt idx="1393">
                  <c:v>0.2787</c:v>
                </c:pt>
                <c:pt idx="1394">
                  <c:v>0.27889999999999998</c:v>
                </c:pt>
                <c:pt idx="1395">
                  <c:v>0.27910000000000001</c:v>
                </c:pt>
                <c:pt idx="1396">
                  <c:v>0.27929999999999999</c:v>
                </c:pt>
                <c:pt idx="1397">
                  <c:v>0.27950000000000003</c:v>
                </c:pt>
                <c:pt idx="1398">
                  <c:v>0.2797</c:v>
                </c:pt>
                <c:pt idx="1399">
                  <c:v>0.27989999999999998</c:v>
                </c:pt>
                <c:pt idx="1400">
                  <c:v>0.28010000000000002</c:v>
                </c:pt>
                <c:pt idx="1401">
                  <c:v>0.28029999999999999</c:v>
                </c:pt>
                <c:pt idx="1402">
                  <c:v>0.28050000000000003</c:v>
                </c:pt>
                <c:pt idx="1403">
                  <c:v>0.28070000000000001</c:v>
                </c:pt>
                <c:pt idx="1404">
                  <c:v>0.28089999999999998</c:v>
                </c:pt>
                <c:pt idx="1405">
                  <c:v>0.28110000000000002</c:v>
                </c:pt>
                <c:pt idx="1406">
                  <c:v>0.28129999999999999</c:v>
                </c:pt>
                <c:pt idx="1407">
                  <c:v>0.28149999999999997</c:v>
                </c:pt>
                <c:pt idx="1408">
                  <c:v>0.28170000000000001</c:v>
                </c:pt>
                <c:pt idx="1409">
                  <c:v>0.28189999999999998</c:v>
                </c:pt>
                <c:pt idx="1410">
                  <c:v>0.28210000000000002</c:v>
                </c:pt>
                <c:pt idx="1411">
                  <c:v>0.2823</c:v>
                </c:pt>
                <c:pt idx="1412">
                  <c:v>0.28249999999999997</c:v>
                </c:pt>
                <c:pt idx="1413">
                  <c:v>0.28270000000000001</c:v>
                </c:pt>
                <c:pt idx="1414">
                  <c:v>0.28289999999999998</c:v>
                </c:pt>
                <c:pt idx="1415">
                  <c:v>0.28310000000000002</c:v>
                </c:pt>
                <c:pt idx="1416">
                  <c:v>0.2833</c:v>
                </c:pt>
                <c:pt idx="1417">
                  <c:v>0.28349999999999997</c:v>
                </c:pt>
                <c:pt idx="1418">
                  <c:v>0.28370000000000001</c:v>
                </c:pt>
                <c:pt idx="1419">
                  <c:v>0.28389999999999999</c:v>
                </c:pt>
                <c:pt idx="1420">
                  <c:v>0.28410000000000002</c:v>
                </c:pt>
                <c:pt idx="1421">
                  <c:v>0.2843</c:v>
                </c:pt>
                <c:pt idx="1422">
                  <c:v>0.28449999999999998</c:v>
                </c:pt>
                <c:pt idx="1423">
                  <c:v>0.28470000000000001</c:v>
                </c:pt>
                <c:pt idx="1424">
                  <c:v>0.28489999999999999</c:v>
                </c:pt>
                <c:pt idx="1425">
                  <c:v>0.28510000000000002</c:v>
                </c:pt>
                <c:pt idx="1426">
                  <c:v>0.2853</c:v>
                </c:pt>
                <c:pt idx="1427">
                  <c:v>0.28549999999999998</c:v>
                </c:pt>
                <c:pt idx="1428">
                  <c:v>0.28570000000000001</c:v>
                </c:pt>
                <c:pt idx="1429">
                  <c:v>0.28589999999999999</c:v>
                </c:pt>
                <c:pt idx="1430">
                  <c:v>0.28610000000000002</c:v>
                </c:pt>
                <c:pt idx="1431">
                  <c:v>0.2863</c:v>
                </c:pt>
                <c:pt idx="1432">
                  <c:v>0.28649999999999998</c:v>
                </c:pt>
                <c:pt idx="1433">
                  <c:v>0.28670000000000001</c:v>
                </c:pt>
                <c:pt idx="1434">
                  <c:v>0.28689999999999999</c:v>
                </c:pt>
                <c:pt idx="1435">
                  <c:v>0.28710000000000002</c:v>
                </c:pt>
                <c:pt idx="1436">
                  <c:v>0.2873</c:v>
                </c:pt>
                <c:pt idx="1437">
                  <c:v>0.28749999999999998</c:v>
                </c:pt>
                <c:pt idx="1438">
                  <c:v>0.28770000000000001</c:v>
                </c:pt>
                <c:pt idx="1439">
                  <c:v>0.28789999999999999</c:v>
                </c:pt>
                <c:pt idx="1440">
                  <c:v>0.28810000000000002</c:v>
                </c:pt>
                <c:pt idx="1441">
                  <c:v>0.2883</c:v>
                </c:pt>
                <c:pt idx="1442">
                  <c:v>0.28849999999999998</c:v>
                </c:pt>
                <c:pt idx="1443">
                  <c:v>0.28870000000000001</c:v>
                </c:pt>
                <c:pt idx="1444">
                  <c:v>0.28889999999999999</c:v>
                </c:pt>
                <c:pt idx="1445">
                  <c:v>0.28910000000000002</c:v>
                </c:pt>
                <c:pt idx="1446">
                  <c:v>0.2893</c:v>
                </c:pt>
                <c:pt idx="1447">
                  <c:v>0.28949999999999998</c:v>
                </c:pt>
                <c:pt idx="1448">
                  <c:v>0.28970000000000001</c:v>
                </c:pt>
                <c:pt idx="1449">
                  <c:v>0.28989999999999999</c:v>
                </c:pt>
                <c:pt idx="1450">
                  <c:v>0.29010000000000002</c:v>
                </c:pt>
                <c:pt idx="1451">
                  <c:v>0.2903</c:v>
                </c:pt>
                <c:pt idx="1452">
                  <c:v>0.29049999999999998</c:v>
                </c:pt>
                <c:pt idx="1453">
                  <c:v>0.29070000000000001</c:v>
                </c:pt>
                <c:pt idx="1454">
                  <c:v>0.29089999999999999</c:v>
                </c:pt>
                <c:pt idx="1455">
                  <c:v>0.29110000000000003</c:v>
                </c:pt>
                <c:pt idx="1456">
                  <c:v>0.2913</c:v>
                </c:pt>
                <c:pt idx="1457">
                  <c:v>0.29149999999999998</c:v>
                </c:pt>
                <c:pt idx="1458">
                  <c:v>0.29170000000000001</c:v>
                </c:pt>
                <c:pt idx="1459">
                  <c:v>0.29189999999999999</c:v>
                </c:pt>
                <c:pt idx="1460">
                  <c:v>0.29210000000000003</c:v>
                </c:pt>
                <c:pt idx="1461">
                  <c:v>0.2923</c:v>
                </c:pt>
                <c:pt idx="1462">
                  <c:v>0.29249999999999998</c:v>
                </c:pt>
                <c:pt idx="1463">
                  <c:v>0.29270000000000002</c:v>
                </c:pt>
                <c:pt idx="1464">
                  <c:v>0.29289999999999999</c:v>
                </c:pt>
                <c:pt idx="1465">
                  <c:v>0.29310000000000003</c:v>
                </c:pt>
                <c:pt idx="1466">
                  <c:v>0.29330000000000001</c:v>
                </c:pt>
                <c:pt idx="1467">
                  <c:v>0.29349999999999998</c:v>
                </c:pt>
                <c:pt idx="1468">
                  <c:v>0.29370000000000002</c:v>
                </c:pt>
                <c:pt idx="1469">
                  <c:v>0.29389999999999999</c:v>
                </c:pt>
                <c:pt idx="1470">
                  <c:v>0.29409999999999997</c:v>
                </c:pt>
                <c:pt idx="1471">
                  <c:v>0.29430000000000001</c:v>
                </c:pt>
                <c:pt idx="1472">
                  <c:v>0.29449999999999998</c:v>
                </c:pt>
                <c:pt idx="1473">
                  <c:v>0.29470000000000002</c:v>
                </c:pt>
                <c:pt idx="1474">
                  <c:v>0.2949</c:v>
                </c:pt>
                <c:pt idx="1475">
                  <c:v>0.29509999999999997</c:v>
                </c:pt>
                <c:pt idx="1476">
                  <c:v>0.29530000000000001</c:v>
                </c:pt>
                <c:pt idx="1477">
                  <c:v>0.29549999999999998</c:v>
                </c:pt>
                <c:pt idx="1478">
                  <c:v>0.29570000000000002</c:v>
                </c:pt>
                <c:pt idx="1479">
                  <c:v>0.2959</c:v>
                </c:pt>
                <c:pt idx="1480">
                  <c:v>0.29609999999999997</c:v>
                </c:pt>
                <c:pt idx="1481">
                  <c:v>0.29630000000000001</c:v>
                </c:pt>
                <c:pt idx="1482">
                  <c:v>0.29649999999999999</c:v>
                </c:pt>
                <c:pt idx="1483">
                  <c:v>0.29670000000000002</c:v>
                </c:pt>
                <c:pt idx="1484">
                  <c:v>0.2969</c:v>
                </c:pt>
                <c:pt idx="1485">
                  <c:v>0.29709999999999998</c:v>
                </c:pt>
                <c:pt idx="1486">
                  <c:v>0.29730000000000001</c:v>
                </c:pt>
                <c:pt idx="1487">
                  <c:v>0.29749999999999999</c:v>
                </c:pt>
                <c:pt idx="1488">
                  <c:v>0.29770000000000002</c:v>
                </c:pt>
                <c:pt idx="1489">
                  <c:v>0.2979</c:v>
                </c:pt>
                <c:pt idx="1490">
                  <c:v>0.29809999999999998</c:v>
                </c:pt>
                <c:pt idx="1491">
                  <c:v>0.29830000000000001</c:v>
                </c:pt>
                <c:pt idx="1492">
                  <c:v>0.29849999999999999</c:v>
                </c:pt>
                <c:pt idx="1493">
                  <c:v>0.29870000000000002</c:v>
                </c:pt>
                <c:pt idx="1494">
                  <c:v>0.2989</c:v>
                </c:pt>
                <c:pt idx="1495">
                  <c:v>0.29909999999999998</c:v>
                </c:pt>
                <c:pt idx="1496">
                  <c:v>0.29930000000000001</c:v>
                </c:pt>
                <c:pt idx="1497">
                  <c:v>0.29949999999999999</c:v>
                </c:pt>
                <c:pt idx="1498">
                  <c:v>0.29970000000000002</c:v>
                </c:pt>
                <c:pt idx="1499">
                  <c:v>0.2999</c:v>
                </c:pt>
                <c:pt idx="1500">
                  <c:v>0.30009999999999998</c:v>
                </c:pt>
                <c:pt idx="1501">
                  <c:v>0.30030000000000001</c:v>
                </c:pt>
                <c:pt idx="1502">
                  <c:v>0.30049999999999999</c:v>
                </c:pt>
                <c:pt idx="1503">
                  <c:v>0.30070000000000002</c:v>
                </c:pt>
                <c:pt idx="1504">
                  <c:v>0.3009</c:v>
                </c:pt>
                <c:pt idx="1505">
                  <c:v>0.30109999999999998</c:v>
                </c:pt>
                <c:pt idx="1506">
                  <c:v>0.30130000000000001</c:v>
                </c:pt>
                <c:pt idx="1507">
                  <c:v>0.30149999999999999</c:v>
                </c:pt>
                <c:pt idx="1508">
                  <c:v>0.30170000000000002</c:v>
                </c:pt>
                <c:pt idx="1509">
                  <c:v>0.3019</c:v>
                </c:pt>
                <c:pt idx="1510">
                  <c:v>0.30209999999999998</c:v>
                </c:pt>
                <c:pt idx="1511">
                  <c:v>0.30230000000000001</c:v>
                </c:pt>
                <c:pt idx="1512">
                  <c:v>0.30249999999999999</c:v>
                </c:pt>
                <c:pt idx="1513">
                  <c:v>0.30270000000000002</c:v>
                </c:pt>
                <c:pt idx="1514">
                  <c:v>0.3029</c:v>
                </c:pt>
                <c:pt idx="1515">
                  <c:v>0.30309999999999998</c:v>
                </c:pt>
                <c:pt idx="1516">
                  <c:v>0.30330000000000001</c:v>
                </c:pt>
                <c:pt idx="1517">
                  <c:v>0.30349999999999999</c:v>
                </c:pt>
                <c:pt idx="1518">
                  <c:v>0.30370000000000003</c:v>
                </c:pt>
                <c:pt idx="1519">
                  <c:v>0.3039</c:v>
                </c:pt>
                <c:pt idx="1520">
                  <c:v>0.30409999999999998</c:v>
                </c:pt>
                <c:pt idx="1521">
                  <c:v>0.30430000000000001</c:v>
                </c:pt>
                <c:pt idx="1522">
                  <c:v>0.30449999999999999</c:v>
                </c:pt>
                <c:pt idx="1523">
                  <c:v>0.30470000000000003</c:v>
                </c:pt>
                <c:pt idx="1524">
                  <c:v>0.3049</c:v>
                </c:pt>
                <c:pt idx="1525">
                  <c:v>0.30509999999999998</c:v>
                </c:pt>
                <c:pt idx="1526">
                  <c:v>0.30530000000000002</c:v>
                </c:pt>
                <c:pt idx="1527">
                  <c:v>0.30549999999999999</c:v>
                </c:pt>
                <c:pt idx="1528">
                  <c:v>0.30570000000000003</c:v>
                </c:pt>
                <c:pt idx="1529">
                  <c:v>0.30590000000000001</c:v>
                </c:pt>
                <c:pt idx="1530">
                  <c:v>0.30609999999999998</c:v>
                </c:pt>
                <c:pt idx="1531">
                  <c:v>0.30630000000000002</c:v>
                </c:pt>
                <c:pt idx="1532">
                  <c:v>0.30649999999999999</c:v>
                </c:pt>
                <c:pt idx="1533">
                  <c:v>0.30669999999999997</c:v>
                </c:pt>
                <c:pt idx="1534">
                  <c:v>0.30690000000000001</c:v>
                </c:pt>
                <c:pt idx="1535">
                  <c:v>0.30709999999999998</c:v>
                </c:pt>
                <c:pt idx="1536">
                  <c:v>0.30730000000000002</c:v>
                </c:pt>
                <c:pt idx="1537">
                  <c:v>0.3075</c:v>
                </c:pt>
                <c:pt idx="1538">
                  <c:v>0.30769999999999997</c:v>
                </c:pt>
                <c:pt idx="1539">
                  <c:v>0.30790000000000001</c:v>
                </c:pt>
                <c:pt idx="1540">
                  <c:v>0.30809999999999998</c:v>
                </c:pt>
                <c:pt idx="1541">
                  <c:v>0.30830000000000002</c:v>
                </c:pt>
                <c:pt idx="1542">
                  <c:v>0.3085</c:v>
                </c:pt>
                <c:pt idx="1543">
                  <c:v>0.30869999999999997</c:v>
                </c:pt>
                <c:pt idx="1544">
                  <c:v>0.30890000000000001</c:v>
                </c:pt>
                <c:pt idx="1545">
                  <c:v>0.30909999999999999</c:v>
                </c:pt>
                <c:pt idx="1546">
                  <c:v>0.30930000000000002</c:v>
                </c:pt>
                <c:pt idx="1547">
                  <c:v>0.3095</c:v>
                </c:pt>
                <c:pt idx="1548">
                  <c:v>0.30969999999999998</c:v>
                </c:pt>
                <c:pt idx="1549">
                  <c:v>0.30990000000000001</c:v>
                </c:pt>
                <c:pt idx="1550">
                  <c:v>0.31009999999999999</c:v>
                </c:pt>
                <c:pt idx="1551">
                  <c:v>0.31030000000000002</c:v>
                </c:pt>
                <c:pt idx="1552">
                  <c:v>0.3105</c:v>
                </c:pt>
                <c:pt idx="1553">
                  <c:v>0.31069999999999998</c:v>
                </c:pt>
                <c:pt idx="1554">
                  <c:v>0.31090000000000001</c:v>
                </c:pt>
                <c:pt idx="1555">
                  <c:v>0.31109999999999999</c:v>
                </c:pt>
                <c:pt idx="1556">
                  <c:v>0.31130000000000002</c:v>
                </c:pt>
                <c:pt idx="1557">
                  <c:v>0.3115</c:v>
                </c:pt>
                <c:pt idx="1558">
                  <c:v>0.31169999999999998</c:v>
                </c:pt>
                <c:pt idx="1559">
                  <c:v>0.31190000000000001</c:v>
                </c:pt>
                <c:pt idx="1560">
                  <c:v>0.31209999999999999</c:v>
                </c:pt>
                <c:pt idx="1561">
                  <c:v>0.31230000000000002</c:v>
                </c:pt>
                <c:pt idx="1562">
                  <c:v>0.3125</c:v>
                </c:pt>
                <c:pt idx="1563">
                  <c:v>0.31269999999999998</c:v>
                </c:pt>
                <c:pt idx="1564">
                  <c:v>0.31290000000000001</c:v>
                </c:pt>
                <c:pt idx="1565">
                  <c:v>0.31309999999999999</c:v>
                </c:pt>
                <c:pt idx="1566">
                  <c:v>0.31330000000000002</c:v>
                </c:pt>
                <c:pt idx="1567">
                  <c:v>0.3135</c:v>
                </c:pt>
                <c:pt idx="1568">
                  <c:v>0.31369999999999998</c:v>
                </c:pt>
                <c:pt idx="1569">
                  <c:v>0.31390000000000001</c:v>
                </c:pt>
                <c:pt idx="1570">
                  <c:v>0.31409999999999999</c:v>
                </c:pt>
                <c:pt idx="1571">
                  <c:v>0.31430000000000002</c:v>
                </c:pt>
                <c:pt idx="1572">
                  <c:v>0.3145</c:v>
                </c:pt>
                <c:pt idx="1573">
                  <c:v>0.31469999999999998</c:v>
                </c:pt>
                <c:pt idx="1574">
                  <c:v>0.31490000000000001</c:v>
                </c:pt>
                <c:pt idx="1575">
                  <c:v>0.31509999999999999</c:v>
                </c:pt>
                <c:pt idx="1576">
                  <c:v>0.31530000000000002</c:v>
                </c:pt>
                <c:pt idx="1577">
                  <c:v>0.3155</c:v>
                </c:pt>
                <c:pt idx="1578">
                  <c:v>0.31569999999999998</c:v>
                </c:pt>
                <c:pt idx="1579">
                  <c:v>0.31590000000000001</c:v>
                </c:pt>
                <c:pt idx="1580">
                  <c:v>0.31609999999999999</c:v>
                </c:pt>
                <c:pt idx="1581">
                  <c:v>0.31630000000000003</c:v>
                </c:pt>
                <c:pt idx="1582">
                  <c:v>0.3165</c:v>
                </c:pt>
                <c:pt idx="1583">
                  <c:v>0.31669999999999998</c:v>
                </c:pt>
                <c:pt idx="1584">
                  <c:v>0.31690000000000002</c:v>
                </c:pt>
                <c:pt idx="1585">
                  <c:v>0.31709999999999999</c:v>
                </c:pt>
                <c:pt idx="1586">
                  <c:v>0.31730000000000003</c:v>
                </c:pt>
                <c:pt idx="1587">
                  <c:v>0.3175</c:v>
                </c:pt>
                <c:pt idx="1588">
                  <c:v>0.31769999999999998</c:v>
                </c:pt>
                <c:pt idx="1589">
                  <c:v>0.31790000000000002</c:v>
                </c:pt>
                <c:pt idx="1590">
                  <c:v>0.31809999999999999</c:v>
                </c:pt>
                <c:pt idx="1591">
                  <c:v>0.31830000000000003</c:v>
                </c:pt>
                <c:pt idx="1592">
                  <c:v>0.31850000000000001</c:v>
                </c:pt>
                <c:pt idx="1593">
                  <c:v>0.31869999999999998</c:v>
                </c:pt>
                <c:pt idx="1594">
                  <c:v>0.31890000000000002</c:v>
                </c:pt>
                <c:pt idx="1595">
                  <c:v>0.31909999999999999</c:v>
                </c:pt>
                <c:pt idx="1596">
                  <c:v>0.31929999999999997</c:v>
                </c:pt>
                <c:pt idx="1597">
                  <c:v>0.31950000000000001</c:v>
                </c:pt>
                <c:pt idx="1598">
                  <c:v>0.31969999999999998</c:v>
                </c:pt>
                <c:pt idx="1599">
                  <c:v>0.31990000000000002</c:v>
                </c:pt>
                <c:pt idx="1600">
                  <c:v>0.3201</c:v>
                </c:pt>
                <c:pt idx="1601">
                  <c:v>0.32029999999999997</c:v>
                </c:pt>
                <c:pt idx="1602">
                  <c:v>0.32050000000000001</c:v>
                </c:pt>
                <c:pt idx="1603">
                  <c:v>0.32069999999999999</c:v>
                </c:pt>
                <c:pt idx="1604">
                  <c:v>0.32090000000000002</c:v>
                </c:pt>
                <c:pt idx="1605">
                  <c:v>0.3211</c:v>
                </c:pt>
                <c:pt idx="1606">
                  <c:v>0.32129999999999997</c:v>
                </c:pt>
                <c:pt idx="1607">
                  <c:v>0.32150000000000001</c:v>
                </c:pt>
                <c:pt idx="1608">
                  <c:v>0.32169999999999999</c:v>
                </c:pt>
                <c:pt idx="1609">
                  <c:v>0.32190000000000002</c:v>
                </c:pt>
                <c:pt idx="1610">
                  <c:v>0.3221</c:v>
                </c:pt>
                <c:pt idx="1611">
                  <c:v>0.32229999999999998</c:v>
                </c:pt>
                <c:pt idx="1612">
                  <c:v>0.32250000000000001</c:v>
                </c:pt>
                <c:pt idx="1613">
                  <c:v>0.32269999999999999</c:v>
                </c:pt>
                <c:pt idx="1614">
                  <c:v>0.32290000000000002</c:v>
                </c:pt>
                <c:pt idx="1615">
                  <c:v>0.3231</c:v>
                </c:pt>
                <c:pt idx="1616">
                  <c:v>0.32329999999999998</c:v>
                </c:pt>
                <c:pt idx="1617">
                  <c:v>0.32350000000000001</c:v>
                </c:pt>
                <c:pt idx="1618">
                  <c:v>0.32369999999999999</c:v>
                </c:pt>
                <c:pt idx="1619">
                  <c:v>0.32390000000000002</c:v>
                </c:pt>
                <c:pt idx="1620">
                  <c:v>0.3241</c:v>
                </c:pt>
                <c:pt idx="1621">
                  <c:v>0.32429999999999998</c:v>
                </c:pt>
                <c:pt idx="1622">
                  <c:v>0.32450000000000001</c:v>
                </c:pt>
                <c:pt idx="1623">
                  <c:v>0.32469999999999999</c:v>
                </c:pt>
                <c:pt idx="1624">
                  <c:v>0.32490000000000002</c:v>
                </c:pt>
                <c:pt idx="1625">
                  <c:v>0.3251</c:v>
                </c:pt>
                <c:pt idx="1626">
                  <c:v>0.32529999999999998</c:v>
                </c:pt>
                <c:pt idx="1627">
                  <c:v>0.32550000000000001</c:v>
                </c:pt>
                <c:pt idx="1628">
                  <c:v>0.32569999999999999</c:v>
                </c:pt>
                <c:pt idx="1629">
                  <c:v>0.32590000000000002</c:v>
                </c:pt>
                <c:pt idx="1630">
                  <c:v>0.3261</c:v>
                </c:pt>
                <c:pt idx="1631">
                  <c:v>0.32629999999999998</c:v>
                </c:pt>
                <c:pt idx="1632">
                  <c:v>0.32650000000000001</c:v>
                </c:pt>
                <c:pt idx="1633">
                  <c:v>0.32669999999999999</c:v>
                </c:pt>
                <c:pt idx="1634">
                  <c:v>0.32690000000000002</c:v>
                </c:pt>
                <c:pt idx="1635">
                  <c:v>0.3271</c:v>
                </c:pt>
                <c:pt idx="1636">
                  <c:v>0.32729999999999998</c:v>
                </c:pt>
                <c:pt idx="1637">
                  <c:v>0.32750000000000001</c:v>
                </c:pt>
                <c:pt idx="1638">
                  <c:v>0.32769999999999999</c:v>
                </c:pt>
                <c:pt idx="1639">
                  <c:v>0.32790000000000002</c:v>
                </c:pt>
                <c:pt idx="1640">
                  <c:v>0.3281</c:v>
                </c:pt>
                <c:pt idx="1641">
                  <c:v>0.32829999999999998</c:v>
                </c:pt>
                <c:pt idx="1642">
                  <c:v>0.32850000000000001</c:v>
                </c:pt>
                <c:pt idx="1643">
                  <c:v>0.32869999999999999</c:v>
                </c:pt>
                <c:pt idx="1644">
                  <c:v>0.32890000000000003</c:v>
                </c:pt>
                <c:pt idx="1645">
                  <c:v>0.3291</c:v>
                </c:pt>
                <c:pt idx="1646">
                  <c:v>0.32929999999999998</c:v>
                </c:pt>
                <c:pt idx="1647">
                  <c:v>0.32950000000000002</c:v>
                </c:pt>
                <c:pt idx="1648">
                  <c:v>0.32969999999999999</c:v>
                </c:pt>
                <c:pt idx="1649">
                  <c:v>0.32990000000000003</c:v>
                </c:pt>
                <c:pt idx="1650">
                  <c:v>0.3301</c:v>
                </c:pt>
                <c:pt idx="1651">
                  <c:v>0.33029999999999998</c:v>
                </c:pt>
                <c:pt idx="1652">
                  <c:v>0.33050000000000002</c:v>
                </c:pt>
                <c:pt idx="1653">
                  <c:v>0.33069999999999999</c:v>
                </c:pt>
                <c:pt idx="1654">
                  <c:v>0.33090000000000003</c:v>
                </c:pt>
                <c:pt idx="1655">
                  <c:v>0.33110000000000001</c:v>
                </c:pt>
                <c:pt idx="1656">
                  <c:v>0.33129999999999998</c:v>
                </c:pt>
                <c:pt idx="1657">
                  <c:v>0.33150000000000002</c:v>
                </c:pt>
                <c:pt idx="1658">
                  <c:v>0.33169999999999999</c:v>
                </c:pt>
                <c:pt idx="1659">
                  <c:v>0.33189999999999997</c:v>
                </c:pt>
                <c:pt idx="1660">
                  <c:v>0.33210000000000001</c:v>
                </c:pt>
                <c:pt idx="1661">
                  <c:v>0.33229999999999998</c:v>
                </c:pt>
                <c:pt idx="1662">
                  <c:v>0.33250000000000002</c:v>
                </c:pt>
                <c:pt idx="1663">
                  <c:v>0.3327</c:v>
                </c:pt>
                <c:pt idx="1664">
                  <c:v>0.33289999999999997</c:v>
                </c:pt>
                <c:pt idx="1665">
                  <c:v>0.33310000000000001</c:v>
                </c:pt>
                <c:pt idx="1666">
                  <c:v>0.33329999999999999</c:v>
                </c:pt>
                <c:pt idx="1667">
                  <c:v>0.33350000000000002</c:v>
                </c:pt>
                <c:pt idx="1668">
                  <c:v>0.3337</c:v>
                </c:pt>
                <c:pt idx="1669">
                  <c:v>0.33389999999999997</c:v>
                </c:pt>
                <c:pt idx="1670">
                  <c:v>0.33410000000000001</c:v>
                </c:pt>
                <c:pt idx="1671">
                  <c:v>0.33429999999999999</c:v>
                </c:pt>
                <c:pt idx="1672">
                  <c:v>0.33450000000000002</c:v>
                </c:pt>
                <c:pt idx="1673">
                  <c:v>0.3347</c:v>
                </c:pt>
                <c:pt idx="1674">
                  <c:v>0.33489999999999998</c:v>
                </c:pt>
                <c:pt idx="1675">
                  <c:v>0.33510000000000001</c:v>
                </c:pt>
                <c:pt idx="1676">
                  <c:v>0.33529999999999999</c:v>
                </c:pt>
                <c:pt idx="1677">
                  <c:v>0.33550000000000002</c:v>
                </c:pt>
                <c:pt idx="1678">
                  <c:v>0.3357</c:v>
                </c:pt>
                <c:pt idx="1679">
                  <c:v>0.33589999999999998</c:v>
                </c:pt>
                <c:pt idx="1680">
                  <c:v>0.33610000000000001</c:v>
                </c:pt>
                <c:pt idx="1681">
                  <c:v>0.33629999999999999</c:v>
                </c:pt>
                <c:pt idx="1682">
                  <c:v>0.33650000000000002</c:v>
                </c:pt>
                <c:pt idx="1683">
                  <c:v>0.3367</c:v>
                </c:pt>
                <c:pt idx="1684">
                  <c:v>0.33689999999999998</c:v>
                </c:pt>
                <c:pt idx="1685">
                  <c:v>0.33710000000000001</c:v>
                </c:pt>
                <c:pt idx="1686">
                  <c:v>0.33729999999999999</c:v>
                </c:pt>
                <c:pt idx="1687">
                  <c:v>0.33750000000000002</c:v>
                </c:pt>
                <c:pt idx="1688">
                  <c:v>0.3377</c:v>
                </c:pt>
                <c:pt idx="1689">
                  <c:v>0.33789999999999998</c:v>
                </c:pt>
                <c:pt idx="1690">
                  <c:v>0.33810000000000001</c:v>
                </c:pt>
                <c:pt idx="1691">
                  <c:v>0.33829999999999999</c:v>
                </c:pt>
                <c:pt idx="1692">
                  <c:v>0.33850000000000002</c:v>
                </c:pt>
                <c:pt idx="1693">
                  <c:v>0.3387</c:v>
                </c:pt>
                <c:pt idx="1694">
                  <c:v>0.33889999999999998</c:v>
                </c:pt>
                <c:pt idx="1695">
                  <c:v>0.33910000000000001</c:v>
                </c:pt>
                <c:pt idx="1696">
                  <c:v>0.33929999999999999</c:v>
                </c:pt>
                <c:pt idx="1697">
                  <c:v>0.33950000000000002</c:v>
                </c:pt>
                <c:pt idx="1698">
                  <c:v>0.3397</c:v>
                </c:pt>
                <c:pt idx="1699">
                  <c:v>0.33989999999999998</c:v>
                </c:pt>
                <c:pt idx="1700">
                  <c:v>0.34010000000000001</c:v>
                </c:pt>
                <c:pt idx="1701">
                  <c:v>0.34029999999999999</c:v>
                </c:pt>
                <c:pt idx="1702">
                  <c:v>0.34050000000000002</c:v>
                </c:pt>
                <c:pt idx="1703">
                  <c:v>0.3407</c:v>
                </c:pt>
                <c:pt idx="1704">
                  <c:v>0.34089999999999998</c:v>
                </c:pt>
                <c:pt idx="1705">
                  <c:v>0.34110000000000001</c:v>
                </c:pt>
                <c:pt idx="1706">
                  <c:v>0.34129999999999999</c:v>
                </c:pt>
                <c:pt idx="1707">
                  <c:v>0.34150000000000003</c:v>
                </c:pt>
                <c:pt idx="1708">
                  <c:v>0.3417</c:v>
                </c:pt>
                <c:pt idx="1709">
                  <c:v>0.34189999999999998</c:v>
                </c:pt>
                <c:pt idx="1710">
                  <c:v>0.34210000000000002</c:v>
                </c:pt>
                <c:pt idx="1711">
                  <c:v>0.34229999999999999</c:v>
                </c:pt>
                <c:pt idx="1712">
                  <c:v>0.34250000000000003</c:v>
                </c:pt>
                <c:pt idx="1713">
                  <c:v>0.3427</c:v>
                </c:pt>
                <c:pt idx="1714">
                  <c:v>0.34289999999999998</c:v>
                </c:pt>
                <c:pt idx="1715">
                  <c:v>0.34310000000000002</c:v>
                </c:pt>
                <c:pt idx="1716">
                  <c:v>0.34329999999999999</c:v>
                </c:pt>
                <c:pt idx="1717">
                  <c:v>0.34350000000000003</c:v>
                </c:pt>
                <c:pt idx="1718">
                  <c:v>0.34370000000000001</c:v>
                </c:pt>
                <c:pt idx="1719">
                  <c:v>0.34389999999999998</c:v>
                </c:pt>
                <c:pt idx="1720">
                  <c:v>0.34410000000000002</c:v>
                </c:pt>
                <c:pt idx="1721">
                  <c:v>0.34429999999999999</c:v>
                </c:pt>
                <c:pt idx="1722">
                  <c:v>0.34449999999999997</c:v>
                </c:pt>
                <c:pt idx="1723">
                  <c:v>0.34470000000000001</c:v>
                </c:pt>
                <c:pt idx="1724">
                  <c:v>0.34489999999999998</c:v>
                </c:pt>
                <c:pt idx="1725">
                  <c:v>0.34510000000000002</c:v>
                </c:pt>
                <c:pt idx="1726">
                  <c:v>0.3453</c:v>
                </c:pt>
                <c:pt idx="1727">
                  <c:v>0.34549999999999997</c:v>
                </c:pt>
                <c:pt idx="1728">
                  <c:v>0.34570000000000001</c:v>
                </c:pt>
                <c:pt idx="1729">
                  <c:v>0.34589999999999999</c:v>
                </c:pt>
                <c:pt idx="1730">
                  <c:v>0.34610000000000002</c:v>
                </c:pt>
                <c:pt idx="1731">
                  <c:v>0.3463</c:v>
                </c:pt>
                <c:pt idx="1732">
                  <c:v>0.34649999999999997</c:v>
                </c:pt>
                <c:pt idx="1733">
                  <c:v>0.34670000000000001</c:v>
                </c:pt>
                <c:pt idx="1734">
                  <c:v>0.34689999999999999</c:v>
                </c:pt>
                <c:pt idx="1735">
                  <c:v>0.34710000000000002</c:v>
                </c:pt>
                <c:pt idx="1736">
                  <c:v>0.3473</c:v>
                </c:pt>
                <c:pt idx="1737">
                  <c:v>0.34749999999999998</c:v>
                </c:pt>
                <c:pt idx="1738">
                  <c:v>0.34770000000000001</c:v>
                </c:pt>
                <c:pt idx="1739">
                  <c:v>0.34789999999999999</c:v>
                </c:pt>
                <c:pt idx="1740">
                  <c:v>0.34810000000000002</c:v>
                </c:pt>
                <c:pt idx="1741">
                  <c:v>0.3483</c:v>
                </c:pt>
                <c:pt idx="1742">
                  <c:v>0.34849999999999998</c:v>
                </c:pt>
                <c:pt idx="1743">
                  <c:v>0.34870000000000001</c:v>
                </c:pt>
                <c:pt idx="1744">
                  <c:v>0.34889999999999999</c:v>
                </c:pt>
                <c:pt idx="1745">
                  <c:v>0.34910000000000002</c:v>
                </c:pt>
                <c:pt idx="1746">
                  <c:v>0.3493</c:v>
                </c:pt>
                <c:pt idx="1747">
                  <c:v>0.34949999999999998</c:v>
                </c:pt>
                <c:pt idx="1748">
                  <c:v>0.34970000000000001</c:v>
                </c:pt>
                <c:pt idx="1749">
                  <c:v>0.34989999999999999</c:v>
                </c:pt>
                <c:pt idx="1750">
                  <c:v>0.35010000000000002</c:v>
                </c:pt>
                <c:pt idx="1751">
                  <c:v>0.3503</c:v>
                </c:pt>
                <c:pt idx="1752">
                  <c:v>0.35049999999999998</c:v>
                </c:pt>
                <c:pt idx="1753">
                  <c:v>0.35070000000000001</c:v>
                </c:pt>
                <c:pt idx="1754">
                  <c:v>0.35089999999999999</c:v>
                </c:pt>
                <c:pt idx="1755">
                  <c:v>0.35110000000000002</c:v>
                </c:pt>
                <c:pt idx="1756">
                  <c:v>0.3513</c:v>
                </c:pt>
                <c:pt idx="1757">
                  <c:v>0.35149999999999998</c:v>
                </c:pt>
                <c:pt idx="1758">
                  <c:v>0.35170000000000001</c:v>
                </c:pt>
                <c:pt idx="1759">
                  <c:v>0.35189999999999999</c:v>
                </c:pt>
                <c:pt idx="1760">
                  <c:v>0.35210000000000002</c:v>
                </c:pt>
                <c:pt idx="1761">
                  <c:v>0.3523</c:v>
                </c:pt>
                <c:pt idx="1762">
                  <c:v>0.35249999999999998</c:v>
                </c:pt>
                <c:pt idx="1763">
                  <c:v>0.35270000000000001</c:v>
                </c:pt>
                <c:pt idx="1764">
                  <c:v>0.35289999999999999</c:v>
                </c:pt>
                <c:pt idx="1765">
                  <c:v>0.35310000000000002</c:v>
                </c:pt>
                <c:pt idx="1766">
                  <c:v>0.3533</c:v>
                </c:pt>
                <c:pt idx="1767">
                  <c:v>0.35349999999999998</c:v>
                </c:pt>
                <c:pt idx="1768">
                  <c:v>0.35370000000000001</c:v>
                </c:pt>
                <c:pt idx="1769">
                  <c:v>0.35389999999999999</c:v>
                </c:pt>
                <c:pt idx="1770">
                  <c:v>0.35410000000000003</c:v>
                </c:pt>
                <c:pt idx="1771">
                  <c:v>0.3543</c:v>
                </c:pt>
                <c:pt idx="1772">
                  <c:v>0.35449999999999998</c:v>
                </c:pt>
                <c:pt idx="1773">
                  <c:v>0.35470000000000002</c:v>
                </c:pt>
                <c:pt idx="1774">
                  <c:v>0.35489999999999999</c:v>
                </c:pt>
                <c:pt idx="1775">
                  <c:v>0.35510000000000003</c:v>
                </c:pt>
                <c:pt idx="1776">
                  <c:v>0.3553</c:v>
                </c:pt>
                <c:pt idx="1777">
                  <c:v>0.35549999999999998</c:v>
                </c:pt>
                <c:pt idx="1778">
                  <c:v>0.35570000000000002</c:v>
                </c:pt>
                <c:pt idx="1779">
                  <c:v>0.35589999999999999</c:v>
                </c:pt>
                <c:pt idx="1780">
                  <c:v>0.35610000000000003</c:v>
                </c:pt>
                <c:pt idx="1781">
                  <c:v>0.35630000000000001</c:v>
                </c:pt>
                <c:pt idx="1782">
                  <c:v>0.35649999999999998</c:v>
                </c:pt>
                <c:pt idx="1783">
                  <c:v>0.35670000000000002</c:v>
                </c:pt>
                <c:pt idx="1784">
                  <c:v>0.3569</c:v>
                </c:pt>
                <c:pt idx="1785">
                  <c:v>0.35709999999999997</c:v>
                </c:pt>
                <c:pt idx="1786">
                  <c:v>0.35730000000000001</c:v>
                </c:pt>
                <c:pt idx="1787">
                  <c:v>0.35749999999999998</c:v>
                </c:pt>
                <c:pt idx="1788">
                  <c:v>0.35770000000000002</c:v>
                </c:pt>
                <c:pt idx="1789">
                  <c:v>0.3579</c:v>
                </c:pt>
                <c:pt idx="1790">
                  <c:v>0.35809999999999997</c:v>
                </c:pt>
                <c:pt idx="1791">
                  <c:v>0.35830000000000001</c:v>
                </c:pt>
                <c:pt idx="1792">
                  <c:v>0.35849999999999999</c:v>
                </c:pt>
                <c:pt idx="1793">
                  <c:v>0.35870000000000002</c:v>
                </c:pt>
                <c:pt idx="1794">
                  <c:v>0.3589</c:v>
                </c:pt>
                <c:pt idx="1795">
                  <c:v>0.35909999999999997</c:v>
                </c:pt>
                <c:pt idx="1796">
                  <c:v>0.35930000000000001</c:v>
                </c:pt>
                <c:pt idx="1797">
                  <c:v>0.35949999999999999</c:v>
                </c:pt>
                <c:pt idx="1798">
                  <c:v>0.35970000000000002</c:v>
                </c:pt>
                <c:pt idx="1799">
                  <c:v>0.3599</c:v>
                </c:pt>
                <c:pt idx="1800">
                  <c:v>0.36009999999999998</c:v>
                </c:pt>
                <c:pt idx="1801">
                  <c:v>0.36030000000000001</c:v>
                </c:pt>
                <c:pt idx="1802">
                  <c:v>0.36049999999999999</c:v>
                </c:pt>
                <c:pt idx="1803">
                  <c:v>0.36070000000000002</c:v>
                </c:pt>
                <c:pt idx="1804">
                  <c:v>0.3609</c:v>
                </c:pt>
                <c:pt idx="1805">
                  <c:v>0.36109999999999998</c:v>
                </c:pt>
                <c:pt idx="1806">
                  <c:v>0.36130000000000001</c:v>
                </c:pt>
                <c:pt idx="1807">
                  <c:v>0.36149999999999999</c:v>
                </c:pt>
                <c:pt idx="1808">
                  <c:v>0.36170000000000002</c:v>
                </c:pt>
                <c:pt idx="1809">
                  <c:v>0.3619</c:v>
                </c:pt>
                <c:pt idx="1810">
                  <c:v>0.36209999999999998</c:v>
                </c:pt>
                <c:pt idx="1811">
                  <c:v>0.36230000000000001</c:v>
                </c:pt>
                <c:pt idx="1812">
                  <c:v>0.36249999999999999</c:v>
                </c:pt>
                <c:pt idx="1813">
                  <c:v>0.36270000000000002</c:v>
                </c:pt>
                <c:pt idx="1814">
                  <c:v>0.3629</c:v>
                </c:pt>
                <c:pt idx="1815">
                  <c:v>0.36309999999999998</c:v>
                </c:pt>
                <c:pt idx="1816">
                  <c:v>0.36330000000000001</c:v>
                </c:pt>
                <c:pt idx="1817">
                  <c:v>0.36349999999999999</c:v>
                </c:pt>
                <c:pt idx="1818">
                  <c:v>0.36370000000000002</c:v>
                </c:pt>
                <c:pt idx="1819">
                  <c:v>0.3639</c:v>
                </c:pt>
                <c:pt idx="1820">
                  <c:v>0.36409999999999998</c:v>
                </c:pt>
                <c:pt idx="1821">
                  <c:v>0.36430000000000001</c:v>
                </c:pt>
                <c:pt idx="1822">
                  <c:v>0.36449999999999999</c:v>
                </c:pt>
                <c:pt idx="1823">
                  <c:v>0.36470000000000002</c:v>
                </c:pt>
                <c:pt idx="1824">
                  <c:v>0.3649</c:v>
                </c:pt>
                <c:pt idx="1825">
                  <c:v>0.36509999999999998</c:v>
                </c:pt>
                <c:pt idx="1826">
                  <c:v>0.36530000000000001</c:v>
                </c:pt>
                <c:pt idx="1827">
                  <c:v>0.36549999999999999</c:v>
                </c:pt>
                <c:pt idx="1828">
                  <c:v>0.36570000000000003</c:v>
                </c:pt>
                <c:pt idx="1829">
                  <c:v>0.3659</c:v>
                </c:pt>
                <c:pt idx="1830">
                  <c:v>0.36609999999999998</c:v>
                </c:pt>
                <c:pt idx="1831">
                  <c:v>0.36630000000000001</c:v>
                </c:pt>
                <c:pt idx="1832">
                  <c:v>0.36649999999999999</c:v>
                </c:pt>
                <c:pt idx="1833">
                  <c:v>0.36670000000000003</c:v>
                </c:pt>
                <c:pt idx="1834">
                  <c:v>0.3669</c:v>
                </c:pt>
                <c:pt idx="1835">
                  <c:v>0.36709999999999998</c:v>
                </c:pt>
                <c:pt idx="1836">
                  <c:v>0.36730000000000002</c:v>
                </c:pt>
                <c:pt idx="1837">
                  <c:v>0.36749999999999999</c:v>
                </c:pt>
                <c:pt idx="1838">
                  <c:v>0.36770000000000003</c:v>
                </c:pt>
                <c:pt idx="1839">
                  <c:v>0.3679</c:v>
                </c:pt>
                <c:pt idx="1840">
                  <c:v>0.36809999999999998</c:v>
                </c:pt>
                <c:pt idx="1841">
                  <c:v>0.36830000000000002</c:v>
                </c:pt>
                <c:pt idx="1842">
                  <c:v>0.36849999999999999</c:v>
                </c:pt>
                <c:pt idx="1843">
                  <c:v>0.36870000000000003</c:v>
                </c:pt>
                <c:pt idx="1844">
                  <c:v>0.36890000000000001</c:v>
                </c:pt>
                <c:pt idx="1845">
                  <c:v>0.36909999999999998</c:v>
                </c:pt>
                <c:pt idx="1846">
                  <c:v>0.36930000000000002</c:v>
                </c:pt>
                <c:pt idx="1847">
                  <c:v>0.3695</c:v>
                </c:pt>
                <c:pt idx="1848">
                  <c:v>0.36969999999999997</c:v>
                </c:pt>
                <c:pt idx="1849">
                  <c:v>0.36990000000000001</c:v>
                </c:pt>
                <c:pt idx="1850">
                  <c:v>0.37009999999999998</c:v>
                </c:pt>
                <c:pt idx="1851">
                  <c:v>0.37030000000000002</c:v>
                </c:pt>
                <c:pt idx="1852">
                  <c:v>0.3705</c:v>
                </c:pt>
                <c:pt idx="1853">
                  <c:v>0.37069999999999997</c:v>
                </c:pt>
                <c:pt idx="1854">
                  <c:v>0.37090000000000001</c:v>
                </c:pt>
                <c:pt idx="1855">
                  <c:v>0.37109999999999999</c:v>
                </c:pt>
                <c:pt idx="1856">
                  <c:v>0.37130000000000002</c:v>
                </c:pt>
                <c:pt idx="1857">
                  <c:v>0.3715</c:v>
                </c:pt>
                <c:pt idx="1858">
                  <c:v>0.37169999999999997</c:v>
                </c:pt>
                <c:pt idx="1859">
                  <c:v>0.37190000000000001</c:v>
                </c:pt>
                <c:pt idx="1860">
                  <c:v>0.37209999999999999</c:v>
                </c:pt>
                <c:pt idx="1861">
                  <c:v>0.37230000000000002</c:v>
                </c:pt>
                <c:pt idx="1862">
                  <c:v>0.3725</c:v>
                </c:pt>
                <c:pt idx="1863">
                  <c:v>0.37269999999999998</c:v>
                </c:pt>
                <c:pt idx="1864">
                  <c:v>0.37290000000000001</c:v>
                </c:pt>
                <c:pt idx="1865">
                  <c:v>0.37309999999999999</c:v>
                </c:pt>
                <c:pt idx="1866">
                  <c:v>0.37330000000000002</c:v>
                </c:pt>
                <c:pt idx="1867">
                  <c:v>0.3735</c:v>
                </c:pt>
                <c:pt idx="1868">
                  <c:v>0.37369999999999998</c:v>
                </c:pt>
                <c:pt idx="1869">
                  <c:v>0.37390000000000001</c:v>
                </c:pt>
                <c:pt idx="1870">
                  <c:v>0.37409999999999999</c:v>
                </c:pt>
                <c:pt idx="1871">
                  <c:v>0.37430000000000002</c:v>
                </c:pt>
                <c:pt idx="1872">
                  <c:v>0.3745</c:v>
                </c:pt>
                <c:pt idx="1873">
                  <c:v>0.37469999999999998</c:v>
                </c:pt>
                <c:pt idx="1874">
                  <c:v>0.37490000000000001</c:v>
                </c:pt>
                <c:pt idx="1875">
                  <c:v>0.37509999999999999</c:v>
                </c:pt>
                <c:pt idx="1876">
                  <c:v>0.37530000000000002</c:v>
                </c:pt>
                <c:pt idx="1877">
                  <c:v>0.3755</c:v>
                </c:pt>
                <c:pt idx="1878">
                  <c:v>0.37569999999999998</c:v>
                </c:pt>
                <c:pt idx="1879">
                  <c:v>0.37590000000000001</c:v>
                </c:pt>
                <c:pt idx="1880">
                  <c:v>0.37609999999999999</c:v>
                </c:pt>
                <c:pt idx="1881">
                  <c:v>0.37630000000000002</c:v>
                </c:pt>
                <c:pt idx="1882">
                  <c:v>0.3765</c:v>
                </c:pt>
                <c:pt idx="1883">
                  <c:v>0.37669999999999998</c:v>
                </c:pt>
                <c:pt idx="1884">
                  <c:v>0.37690000000000001</c:v>
                </c:pt>
                <c:pt idx="1885">
                  <c:v>0.37709999999999999</c:v>
                </c:pt>
                <c:pt idx="1886">
                  <c:v>0.37730000000000002</c:v>
                </c:pt>
                <c:pt idx="1887">
                  <c:v>0.3775</c:v>
                </c:pt>
                <c:pt idx="1888">
                  <c:v>0.37769999999999998</c:v>
                </c:pt>
                <c:pt idx="1889">
                  <c:v>0.37790000000000001</c:v>
                </c:pt>
                <c:pt idx="1890">
                  <c:v>0.37809999999999999</c:v>
                </c:pt>
                <c:pt idx="1891">
                  <c:v>0.37830000000000003</c:v>
                </c:pt>
                <c:pt idx="1892">
                  <c:v>0.3785</c:v>
                </c:pt>
                <c:pt idx="1893">
                  <c:v>0.37869999999999998</c:v>
                </c:pt>
                <c:pt idx="1894">
                  <c:v>0.37890000000000001</c:v>
                </c:pt>
                <c:pt idx="1895">
                  <c:v>0.37909999999999999</c:v>
                </c:pt>
                <c:pt idx="1896">
                  <c:v>0.37930000000000003</c:v>
                </c:pt>
                <c:pt idx="1897">
                  <c:v>0.3795</c:v>
                </c:pt>
                <c:pt idx="1898">
                  <c:v>0.37969999999999998</c:v>
                </c:pt>
                <c:pt idx="1899">
                  <c:v>0.37990000000000002</c:v>
                </c:pt>
                <c:pt idx="1900">
                  <c:v>0.38009999999999999</c:v>
                </c:pt>
                <c:pt idx="1901">
                  <c:v>0.38030000000000003</c:v>
                </c:pt>
                <c:pt idx="1902">
                  <c:v>0.3805</c:v>
                </c:pt>
                <c:pt idx="1903">
                  <c:v>0.38069999999999998</c:v>
                </c:pt>
                <c:pt idx="1904">
                  <c:v>0.38090000000000002</c:v>
                </c:pt>
                <c:pt idx="1905">
                  <c:v>0.38109999999999999</c:v>
                </c:pt>
                <c:pt idx="1906">
                  <c:v>0.38129999999999997</c:v>
                </c:pt>
                <c:pt idx="1907">
                  <c:v>0.38150000000000001</c:v>
                </c:pt>
                <c:pt idx="1908">
                  <c:v>0.38169999999999998</c:v>
                </c:pt>
                <c:pt idx="1909">
                  <c:v>0.38190000000000002</c:v>
                </c:pt>
                <c:pt idx="1910">
                  <c:v>0.3821</c:v>
                </c:pt>
                <c:pt idx="1911">
                  <c:v>0.38229999999999997</c:v>
                </c:pt>
                <c:pt idx="1912">
                  <c:v>0.38250000000000001</c:v>
                </c:pt>
                <c:pt idx="1913">
                  <c:v>0.38269999999999998</c:v>
                </c:pt>
                <c:pt idx="1914">
                  <c:v>0.38290000000000002</c:v>
                </c:pt>
                <c:pt idx="1915">
                  <c:v>0.3831</c:v>
                </c:pt>
                <c:pt idx="1916">
                  <c:v>0.38329999999999997</c:v>
                </c:pt>
                <c:pt idx="1917">
                  <c:v>0.38350000000000001</c:v>
                </c:pt>
                <c:pt idx="1918">
                  <c:v>0.38369999999999999</c:v>
                </c:pt>
                <c:pt idx="1919">
                  <c:v>0.38390000000000002</c:v>
                </c:pt>
                <c:pt idx="1920">
                  <c:v>0.3841</c:v>
                </c:pt>
                <c:pt idx="1921">
                  <c:v>0.38429999999999997</c:v>
                </c:pt>
                <c:pt idx="1922">
                  <c:v>0.38450000000000001</c:v>
                </c:pt>
                <c:pt idx="1923">
                  <c:v>0.38469999999999999</c:v>
                </c:pt>
                <c:pt idx="1924">
                  <c:v>0.38490000000000002</c:v>
                </c:pt>
                <c:pt idx="1925">
                  <c:v>0.3851</c:v>
                </c:pt>
                <c:pt idx="1926">
                  <c:v>0.38529999999999998</c:v>
                </c:pt>
                <c:pt idx="1927">
                  <c:v>0.38550000000000001</c:v>
                </c:pt>
                <c:pt idx="1928">
                  <c:v>0.38569999999999999</c:v>
                </c:pt>
                <c:pt idx="1929">
                  <c:v>0.38590000000000002</c:v>
                </c:pt>
                <c:pt idx="1930">
                  <c:v>0.3861</c:v>
                </c:pt>
                <c:pt idx="1931">
                  <c:v>0.38629999999999998</c:v>
                </c:pt>
                <c:pt idx="1932">
                  <c:v>0.38650000000000001</c:v>
                </c:pt>
                <c:pt idx="1933">
                  <c:v>0.38669999999999999</c:v>
                </c:pt>
                <c:pt idx="1934">
                  <c:v>0.38690000000000002</c:v>
                </c:pt>
                <c:pt idx="1935">
                  <c:v>0.3871</c:v>
                </c:pt>
                <c:pt idx="1936">
                  <c:v>0.38729999999999998</c:v>
                </c:pt>
                <c:pt idx="1937">
                  <c:v>0.38750000000000001</c:v>
                </c:pt>
                <c:pt idx="1938">
                  <c:v>0.38769999999999999</c:v>
                </c:pt>
                <c:pt idx="1939">
                  <c:v>0.38790000000000002</c:v>
                </c:pt>
                <c:pt idx="1940">
                  <c:v>0.3881</c:v>
                </c:pt>
                <c:pt idx="1941">
                  <c:v>0.38829999999999998</c:v>
                </c:pt>
                <c:pt idx="1942">
                  <c:v>0.38850000000000001</c:v>
                </c:pt>
                <c:pt idx="1943">
                  <c:v>0.38869999999999999</c:v>
                </c:pt>
                <c:pt idx="1944">
                  <c:v>0.38890000000000002</c:v>
                </c:pt>
                <c:pt idx="1945">
                  <c:v>0.3891</c:v>
                </c:pt>
                <c:pt idx="1946">
                  <c:v>0.38929999999999998</c:v>
                </c:pt>
                <c:pt idx="1947">
                  <c:v>0.38950000000000001</c:v>
                </c:pt>
                <c:pt idx="1948">
                  <c:v>0.38969999999999999</c:v>
                </c:pt>
                <c:pt idx="1949">
                  <c:v>0.38990000000000002</c:v>
                </c:pt>
                <c:pt idx="1950">
                  <c:v>0.3901</c:v>
                </c:pt>
                <c:pt idx="1951">
                  <c:v>0.39029999999999998</c:v>
                </c:pt>
                <c:pt idx="1952">
                  <c:v>0.39050000000000001</c:v>
                </c:pt>
                <c:pt idx="1953">
                  <c:v>0.39069999999999999</c:v>
                </c:pt>
                <c:pt idx="1954">
                  <c:v>0.39090000000000003</c:v>
                </c:pt>
                <c:pt idx="1955">
                  <c:v>0.3911</c:v>
                </c:pt>
                <c:pt idx="1956">
                  <c:v>0.39129999999999998</c:v>
                </c:pt>
                <c:pt idx="1957">
                  <c:v>0.39150000000000001</c:v>
                </c:pt>
                <c:pt idx="1958">
                  <c:v>0.39169999999999999</c:v>
                </c:pt>
                <c:pt idx="1959">
                  <c:v>0.39190000000000003</c:v>
                </c:pt>
                <c:pt idx="1960">
                  <c:v>0.3921</c:v>
                </c:pt>
                <c:pt idx="1961">
                  <c:v>0.39229999999999998</c:v>
                </c:pt>
                <c:pt idx="1962">
                  <c:v>0.39250000000000002</c:v>
                </c:pt>
                <c:pt idx="1963">
                  <c:v>0.39269999999999999</c:v>
                </c:pt>
                <c:pt idx="1964">
                  <c:v>0.39290000000000003</c:v>
                </c:pt>
                <c:pt idx="1965">
                  <c:v>0.3931</c:v>
                </c:pt>
                <c:pt idx="1966">
                  <c:v>0.39329999999999998</c:v>
                </c:pt>
                <c:pt idx="1967">
                  <c:v>0.39350000000000002</c:v>
                </c:pt>
                <c:pt idx="1968">
                  <c:v>0.39369999999999999</c:v>
                </c:pt>
                <c:pt idx="1969">
                  <c:v>0.39389999999999997</c:v>
                </c:pt>
                <c:pt idx="1970">
                  <c:v>0.39410000000000001</c:v>
                </c:pt>
                <c:pt idx="1971">
                  <c:v>0.39429999999999998</c:v>
                </c:pt>
                <c:pt idx="1972">
                  <c:v>0.39450000000000002</c:v>
                </c:pt>
                <c:pt idx="1973">
                  <c:v>0.3947</c:v>
                </c:pt>
                <c:pt idx="1974">
                  <c:v>0.39489999999999997</c:v>
                </c:pt>
                <c:pt idx="1975">
                  <c:v>0.39510000000000001</c:v>
                </c:pt>
                <c:pt idx="1976">
                  <c:v>0.39529999999999998</c:v>
                </c:pt>
                <c:pt idx="1977">
                  <c:v>0.39550000000000002</c:v>
                </c:pt>
                <c:pt idx="1978">
                  <c:v>0.3957</c:v>
                </c:pt>
                <c:pt idx="1979">
                  <c:v>0.39589999999999997</c:v>
                </c:pt>
                <c:pt idx="1980">
                  <c:v>0.39610000000000001</c:v>
                </c:pt>
                <c:pt idx="1981">
                  <c:v>0.39629999999999999</c:v>
                </c:pt>
                <c:pt idx="1982">
                  <c:v>0.39650000000000002</c:v>
                </c:pt>
                <c:pt idx="1983">
                  <c:v>0.3967</c:v>
                </c:pt>
                <c:pt idx="1984">
                  <c:v>0.39689999999999998</c:v>
                </c:pt>
                <c:pt idx="1985">
                  <c:v>0.39710000000000001</c:v>
                </c:pt>
                <c:pt idx="1986">
                  <c:v>0.39729999999999999</c:v>
                </c:pt>
                <c:pt idx="1987">
                  <c:v>0.39750000000000002</c:v>
                </c:pt>
                <c:pt idx="1988">
                  <c:v>0.3977</c:v>
                </c:pt>
                <c:pt idx="1989">
                  <c:v>0.39789999999999998</c:v>
                </c:pt>
                <c:pt idx="1990">
                  <c:v>0.39810000000000001</c:v>
                </c:pt>
                <c:pt idx="1991">
                  <c:v>0.39829999999999999</c:v>
                </c:pt>
                <c:pt idx="1992">
                  <c:v>0.39850000000000002</c:v>
                </c:pt>
                <c:pt idx="1993">
                  <c:v>0.3987</c:v>
                </c:pt>
                <c:pt idx="1994">
                  <c:v>0.39889999999999998</c:v>
                </c:pt>
                <c:pt idx="1995">
                  <c:v>0.39910000000000001</c:v>
                </c:pt>
                <c:pt idx="1996">
                  <c:v>0.39929999999999999</c:v>
                </c:pt>
                <c:pt idx="1997">
                  <c:v>0.39950000000000002</c:v>
                </c:pt>
                <c:pt idx="1998">
                  <c:v>0.3997</c:v>
                </c:pt>
                <c:pt idx="1999">
                  <c:v>0.39989999999999998</c:v>
                </c:pt>
                <c:pt idx="2000">
                  <c:v>0.40010000000000001</c:v>
                </c:pt>
                <c:pt idx="2001">
                  <c:v>0.40029999999999999</c:v>
                </c:pt>
                <c:pt idx="2002">
                  <c:v>0.40050000000000002</c:v>
                </c:pt>
                <c:pt idx="2003">
                  <c:v>0.4007</c:v>
                </c:pt>
                <c:pt idx="2004">
                  <c:v>0.40089999999999998</c:v>
                </c:pt>
                <c:pt idx="2005">
                  <c:v>0.40110000000000001</c:v>
                </c:pt>
                <c:pt idx="2006">
                  <c:v>0.40129999999999999</c:v>
                </c:pt>
                <c:pt idx="2007">
                  <c:v>0.40150000000000002</c:v>
                </c:pt>
                <c:pt idx="2008">
                  <c:v>0.4017</c:v>
                </c:pt>
                <c:pt idx="2009">
                  <c:v>0.40189999999999998</c:v>
                </c:pt>
                <c:pt idx="2010">
                  <c:v>0.40210000000000001</c:v>
                </c:pt>
                <c:pt idx="2011">
                  <c:v>0.40229999999999999</c:v>
                </c:pt>
                <c:pt idx="2012">
                  <c:v>0.40250000000000002</c:v>
                </c:pt>
                <c:pt idx="2013">
                  <c:v>0.4027</c:v>
                </c:pt>
                <c:pt idx="2014">
                  <c:v>0.40289999999999998</c:v>
                </c:pt>
                <c:pt idx="2015">
                  <c:v>0.40310000000000001</c:v>
                </c:pt>
                <c:pt idx="2016">
                  <c:v>0.40329999999999999</c:v>
                </c:pt>
                <c:pt idx="2017">
                  <c:v>0.40350000000000003</c:v>
                </c:pt>
                <c:pt idx="2018">
                  <c:v>0.4037</c:v>
                </c:pt>
                <c:pt idx="2019">
                  <c:v>0.40389999999999998</c:v>
                </c:pt>
                <c:pt idx="2020">
                  <c:v>0.40410000000000001</c:v>
                </c:pt>
                <c:pt idx="2021">
                  <c:v>0.40429999999999999</c:v>
                </c:pt>
                <c:pt idx="2022">
                  <c:v>0.40450000000000003</c:v>
                </c:pt>
                <c:pt idx="2023">
                  <c:v>0.4047</c:v>
                </c:pt>
                <c:pt idx="2024">
                  <c:v>0.40489999999999998</c:v>
                </c:pt>
                <c:pt idx="2025">
                  <c:v>0.40510000000000002</c:v>
                </c:pt>
                <c:pt idx="2026">
                  <c:v>0.40529999999999999</c:v>
                </c:pt>
                <c:pt idx="2027">
                  <c:v>0.40550000000000003</c:v>
                </c:pt>
                <c:pt idx="2028">
                  <c:v>0.40570000000000001</c:v>
                </c:pt>
                <c:pt idx="2029">
                  <c:v>0.40589999999999998</c:v>
                </c:pt>
                <c:pt idx="2030">
                  <c:v>0.40610000000000002</c:v>
                </c:pt>
                <c:pt idx="2031">
                  <c:v>0.40629999999999999</c:v>
                </c:pt>
                <c:pt idx="2032">
                  <c:v>0.40649999999999997</c:v>
                </c:pt>
                <c:pt idx="2033">
                  <c:v>0.40670000000000001</c:v>
                </c:pt>
                <c:pt idx="2034">
                  <c:v>0.40689999999999998</c:v>
                </c:pt>
                <c:pt idx="2035">
                  <c:v>0.40710000000000002</c:v>
                </c:pt>
                <c:pt idx="2036">
                  <c:v>0.4073</c:v>
                </c:pt>
                <c:pt idx="2037">
                  <c:v>0.40749999999999997</c:v>
                </c:pt>
                <c:pt idx="2038">
                  <c:v>0.40770000000000001</c:v>
                </c:pt>
                <c:pt idx="2039">
                  <c:v>0.40789999999999998</c:v>
                </c:pt>
                <c:pt idx="2040">
                  <c:v>0.40810000000000002</c:v>
                </c:pt>
                <c:pt idx="2041">
                  <c:v>0.4083</c:v>
                </c:pt>
                <c:pt idx="2042">
                  <c:v>0.40849999999999997</c:v>
                </c:pt>
                <c:pt idx="2043">
                  <c:v>0.40870000000000001</c:v>
                </c:pt>
                <c:pt idx="2044">
                  <c:v>0.40889999999999999</c:v>
                </c:pt>
                <c:pt idx="2045">
                  <c:v>0.40910000000000002</c:v>
                </c:pt>
                <c:pt idx="2046">
                  <c:v>0.4093</c:v>
                </c:pt>
                <c:pt idx="2047">
                  <c:v>0.40949999999999998</c:v>
                </c:pt>
                <c:pt idx="2048">
                  <c:v>0.40970000000000001</c:v>
                </c:pt>
                <c:pt idx="2049">
                  <c:v>0.40989999999999999</c:v>
                </c:pt>
                <c:pt idx="2050">
                  <c:v>0.41010000000000002</c:v>
                </c:pt>
                <c:pt idx="2051">
                  <c:v>0.4103</c:v>
                </c:pt>
                <c:pt idx="2052">
                  <c:v>0.41049999999999998</c:v>
                </c:pt>
                <c:pt idx="2053">
                  <c:v>0.41070000000000001</c:v>
                </c:pt>
                <c:pt idx="2054">
                  <c:v>0.41089999999999999</c:v>
                </c:pt>
                <c:pt idx="2055">
                  <c:v>0.41110000000000002</c:v>
                </c:pt>
                <c:pt idx="2056">
                  <c:v>0.4113</c:v>
                </c:pt>
                <c:pt idx="2057">
                  <c:v>0.41149999999999998</c:v>
                </c:pt>
                <c:pt idx="2058">
                  <c:v>0.41170000000000001</c:v>
                </c:pt>
                <c:pt idx="2059">
                  <c:v>0.41189999999999999</c:v>
                </c:pt>
                <c:pt idx="2060">
                  <c:v>0.41210000000000002</c:v>
                </c:pt>
                <c:pt idx="2061">
                  <c:v>0.4123</c:v>
                </c:pt>
                <c:pt idx="2062">
                  <c:v>0.41249999999999998</c:v>
                </c:pt>
                <c:pt idx="2063">
                  <c:v>0.41270000000000001</c:v>
                </c:pt>
                <c:pt idx="2064">
                  <c:v>0.41289999999999999</c:v>
                </c:pt>
                <c:pt idx="2065">
                  <c:v>0.41310000000000002</c:v>
                </c:pt>
                <c:pt idx="2066">
                  <c:v>0.4133</c:v>
                </c:pt>
                <c:pt idx="2067">
                  <c:v>0.41349999999999998</c:v>
                </c:pt>
                <c:pt idx="2068">
                  <c:v>0.41370000000000001</c:v>
                </c:pt>
                <c:pt idx="2069">
                  <c:v>0.41389999999999999</c:v>
                </c:pt>
                <c:pt idx="2070">
                  <c:v>0.41410000000000002</c:v>
                </c:pt>
                <c:pt idx="2071">
                  <c:v>0.4143</c:v>
                </c:pt>
                <c:pt idx="2072">
                  <c:v>0.41449999999999998</c:v>
                </c:pt>
                <c:pt idx="2073">
                  <c:v>0.41470000000000001</c:v>
                </c:pt>
                <c:pt idx="2074">
                  <c:v>0.41489999999999999</c:v>
                </c:pt>
                <c:pt idx="2075">
                  <c:v>0.41510000000000002</c:v>
                </c:pt>
                <c:pt idx="2076">
                  <c:v>0.4153</c:v>
                </c:pt>
                <c:pt idx="2077">
                  <c:v>0.41549999999999998</c:v>
                </c:pt>
                <c:pt idx="2078">
                  <c:v>0.41570000000000001</c:v>
                </c:pt>
                <c:pt idx="2079">
                  <c:v>0.41589999999999999</c:v>
                </c:pt>
                <c:pt idx="2080">
                  <c:v>0.41610000000000003</c:v>
                </c:pt>
                <c:pt idx="2081">
                  <c:v>0.4163</c:v>
                </c:pt>
                <c:pt idx="2082">
                  <c:v>0.41649999999999998</c:v>
                </c:pt>
                <c:pt idx="2083">
                  <c:v>0.41670000000000001</c:v>
                </c:pt>
                <c:pt idx="2084">
                  <c:v>0.41689999999999999</c:v>
                </c:pt>
                <c:pt idx="2085">
                  <c:v>0.41710000000000003</c:v>
                </c:pt>
                <c:pt idx="2086">
                  <c:v>0.4173</c:v>
                </c:pt>
                <c:pt idx="2087">
                  <c:v>0.41749999999999998</c:v>
                </c:pt>
                <c:pt idx="2088">
                  <c:v>0.41770000000000002</c:v>
                </c:pt>
                <c:pt idx="2089">
                  <c:v>0.41789999999999999</c:v>
                </c:pt>
                <c:pt idx="2090">
                  <c:v>0.41810000000000003</c:v>
                </c:pt>
                <c:pt idx="2091">
                  <c:v>0.41830000000000001</c:v>
                </c:pt>
                <c:pt idx="2092">
                  <c:v>0.41849999999999998</c:v>
                </c:pt>
                <c:pt idx="2093">
                  <c:v>0.41870000000000002</c:v>
                </c:pt>
                <c:pt idx="2094">
                  <c:v>0.41889999999999999</c:v>
                </c:pt>
                <c:pt idx="2095">
                  <c:v>0.41909999999999997</c:v>
                </c:pt>
                <c:pt idx="2096">
                  <c:v>0.41930000000000001</c:v>
                </c:pt>
                <c:pt idx="2097">
                  <c:v>0.41949999999999998</c:v>
                </c:pt>
                <c:pt idx="2098">
                  <c:v>0.41970000000000002</c:v>
                </c:pt>
                <c:pt idx="2099">
                  <c:v>0.4199</c:v>
                </c:pt>
                <c:pt idx="2100">
                  <c:v>0.42009999999999997</c:v>
                </c:pt>
                <c:pt idx="2101">
                  <c:v>0.42030000000000001</c:v>
                </c:pt>
                <c:pt idx="2102">
                  <c:v>0.42049999999999998</c:v>
                </c:pt>
                <c:pt idx="2103">
                  <c:v>0.42070000000000002</c:v>
                </c:pt>
                <c:pt idx="2104">
                  <c:v>0.4209</c:v>
                </c:pt>
                <c:pt idx="2105">
                  <c:v>0.42109999999999997</c:v>
                </c:pt>
                <c:pt idx="2106">
                  <c:v>0.42130000000000001</c:v>
                </c:pt>
                <c:pt idx="2107">
                  <c:v>0.42149999999999999</c:v>
                </c:pt>
                <c:pt idx="2108">
                  <c:v>0.42170000000000002</c:v>
                </c:pt>
                <c:pt idx="2109">
                  <c:v>0.4219</c:v>
                </c:pt>
                <c:pt idx="2110">
                  <c:v>0.42209999999999998</c:v>
                </c:pt>
                <c:pt idx="2111">
                  <c:v>0.42230000000000001</c:v>
                </c:pt>
                <c:pt idx="2112">
                  <c:v>0.42249999999999999</c:v>
                </c:pt>
                <c:pt idx="2113">
                  <c:v>0.42270000000000002</c:v>
                </c:pt>
                <c:pt idx="2114">
                  <c:v>0.4229</c:v>
                </c:pt>
                <c:pt idx="2115">
                  <c:v>0.42309999999999998</c:v>
                </c:pt>
                <c:pt idx="2116">
                  <c:v>0.42330000000000001</c:v>
                </c:pt>
                <c:pt idx="2117">
                  <c:v>0.42349999999999999</c:v>
                </c:pt>
                <c:pt idx="2118">
                  <c:v>0.42370000000000002</c:v>
                </c:pt>
                <c:pt idx="2119">
                  <c:v>0.4239</c:v>
                </c:pt>
                <c:pt idx="2120">
                  <c:v>0.42409999999999998</c:v>
                </c:pt>
                <c:pt idx="2121">
                  <c:v>0.42430000000000001</c:v>
                </c:pt>
                <c:pt idx="2122">
                  <c:v>0.42449999999999999</c:v>
                </c:pt>
                <c:pt idx="2123">
                  <c:v>0.42470000000000002</c:v>
                </c:pt>
                <c:pt idx="2124">
                  <c:v>0.4249</c:v>
                </c:pt>
                <c:pt idx="2125">
                  <c:v>0.42509999999999998</c:v>
                </c:pt>
                <c:pt idx="2126">
                  <c:v>0.42530000000000001</c:v>
                </c:pt>
                <c:pt idx="2127">
                  <c:v>0.42549999999999999</c:v>
                </c:pt>
                <c:pt idx="2128">
                  <c:v>0.42570000000000002</c:v>
                </c:pt>
                <c:pt idx="2129">
                  <c:v>0.4259</c:v>
                </c:pt>
                <c:pt idx="2130">
                  <c:v>0.42609999999999998</c:v>
                </c:pt>
                <c:pt idx="2131">
                  <c:v>0.42630000000000001</c:v>
                </c:pt>
                <c:pt idx="2132">
                  <c:v>0.42649999999999999</c:v>
                </c:pt>
                <c:pt idx="2133">
                  <c:v>0.42670000000000002</c:v>
                </c:pt>
                <c:pt idx="2134">
                  <c:v>0.4269</c:v>
                </c:pt>
                <c:pt idx="2135">
                  <c:v>0.42709999999999998</c:v>
                </c:pt>
                <c:pt idx="2136">
                  <c:v>0.42730000000000001</c:v>
                </c:pt>
                <c:pt idx="2137">
                  <c:v>0.42749999999999999</c:v>
                </c:pt>
                <c:pt idx="2138">
                  <c:v>0.42770000000000002</c:v>
                </c:pt>
                <c:pt idx="2139">
                  <c:v>0.4279</c:v>
                </c:pt>
                <c:pt idx="2140">
                  <c:v>0.42809999999999998</c:v>
                </c:pt>
                <c:pt idx="2141">
                  <c:v>0.42830000000000001</c:v>
                </c:pt>
                <c:pt idx="2142">
                  <c:v>0.42849999999999999</c:v>
                </c:pt>
                <c:pt idx="2143">
                  <c:v>0.42870000000000003</c:v>
                </c:pt>
                <c:pt idx="2144">
                  <c:v>0.4289</c:v>
                </c:pt>
                <c:pt idx="2145">
                  <c:v>0.42909999999999998</c:v>
                </c:pt>
                <c:pt idx="2146">
                  <c:v>0.42930000000000001</c:v>
                </c:pt>
                <c:pt idx="2147">
                  <c:v>0.42949999999999999</c:v>
                </c:pt>
                <c:pt idx="2148">
                  <c:v>0.42970000000000003</c:v>
                </c:pt>
                <c:pt idx="2149">
                  <c:v>0.4299</c:v>
                </c:pt>
                <c:pt idx="2150">
                  <c:v>0.43009999999999998</c:v>
                </c:pt>
                <c:pt idx="2151">
                  <c:v>0.43030000000000002</c:v>
                </c:pt>
                <c:pt idx="2152">
                  <c:v>0.43049999999999999</c:v>
                </c:pt>
                <c:pt idx="2153">
                  <c:v>0.43070000000000003</c:v>
                </c:pt>
                <c:pt idx="2154">
                  <c:v>0.43090000000000001</c:v>
                </c:pt>
                <c:pt idx="2155">
                  <c:v>0.43109999999999998</c:v>
                </c:pt>
                <c:pt idx="2156">
                  <c:v>0.43130000000000002</c:v>
                </c:pt>
                <c:pt idx="2157">
                  <c:v>0.43149999999999999</c:v>
                </c:pt>
                <c:pt idx="2158">
                  <c:v>0.43169999999999997</c:v>
                </c:pt>
                <c:pt idx="2159">
                  <c:v>0.43190000000000001</c:v>
                </c:pt>
                <c:pt idx="2160">
                  <c:v>0.43209999999999998</c:v>
                </c:pt>
                <c:pt idx="2161">
                  <c:v>0.43230000000000002</c:v>
                </c:pt>
                <c:pt idx="2162">
                  <c:v>0.4325</c:v>
                </c:pt>
                <c:pt idx="2163">
                  <c:v>0.43269999999999997</c:v>
                </c:pt>
                <c:pt idx="2164">
                  <c:v>0.43290000000000001</c:v>
                </c:pt>
                <c:pt idx="2165">
                  <c:v>0.43309999999999998</c:v>
                </c:pt>
                <c:pt idx="2166">
                  <c:v>0.43330000000000002</c:v>
                </c:pt>
                <c:pt idx="2167">
                  <c:v>0.4335</c:v>
                </c:pt>
                <c:pt idx="2168">
                  <c:v>0.43369999999999997</c:v>
                </c:pt>
                <c:pt idx="2169">
                  <c:v>0.43390000000000001</c:v>
                </c:pt>
                <c:pt idx="2170">
                  <c:v>0.43409999999999999</c:v>
                </c:pt>
                <c:pt idx="2171">
                  <c:v>0.43430000000000002</c:v>
                </c:pt>
                <c:pt idx="2172">
                  <c:v>0.4345</c:v>
                </c:pt>
                <c:pt idx="2173">
                  <c:v>0.43469999999999998</c:v>
                </c:pt>
                <c:pt idx="2174">
                  <c:v>0.43490000000000001</c:v>
                </c:pt>
                <c:pt idx="2175">
                  <c:v>0.43509999999999999</c:v>
                </c:pt>
                <c:pt idx="2176">
                  <c:v>0.43530000000000002</c:v>
                </c:pt>
                <c:pt idx="2177">
                  <c:v>0.4355</c:v>
                </c:pt>
                <c:pt idx="2178">
                  <c:v>0.43569999999999998</c:v>
                </c:pt>
                <c:pt idx="2179">
                  <c:v>0.43590000000000001</c:v>
                </c:pt>
                <c:pt idx="2180">
                  <c:v>0.43609999999999999</c:v>
                </c:pt>
                <c:pt idx="2181">
                  <c:v>0.43630000000000002</c:v>
                </c:pt>
                <c:pt idx="2182">
                  <c:v>0.4365</c:v>
                </c:pt>
                <c:pt idx="2183">
                  <c:v>0.43669999999999998</c:v>
                </c:pt>
                <c:pt idx="2184">
                  <c:v>0.43690000000000001</c:v>
                </c:pt>
                <c:pt idx="2185">
                  <c:v>0.43709999999999999</c:v>
                </c:pt>
                <c:pt idx="2186">
                  <c:v>0.43730000000000002</c:v>
                </c:pt>
                <c:pt idx="2187">
                  <c:v>0.4375</c:v>
                </c:pt>
                <c:pt idx="2188">
                  <c:v>0.43769999999999998</c:v>
                </c:pt>
                <c:pt idx="2189">
                  <c:v>0.43790000000000001</c:v>
                </c:pt>
                <c:pt idx="2190">
                  <c:v>0.43809999999999999</c:v>
                </c:pt>
                <c:pt idx="2191">
                  <c:v>0.43830000000000002</c:v>
                </c:pt>
                <c:pt idx="2192">
                  <c:v>0.4385</c:v>
                </c:pt>
                <c:pt idx="2193">
                  <c:v>0.43869999999999998</c:v>
                </c:pt>
                <c:pt idx="2194">
                  <c:v>0.43890000000000001</c:v>
                </c:pt>
                <c:pt idx="2195">
                  <c:v>0.43909999999999999</c:v>
                </c:pt>
                <c:pt idx="2196">
                  <c:v>0.43930000000000002</c:v>
                </c:pt>
                <c:pt idx="2197">
                  <c:v>0.4395</c:v>
                </c:pt>
                <c:pt idx="2198">
                  <c:v>0.43969999999999998</c:v>
                </c:pt>
                <c:pt idx="2199">
                  <c:v>0.43990000000000001</c:v>
                </c:pt>
                <c:pt idx="2200">
                  <c:v>0.44009999999999999</c:v>
                </c:pt>
                <c:pt idx="2201">
                  <c:v>0.44030000000000002</c:v>
                </c:pt>
                <c:pt idx="2202">
                  <c:v>0.4405</c:v>
                </c:pt>
                <c:pt idx="2203">
                  <c:v>0.44069999999999998</c:v>
                </c:pt>
                <c:pt idx="2204">
                  <c:v>0.44090000000000001</c:v>
                </c:pt>
                <c:pt idx="2205">
                  <c:v>0.44109999999999999</c:v>
                </c:pt>
                <c:pt idx="2206">
                  <c:v>0.44130000000000003</c:v>
                </c:pt>
                <c:pt idx="2207">
                  <c:v>0.4415</c:v>
                </c:pt>
                <c:pt idx="2208">
                  <c:v>0.44169999999999998</c:v>
                </c:pt>
                <c:pt idx="2209">
                  <c:v>0.44190000000000002</c:v>
                </c:pt>
                <c:pt idx="2210">
                  <c:v>0.44209999999999999</c:v>
                </c:pt>
                <c:pt idx="2211">
                  <c:v>0.44230000000000003</c:v>
                </c:pt>
                <c:pt idx="2212">
                  <c:v>0.4425</c:v>
                </c:pt>
                <c:pt idx="2213">
                  <c:v>0.44269999999999998</c:v>
                </c:pt>
                <c:pt idx="2214">
                  <c:v>0.44290000000000002</c:v>
                </c:pt>
                <c:pt idx="2215">
                  <c:v>0.44309999999999999</c:v>
                </c:pt>
                <c:pt idx="2216">
                  <c:v>0.44330000000000003</c:v>
                </c:pt>
                <c:pt idx="2217">
                  <c:v>0.44350000000000001</c:v>
                </c:pt>
                <c:pt idx="2218">
                  <c:v>0.44369999999999998</c:v>
                </c:pt>
                <c:pt idx="2219">
                  <c:v>0.44390000000000002</c:v>
                </c:pt>
                <c:pt idx="2220">
                  <c:v>0.44409999999999999</c:v>
                </c:pt>
                <c:pt idx="2221">
                  <c:v>0.44429999999999997</c:v>
                </c:pt>
                <c:pt idx="2222">
                  <c:v>0.44450000000000001</c:v>
                </c:pt>
                <c:pt idx="2223">
                  <c:v>0.44469999999999998</c:v>
                </c:pt>
                <c:pt idx="2224">
                  <c:v>0.44490000000000002</c:v>
                </c:pt>
                <c:pt idx="2225">
                  <c:v>0.4451</c:v>
                </c:pt>
                <c:pt idx="2226">
                  <c:v>0.44529999999999997</c:v>
                </c:pt>
                <c:pt idx="2227">
                  <c:v>0.44550000000000001</c:v>
                </c:pt>
                <c:pt idx="2228">
                  <c:v>0.44569999999999999</c:v>
                </c:pt>
                <c:pt idx="2229">
                  <c:v>0.44590000000000002</c:v>
                </c:pt>
                <c:pt idx="2230">
                  <c:v>0.4461</c:v>
                </c:pt>
                <c:pt idx="2231">
                  <c:v>0.44629999999999997</c:v>
                </c:pt>
                <c:pt idx="2232">
                  <c:v>0.44650000000000001</c:v>
                </c:pt>
                <c:pt idx="2233">
                  <c:v>0.44669999999999999</c:v>
                </c:pt>
                <c:pt idx="2234">
                  <c:v>0.44690000000000002</c:v>
                </c:pt>
                <c:pt idx="2235">
                  <c:v>0.4471</c:v>
                </c:pt>
                <c:pt idx="2236">
                  <c:v>0.44729999999999998</c:v>
                </c:pt>
                <c:pt idx="2237">
                  <c:v>0.44750000000000001</c:v>
                </c:pt>
                <c:pt idx="2238">
                  <c:v>0.44769999999999999</c:v>
                </c:pt>
                <c:pt idx="2239">
                  <c:v>0.44790000000000002</c:v>
                </c:pt>
                <c:pt idx="2240">
                  <c:v>0.4481</c:v>
                </c:pt>
                <c:pt idx="2241">
                  <c:v>0.44829999999999998</c:v>
                </c:pt>
                <c:pt idx="2242">
                  <c:v>0.44850000000000001</c:v>
                </c:pt>
                <c:pt idx="2243">
                  <c:v>0.44869999999999999</c:v>
                </c:pt>
                <c:pt idx="2244">
                  <c:v>0.44890000000000002</c:v>
                </c:pt>
                <c:pt idx="2245">
                  <c:v>0.4491</c:v>
                </c:pt>
                <c:pt idx="2246">
                  <c:v>0.44929999999999998</c:v>
                </c:pt>
                <c:pt idx="2247">
                  <c:v>0.44950000000000001</c:v>
                </c:pt>
                <c:pt idx="2248">
                  <c:v>0.44969999999999999</c:v>
                </c:pt>
                <c:pt idx="2249">
                  <c:v>0.44990000000000002</c:v>
                </c:pt>
                <c:pt idx="2250">
                  <c:v>0.4501</c:v>
                </c:pt>
                <c:pt idx="2251">
                  <c:v>0.45029999999999998</c:v>
                </c:pt>
                <c:pt idx="2252">
                  <c:v>0.45050000000000001</c:v>
                </c:pt>
                <c:pt idx="2253">
                  <c:v>0.45069999999999999</c:v>
                </c:pt>
                <c:pt idx="2254">
                  <c:v>0.45090000000000002</c:v>
                </c:pt>
                <c:pt idx="2255">
                  <c:v>0.4511</c:v>
                </c:pt>
                <c:pt idx="2256">
                  <c:v>0.45129999999999998</c:v>
                </c:pt>
                <c:pt idx="2257">
                  <c:v>0.45150000000000001</c:v>
                </c:pt>
                <c:pt idx="2258">
                  <c:v>0.45169999999999999</c:v>
                </c:pt>
                <c:pt idx="2259">
                  <c:v>0.45190000000000002</c:v>
                </c:pt>
                <c:pt idx="2260">
                  <c:v>0.4521</c:v>
                </c:pt>
                <c:pt idx="2261">
                  <c:v>0.45229999999999998</c:v>
                </c:pt>
                <c:pt idx="2262">
                  <c:v>0.45250000000000001</c:v>
                </c:pt>
                <c:pt idx="2263">
                  <c:v>0.45269999999999999</c:v>
                </c:pt>
                <c:pt idx="2264">
                  <c:v>0.45290000000000002</c:v>
                </c:pt>
                <c:pt idx="2265">
                  <c:v>0.4531</c:v>
                </c:pt>
                <c:pt idx="2266">
                  <c:v>0.45329999999999998</c:v>
                </c:pt>
                <c:pt idx="2267">
                  <c:v>0.45350000000000001</c:v>
                </c:pt>
                <c:pt idx="2268">
                  <c:v>0.45369999999999999</c:v>
                </c:pt>
                <c:pt idx="2269">
                  <c:v>0.45390000000000003</c:v>
                </c:pt>
                <c:pt idx="2270">
                  <c:v>0.4541</c:v>
                </c:pt>
                <c:pt idx="2271">
                  <c:v>0.45429999999999998</c:v>
                </c:pt>
                <c:pt idx="2272">
                  <c:v>0.45450000000000002</c:v>
                </c:pt>
                <c:pt idx="2273">
                  <c:v>0.45469999999999999</c:v>
                </c:pt>
                <c:pt idx="2274">
                  <c:v>0.45490000000000003</c:v>
                </c:pt>
                <c:pt idx="2275">
                  <c:v>0.4551</c:v>
                </c:pt>
                <c:pt idx="2276">
                  <c:v>0.45529999999999998</c:v>
                </c:pt>
                <c:pt idx="2277">
                  <c:v>0.45550000000000002</c:v>
                </c:pt>
                <c:pt idx="2278">
                  <c:v>0.45569999999999999</c:v>
                </c:pt>
                <c:pt idx="2279">
                  <c:v>0.45590000000000003</c:v>
                </c:pt>
                <c:pt idx="2280">
                  <c:v>0.45610000000000001</c:v>
                </c:pt>
                <c:pt idx="2281">
                  <c:v>0.45629999999999998</c:v>
                </c:pt>
                <c:pt idx="2282">
                  <c:v>0.45650000000000002</c:v>
                </c:pt>
                <c:pt idx="2283">
                  <c:v>0.45669999999999999</c:v>
                </c:pt>
                <c:pt idx="2284">
                  <c:v>0.45689999999999997</c:v>
                </c:pt>
                <c:pt idx="2285">
                  <c:v>0.45710000000000001</c:v>
                </c:pt>
                <c:pt idx="2286">
                  <c:v>0.45729999999999998</c:v>
                </c:pt>
                <c:pt idx="2287">
                  <c:v>0.45750000000000002</c:v>
                </c:pt>
                <c:pt idx="2288">
                  <c:v>0.4577</c:v>
                </c:pt>
                <c:pt idx="2289">
                  <c:v>0.45789999999999997</c:v>
                </c:pt>
                <c:pt idx="2290">
                  <c:v>0.45810000000000001</c:v>
                </c:pt>
                <c:pt idx="2291">
                  <c:v>0.45829999999999999</c:v>
                </c:pt>
                <c:pt idx="2292">
                  <c:v>0.45850000000000002</c:v>
                </c:pt>
                <c:pt idx="2293">
                  <c:v>0.4587</c:v>
                </c:pt>
                <c:pt idx="2294">
                  <c:v>0.45889999999999997</c:v>
                </c:pt>
                <c:pt idx="2295">
                  <c:v>0.45910000000000001</c:v>
                </c:pt>
                <c:pt idx="2296">
                  <c:v>0.45929999999999999</c:v>
                </c:pt>
                <c:pt idx="2297">
                  <c:v>0.45950000000000002</c:v>
                </c:pt>
                <c:pt idx="2298">
                  <c:v>0.4597</c:v>
                </c:pt>
                <c:pt idx="2299">
                  <c:v>0.45989999999999998</c:v>
                </c:pt>
                <c:pt idx="2300">
                  <c:v>0.46010000000000001</c:v>
                </c:pt>
                <c:pt idx="2301">
                  <c:v>0.46029999999999999</c:v>
                </c:pt>
                <c:pt idx="2302">
                  <c:v>0.46050000000000002</c:v>
                </c:pt>
                <c:pt idx="2303">
                  <c:v>0.4607</c:v>
                </c:pt>
                <c:pt idx="2304">
                  <c:v>0.46089999999999998</c:v>
                </c:pt>
                <c:pt idx="2305">
                  <c:v>0.46110000000000001</c:v>
                </c:pt>
                <c:pt idx="2306">
                  <c:v>0.46129999999999999</c:v>
                </c:pt>
                <c:pt idx="2307">
                  <c:v>0.46150000000000002</c:v>
                </c:pt>
                <c:pt idx="2308">
                  <c:v>0.4617</c:v>
                </c:pt>
                <c:pt idx="2309">
                  <c:v>0.46189999999999998</c:v>
                </c:pt>
                <c:pt idx="2310">
                  <c:v>0.46210000000000001</c:v>
                </c:pt>
                <c:pt idx="2311">
                  <c:v>0.46229999999999999</c:v>
                </c:pt>
                <c:pt idx="2312">
                  <c:v>0.46250000000000002</c:v>
                </c:pt>
                <c:pt idx="2313">
                  <c:v>0.4627</c:v>
                </c:pt>
                <c:pt idx="2314">
                  <c:v>0.46289999999999998</c:v>
                </c:pt>
                <c:pt idx="2315">
                  <c:v>0.46310000000000001</c:v>
                </c:pt>
                <c:pt idx="2316">
                  <c:v>0.46329999999999999</c:v>
                </c:pt>
                <c:pt idx="2317">
                  <c:v>0.46350000000000002</c:v>
                </c:pt>
                <c:pt idx="2318">
                  <c:v>0.4637</c:v>
                </c:pt>
                <c:pt idx="2319">
                  <c:v>0.46389999999999998</c:v>
                </c:pt>
                <c:pt idx="2320">
                  <c:v>0.46410000000000001</c:v>
                </c:pt>
                <c:pt idx="2321">
                  <c:v>0.46429999999999999</c:v>
                </c:pt>
                <c:pt idx="2322">
                  <c:v>0.46450000000000002</c:v>
                </c:pt>
                <c:pt idx="2323">
                  <c:v>0.4647</c:v>
                </c:pt>
                <c:pt idx="2324">
                  <c:v>0.46489999999999998</c:v>
                </c:pt>
                <c:pt idx="2325">
                  <c:v>0.46510000000000001</c:v>
                </c:pt>
                <c:pt idx="2326">
                  <c:v>0.46529999999999999</c:v>
                </c:pt>
                <c:pt idx="2327">
                  <c:v>0.46550000000000002</c:v>
                </c:pt>
                <c:pt idx="2328">
                  <c:v>0.4657</c:v>
                </c:pt>
                <c:pt idx="2329">
                  <c:v>0.46589999999999998</c:v>
                </c:pt>
                <c:pt idx="2330">
                  <c:v>0.46610000000000001</c:v>
                </c:pt>
                <c:pt idx="2331">
                  <c:v>0.46629999999999999</c:v>
                </c:pt>
                <c:pt idx="2332">
                  <c:v>0.46650000000000003</c:v>
                </c:pt>
                <c:pt idx="2333">
                  <c:v>0.4667</c:v>
                </c:pt>
                <c:pt idx="2334">
                  <c:v>0.46689999999999998</c:v>
                </c:pt>
                <c:pt idx="2335">
                  <c:v>0.46710000000000002</c:v>
                </c:pt>
                <c:pt idx="2336">
                  <c:v>0.46729999999999999</c:v>
                </c:pt>
                <c:pt idx="2337">
                  <c:v>0.46750000000000003</c:v>
                </c:pt>
                <c:pt idx="2338">
                  <c:v>0.4677</c:v>
                </c:pt>
                <c:pt idx="2339">
                  <c:v>0.46789999999999998</c:v>
                </c:pt>
                <c:pt idx="2340">
                  <c:v>0.46810000000000002</c:v>
                </c:pt>
                <c:pt idx="2341">
                  <c:v>0.46829999999999999</c:v>
                </c:pt>
                <c:pt idx="2342">
                  <c:v>0.46850000000000003</c:v>
                </c:pt>
                <c:pt idx="2343">
                  <c:v>0.46870000000000001</c:v>
                </c:pt>
                <c:pt idx="2344">
                  <c:v>0.46889999999999998</c:v>
                </c:pt>
                <c:pt idx="2345">
                  <c:v>0.46910000000000002</c:v>
                </c:pt>
                <c:pt idx="2346">
                  <c:v>0.46929999999999999</c:v>
                </c:pt>
                <c:pt idx="2347">
                  <c:v>0.46949999999999997</c:v>
                </c:pt>
                <c:pt idx="2348">
                  <c:v>0.46970000000000001</c:v>
                </c:pt>
                <c:pt idx="2349">
                  <c:v>0.46989999999999998</c:v>
                </c:pt>
                <c:pt idx="2350">
                  <c:v>0.47010000000000002</c:v>
                </c:pt>
                <c:pt idx="2351">
                  <c:v>0.4703</c:v>
                </c:pt>
                <c:pt idx="2352">
                  <c:v>0.47049999999999997</c:v>
                </c:pt>
                <c:pt idx="2353">
                  <c:v>0.47070000000000001</c:v>
                </c:pt>
                <c:pt idx="2354">
                  <c:v>0.47089999999999999</c:v>
                </c:pt>
                <c:pt idx="2355">
                  <c:v>0.47110000000000002</c:v>
                </c:pt>
                <c:pt idx="2356">
                  <c:v>0.4713</c:v>
                </c:pt>
                <c:pt idx="2357">
                  <c:v>0.47149999999999997</c:v>
                </c:pt>
                <c:pt idx="2358">
                  <c:v>0.47170000000000001</c:v>
                </c:pt>
                <c:pt idx="2359">
                  <c:v>0.47189999999999999</c:v>
                </c:pt>
                <c:pt idx="2360">
                  <c:v>0.47210000000000002</c:v>
                </c:pt>
                <c:pt idx="2361">
                  <c:v>0.4723</c:v>
                </c:pt>
                <c:pt idx="2362">
                  <c:v>0.47249999999999998</c:v>
                </c:pt>
                <c:pt idx="2363">
                  <c:v>0.47270000000000001</c:v>
                </c:pt>
                <c:pt idx="2364">
                  <c:v>0.47289999999999999</c:v>
                </c:pt>
                <c:pt idx="2365">
                  <c:v>0.47310000000000002</c:v>
                </c:pt>
                <c:pt idx="2366">
                  <c:v>0.4733</c:v>
                </c:pt>
                <c:pt idx="2367">
                  <c:v>0.47349999999999998</c:v>
                </c:pt>
                <c:pt idx="2368">
                  <c:v>0.47370000000000001</c:v>
                </c:pt>
                <c:pt idx="2369">
                  <c:v>0.47389999999999999</c:v>
                </c:pt>
                <c:pt idx="2370">
                  <c:v>0.47410000000000002</c:v>
                </c:pt>
                <c:pt idx="2371">
                  <c:v>0.4743</c:v>
                </c:pt>
                <c:pt idx="2372">
                  <c:v>0.47449999999999998</c:v>
                </c:pt>
                <c:pt idx="2373">
                  <c:v>0.47470000000000001</c:v>
                </c:pt>
                <c:pt idx="2374">
                  <c:v>0.47489999999999999</c:v>
                </c:pt>
                <c:pt idx="2375">
                  <c:v>0.47510000000000002</c:v>
                </c:pt>
                <c:pt idx="2376">
                  <c:v>0.4753</c:v>
                </c:pt>
                <c:pt idx="2377">
                  <c:v>0.47549999999999998</c:v>
                </c:pt>
                <c:pt idx="2378">
                  <c:v>0.47570000000000001</c:v>
                </c:pt>
                <c:pt idx="2379">
                  <c:v>0.47589999999999999</c:v>
                </c:pt>
                <c:pt idx="2380">
                  <c:v>0.47610000000000002</c:v>
                </c:pt>
                <c:pt idx="2381">
                  <c:v>0.4763</c:v>
                </c:pt>
                <c:pt idx="2382">
                  <c:v>0.47649999999999998</c:v>
                </c:pt>
                <c:pt idx="2383">
                  <c:v>0.47670000000000001</c:v>
                </c:pt>
                <c:pt idx="2384">
                  <c:v>0.47689999999999999</c:v>
                </c:pt>
                <c:pt idx="2385">
                  <c:v>0.47710000000000002</c:v>
                </c:pt>
                <c:pt idx="2386">
                  <c:v>0.4773</c:v>
                </c:pt>
                <c:pt idx="2387">
                  <c:v>0.47749999999999998</c:v>
                </c:pt>
                <c:pt idx="2388">
                  <c:v>0.47770000000000001</c:v>
                </c:pt>
                <c:pt idx="2389">
                  <c:v>0.47789999999999999</c:v>
                </c:pt>
                <c:pt idx="2390">
                  <c:v>0.47810000000000002</c:v>
                </c:pt>
                <c:pt idx="2391">
                  <c:v>0.4783</c:v>
                </c:pt>
                <c:pt idx="2392">
                  <c:v>0.47849999999999998</c:v>
                </c:pt>
                <c:pt idx="2393">
                  <c:v>0.47870000000000001</c:v>
                </c:pt>
                <c:pt idx="2394">
                  <c:v>0.47889999999999999</c:v>
                </c:pt>
                <c:pt idx="2395">
                  <c:v>0.47910000000000003</c:v>
                </c:pt>
                <c:pt idx="2396">
                  <c:v>0.4793</c:v>
                </c:pt>
                <c:pt idx="2397">
                  <c:v>0.47949999999999998</c:v>
                </c:pt>
                <c:pt idx="2398">
                  <c:v>0.47970000000000002</c:v>
                </c:pt>
                <c:pt idx="2399">
                  <c:v>0.47989999999999999</c:v>
                </c:pt>
                <c:pt idx="2400">
                  <c:v>0.48010000000000003</c:v>
                </c:pt>
                <c:pt idx="2401">
                  <c:v>0.4803</c:v>
                </c:pt>
                <c:pt idx="2402">
                  <c:v>0.48049999999999998</c:v>
                </c:pt>
                <c:pt idx="2403">
                  <c:v>0.48070000000000002</c:v>
                </c:pt>
                <c:pt idx="2404">
                  <c:v>0.48089999999999999</c:v>
                </c:pt>
                <c:pt idx="2405">
                  <c:v>0.48110000000000003</c:v>
                </c:pt>
                <c:pt idx="2406">
                  <c:v>0.48130000000000001</c:v>
                </c:pt>
                <c:pt idx="2407">
                  <c:v>0.48149999999999998</c:v>
                </c:pt>
                <c:pt idx="2408">
                  <c:v>0.48170000000000002</c:v>
                </c:pt>
                <c:pt idx="2409">
                  <c:v>0.4819</c:v>
                </c:pt>
                <c:pt idx="2410">
                  <c:v>0.48209999999999997</c:v>
                </c:pt>
                <c:pt idx="2411">
                  <c:v>0.48230000000000001</c:v>
                </c:pt>
                <c:pt idx="2412">
                  <c:v>0.48249999999999998</c:v>
                </c:pt>
                <c:pt idx="2413">
                  <c:v>0.48270000000000002</c:v>
                </c:pt>
                <c:pt idx="2414">
                  <c:v>0.4829</c:v>
                </c:pt>
                <c:pt idx="2415">
                  <c:v>0.48309999999999997</c:v>
                </c:pt>
                <c:pt idx="2416">
                  <c:v>0.48330000000000001</c:v>
                </c:pt>
                <c:pt idx="2417">
                  <c:v>0.48349999999999999</c:v>
                </c:pt>
                <c:pt idx="2418">
                  <c:v>0.48370000000000002</c:v>
                </c:pt>
                <c:pt idx="2419">
                  <c:v>0.4839</c:v>
                </c:pt>
                <c:pt idx="2420">
                  <c:v>0.48409999999999997</c:v>
                </c:pt>
                <c:pt idx="2421">
                  <c:v>0.48430000000000001</c:v>
                </c:pt>
                <c:pt idx="2422">
                  <c:v>0.48449999999999999</c:v>
                </c:pt>
                <c:pt idx="2423">
                  <c:v>0.48470000000000002</c:v>
                </c:pt>
                <c:pt idx="2424">
                  <c:v>0.4849</c:v>
                </c:pt>
                <c:pt idx="2425">
                  <c:v>0.48509999999999998</c:v>
                </c:pt>
                <c:pt idx="2426">
                  <c:v>0.48530000000000001</c:v>
                </c:pt>
                <c:pt idx="2427">
                  <c:v>0.48549999999999999</c:v>
                </c:pt>
                <c:pt idx="2428">
                  <c:v>0.48570000000000002</c:v>
                </c:pt>
                <c:pt idx="2429">
                  <c:v>0.4859</c:v>
                </c:pt>
                <c:pt idx="2430">
                  <c:v>0.48609999999999998</c:v>
                </c:pt>
                <c:pt idx="2431">
                  <c:v>0.48630000000000001</c:v>
                </c:pt>
                <c:pt idx="2432">
                  <c:v>0.48649999999999999</c:v>
                </c:pt>
                <c:pt idx="2433">
                  <c:v>0.48670000000000002</c:v>
                </c:pt>
                <c:pt idx="2434">
                  <c:v>0.4869</c:v>
                </c:pt>
                <c:pt idx="2435">
                  <c:v>0.48709999999999998</c:v>
                </c:pt>
                <c:pt idx="2436">
                  <c:v>0.48730000000000001</c:v>
                </c:pt>
                <c:pt idx="2437">
                  <c:v>0.48749999999999999</c:v>
                </c:pt>
                <c:pt idx="2438">
                  <c:v>0.48770000000000002</c:v>
                </c:pt>
                <c:pt idx="2439">
                  <c:v>0.4879</c:v>
                </c:pt>
                <c:pt idx="2440">
                  <c:v>0.48809999999999998</c:v>
                </c:pt>
                <c:pt idx="2441">
                  <c:v>0.48830000000000001</c:v>
                </c:pt>
                <c:pt idx="2442">
                  <c:v>0.48849999999999999</c:v>
                </c:pt>
                <c:pt idx="2443">
                  <c:v>0.48870000000000002</c:v>
                </c:pt>
                <c:pt idx="2444">
                  <c:v>0.4889</c:v>
                </c:pt>
                <c:pt idx="2445">
                  <c:v>0.48909999999999998</c:v>
                </c:pt>
                <c:pt idx="2446">
                  <c:v>0.48930000000000001</c:v>
                </c:pt>
                <c:pt idx="2447">
                  <c:v>0.48949999999999999</c:v>
                </c:pt>
                <c:pt idx="2448">
                  <c:v>0.48970000000000002</c:v>
                </c:pt>
                <c:pt idx="2449">
                  <c:v>0.4899</c:v>
                </c:pt>
                <c:pt idx="2450">
                  <c:v>0.49009999999999998</c:v>
                </c:pt>
                <c:pt idx="2451">
                  <c:v>0.49030000000000001</c:v>
                </c:pt>
                <c:pt idx="2452">
                  <c:v>0.49049999999999999</c:v>
                </c:pt>
                <c:pt idx="2453">
                  <c:v>0.49070000000000003</c:v>
                </c:pt>
                <c:pt idx="2454">
                  <c:v>0.4909</c:v>
                </c:pt>
                <c:pt idx="2455">
                  <c:v>0.49109999999999998</c:v>
                </c:pt>
                <c:pt idx="2456">
                  <c:v>0.49130000000000001</c:v>
                </c:pt>
                <c:pt idx="2457">
                  <c:v>0.49149999999999999</c:v>
                </c:pt>
                <c:pt idx="2458">
                  <c:v>0.49170000000000003</c:v>
                </c:pt>
                <c:pt idx="2459">
                  <c:v>0.4919</c:v>
                </c:pt>
                <c:pt idx="2460">
                  <c:v>0.49209999999999998</c:v>
                </c:pt>
                <c:pt idx="2461">
                  <c:v>0.49230000000000002</c:v>
                </c:pt>
                <c:pt idx="2462">
                  <c:v>0.49249999999999999</c:v>
                </c:pt>
                <c:pt idx="2463">
                  <c:v>0.49270000000000003</c:v>
                </c:pt>
                <c:pt idx="2464">
                  <c:v>0.4929</c:v>
                </c:pt>
                <c:pt idx="2465">
                  <c:v>0.49309999999999998</c:v>
                </c:pt>
                <c:pt idx="2466">
                  <c:v>0.49330000000000002</c:v>
                </c:pt>
                <c:pt idx="2467">
                  <c:v>0.49349999999999999</c:v>
                </c:pt>
                <c:pt idx="2468">
                  <c:v>0.49370000000000003</c:v>
                </c:pt>
                <c:pt idx="2469">
                  <c:v>0.49390000000000001</c:v>
                </c:pt>
                <c:pt idx="2470">
                  <c:v>0.49409999999999998</c:v>
                </c:pt>
                <c:pt idx="2471">
                  <c:v>0.49430000000000002</c:v>
                </c:pt>
                <c:pt idx="2472">
                  <c:v>0.4945</c:v>
                </c:pt>
                <c:pt idx="2473">
                  <c:v>0.49469999999999997</c:v>
                </c:pt>
                <c:pt idx="2474">
                  <c:v>0.49490000000000001</c:v>
                </c:pt>
                <c:pt idx="2475">
                  <c:v>0.49509999999999998</c:v>
                </c:pt>
                <c:pt idx="2476">
                  <c:v>0.49530000000000002</c:v>
                </c:pt>
                <c:pt idx="2477">
                  <c:v>0.4955</c:v>
                </c:pt>
                <c:pt idx="2478">
                  <c:v>0.49569999999999997</c:v>
                </c:pt>
                <c:pt idx="2479">
                  <c:v>0.49590000000000001</c:v>
                </c:pt>
                <c:pt idx="2480">
                  <c:v>0.49609999999999999</c:v>
                </c:pt>
                <c:pt idx="2481">
                  <c:v>0.49630000000000002</c:v>
                </c:pt>
                <c:pt idx="2482">
                  <c:v>0.4965</c:v>
                </c:pt>
                <c:pt idx="2483">
                  <c:v>0.49669999999999997</c:v>
                </c:pt>
                <c:pt idx="2484">
                  <c:v>0.49690000000000001</c:v>
                </c:pt>
                <c:pt idx="2485">
                  <c:v>0.49709999999999999</c:v>
                </c:pt>
                <c:pt idx="2486">
                  <c:v>0.49730000000000002</c:v>
                </c:pt>
                <c:pt idx="2487">
                  <c:v>0.4975</c:v>
                </c:pt>
                <c:pt idx="2488">
                  <c:v>0.49769999999999998</c:v>
                </c:pt>
                <c:pt idx="2489">
                  <c:v>0.49790000000000001</c:v>
                </c:pt>
                <c:pt idx="2490">
                  <c:v>0.49809999999999999</c:v>
                </c:pt>
                <c:pt idx="2491">
                  <c:v>0.49830000000000002</c:v>
                </c:pt>
                <c:pt idx="2492">
                  <c:v>0.4985</c:v>
                </c:pt>
                <c:pt idx="2493">
                  <c:v>0.49869999999999998</c:v>
                </c:pt>
                <c:pt idx="2494">
                  <c:v>0.49890000000000001</c:v>
                </c:pt>
                <c:pt idx="2495">
                  <c:v>0.49909999999999999</c:v>
                </c:pt>
                <c:pt idx="2496">
                  <c:v>0.49930000000000002</c:v>
                </c:pt>
                <c:pt idx="2497">
                  <c:v>0.4995</c:v>
                </c:pt>
                <c:pt idx="2498">
                  <c:v>0.49969999999999998</c:v>
                </c:pt>
                <c:pt idx="2499">
                  <c:v>0.49990000000000001</c:v>
                </c:pt>
                <c:pt idx="2500">
                  <c:v>0.50009999999999999</c:v>
                </c:pt>
                <c:pt idx="2501">
                  <c:v>0.50029999999999997</c:v>
                </c:pt>
                <c:pt idx="2502">
                  <c:v>0.50049999999999994</c:v>
                </c:pt>
                <c:pt idx="2503">
                  <c:v>0.50070000000000003</c:v>
                </c:pt>
                <c:pt idx="2504">
                  <c:v>0.50090000000000001</c:v>
                </c:pt>
                <c:pt idx="2505">
                  <c:v>0.50109999999999999</c:v>
                </c:pt>
                <c:pt idx="2506">
                  <c:v>0.50129999999999997</c:v>
                </c:pt>
                <c:pt idx="2507">
                  <c:v>0.50149999999999995</c:v>
                </c:pt>
                <c:pt idx="2508">
                  <c:v>0.50170000000000003</c:v>
                </c:pt>
                <c:pt idx="2509">
                  <c:v>0.50190000000000001</c:v>
                </c:pt>
                <c:pt idx="2510">
                  <c:v>0.50209999999999999</c:v>
                </c:pt>
                <c:pt idx="2511">
                  <c:v>0.50229999999999997</c:v>
                </c:pt>
                <c:pt idx="2512">
                  <c:v>0.50249999999999995</c:v>
                </c:pt>
                <c:pt idx="2513">
                  <c:v>0.50270000000000004</c:v>
                </c:pt>
                <c:pt idx="2514">
                  <c:v>0.50290000000000001</c:v>
                </c:pt>
                <c:pt idx="2515">
                  <c:v>0.50309999999999999</c:v>
                </c:pt>
                <c:pt idx="2516">
                  <c:v>0.50329999999999997</c:v>
                </c:pt>
                <c:pt idx="2517">
                  <c:v>0.50349999999999995</c:v>
                </c:pt>
                <c:pt idx="2518">
                  <c:v>0.50370000000000004</c:v>
                </c:pt>
                <c:pt idx="2519">
                  <c:v>0.50390000000000001</c:v>
                </c:pt>
                <c:pt idx="2520">
                  <c:v>0.50409999999999999</c:v>
                </c:pt>
                <c:pt idx="2521">
                  <c:v>0.50429999999999997</c:v>
                </c:pt>
                <c:pt idx="2522">
                  <c:v>0.50449999999999995</c:v>
                </c:pt>
                <c:pt idx="2523">
                  <c:v>0.50470000000000004</c:v>
                </c:pt>
                <c:pt idx="2524">
                  <c:v>0.50490000000000002</c:v>
                </c:pt>
                <c:pt idx="2525">
                  <c:v>0.50509999999999999</c:v>
                </c:pt>
                <c:pt idx="2526">
                  <c:v>0.50529999999999997</c:v>
                </c:pt>
                <c:pt idx="2527">
                  <c:v>0.50549999999999995</c:v>
                </c:pt>
                <c:pt idx="2528">
                  <c:v>0.50570000000000004</c:v>
                </c:pt>
                <c:pt idx="2529">
                  <c:v>0.50590000000000002</c:v>
                </c:pt>
                <c:pt idx="2530">
                  <c:v>0.50609999999999999</c:v>
                </c:pt>
                <c:pt idx="2531">
                  <c:v>0.50629999999999997</c:v>
                </c:pt>
                <c:pt idx="2532">
                  <c:v>0.50649999999999995</c:v>
                </c:pt>
                <c:pt idx="2533">
                  <c:v>0.50670000000000004</c:v>
                </c:pt>
                <c:pt idx="2534">
                  <c:v>0.50690000000000002</c:v>
                </c:pt>
                <c:pt idx="2535">
                  <c:v>0.5071</c:v>
                </c:pt>
                <c:pt idx="2536">
                  <c:v>0.50729999999999997</c:v>
                </c:pt>
                <c:pt idx="2537">
                  <c:v>0.50749999999999995</c:v>
                </c:pt>
                <c:pt idx="2538">
                  <c:v>0.50770000000000004</c:v>
                </c:pt>
                <c:pt idx="2539">
                  <c:v>0.50790000000000002</c:v>
                </c:pt>
                <c:pt idx="2540">
                  <c:v>0.5081</c:v>
                </c:pt>
                <c:pt idx="2541">
                  <c:v>0.50829999999999997</c:v>
                </c:pt>
                <c:pt idx="2542">
                  <c:v>0.50849999999999995</c:v>
                </c:pt>
                <c:pt idx="2543">
                  <c:v>0.50870000000000004</c:v>
                </c:pt>
                <c:pt idx="2544">
                  <c:v>0.50890000000000002</c:v>
                </c:pt>
                <c:pt idx="2545">
                  <c:v>0.5091</c:v>
                </c:pt>
                <c:pt idx="2546">
                  <c:v>0.50929999999999997</c:v>
                </c:pt>
                <c:pt idx="2547">
                  <c:v>0.50949999999999995</c:v>
                </c:pt>
                <c:pt idx="2548">
                  <c:v>0.50970000000000004</c:v>
                </c:pt>
                <c:pt idx="2549">
                  <c:v>0.50990000000000002</c:v>
                </c:pt>
                <c:pt idx="2550">
                  <c:v>0.5101</c:v>
                </c:pt>
                <c:pt idx="2551">
                  <c:v>0.51029999999999998</c:v>
                </c:pt>
                <c:pt idx="2552">
                  <c:v>0.51049999999999995</c:v>
                </c:pt>
                <c:pt idx="2553">
                  <c:v>0.51070000000000004</c:v>
                </c:pt>
                <c:pt idx="2554">
                  <c:v>0.51090000000000002</c:v>
                </c:pt>
                <c:pt idx="2555">
                  <c:v>0.5111</c:v>
                </c:pt>
                <c:pt idx="2556">
                  <c:v>0.51129999999999998</c:v>
                </c:pt>
                <c:pt idx="2557">
                  <c:v>0.51149999999999995</c:v>
                </c:pt>
                <c:pt idx="2558">
                  <c:v>0.51170000000000004</c:v>
                </c:pt>
                <c:pt idx="2559">
                  <c:v>0.51190000000000002</c:v>
                </c:pt>
                <c:pt idx="2560">
                  <c:v>0.5121</c:v>
                </c:pt>
                <c:pt idx="2561">
                  <c:v>0.51229999999999998</c:v>
                </c:pt>
                <c:pt idx="2562">
                  <c:v>0.51249999999999996</c:v>
                </c:pt>
                <c:pt idx="2563">
                  <c:v>0.51270000000000004</c:v>
                </c:pt>
                <c:pt idx="2564">
                  <c:v>0.51290000000000002</c:v>
                </c:pt>
                <c:pt idx="2565">
                  <c:v>0.5131</c:v>
                </c:pt>
                <c:pt idx="2566">
                  <c:v>0.51329999999999998</c:v>
                </c:pt>
                <c:pt idx="2567">
                  <c:v>0.51349999999999996</c:v>
                </c:pt>
                <c:pt idx="2568">
                  <c:v>0.51370000000000005</c:v>
                </c:pt>
                <c:pt idx="2569">
                  <c:v>0.51390000000000002</c:v>
                </c:pt>
                <c:pt idx="2570">
                  <c:v>0.5141</c:v>
                </c:pt>
                <c:pt idx="2571">
                  <c:v>0.51429999999999998</c:v>
                </c:pt>
                <c:pt idx="2572">
                  <c:v>0.51449999999999996</c:v>
                </c:pt>
                <c:pt idx="2573">
                  <c:v>0.51470000000000005</c:v>
                </c:pt>
                <c:pt idx="2574">
                  <c:v>0.51490000000000002</c:v>
                </c:pt>
                <c:pt idx="2575">
                  <c:v>0.5151</c:v>
                </c:pt>
                <c:pt idx="2576">
                  <c:v>0.51529999999999998</c:v>
                </c:pt>
                <c:pt idx="2577">
                  <c:v>0.51549999999999996</c:v>
                </c:pt>
                <c:pt idx="2578">
                  <c:v>0.51570000000000005</c:v>
                </c:pt>
                <c:pt idx="2579">
                  <c:v>0.51590000000000003</c:v>
                </c:pt>
                <c:pt idx="2580">
                  <c:v>0.5161</c:v>
                </c:pt>
                <c:pt idx="2581">
                  <c:v>0.51629999999999998</c:v>
                </c:pt>
                <c:pt idx="2582">
                  <c:v>0.51649999999999996</c:v>
                </c:pt>
                <c:pt idx="2583">
                  <c:v>0.51670000000000005</c:v>
                </c:pt>
                <c:pt idx="2584">
                  <c:v>0.51690000000000003</c:v>
                </c:pt>
                <c:pt idx="2585">
                  <c:v>0.5171</c:v>
                </c:pt>
                <c:pt idx="2586">
                  <c:v>0.51729999999999998</c:v>
                </c:pt>
                <c:pt idx="2587">
                  <c:v>0.51749999999999996</c:v>
                </c:pt>
                <c:pt idx="2588">
                  <c:v>0.51770000000000005</c:v>
                </c:pt>
                <c:pt idx="2589">
                  <c:v>0.51790000000000003</c:v>
                </c:pt>
                <c:pt idx="2590">
                  <c:v>0.5181</c:v>
                </c:pt>
                <c:pt idx="2591">
                  <c:v>0.51829999999999998</c:v>
                </c:pt>
                <c:pt idx="2592">
                  <c:v>0.51849999999999996</c:v>
                </c:pt>
                <c:pt idx="2593">
                  <c:v>0.51870000000000005</c:v>
                </c:pt>
                <c:pt idx="2594">
                  <c:v>0.51890000000000003</c:v>
                </c:pt>
                <c:pt idx="2595">
                  <c:v>0.51910000000000001</c:v>
                </c:pt>
                <c:pt idx="2596">
                  <c:v>0.51929999999999998</c:v>
                </c:pt>
                <c:pt idx="2597">
                  <c:v>0.51949999999999996</c:v>
                </c:pt>
                <c:pt idx="2598">
                  <c:v>0.51970000000000005</c:v>
                </c:pt>
                <c:pt idx="2599">
                  <c:v>0.51990000000000003</c:v>
                </c:pt>
                <c:pt idx="2600">
                  <c:v>0.52010000000000001</c:v>
                </c:pt>
                <c:pt idx="2601">
                  <c:v>0.52029999999999998</c:v>
                </c:pt>
                <c:pt idx="2602">
                  <c:v>0.52049999999999996</c:v>
                </c:pt>
                <c:pt idx="2603">
                  <c:v>0.52070000000000005</c:v>
                </c:pt>
                <c:pt idx="2604">
                  <c:v>0.52090000000000003</c:v>
                </c:pt>
                <c:pt idx="2605">
                  <c:v>0.52110000000000001</c:v>
                </c:pt>
                <c:pt idx="2606">
                  <c:v>0.52129999999999999</c:v>
                </c:pt>
                <c:pt idx="2607">
                  <c:v>0.52149999999999996</c:v>
                </c:pt>
                <c:pt idx="2608">
                  <c:v>0.52170000000000005</c:v>
                </c:pt>
                <c:pt idx="2609">
                  <c:v>0.52190000000000003</c:v>
                </c:pt>
                <c:pt idx="2610">
                  <c:v>0.52210000000000001</c:v>
                </c:pt>
                <c:pt idx="2611">
                  <c:v>0.52229999999999999</c:v>
                </c:pt>
                <c:pt idx="2612">
                  <c:v>0.52249999999999996</c:v>
                </c:pt>
                <c:pt idx="2613">
                  <c:v>0.52270000000000005</c:v>
                </c:pt>
                <c:pt idx="2614">
                  <c:v>0.52290000000000003</c:v>
                </c:pt>
                <c:pt idx="2615">
                  <c:v>0.52310000000000001</c:v>
                </c:pt>
                <c:pt idx="2616">
                  <c:v>0.52329999999999999</c:v>
                </c:pt>
                <c:pt idx="2617">
                  <c:v>0.52349999999999997</c:v>
                </c:pt>
                <c:pt idx="2618">
                  <c:v>0.52370000000000005</c:v>
                </c:pt>
                <c:pt idx="2619">
                  <c:v>0.52390000000000003</c:v>
                </c:pt>
                <c:pt idx="2620">
                  <c:v>0.52410000000000001</c:v>
                </c:pt>
                <c:pt idx="2621">
                  <c:v>0.52429999999999999</c:v>
                </c:pt>
                <c:pt idx="2622">
                  <c:v>0.52449999999999997</c:v>
                </c:pt>
                <c:pt idx="2623">
                  <c:v>0.52470000000000006</c:v>
                </c:pt>
                <c:pt idx="2624">
                  <c:v>0.52490000000000003</c:v>
                </c:pt>
                <c:pt idx="2625">
                  <c:v>0.52510000000000001</c:v>
                </c:pt>
                <c:pt idx="2626">
                  <c:v>0.52529999999999999</c:v>
                </c:pt>
                <c:pt idx="2627">
                  <c:v>0.52549999999999997</c:v>
                </c:pt>
                <c:pt idx="2628">
                  <c:v>0.52569999999999995</c:v>
                </c:pt>
                <c:pt idx="2629">
                  <c:v>0.52590000000000003</c:v>
                </c:pt>
                <c:pt idx="2630">
                  <c:v>0.52610000000000001</c:v>
                </c:pt>
                <c:pt idx="2631">
                  <c:v>0.52629999999999999</c:v>
                </c:pt>
                <c:pt idx="2632">
                  <c:v>0.52649999999999997</c:v>
                </c:pt>
                <c:pt idx="2633">
                  <c:v>0.52669999999999995</c:v>
                </c:pt>
                <c:pt idx="2634">
                  <c:v>0.52690000000000003</c:v>
                </c:pt>
                <c:pt idx="2635">
                  <c:v>0.52710000000000001</c:v>
                </c:pt>
                <c:pt idx="2636">
                  <c:v>0.52729999999999999</c:v>
                </c:pt>
                <c:pt idx="2637">
                  <c:v>0.52749999999999997</c:v>
                </c:pt>
                <c:pt idx="2638">
                  <c:v>0.52769999999999995</c:v>
                </c:pt>
                <c:pt idx="2639">
                  <c:v>0.52790000000000004</c:v>
                </c:pt>
                <c:pt idx="2640">
                  <c:v>0.52810000000000001</c:v>
                </c:pt>
                <c:pt idx="2641">
                  <c:v>0.52829999999999999</c:v>
                </c:pt>
                <c:pt idx="2642">
                  <c:v>0.52849999999999997</c:v>
                </c:pt>
                <c:pt idx="2643">
                  <c:v>0.52869999999999995</c:v>
                </c:pt>
                <c:pt idx="2644">
                  <c:v>0.52890000000000004</c:v>
                </c:pt>
                <c:pt idx="2645">
                  <c:v>0.52910000000000001</c:v>
                </c:pt>
                <c:pt idx="2646">
                  <c:v>0.52929999999999999</c:v>
                </c:pt>
                <c:pt idx="2647">
                  <c:v>0.52949999999999997</c:v>
                </c:pt>
                <c:pt idx="2648">
                  <c:v>0.52969999999999995</c:v>
                </c:pt>
                <c:pt idx="2649">
                  <c:v>0.52990000000000004</c:v>
                </c:pt>
                <c:pt idx="2650">
                  <c:v>0.53010000000000002</c:v>
                </c:pt>
                <c:pt idx="2651">
                  <c:v>0.53029999999999999</c:v>
                </c:pt>
                <c:pt idx="2652">
                  <c:v>0.53049999999999997</c:v>
                </c:pt>
                <c:pt idx="2653">
                  <c:v>0.53069999999999995</c:v>
                </c:pt>
                <c:pt idx="2654">
                  <c:v>0.53090000000000004</c:v>
                </c:pt>
                <c:pt idx="2655">
                  <c:v>0.53110000000000002</c:v>
                </c:pt>
                <c:pt idx="2656">
                  <c:v>0.53129999999999999</c:v>
                </c:pt>
                <c:pt idx="2657">
                  <c:v>0.53149999999999997</c:v>
                </c:pt>
                <c:pt idx="2658">
                  <c:v>0.53169999999999995</c:v>
                </c:pt>
                <c:pt idx="2659">
                  <c:v>0.53190000000000004</c:v>
                </c:pt>
                <c:pt idx="2660">
                  <c:v>0.53210000000000002</c:v>
                </c:pt>
                <c:pt idx="2661">
                  <c:v>0.5323</c:v>
                </c:pt>
                <c:pt idx="2662">
                  <c:v>0.53249999999999997</c:v>
                </c:pt>
                <c:pt idx="2663">
                  <c:v>0.53269999999999995</c:v>
                </c:pt>
                <c:pt idx="2664">
                  <c:v>0.53290000000000004</c:v>
                </c:pt>
                <c:pt idx="2665">
                  <c:v>0.53310000000000002</c:v>
                </c:pt>
                <c:pt idx="2666">
                  <c:v>0.5333</c:v>
                </c:pt>
                <c:pt idx="2667">
                  <c:v>0.53349999999999997</c:v>
                </c:pt>
                <c:pt idx="2668">
                  <c:v>0.53369999999999995</c:v>
                </c:pt>
                <c:pt idx="2669">
                  <c:v>0.53390000000000004</c:v>
                </c:pt>
                <c:pt idx="2670">
                  <c:v>0.53410000000000002</c:v>
                </c:pt>
                <c:pt idx="2671">
                  <c:v>0.5343</c:v>
                </c:pt>
                <c:pt idx="2672">
                  <c:v>0.53449999999999998</c:v>
                </c:pt>
                <c:pt idx="2673">
                  <c:v>0.53469999999999995</c:v>
                </c:pt>
                <c:pt idx="2674">
                  <c:v>0.53490000000000004</c:v>
                </c:pt>
                <c:pt idx="2675">
                  <c:v>0.53510000000000002</c:v>
                </c:pt>
                <c:pt idx="2676">
                  <c:v>0.5353</c:v>
                </c:pt>
                <c:pt idx="2677">
                  <c:v>0.53549999999999998</c:v>
                </c:pt>
                <c:pt idx="2678">
                  <c:v>0.53569999999999995</c:v>
                </c:pt>
                <c:pt idx="2679">
                  <c:v>0.53590000000000004</c:v>
                </c:pt>
                <c:pt idx="2680">
                  <c:v>0.53610000000000002</c:v>
                </c:pt>
                <c:pt idx="2681">
                  <c:v>0.5363</c:v>
                </c:pt>
                <c:pt idx="2682">
                  <c:v>0.53649999999999998</c:v>
                </c:pt>
                <c:pt idx="2683">
                  <c:v>0.53669999999999995</c:v>
                </c:pt>
                <c:pt idx="2684">
                  <c:v>0.53690000000000004</c:v>
                </c:pt>
                <c:pt idx="2685">
                  <c:v>0.53710000000000002</c:v>
                </c:pt>
                <c:pt idx="2686">
                  <c:v>0.5373</c:v>
                </c:pt>
                <c:pt idx="2687">
                  <c:v>0.53749999999999998</c:v>
                </c:pt>
                <c:pt idx="2688">
                  <c:v>0.53769999999999996</c:v>
                </c:pt>
                <c:pt idx="2689">
                  <c:v>0.53790000000000004</c:v>
                </c:pt>
                <c:pt idx="2690">
                  <c:v>0.53810000000000002</c:v>
                </c:pt>
                <c:pt idx="2691">
                  <c:v>0.5383</c:v>
                </c:pt>
                <c:pt idx="2692">
                  <c:v>0.53849999999999998</c:v>
                </c:pt>
                <c:pt idx="2693">
                  <c:v>0.53869999999999996</c:v>
                </c:pt>
                <c:pt idx="2694">
                  <c:v>0.53890000000000005</c:v>
                </c:pt>
                <c:pt idx="2695">
                  <c:v>0.53910000000000002</c:v>
                </c:pt>
                <c:pt idx="2696">
                  <c:v>0.5393</c:v>
                </c:pt>
                <c:pt idx="2697">
                  <c:v>0.53949999999999998</c:v>
                </c:pt>
                <c:pt idx="2698">
                  <c:v>0.53969999999999996</c:v>
                </c:pt>
                <c:pt idx="2699">
                  <c:v>0.53990000000000005</c:v>
                </c:pt>
                <c:pt idx="2700">
                  <c:v>0.54010000000000002</c:v>
                </c:pt>
                <c:pt idx="2701">
                  <c:v>0.5403</c:v>
                </c:pt>
                <c:pt idx="2702">
                  <c:v>0.54049999999999998</c:v>
                </c:pt>
                <c:pt idx="2703">
                  <c:v>0.54069999999999996</c:v>
                </c:pt>
                <c:pt idx="2704">
                  <c:v>0.54090000000000005</c:v>
                </c:pt>
                <c:pt idx="2705">
                  <c:v>0.54110000000000003</c:v>
                </c:pt>
                <c:pt idx="2706">
                  <c:v>0.5413</c:v>
                </c:pt>
                <c:pt idx="2707">
                  <c:v>0.54149999999999998</c:v>
                </c:pt>
                <c:pt idx="2708">
                  <c:v>0.54169999999999996</c:v>
                </c:pt>
                <c:pt idx="2709">
                  <c:v>0.54190000000000005</c:v>
                </c:pt>
                <c:pt idx="2710">
                  <c:v>0.54210000000000003</c:v>
                </c:pt>
                <c:pt idx="2711">
                  <c:v>0.5423</c:v>
                </c:pt>
                <c:pt idx="2712">
                  <c:v>0.54249999999999998</c:v>
                </c:pt>
                <c:pt idx="2713">
                  <c:v>0.54269999999999996</c:v>
                </c:pt>
                <c:pt idx="2714">
                  <c:v>0.54290000000000005</c:v>
                </c:pt>
                <c:pt idx="2715">
                  <c:v>0.54310000000000003</c:v>
                </c:pt>
                <c:pt idx="2716">
                  <c:v>0.54330000000000001</c:v>
                </c:pt>
                <c:pt idx="2717">
                  <c:v>0.54349999999999998</c:v>
                </c:pt>
                <c:pt idx="2718">
                  <c:v>0.54369999999999996</c:v>
                </c:pt>
                <c:pt idx="2719">
                  <c:v>0.54390000000000005</c:v>
                </c:pt>
                <c:pt idx="2720">
                  <c:v>0.54410000000000003</c:v>
                </c:pt>
                <c:pt idx="2721">
                  <c:v>0.54430000000000001</c:v>
                </c:pt>
                <c:pt idx="2722">
                  <c:v>0.54449999999999998</c:v>
                </c:pt>
                <c:pt idx="2723">
                  <c:v>0.54469999999999996</c:v>
                </c:pt>
                <c:pt idx="2724">
                  <c:v>0.54490000000000005</c:v>
                </c:pt>
                <c:pt idx="2725">
                  <c:v>0.54510000000000003</c:v>
                </c:pt>
                <c:pt idx="2726">
                  <c:v>0.54530000000000001</c:v>
                </c:pt>
                <c:pt idx="2727">
                  <c:v>0.54549999999999998</c:v>
                </c:pt>
                <c:pt idx="2728">
                  <c:v>0.54569999999999996</c:v>
                </c:pt>
                <c:pt idx="2729">
                  <c:v>0.54590000000000005</c:v>
                </c:pt>
                <c:pt idx="2730">
                  <c:v>0.54610000000000003</c:v>
                </c:pt>
                <c:pt idx="2731">
                  <c:v>0.54630000000000001</c:v>
                </c:pt>
                <c:pt idx="2732">
                  <c:v>0.54649999999999999</c:v>
                </c:pt>
                <c:pt idx="2733">
                  <c:v>0.54669999999999996</c:v>
                </c:pt>
                <c:pt idx="2734">
                  <c:v>0.54690000000000005</c:v>
                </c:pt>
                <c:pt idx="2735">
                  <c:v>0.54710000000000003</c:v>
                </c:pt>
                <c:pt idx="2736">
                  <c:v>0.54730000000000001</c:v>
                </c:pt>
                <c:pt idx="2737">
                  <c:v>0.54749999999999999</c:v>
                </c:pt>
                <c:pt idx="2738">
                  <c:v>0.54769999999999996</c:v>
                </c:pt>
                <c:pt idx="2739">
                  <c:v>0.54790000000000005</c:v>
                </c:pt>
                <c:pt idx="2740">
                  <c:v>0.54810000000000003</c:v>
                </c:pt>
                <c:pt idx="2741">
                  <c:v>0.54830000000000001</c:v>
                </c:pt>
                <c:pt idx="2742">
                  <c:v>0.54849999999999999</c:v>
                </c:pt>
                <c:pt idx="2743">
                  <c:v>0.54869999999999997</c:v>
                </c:pt>
                <c:pt idx="2744">
                  <c:v>0.54890000000000005</c:v>
                </c:pt>
                <c:pt idx="2745">
                  <c:v>0.54910000000000003</c:v>
                </c:pt>
                <c:pt idx="2746">
                  <c:v>0.54930000000000001</c:v>
                </c:pt>
                <c:pt idx="2747">
                  <c:v>0.54949999999999999</c:v>
                </c:pt>
                <c:pt idx="2748">
                  <c:v>0.54969999999999997</c:v>
                </c:pt>
                <c:pt idx="2749">
                  <c:v>0.54990000000000006</c:v>
                </c:pt>
                <c:pt idx="2750">
                  <c:v>0.55010000000000003</c:v>
                </c:pt>
                <c:pt idx="2751">
                  <c:v>0.55030000000000001</c:v>
                </c:pt>
                <c:pt idx="2752">
                  <c:v>0.55049999999999999</c:v>
                </c:pt>
                <c:pt idx="2753">
                  <c:v>0.55069999999999997</c:v>
                </c:pt>
                <c:pt idx="2754">
                  <c:v>0.55089999999999995</c:v>
                </c:pt>
                <c:pt idx="2755">
                  <c:v>0.55110000000000003</c:v>
                </c:pt>
                <c:pt idx="2756">
                  <c:v>0.55130000000000001</c:v>
                </c:pt>
                <c:pt idx="2757">
                  <c:v>0.55149999999999999</c:v>
                </c:pt>
                <c:pt idx="2758">
                  <c:v>0.55169999999999997</c:v>
                </c:pt>
                <c:pt idx="2759">
                  <c:v>0.55189999999999995</c:v>
                </c:pt>
                <c:pt idx="2760">
                  <c:v>0.55210000000000004</c:v>
                </c:pt>
                <c:pt idx="2761">
                  <c:v>0.55230000000000001</c:v>
                </c:pt>
                <c:pt idx="2762">
                  <c:v>0.55249999999999999</c:v>
                </c:pt>
                <c:pt idx="2763">
                  <c:v>0.55269999999999997</c:v>
                </c:pt>
                <c:pt idx="2764">
                  <c:v>0.55289999999999995</c:v>
                </c:pt>
                <c:pt idx="2765">
                  <c:v>0.55310000000000004</c:v>
                </c:pt>
                <c:pt idx="2766">
                  <c:v>0.55330000000000001</c:v>
                </c:pt>
                <c:pt idx="2767">
                  <c:v>0.55349999999999999</c:v>
                </c:pt>
                <c:pt idx="2768">
                  <c:v>0.55369999999999997</c:v>
                </c:pt>
                <c:pt idx="2769">
                  <c:v>0.55389999999999995</c:v>
                </c:pt>
                <c:pt idx="2770">
                  <c:v>0.55410000000000004</c:v>
                </c:pt>
                <c:pt idx="2771">
                  <c:v>0.55430000000000001</c:v>
                </c:pt>
                <c:pt idx="2772">
                  <c:v>0.55449999999999999</c:v>
                </c:pt>
                <c:pt idx="2773">
                  <c:v>0.55469999999999997</c:v>
                </c:pt>
                <c:pt idx="2774">
                  <c:v>0.55489999999999995</c:v>
                </c:pt>
                <c:pt idx="2775">
                  <c:v>0.55510000000000004</c:v>
                </c:pt>
                <c:pt idx="2776">
                  <c:v>0.55530000000000002</c:v>
                </c:pt>
                <c:pt idx="2777">
                  <c:v>0.55549999999999999</c:v>
                </c:pt>
                <c:pt idx="2778">
                  <c:v>0.55569999999999997</c:v>
                </c:pt>
                <c:pt idx="2779">
                  <c:v>0.55589999999999995</c:v>
                </c:pt>
                <c:pt idx="2780">
                  <c:v>0.55610000000000004</c:v>
                </c:pt>
                <c:pt idx="2781">
                  <c:v>0.55630000000000002</c:v>
                </c:pt>
                <c:pt idx="2782">
                  <c:v>0.55649999999999999</c:v>
                </c:pt>
                <c:pt idx="2783">
                  <c:v>0.55669999999999997</c:v>
                </c:pt>
                <c:pt idx="2784">
                  <c:v>0.55689999999999995</c:v>
                </c:pt>
                <c:pt idx="2785">
                  <c:v>0.55710000000000004</c:v>
                </c:pt>
                <c:pt idx="2786">
                  <c:v>0.55730000000000002</c:v>
                </c:pt>
                <c:pt idx="2787">
                  <c:v>0.5575</c:v>
                </c:pt>
                <c:pt idx="2788">
                  <c:v>0.55769999999999997</c:v>
                </c:pt>
                <c:pt idx="2789">
                  <c:v>0.55789999999999995</c:v>
                </c:pt>
                <c:pt idx="2790">
                  <c:v>0.55810000000000004</c:v>
                </c:pt>
                <c:pt idx="2791">
                  <c:v>0.55830000000000002</c:v>
                </c:pt>
                <c:pt idx="2792">
                  <c:v>0.5585</c:v>
                </c:pt>
                <c:pt idx="2793">
                  <c:v>0.55869999999999997</c:v>
                </c:pt>
                <c:pt idx="2794">
                  <c:v>0.55889999999999995</c:v>
                </c:pt>
                <c:pt idx="2795">
                  <c:v>0.55910000000000004</c:v>
                </c:pt>
                <c:pt idx="2796">
                  <c:v>0.55930000000000002</c:v>
                </c:pt>
                <c:pt idx="2797">
                  <c:v>0.5595</c:v>
                </c:pt>
                <c:pt idx="2798">
                  <c:v>0.55969999999999998</c:v>
                </c:pt>
                <c:pt idx="2799">
                  <c:v>0.55989999999999995</c:v>
                </c:pt>
                <c:pt idx="2800">
                  <c:v>0.56010000000000004</c:v>
                </c:pt>
                <c:pt idx="2801">
                  <c:v>0.56030000000000002</c:v>
                </c:pt>
                <c:pt idx="2802">
                  <c:v>0.5605</c:v>
                </c:pt>
                <c:pt idx="2803">
                  <c:v>0.56069999999999998</c:v>
                </c:pt>
                <c:pt idx="2804">
                  <c:v>0.56089999999999995</c:v>
                </c:pt>
                <c:pt idx="2805">
                  <c:v>0.56110000000000004</c:v>
                </c:pt>
                <c:pt idx="2806">
                  <c:v>0.56130000000000002</c:v>
                </c:pt>
                <c:pt idx="2807">
                  <c:v>0.5615</c:v>
                </c:pt>
                <c:pt idx="2808">
                  <c:v>0.56169999999999998</c:v>
                </c:pt>
                <c:pt idx="2809">
                  <c:v>0.56189999999999996</c:v>
                </c:pt>
                <c:pt idx="2810">
                  <c:v>0.56210000000000004</c:v>
                </c:pt>
                <c:pt idx="2811">
                  <c:v>0.56230000000000002</c:v>
                </c:pt>
                <c:pt idx="2812">
                  <c:v>0.5625</c:v>
                </c:pt>
                <c:pt idx="2813">
                  <c:v>0.56269999999999998</c:v>
                </c:pt>
                <c:pt idx="2814">
                  <c:v>0.56289999999999996</c:v>
                </c:pt>
                <c:pt idx="2815">
                  <c:v>0.56310000000000004</c:v>
                </c:pt>
                <c:pt idx="2816">
                  <c:v>0.56330000000000002</c:v>
                </c:pt>
                <c:pt idx="2817">
                  <c:v>0.5635</c:v>
                </c:pt>
                <c:pt idx="2818">
                  <c:v>0.56369999999999998</c:v>
                </c:pt>
                <c:pt idx="2819">
                  <c:v>0.56389999999999996</c:v>
                </c:pt>
                <c:pt idx="2820">
                  <c:v>0.56410000000000005</c:v>
                </c:pt>
                <c:pt idx="2821">
                  <c:v>0.56430000000000002</c:v>
                </c:pt>
                <c:pt idx="2822">
                  <c:v>0.5645</c:v>
                </c:pt>
                <c:pt idx="2823">
                  <c:v>0.56469999999999998</c:v>
                </c:pt>
                <c:pt idx="2824">
                  <c:v>0.56489999999999996</c:v>
                </c:pt>
                <c:pt idx="2825">
                  <c:v>0.56510000000000005</c:v>
                </c:pt>
                <c:pt idx="2826">
                  <c:v>0.56530000000000002</c:v>
                </c:pt>
                <c:pt idx="2827">
                  <c:v>0.5655</c:v>
                </c:pt>
                <c:pt idx="2828">
                  <c:v>0.56569999999999998</c:v>
                </c:pt>
                <c:pt idx="2829">
                  <c:v>0.56589999999999996</c:v>
                </c:pt>
                <c:pt idx="2830">
                  <c:v>0.56610000000000005</c:v>
                </c:pt>
                <c:pt idx="2831">
                  <c:v>0.56630000000000003</c:v>
                </c:pt>
                <c:pt idx="2832">
                  <c:v>0.5665</c:v>
                </c:pt>
                <c:pt idx="2833">
                  <c:v>0.56669999999999998</c:v>
                </c:pt>
                <c:pt idx="2834">
                  <c:v>0.56689999999999996</c:v>
                </c:pt>
                <c:pt idx="2835">
                  <c:v>0.56710000000000005</c:v>
                </c:pt>
                <c:pt idx="2836">
                  <c:v>0.56730000000000003</c:v>
                </c:pt>
                <c:pt idx="2837">
                  <c:v>0.5675</c:v>
                </c:pt>
                <c:pt idx="2838">
                  <c:v>0.56769999999999998</c:v>
                </c:pt>
                <c:pt idx="2839">
                  <c:v>0.56789999999999996</c:v>
                </c:pt>
                <c:pt idx="2840">
                  <c:v>0.56810000000000005</c:v>
                </c:pt>
                <c:pt idx="2841">
                  <c:v>0.56830000000000003</c:v>
                </c:pt>
                <c:pt idx="2842">
                  <c:v>0.56850000000000001</c:v>
                </c:pt>
                <c:pt idx="2843">
                  <c:v>0.56869999999999998</c:v>
                </c:pt>
                <c:pt idx="2844">
                  <c:v>0.56889999999999996</c:v>
                </c:pt>
                <c:pt idx="2845">
                  <c:v>0.56910000000000005</c:v>
                </c:pt>
                <c:pt idx="2846">
                  <c:v>0.56930000000000003</c:v>
                </c:pt>
                <c:pt idx="2847">
                  <c:v>0.56950000000000001</c:v>
                </c:pt>
                <c:pt idx="2848">
                  <c:v>0.56969999999999998</c:v>
                </c:pt>
                <c:pt idx="2849">
                  <c:v>0.56989999999999996</c:v>
                </c:pt>
                <c:pt idx="2850">
                  <c:v>0.57010000000000005</c:v>
                </c:pt>
                <c:pt idx="2851">
                  <c:v>0.57030000000000003</c:v>
                </c:pt>
                <c:pt idx="2852">
                  <c:v>0.57050000000000001</c:v>
                </c:pt>
                <c:pt idx="2853">
                  <c:v>0.57069999999999999</c:v>
                </c:pt>
                <c:pt idx="2854">
                  <c:v>0.57089999999999996</c:v>
                </c:pt>
                <c:pt idx="2855">
                  <c:v>0.57110000000000005</c:v>
                </c:pt>
                <c:pt idx="2856">
                  <c:v>0.57130000000000003</c:v>
                </c:pt>
                <c:pt idx="2857">
                  <c:v>0.57150000000000001</c:v>
                </c:pt>
                <c:pt idx="2858">
                  <c:v>0.57169999999999999</c:v>
                </c:pt>
                <c:pt idx="2859">
                  <c:v>0.57189999999999996</c:v>
                </c:pt>
                <c:pt idx="2860">
                  <c:v>0.57210000000000005</c:v>
                </c:pt>
                <c:pt idx="2861">
                  <c:v>0.57230000000000003</c:v>
                </c:pt>
                <c:pt idx="2862">
                  <c:v>0.57250000000000001</c:v>
                </c:pt>
                <c:pt idx="2863">
                  <c:v>0.57269999999999999</c:v>
                </c:pt>
                <c:pt idx="2864">
                  <c:v>0.57289999999999996</c:v>
                </c:pt>
                <c:pt idx="2865">
                  <c:v>0.57310000000000005</c:v>
                </c:pt>
                <c:pt idx="2866">
                  <c:v>0.57330000000000003</c:v>
                </c:pt>
                <c:pt idx="2867">
                  <c:v>0.57350000000000001</c:v>
                </c:pt>
                <c:pt idx="2868">
                  <c:v>0.57369999999999999</c:v>
                </c:pt>
                <c:pt idx="2869">
                  <c:v>0.57389999999999997</c:v>
                </c:pt>
                <c:pt idx="2870">
                  <c:v>0.57410000000000005</c:v>
                </c:pt>
                <c:pt idx="2871">
                  <c:v>0.57430000000000003</c:v>
                </c:pt>
                <c:pt idx="2872">
                  <c:v>0.57450000000000001</c:v>
                </c:pt>
                <c:pt idx="2873">
                  <c:v>0.57469999999999999</c:v>
                </c:pt>
                <c:pt idx="2874">
                  <c:v>0.57489999999999997</c:v>
                </c:pt>
                <c:pt idx="2875">
                  <c:v>0.57509999999999994</c:v>
                </c:pt>
                <c:pt idx="2876">
                  <c:v>0.57530000000000003</c:v>
                </c:pt>
                <c:pt idx="2877">
                  <c:v>0.57550000000000001</c:v>
                </c:pt>
                <c:pt idx="2878">
                  <c:v>0.57569999999999999</c:v>
                </c:pt>
                <c:pt idx="2879">
                  <c:v>0.57589999999999997</c:v>
                </c:pt>
                <c:pt idx="2880">
                  <c:v>0.57609999999999995</c:v>
                </c:pt>
                <c:pt idx="2881">
                  <c:v>0.57630000000000003</c:v>
                </c:pt>
                <c:pt idx="2882">
                  <c:v>0.57650000000000001</c:v>
                </c:pt>
                <c:pt idx="2883">
                  <c:v>0.57669999999999999</c:v>
                </c:pt>
                <c:pt idx="2884">
                  <c:v>0.57689999999999997</c:v>
                </c:pt>
                <c:pt idx="2885">
                  <c:v>0.57709999999999995</c:v>
                </c:pt>
                <c:pt idx="2886">
                  <c:v>0.57730000000000004</c:v>
                </c:pt>
                <c:pt idx="2887">
                  <c:v>0.57750000000000001</c:v>
                </c:pt>
                <c:pt idx="2888">
                  <c:v>0.57769999999999999</c:v>
                </c:pt>
                <c:pt idx="2889">
                  <c:v>0.57789999999999997</c:v>
                </c:pt>
                <c:pt idx="2890">
                  <c:v>0.57809999999999995</c:v>
                </c:pt>
                <c:pt idx="2891">
                  <c:v>0.57830000000000004</c:v>
                </c:pt>
                <c:pt idx="2892">
                  <c:v>0.57850000000000001</c:v>
                </c:pt>
                <c:pt idx="2893">
                  <c:v>0.57869999999999999</c:v>
                </c:pt>
                <c:pt idx="2894">
                  <c:v>0.57889999999999997</c:v>
                </c:pt>
                <c:pt idx="2895">
                  <c:v>0.57909999999999995</c:v>
                </c:pt>
                <c:pt idx="2896">
                  <c:v>0.57930000000000004</c:v>
                </c:pt>
                <c:pt idx="2897">
                  <c:v>0.57950000000000002</c:v>
                </c:pt>
                <c:pt idx="2898">
                  <c:v>0.57969999999999999</c:v>
                </c:pt>
                <c:pt idx="2899">
                  <c:v>0.57989999999999997</c:v>
                </c:pt>
                <c:pt idx="2900">
                  <c:v>0.58009999999999995</c:v>
                </c:pt>
                <c:pt idx="2901">
                  <c:v>0.58030000000000004</c:v>
                </c:pt>
                <c:pt idx="2902">
                  <c:v>0.58050000000000002</c:v>
                </c:pt>
                <c:pt idx="2903">
                  <c:v>0.58069999999999999</c:v>
                </c:pt>
                <c:pt idx="2904">
                  <c:v>0.58089999999999997</c:v>
                </c:pt>
                <c:pt idx="2905">
                  <c:v>0.58109999999999995</c:v>
                </c:pt>
                <c:pt idx="2906">
                  <c:v>0.58130000000000004</c:v>
                </c:pt>
                <c:pt idx="2907">
                  <c:v>0.58150000000000002</c:v>
                </c:pt>
                <c:pt idx="2908">
                  <c:v>0.58169999999999999</c:v>
                </c:pt>
                <c:pt idx="2909">
                  <c:v>0.58189999999999997</c:v>
                </c:pt>
                <c:pt idx="2910">
                  <c:v>0.58209999999999995</c:v>
                </c:pt>
                <c:pt idx="2911">
                  <c:v>0.58230000000000004</c:v>
                </c:pt>
                <c:pt idx="2912">
                  <c:v>0.58250000000000002</c:v>
                </c:pt>
                <c:pt idx="2913">
                  <c:v>0.5827</c:v>
                </c:pt>
                <c:pt idx="2914">
                  <c:v>0.58289999999999997</c:v>
                </c:pt>
                <c:pt idx="2915">
                  <c:v>0.58309999999999995</c:v>
                </c:pt>
                <c:pt idx="2916">
                  <c:v>0.58330000000000004</c:v>
                </c:pt>
                <c:pt idx="2917">
                  <c:v>0.58350000000000002</c:v>
                </c:pt>
                <c:pt idx="2918">
                  <c:v>0.5837</c:v>
                </c:pt>
                <c:pt idx="2919">
                  <c:v>0.58389999999999997</c:v>
                </c:pt>
                <c:pt idx="2920">
                  <c:v>0.58409999999999995</c:v>
                </c:pt>
                <c:pt idx="2921">
                  <c:v>0.58430000000000004</c:v>
                </c:pt>
                <c:pt idx="2922">
                  <c:v>0.58450000000000002</c:v>
                </c:pt>
                <c:pt idx="2923">
                  <c:v>0.5847</c:v>
                </c:pt>
                <c:pt idx="2924">
                  <c:v>0.58489999999999998</c:v>
                </c:pt>
                <c:pt idx="2925">
                  <c:v>0.58509999999999995</c:v>
                </c:pt>
                <c:pt idx="2926">
                  <c:v>0.58530000000000004</c:v>
                </c:pt>
                <c:pt idx="2927">
                  <c:v>0.58550000000000002</c:v>
                </c:pt>
                <c:pt idx="2928">
                  <c:v>0.5857</c:v>
                </c:pt>
                <c:pt idx="2929">
                  <c:v>0.58589999999999998</c:v>
                </c:pt>
                <c:pt idx="2930">
                  <c:v>0.58609999999999995</c:v>
                </c:pt>
                <c:pt idx="2931">
                  <c:v>0.58630000000000004</c:v>
                </c:pt>
                <c:pt idx="2932">
                  <c:v>0.58650000000000002</c:v>
                </c:pt>
                <c:pt idx="2933">
                  <c:v>0.5867</c:v>
                </c:pt>
                <c:pt idx="2934">
                  <c:v>0.58689999999999998</c:v>
                </c:pt>
                <c:pt idx="2935">
                  <c:v>0.58709999999999996</c:v>
                </c:pt>
                <c:pt idx="2936">
                  <c:v>0.58730000000000004</c:v>
                </c:pt>
                <c:pt idx="2937">
                  <c:v>0.58750000000000002</c:v>
                </c:pt>
                <c:pt idx="2938">
                  <c:v>0.5877</c:v>
                </c:pt>
                <c:pt idx="2939">
                  <c:v>0.58789999999999998</c:v>
                </c:pt>
                <c:pt idx="2940">
                  <c:v>0.58809999999999996</c:v>
                </c:pt>
                <c:pt idx="2941">
                  <c:v>0.58830000000000005</c:v>
                </c:pt>
                <c:pt idx="2942">
                  <c:v>0.58850000000000002</c:v>
                </c:pt>
                <c:pt idx="2943">
                  <c:v>0.5887</c:v>
                </c:pt>
                <c:pt idx="2944">
                  <c:v>0.58889999999999998</c:v>
                </c:pt>
                <c:pt idx="2945">
                  <c:v>0.58909999999999996</c:v>
                </c:pt>
                <c:pt idx="2946">
                  <c:v>0.58930000000000005</c:v>
                </c:pt>
                <c:pt idx="2947">
                  <c:v>0.58950000000000002</c:v>
                </c:pt>
                <c:pt idx="2948">
                  <c:v>0.5897</c:v>
                </c:pt>
                <c:pt idx="2949">
                  <c:v>0.58989999999999998</c:v>
                </c:pt>
                <c:pt idx="2950">
                  <c:v>0.59009999999999996</c:v>
                </c:pt>
                <c:pt idx="2951">
                  <c:v>0.59030000000000005</c:v>
                </c:pt>
                <c:pt idx="2952">
                  <c:v>0.59050000000000002</c:v>
                </c:pt>
                <c:pt idx="2953">
                  <c:v>0.5907</c:v>
                </c:pt>
                <c:pt idx="2954">
                  <c:v>0.59089999999999998</c:v>
                </c:pt>
                <c:pt idx="2955">
                  <c:v>0.59109999999999996</c:v>
                </c:pt>
                <c:pt idx="2956">
                  <c:v>0.59130000000000005</c:v>
                </c:pt>
                <c:pt idx="2957">
                  <c:v>0.59150000000000003</c:v>
                </c:pt>
                <c:pt idx="2958">
                  <c:v>0.5917</c:v>
                </c:pt>
                <c:pt idx="2959">
                  <c:v>0.59189999999999998</c:v>
                </c:pt>
                <c:pt idx="2960">
                  <c:v>0.59209999999999996</c:v>
                </c:pt>
                <c:pt idx="2961">
                  <c:v>0.59230000000000005</c:v>
                </c:pt>
                <c:pt idx="2962">
                  <c:v>0.59250000000000003</c:v>
                </c:pt>
                <c:pt idx="2963">
                  <c:v>0.5927</c:v>
                </c:pt>
                <c:pt idx="2964">
                  <c:v>0.59289999999999998</c:v>
                </c:pt>
                <c:pt idx="2965">
                  <c:v>0.59309999999999996</c:v>
                </c:pt>
                <c:pt idx="2966">
                  <c:v>0.59330000000000005</c:v>
                </c:pt>
                <c:pt idx="2967">
                  <c:v>0.59350000000000003</c:v>
                </c:pt>
                <c:pt idx="2968">
                  <c:v>0.59370000000000001</c:v>
                </c:pt>
                <c:pt idx="2969">
                  <c:v>0.59389999999999998</c:v>
                </c:pt>
                <c:pt idx="2970">
                  <c:v>0.59409999999999996</c:v>
                </c:pt>
                <c:pt idx="2971">
                  <c:v>0.59430000000000005</c:v>
                </c:pt>
                <c:pt idx="2972">
                  <c:v>0.59450000000000003</c:v>
                </c:pt>
                <c:pt idx="2973">
                  <c:v>0.59470000000000001</c:v>
                </c:pt>
                <c:pt idx="2974">
                  <c:v>0.59489999999999998</c:v>
                </c:pt>
                <c:pt idx="2975">
                  <c:v>0.59509999999999996</c:v>
                </c:pt>
                <c:pt idx="2976">
                  <c:v>0.59530000000000005</c:v>
                </c:pt>
                <c:pt idx="2977">
                  <c:v>0.59550000000000003</c:v>
                </c:pt>
                <c:pt idx="2978">
                  <c:v>0.59570000000000001</c:v>
                </c:pt>
                <c:pt idx="2979">
                  <c:v>0.59589999999999999</c:v>
                </c:pt>
                <c:pt idx="2980">
                  <c:v>0.59609999999999996</c:v>
                </c:pt>
                <c:pt idx="2981">
                  <c:v>0.59630000000000005</c:v>
                </c:pt>
                <c:pt idx="2982">
                  <c:v>0.59650000000000003</c:v>
                </c:pt>
                <c:pt idx="2983">
                  <c:v>0.59670000000000001</c:v>
                </c:pt>
                <c:pt idx="2984">
                  <c:v>0.59689999999999999</c:v>
                </c:pt>
                <c:pt idx="2985">
                  <c:v>0.59709999999999996</c:v>
                </c:pt>
                <c:pt idx="2986">
                  <c:v>0.59730000000000005</c:v>
                </c:pt>
                <c:pt idx="2987">
                  <c:v>0.59750000000000003</c:v>
                </c:pt>
                <c:pt idx="2988">
                  <c:v>0.59770000000000001</c:v>
                </c:pt>
                <c:pt idx="2989">
                  <c:v>0.59789999999999999</c:v>
                </c:pt>
                <c:pt idx="2990">
                  <c:v>0.59809999999999997</c:v>
                </c:pt>
                <c:pt idx="2991">
                  <c:v>0.59830000000000005</c:v>
                </c:pt>
                <c:pt idx="2992">
                  <c:v>0.59850000000000003</c:v>
                </c:pt>
                <c:pt idx="2993">
                  <c:v>0.59870000000000001</c:v>
                </c:pt>
                <c:pt idx="2994">
                  <c:v>0.59889999999999999</c:v>
                </c:pt>
                <c:pt idx="2995">
                  <c:v>0.59909999999999997</c:v>
                </c:pt>
                <c:pt idx="2996">
                  <c:v>0.59930000000000005</c:v>
                </c:pt>
                <c:pt idx="2997">
                  <c:v>0.59950000000000003</c:v>
                </c:pt>
                <c:pt idx="2998">
                  <c:v>0.59970000000000001</c:v>
                </c:pt>
                <c:pt idx="2999">
                  <c:v>0.59989999999999999</c:v>
                </c:pt>
                <c:pt idx="3000">
                  <c:v>0.60009999999999997</c:v>
                </c:pt>
                <c:pt idx="3001">
                  <c:v>0.60029999999999994</c:v>
                </c:pt>
                <c:pt idx="3002">
                  <c:v>0.60050000000000003</c:v>
                </c:pt>
                <c:pt idx="3003">
                  <c:v>0.60070000000000001</c:v>
                </c:pt>
                <c:pt idx="3004">
                  <c:v>0.60089999999999999</c:v>
                </c:pt>
                <c:pt idx="3005">
                  <c:v>0.60109999999999997</c:v>
                </c:pt>
                <c:pt idx="3006">
                  <c:v>0.60129999999999995</c:v>
                </c:pt>
                <c:pt idx="3007">
                  <c:v>0.60150000000000003</c:v>
                </c:pt>
                <c:pt idx="3008">
                  <c:v>0.60170000000000001</c:v>
                </c:pt>
                <c:pt idx="3009">
                  <c:v>0.60189999999999999</c:v>
                </c:pt>
                <c:pt idx="3010">
                  <c:v>0.60209999999999997</c:v>
                </c:pt>
                <c:pt idx="3011">
                  <c:v>0.60229999999999995</c:v>
                </c:pt>
                <c:pt idx="3012">
                  <c:v>0.60250000000000004</c:v>
                </c:pt>
                <c:pt idx="3013">
                  <c:v>0.60270000000000001</c:v>
                </c:pt>
                <c:pt idx="3014">
                  <c:v>0.60289999999999999</c:v>
                </c:pt>
                <c:pt idx="3015">
                  <c:v>0.60309999999999997</c:v>
                </c:pt>
                <c:pt idx="3016">
                  <c:v>0.60329999999999995</c:v>
                </c:pt>
                <c:pt idx="3017">
                  <c:v>0.60350000000000004</c:v>
                </c:pt>
                <c:pt idx="3018">
                  <c:v>0.60370000000000001</c:v>
                </c:pt>
                <c:pt idx="3019">
                  <c:v>0.60389999999999999</c:v>
                </c:pt>
                <c:pt idx="3020">
                  <c:v>0.60409999999999997</c:v>
                </c:pt>
                <c:pt idx="3021">
                  <c:v>0.60429999999999995</c:v>
                </c:pt>
                <c:pt idx="3022">
                  <c:v>0.60450000000000004</c:v>
                </c:pt>
                <c:pt idx="3023">
                  <c:v>0.60470000000000002</c:v>
                </c:pt>
                <c:pt idx="3024">
                  <c:v>0.60489999999999999</c:v>
                </c:pt>
                <c:pt idx="3025">
                  <c:v>0.60509999999999997</c:v>
                </c:pt>
                <c:pt idx="3026">
                  <c:v>0.60529999999999995</c:v>
                </c:pt>
                <c:pt idx="3027">
                  <c:v>0.60550000000000004</c:v>
                </c:pt>
                <c:pt idx="3028">
                  <c:v>0.60570000000000002</c:v>
                </c:pt>
                <c:pt idx="3029">
                  <c:v>0.60589999999999999</c:v>
                </c:pt>
                <c:pt idx="3030">
                  <c:v>0.60609999999999997</c:v>
                </c:pt>
                <c:pt idx="3031">
                  <c:v>0.60629999999999995</c:v>
                </c:pt>
                <c:pt idx="3032">
                  <c:v>0.60650000000000004</c:v>
                </c:pt>
                <c:pt idx="3033">
                  <c:v>0.60670000000000002</c:v>
                </c:pt>
                <c:pt idx="3034">
                  <c:v>0.6069</c:v>
                </c:pt>
                <c:pt idx="3035">
                  <c:v>0.60709999999999997</c:v>
                </c:pt>
                <c:pt idx="3036">
                  <c:v>0.60729999999999995</c:v>
                </c:pt>
                <c:pt idx="3037">
                  <c:v>0.60750000000000004</c:v>
                </c:pt>
                <c:pt idx="3038">
                  <c:v>0.60770000000000002</c:v>
                </c:pt>
                <c:pt idx="3039">
                  <c:v>0.6079</c:v>
                </c:pt>
                <c:pt idx="3040">
                  <c:v>0.60809999999999997</c:v>
                </c:pt>
                <c:pt idx="3041">
                  <c:v>0.60829999999999995</c:v>
                </c:pt>
                <c:pt idx="3042">
                  <c:v>0.60850000000000004</c:v>
                </c:pt>
                <c:pt idx="3043">
                  <c:v>0.60870000000000002</c:v>
                </c:pt>
                <c:pt idx="3044">
                  <c:v>0.6089</c:v>
                </c:pt>
                <c:pt idx="3045">
                  <c:v>0.60909999999999997</c:v>
                </c:pt>
                <c:pt idx="3046">
                  <c:v>0.60929999999999995</c:v>
                </c:pt>
                <c:pt idx="3047">
                  <c:v>0.60950000000000004</c:v>
                </c:pt>
                <c:pt idx="3048">
                  <c:v>0.60970000000000002</c:v>
                </c:pt>
                <c:pt idx="3049">
                  <c:v>0.6099</c:v>
                </c:pt>
                <c:pt idx="3050">
                  <c:v>0.61009999999999998</c:v>
                </c:pt>
                <c:pt idx="3051">
                  <c:v>0.61029999999999995</c:v>
                </c:pt>
                <c:pt idx="3052">
                  <c:v>0.61050000000000004</c:v>
                </c:pt>
                <c:pt idx="3053">
                  <c:v>0.61070000000000002</c:v>
                </c:pt>
                <c:pt idx="3054">
                  <c:v>0.6109</c:v>
                </c:pt>
                <c:pt idx="3055">
                  <c:v>0.61109999999999998</c:v>
                </c:pt>
                <c:pt idx="3056">
                  <c:v>0.61129999999999995</c:v>
                </c:pt>
                <c:pt idx="3057">
                  <c:v>0.61150000000000004</c:v>
                </c:pt>
                <c:pt idx="3058">
                  <c:v>0.61170000000000002</c:v>
                </c:pt>
                <c:pt idx="3059">
                  <c:v>0.6119</c:v>
                </c:pt>
                <c:pt idx="3060">
                  <c:v>0.61209999999999998</c:v>
                </c:pt>
                <c:pt idx="3061">
                  <c:v>0.61229999999999996</c:v>
                </c:pt>
                <c:pt idx="3062">
                  <c:v>0.61250000000000004</c:v>
                </c:pt>
                <c:pt idx="3063">
                  <c:v>0.61270000000000002</c:v>
                </c:pt>
                <c:pt idx="3064">
                  <c:v>0.6129</c:v>
                </c:pt>
                <c:pt idx="3065">
                  <c:v>0.61309999999999998</c:v>
                </c:pt>
                <c:pt idx="3066">
                  <c:v>0.61329999999999996</c:v>
                </c:pt>
                <c:pt idx="3067">
                  <c:v>0.61350000000000005</c:v>
                </c:pt>
                <c:pt idx="3068">
                  <c:v>0.61370000000000002</c:v>
                </c:pt>
                <c:pt idx="3069">
                  <c:v>0.6139</c:v>
                </c:pt>
                <c:pt idx="3070">
                  <c:v>0.61409999999999998</c:v>
                </c:pt>
                <c:pt idx="3071">
                  <c:v>0.61429999999999996</c:v>
                </c:pt>
                <c:pt idx="3072">
                  <c:v>0.61450000000000005</c:v>
                </c:pt>
                <c:pt idx="3073">
                  <c:v>0.61470000000000002</c:v>
                </c:pt>
                <c:pt idx="3074">
                  <c:v>0.6149</c:v>
                </c:pt>
                <c:pt idx="3075">
                  <c:v>0.61509999999999998</c:v>
                </c:pt>
                <c:pt idx="3076">
                  <c:v>0.61529999999999996</c:v>
                </c:pt>
                <c:pt idx="3077">
                  <c:v>0.61550000000000005</c:v>
                </c:pt>
                <c:pt idx="3078">
                  <c:v>0.61570000000000003</c:v>
                </c:pt>
                <c:pt idx="3079">
                  <c:v>0.6159</c:v>
                </c:pt>
                <c:pt idx="3080">
                  <c:v>0.61609999999999998</c:v>
                </c:pt>
                <c:pt idx="3081">
                  <c:v>0.61629999999999996</c:v>
                </c:pt>
                <c:pt idx="3082">
                  <c:v>0.61650000000000005</c:v>
                </c:pt>
                <c:pt idx="3083">
                  <c:v>0.61670000000000003</c:v>
                </c:pt>
                <c:pt idx="3084">
                  <c:v>0.6169</c:v>
                </c:pt>
                <c:pt idx="3085">
                  <c:v>0.61709999999999998</c:v>
                </c:pt>
                <c:pt idx="3086">
                  <c:v>0.61729999999999996</c:v>
                </c:pt>
                <c:pt idx="3087">
                  <c:v>0.61750000000000005</c:v>
                </c:pt>
                <c:pt idx="3088">
                  <c:v>0.61770000000000003</c:v>
                </c:pt>
                <c:pt idx="3089">
                  <c:v>0.6179</c:v>
                </c:pt>
                <c:pt idx="3090">
                  <c:v>0.61809999999999998</c:v>
                </c:pt>
                <c:pt idx="3091">
                  <c:v>0.61829999999999996</c:v>
                </c:pt>
                <c:pt idx="3092">
                  <c:v>0.61850000000000005</c:v>
                </c:pt>
                <c:pt idx="3093">
                  <c:v>0.61870000000000003</c:v>
                </c:pt>
                <c:pt idx="3094">
                  <c:v>0.61890000000000001</c:v>
                </c:pt>
                <c:pt idx="3095">
                  <c:v>0.61909999999999998</c:v>
                </c:pt>
                <c:pt idx="3096">
                  <c:v>0.61929999999999996</c:v>
                </c:pt>
                <c:pt idx="3097">
                  <c:v>0.61950000000000005</c:v>
                </c:pt>
                <c:pt idx="3098">
                  <c:v>0.61970000000000003</c:v>
                </c:pt>
                <c:pt idx="3099">
                  <c:v>0.61990000000000001</c:v>
                </c:pt>
                <c:pt idx="3100">
                  <c:v>0.62009999999999998</c:v>
                </c:pt>
                <c:pt idx="3101">
                  <c:v>0.62029999999999996</c:v>
                </c:pt>
                <c:pt idx="3102">
                  <c:v>0.62050000000000005</c:v>
                </c:pt>
                <c:pt idx="3103">
                  <c:v>0.62070000000000003</c:v>
                </c:pt>
                <c:pt idx="3104">
                  <c:v>0.62090000000000001</c:v>
                </c:pt>
                <c:pt idx="3105">
                  <c:v>0.62109999999999999</c:v>
                </c:pt>
                <c:pt idx="3106">
                  <c:v>0.62129999999999996</c:v>
                </c:pt>
                <c:pt idx="3107">
                  <c:v>0.62150000000000005</c:v>
                </c:pt>
                <c:pt idx="3108">
                  <c:v>0.62170000000000003</c:v>
                </c:pt>
                <c:pt idx="3109">
                  <c:v>0.62190000000000001</c:v>
                </c:pt>
                <c:pt idx="3110">
                  <c:v>0.62209999999999999</c:v>
                </c:pt>
                <c:pt idx="3111">
                  <c:v>0.62229999999999996</c:v>
                </c:pt>
                <c:pt idx="3112">
                  <c:v>0.62250000000000005</c:v>
                </c:pt>
                <c:pt idx="3113">
                  <c:v>0.62270000000000003</c:v>
                </c:pt>
                <c:pt idx="3114">
                  <c:v>0.62290000000000001</c:v>
                </c:pt>
                <c:pt idx="3115">
                  <c:v>0.62309999999999999</c:v>
                </c:pt>
                <c:pt idx="3116">
                  <c:v>0.62329999999999997</c:v>
                </c:pt>
                <c:pt idx="3117">
                  <c:v>0.62350000000000005</c:v>
                </c:pt>
                <c:pt idx="3118">
                  <c:v>0.62370000000000003</c:v>
                </c:pt>
                <c:pt idx="3119">
                  <c:v>0.62390000000000001</c:v>
                </c:pt>
                <c:pt idx="3120">
                  <c:v>0.62409999999999999</c:v>
                </c:pt>
                <c:pt idx="3121">
                  <c:v>0.62429999999999997</c:v>
                </c:pt>
                <c:pt idx="3122">
                  <c:v>0.62450000000000006</c:v>
                </c:pt>
                <c:pt idx="3123">
                  <c:v>0.62470000000000003</c:v>
                </c:pt>
                <c:pt idx="3124">
                  <c:v>0.62490000000000001</c:v>
                </c:pt>
                <c:pt idx="3125">
                  <c:v>0.62509999999999999</c:v>
                </c:pt>
                <c:pt idx="3126">
                  <c:v>0.62529999999999997</c:v>
                </c:pt>
                <c:pt idx="3127">
                  <c:v>0.62549999999999994</c:v>
                </c:pt>
                <c:pt idx="3128">
                  <c:v>0.62570000000000003</c:v>
                </c:pt>
                <c:pt idx="3129">
                  <c:v>0.62590000000000001</c:v>
                </c:pt>
                <c:pt idx="3130">
                  <c:v>0.62609999999999999</c:v>
                </c:pt>
                <c:pt idx="3131">
                  <c:v>0.62629999999999997</c:v>
                </c:pt>
                <c:pt idx="3132">
                  <c:v>0.62649999999999995</c:v>
                </c:pt>
                <c:pt idx="3133">
                  <c:v>0.62670000000000003</c:v>
                </c:pt>
                <c:pt idx="3134">
                  <c:v>0.62690000000000001</c:v>
                </c:pt>
                <c:pt idx="3135">
                  <c:v>0.62709999999999999</c:v>
                </c:pt>
                <c:pt idx="3136">
                  <c:v>0.62729999999999997</c:v>
                </c:pt>
                <c:pt idx="3137">
                  <c:v>0.62749999999999995</c:v>
                </c:pt>
                <c:pt idx="3138">
                  <c:v>0.62770000000000004</c:v>
                </c:pt>
                <c:pt idx="3139">
                  <c:v>0.62790000000000001</c:v>
                </c:pt>
                <c:pt idx="3140">
                  <c:v>0.62809999999999999</c:v>
                </c:pt>
                <c:pt idx="3141">
                  <c:v>0.62829999999999997</c:v>
                </c:pt>
                <c:pt idx="3142">
                  <c:v>0.62849999999999995</c:v>
                </c:pt>
                <c:pt idx="3143">
                  <c:v>0.62870000000000004</c:v>
                </c:pt>
                <c:pt idx="3144">
                  <c:v>0.62890000000000001</c:v>
                </c:pt>
                <c:pt idx="3145">
                  <c:v>0.62909999999999999</c:v>
                </c:pt>
                <c:pt idx="3146">
                  <c:v>0.62929999999999997</c:v>
                </c:pt>
                <c:pt idx="3147">
                  <c:v>0.62949999999999995</c:v>
                </c:pt>
                <c:pt idx="3148">
                  <c:v>0.62970000000000004</c:v>
                </c:pt>
                <c:pt idx="3149">
                  <c:v>0.62990000000000002</c:v>
                </c:pt>
                <c:pt idx="3150">
                  <c:v>0.63009999999999999</c:v>
                </c:pt>
                <c:pt idx="3151">
                  <c:v>0.63029999999999997</c:v>
                </c:pt>
                <c:pt idx="3152">
                  <c:v>0.63049999999999995</c:v>
                </c:pt>
                <c:pt idx="3153">
                  <c:v>0.63070000000000004</c:v>
                </c:pt>
                <c:pt idx="3154">
                  <c:v>0.63090000000000002</c:v>
                </c:pt>
                <c:pt idx="3155">
                  <c:v>0.63109999999999999</c:v>
                </c:pt>
                <c:pt idx="3156">
                  <c:v>0.63129999999999997</c:v>
                </c:pt>
                <c:pt idx="3157">
                  <c:v>0.63149999999999995</c:v>
                </c:pt>
                <c:pt idx="3158">
                  <c:v>0.63170000000000004</c:v>
                </c:pt>
                <c:pt idx="3159">
                  <c:v>0.63190000000000002</c:v>
                </c:pt>
                <c:pt idx="3160">
                  <c:v>0.6321</c:v>
                </c:pt>
                <c:pt idx="3161">
                  <c:v>0.63229999999999997</c:v>
                </c:pt>
                <c:pt idx="3162">
                  <c:v>0.63249999999999995</c:v>
                </c:pt>
                <c:pt idx="3163">
                  <c:v>0.63270000000000004</c:v>
                </c:pt>
                <c:pt idx="3164">
                  <c:v>0.63290000000000002</c:v>
                </c:pt>
                <c:pt idx="3165">
                  <c:v>0.6331</c:v>
                </c:pt>
                <c:pt idx="3166">
                  <c:v>0.63329999999999997</c:v>
                </c:pt>
                <c:pt idx="3167">
                  <c:v>0.63349999999999995</c:v>
                </c:pt>
                <c:pt idx="3168">
                  <c:v>0.63370000000000004</c:v>
                </c:pt>
                <c:pt idx="3169">
                  <c:v>0.63390000000000002</c:v>
                </c:pt>
                <c:pt idx="3170">
                  <c:v>0.6341</c:v>
                </c:pt>
                <c:pt idx="3171">
                  <c:v>0.63429999999999997</c:v>
                </c:pt>
                <c:pt idx="3172">
                  <c:v>0.63449999999999995</c:v>
                </c:pt>
                <c:pt idx="3173">
                  <c:v>0.63470000000000004</c:v>
                </c:pt>
                <c:pt idx="3174">
                  <c:v>0.63490000000000002</c:v>
                </c:pt>
                <c:pt idx="3175">
                  <c:v>0.6351</c:v>
                </c:pt>
                <c:pt idx="3176">
                  <c:v>0.63529999999999998</c:v>
                </c:pt>
                <c:pt idx="3177">
                  <c:v>0.63549999999999995</c:v>
                </c:pt>
                <c:pt idx="3178">
                  <c:v>0.63570000000000004</c:v>
                </c:pt>
                <c:pt idx="3179">
                  <c:v>0.63590000000000002</c:v>
                </c:pt>
                <c:pt idx="3180">
                  <c:v>0.6361</c:v>
                </c:pt>
                <c:pt idx="3181">
                  <c:v>0.63629999999999998</c:v>
                </c:pt>
                <c:pt idx="3182">
                  <c:v>0.63649999999999995</c:v>
                </c:pt>
                <c:pt idx="3183">
                  <c:v>0.63670000000000004</c:v>
                </c:pt>
                <c:pt idx="3184">
                  <c:v>0.63690000000000002</c:v>
                </c:pt>
                <c:pt idx="3185">
                  <c:v>0.6371</c:v>
                </c:pt>
                <c:pt idx="3186">
                  <c:v>0.63729999999999998</c:v>
                </c:pt>
                <c:pt idx="3187">
                  <c:v>0.63749999999999996</c:v>
                </c:pt>
                <c:pt idx="3188">
                  <c:v>0.63770000000000004</c:v>
                </c:pt>
                <c:pt idx="3189">
                  <c:v>0.63790000000000002</c:v>
                </c:pt>
                <c:pt idx="3190">
                  <c:v>0.6381</c:v>
                </c:pt>
                <c:pt idx="3191">
                  <c:v>0.63829999999999998</c:v>
                </c:pt>
                <c:pt idx="3192">
                  <c:v>0.63849999999999996</c:v>
                </c:pt>
                <c:pt idx="3193">
                  <c:v>0.63870000000000005</c:v>
                </c:pt>
                <c:pt idx="3194">
                  <c:v>0.63890000000000002</c:v>
                </c:pt>
                <c:pt idx="3195">
                  <c:v>0.6391</c:v>
                </c:pt>
                <c:pt idx="3196">
                  <c:v>0.63929999999999998</c:v>
                </c:pt>
                <c:pt idx="3197">
                  <c:v>0.63949999999999996</c:v>
                </c:pt>
                <c:pt idx="3198">
                  <c:v>0.63970000000000005</c:v>
                </c:pt>
                <c:pt idx="3199">
                  <c:v>0.63990000000000002</c:v>
                </c:pt>
                <c:pt idx="3200">
                  <c:v>0.6401</c:v>
                </c:pt>
                <c:pt idx="3201">
                  <c:v>0.64029999999999998</c:v>
                </c:pt>
                <c:pt idx="3202">
                  <c:v>0.64049999999999996</c:v>
                </c:pt>
                <c:pt idx="3203">
                  <c:v>0.64070000000000005</c:v>
                </c:pt>
                <c:pt idx="3204">
                  <c:v>0.64090000000000003</c:v>
                </c:pt>
                <c:pt idx="3205">
                  <c:v>0.6411</c:v>
                </c:pt>
                <c:pt idx="3206">
                  <c:v>0.64129999999999998</c:v>
                </c:pt>
                <c:pt idx="3207">
                  <c:v>0.64149999999999996</c:v>
                </c:pt>
                <c:pt idx="3208">
                  <c:v>0.64170000000000005</c:v>
                </c:pt>
                <c:pt idx="3209">
                  <c:v>0.64190000000000003</c:v>
                </c:pt>
                <c:pt idx="3210">
                  <c:v>0.6421</c:v>
                </c:pt>
                <c:pt idx="3211">
                  <c:v>0.64229999999999998</c:v>
                </c:pt>
                <c:pt idx="3212">
                  <c:v>0.64249999999999996</c:v>
                </c:pt>
                <c:pt idx="3213">
                  <c:v>0.64270000000000005</c:v>
                </c:pt>
                <c:pt idx="3214">
                  <c:v>0.64290000000000003</c:v>
                </c:pt>
                <c:pt idx="3215">
                  <c:v>0.6431</c:v>
                </c:pt>
                <c:pt idx="3216">
                  <c:v>0.64329999999999998</c:v>
                </c:pt>
                <c:pt idx="3217">
                  <c:v>0.64349999999999996</c:v>
                </c:pt>
                <c:pt idx="3218">
                  <c:v>0.64370000000000005</c:v>
                </c:pt>
                <c:pt idx="3219">
                  <c:v>0.64390000000000003</c:v>
                </c:pt>
                <c:pt idx="3220">
                  <c:v>0.64410000000000001</c:v>
                </c:pt>
                <c:pt idx="3221">
                  <c:v>0.64429999999999998</c:v>
                </c:pt>
                <c:pt idx="3222">
                  <c:v>0.64449999999999996</c:v>
                </c:pt>
                <c:pt idx="3223">
                  <c:v>0.64470000000000005</c:v>
                </c:pt>
                <c:pt idx="3224">
                  <c:v>0.64490000000000003</c:v>
                </c:pt>
                <c:pt idx="3225">
                  <c:v>0.64510000000000001</c:v>
                </c:pt>
                <c:pt idx="3226">
                  <c:v>0.64529999999999998</c:v>
                </c:pt>
                <c:pt idx="3227">
                  <c:v>0.64549999999999996</c:v>
                </c:pt>
                <c:pt idx="3228">
                  <c:v>0.64570000000000005</c:v>
                </c:pt>
                <c:pt idx="3229">
                  <c:v>0.64590000000000003</c:v>
                </c:pt>
                <c:pt idx="3230">
                  <c:v>0.64610000000000001</c:v>
                </c:pt>
                <c:pt idx="3231">
                  <c:v>0.64629999999999999</c:v>
                </c:pt>
                <c:pt idx="3232">
                  <c:v>0.64649999999999996</c:v>
                </c:pt>
                <c:pt idx="3233">
                  <c:v>0.64670000000000005</c:v>
                </c:pt>
                <c:pt idx="3234">
                  <c:v>0.64690000000000003</c:v>
                </c:pt>
                <c:pt idx="3235">
                  <c:v>0.64710000000000001</c:v>
                </c:pt>
                <c:pt idx="3236">
                  <c:v>0.64729999999999999</c:v>
                </c:pt>
                <c:pt idx="3237">
                  <c:v>0.64749999999999996</c:v>
                </c:pt>
                <c:pt idx="3238">
                  <c:v>0.64770000000000005</c:v>
                </c:pt>
                <c:pt idx="3239">
                  <c:v>0.64790000000000003</c:v>
                </c:pt>
                <c:pt idx="3240">
                  <c:v>0.64810000000000001</c:v>
                </c:pt>
                <c:pt idx="3241">
                  <c:v>0.64829999999999999</c:v>
                </c:pt>
                <c:pt idx="3242">
                  <c:v>0.64849999999999997</c:v>
                </c:pt>
                <c:pt idx="3243">
                  <c:v>0.64870000000000005</c:v>
                </c:pt>
                <c:pt idx="3244">
                  <c:v>0.64890000000000003</c:v>
                </c:pt>
                <c:pt idx="3245">
                  <c:v>0.64910000000000001</c:v>
                </c:pt>
                <c:pt idx="3246">
                  <c:v>0.64929999999999999</c:v>
                </c:pt>
                <c:pt idx="3247">
                  <c:v>0.64949999999999997</c:v>
                </c:pt>
                <c:pt idx="3248">
                  <c:v>0.64970000000000006</c:v>
                </c:pt>
                <c:pt idx="3249">
                  <c:v>0.64990000000000003</c:v>
                </c:pt>
                <c:pt idx="3250">
                  <c:v>0.65010000000000001</c:v>
                </c:pt>
                <c:pt idx="3251">
                  <c:v>0.65029999999999999</c:v>
                </c:pt>
                <c:pt idx="3252">
                  <c:v>0.65049999999999997</c:v>
                </c:pt>
                <c:pt idx="3253">
                  <c:v>0.65069999999999995</c:v>
                </c:pt>
                <c:pt idx="3254">
                  <c:v>0.65090000000000003</c:v>
                </c:pt>
                <c:pt idx="3255">
                  <c:v>0.65110000000000001</c:v>
                </c:pt>
                <c:pt idx="3256">
                  <c:v>0.65129999999999999</c:v>
                </c:pt>
                <c:pt idx="3257">
                  <c:v>0.65149999999999997</c:v>
                </c:pt>
                <c:pt idx="3258">
                  <c:v>0.65169999999999995</c:v>
                </c:pt>
                <c:pt idx="3259">
                  <c:v>0.65190000000000003</c:v>
                </c:pt>
                <c:pt idx="3260">
                  <c:v>0.65210000000000001</c:v>
                </c:pt>
                <c:pt idx="3261">
                  <c:v>0.65229999999999999</c:v>
                </c:pt>
                <c:pt idx="3262">
                  <c:v>0.65249999999999997</c:v>
                </c:pt>
                <c:pt idx="3263">
                  <c:v>0.65269999999999995</c:v>
                </c:pt>
                <c:pt idx="3264">
                  <c:v>0.65290000000000004</c:v>
                </c:pt>
                <c:pt idx="3265">
                  <c:v>0.65310000000000001</c:v>
                </c:pt>
                <c:pt idx="3266">
                  <c:v>0.65329999999999999</c:v>
                </c:pt>
                <c:pt idx="3267">
                  <c:v>0.65349999999999997</c:v>
                </c:pt>
                <c:pt idx="3268">
                  <c:v>0.65369999999999995</c:v>
                </c:pt>
                <c:pt idx="3269">
                  <c:v>0.65390000000000004</c:v>
                </c:pt>
                <c:pt idx="3270">
                  <c:v>0.65410000000000001</c:v>
                </c:pt>
                <c:pt idx="3271">
                  <c:v>0.65429999999999999</c:v>
                </c:pt>
                <c:pt idx="3272">
                  <c:v>0.65449999999999997</c:v>
                </c:pt>
                <c:pt idx="3273">
                  <c:v>0.65469999999999995</c:v>
                </c:pt>
                <c:pt idx="3274">
                  <c:v>0.65490000000000004</c:v>
                </c:pt>
                <c:pt idx="3275">
                  <c:v>0.65510000000000002</c:v>
                </c:pt>
                <c:pt idx="3276">
                  <c:v>0.65529999999999999</c:v>
                </c:pt>
                <c:pt idx="3277">
                  <c:v>0.65549999999999997</c:v>
                </c:pt>
                <c:pt idx="3278">
                  <c:v>0.65569999999999995</c:v>
                </c:pt>
                <c:pt idx="3279">
                  <c:v>0.65590000000000004</c:v>
                </c:pt>
                <c:pt idx="3280">
                  <c:v>0.65610000000000002</c:v>
                </c:pt>
                <c:pt idx="3281">
                  <c:v>0.65629999999999999</c:v>
                </c:pt>
                <c:pt idx="3282">
                  <c:v>0.65649999999999997</c:v>
                </c:pt>
                <c:pt idx="3283">
                  <c:v>0.65669999999999995</c:v>
                </c:pt>
                <c:pt idx="3284">
                  <c:v>0.65690000000000004</c:v>
                </c:pt>
                <c:pt idx="3285">
                  <c:v>0.65710000000000002</c:v>
                </c:pt>
                <c:pt idx="3286">
                  <c:v>0.6573</c:v>
                </c:pt>
                <c:pt idx="3287">
                  <c:v>0.65749999999999997</c:v>
                </c:pt>
                <c:pt idx="3288">
                  <c:v>0.65769999999999995</c:v>
                </c:pt>
                <c:pt idx="3289">
                  <c:v>0.65790000000000004</c:v>
                </c:pt>
                <c:pt idx="3290">
                  <c:v>0.65810000000000002</c:v>
                </c:pt>
                <c:pt idx="3291">
                  <c:v>0.6583</c:v>
                </c:pt>
                <c:pt idx="3292">
                  <c:v>0.65849999999999997</c:v>
                </c:pt>
                <c:pt idx="3293">
                  <c:v>0.65869999999999995</c:v>
                </c:pt>
                <c:pt idx="3294">
                  <c:v>0.65890000000000004</c:v>
                </c:pt>
                <c:pt idx="3295">
                  <c:v>0.65910000000000002</c:v>
                </c:pt>
                <c:pt idx="3296">
                  <c:v>0.6593</c:v>
                </c:pt>
                <c:pt idx="3297">
                  <c:v>0.65949999999999998</c:v>
                </c:pt>
                <c:pt idx="3298">
                  <c:v>0.65969999999999995</c:v>
                </c:pt>
                <c:pt idx="3299">
                  <c:v>0.65990000000000004</c:v>
                </c:pt>
                <c:pt idx="3300">
                  <c:v>0.66010000000000002</c:v>
                </c:pt>
                <c:pt idx="3301">
                  <c:v>0.6603</c:v>
                </c:pt>
                <c:pt idx="3302">
                  <c:v>0.66049999999999998</c:v>
                </c:pt>
                <c:pt idx="3303">
                  <c:v>0.66069999999999995</c:v>
                </c:pt>
                <c:pt idx="3304">
                  <c:v>0.66090000000000004</c:v>
                </c:pt>
                <c:pt idx="3305">
                  <c:v>0.66110000000000002</c:v>
                </c:pt>
                <c:pt idx="3306">
                  <c:v>0.6613</c:v>
                </c:pt>
                <c:pt idx="3307">
                  <c:v>0.66149999999999998</c:v>
                </c:pt>
                <c:pt idx="3308">
                  <c:v>0.66169999999999995</c:v>
                </c:pt>
                <c:pt idx="3309">
                  <c:v>0.66190000000000004</c:v>
                </c:pt>
                <c:pt idx="3310">
                  <c:v>0.66210000000000002</c:v>
                </c:pt>
                <c:pt idx="3311">
                  <c:v>0.6623</c:v>
                </c:pt>
                <c:pt idx="3312">
                  <c:v>0.66249999999999998</c:v>
                </c:pt>
                <c:pt idx="3313">
                  <c:v>0.66269999999999996</c:v>
                </c:pt>
                <c:pt idx="3314">
                  <c:v>0.66290000000000004</c:v>
                </c:pt>
                <c:pt idx="3315">
                  <c:v>0.66310000000000002</c:v>
                </c:pt>
                <c:pt idx="3316">
                  <c:v>0.6633</c:v>
                </c:pt>
                <c:pt idx="3317">
                  <c:v>0.66349999999999998</c:v>
                </c:pt>
                <c:pt idx="3318">
                  <c:v>0.66369999999999996</c:v>
                </c:pt>
                <c:pt idx="3319">
                  <c:v>0.66390000000000005</c:v>
                </c:pt>
                <c:pt idx="3320">
                  <c:v>0.66410000000000002</c:v>
                </c:pt>
                <c:pt idx="3321">
                  <c:v>0.6643</c:v>
                </c:pt>
                <c:pt idx="3322">
                  <c:v>0.66449999999999998</c:v>
                </c:pt>
                <c:pt idx="3323">
                  <c:v>0.66469999999999996</c:v>
                </c:pt>
                <c:pt idx="3324">
                  <c:v>0.66490000000000005</c:v>
                </c:pt>
                <c:pt idx="3325">
                  <c:v>0.66510000000000002</c:v>
                </c:pt>
                <c:pt idx="3326">
                  <c:v>0.6653</c:v>
                </c:pt>
                <c:pt idx="3327">
                  <c:v>0.66549999999999998</c:v>
                </c:pt>
                <c:pt idx="3328">
                  <c:v>0.66569999999999996</c:v>
                </c:pt>
                <c:pt idx="3329">
                  <c:v>0.66590000000000005</c:v>
                </c:pt>
                <c:pt idx="3330">
                  <c:v>0.66610000000000003</c:v>
                </c:pt>
                <c:pt idx="3331">
                  <c:v>0.6663</c:v>
                </c:pt>
                <c:pt idx="3332">
                  <c:v>0.66649999999999998</c:v>
                </c:pt>
                <c:pt idx="3333">
                  <c:v>0.66669999999999996</c:v>
                </c:pt>
                <c:pt idx="3334">
                  <c:v>0.66690000000000005</c:v>
                </c:pt>
                <c:pt idx="3335">
                  <c:v>0.66710000000000003</c:v>
                </c:pt>
                <c:pt idx="3336">
                  <c:v>0.6673</c:v>
                </c:pt>
                <c:pt idx="3337">
                  <c:v>0.66749999999999998</c:v>
                </c:pt>
                <c:pt idx="3338">
                  <c:v>0.66769999999999996</c:v>
                </c:pt>
                <c:pt idx="3339">
                  <c:v>0.66790000000000005</c:v>
                </c:pt>
                <c:pt idx="3340">
                  <c:v>0.66810000000000003</c:v>
                </c:pt>
                <c:pt idx="3341">
                  <c:v>0.66830000000000001</c:v>
                </c:pt>
                <c:pt idx="3342">
                  <c:v>0.66849999999999998</c:v>
                </c:pt>
                <c:pt idx="3343">
                  <c:v>0.66869999999999996</c:v>
                </c:pt>
                <c:pt idx="3344">
                  <c:v>0.66890000000000005</c:v>
                </c:pt>
                <c:pt idx="3345">
                  <c:v>0.66910000000000003</c:v>
                </c:pt>
                <c:pt idx="3346">
                  <c:v>0.66930000000000001</c:v>
                </c:pt>
                <c:pt idx="3347">
                  <c:v>0.66949999999999998</c:v>
                </c:pt>
                <c:pt idx="3348">
                  <c:v>0.66969999999999996</c:v>
                </c:pt>
                <c:pt idx="3349">
                  <c:v>0.66990000000000005</c:v>
                </c:pt>
                <c:pt idx="3350">
                  <c:v>0.67010000000000003</c:v>
                </c:pt>
                <c:pt idx="3351">
                  <c:v>0.67030000000000001</c:v>
                </c:pt>
                <c:pt idx="3352">
                  <c:v>0.67049999999999998</c:v>
                </c:pt>
                <c:pt idx="3353">
                  <c:v>0.67069999999999996</c:v>
                </c:pt>
                <c:pt idx="3354">
                  <c:v>0.67090000000000005</c:v>
                </c:pt>
                <c:pt idx="3355">
                  <c:v>0.67110000000000003</c:v>
                </c:pt>
                <c:pt idx="3356">
                  <c:v>0.67130000000000001</c:v>
                </c:pt>
                <c:pt idx="3357">
                  <c:v>0.67149999999999999</c:v>
                </c:pt>
                <c:pt idx="3358">
                  <c:v>0.67169999999999996</c:v>
                </c:pt>
                <c:pt idx="3359">
                  <c:v>0.67190000000000005</c:v>
                </c:pt>
                <c:pt idx="3360">
                  <c:v>0.67210000000000003</c:v>
                </c:pt>
                <c:pt idx="3361">
                  <c:v>0.67230000000000001</c:v>
                </c:pt>
                <c:pt idx="3362">
                  <c:v>0.67249999999999999</c:v>
                </c:pt>
                <c:pt idx="3363">
                  <c:v>0.67269999999999996</c:v>
                </c:pt>
                <c:pt idx="3364">
                  <c:v>0.67290000000000005</c:v>
                </c:pt>
                <c:pt idx="3365">
                  <c:v>0.67310000000000003</c:v>
                </c:pt>
                <c:pt idx="3366">
                  <c:v>0.67330000000000001</c:v>
                </c:pt>
                <c:pt idx="3367">
                  <c:v>0.67349999999999999</c:v>
                </c:pt>
                <c:pt idx="3368">
                  <c:v>0.67369999999999997</c:v>
                </c:pt>
                <c:pt idx="3369">
                  <c:v>0.67390000000000005</c:v>
                </c:pt>
                <c:pt idx="3370">
                  <c:v>0.67410000000000003</c:v>
                </c:pt>
                <c:pt idx="3371">
                  <c:v>0.67430000000000001</c:v>
                </c:pt>
                <c:pt idx="3372">
                  <c:v>0.67449999999999999</c:v>
                </c:pt>
                <c:pt idx="3373">
                  <c:v>0.67469999999999997</c:v>
                </c:pt>
                <c:pt idx="3374">
                  <c:v>0.67490000000000006</c:v>
                </c:pt>
                <c:pt idx="3375">
                  <c:v>0.67510000000000003</c:v>
                </c:pt>
                <c:pt idx="3376">
                  <c:v>0.67530000000000001</c:v>
                </c:pt>
                <c:pt idx="3377">
                  <c:v>0.67549999999999999</c:v>
                </c:pt>
                <c:pt idx="3378">
                  <c:v>0.67569999999999997</c:v>
                </c:pt>
                <c:pt idx="3379">
                  <c:v>0.67589999999999995</c:v>
                </c:pt>
                <c:pt idx="3380">
                  <c:v>0.67610000000000003</c:v>
                </c:pt>
                <c:pt idx="3381">
                  <c:v>0.67630000000000001</c:v>
                </c:pt>
                <c:pt idx="3382">
                  <c:v>0.67649999999999999</c:v>
                </c:pt>
                <c:pt idx="3383">
                  <c:v>0.67669999999999997</c:v>
                </c:pt>
                <c:pt idx="3384">
                  <c:v>0.67689999999999995</c:v>
                </c:pt>
                <c:pt idx="3385">
                  <c:v>0.67710000000000004</c:v>
                </c:pt>
                <c:pt idx="3386">
                  <c:v>0.67730000000000001</c:v>
                </c:pt>
                <c:pt idx="3387">
                  <c:v>0.67749999999999999</c:v>
                </c:pt>
                <c:pt idx="3388">
                  <c:v>0.67769999999999997</c:v>
                </c:pt>
                <c:pt idx="3389">
                  <c:v>0.67789999999999995</c:v>
                </c:pt>
                <c:pt idx="3390">
                  <c:v>0.67810000000000004</c:v>
                </c:pt>
                <c:pt idx="3391">
                  <c:v>0.67830000000000001</c:v>
                </c:pt>
                <c:pt idx="3392">
                  <c:v>0.67849999999999999</c:v>
                </c:pt>
                <c:pt idx="3393">
                  <c:v>0.67869999999999997</c:v>
                </c:pt>
                <c:pt idx="3394">
                  <c:v>0.67889999999999995</c:v>
                </c:pt>
                <c:pt idx="3395">
                  <c:v>0.67910000000000004</c:v>
                </c:pt>
                <c:pt idx="3396">
                  <c:v>0.67930000000000001</c:v>
                </c:pt>
                <c:pt idx="3397">
                  <c:v>0.67949999999999999</c:v>
                </c:pt>
                <c:pt idx="3398">
                  <c:v>0.67969999999999997</c:v>
                </c:pt>
                <c:pt idx="3399">
                  <c:v>0.67989999999999995</c:v>
                </c:pt>
                <c:pt idx="3400">
                  <c:v>0.68010000000000004</c:v>
                </c:pt>
                <c:pt idx="3401">
                  <c:v>0.68030000000000002</c:v>
                </c:pt>
                <c:pt idx="3402">
                  <c:v>0.68049999999999999</c:v>
                </c:pt>
                <c:pt idx="3403">
                  <c:v>0.68069999999999997</c:v>
                </c:pt>
                <c:pt idx="3404">
                  <c:v>0.68089999999999995</c:v>
                </c:pt>
                <c:pt idx="3405">
                  <c:v>0.68110000000000004</c:v>
                </c:pt>
                <c:pt idx="3406">
                  <c:v>0.68130000000000002</c:v>
                </c:pt>
                <c:pt idx="3407">
                  <c:v>0.68149999999999999</c:v>
                </c:pt>
                <c:pt idx="3408">
                  <c:v>0.68169999999999997</c:v>
                </c:pt>
                <c:pt idx="3409">
                  <c:v>0.68189999999999995</c:v>
                </c:pt>
                <c:pt idx="3410">
                  <c:v>0.68210000000000004</c:v>
                </c:pt>
                <c:pt idx="3411">
                  <c:v>0.68230000000000002</c:v>
                </c:pt>
                <c:pt idx="3412">
                  <c:v>0.6825</c:v>
                </c:pt>
                <c:pt idx="3413">
                  <c:v>0.68269999999999997</c:v>
                </c:pt>
                <c:pt idx="3414">
                  <c:v>0.68289999999999995</c:v>
                </c:pt>
                <c:pt idx="3415">
                  <c:v>0.68310000000000004</c:v>
                </c:pt>
                <c:pt idx="3416">
                  <c:v>0.68330000000000002</c:v>
                </c:pt>
                <c:pt idx="3417">
                  <c:v>0.6835</c:v>
                </c:pt>
                <c:pt idx="3418">
                  <c:v>0.68369999999999997</c:v>
                </c:pt>
                <c:pt idx="3419">
                  <c:v>0.68389999999999995</c:v>
                </c:pt>
                <c:pt idx="3420">
                  <c:v>0.68410000000000004</c:v>
                </c:pt>
                <c:pt idx="3421">
                  <c:v>0.68430000000000002</c:v>
                </c:pt>
                <c:pt idx="3422">
                  <c:v>0.6845</c:v>
                </c:pt>
                <c:pt idx="3423">
                  <c:v>0.68469999999999998</c:v>
                </c:pt>
                <c:pt idx="3424">
                  <c:v>0.68489999999999995</c:v>
                </c:pt>
                <c:pt idx="3425">
                  <c:v>0.68510000000000004</c:v>
                </c:pt>
                <c:pt idx="3426">
                  <c:v>0.68530000000000002</c:v>
                </c:pt>
                <c:pt idx="3427">
                  <c:v>0.6855</c:v>
                </c:pt>
                <c:pt idx="3428">
                  <c:v>0.68569999999999998</c:v>
                </c:pt>
                <c:pt idx="3429">
                  <c:v>0.68589999999999995</c:v>
                </c:pt>
                <c:pt idx="3430">
                  <c:v>0.68610000000000004</c:v>
                </c:pt>
                <c:pt idx="3431">
                  <c:v>0.68630000000000002</c:v>
                </c:pt>
                <c:pt idx="3432">
                  <c:v>0.6865</c:v>
                </c:pt>
                <c:pt idx="3433">
                  <c:v>0.68669999999999998</c:v>
                </c:pt>
                <c:pt idx="3434">
                  <c:v>0.68689999999999996</c:v>
                </c:pt>
                <c:pt idx="3435">
                  <c:v>0.68710000000000004</c:v>
                </c:pt>
                <c:pt idx="3436">
                  <c:v>0.68730000000000002</c:v>
                </c:pt>
                <c:pt idx="3437">
                  <c:v>0.6875</c:v>
                </c:pt>
                <c:pt idx="3438">
                  <c:v>0.68769999999999998</c:v>
                </c:pt>
                <c:pt idx="3439">
                  <c:v>0.68789999999999996</c:v>
                </c:pt>
                <c:pt idx="3440">
                  <c:v>0.68810000000000004</c:v>
                </c:pt>
                <c:pt idx="3441">
                  <c:v>0.68830000000000002</c:v>
                </c:pt>
                <c:pt idx="3442">
                  <c:v>0.6885</c:v>
                </c:pt>
                <c:pt idx="3443">
                  <c:v>0.68869999999999998</c:v>
                </c:pt>
                <c:pt idx="3444">
                  <c:v>0.68889999999999996</c:v>
                </c:pt>
                <c:pt idx="3445">
                  <c:v>0.68910000000000005</c:v>
                </c:pt>
                <c:pt idx="3446">
                  <c:v>0.68930000000000002</c:v>
                </c:pt>
                <c:pt idx="3447">
                  <c:v>0.6895</c:v>
                </c:pt>
                <c:pt idx="3448">
                  <c:v>0.68969999999999998</c:v>
                </c:pt>
                <c:pt idx="3449">
                  <c:v>0.68989999999999996</c:v>
                </c:pt>
                <c:pt idx="3450">
                  <c:v>0.69010000000000005</c:v>
                </c:pt>
                <c:pt idx="3451">
                  <c:v>0.69030000000000002</c:v>
                </c:pt>
                <c:pt idx="3452">
                  <c:v>0.6905</c:v>
                </c:pt>
                <c:pt idx="3453">
                  <c:v>0.69069999999999998</c:v>
                </c:pt>
                <c:pt idx="3454">
                  <c:v>0.69089999999999996</c:v>
                </c:pt>
                <c:pt idx="3455">
                  <c:v>0.69110000000000005</c:v>
                </c:pt>
                <c:pt idx="3456">
                  <c:v>0.69130000000000003</c:v>
                </c:pt>
                <c:pt idx="3457">
                  <c:v>0.6915</c:v>
                </c:pt>
                <c:pt idx="3458">
                  <c:v>0.69169999999999998</c:v>
                </c:pt>
                <c:pt idx="3459">
                  <c:v>0.69189999999999996</c:v>
                </c:pt>
                <c:pt idx="3460">
                  <c:v>0.69210000000000005</c:v>
                </c:pt>
                <c:pt idx="3461">
                  <c:v>0.69230000000000003</c:v>
                </c:pt>
                <c:pt idx="3462">
                  <c:v>0.6925</c:v>
                </c:pt>
                <c:pt idx="3463">
                  <c:v>0.69269999999999998</c:v>
                </c:pt>
                <c:pt idx="3464">
                  <c:v>0.69289999999999996</c:v>
                </c:pt>
                <c:pt idx="3465">
                  <c:v>0.69310000000000005</c:v>
                </c:pt>
                <c:pt idx="3466">
                  <c:v>0.69330000000000003</c:v>
                </c:pt>
                <c:pt idx="3467">
                  <c:v>0.69350000000000001</c:v>
                </c:pt>
                <c:pt idx="3468">
                  <c:v>0.69369999999999998</c:v>
                </c:pt>
                <c:pt idx="3469">
                  <c:v>0.69389999999999996</c:v>
                </c:pt>
                <c:pt idx="3470">
                  <c:v>0.69410000000000005</c:v>
                </c:pt>
                <c:pt idx="3471">
                  <c:v>0.69430000000000003</c:v>
                </c:pt>
                <c:pt idx="3472">
                  <c:v>0.69450000000000001</c:v>
                </c:pt>
                <c:pt idx="3473">
                  <c:v>0.69469999999999998</c:v>
                </c:pt>
                <c:pt idx="3474">
                  <c:v>0.69489999999999996</c:v>
                </c:pt>
                <c:pt idx="3475">
                  <c:v>0.69510000000000005</c:v>
                </c:pt>
                <c:pt idx="3476">
                  <c:v>0.69530000000000003</c:v>
                </c:pt>
                <c:pt idx="3477">
                  <c:v>0.69550000000000001</c:v>
                </c:pt>
                <c:pt idx="3478">
                  <c:v>0.69569999999999999</c:v>
                </c:pt>
                <c:pt idx="3479">
                  <c:v>0.69589999999999996</c:v>
                </c:pt>
                <c:pt idx="3480">
                  <c:v>0.69610000000000005</c:v>
                </c:pt>
                <c:pt idx="3481">
                  <c:v>0.69630000000000003</c:v>
                </c:pt>
                <c:pt idx="3482">
                  <c:v>0.69650000000000001</c:v>
                </c:pt>
                <c:pt idx="3483">
                  <c:v>0.69669999999999999</c:v>
                </c:pt>
                <c:pt idx="3484">
                  <c:v>0.69689999999999996</c:v>
                </c:pt>
                <c:pt idx="3485">
                  <c:v>0.69710000000000005</c:v>
                </c:pt>
                <c:pt idx="3486">
                  <c:v>0.69730000000000003</c:v>
                </c:pt>
                <c:pt idx="3487">
                  <c:v>0.69750000000000001</c:v>
                </c:pt>
                <c:pt idx="3488">
                  <c:v>0.69769999999999999</c:v>
                </c:pt>
                <c:pt idx="3489">
                  <c:v>0.69789999999999996</c:v>
                </c:pt>
                <c:pt idx="3490">
                  <c:v>0.69810000000000005</c:v>
                </c:pt>
                <c:pt idx="3491">
                  <c:v>0.69830000000000003</c:v>
                </c:pt>
                <c:pt idx="3492">
                  <c:v>0.69850000000000001</c:v>
                </c:pt>
                <c:pt idx="3493">
                  <c:v>0.69869999999999999</c:v>
                </c:pt>
                <c:pt idx="3494">
                  <c:v>0.69889999999999997</c:v>
                </c:pt>
                <c:pt idx="3495">
                  <c:v>0.69910000000000005</c:v>
                </c:pt>
                <c:pt idx="3496">
                  <c:v>0.69930000000000003</c:v>
                </c:pt>
                <c:pt idx="3497">
                  <c:v>0.69950000000000001</c:v>
                </c:pt>
                <c:pt idx="3498">
                  <c:v>0.69969999999999999</c:v>
                </c:pt>
                <c:pt idx="3499">
                  <c:v>0.69989999999999997</c:v>
                </c:pt>
                <c:pt idx="3500">
                  <c:v>0.70009999999999994</c:v>
                </c:pt>
                <c:pt idx="3501">
                  <c:v>0.70030000000000003</c:v>
                </c:pt>
                <c:pt idx="3502">
                  <c:v>0.70050000000000001</c:v>
                </c:pt>
                <c:pt idx="3503">
                  <c:v>0.70069999999999999</c:v>
                </c:pt>
                <c:pt idx="3504">
                  <c:v>0.70089999999999997</c:v>
                </c:pt>
                <c:pt idx="3505">
                  <c:v>0.70109999999999995</c:v>
                </c:pt>
                <c:pt idx="3506">
                  <c:v>0.70130000000000003</c:v>
                </c:pt>
                <c:pt idx="3507">
                  <c:v>0.70150000000000001</c:v>
                </c:pt>
                <c:pt idx="3508">
                  <c:v>0.70169999999999999</c:v>
                </c:pt>
                <c:pt idx="3509">
                  <c:v>0.70189999999999997</c:v>
                </c:pt>
                <c:pt idx="3510">
                  <c:v>0.70209999999999995</c:v>
                </c:pt>
                <c:pt idx="3511">
                  <c:v>0.70230000000000004</c:v>
                </c:pt>
                <c:pt idx="3512">
                  <c:v>0.70250000000000001</c:v>
                </c:pt>
                <c:pt idx="3513">
                  <c:v>0.70269999999999999</c:v>
                </c:pt>
                <c:pt idx="3514">
                  <c:v>0.70289999999999997</c:v>
                </c:pt>
                <c:pt idx="3515">
                  <c:v>0.70309999999999995</c:v>
                </c:pt>
                <c:pt idx="3516">
                  <c:v>0.70330000000000004</c:v>
                </c:pt>
                <c:pt idx="3517">
                  <c:v>0.70350000000000001</c:v>
                </c:pt>
                <c:pt idx="3518">
                  <c:v>0.70369999999999999</c:v>
                </c:pt>
                <c:pt idx="3519">
                  <c:v>0.70389999999999997</c:v>
                </c:pt>
                <c:pt idx="3520">
                  <c:v>0.70409999999999995</c:v>
                </c:pt>
                <c:pt idx="3521">
                  <c:v>0.70430000000000004</c:v>
                </c:pt>
                <c:pt idx="3522">
                  <c:v>0.70450000000000002</c:v>
                </c:pt>
                <c:pt idx="3523">
                  <c:v>0.70469999999999999</c:v>
                </c:pt>
                <c:pt idx="3524">
                  <c:v>0.70489999999999997</c:v>
                </c:pt>
                <c:pt idx="3525">
                  <c:v>0.70509999999999995</c:v>
                </c:pt>
                <c:pt idx="3526">
                  <c:v>0.70530000000000004</c:v>
                </c:pt>
                <c:pt idx="3527">
                  <c:v>0.70550000000000002</c:v>
                </c:pt>
                <c:pt idx="3528">
                  <c:v>0.70569999999999999</c:v>
                </c:pt>
                <c:pt idx="3529">
                  <c:v>0.70589999999999997</c:v>
                </c:pt>
                <c:pt idx="3530">
                  <c:v>0.70609999999999995</c:v>
                </c:pt>
                <c:pt idx="3531">
                  <c:v>0.70630000000000004</c:v>
                </c:pt>
                <c:pt idx="3532">
                  <c:v>0.70650000000000002</c:v>
                </c:pt>
                <c:pt idx="3533">
                  <c:v>0.70669999999999999</c:v>
                </c:pt>
                <c:pt idx="3534">
                  <c:v>0.70689999999999997</c:v>
                </c:pt>
                <c:pt idx="3535">
                  <c:v>0.70709999999999995</c:v>
                </c:pt>
                <c:pt idx="3536">
                  <c:v>0.70730000000000004</c:v>
                </c:pt>
                <c:pt idx="3537">
                  <c:v>0.70750000000000002</c:v>
                </c:pt>
                <c:pt idx="3538">
                  <c:v>0.7077</c:v>
                </c:pt>
                <c:pt idx="3539">
                  <c:v>0.70789999999999997</c:v>
                </c:pt>
                <c:pt idx="3540">
                  <c:v>0.70809999999999995</c:v>
                </c:pt>
                <c:pt idx="3541">
                  <c:v>0.70830000000000004</c:v>
                </c:pt>
                <c:pt idx="3542">
                  <c:v>0.70850000000000002</c:v>
                </c:pt>
                <c:pt idx="3543">
                  <c:v>0.7087</c:v>
                </c:pt>
                <c:pt idx="3544">
                  <c:v>0.70889999999999997</c:v>
                </c:pt>
                <c:pt idx="3545">
                  <c:v>0.70909999999999995</c:v>
                </c:pt>
                <c:pt idx="3546">
                  <c:v>0.70930000000000004</c:v>
                </c:pt>
                <c:pt idx="3547">
                  <c:v>0.70950000000000002</c:v>
                </c:pt>
                <c:pt idx="3548">
                  <c:v>0.7097</c:v>
                </c:pt>
                <c:pt idx="3549">
                  <c:v>0.70989999999999998</c:v>
                </c:pt>
                <c:pt idx="3550">
                  <c:v>0.71009999999999995</c:v>
                </c:pt>
                <c:pt idx="3551">
                  <c:v>0.71030000000000004</c:v>
                </c:pt>
                <c:pt idx="3552">
                  <c:v>0.71050000000000002</c:v>
                </c:pt>
                <c:pt idx="3553">
                  <c:v>0.7107</c:v>
                </c:pt>
                <c:pt idx="3554">
                  <c:v>0.71089999999999998</c:v>
                </c:pt>
                <c:pt idx="3555">
                  <c:v>0.71109999999999995</c:v>
                </c:pt>
                <c:pt idx="3556">
                  <c:v>0.71130000000000004</c:v>
                </c:pt>
                <c:pt idx="3557">
                  <c:v>0.71150000000000002</c:v>
                </c:pt>
                <c:pt idx="3558">
                  <c:v>0.7117</c:v>
                </c:pt>
                <c:pt idx="3559">
                  <c:v>0.71189999999999998</c:v>
                </c:pt>
                <c:pt idx="3560">
                  <c:v>0.71209999999999996</c:v>
                </c:pt>
                <c:pt idx="3561">
                  <c:v>0.71230000000000004</c:v>
                </c:pt>
                <c:pt idx="3562">
                  <c:v>0.71250000000000002</c:v>
                </c:pt>
                <c:pt idx="3563">
                  <c:v>0.7127</c:v>
                </c:pt>
                <c:pt idx="3564">
                  <c:v>0.71289999999999998</c:v>
                </c:pt>
                <c:pt idx="3565">
                  <c:v>0.71309999999999996</c:v>
                </c:pt>
                <c:pt idx="3566">
                  <c:v>0.71330000000000005</c:v>
                </c:pt>
                <c:pt idx="3567">
                  <c:v>0.71350000000000002</c:v>
                </c:pt>
                <c:pt idx="3568">
                  <c:v>0.7137</c:v>
                </c:pt>
                <c:pt idx="3569">
                  <c:v>0.71389999999999998</c:v>
                </c:pt>
                <c:pt idx="3570">
                  <c:v>0.71409999999999996</c:v>
                </c:pt>
                <c:pt idx="3571">
                  <c:v>0.71430000000000005</c:v>
                </c:pt>
                <c:pt idx="3572">
                  <c:v>0.71450000000000002</c:v>
                </c:pt>
                <c:pt idx="3573">
                  <c:v>0.7147</c:v>
                </c:pt>
                <c:pt idx="3574">
                  <c:v>0.71489999999999998</c:v>
                </c:pt>
                <c:pt idx="3575">
                  <c:v>0.71509999999999996</c:v>
                </c:pt>
                <c:pt idx="3576">
                  <c:v>0.71530000000000005</c:v>
                </c:pt>
                <c:pt idx="3577">
                  <c:v>0.71550000000000002</c:v>
                </c:pt>
                <c:pt idx="3578">
                  <c:v>0.7157</c:v>
                </c:pt>
                <c:pt idx="3579">
                  <c:v>0.71589999999999998</c:v>
                </c:pt>
                <c:pt idx="3580">
                  <c:v>0.71609999999999996</c:v>
                </c:pt>
                <c:pt idx="3581">
                  <c:v>0.71630000000000005</c:v>
                </c:pt>
                <c:pt idx="3582">
                  <c:v>0.71650000000000003</c:v>
                </c:pt>
                <c:pt idx="3583">
                  <c:v>0.7167</c:v>
                </c:pt>
                <c:pt idx="3584">
                  <c:v>0.71689999999999998</c:v>
                </c:pt>
                <c:pt idx="3585">
                  <c:v>0.71709999999999996</c:v>
                </c:pt>
                <c:pt idx="3586">
                  <c:v>0.71730000000000005</c:v>
                </c:pt>
                <c:pt idx="3587">
                  <c:v>0.71750000000000003</c:v>
                </c:pt>
                <c:pt idx="3588">
                  <c:v>0.7177</c:v>
                </c:pt>
                <c:pt idx="3589">
                  <c:v>0.71789999999999998</c:v>
                </c:pt>
                <c:pt idx="3590">
                  <c:v>0.71809999999999996</c:v>
                </c:pt>
                <c:pt idx="3591">
                  <c:v>0.71830000000000005</c:v>
                </c:pt>
                <c:pt idx="3592">
                  <c:v>0.71850000000000003</c:v>
                </c:pt>
                <c:pt idx="3593">
                  <c:v>0.71870000000000001</c:v>
                </c:pt>
                <c:pt idx="3594">
                  <c:v>0.71889999999999998</c:v>
                </c:pt>
                <c:pt idx="3595">
                  <c:v>0.71909999999999996</c:v>
                </c:pt>
                <c:pt idx="3596">
                  <c:v>0.71930000000000005</c:v>
                </c:pt>
                <c:pt idx="3597">
                  <c:v>0.71950000000000003</c:v>
                </c:pt>
                <c:pt idx="3598">
                  <c:v>0.71970000000000001</c:v>
                </c:pt>
                <c:pt idx="3599">
                  <c:v>0.71989999999999998</c:v>
                </c:pt>
                <c:pt idx="3600">
                  <c:v>0.72009999999999996</c:v>
                </c:pt>
                <c:pt idx="3601">
                  <c:v>0.72030000000000005</c:v>
                </c:pt>
                <c:pt idx="3602">
                  <c:v>0.72050000000000003</c:v>
                </c:pt>
                <c:pt idx="3603">
                  <c:v>0.72070000000000001</c:v>
                </c:pt>
                <c:pt idx="3604">
                  <c:v>0.72089999999999999</c:v>
                </c:pt>
                <c:pt idx="3605">
                  <c:v>0.72109999999999996</c:v>
                </c:pt>
                <c:pt idx="3606">
                  <c:v>0.72130000000000005</c:v>
                </c:pt>
                <c:pt idx="3607">
                  <c:v>0.72150000000000003</c:v>
                </c:pt>
                <c:pt idx="3608">
                  <c:v>0.72170000000000001</c:v>
                </c:pt>
                <c:pt idx="3609">
                  <c:v>0.72189999999999999</c:v>
                </c:pt>
                <c:pt idx="3610">
                  <c:v>0.72209999999999996</c:v>
                </c:pt>
                <c:pt idx="3611">
                  <c:v>0.72230000000000005</c:v>
                </c:pt>
                <c:pt idx="3612">
                  <c:v>0.72250000000000003</c:v>
                </c:pt>
                <c:pt idx="3613">
                  <c:v>0.72270000000000001</c:v>
                </c:pt>
                <c:pt idx="3614">
                  <c:v>0.72289999999999999</c:v>
                </c:pt>
                <c:pt idx="3615">
                  <c:v>0.72309999999999997</c:v>
                </c:pt>
                <c:pt idx="3616">
                  <c:v>0.72330000000000005</c:v>
                </c:pt>
                <c:pt idx="3617">
                  <c:v>0.72350000000000003</c:v>
                </c:pt>
                <c:pt idx="3618">
                  <c:v>0.72370000000000001</c:v>
                </c:pt>
                <c:pt idx="3619">
                  <c:v>0.72389999999999999</c:v>
                </c:pt>
                <c:pt idx="3620">
                  <c:v>0.72409999999999997</c:v>
                </c:pt>
                <c:pt idx="3621">
                  <c:v>0.72430000000000005</c:v>
                </c:pt>
                <c:pt idx="3622">
                  <c:v>0.72450000000000003</c:v>
                </c:pt>
                <c:pt idx="3623">
                  <c:v>0.72470000000000001</c:v>
                </c:pt>
                <c:pt idx="3624">
                  <c:v>0.72489999999999999</c:v>
                </c:pt>
                <c:pt idx="3625">
                  <c:v>0.72509999999999997</c:v>
                </c:pt>
                <c:pt idx="3626">
                  <c:v>0.72529999999999994</c:v>
                </c:pt>
                <c:pt idx="3627">
                  <c:v>0.72550000000000003</c:v>
                </c:pt>
                <c:pt idx="3628">
                  <c:v>0.72570000000000001</c:v>
                </c:pt>
                <c:pt idx="3629">
                  <c:v>0.72589999999999999</c:v>
                </c:pt>
                <c:pt idx="3630">
                  <c:v>0.72609999999999997</c:v>
                </c:pt>
                <c:pt idx="3631">
                  <c:v>0.72629999999999995</c:v>
                </c:pt>
                <c:pt idx="3632">
                  <c:v>0.72650000000000003</c:v>
                </c:pt>
                <c:pt idx="3633">
                  <c:v>0.72670000000000001</c:v>
                </c:pt>
                <c:pt idx="3634">
                  <c:v>0.72689999999999999</c:v>
                </c:pt>
                <c:pt idx="3635">
                  <c:v>0.72709999999999997</c:v>
                </c:pt>
                <c:pt idx="3636">
                  <c:v>0.72729999999999995</c:v>
                </c:pt>
                <c:pt idx="3637">
                  <c:v>0.72750000000000004</c:v>
                </c:pt>
                <c:pt idx="3638">
                  <c:v>0.72770000000000001</c:v>
                </c:pt>
                <c:pt idx="3639">
                  <c:v>0.72789999999999999</c:v>
                </c:pt>
                <c:pt idx="3640">
                  <c:v>0.72809999999999997</c:v>
                </c:pt>
                <c:pt idx="3641">
                  <c:v>0.72829999999999995</c:v>
                </c:pt>
                <c:pt idx="3642">
                  <c:v>0.72850000000000004</c:v>
                </c:pt>
                <c:pt idx="3643">
                  <c:v>0.72870000000000001</c:v>
                </c:pt>
                <c:pt idx="3644">
                  <c:v>0.72889999999999999</c:v>
                </c:pt>
                <c:pt idx="3645">
                  <c:v>0.72909999999999997</c:v>
                </c:pt>
                <c:pt idx="3646">
                  <c:v>0.72929999999999995</c:v>
                </c:pt>
                <c:pt idx="3647">
                  <c:v>0.72950000000000004</c:v>
                </c:pt>
                <c:pt idx="3648">
                  <c:v>0.72970000000000002</c:v>
                </c:pt>
                <c:pt idx="3649">
                  <c:v>0.72989999999999999</c:v>
                </c:pt>
                <c:pt idx="3650">
                  <c:v>0.73009999999999997</c:v>
                </c:pt>
                <c:pt idx="3651">
                  <c:v>0.73029999999999995</c:v>
                </c:pt>
                <c:pt idx="3652">
                  <c:v>0.73050000000000004</c:v>
                </c:pt>
                <c:pt idx="3653">
                  <c:v>0.73070000000000002</c:v>
                </c:pt>
                <c:pt idx="3654">
                  <c:v>0.73089999999999999</c:v>
                </c:pt>
                <c:pt idx="3655">
                  <c:v>0.73109999999999997</c:v>
                </c:pt>
                <c:pt idx="3656">
                  <c:v>0.73129999999999995</c:v>
                </c:pt>
                <c:pt idx="3657">
                  <c:v>0.73150000000000004</c:v>
                </c:pt>
                <c:pt idx="3658">
                  <c:v>0.73170000000000002</c:v>
                </c:pt>
                <c:pt idx="3659">
                  <c:v>0.7319</c:v>
                </c:pt>
                <c:pt idx="3660">
                  <c:v>0.73209999999999997</c:v>
                </c:pt>
                <c:pt idx="3661">
                  <c:v>0.73229999999999995</c:v>
                </c:pt>
                <c:pt idx="3662">
                  <c:v>0.73250000000000004</c:v>
                </c:pt>
                <c:pt idx="3663">
                  <c:v>0.73270000000000002</c:v>
                </c:pt>
                <c:pt idx="3664">
                  <c:v>0.7329</c:v>
                </c:pt>
                <c:pt idx="3665">
                  <c:v>0.73309999999999997</c:v>
                </c:pt>
                <c:pt idx="3666">
                  <c:v>0.73329999999999995</c:v>
                </c:pt>
                <c:pt idx="3667">
                  <c:v>0.73350000000000004</c:v>
                </c:pt>
                <c:pt idx="3668">
                  <c:v>0.73370000000000002</c:v>
                </c:pt>
                <c:pt idx="3669">
                  <c:v>0.7339</c:v>
                </c:pt>
                <c:pt idx="3670">
                  <c:v>0.73409999999999997</c:v>
                </c:pt>
                <c:pt idx="3671">
                  <c:v>0.73429999999999995</c:v>
                </c:pt>
                <c:pt idx="3672">
                  <c:v>0.73450000000000004</c:v>
                </c:pt>
                <c:pt idx="3673">
                  <c:v>0.73470000000000002</c:v>
                </c:pt>
                <c:pt idx="3674">
                  <c:v>0.7349</c:v>
                </c:pt>
                <c:pt idx="3675">
                  <c:v>0.73509999999999998</c:v>
                </c:pt>
                <c:pt idx="3676">
                  <c:v>0.73529999999999995</c:v>
                </c:pt>
                <c:pt idx="3677">
                  <c:v>0.73550000000000004</c:v>
                </c:pt>
                <c:pt idx="3678">
                  <c:v>0.73570000000000002</c:v>
                </c:pt>
                <c:pt idx="3679">
                  <c:v>0.7359</c:v>
                </c:pt>
                <c:pt idx="3680">
                  <c:v>0.73609999999999998</c:v>
                </c:pt>
                <c:pt idx="3681">
                  <c:v>0.73629999999999995</c:v>
                </c:pt>
                <c:pt idx="3682">
                  <c:v>0.73650000000000004</c:v>
                </c:pt>
                <c:pt idx="3683">
                  <c:v>0.73670000000000002</c:v>
                </c:pt>
                <c:pt idx="3684">
                  <c:v>0.7369</c:v>
                </c:pt>
                <c:pt idx="3685">
                  <c:v>0.73709999999999998</c:v>
                </c:pt>
                <c:pt idx="3686">
                  <c:v>0.73729999999999996</c:v>
                </c:pt>
                <c:pt idx="3687">
                  <c:v>0.73750000000000004</c:v>
                </c:pt>
                <c:pt idx="3688">
                  <c:v>0.73770000000000002</c:v>
                </c:pt>
                <c:pt idx="3689">
                  <c:v>0.7379</c:v>
                </c:pt>
                <c:pt idx="3690">
                  <c:v>0.73809999999999998</c:v>
                </c:pt>
                <c:pt idx="3691">
                  <c:v>0.73829999999999996</c:v>
                </c:pt>
                <c:pt idx="3692">
                  <c:v>0.73850000000000005</c:v>
                </c:pt>
                <c:pt idx="3693">
                  <c:v>0.73870000000000002</c:v>
                </c:pt>
                <c:pt idx="3694">
                  <c:v>0.7389</c:v>
                </c:pt>
                <c:pt idx="3695">
                  <c:v>0.73909999999999998</c:v>
                </c:pt>
                <c:pt idx="3696">
                  <c:v>0.73929999999999996</c:v>
                </c:pt>
                <c:pt idx="3697">
                  <c:v>0.73950000000000005</c:v>
                </c:pt>
                <c:pt idx="3698">
                  <c:v>0.73970000000000002</c:v>
                </c:pt>
                <c:pt idx="3699">
                  <c:v>0.7399</c:v>
                </c:pt>
                <c:pt idx="3700">
                  <c:v>0.74009999999999998</c:v>
                </c:pt>
                <c:pt idx="3701">
                  <c:v>0.74029999999999996</c:v>
                </c:pt>
                <c:pt idx="3702">
                  <c:v>0.74050000000000005</c:v>
                </c:pt>
                <c:pt idx="3703">
                  <c:v>0.74070000000000003</c:v>
                </c:pt>
                <c:pt idx="3704">
                  <c:v>0.7409</c:v>
                </c:pt>
                <c:pt idx="3705">
                  <c:v>0.74109999999999998</c:v>
                </c:pt>
                <c:pt idx="3706">
                  <c:v>0.74129999999999996</c:v>
                </c:pt>
                <c:pt idx="3707">
                  <c:v>0.74150000000000005</c:v>
                </c:pt>
                <c:pt idx="3708">
                  <c:v>0.74170000000000003</c:v>
                </c:pt>
                <c:pt idx="3709">
                  <c:v>0.7419</c:v>
                </c:pt>
                <c:pt idx="3710">
                  <c:v>0.74209999999999998</c:v>
                </c:pt>
                <c:pt idx="3711">
                  <c:v>0.74229999999999996</c:v>
                </c:pt>
                <c:pt idx="3712">
                  <c:v>0.74250000000000005</c:v>
                </c:pt>
                <c:pt idx="3713">
                  <c:v>0.74270000000000003</c:v>
                </c:pt>
                <c:pt idx="3714">
                  <c:v>0.7429</c:v>
                </c:pt>
                <c:pt idx="3715">
                  <c:v>0.74309999999999998</c:v>
                </c:pt>
                <c:pt idx="3716">
                  <c:v>0.74329999999999996</c:v>
                </c:pt>
                <c:pt idx="3717">
                  <c:v>0.74350000000000005</c:v>
                </c:pt>
                <c:pt idx="3718">
                  <c:v>0.74370000000000003</c:v>
                </c:pt>
                <c:pt idx="3719">
                  <c:v>0.74390000000000001</c:v>
                </c:pt>
                <c:pt idx="3720">
                  <c:v>0.74409999999999998</c:v>
                </c:pt>
                <c:pt idx="3721">
                  <c:v>0.74429999999999996</c:v>
                </c:pt>
                <c:pt idx="3722">
                  <c:v>0.74450000000000005</c:v>
                </c:pt>
                <c:pt idx="3723">
                  <c:v>0.74470000000000003</c:v>
                </c:pt>
                <c:pt idx="3724">
                  <c:v>0.74490000000000001</c:v>
                </c:pt>
                <c:pt idx="3725">
                  <c:v>0.74509999999999998</c:v>
                </c:pt>
                <c:pt idx="3726">
                  <c:v>0.74529999999999996</c:v>
                </c:pt>
                <c:pt idx="3727">
                  <c:v>0.74550000000000005</c:v>
                </c:pt>
                <c:pt idx="3728">
                  <c:v>0.74570000000000003</c:v>
                </c:pt>
                <c:pt idx="3729">
                  <c:v>0.74590000000000001</c:v>
                </c:pt>
                <c:pt idx="3730">
                  <c:v>0.74609999999999999</c:v>
                </c:pt>
                <c:pt idx="3731">
                  <c:v>0.74629999999999996</c:v>
                </c:pt>
                <c:pt idx="3732">
                  <c:v>0.74650000000000005</c:v>
                </c:pt>
                <c:pt idx="3733">
                  <c:v>0.74670000000000003</c:v>
                </c:pt>
                <c:pt idx="3734">
                  <c:v>0.74690000000000001</c:v>
                </c:pt>
                <c:pt idx="3735">
                  <c:v>0.74709999999999999</c:v>
                </c:pt>
                <c:pt idx="3736">
                  <c:v>0.74729999999999996</c:v>
                </c:pt>
                <c:pt idx="3737">
                  <c:v>0.74750000000000005</c:v>
                </c:pt>
                <c:pt idx="3738">
                  <c:v>0.74770000000000003</c:v>
                </c:pt>
                <c:pt idx="3739">
                  <c:v>0.74790000000000001</c:v>
                </c:pt>
                <c:pt idx="3740">
                  <c:v>0.74809999999999999</c:v>
                </c:pt>
                <c:pt idx="3741">
                  <c:v>0.74829999999999997</c:v>
                </c:pt>
                <c:pt idx="3742">
                  <c:v>0.74850000000000005</c:v>
                </c:pt>
                <c:pt idx="3743">
                  <c:v>0.74870000000000003</c:v>
                </c:pt>
                <c:pt idx="3744">
                  <c:v>0.74890000000000001</c:v>
                </c:pt>
                <c:pt idx="3745">
                  <c:v>0.74909999999999999</c:v>
                </c:pt>
                <c:pt idx="3746">
                  <c:v>0.74929999999999997</c:v>
                </c:pt>
                <c:pt idx="3747">
                  <c:v>0.74950000000000006</c:v>
                </c:pt>
                <c:pt idx="3748">
                  <c:v>0.74970000000000003</c:v>
                </c:pt>
                <c:pt idx="3749">
                  <c:v>0.74990000000000001</c:v>
                </c:pt>
                <c:pt idx="3750">
                  <c:v>0.75009999999999999</c:v>
                </c:pt>
                <c:pt idx="3751">
                  <c:v>0.75029999999999997</c:v>
                </c:pt>
                <c:pt idx="3752">
                  <c:v>0.75049999999999994</c:v>
                </c:pt>
                <c:pt idx="3753">
                  <c:v>0.75070000000000003</c:v>
                </c:pt>
                <c:pt idx="3754">
                  <c:v>0.75090000000000001</c:v>
                </c:pt>
                <c:pt idx="3755">
                  <c:v>0.75109999999999999</c:v>
                </c:pt>
                <c:pt idx="3756">
                  <c:v>0.75129999999999997</c:v>
                </c:pt>
                <c:pt idx="3757">
                  <c:v>0.75149999999999995</c:v>
                </c:pt>
                <c:pt idx="3758">
                  <c:v>0.75170000000000003</c:v>
                </c:pt>
                <c:pt idx="3759">
                  <c:v>0.75190000000000001</c:v>
                </c:pt>
                <c:pt idx="3760">
                  <c:v>0.75209999999999999</c:v>
                </c:pt>
                <c:pt idx="3761">
                  <c:v>0.75229999999999997</c:v>
                </c:pt>
                <c:pt idx="3762">
                  <c:v>0.75249999999999995</c:v>
                </c:pt>
                <c:pt idx="3763">
                  <c:v>0.75270000000000004</c:v>
                </c:pt>
                <c:pt idx="3764">
                  <c:v>0.75290000000000001</c:v>
                </c:pt>
                <c:pt idx="3765">
                  <c:v>0.75309999999999999</c:v>
                </c:pt>
                <c:pt idx="3766">
                  <c:v>0.75329999999999997</c:v>
                </c:pt>
                <c:pt idx="3767">
                  <c:v>0.75349999999999995</c:v>
                </c:pt>
                <c:pt idx="3768">
                  <c:v>0.75370000000000004</c:v>
                </c:pt>
                <c:pt idx="3769">
                  <c:v>0.75390000000000001</c:v>
                </c:pt>
                <c:pt idx="3770">
                  <c:v>0.75409999999999999</c:v>
                </c:pt>
                <c:pt idx="3771">
                  <c:v>0.75429999999999997</c:v>
                </c:pt>
                <c:pt idx="3772">
                  <c:v>0.75449999999999995</c:v>
                </c:pt>
                <c:pt idx="3773">
                  <c:v>0.75470000000000004</c:v>
                </c:pt>
                <c:pt idx="3774">
                  <c:v>0.75490000000000002</c:v>
                </c:pt>
                <c:pt idx="3775">
                  <c:v>0.75509999999999999</c:v>
                </c:pt>
                <c:pt idx="3776">
                  <c:v>0.75529999999999997</c:v>
                </c:pt>
                <c:pt idx="3777">
                  <c:v>0.75549999999999995</c:v>
                </c:pt>
                <c:pt idx="3778">
                  <c:v>0.75570000000000004</c:v>
                </c:pt>
                <c:pt idx="3779">
                  <c:v>0.75590000000000002</c:v>
                </c:pt>
                <c:pt idx="3780">
                  <c:v>0.75609999999999999</c:v>
                </c:pt>
                <c:pt idx="3781">
                  <c:v>0.75629999999999997</c:v>
                </c:pt>
                <c:pt idx="3782">
                  <c:v>0.75649999999999995</c:v>
                </c:pt>
                <c:pt idx="3783">
                  <c:v>0.75670000000000004</c:v>
                </c:pt>
                <c:pt idx="3784">
                  <c:v>0.75690000000000002</c:v>
                </c:pt>
                <c:pt idx="3785">
                  <c:v>0.7571</c:v>
                </c:pt>
                <c:pt idx="3786">
                  <c:v>0.75729999999999997</c:v>
                </c:pt>
                <c:pt idx="3787">
                  <c:v>0.75749999999999995</c:v>
                </c:pt>
                <c:pt idx="3788">
                  <c:v>0.75770000000000004</c:v>
                </c:pt>
                <c:pt idx="3789">
                  <c:v>0.75790000000000002</c:v>
                </c:pt>
                <c:pt idx="3790">
                  <c:v>0.7581</c:v>
                </c:pt>
                <c:pt idx="3791">
                  <c:v>0.75829999999999997</c:v>
                </c:pt>
                <c:pt idx="3792">
                  <c:v>0.75849999999999995</c:v>
                </c:pt>
                <c:pt idx="3793">
                  <c:v>0.75870000000000004</c:v>
                </c:pt>
                <c:pt idx="3794">
                  <c:v>0.75890000000000002</c:v>
                </c:pt>
                <c:pt idx="3795">
                  <c:v>0.7591</c:v>
                </c:pt>
                <c:pt idx="3796">
                  <c:v>0.75929999999999997</c:v>
                </c:pt>
                <c:pt idx="3797">
                  <c:v>0.75949999999999995</c:v>
                </c:pt>
                <c:pt idx="3798">
                  <c:v>0.75970000000000004</c:v>
                </c:pt>
                <c:pt idx="3799">
                  <c:v>0.75990000000000002</c:v>
                </c:pt>
                <c:pt idx="3800">
                  <c:v>0.7601</c:v>
                </c:pt>
                <c:pt idx="3801">
                  <c:v>0.76029999999999998</c:v>
                </c:pt>
                <c:pt idx="3802">
                  <c:v>0.76049999999999995</c:v>
                </c:pt>
                <c:pt idx="3803">
                  <c:v>0.76070000000000004</c:v>
                </c:pt>
                <c:pt idx="3804">
                  <c:v>0.76090000000000002</c:v>
                </c:pt>
                <c:pt idx="3805">
                  <c:v>0.7611</c:v>
                </c:pt>
                <c:pt idx="3806">
                  <c:v>0.76129999999999998</c:v>
                </c:pt>
                <c:pt idx="3807">
                  <c:v>0.76149999999999995</c:v>
                </c:pt>
                <c:pt idx="3808">
                  <c:v>0.76170000000000004</c:v>
                </c:pt>
                <c:pt idx="3809">
                  <c:v>0.76190000000000002</c:v>
                </c:pt>
                <c:pt idx="3810">
                  <c:v>0.7621</c:v>
                </c:pt>
                <c:pt idx="3811">
                  <c:v>0.76229999999999998</c:v>
                </c:pt>
                <c:pt idx="3812">
                  <c:v>0.76249999999999996</c:v>
                </c:pt>
                <c:pt idx="3813">
                  <c:v>0.76270000000000004</c:v>
                </c:pt>
                <c:pt idx="3814">
                  <c:v>0.76290000000000002</c:v>
                </c:pt>
                <c:pt idx="3815">
                  <c:v>0.7631</c:v>
                </c:pt>
                <c:pt idx="3816">
                  <c:v>0.76329999999999998</c:v>
                </c:pt>
                <c:pt idx="3817">
                  <c:v>0.76349999999999996</c:v>
                </c:pt>
                <c:pt idx="3818">
                  <c:v>0.76370000000000005</c:v>
                </c:pt>
                <c:pt idx="3819">
                  <c:v>0.76390000000000002</c:v>
                </c:pt>
                <c:pt idx="3820">
                  <c:v>0.7641</c:v>
                </c:pt>
                <c:pt idx="3821">
                  <c:v>0.76429999999999998</c:v>
                </c:pt>
                <c:pt idx="3822">
                  <c:v>0.76449999999999996</c:v>
                </c:pt>
                <c:pt idx="3823">
                  <c:v>0.76470000000000005</c:v>
                </c:pt>
                <c:pt idx="3824">
                  <c:v>0.76490000000000002</c:v>
                </c:pt>
                <c:pt idx="3825">
                  <c:v>0.7651</c:v>
                </c:pt>
                <c:pt idx="3826">
                  <c:v>0.76529999999999998</c:v>
                </c:pt>
                <c:pt idx="3827">
                  <c:v>0.76549999999999996</c:v>
                </c:pt>
                <c:pt idx="3828">
                  <c:v>0.76570000000000005</c:v>
                </c:pt>
                <c:pt idx="3829">
                  <c:v>0.76590000000000003</c:v>
                </c:pt>
                <c:pt idx="3830">
                  <c:v>0.7661</c:v>
                </c:pt>
                <c:pt idx="3831">
                  <c:v>0.76629999999999998</c:v>
                </c:pt>
                <c:pt idx="3832">
                  <c:v>0.76649999999999996</c:v>
                </c:pt>
                <c:pt idx="3833">
                  <c:v>0.76670000000000005</c:v>
                </c:pt>
                <c:pt idx="3834">
                  <c:v>0.76690000000000003</c:v>
                </c:pt>
                <c:pt idx="3835">
                  <c:v>0.7671</c:v>
                </c:pt>
                <c:pt idx="3836">
                  <c:v>0.76729999999999998</c:v>
                </c:pt>
                <c:pt idx="3837">
                  <c:v>0.76749999999999996</c:v>
                </c:pt>
                <c:pt idx="3838">
                  <c:v>0.76770000000000005</c:v>
                </c:pt>
                <c:pt idx="3839">
                  <c:v>0.76790000000000003</c:v>
                </c:pt>
                <c:pt idx="3840">
                  <c:v>0.7681</c:v>
                </c:pt>
                <c:pt idx="3841">
                  <c:v>0.76829999999999998</c:v>
                </c:pt>
                <c:pt idx="3842">
                  <c:v>0.76849999999999996</c:v>
                </c:pt>
                <c:pt idx="3843">
                  <c:v>0.76870000000000005</c:v>
                </c:pt>
                <c:pt idx="3844">
                  <c:v>0.76890000000000003</c:v>
                </c:pt>
                <c:pt idx="3845">
                  <c:v>0.76910000000000001</c:v>
                </c:pt>
                <c:pt idx="3846">
                  <c:v>0.76929999999999998</c:v>
                </c:pt>
                <c:pt idx="3847">
                  <c:v>0.76949999999999996</c:v>
                </c:pt>
                <c:pt idx="3848">
                  <c:v>0.76970000000000005</c:v>
                </c:pt>
                <c:pt idx="3849">
                  <c:v>0.76990000000000003</c:v>
                </c:pt>
                <c:pt idx="3850">
                  <c:v>0.77010000000000001</c:v>
                </c:pt>
                <c:pt idx="3851">
                  <c:v>0.77029999999999998</c:v>
                </c:pt>
                <c:pt idx="3852">
                  <c:v>0.77049999999999996</c:v>
                </c:pt>
                <c:pt idx="3853">
                  <c:v>0.77070000000000005</c:v>
                </c:pt>
                <c:pt idx="3854">
                  <c:v>0.77090000000000003</c:v>
                </c:pt>
                <c:pt idx="3855">
                  <c:v>0.77110000000000001</c:v>
                </c:pt>
                <c:pt idx="3856">
                  <c:v>0.77129999999999999</c:v>
                </c:pt>
                <c:pt idx="3857">
                  <c:v>0.77149999999999996</c:v>
                </c:pt>
                <c:pt idx="3858">
                  <c:v>0.77170000000000005</c:v>
                </c:pt>
                <c:pt idx="3859">
                  <c:v>0.77190000000000003</c:v>
                </c:pt>
                <c:pt idx="3860">
                  <c:v>0.77210000000000001</c:v>
                </c:pt>
                <c:pt idx="3861">
                  <c:v>0.77229999999999999</c:v>
                </c:pt>
                <c:pt idx="3862">
                  <c:v>0.77249999999999996</c:v>
                </c:pt>
                <c:pt idx="3863">
                  <c:v>0.77270000000000005</c:v>
                </c:pt>
                <c:pt idx="3864">
                  <c:v>0.77290000000000003</c:v>
                </c:pt>
                <c:pt idx="3865">
                  <c:v>0.77310000000000001</c:v>
                </c:pt>
                <c:pt idx="3866">
                  <c:v>0.77329999999999999</c:v>
                </c:pt>
                <c:pt idx="3867">
                  <c:v>0.77349999999999997</c:v>
                </c:pt>
                <c:pt idx="3868">
                  <c:v>0.77370000000000005</c:v>
                </c:pt>
                <c:pt idx="3869">
                  <c:v>0.77390000000000003</c:v>
                </c:pt>
                <c:pt idx="3870">
                  <c:v>0.77410000000000001</c:v>
                </c:pt>
                <c:pt idx="3871">
                  <c:v>0.77429999999999999</c:v>
                </c:pt>
                <c:pt idx="3872">
                  <c:v>0.77449999999999997</c:v>
                </c:pt>
                <c:pt idx="3873">
                  <c:v>0.77470000000000006</c:v>
                </c:pt>
                <c:pt idx="3874">
                  <c:v>0.77490000000000003</c:v>
                </c:pt>
                <c:pt idx="3875">
                  <c:v>0.77510000000000001</c:v>
                </c:pt>
                <c:pt idx="3876">
                  <c:v>0.77529999999999999</c:v>
                </c:pt>
                <c:pt idx="3877">
                  <c:v>0.77549999999999997</c:v>
                </c:pt>
                <c:pt idx="3878">
                  <c:v>0.77569999999999995</c:v>
                </c:pt>
                <c:pt idx="3879">
                  <c:v>0.77590000000000003</c:v>
                </c:pt>
                <c:pt idx="3880">
                  <c:v>0.77610000000000001</c:v>
                </c:pt>
                <c:pt idx="3881">
                  <c:v>0.77629999999999999</c:v>
                </c:pt>
                <c:pt idx="3882">
                  <c:v>0.77649999999999997</c:v>
                </c:pt>
                <c:pt idx="3883">
                  <c:v>0.77669999999999995</c:v>
                </c:pt>
                <c:pt idx="3884">
                  <c:v>0.77690000000000003</c:v>
                </c:pt>
                <c:pt idx="3885">
                  <c:v>0.77710000000000001</c:v>
                </c:pt>
                <c:pt idx="3886">
                  <c:v>0.77729999999999999</c:v>
                </c:pt>
                <c:pt idx="3887">
                  <c:v>0.77749999999999997</c:v>
                </c:pt>
                <c:pt idx="3888">
                  <c:v>0.77769999999999995</c:v>
                </c:pt>
                <c:pt idx="3889">
                  <c:v>0.77790000000000004</c:v>
                </c:pt>
                <c:pt idx="3890">
                  <c:v>0.77810000000000001</c:v>
                </c:pt>
                <c:pt idx="3891">
                  <c:v>0.77829999999999999</c:v>
                </c:pt>
                <c:pt idx="3892">
                  <c:v>0.77849999999999997</c:v>
                </c:pt>
                <c:pt idx="3893">
                  <c:v>0.77869999999999995</c:v>
                </c:pt>
                <c:pt idx="3894">
                  <c:v>0.77890000000000004</c:v>
                </c:pt>
                <c:pt idx="3895">
                  <c:v>0.77910000000000001</c:v>
                </c:pt>
                <c:pt idx="3896">
                  <c:v>0.77929999999999999</c:v>
                </c:pt>
                <c:pt idx="3897">
                  <c:v>0.77949999999999997</c:v>
                </c:pt>
                <c:pt idx="3898">
                  <c:v>0.77969999999999995</c:v>
                </c:pt>
                <c:pt idx="3899">
                  <c:v>0.77990000000000004</c:v>
                </c:pt>
                <c:pt idx="3900">
                  <c:v>0.78010000000000002</c:v>
                </c:pt>
                <c:pt idx="3901">
                  <c:v>0.78029999999999999</c:v>
                </c:pt>
                <c:pt idx="3902">
                  <c:v>0.78049999999999997</c:v>
                </c:pt>
                <c:pt idx="3903">
                  <c:v>0.78069999999999995</c:v>
                </c:pt>
                <c:pt idx="3904">
                  <c:v>0.78090000000000004</c:v>
                </c:pt>
                <c:pt idx="3905">
                  <c:v>0.78110000000000002</c:v>
                </c:pt>
                <c:pt idx="3906">
                  <c:v>0.78129999999999999</c:v>
                </c:pt>
                <c:pt idx="3907">
                  <c:v>0.78149999999999997</c:v>
                </c:pt>
                <c:pt idx="3908">
                  <c:v>0.78169999999999995</c:v>
                </c:pt>
                <c:pt idx="3909">
                  <c:v>0.78190000000000004</c:v>
                </c:pt>
                <c:pt idx="3910">
                  <c:v>0.78210000000000002</c:v>
                </c:pt>
                <c:pt idx="3911">
                  <c:v>0.7823</c:v>
                </c:pt>
                <c:pt idx="3912">
                  <c:v>0.78249999999999997</c:v>
                </c:pt>
                <c:pt idx="3913">
                  <c:v>0.78269999999999995</c:v>
                </c:pt>
                <c:pt idx="3914">
                  <c:v>0.78290000000000004</c:v>
                </c:pt>
                <c:pt idx="3915">
                  <c:v>0.78310000000000002</c:v>
                </c:pt>
                <c:pt idx="3916">
                  <c:v>0.7833</c:v>
                </c:pt>
                <c:pt idx="3917">
                  <c:v>0.78349999999999997</c:v>
                </c:pt>
                <c:pt idx="3918">
                  <c:v>0.78369999999999995</c:v>
                </c:pt>
                <c:pt idx="3919">
                  <c:v>0.78390000000000004</c:v>
                </c:pt>
                <c:pt idx="3920">
                  <c:v>0.78410000000000002</c:v>
                </c:pt>
                <c:pt idx="3921">
                  <c:v>0.7843</c:v>
                </c:pt>
                <c:pt idx="3922">
                  <c:v>0.78449999999999998</c:v>
                </c:pt>
                <c:pt idx="3923">
                  <c:v>0.78469999999999995</c:v>
                </c:pt>
                <c:pt idx="3924">
                  <c:v>0.78490000000000004</c:v>
                </c:pt>
                <c:pt idx="3925">
                  <c:v>0.78510000000000002</c:v>
                </c:pt>
                <c:pt idx="3926">
                  <c:v>0.7853</c:v>
                </c:pt>
                <c:pt idx="3927">
                  <c:v>0.78549999999999998</c:v>
                </c:pt>
                <c:pt idx="3928">
                  <c:v>0.78569999999999995</c:v>
                </c:pt>
                <c:pt idx="3929">
                  <c:v>0.78590000000000004</c:v>
                </c:pt>
                <c:pt idx="3930">
                  <c:v>0.78610000000000002</c:v>
                </c:pt>
                <c:pt idx="3931">
                  <c:v>0.7863</c:v>
                </c:pt>
                <c:pt idx="3932">
                  <c:v>0.78649999999999998</c:v>
                </c:pt>
                <c:pt idx="3933">
                  <c:v>0.78669999999999995</c:v>
                </c:pt>
                <c:pt idx="3934">
                  <c:v>0.78690000000000004</c:v>
                </c:pt>
                <c:pt idx="3935">
                  <c:v>0.78710000000000002</c:v>
                </c:pt>
                <c:pt idx="3936">
                  <c:v>0.7873</c:v>
                </c:pt>
                <c:pt idx="3937">
                  <c:v>0.78749999999999998</c:v>
                </c:pt>
                <c:pt idx="3938">
                  <c:v>0.78769999999999996</c:v>
                </c:pt>
                <c:pt idx="3939">
                  <c:v>0.78790000000000004</c:v>
                </c:pt>
                <c:pt idx="3940">
                  <c:v>0.78810000000000002</c:v>
                </c:pt>
                <c:pt idx="3941">
                  <c:v>0.7883</c:v>
                </c:pt>
                <c:pt idx="3942">
                  <c:v>0.78849999999999998</c:v>
                </c:pt>
                <c:pt idx="3943">
                  <c:v>0.78869999999999996</c:v>
                </c:pt>
                <c:pt idx="3944">
                  <c:v>0.78890000000000005</c:v>
                </c:pt>
                <c:pt idx="3945">
                  <c:v>0.78910000000000002</c:v>
                </c:pt>
                <c:pt idx="3946">
                  <c:v>0.7893</c:v>
                </c:pt>
                <c:pt idx="3947">
                  <c:v>0.78949999999999998</c:v>
                </c:pt>
                <c:pt idx="3948">
                  <c:v>0.78969999999999996</c:v>
                </c:pt>
                <c:pt idx="3949">
                  <c:v>0.78990000000000005</c:v>
                </c:pt>
                <c:pt idx="3950">
                  <c:v>0.79010000000000002</c:v>
                </c:pt>
                <c:pt idx="3951">
                  <c:v>0.7903</c:v>
                </c:pt>
                <c:pt idx="3952">
                  <c:v>0.79049999999999998</c:v>
                </c:pt>
                <c:pt idx="3953">
                  <c:v>0.79069999999999996</c:v>
                </c:pt>
                <c:pt idx="3954">
                  <c:v>0.79090000000000005</c:v>
                </c:pt>
                <c:pt idx="3955">
                  <c:v>0.79110000000000003</c:v>
                </c:pt>
                <c:pt idx="3956">
                  <c:v>0.7913</c:v>
                </c:pt>
                <c:pt idx="3957">
                  <c:v>0.79149999999999998</c:v>
                </c:pt>
                <c:pt idx="3958">
                  <c:v>0.79169999999999996</c:v>
                </c:pt>
                <c:pt idx="3959">
                  <c:v>0.79190000000000005</c:v>
                </c:pt>
                <c:pt idx="3960">
                  <c:v>0.79210000000000003</c:v>
                </c:pt>
                <c:pt idx="3961">
                  <c:v>0.7923</c:v>
                </c:pt>
                <c:pt idx="3962">
                  <c:v>0.79249999999999998</c:v>
                </c:pt>
                <c:pt idx="3963">
                  <c:v>0.79269999999999996</c:v>
                </c:pt>
                <c:pt idx="3964">
                  <c:v>0.79290000000000005</c:v>
                </c:pt>
                <c:pt idx="3965">
                  <c:v>0.79310000000000003</c:v>
                </c:pt>
                <c:pt idx="3966">
                  <c:v>0.79330000000000001</c:v>
                </c:pt>
                <c:pt idx="3967">
                  <c:v>0.79349999999999998</c:v>
                </c:pt>
                <c:pt idx="3968">
                  <c:v>0.79369999999999996</c:v>
                </c:pt>
                <c:pt idx="3969">
                  <c:v>0.79390000000000005</c:v>
                </c:pt>
                <c:pt idx="3970">
                  <c:v>0.79410000000000003</c:v>
                </c:pt>
                <c:pt idx="3971">
                  <c:v>0.79430000000000001</c:v>
                </c:pt>
                <c:pt idx="3972">
                  <c:v>0.79449999999999998</c:v>
                </c:pt>
                <c:pt idx="3973">
                  <c:v>0.79469999999999996</c:v>
                </c:pt>
                <c:pt idx="3974">
                  <c:v>0.79490000000000005</c:v>
                </c:pt>
                <c:pt idx="3975">
                  <c:v>0.79510000000000003</c:v>
                </c:pt>
                <c:pt idx="3976">
                  <c:v>0.79530000000000001</c:v>
                </c:pt>
                <c:pt idx="3977">
                  <c:v>0.79549999999999998</c:v>
                </c:pt>
                <c:pt idx="3978">
                  <c:v>0.79569999999999996</c:v>
                </c:pt>
                <c:pt idx="3979">
                  <c:v>0.79590000000000005</c:v>
                </c:pt>
                <c:pt idx="3980">
                  <c:v>0.79610000000000003</c:v>
                </c:pt>
                <c:pt idx="3981">
                  <c:v>0.79630000000000001</c:v>
                </c:pt>
                <c:pt idx="3982">
                  <c:v>0.79649999999999999</c:v>
                </c:pt>
                <c:pt idx="3983">
                  <c:v>0.79669999999999996</c:v>
                </c:pt>
                <c:pt idx="3984">
                  <c:v>0.79690000000000005</c:v>
                </c:pt>
                <c:pt idx="3985">
                  <c:v>0.79710000000000003</c:v>
                </c:pt>
                <c:pt idx="3986">
                  <c:v>0.79730000000000001</c:v>
                </c:pt>
                <c:pt idx="3987">
                  <c:v>0.79749999999999999</c:v>
                </c:pt>
                <c:pt idx="3988">
                  <c:v>0.79769999999999996</c:v>
                </c:pt>
                <c:pt idx="3989">
                  <c:v>0.79790000000000005</c:v>
                </c:pt>
                <c:pt idx="3990">
                  <c:v>0.79810000000000003</c:v>
                </c:pt>
                <c:pt idx="3991">
                  <c:v>0.79830000000000001</c:v>
                </c:pt>
                <c:pt idx="3992">
                  <c:v>0.79849999999999999</c:v>
                </c:pt>
                <c:pt idx="3993">
                  <c:v>0.79869999999999997</c:v>
                </c:pt>
                <c:pt idx="3994">
                  <c:v>0.79890000000000005</c:v>
                </c:pt>
                <c:pt idx="3995">
                  <c:v>0.79910000000000003</c:v>
                </c:pt>
                <c:pt idx="3996">
                  <c:v>0.79930000000000001</c:v>
                </c:pt>
                <c:pt idx="3997">
                  <c:v>0.79949999999999999</c:v>
                </c:pt>
                <c:pt idx="3998">
                  <c:v>0.79969999999999997</c:v>
                </c:pt>
                <c:pt idx="3999">
                  <c:v>0.79990000000000006</c:v>
                </c:pt>
                <c:pt idx="4000">
                  <c:v>0.80010000000000003</c:v>
                </c:pt>
                <c:pt idx="4001">
                  <c:v>0.80030000000000001</c:v>
                </c:pt>
                <c:pt idx="4002">
                  <c:v>0.80049999999999999</c:v>
                </c:pt>
                <c:pt idx="4003">
                  <c:v>0.80069999999999997</c:v>
                </c:pt>
                <c:pt idx="4004">
                  <c:v>0.80089999999999995</c:v>
                </c:pt>
                <c:pt idx="4005">
                  <c:v>0.80110000000000003</c:v>
                </c:pt>
                <c:pt idx="4006">
                  <c:v>0.80130000000000001</c:v>
                </c:pt>
                <c:pt idx="4007">
                  <c:v>0.80149999999999999</c:v>
                </c:pt>
                <c:pt idx="4008">
                  <c:v>0.80169999999999997</c:v>
                </c:pt>
                <c:pt idx="4009">
                  <c:v>0.80189999999999995</c:v>
                </c:pt>
                <c:pt idx="4010">
                  <c:v>0.80210000000000004</c:v>
                </c:pt>
                <c:pt idx="4011">
                  <c:v>0.80230000000000001</c:v>
                </c:pt>
                <c:pt idx="4012">
                  <c:v>0.80249999999999999</c:v>
                </c:pt>
                <c:pt idx="4013">
                  <c:v>0.80269999999999997</c:v>
                </c:pt>
                <c:pt idx="4014">
                  <c:v>0.80289999999999995</c:v>
                </c:pt>
                <c:pt idx="4015">
                  <c:v>0.80310000000000004</c:v>
                </c:pt>
                <c:pt idx="4016">
                  <c:v>0.80330000000000001</c:v>
                </c:pt>
                <c:pt idx="4017">
                  <c:v>0.80349999999999999</c:v>
                </c:pt>
                <c:pt idx="4018">
                  <c:v>0.80369999999999997</c:v>
                </c:pt>
                <c:pt idx="4019">
                  <c:v>0.80389999999999995</c:v>
                </c:pt>
                <c:pt idx="4020">
                  <c:v>0.80410000000000004</c:v>
                </c:pt>
                <c:pt idx="4021">
                  <c:v>0.80430000000000001</c:v>
                </c:pt>
                <c:pt idx="4022">
                  <c:v>0.80449999999999999</c:v>
                </c:pt>
                <c:pt idx="4023">
                  <c:v>0.80469999999999997</c:v>
                </c:pt>
                <c:pt idx="4024">
                  <c:v>0.80489999999999995</c:v>
                </c:pt>
                <c:pt idx="4025">
                  <c:v>0.80510000000000004</c:v>
                </c:pt>
                <c:pt idx="4026">
                  <c:v>0.80530000000000002</c:v>
                </c:pt>
                <c:pt idx="4027">
                  <c:v>0.80549999999999999</c:v>
                </c:pt>
                <c:pt idx="4028">
                  <c:v>0.80569999999999997</c:v>
                </c:pt>
                <c:pt idx="4029">
                  <c:v>0.80589999999999995</c:v>
                </c:pt>
                <c:pt idx="4030">
                  <c:v>0.80610000000000004</c:v>
                </c:pt>
                <c:pt idx="4031">
                  <c:v>0.80630000000000002</c:v>
                </c:pt>
                <c:pt idx="4032">
                  <c:v>0.80649999999999999</c:v>
                </c:pt>
                <c:pt idx="4033">
                  <c:v>0.80669999999999997</c:v>
                </c:pt>
                <c:pt idx="4034">
                  <c:v>0.80689999999999995</c:v>
                </c:pt>
                <c:pt idx="4035">
                  <c:v>0.80710000000000004</c:v>
                </c:pt>
                <c:pt idx="4036">
                  <c:v>0.80730000000000002</c:v>
                </c:pt>
                <c:pt idx="4037">
                  <c:v>0.8075</c:v>
                </c:pt>
                <c:pt idx="4038">
                  <c:v>0.80769999999999997</c:v>
                </c:pt>
                <c:pt idx="4039">
                  <c:v>0.80789999999999995</c:v>
                </c:pt>
                <c:pt idx="4040">
                  <c:v>0.80810000000000004</c:v>
                </c:pt>
                <c:pt idx="4041">
                  <c:v>0.80830000000000002</c:v>
                </c:pt>
                <c:pt idx="4042">
                  <c:v>0.8085</c:v>
                </c:pt>
                <c:pt idx="4043">
                  <c:v>0.80869999999999997</c:v>
                </c:pt>
                <c:pt idx="4044">
                  <c:v>0.80889999999999995</c:v>
                </c:pt>
                <c:pt idx="4045">
                  <c:v>0.80910000000000004</c:v>
                </c:pt>
                <c:pt idx="4046">
                  <c:v>0.80930000000000002</c:v>
                </c:pt>
                <c:pt idx="4047">
                  <c:v>0.8095</c:v>
                </c:pt>
                <c:pt idx="4048">
                  <c:v>0.80969999999999998</c:v>
                </c:pt>
                <c:pt idx="4049">
                  <c:v>0.80989999999999995</c:v>
                </c:pt>
                <c:pt idx="4050">
                  <c:v>0.81010000000000004</c:v>
                </c:pt>
                <c:pt idx="4051">
                  <c:v>0.81030000000000002</c:v>
                </c:pt>
                <c:pt idx="4052">
                  <c:v>0.8105</c:v>
                </c:pt>
                <c:pt idx="4053">
                  <c:v>0.81069999999999998</c:v>
                </c:pt>
                <c:pt idx="4054">
                  <c:v>0.81089999999999995</c:v>
                </c:pt>
                <c:pt idx="4055">
                  <c:v>0.81110000000000004</c:v>
                </c:pt>
                <c:pt idx="4056">
                  <c:v>0.81130000000000002</c:v>
                </c:pt>
                <c:pt idx="4057">
                  <c:v>0.8115</c:v>
                </c:pt>
                <c:pt idx="4058">
                  <c:v>0.81169999999999998</c:v>
                </c:pt>
                <c:pt idx="4059">
                  <c:v>0.81189999999999996</c:v>
                </c:pt>
                <c:pt idx="4060">
                  <c:v>0.81210000000000004</c:v>
                </c:pt>
                <c:pt idx="4061">
                  <c:v>0.81230000000000002</c:v>
                </c:pt>
                <c:pt idx="4062">
                  <c:v>0.8125</c:v>
                </c:pt>
                <c:pt idx="4063">
                  <c:v>0.81269999999999998</c:v>
                </c:pt>
                <c:pt idx="4064">
                  <c:v>0.81289999999999996</c:v>
                </c:pt>
                <c:pt idx="4065">
                  <c:v>0.81310000000000004</c:v>
                </c:pt>
                <c:pt idx="4066">
                  <c:v>0.81330000000000002</c:v>
                </c:pt>
                <c:pt idx="4067">
                  <c:v>0.8135</c:v>
                </c:pt>
                <c:pt idx="4068">
                  <c:v>0.81369999999999998</c:v>
                </c:pt>
                <c:pt idx="4069">
                  <c:v>0.81389999999999996</c:v>
                </c:pt>
                <c:pt idx="4070">
                  <c:v>0.81410000000000005</c:v>
                </c:pt>
                <c:pt idx="4071">
                  <c:v>0.81430000000000002</c:v>
                </c:pt>
                <c:pt idx="4072">
                  <c:v>0.8145</c:v>
                </c:pt>
                <c:pt idx="4073">
                  <c:v>0.81469999999999998</c:v>
                </c:pt>
                <c:pt idx="4074">
                  <c:v>0.81489999999999996</c:v>
                </c:pt>
                <c:pt idx="4075">
                  <c:v>0.81510000000000005</c:v>
                </c:pt>
                <c:pt idx="4076">
                  <c:v>0.81530000000000002</c:v>
                </c:pt>
                <c:pt idx="4077">
                  <c:v>0.8155</c:v>
                </c:pt>
                <c:pt idx="4078">
                  <c:v>0.81569999999999998</c:v>
                </c:pt>
                <c:pt idx="4079">
                  <c:v>0.81589999999999996</c:v>
                </c:pt>
                <c:pt idx="4080">
                  <c:v>0.81610000000000005</c:v>
                </c:pt>
                <c:pt idx="4081">
                  <c:v>0.81630000000000003</c:v>
                </c:pt>
                <c:pt idx="4082">
                  <c:v>0.8165</c:v>
                </c:pt>
                <c:pt idx="4083">
                  <c:v>0.81669999999999998</c:v>
                </c:pt>
                <c:pt idx="4084">
                  <c:v>0.81689999999999996</c:v>
                </c:pt>
                <c:pt idx="4085">
                  <c:v>0.81710000000000005</c:v>
                </c:pt>
                <c:pt idx="4086">
                  <c:v>0.81730000000000003</c:v>
                </c:pt>
                <c:pt idx="4087">
                  <c:v>0.8175</c:v>
                </c:pt>
                <c:pt idx="4088">
                  <c:v>0.81769999999999998</c:v>
                </c:pt>
                <c:pt idx="4089">
                  <c:v>0.81789999999999996</c:v>
                </c:pt>
                <c:pt idx="4090">
                  <c:v>0.81810000000000005</c:v>
                </c:pt>
                <c:pt idx="4091">
                  <c:v>0.81830000000000003</c:v>
                </c:pt>
                <c:pt idx="4092">
                  <c:v>0.81850000000000001</c:v>
                </c:pt>
                <c:pt idx="4093">
                  <c:v>0.81869999999999998</c:v>
                </c:pt>
                <c:pt idx="4094">
                  <c:v>0.81889999999999996</c:v>
                </c:pt>
                <c:pt idx="4095">
                  <c:v>0.81910000000000005</c:v>
                </c:pt>
                <c:pt idx="4096">
                  <c:v>0.81930000000000003</c:v>
                </c:pt>
                <c:pt idx="4097">
                  <c:v>0.81950000000000001</c:v>
                </c:pt>
                <c:pt idx="4098">
                  <c:v>0.81969999999999998</c:v>
                </c:pt>
                <c:pt idx="4099">
                  <c:v>0.81989999999999996</c:v>
                </c:pt>
                <c:pt idx="4100">
                  <c:v>0.82010000000000005</c:v>
                </c:pt>
                <c:pt idx="4101">
                  <c:v>0.82030000000000003</c:v>
                </c:pt>
                <c:pt idx="4102">
                  <c:v>0.82050000000000001</c:v>
                </c:pt>
                <c:pt idx="4103">
                  <c:v>0.82069999999999999</c:v>
                </c:pt>
                <c:pt idx="4104">
                  <c:v>0.82089999999999996</c:v>
                </c:pt>
                <c:pt idx="4105">
                  <c:v>0.82110000000000005</c:v>
                </c:pt>
                <c:pt idx="4106">
                  <c:v>0.82130000000000003</c:v>
                </c:pt>
                <c:pt idx="4107">
                  <c:v>0.82150000000000001</c:v>
                </c:pt>
                <c:pt idx="4108">
                  <c:v>0.82169999999999999</c:v>
                </c:pt>
                <c:pt idx="4109">
                  <c:v>0.82189999999999996</c:v>
                </c:pt>
                <c:pt idx="4110">
                  <c:v>0.82210000000000005</c:v>
                </c:pt>
                <c:pt idx="4111">
                  <c:v>0.82230000000000003</c:v>
                </c:pt>
                <c:pt idx="4112">
                  <c:v>0.82250000000000001</c:v>
                </c:pt>
                <c:pt idx="4113">
                  <c:v>0.82269999999999999</c:v>
                </c:pt>
                <c:pt idx="4114">
                  <c:v>0.82289999999999996</c:v>
                </c:pt>
                <c:pt idx="4115">
                  <c:v>0.82310000000000005</c:v>
                </c:pt>
                <c:pt idx="4116">
                  <c:v>0.82330000000000003</c:v>
                </c:pt>
                <c:pt idx="4117">
                  <c:v>0.82350000000000001</c:v>
                </c:pt>
                <c:pt idx="4118">
                  <c:v>0.82369999999999999</c:v>
                </c:pt>
                <c:pt idx="4119">
                  <c:v>0.82389999999999997</c:v>
                </c:pt>
                <c:pt idx="4120">
                  <c:v>0.82410000000000005</c:v>
                </c:pt>
                <c:pt idx="4121">
                  <c:v>0.82430000000000003</c:v>
                </c:pt>
                <c:pt idx="4122">
                  <c:v>0.82450000000000001</c:v>
                </c:pt>
                <c:pt idx="4123">
                  <c:v>0.82469999999999999</c:v>
                </c:pt>
                <c:pt idx="4124">
                  <c:v>0.82489999999999997</c:v>
                </c:pt>
                <c:pt idx="4125">
                  <c:v>0.82509999999999994</c:v>
                </c:pt>
                <c:pt idx="4126">
                  <c:v>0.82530000000000003</c:v>
                </c:pt>
                <c:pt idx="4127">
                  <c:v>0.82550000000000001</c:v>
                </c:pt>
                <c:pt idx="4128">
                  <c:v>0.82569999999999999</c:v>
                </c:pt>
                <c:pt idx="4129">
                  <c:v>0.82589999999999997</c:v>
                </c:pt>
                <c:pt idx="4130">
                  <c:v>0.82609999999999995</c:v>
                </c:pt>
                <c:pt idx="4131">
                  <c:v>0.82630000000000003</c:v>
                </c:pt>
                <c:pt idx="4132">
                  <c:v>0.82650000000000001</c:v>
                </c:pt>
                <c:pt idx="4133">
                  <c:v>0.82669999999999999</c:v>
                </c:pt>
                <c:pt idx="4134">
                  <c:v>0.82689999999999997</c:v>
                </c:pt>
                <c:pt idx="4135">
                  <c:v>0.82709999999999995</c:v>
                </c:pt>
                <c:pt idx="4136">
                  <c:v>0.82730000000000004</c:v>
                </c:pt>
                <c:pt idx="4137">
                  <c:v>0.82750000000000001</c:v>
                </c:pt>
                <c:pt idx="4138">
                  <c:v>0.82769999999999999</c:v>
                </c:pt>
                <c:pt idx="4139">
                  <c:v>0.82789999999999997</c:v>
                </c:pt>
                <c:pt idx="4140">
                  <c:v>0.82809999999999995</c:v>
                </c:pt>
                <c:pt idx="4141">
                  <c:v>0.82830000000000004</c:v>
                </c:pt>
                <c:pt idx="4142">
                  <c:v>0.82850000000000001</c:v>
                </c:pt>
                <c:pt idx="4143">
                  <c:v>0.82869999999999999</c:v>
                </c:pt>
                <c:pt idx="4144">
                  <c:v>0.82889999999999997</c:v>
                </c:pt>
                <c:pt idx="4145">
                  <c:v>0.82909999999999995</c:v>
                </c:pt>
                <c:pt idx="4146">
                  <c:v>0.82930000000000004</c:v>
                </c:pt>
                <c:pt idx="4147">
                  <c:v>0.82950000000000002</c:v>
                </c:pt>
                <c:pt idx="4148">
                  <c:v>0.82969999999999999</c:v>
                </c:pt>
                <c:pt idx="4149">
                  <c:v>0.82989999999999997</c:v>
                </c:pt>
                <c:pt idx="4150">
                  <c:v>0.83009999999999995</c:v>
                </c:pt>
                <c:pt idx="4151">
                  <c:v>0.83030000000000004</c:v>
                </c:pt>
                <c:pt idx="4152">
                  <c:v>0.83050000000000002</c:v>
                </c:pt>
                <c:pt idx="4153">
                  <c:v>0.83069999999999999</c:v>
                </c:pt>
                <c:pt idx="4154">
                  <c:v>0.83089999999999997</c:v>
                </c:pt>
                <c:pt idx="4155">
                  <c:v>0.83109999999999995</c:v>
                </c:pt>
                <c:pt idx="4156">
                  <c:v>0.83130000000000004</c:v>
                </c:pt>
                <c:pt idx="4157">
                  <c:v>0.83150000000000002</c:v>
                </c:pt>
                <c:pt idx="4158">
                  <c:v>0.83169999999999999</c:v>
                </c:pt>
                <c:pt idx="4159">
                  <c:v>0.83189999999999997</c:v>
                </c:pt>
                <c:pt idx="4160">
                  <c:v>0.83209999999999995</c:v>
                </c:pt>
                <c:pt idx="4161">
                  <c:v>0.83230000000000004</c:v>
                </c:pt>
                <c:pt idx="4162">
                  <c:v>0.83250000000000002</c:v>
                </c:pt>
                <c:pt idx="4163">
                  <c:v>0.8327</c:v>
                </c:pt>
                <c:pt idx="4164">
                  <c:v>0.83289999999999997</c:v>
                </c:pt>
                <c:pt idx="4165">
                  <c:v>0.83309999999999995</c:v>
                </c:pt>
                <c:pt idx="4166">
                  <c:v>0.83330000000000004</c:v>
                </c:pt>
                <c:pt idx="4167">
                  <c:v>0.83350000000000002</c:v>
                </c:pt>
                <c:pt idx="4168">
                  <c:v>0.8337</c:v>
                </c:pt>
                <c:pt idx="4169">
                  <c:v>0.83389999999999997</c:v>
                </c:pt>
                <c:pt idx="4170">
                  <c:v>0.83409999999999995</c:v>
                </c:pt>
                <c:pt idx="4171">
                  <c:v>0.83430000000000004</c:v>
                </c:pt>
                <c:pt idx="4172">
                  <c:v>0.83450000000000002</c:v>
                </c:pt>
                <c:pt idx="4173">
                  <c:v>0.8347</c:v>
                </c:pt>
                <c:pt idx="4174">
                  <c:v>0.83489999999999998</c:v>
                </c:pt>
                <c:pt idx="4175">
                  <c:v>0.83509999999999995</c:v>
                </c:pt>
                <c:pt idx="4176">
                  <c:v>0.83530000000000004</c:v>
                </c:pt>
                <c:pt idx="4177">
                  <c:v>0.83550000000000002</c:v>
                </c:pt>
                <c:pt idx="4178">
                  <c:v>0.8357</c:v>
                </c:pt>
                <c:pt idx="4179">
                  <c:v>0.83589999999999998</c:v>
                </c:pt>
                <c:pt idx="4180">
                  <c:v>0.83609999999999995</c:v>
                </c:pt>
                <c:pt idx="4181">
                  <c:v>0.83630000000000004</c:v>
                </c:pt>
                <c:pt idx="4182">
                  <c:v>0.83650000000000002</c:v>
                </c:pt>
                <c:pt idx="4183">
                  <c:v>0.8367</c:v>
                </c:pt>
                <c:pt idx="4184">
                  <c:v>0.83689999999999998</c:v>
                </c:pt>
                <c:pt idx="4185">
                  <c:v>0.83709999999999996</c:v>
                </c:pt>
                <c:pt idx="4186">
                  <c:v>0.83730000000000004</c:v>
                </c:pt>
                <c:pt idx="4187">
                  <c:v>0.83750000000000002</c:v>
                </c:pt>
                <c:pt idx="4188">
                  <c:v>0.8377</c:v>
                </c:pt>
                <c:pt idx="4189">
                  <c:v>0.83789999999999998</c:v>
                </c:pt>
                <c:pt idx="4190">
                  <c:v>0.83809999999999996</c:v>
                </c:pt>
                <c:pt idx="4191">
                  <c:v>0.83830000000000005</c:v>
                </c:pt>
                <c:pt idx="4192">
                  <c:v>0.83850000000000002</c:v>
                </c:pt>
                <c:pt idx="4193">
                  <c:v>0.8387</c:v>
                </c:pt>
                <c:pt idx="4194">
                  <c:v>0.83889999999999998</c:v>
                </c:pt>
                <c:pt idx="4195">
                  <c:v>0.83909999999999996</c:v>
                </c:pt>
                <c:pt idx="4196">
                  <c:v>0.83930000000000005</c:v>
                </c:pt>
                <c:pt idx="4197">
                  <c:v>0.83950000000000002</c:v>
                </c:pt>
                <c:pt idx="4198">
                  <c:v>0.8397</c:v>
                </c:pt>
                <c:pt idx="4199">
                  <c:v>0.83989999999999998</c:v>
                </c:pt>
                <c:pt idx="4200">
                  <c:v>0.84009999999999996</c:v>
                </c:pt>
                <c:pt idx="4201">
                  <c:v>0.84030000000000005</c:v>
                </c:pt>
                <c:pt idx="4202">
                  <c:v>0.84050000000000002</c:v>
                </c:pt>
                <c:pt idx="4203">
                  <c:v>0.8407</c:v>
                </c:pt>
                <c:pt idx="4204">
                  <c:v>0.84089999999999998</c:v>
                </c:pt>
                <c:pt idx="4205">
                  <c:v>0.84109999999999996</c:v>
                </c:pt>
                <c:pt idx="4206">
                  <c:v>0.84130000000000005</c:v>
                </c:pt>
                <c:pt idx="4207">
                  <c:v>0.84150000000000003</c:v>
                </c:pt>
                <c:pt idx="4208">
                  <c:v>0.8417</c:v>
                </c:pt>
                <c:pt idx="4209">
                  <c:v>0.84189999999999998</c:v>
                </c:pt>
                <c:pt idx="4210">
                  <c:v>0.84209999999999996</c:v>
                </c:pt>
                <c:pt idx="4211">
                  <c:v>0.84230000000000005</c:v>
                </c:pt>
                <c:pt idx="4212">
                  <c:v>0.84250000000000003</c:v>
                </c:pt>
                <c:pt idx="4213">
                  <c:v>0.8427</c:v>
                </c:pt>
                <c:pt idx="4214">
                  <c:v>0.84289999999999998</c:v>
                </c:pt>
                <c:pt idx="4215">
                  <c:v>0.84309999999999996</c:v>
                </c:pt>
                <c:pt idx="4216">
                  <c:v>0.84330000000000005</c:v>
                </c:pt>
                <c:pt idx="4217">
                  <c:v>0.84350000000000003</c:v>
                </c:pt>
                <c:pt idx="4218">
                  <c:v>0.84370000000000001</c:v>
                </c:pt>
                <c:pt idx="4219">
                  <c:v>0.84389999999999998</c:v>
                </c:pt>
                <c:pt idx="4220">
                  <c:v>0.84409999999999996</c:v>
                </c:pt>
                <c:pt idx="4221">
                  <c:v>0.84430000000000005</c:v>
                </c:pt>
                <c:pt idx="4222">
                  <c:v>0.84450000000000003</c:v>
                </c:pt>
                <c:pt idx="4223">
                  <c:v>0.84470000000000001</c:v>
                </c:pt>
                <c:pt idx="4224">
                  <c:v>0.84489999999999998</c:v>
                </c:pt>
                <c:pt idx="4225">
                  <c:v>0.84509999999999996</c:v>
                </c:pt>
                <c:pt idx="4226">
                  <c:v>0.84530000000000005</c:v>
                </c:pt>
                <c:pt idx="4227">
                  <c:v>0.84550000000000003</c:v>
                </c:pt>
                <c:pt idx="4228">
                  <c:v>0.84570000000000001</c:v>
                </c:pt>
                <c:pt idx="4229">
                  <c:v>0.84589999999999999</c:v>
                </c:pt>
                <c:pt idx="4230">
                  <c:v>0.84609999999999996</c:v>
                </c:pt>
                <c:pt idx="4231">
                  <c:v>0.84630000000000005</c:v>
                </c:pt>
                <c:pt idx="4232">
                  <c:v>0.84650000000000003</c:v>
                </c:pt>
                <c:pt idx="4233">
                  <c:v>0.84670000000000001</c:v>
                </c:pt>
                <c:pt idx="4234">
                  <c:v>0.84689999999999999</c:v>
                </c:pt>
                <c:pt idx="4235">
                  <c:v>0.84709999999999996</c:v>
                </c:pt>
                <c:pt idx="4236">
                  <c:v>0.84730000000000005</c:v>
                </c:pt>
                <c:pt idx="4237">
                  <c:v>0.84750000000000003</c:v>
                </c:pt>
                <c:pt idx="4238">
                  <c:v>0.84770000000000001</c:v>
                </c:pt>
                <c:pt idx="4239">
                  <c:v>0.84789999999999999</c:v>
                </c:pt>
                <c:pt idx="4240">
                  <c:v>0.84809999999999997</c:v>
                </c:pt>
                <c:pt idx="4241">
                  <c:v>0.84830000000000005</c:v>
                </c:pt>
                <c:pt idx="4242">
                  <c:v>0.84850000000000003</c:v>
                </c:pt>
                <c:pt idx="4243">
                  <c:v>0.84870000000000001</c:v>
                </c:pt>
                <c:pt idx="4244">
                  <c:v>0.84889999999999999</c:v>
                </c:pt>
                <c:pt idx="4245">
                  <c:v>0.84909999999999997</c:v>
                </c:pt>
                <c:pt idx="4246">
                  <c:v>0.84930000000000005</c:v>
                </c:pt>
                <c:pt idx="4247">
                  <c:v>0.84950000000000003</c:v>
                </c:pt>
                <c:pt idx="4248">
                  <c:v>0.84970000000000001</c:v>
                </c:pt>
                <c:pt idx="4249">
                  <c:v>0.84989999999999999</c:v>
                </c:pt>
                <c:pt idx="4250">
                  <c:v>0.85009999999999997</c:v>
                </c:pt>
                <c:pt idx="4251">
                  <c:v>0.85029999999999994</c:v>
                </c:pt>
                <c:pt idx="4252">
                  <c:v>0.85050000000000003</c:v>
                </c:pt>
                <c:pt idx="4253">
                  <c:v>0.85070000000000001</c:v>
                </c:pt>
                <c:pt idx="4254">
                  <c:v>0.85089999999999999</c:v>
                </c:pt>
                <c:pt idx="4255">
                  <c:v>0.85109999999999997</c:v>
                </c:pt>
                <c:pt idx="4256">
                  <c:v>0.85129999999999995</c:v>
                </c:pt>
                <c:pt idx="4257">
                  <c:v>0.85150000000000003</c:v>
                </c:pt>
                <c:pt idx="4258">
                  <c:v>0.85170000000000001</c:v>
                </c:pt>
                <c:pt idx="4259">
                  <c:v>0.85189999999999999</c:v>
                </c:pt>
                <c:pt idx="4260">
                  <c:v>0.85209999999999997</c:v>
                </c:pt>
                <c:pt idx="4261">
                  <c:v>0.85229999999999995</c:v>
                </c:pt>
                <c:pt idx="4262">
                  <c:v>0.85250000000000004</c:v>
                </c:pt>
                <c:pt idx="4263">
                  <c:v>0.85270000000000001</c:v>
                </c:pt>
                <c:pt idx="4264">
                  <c:v>0.85289999999999999</c:v>
                </c:pt>
                <c:pt idx="4265">
                  <c:v>0.85309999999999997</c:v>
                </c:pt>
                <c:pt idx="4266">
                  <c:v>0.85329999999999995</c:v>
                </c:pt>
                <c:pt idx="4267">
                  <c:v>0.85350000000000004</c:v>
                </c:pt>
                <c:pt idx="4268">
                  <c:v>0.85370000000000001</c:v>
                </c:pt>
                <c:pt idx="4269">
                  <c:v>0.85389999999999999</c:v>
                </c:pt>
                <c:pt idx="4270">
                  <c:v>0.85409999999999997</c:v>
                </c:pt>
                <c:pt idx="4271">
                  <c:v>0.85429999999999995</c:v>
                </c:pt>
                <c:pt idx="4272">
                  <c:v>0.85450000000000004</c:v>
                </c:pt>
                <c:pt idx="4273">
                  <c:v>0.85470000000000002</c:v>
                </c:pt>
                <c:pt idx="4274">
                  <c:v>0.85489999999999999</c:v>
                </c:pt>
                <c:pt idx="4275">
                  <c:v>0.85509999999999997</c:v>
                </c:pt>
                <c:pt idx="4276">
                  <c:v>0.85529999999999995</c:v>
                </c:pt>
                <c:pt idx="4277">
                  <c:v>0.85550000000000004</c:v>
                </c:pt>
                <c:pt idx="4278">
                  <c:v>0.85570000000000002</c:v>
                </c:pt>
                <c:pt idx="4279">
                  <c:v>0.85589999999999999</c:v>
                </c:pt>
                <c:pt idx="4280">
                  <c:v>0.85609999999999997</c:v>
                </c:pt>
                <c:pt idx="4281">
                  <c:v>0.85629999999999995</c:v>
                </c:pt>
                <c:pt idx="4282">
                  <c:v>0.85650000000000004</c:v>
                </c:pt>
                <c:pt idx="4283">
                  <c:v>0.85670000000000002</c:v>
                </c:pt>
                <c:pt idx="4284">
                  <c:v>0.8569</c:v>
                </c:pt>
                <c:pt idx="4285">
                  <c:v>0.85709999999999997</c:v>
                </c:pt>
                <c:pt idx="4286">
                  <c:v>0.85729999999999995</c:v>
                </c:pt>
                <c:pt idx="4287">
                  <c:v>0.85750000000000004</c:v>
                </c:pt>
                <c:pt idx="4288">
                  <c:v>0.85770000000000002</c:v>
                </c:pt>
                <c:pt idx="4289">
                  <c:v>0.8579</c:v>
                </c:pt>
                <c:pt idx="4290">
                  <c:v>0.85809999999999997</c:v>
                </c:pt>
                <c:pt idx="4291">
                  <c:v>0.85829999999999995</c:v>
                </c:pt>
                <c:pt idx="4292">
                  <c:v>0.85850000000000004</c:v>
                </c:pt>
                <c:pt idx="4293">
                  <c:v>0.85870000000000002</c:v>
                </c:pt>
                <c:pt idx="4294">
                  <c:v>0.8589</c:v>
                </c:pt>
                <c:pt idx="4295">
                  <c:v>0.85909999999999997</c:v>
                </c:pt>
                <c:pt idx="4296">
                  <c:v>0.85929999999999995</c:v>
                </c:pt>
                <c:pt idx="4297">
                  <c:v>0.85950000000000004</c:v>
                </c:pt>
                <c:pt idx="4298">
                  <c:v>0.85970000000000002</c:v>
                </c:pt>
                <c:pt idx="4299">
                  <c:v>0.8599</c:v>
                </c:pt>
                <c:pt idx="4300">
                  <c:v>0.86009999999999998</c:v>
                </c:pt>
                <c:pt idx="4301">
                  <c:v>0.86029999999999995</c:v>
                </c:pt>
                <c:pt idx="4302">
                  <c:v>0.86050000000000004</c:v>
                </c:pt>
                <c:pt idx="4303">
                  <c:v>0.86070000000000002</c:v>
                </c:pt>
                <c:pt idx="4304">
                  <c:v>0.8609</c:v>
                </c:pt>
                <c:pt idx="4305">
                  <c:v>0.86109999999999998</c:v>
                </c:pt>
                <c:pt idx="4306">
                  <c:v>0.86129999999999995</c:v>
                </c:pt>
                <c:pt idx="4307">
                  <c:v>0.86150000000000004</c:v>
                </c:pt>
                <c:pt idx="4308">
                  <c:v>0.86170000000000002</c:v>
                </c:pt>
                <c:pt idx="4309">
                  <c:v>0.8619</c:v>
                </c:pt>
                <c:pt idx="4310">
                  <c:v>0.86209999999999998</c:v>
                </c:pt>
                <c:pt idx="4311">
                  <c:v>0.86229999999999996</c:v>
                </c:pt>
                <c:pt idx="4312">
                  <c:v>0.86250000000000004</c:v>
                </c:pt>
                <c:pt idx="4313">
                  <c:v>0.86270000000000002</c:v>
                </c:pt>
                <c:pt idx="4314">
                  <c:v>0.8629</c:v>
                </c:pt>
                <c:pt idx="4315">
                  <c:v>0.86309999999999998</c:v>
                </c:pt>
                <c:pt idx="4316">
                  <c:v>0.86329999999999996</c:v>
                </c:pt>
                <c:pt idx="4317">
                  <c:v>0.86350000000000005</c:v>
                </c:pt>
                <c:pt idx="4318">
                  <c:v>0.86370000000000002</c:v>
                </c:pt>
                <c:pt idx="4319">
                  <c:v>0.8639</c:v>
                </c:pt>
                <c:pt idx="4320">
                  <c:v>0.86409999999999998</c:v>
                </c:pt>
                <c:pt idx="4321">
                  <c:v>0.86429999999999996</c:v>
                </c:pt>
                <c:pt idx="4322">
                  <c:v>0.86450000000000005</c:v>
                </c:pt>
                <c:pt idx="4323">
                  <c:v>0.86470000000000002</c:v>
                </c:pt>
                <c:pt idx="4324">
                  <c:v>0.8649</c:v>
                </c:pt>
                <c:pt idx="4325">
                  <c:v>0.86509999999999998</c:v>
                </c:pt>
                <c:pt idx="4326">
                  <c:v>0.86529999999999996</c:v>
                </c:pt>
                <c:pt idx="4327">
                  <c:v>0.86550000000000005</c:v>
                </c:pt>
                <c:pt idx="4328">
                  <c:v>0.86570000000000003</c:v>
                </c:pt>
                <c:pt idx="4329">
                  <c:v>0.8659</c:v>
                </c:pt>
                <c:pt idx="4330">
                  <c:v>0.86609999999999998</c:v>
                </c:pt>
                <c:pt idx="4331">
                  <c:v>0.86629999999999996</c:v>
                </c:pt>
                <c:pt idx="4332">
                  <c:v>0.86650000000000005</c:v>
                </c:pt>
                <c:pt idx="4333">
                  <c:v>0.86670000000000003</c:v>
                </c:pt>
                <c:pt idx="4334">
                  <c:v>0.8669</c:v>
                </c:pt>
                <c:pt idx="4335">
                  <c:v>0.86709999999999998</c:v>
                </c:pt>
                <c:pt idx="4336">
                  <c:v>0.86729999999999996</c:v>
                </c:pt>
                <c:pt idx="4337">
                  <c:v>0.86750000000000005</c:v>
                </c:pt>
                <c:pt idx="4338">
                  <c:v>0.86770000000000003</c:v>
                </c:pt>
                <c:pt idx="4339">
                  <c:v>0.8679</c:v>
                </c:pt>
                <c:pt idx="4340">
                  <c:v>0.86809999999999998</c:v>
                </c:pt>
                <c:pt idx="4341">
                  <c:v>0.86829999999999996</c:v>
                </c:pt>
                <c:pt idx="4342">
                  <c:v>0.86850000000000005</c:v>
                </c:pt>
                <c:pt idx="4343">
                  <c:v>0.86870000000000003</c:v>
                </c:pt>
                <c:pt idx="4344">
                  <c:v>0.86890000000000001</c:v>
                </c:pt>
                <c:pt idx="4345">
                  <c:v>0.86909999999999998</c:v>
                </c:pt>
                <c:pt idx="4346">
                  <c:v>0.86929999999999996</c:v>
                </c:pt>
                <c:pt idx="4347">
                  <c:v>0.86950000000000005</c:v>
                </c:pt>
                <c:pt idx="4348">
                  <c:v>0.86970000000000003</c:v>
                </c:pt>
                <c:pt idx="4349">
                  <c:v>0.86990000000000001</c:v>
                </c:pt>
                <c:pt idx="4350">
                  <c:v>0.87009999999999998</c:v>
                </c:pt>
                <c:pt idx="4351">
                  <c:v>0.87029999999999996</c:v>
                </c:pt>
                <c:pt idx="4352">
                  <c:v>0.87050000000000005</c:v>
                </c:pt>
                <c:pt idx="4353">
                  <c:v>0.87070000000000003</c:v>
                </c:pt>
                <c:pt idx="4354">
                  <c:v>0.87090000000000001</c:v>
                </c:pt>
                <c:pt idx="4355">
                  <c:v>0.87109999999999999</c:v>
                </c:pt>
                <c:pt idx="4356">
                  <c:v>0.87129999999999996</c:v>
                </c:pt>
                <c:pt idx="4357">
                  <c:v>0.87150000000000005</c:v>
                </c:pt>
                <c:pt idx="4358">
                  <c:v>0.87170000000000003</c:v>
                </c:pt>
                <c:pt idx="4359">
                  <c:v>0.87190000000000001</c:v>
                </c:pt>
                <c:pt idx="4360">
                  <c:v>0.87209999999999999</c:v>
                </c:pt>
                <c:pt idx="4361">
                  <c:v>0.87229999999999996</c:v>
                </c:pt>
                <c:pt idx="4362">
                  <c:v>0.87250000000000005</c:v>
                </c:pt>
                <c:pt idx="4363">
                  <c:v>0.87270000000000003</c:v>
                </c:pt>
                <c:pt idx="4364">
                  <c:v>0.87290000000000001</c:v>
                </c:pt>
                <c:pt idx="4365">
                  <c:v>0.87309999999999999</c:v>
                </c:pt>
                <c:pt idx="4366">
                  <c:v>0.87329999999999997</c:v>
                </c:pt>
                <c:pt idx="4367">
                  <c:v>0.87350000000000005</c:v>
                </c:pt>
                <c:pt idx="4368">
                  <c:v>0.87370000000000003</c:v>
                </c:pt>
                <c:pt idx="4369">
                  <c:v>0.87390000000000001</c:v>
                </c:pt>
                <c:pt idx="4370">
                  <c:v>0.87409999999999999</c:v>
                </c:pt>
                <c:pt idx="4371">
                  <c:v>0.87429999999999997</c:v>
                </c:pt>
                <c:pt idx="4372">
                  <c:v>0.87450000000000006</c:v>
                </c:pt>
                <c:pt idx="4373">
                  <c:v>0.87470000000000003</c:v>
                </c:pt>
                <c:pt idx="4374">
                  <c:v>0.87490000000000001</c:v>
                </c:pt>
                <c:pt idx="4375">
                  <c:v>0.87509999999999999</c:v>
                </c:pt>
                <c:pt idx="4376">
                  <c:v>0.87529999999999997</c:v>
                </c:pt>
                <c:pt idx="4377">
                  <c:v>0.87549999999999994</c:v>
                </c:pt>
                <c:pt idx="4378">
                  <c:v>0.87570000000000003</c:v>
                </c:pt>
                <c:pt idx="4379">
                  <c:v>0.87590000000000001</c:v>
                </c:pt>
                <c:pt idx="4380">
                  <c:v>0.87609999999999999</c:v>
                </c:pt>
                <c:pt idx="4381">
                  <c:v>0.87629999999999997</c:v>
                </c:pt>
                <c:pt idx="4382">
                  <c:v>0.87649999999999995</c:v>
                </c:pt>
                <c:pt idx="4383">
                  <c:v>0.87670000000000003</c:v>
                </c:pt>
                <c:pt idx="4384">
                  <c:v>0.87690000000000001</c:v>
                </c:pt>
                <c:pt idx="4385">
                  <c:v>0.87709999999999999</c:v>
                </c:pt>
                <c:pt idx="4386">
                  <c:v>0.87729999999999997</c:v>
                </c:pt>
                <c:pt idx="4387">
                  <c:v>0.87749999999999995</c:v>
                </c:pt>
                <c:pt idx="4388">
                  <c:v>0.87770000000000004</c:v>
                </c:pt>
                <c:pt idx="4389">
                  <c:v>0.87790000000000001</c:v>
                </c:pt>
                <c:pt idx="4390">
                  <c:v>0.87809999999999999</c:v>
                </c:pt>
                <c:pt idx="4391">
                  <c:v>0.87829999999999997</c:v>
                </c:pt>
                <c:pt idx="4392">
                  <c:v>0.87849999999999995</c:v>
                </c:pt>
                <c:pt idx="4393">
                  <c:v>0.87870000000000004</c:v>
                </c:pt>
                <c:pt idx="4394">
                  <c:v>0.87890000000000001</c:v>
                </c:pt>
                <c:pt idx="4395">
                  <c:v>0.87909999999999999</c:v>
                </c:pt>
                <c:pt idx="4396">
                  <c:v>0.87929999999999997</c:v>
                </c:pt>
                <c:pt idx="4397">
                  <c:v>0.87949999999999995</c:v>
                </c:pt>
                <c:pt idx="4398">
                  <c:v>0.87970000000000004</c:v>
                </c:pt>
                <c:pt idx="4399">
                  <c:v>0.87990000000000002</c:v>
                </c:pt>
                <c:pt idx="4400">
                  <c:v>0.88009999999999999</c:v>
                </c:pt>
                <c:pt idx="4401">
                  <c:v>0.88029999999999997</c:v>
                </c:pt>
                <c:pt idx="4402">
                  <c:v>0.88049999999999995</c:v>
                </c:pt>
                <c:pt idx="4403">
                  <c:v>0.88070000000000004</c:v>
                </c:pt>
                <c:pt idx="4404">
                  <c:v>0.88090000000000002</c:v>
                </c:pt>
                <c:pt idx="4405">
                  <c:v>0.88109999999999999</c:v>
                </c:pt>
                <c:pt idx="4406">
                  <c:v>0.88129999999999997</c:v>
                </c:pt>
                <c:pt idx="4407">
                  <c:v>0.88149999999999995</c:v>
                </c:pt>
                <c:pt idx="4408">
                  <c:v>0.88170000000000004</c:v>
                </c:pt>
                <c:pt idx="4409">
                  <c:v>0.88190000000000002</c:v>
                </c:pt>
                <c:pt idx="4410">
                  <c:v>0.8821</c:v>
                </c:pt>
                <c:pt idx="4411">
                  <c:v>0.88229999999999997</c:v>
                </c:pt>
                <c:pt idx="4412">
                  <c:v>0.88249999999999995</c:v>
                </c:pt>
                <c:pt idx="4413">
                  <c:v>0.88270000000000004</c:v>
                </c:pt>
                <c:pt idx="4414">
                  <c:v>0.88290000000000002</c:v>
                </c:pt>
                <c:pt idx="4415">
                  <c:v>0.8831</c:v>
                </c:pt>
                <c:pt idx="4416">
                  <c:v>0.88329999999999997</c:v>
                </c:pt>
                <c:pt idx="4417">
                  <c:v>0.88349999999999995</c:v>
                </c:pt>
                <c:pt idx="4418">
                  <c:v>0.88370000000000004</c:v>
                </c:pt>
                <c:pt idx="4419">
                  <c:v>0.88390000000000002</c:v>
                </c:pt>
                <c:pt idx="4420">
                  <c:v>0.8841</c:v>
                </c:pt>
                <c:pt idx="4421">
                  <c:v>0.88429999999999997</c:v>
                </c:pt>
                <c:pt idx="4422">
                  <c:v>0.88449999999999995</c:v>
                </c:pt>
                <c:pt idx="4423">
                  <c:v>0.88470000000000004</c:v>
                </c:pt>
                <c:pt idx="4424">
                  <c:v>0.88490000000000002</c:v>
                </c:pt>
                <c:pt idx="4425">
                  <c:v>0.8851</c:v>
                </c:pt>
                <c:pt idx="4426">
                  <c:v>0.88529999999999998</c:v>
                </c:pt>
                <c:pt idx="4427">
                  <c:v>0.88549999999999995</c:v>
                </c:pt>
                <c:pt idx="4428">
                  <c:v>0.88570000000000004</c:v>
                </c:pt>
                <c:pt idx="4429">
                  <c:v>0.88590000000000002</c:v>
                </c:pt>
                <c:pt idx="4430">
                  <c:v>0.8861</c:v>
                </c:pt>
                <c:pt idx="4431">
                  <c:v>0.88629999999999998</c:v>
                </c:pt>
                <c:pt idx="4432">
                  <c:v>0.88649999999999995</c:v>
                </c:pt>
                <c:pt idx="4433">
                  <c:v>0.88670000000000004</c:v>
                </c:pt>
                <c:pt idx="4434">
                  <c:v>0.88690000000000002</c:v>
                </c:pt>
                <c:pt idx="4435">
                  <c:v>0.8871</c:v>
                </c:pt>
                <c:pt idx="4436">
                  <c:v>0.88729999999999998</c:v>
                </c:pt>
                <c:pt idx="4437">
                  <c:v>0.88749999999999996</c:v>
                </c:pt>
                <c:pt idx="4438">
                  <c:v>0.88770000000000004</c:v>
                </c:pt>
                <c:pt idx="4439">
                  <c:v>0.88790000000000002</c:v>
                </c:pt>
                <c:pt idx="4440">
                  <c:v>0.8881</c:v>
                </c:pt>
                <c:pt idx="4441">
                  <c:v>0.88829999999999998</c:v>
                </c:pt>
                <c:pt idx="4442">
                  <c:v>0.88849999999999996</c:v>
                </c:pt>
                <c:pt idx="4443">
                  <c:v>0.88870000000000005</c:v>
                </c:pt>
                <c:pt idx="4444">
                  <c:v>0.88890000000000002</c:v>
                </c:pt>
                <c:pt idx="4445">
                  <c:v>0.8891</c:v>
                </c:pt>
                <c:pt idx="4446">
                  <c:v>0.88929999999999998</c:v>
                </c:pt>
                <c:pt idx="4447">
                  <c:v>0.88949999999999996</c:v>
                </c:pt>
                <c:pt idx="4448">
                  <c:v>0.88970000000000005</c:v>
                </c:pt>
                <c:pt idx="4449">
                  <c:v>0.88990000000000002</c:v>
                </c:pt>
                <c:pt idx="4450">
                  <c:v>0.8901</c:v>
                </c:pt>
                <c:pt idx="4451">
                  <c:v>0.89029999999999998</c:v>
                </c:pt>
                <c:pt idx="4452">
                  <c:v>0.89049999999999996</c:v>
                </c:pt>
                <c:pt idx="4453">
                  <c:v>0.89070000000000005</c:v>
                </c:pt>
                <c:pt idx="4454">
                  <c:v>0.89090000000000003</c:v>
                </c:pt>
                <c:pt idx="4455">
                  <c:v>0.8911</c:v>
                </c:pt>
                <c:pt idx="4456">
                  <c:v>0.89129999999999998</c:v>
                </c:pt>
                <c:pt idx="4457">
                  <c:v>0.89149999999999996</c:v>
                </c:pt>
                <c:pt idx="4458">
                  <c:v>0.89170000000000005</c:v>
                </c:pt>
                <c:pt idx="4459">
                  <c:v>0.89190000000000003</c:v>
                </c:pt>
                <c:pt idx="4460">
                  <c:v>0.8921</c:v>
                </c:pt>
                <c:pt idx="4461">
                  <c:v>0.89229999999999998</c:v>
                </c:pt>
                <c:pt idx="4462">
                  <c:v>0.89249999999999996</c:v>
                </c:pt>
                <c:pt idx="4463">
                  <c:v>0.89270000000000005</c:v>
                </c:pt>
                <c:pt idx="4464">
                  <c:v>0.89290000000000003</c:v>
                </c:pt>
                <c:pt idx="4465">
                  <c:v>0.8931</c:v>
                </c:pt>
                <c:pt idx="4466">
                  <c:v>0.89329999999999998</c:v>
                </c:pt>
                <c:pt idx="4467">
                  <c:v>0.89349999999999996</c:v>
                </c:pt>
                <c:pt idx="4468">
                  <c:v>0.89370000000000005</c:v>
                </c:pt>
                <c:pt idx="4469">
                  <c:v>0.89390000000000003</c:v>
                </c:pt>
                <c:pt idx="4470">
                  <c:v>0.89410000000000001</c:v>
                </c:pt>
                <c:pt idx="4471">
                  <c:v>0.89429999999999998</c:v>
                </c:pt>
                <c:pt idx="4472">
                  <c:v>0.89449999999999996</c:v>
                </c:pt>
                <c:pt idx="4473">
                  <c:v>0.89470000000000005</c:v>
                </c:pt>
                <c:pt idx="4474">
                  <c:v>0.89490000000000003</c:v>
                </c:pt>
                <c:pt idx="4475">
                  <c:v>0.89510000000000001</c:v>
                </c:pt>
                <c:pt idx="4476">
                  <c:v>0.89529999999999998</c:v>
                </c:pt>
                <c:pt idx="4477">
                  <c:v>0.89549999999999996</c:v>
                </c:pt>
                <c:pt idx="4478">
                  <c:v>0.89570000000000005</c:v>
                </c:pt>
                <c:pt idx="4479">
                  <c:v>0.89590000000000003</c:v>
                </c:pt>
                <c:pt idx="4480">
                  <c:v>0.89610000000000001</c:v>
                </c:pt>
                <c:pt idx="4481">
                  <c:v>0.89629999999999999</c:v>
                </c:pt>
                <c:pt idx="4482">
                  <c:v>0.89649999999999996</c:v>
                </c:pt>
                <c:pt idx="4483">
                  <c:v>0.89670000000000005</c:v>
                </c:pt>
                <c:pt idx="4484">
                  <c:v>0.89690000000000003</c:v>
                </c:pt>
                <c:pt idx="4485">
                  <c:v>0.89710000000000001</c:v>
                </c:pt>
                <c:pt idx="4486">
                  <c:v>0.89729999999999999</c:v>
                </c:pt>
                <c:pt idx="4487">
                  <c:v>0.89749999999999996</c:v>
                </c:pt>
                <c:pt idx="4488">
                  <c:v>0.89770000000000005</c:v>
                </c:pt>
                <c:pt idx="4489">
                  <c:v>0.89790000000000003</c:v>
                </c:pt>
                <c:pt idx="4490">
                  <c:v>0.89810000000000001</c:v>
                </c:pt>
                <c:pt idx="4491">
                  <c:v>0.89829999999999999</c:v>
                </c:pt>
                <c:pt idx="4492">
                  <c:v>0.89849999999999997</c:v>
                </c:pt>
                <c:pt idx="4493">
                  <c:v>0.89870000000000005</c:v>
                </c:pt>
                <c:pt idx="4494">
                  <c:v>0.89890000000000003</c:v>
                </c:pt>
                <c:pt idx="4495">
                  <c:v>0.89910000000000001</c:v>
                </c:pt>
                <c:pt idx="4496">
                  <c:v>0.89929999999999999</c:v>
                </c:pt>
                <c:pt idx="4497">
                  <c:v>0.89949999999999997</c:v>
                </c:pt>
                <c:pt idx="4498">
                  <c:v>0.89970000000000006</c:v>
                </c:pt>
                <c:pt idx="4499">
                  <c:v>0.89990000000000003</c:v>
                </c:pt>
                <c:pt idx="4500">
                  <c:v>0.90010000000000001</c:v>
                </c:pt>
                <c:pt idx="4501">
                  <c:v>0.90029999999999999</c:v>
                </c:pt>
                <c:pt idx="4502">
                  <c:v>0.90049999999999997</c:v>
                </c:pt>
                <c:pt idx="4503">
                  <c:v>0.90069999999999995</c:v>
                </c:pt>
                <c:pt idx="4504">
                  <c:v>0.90090000000000003</c:v>
                </c:pt>
                <c:pt idx="4505">
                  <c:v>0.90110000000000001</c:v>
                </c:pt>
                <c:pt idx="4506">
                  <c:v>0.90129999999999999</c:v>
                </c:pt>
                <c:pt idx="4507">
                  <c:v>0.90149999999999997</c:v>
                </c:pt>
                <c:pt idx="4508">
                  <c:v>0.90169999999999995</c:v>
                </c:pt>
                <c:pt idx="4509">
                  <c:v>0.90190000000000003</c:v>
                </c:pt>
                <c:pt idx="4510">
                  <c:v>0.90210000000000001</c:v>
                </c:pt>
                <c:pt idx="4511">
                  <c:v>0.90229999999999999</c:v>
                </c:pt>
                <c:pt idx="4512">
                  <c:v>0.90249999999999997</c:v>
                </c:pt>
                <c:pt idx="4513">
                  <c:v>0.90269999999999995</c:v>
                </c:pt>
                <c:pt idx="4514">
                  <c:v>0.90290000000000004</c:v>
                </c:pt>
                <c:pt idx="4515">
                  <c:v>0.90310000000000001</c:v>
                </c:pt>
                <c:pt idx="4516">
                  <c:v>0.90329999999999999</c:v>
                </c:pt>
                <c:pt idx="4517">
                  <c:v>0.90349999999999997</c:v>
                </c:pt>
                <c:pt idx="4518">
                  <c:v>0.90369999999999995</c:v>
                </c:pt>
                <c:pt idx="4519">
                  <c:v>0.90390000000000004</c:v>
                </c:pt>
                <c:pt idx="4520">
                  <c:v>0.90410000000000001</c:v>
                </c:pt>
                <c:pt idx="4521">
                  <c:v>0.90429999999999999</c:v>
                </c:pt>
                <c:pt idx="4522">
                  <c:v>0.90449999999999997</c:v>
                </c:pt>
                <c:pt idx="4523">
                  <c:v>0.90469999999999995</c:v>
                </c:pt>
                <c:pt idx="4524">
                  <c:v>0.90490000000000004</c:v>
                </c:pt>
                <c:pt idx="4525">
                  <c:v>0.90510000000000002</c:v>
                </c:pt>
                <c:pt idx="4526">
                  <c:v>0.90529999999999999</c:v>
                </c:pt>
                <c:pt idx="4527">
                  <c:v>0.90549999999999997</c:v>
                </c:pt>
                <c:pt idx="4528">
                  <c:v>0.90569999999999995</c:v>
                </c:pt>
                <c:pt idx="4529">
                  <c:v>0.90590000000000004</c:v>
                </c:pt>
                <c:pt idx="4530">
                  <c:v>0.90610000000000002</c:v>
                </c:pt>
                <c:pt idx="4531">
                  <c:v>0.90629999999999999</c:v>
                </c:pt>
                <c:pt idx="4532">
                  <c:v>0.90649999999999997</c:v>
                </c:pt>
                <c:pt idx="4533">
                  <c:v>0.90669999999999995</c:v>
                </c:pt>
                <c:pt idx="4534">
                  <c:v>0.90690000000000004</c:v>
                </c:pt>
                <c:pt idx="4535">
                  <c:v>0.90710000000000002</c:v>
                </c:pt>
                <c:pt idx="4536">
                  <c:v>0.9073</c:v>
                </c:pt>
                <c:pt idx="4537">
                  <c:v>0.90749999999999997</c:v>
                </c:pt>
                <c:pt idx="4538">
                  <c:v>0.90769999999999995</c:v>
                </c:pt>
                <c:pt idx="4539">
                  <c:v>0.90790000000000004</c:v>
                </c:pt>
                <c:pt idx="4540">
                  <c:v>0.90810000000000002</c:v>
                </c:pt>
                <c:pt idx="4541">
                  <c:v>0.9083</c:v>
                </c:pt>
                <c:pt idx="4542">
                  <c:v>0.90849999999999997</c:v>
                </c:pt>
                <c:pt idx="4543">
                  <c:v>0.90869999999999995</c:v>
                </c:pt>
                <c:pt idx="4544">
                  <c:v>0.90890000000000004</c:v>
                </c:pt>
                <c:pt idx="4545">
                  <c:v>0.90910000000000002</c:v>
                </c:pt>
                <c:pt idx="4546">
                  <c:v>0.9093</c:v>
                </c:pt>
                <c:pt idx="4547">
                  <c:v>0.90949999999999998</c:v>
                </c:pt>
                <c:pt idx="4548">
                  <c:v>0.90969999999999995</c:v>
                </c:pt>
                <c:pt idx="4549">
                  <c:v>0.90990000000000004</c:v>
                </c:pt>
                <c:pt idx="4550">
                  <c:v>0.91010000000000002</c:v>
                </c:pt>
                <c:pt idx="4551">
                  <c:v>0.9103</c:v>
                </c:pt>
                <c:pt idx="4552">
                  <c:v>0.91049999999999998</c:v>
                </c:pt>
                <c:pt idx="4553">
                  <c:v>0.91069999999999995</c:v>
                </c:pt>
                <c:pt idx="4554">
                  <c:v>0.91090000000000004</c:v>
                </c:pt>
                <c:pt idx="4555">
                  <c:v>0.91110000000000002</c:v>
                </c:pt>
                <c:pt idx="4556">
                  <c:v>0.9113</c:v>
                </c:pt>
                <c:pt idx="4557">
                  <c:v>0.91149999999999998</c:v>
                </c:pt>
                <c:pt idx="4558">
                  <c:v>0.91169999999999995</c:v>
                </c:pt>
                <c:pt idx="4559">
                  <c:v>0.91190000000000004</c:v>
                </c:pt>
                <c:pt idx="4560">
                  <c:v>0.91210000000000002</c:v>
                </c:pt>
                <c:pt idx="4561">
                  <c:v>0.9123</c:v>
                </c:pt>
                <c:pt idx="4562">
                  <c:v>0.91249999999999998</c:v>
                </c:pt>
                <c:pt idx="4563">
                  <c:v>0.91269999999999996</c:v>
                </c:pt>
                <c:pt idx="4564">
                  <c:v>0.91290000000000004</c:v>
                </c:pt>
                <c:pt idx="4565">
                  <c:v>0.91310000000000002</c:v>
                </c:pt>
                <c:pt idx="4566">
                  <c:v>0.9133</c:v>
                </c:pt>
                <c:pt idx="4567">
                  <c:v>0.91349999999999998</c:v>
                </c:pt>
                <c:pt idx="4568">
                  <c:v>0.91369999999999996</c:v>
                </c:pt>
                <c:pt idx="4569">
                  <c:v>0.91390000000000005</c:v>
                </c:pt>
                <c:pt idx="4570">
                  <c:v>0.91410000000000002</c:v>
                </c:pt>
                <c:pt idx="4571">
                  <c:v>0.9143</c:v>
                </c:pt>
                <c:pt idx="4572">
                  <c:v>0.91449999999999998</c:v>
                </c:pt>
                <c:pt idx="4573">
                  <c:v>0.91469999999999996</c:v>
                </c:pt>
                <c:pt idx="4574">
                  <c:v>0.91490000000000005</c:v>
                </c:pt>
                <c:pt idx="4575">
                  <c:v>0.91510000000000002</c:v>
                </c:pt>
                <c:pt idx="4576">
                  <c:v>0.9153</c:v>
                </c:pt>
                <c:pt idx="4577">
                  <c:v>0.91549999999999998</c:v>
                </c:pt>
                <c:pt idx="4578">
                  <c:v>0.91569999999999996</c:v>
                </c:pt>
                <c:pt idx="4579">
                  <c:v>0.91590000000000005</c:v>
                </c:pt>
                <c:pt idx="4580">
                  <c:v>0.91610000000000003</c:v>
                </c:pt>
                <c:pt idx="4581">
                  <c:v>0.9163</c:v>
                </c:pt>
                <c:pt idx="4582">
                  <c:v>0.91649999999999998</c:v>
                </c:pt>
                <c:pt idx="4583">
                  <c:v>0.91669999999999996</c:v>
                </c:pt>
                <c:pt idx="4584">
                  <c:v>0.91690000000000005</c:v>
                </c:pt>
                <c:pt idx="4585">
                  <c:v>0.91710000000000003</c:v>
                </c:pt>
                <c:pt idx="4586">
                  <c:v>0.9173</c:v>
                </c:pt>
                <c:pt idx="4587">
                  <c:v>0.91749999999999998</c:v>
                </c:pt>
                <c:pt idx="4588">
                  <c:v>0.91769999999999996</c:v>
                </c:pt>
                <c:pt idx="4589">
                  <c:v>0.91790000000000005</c:v>
                </c:pt>
                <c:pt idx="4590">
                  <c:v>0.91810000000000003</c:v>
                </c:pt>
                <c:pt idx="4591">
                  <c:v>0.91830000000000001</c:v>
                </c:pt>
                <c:pt idx="4592">
                  <c:v>0.91849999999999998</c:v>
                </c:pt>
                <c:pt idx="4593">
                  <c:v>0.91869999999999996</c:v>
                </c:pt>
                <c:pt idx="4594">
                  <c:v>0.91890000000000005</c:v>
                </c:pt>
                <c:pt idx="4595">
                  <c:v>0.91910000000000003</c:v>
                </c:pt>
                <c:pt idx="4596">
                  <c:v>0.91930000000000001</c:v>
                </c:pt>
                <c:pt idx="4597">
                  <c:v>0.91949999999999998</c:v>
                </c:pt>
                <c:pt idx="4598">
                  <c:v>0.91969999999999996</c:v>
                </c:pt>
                <c:pt idx="4599">
                  <c:v>0.91990000000000005</c:v>
                </c:pt>
                <c:pt idx="4600">
                  <c:v>0.92010000000000003</c:v>
                </c:pt>
                <c:pt idx="4601">
                  <c:v>0.92030000000000001</c:v>
                </c:pt>
                <c:pt idx="4602">
                  <c:v>0.92049999999999998</c:v>
                </c:pt>
                <c:pt idx="4603">
                  <c:v>0.92069999999999996</c:v>
                </c:pt>
                <c:pt idx="4604">
                  <c:v>0.92090000000000005</c:v>
                </c:pt>
                <c:pt idx="4605">
                  <c:v>0.92110000000000003</c:v>
                </c:pt>
                <c:pt idx="4606">
                  <c:v>0.92130000000000001</c:v>
                </c:pt>
                <c:pt idx="4607">
                  <c:v>0.92149999999999999</c:v>
                </c:pt>
                <c:pt idx="4608">
                  <c:v>0.92169999999999996</c:v>
                </c:pt>
                <c:pt idx="4609">
                  <c:v>0.92190000000000005</c:v>
                </c:pt>
                <c:pt idx="4610">
                  <c:v>0.92210000000000003</c:v>
                </c:pt>
                <c:pt idx="4611">
                  <c:v>0.92230000000000001</c:v>
                </c:pt>
                <c:pt idx="4612">
                  <c:v>0.92249999999999999</c:v>
                </c:pt>
                <c:pt idx="4613">
                  <c:v>0.92269999999999996</c:v>
                </c:pt>
                <c:pt idx="4614">
                  <c:v>0.92290000000000005</c:v>
                </c:pt>
                <c:pt idx="4615">
                  <c:v>0.92310000000000003</c:v>
                </c:pt>
                <c:pt idx="4616">
                  <c:v>0.92330000000000001</c:v>
                </c:pt>
                <c:pt idx="4617">
                  <c:v>0.92349999999999999</c:v>
                </c:pt>
                <c:pt idx="4618">
                  <c:v>0.92369999999999997</c:v>
                </c:pt>
                <c:pt idx="4619">
                  <c:v>0.92390000000000005</c:v>
                </c:pt>
                <c:pt idx="4620">
                  <c:v>0.92410000000000003</c:v>
                </c:pt>
                <c:pt idx="4621">
                  <c:v>0.92430000000000001</c:v>
                </c:pt>
                <c:pt idx="4622">
                  <c:v>0.92449999999999999</c:v>
                </c:pt>
                <c:pt idx="4623">
                  <c:v>0.92469999999999997</c:v>
                </c:pt>
                <c:pt idx="4624">
                  <c:v>0.92490000000000006</c:v>
                </c:pt>
                <c:pt idx="4625">
                  <c:v>0.92510000000000003</c:v>
                </c:pt>
                <c:pt idx="4626">
                  <c:v>0.92530000000000001</c:v>
                </c:pt>
                <c:pt idx="4627">
                  <c:v>0.92549999999999999</c:v>
                </c:pt>
                <c:pt idx="4628">
                  <c:v>0.92569999999999997</c:v>
                </c:pt>
                <c:pt idx="4629">
                  <c:v>0.92589999999999995</c:v>
                </c:pt>
                <c:pt idx="4630">
                  <c:v>0.92610000000000003</c:v>
                </c:pt>
                <c:pt idx="4631">
                  <c:v>0.92630000000000001</c:v>
                </c:pt>
                <c:pt idx="4632">
                  <c:v>0.92649999999999999</c:v>
                </c:pt>
                <c:pt idx="4633">
                  <c:v>0.92669999999999997</c:v>
                </c:pt>
                <c:pt idx="4634">
                  <c:v>0.92689999999999995</c:v>
                </c:pt>
                <c:pt idx="4635">
                  <c:v>0.92710000000000004</c:v>
                </c:pt>
                <c:pt idx="4636">
                  <c:v>0.92730000000000001</c:v>
                </c:pt>
                <c:pt idx="4637">
                  <c:v>0.92749999999999999</c:v>
                </c:pt>
                <c:pt idx="4638">
                  <c:v>0.92769999999999997</c:v>
                </c:pt>
                <c:pt idx="4639">
                  <c:v>0.92789999999999995</c:v>
                </c:pt>
                <c:pt idx="4640">
                  <c:v>0.92810000000000004</c:v>
                </c:pt>
                <c:pt idx="4641">
                  <c:v>0.92830000000000001</c:v>
                </c:pt>
                <c:pt idx="4642">
                  <c:v>0.92849999999999999</c:v>
                </c:pt>
                <c:pt idx="4643">
                  <c:v>0.92869999999999997</c:v>
                </c:pt>
                <c:pt idx="4644">
                  <c:v>0.92889999999999995</c:v>
                </c:pt>
                <c:pt idx="4645">
                  <c:v>0.92910000000000004</c:v>
                </c:pt>
                <c:pt idx="4646">
                  <c:v>0.92930000000000001</c:v>
                </c:pt>
                <c:pt idx="4647">
                  <c:v>0.92949999999999999</c:v>
                </c:pt>
                <c:pt idx="4648">
                  <c:v>0.92969999999999997</c:v>
                </c:pt>
                <c:pt idx="4649">
                  <c:v>0.92989999999999995</c:v>
                </c:pt>
                <c:pt idx="4650">
                  <c:v>0.93010000000000004</c:v>
                </c:pt>
                <c:pt idx="4651">
                  <c:v>0.93030000000000002</c:v>
                </c:pt>
                <c:pt idx="4652">
                  <c:v>0.93049999999999999</c:v>
                </c:pt>
                <c:pt idx="4653">
                  <c:v>0.93069999999999997</c:v>
                </c:pt>
                <c:pt idx="4654">
                  <c:v>0.93089999999999995</c:v>
                </c:pt>
                <c:pt idx="4655">
                  <c:v>0.93110000000000004</c:v>
                </c:pt>
                <c:pt idx="4656">
                  <c:v>0.93130000000000002</c:v>
                </c:pt>
                <c:pt idx="4657">
                  <c:v>0.93149999999999999</c:v>
                </c:pt>
                <c:pt idx="4658">
                  <c:v>0.93169999999999997</c:v>
                </c:pt>
                <c:pt idx="4659">
                  <c:v>0.93189999999999995</c:v>
                </c:pt>
                <c:pt idx="4660">
                  <c:v>0.93210000000000004</c:v>
                </c:pt>
                <c:pt idx="4661">
                  <c:v>0.93230000000000002</c:v>
                </c:pt>
                <c:pt idx="4662">
                  <c:v>0.9325</c:v>
                </c:pt>
                <c:pt idx="4663">
                  <c:v>0.93269999999999997</c:v>
                </c:pt>
                <c:pt idx="4664">
                  <c:v>0.93289999999999995</c:v>
                </c:pt>
                <c:pt idx="4665">
                  <c:v>0.93310000000000004</c:v>
                </c:pt>
                <c:pt idx="4666">
                  <c:v>0.93330000000000002</c:v>
                </c:pt>
                <c:pt idx="4667">
                  <c:v>0.9335</c:v>
                </c:pt>
                <c:pt idx="4668">
                  <c:v>0.93369999999999997</c:v>
                </c:pt>
                <c:pt idx="4669">
                  <c:v>0.93389999999999995</c:v>
                </c:pt>
                <c:pt idx="4670">
                  <c:v>0.93410000000000004</c:v>
                </c:pt>
                <c:pt idx="4671">
                  <c:v>0.93430000000000002</c:v>
                </c:pt>
                <c:pt idx="4672">
                  <c:v>0.9345</c:v>
                </c:pt>
                <c:pt idx="4673">
                  <c:v>0.93469999999999998</c:v>
                </c:pt>
                <c:pt idx="4674">
                  <c:v>0.93489999999999995</c:v>
                </c:pt>
                <c:pt idx="4675">
                  <c:v>0.93510000000000004</c:v>
                </c:pt>
                <c:pt idx="4676">
                  <c:v>0.93530000000000002</c:v>
                </c:pt>
                <c:pt idx="4677">
                  <c:v>0.9355</c:v>
                </c:pt>
                <c:pt idx="4678">
                  <c:v>0.93569999999999998</c:v>
                </c:pt>
                <c:pt idx="4679">
                  <c:v>0.93589999999999995</c:v>
                </c:pt>
                <c:pt idx="4680">
                  <c:v>0.93610000000000004</c:v>
                </c:pt>
                <c:pt idx="4681">
                  <c:v>0.93630000000000002</c:v>
                </c:pt>
                <c:pt idx="4682">
                  <c:v>0.9365</c:v>
                </c:pt>
                <c:pt idx="4683">
                  <c:v>0.93669999999999998</c:v>
                </c:pt>
                <c:pt idx="4684">
                  <c:v>0.93689999999999996</c:v>
                </c:pt>
                <c:pt idx="4685">
                  <c:v>0.93710000000000004</c:v>
                </c:pt>
                <c:pt idx="4686">
                  <c:v>0.93730000000000002</c:v>
                </c:pt>
                <c:pt idx="4687">
                  <c:v>0.9375</c:v>
                </c:pt>
                <c:pt idx="4688">
                  <c:v>0.93769999999999998</c:v>
                </c:pt>
                <c:pt idx="4689">
                  <c:v>0.93789999999999996</c:v>
                </c:pt>
                <c:pt idx="4690">
                  <c:v>0.93810000000000004</c:v>
                </c:pt>
                <c:pt idx="4691">
                  <c:v>0.93830000000000002</c:v>
                </c:pt>
                <c:pt idx="4692">
                  <c:v>0.9385</c:v>
                </c:pt>
                <c:pt idx="4693">
                  <c:v>0.93869999999999998</c:v>
                </c:pt>
                <c:pt idx="4694">
                  <c:v>0.93889999999999996</c:v>
                </c:pt>
                <c:pt idx="4695">
                  <c:v>0.93910000000000005</c:v>
                </c:pt>
                <c:pt idx="4696">
                  <c:v>0.93930000000000002</c:v>
                </c:pt>
                <c:pt idx="4697">
                  <c:v>0.9395</c:v>
                </c:pt>
                <c:pt idx="4698">
                  <c:v>0.93969999999999998</c:v>
                </c:pt>
                <c:pt idx="4699">
                  <c:v>0.93989999999999996</c:v>
                </c:pt>
                <c:pt idx="4700">
                  <c:v>0.94010000000000005</c:v>
                </c:pt>
                <c:pt idx="4701">
                  <c:v>0.94030000000000002</c:v>
                </c:pt>
                <c:pt idx="4702">
                  <c:v>0.9405</c:v>
                </c:pt>
                <c:pt idx="4703">
                  <c:v>0.94069999999999998</c:v>
                </c:pt>
                <c:pt idx="4704">
                  <c:v>0.94089999999999996</c:v>
                </c:pt>
                <c:pt idx="4705">
                  <c:v>0.94110000000000005</c:v>
                </c:pt>
                <c:pt idx="4706">
                  <c:v>0.94130000000000003</c:v>
                </c:pt>
                <c:pt idx="4707">
                  <c:v>0.9415</c:v>
                </c:pt>
                <c:pt idx="4708">
                  <c:v>0.94169999999999998</c:v>
                </c:pt>
                <c:pt idx="4709">
                  <c:v>0.94189999999999996</c:v>
                </c:pt>
                <c:pt idx="4710">
                  <c:v>0.94210000000000005</c:v>
                </c:pt>
                <c:pt idx="4711">
                  <c:v>0.94230000000000003</c:v>
                </c:pt>
                <c:pt idx="4712">
                  <c:v>0.9425</c:v>
                </c:pt>
                <c:pt idx="4713">
                  <c:v>0.94269999999999998</c:v>
                </c:pt>
                <c:pt idx="4714">
                  <c:v>0.94289999999999996</c:v>
                </c:pt>
                <c:pt idx="4715">
                  <c:v>0.94310000000000005</c:v>
                </c:pt>
                <c:pt idx="4716">
                  <c:v>0.94330000000000003</c:v>
                </c:pt>
                <c:pt idx="4717">
                  <c:v>0.94350000000000001</c:v>
                </c:pt>
                <c:pt idx="4718">
                  <c:v>0.94369999999999998</c:v>
                </c:pt>
                <c:pt idx="4719">
                  <c:v>0.94389999999999996</c:v>
                </c:pt>
                <c:pt idx="4720">
                  <c:v>0.94410000000000005</c:v>
                </c:pt>
                <c:pt idx="4721">
                  <c:v>0.94430000000000003</c:v>
                </c:pt>
                <c:pt idx="4722">
                  <c:v>0.94450000000000001</c:v>
                </c:pt>
                <c:pt idx="4723">
                  <c:v>0.94469999999999998</c:v>
                </c:pt>
                <c:pt idx="4724">
                  <c:v>0.94489999999999996</c:v>
                </c:pt>
                <c:pt idx="4725">
                  <c:v>0.94510000000000005</c:v>
                </c:pt>
                <c:pt idx="4726">
                  <c:v>0.94530000000000003</c:v>
                </c:pt>
                <c:pt idx="4727">
                  <c:v>0.94550000000000001</c:v>
                </c:pt>
                <c:pt idx="4728">
                  <c:v>0.94569999999999999</c:v>
                </c:pt>
                <c:pt idx="4729">
                  <c:v>0.94589999999999996</c:v>
                </c:pt>
                <c:pt idx="4730">
                  <c:v>0.94610000000000005</c:v>
                </c:pt>
                <c:pt idx="4731">
                  <c:v>0.94630000000000003</c:v>
                </c:pt>
                <c:pt idx="4732">
                  <c:v>0.94650000000000001</c:v>
                </c:pt>
                <c:pt idx="4733">
                  <c:v>0.94669999999999999</c:v>
                </c:pt>
                <c:pt idx="4734">
                  <c:v>0.94689999999999996</c:v>
                </c:pt>
                <c:pt idx="4735">
                  <c:v>0.94710000000000005</c:v>
                </c:pt>
                <c:pt idx="4736">
                  <c:v>0.94730000000000003</c:v>
                </c:pt>
                <c:pt idx="4737">
                  <c:v>0.94750000000000001</c:v>
                </c:pt>
                <c:pt idx="4738">
                  <c:v>0.94769999999999999</c:v>
                </c:pt>
                <c:pt idx="4739">
                  <c:v>0.94789999999999996</c:v>
                </c:pt>
                <c:pt idx="4740">
                  <c:v>0.94810000000000005</c:v>
                </c:pt>
                <c:pt idx="4741">
                  <c:v>0.94830000000000003</c:v>
                </c:pt>
                <c:pt idx="4742">
                  <c:v>0.94850000000000001</c:v>
                </c:pt>
                <c:pt idx="4743">
                  <c:v>0.94869999999999999</c:v>
                </c:pt>
                <c:pt idx="4744">
                  <c:v>0.94889999999999997</c:v>
                </c:pt>
                <c:pt idx="4745">
                  <c:v>0.94910000000000005</c:v>
                </c:pt>
                <c:pt idx="4746">
                  <c:v>0.94930000000000003</c:v>
                </c:pt>
                <c:pt idx="4747">
                  <c:v>0.94950000000000001</c:v>
                </c:pt>
                <c:pt idx="4748">
                  <c:v>0.94969999999999999</c:v>
                </c:pt>
                <c:pt idx="4749">
                  <c:v>0.94989999999999997</c:v>
                </c:pt>
                <c:pt idx="4750">
                  <c:v>0.95009999999999994</c:v>
                </c:pt>
                <c:pt idx="4751">
                  <c:v>0.95030000000000003</c:v>
                </c:pt>
                <c:pt idx="4752">
                  <c:v>0.95050000000000001</c:v>
                </c:pt>
                <c:pt idx="4753">
                  <c:v>0.95069999999999999</c:v>
                </c:pt>
                <c:pt idx="4754">
                  <c:v>0.95089999999999997</c:v>
                </c:pt>
                <c:pt idx="4755">
                  <c:v>0.95109999999999995</c:v>
                </c:pt>
                <c:pt idx="4756">
                  <c:v>0.95130000000000003</c:v>
                </c:pt>
                <c:pt idx="4757">
                  <c:v>0.95150000000000001</c:v>
                </c:pt>
                <c:pt idx="4758">
                  <c:v>0.95169999999999999</c:v>
                </c:pt>
                <c:pt idx="4759">
                  <c:v>0.95189999999999997</c:v>
                </c:pt>
                <c:pt idx="4760">
                  <c:v>0.95209999999999995</c:v>
                </c:pt>
                <c:pt idx="4761">
                  <c:v>0.95230000000000004</c:v>
                </c:pt>
                <c:pt idx="4762">
                  <c:v>0.95250000000000001</c:v>
                </c:pt>
                <c:pt idx="4763">
                  <c:v>0.95269999999999999</c:v>
                </c:pt>
                <c:pt idx="4764">
                  <c:v>0.95289999999999997</c:v>
                </c:pt>
                <c:pt idx="4765">
                  <c:v>0.95309999999999995</c:v>
                </c:pt>
                <c:pt idx="4766">
                  <c:v>0.95330000000000004</c:v>
                </c:pt>
                <c:pt idx="4767">
                  <c:v>0.95350000000000001</c:v>
                </c:pt>
                <c:pt idx="4768">
                  <c:v>0.95369999999999999</c:v>
                </c:pt>
                <c:pt idx="4769">
                  <c:v>0.95389999999999997</c:v>
                </c:pt>
                <c:pt idx="4770">
                  <c:v>0.95409999999999995</c:v>
                </c:pt>
                <c:pt idx="4771">
                  <c:v>0.95430000000000004</c:v>
                </c:pt>
                <c:pt idx="4772">
                  <c:v>0.95450000000000002</c:v>
                </c:pt>
                <c:pt idx="4773">
                  <c:v>0.95469999999999999</c:v>
                </c:pt>
                <c:pt idx="4774">
                  <c:v>0.95489999999999997</c:v>
                </c:pt>
                <c:pt idx="4775">
                  <c:v>0.95509999999999995</c:v>
                </c:pt>
                <c:pt idx="4776">
                  <c:v>0.95530000000000004</c:v>
                </c:pt>
                <c:pt idx="4777">
                  <c:v>0.95550000000000002</c:v>
                </c:pt>
                <c:pt idx="4778">
                  <c:v>0.95569999999999999</c:v>
                </c:pt>
                <c:pt idx="4779">
                  <c:v>0.95589999999999997</c:v>
                </c:pt>
                <c:pt idx="4780">
                  <c:v>0.95609999999999995</c:v>
                </c:pt>
                <c:pt idx="4781">
                  <c:v>0.95630000000000004</c:v>
                </c:pt>
                <c:pt idx="4782">
                  <c:v>0.95650000000000002</c:v>
                </c:pt>
                <c:pt idx="4783">
                  <c:v>0.95669999999999999</c:v>
                </c:pt>
                <c:pt idx="4784">
                  <c:v>0.95689999999999997</c:v>
                </c:pt>
                <c:pt idx="4785">
                  <c:v>0.95709999999999995</c:v>
                </c:pt>
                <c:pt idx="4786">
                  <c:v>0.95730000000000004</c:v>
                </c:pt>
                <c:pt idx="4787">
                  <c:v>0.95750000000000002</c:v>
                </c:pt>
                <c:pt idx="4788">
                  <c:v>0.9577</c:v>
                </c:pt>
                <c:pt idx="4789">
                  <c:v>0.95789999999999997</c:v>
                </c:pt>
                <c:pt idx="4790">
                  <c:v>0.95809999999999995</c:v>
                </c:pt>
                <c:pt idx="4791">
                  <c:v>0.95830000000000004</c:v>
                </c:pt>
                <c:pt idx="4792">
                  <c:v>0.95850000000000002</c:v>
                </c:pt>
                <c:pt idx="4793">
                  <c:v>0.9587</c:v>
                </c:pt>
                <c:pt idx="4794">
                  <c:v>0.95889999999999997</c:v>
                </c:pt>
                <c:pt idx="4795">
                  <c:v>0.95909999999999995</c:v>
                </c:pt>
                <c:pt idx="4796">
                  <c:v>0.95930000000000004</c:v>
                </c:pt>
                <c:pt idx="4797">
                  <c:v>0.95950000000000002</c:v>
                </c:pt>
                <c:pt idx="4798">
                  <c:v>0.9597</c:v>
                </c:pt>
                <c:pt idx="4799">
                  <c:v>0.95989999999999998</c:v>
                </c:pt>
                <c:pt idx="4800">
                  <c:v>0.96009999999999995</c:v>
                </c:pt>
                <c:pt idx="4801">
                  <c:v>0.96030000000000004</c:v>
                </c:pt>
                <c:pt idx="4802">
                  <c:v>0.96050000000000002</c:v>
                </c:pt>
                <c:pt idx="4803">
                  <c:v>0.9607</c:v>
                </c:pt>
                <c:pt idx="4804">
                  <c:v>0.96089999999999998</c:v>
                </c:pt>
                <c:pt idx="4805">
                  <c:v>0.96109999999999995</c:v>
                </c:pt>
                <c:pt idx="4806">
                  <c:v>0.96130000000000004</c:v>
                </c:pt>
                <c:pt idx="4807">
                  <c:v>0.96150000000000002</c:v>
                </c:pt>
                <c:pt idx="4808">
                  <c:v>0.9617</c:v>
                </c:pt>
                <c:pt idx="4809">
                  <c:v>0.96189999999999998</c:v>
                </c:pt>
                <c:pt idx="4810">
                  <c:v>0.96209999999999996</c:v>
                </c:pt>
                <c:pt idx="4811">
                  <c:v>0.96230000000000004</c:v>
                </c:pt>
                <c:pt idx="4812">
                  <c:v>0.96250000000000002</c:v>
                </c:pt>
                <c:pt idx="4813">
                  <c:v>0.9627</c:v>
                </c:pt>
                <c:pt idx="4814">
                  <c:v>0.96289999999999998</c:v>
                </c:pt>
                <c:pt idx="4815">
                  <c:v>0.96309999999999996</c:v>
                </c:pt>
                <c:pt idx="4816">
                  <c:v>0.96330000000000005</c:v>
                </c:pt>
                <c:pt idx="4817">
                  <c:v>0.96350000000000002</c:v>
                </c:pt>
                <c:pt idx="4818">
                  <c:v>0.9637</c:v>
                </c:pt>
                <c:pt idx="4819">
                  <c:v>0.96389999999999998</c:v>
                </c:pt>
                <c:pt idx="4820">
                  <c:v>0.96409999999999996</c:v>
                </c:pt>
                <c:pt idx="4821">
                  <c:v>0.96430000000000005</c:v>
                </c:pt>
                <c:pt idx="4822">
                  <c:v>0.96450000000000002</c:v>
                </c:pt>
                <c:pt idx="4823">
                  <c:v>0.9647</c:v>
                </c:pt>
                <c:pt idx="4824">
                  <c:v>0.96489999999999998</c:v>
                </c:pt>
                <c:pt idx="4825">
                  <c:v>0.96509999999999996</c:v>
                </c:pt>
                <c:pt idx="4826">
                  <c:v>0.96530000000000005</c:v>
                </c:pt>
                <c:pt idx="4827">
                  <c:v>0.96550000000000002</c:v>
                </c:pt>
                <c:pt idx="4828">
                  <c:v>0.9657</c:v>
                </c:pt>
                <c:pt idx="4829">
                  <c:v>0.96589999999999998</c:v>
                </c:pt>
                <c:pt idx="4830">
                  <c:v>0.96609999999999996</c:v>
                </c:pt>
                <c:pt idx="4831">
                  <c:v>0.96630000000000005</c:v>
                </c:pt>
                <c:pt idx="4832">
                  <c:v>0.96650000000000003</c:v>
                </c:pt>
                <c:pt idx="4833">
                  <c:v>0.9667</c:v>
                </c:pt>
                <c:pt idx="4834">
                  <c:v>0.96689999999999998</c:v>
                </c:pt>
                <c:pt idx="4835">
                  <c:v>0.96709999999999996</c:v>
                </c:pt>
                <c:pt idx="4836">
                  <c:v>0.96730000000000005</c:v>
                </c:pt>
                <c:pt idx="4837">
                  <c:v>0.96750000000000003</c:v>
                </c:pt>
                <c:pt idx="4838">
                  <c:v>0.9677</c:v>
                </c:pt>
                <c:pt idx="4839">
                  <c:v>0.96789999999999998</c:v>
                </c:pt>
                <c:pt idx="4840">
                  <c:v>0.96809999999999996</c:v>
                </c:pt>
                <c:pt idx="4841">
                  <c:v>0.96830000000000005</c:v>
                </c:pt>
                <c:pt idx="4842">
                  <c:v>0.96850000000000003</c:v>
                </c:pt>
                <c:pt idx="4843">
                  <c:v>0.96870000000000001</c:v>
                </c:pt>
                <c:pt idx="4844">
                  <c:v>0.96889999999999998</c:v>
                </c:pt>
                <c:pt idx="4845">
                  <c:v>0.96909999999999996</c:v>
                </c:pt>
                <c:pt idx="4846">
                  <c:v>0.96930000000000005</c:v>
                </c:pt>
                <c:pt idx="4847">
                  <c:v>0.96950000000000003</c:v>
                </c:pt>
                <c:pt idx="4848">
                  <c:v>0.96970000000000001</c:v>
                </c:pt>
                <c:pt idx="4849">
                  <c:v>0.96989999999999998</c:v>
                </c:pt>
                <c:pt idx="4850">
                  <c:v>0.97009999999999996</c:v>
                </c:pt>
                <c:pt idx="4851">
                  <c:v>0.97030000000000005</c:v>
                </c:pt>
                <c:pt idx="4852">
                  <c:v>0.97050000000000003</c:v>
                </c:pt>
                <c:pt idx="4853">
                  <c:v>0.97070000000000001</c:v>
                </c:pt>
                <c:pt idx="4854">
                  <c:v>0.97089999999999999</c:v>
                </c:pt>
                <c:pt idx="4855">
                  <c:v>0.97109999999999996</c:v>
                </c:pt>
                <c:pt idx="4856">
                  <c:v>0.97130000000000005</c:v>
                </c:pt>
                <c:pt idx="4857">
                  <c:v>0.97150000000000003</c:v>
                </c:pt>
                <c:pt idx="4858">
                  <c:v>0.97170000000000001</c:v>
                </c:pt>
                <c:pt idx="4859">
                  <c:v>0.97189999999999999</c:v>
                </c:pt>
                <c:pt idx="4860">
                  <c:v>0.97209999999999996</c:v>
                </c:pt>
                <c:pt idx="4861">
                  <c:v>0.97230000000000005</c:v>
                </c:pt>
                <c:pt idx="4862">
                  <c:v>0.97250000000000003</c:v>
                </c:pt>
                <c:pt idx="4863">
                  <c:v>0.97270000000000001</c:v>
                </c:pt>
                <c:pt idx="4864">
                  <c:v>0.97289999999999999</c:v>
                </c:pt>
                <c:pt idx="4865">
                  <c:v>0.97309999999999997</c:v>
                </c:pt>
                <c:pt idx="4866">
                  <c:v>0.97330000000000005</c:v>
                </c:pt>
                <c:pt idx="4867">
                  <c:v>0.97350000000000003</c:v>
                </c:pt>
                <c:pt idx="4868">
                  <c:v>0.97370000000000001</c:v>
                </c:pt>
                <c:pt idx="4869">
                  <c:v>0.97389999999999999</c:v>
                </c:pt>
                <c:pt idx="4870">
                  <c:v>0.97409999999999997</c:v>
                </c:pt>
                <c:pt idx="4871">
                  <c:v>0.97430000000000005</c:v>
                </c:pt>
                <c:pt idx="4872">
                  <c:v>0.97450000000000003</c:v>
                </c:pt>
                <c:pt idx="4873">
                  <c:v>0.97470000000000001</c:v>
                </c:pt>
                <c:pt idx="4874">
                  <c:v>0.97489999999999999</c:v>
                </c:pt>
                <c:pt idx="4875">
                  <c:v>0.97509999999999997</c:v>
                </c:pt>
                <c:pt idx="4876">
                  <c:v>0.97529999999999994</c:v>
                </c:pt>
                <c:pt idx="4877">
                  <c:v>0.97550000000000003</c:v>
                </c:pt>
                <c:pt idx="4878">
                  <c:v>0.97570000000000001</c:v>
                </c:pt>
                <c:pt idx="4879">
                  <c:v>0.97589999999999999</c:v>
                </c:pt>
                <c:pt idx="4880">
                  <c:v>0.97609999999999997</c:v>
                </c:pt>
                <c:pt idx="4881">
                  <c:v>0.97629999999999995</c:v>
                </c:pt>
                <c:pt idx="4882">
                  <c:v>0.97650000000000003</c:v>
                </c:pt>
                <c:pt idx="4883">
                  <c:v>0.97670000000000001</c:v>
                </c:pt>
                <c:pt idx="4884">
                  <c:v>0.97689999999999999</c:v>
                </c:pt>
                <c:pt idx="4885">
                  <c:v>0.97709999999999997</c:v>
                </c:pt>
                <c:pt idx="4886">
                  <c:v>0.97729999999999995</c:v>
                </c:pt>
                <c:pt idx="4887">
                  <c:v>0.97750000000000004</c:v>
                </c:pt>
                <c:pt idx="4888">
                  <c:v>0.97770000000000001</c:v>
                </c:pt>
                <c:pt idx="4889">
                  <c:v>0.97789999999999999</c:v>
                </c:pt>
                <c:pt idx="4890">
                  <c:v>0.97809999999999997</c:v>
                </c:pt>
                <c:pt idx="4891">
                  <c:v>0.97829999999999995</c:v>
                </c:pt>
                <c:pt idx="4892">
                  <c:v>0.97850000000000004</c:v>
                </c:pt>
                <c:pt idx="4893">
                  <c:v>0.97870000000000001</c:v>
                </c:pt>
                <c:pt idx="4894">
                  <c:v>0.97889999999999999</c:v>
                </c:pt>
                <c:pt idx="4895">
                  <c:v>0.97909999999999997</c:v>
                </c:pt>
                <c:pt idx="4896">
                  <c:v>0.97929999999999995</c:v>
                </c:pt>
                <c:pt idx="4897">
                  <c:v>0.97950000000000004</c:v>
                </c:pt>
                <c:pt idx="4898">
                  <c:v>0.97970000000000002</c:v>
                </c:pt>
                <c:pt idx="4899">
                  <c:v>0.97989999999999999</c:v>
                </c:pt>
                <c:pt idx="4900">
                  <c:v>0.98009999999999997</c:v>
                </c:pt>
                <c:pt idx="4901">
                  <c:v>0.98029999999999995</c:v>
                </c:pt>
                <c:pt idx="4902">
                  <c:v>0.98050000000000004</c:v>
                </c:pt>
                <c:pt idx="4903">
                  <c:v>0.98070000000000002</c:v>
                </c:pt>
                <c:pt idx="4904">
                  <c:v>0.98089999999999999</c:v>
                </c:pt>
                <c:pt idx="4905">
                  <c:v>0.98109999999999997</c:v>
                </c:pt>
                <c:pt idx="4906">
                  <c:v>0.98129999999999995</c:v>
                </c:pt>
                <c:pt idx="4907">
                  <c:v>0.98150000000000004</c:v>
                </c:pt>
                <c:pt idx="4908">
                  <c:v>0.98170000000000002</c:v>
                </c:pt>
                <c:pt idx="4909">
                  <c:v>0.9819</c:v>
                </c:pt>
                <c:pt idx="4910">
                  <c:v>0.98209999999999997</c:v>
                </c:pt>
                <c:pt idx="4911">
                  <c:v>0.98229999999999995</c:v>
                </c:pt>
                <c:pt idx="4912">
                  <c:v>0.98250000000000004</c:v>
                </c:pt>
                <c:pt idx="4913">
                  <c:v>0.98270000000000002</c:v>
                </c:pt>
                <c:pt idx="4914">
                  <c:v>0.9829</c:v>
                </c:pt>
                <c:pt idx="4915">
                  <c:v>0.98309999999999997</c:v>
                </c:pt>
                <c:pt idx="4916">
                  <c:v>0.98329999999999995</c:v>
                </c:pt>
                <c:pt idx="4917">
                  <c:v>0.98350000000000004</c:v>
                </c:pt>
                <c:pt idx="4918">
                  <c:v>0.98370000000000002</c:v>
                </c:pt>
                <c:pt idx="4919">
                  <c:v>0.9839</c:v>
                </c:pt>
                <c:pt idx="4920">
                  <c:v>0.98409999999999997</c:v>
                </c:pt>
                <c:pt idx="4921">
                  <c:v>0.98429999999999995</c:v>
                </c:pt>
                <c:pt idx="4922">
                  <c:v>0.98450000000000004</c:v>
                </c:pt>
                <c:pt idx="4923">
                  <c:v>0.98470000000000002</c:v>
                </c:pt>
                <c:pt idx="4924">
                  <c:v>0.9849</c:v>
                </c:pt>
                <c:pt idx="4925">
                  <c:v>0.98509999999999998</c:v>
                </c:pt>
                <c:pt idx="4926">
                  <c:v>0.98529999999999995</c:v>
                </c:pt>
                <c:pt idx="4927">
                  <c:v>0.98550000000000004</c:v>
                </c:pt>
                <c:pt idx="4928">
                  <c:v>0.98570000000000002</c:v>
                </c:pt>
                <c:pt idx="4929">
                  <c:v>0.9859</c:v>
                </c:pt>
                <c:pt idx="4930">
                  <c:v>0.98609999999999998</c:v>
                </c:pt>
                <c:pt idx="4931">
                  <c:v>0.98629999999999995</c:v>
                </c:pt>
                <c:pt idx="4932">
                  <c:v>0.98650000000000004</c:v>
                </c:pt>
                <c:pt idx="4933">
                  <c:v>0.98670000000000002</c:v>
                </c:pt>
                <c:pt idx="4934">
                  <c:v>0.9869</c:v>
                </c:pt>
                <c:pt idx="4935">
                  <c:v>0.98709999999999998</c:v>
                </c:pt>
                <c:pt idx="4936">
                  <c:v>0.98729999999999996</c:v>
                </c:pt>
                <c:pt idx="4937">
                  <c:v>0.98750000000000004</c:v>
                </c:pt>
                <c:pt idx="4938">
                  <c:v>0.98770000000000002</c:v>
                </c:pt>
                <c:pt idx="4939">
                  <c:v>0.9879</c:v>
                </c:pt>
                <c:pt idx="4940">
                  <c:v>0.98809999999999998</c:v>
                </c:pt>
                <c:pt idx="4941">
                  <c:v>0.98829999999999996</c:v>
                </c:pt>
                <c:pt idx="4942">
                  <c:v>0.98850000000000005</c:v>
                </c:pt>
                <c:pt idx="4943">
                  <c:v>0.98870000000000002</c:v>
                </c:pt>
                <c:pt idx="4944">
                  <c:v>0.9889</c:v>
                </c:pt>
                <c:pt idx="4945">
                  <c:v>0.98909999999999998</c:v>
                </c:pt>
                <c:pt idx="4946">
                  <c:v>0.98929999999999996</c:v>
                </c:pt>
                <c:pt idx="4947">
                  <c:v>0.98950000000000005</c:v>
                </c:pt>
                <c:pt idx="4948">
                  <c:v>0.98970000000000002</c:v>
                </c:pt>
                <c:pt idx="4949">
                  <c:v>0.9899</c:v>
                </c:pt>
                <c:pt idx="4950">
                  <c:v>0.99009999999999998</c:v>
                </c:pt>
                <c:pt idx="4951">
                  <c:v>0.99029999999999996</c:v>
                </c:pt>
                <c:pt idx="4952">
                  <c:v>0.99050000000000005</c:v>
                </c:pt>
                <c:pt idx="4953">
                  <c:v>0.99070000000000003</c:v>
                </c:pt>
                <c:pt idx="4954">
                  <c:v>0.9909</c:v>
                </c:pt>
                <c:pt idx="4955">
                  <c:v>0.99109999999999998</c:v>
                </c:pt>
                <c:pt idx="4956">
                  <c:v>0.99129999999999996</c:v>
                </c:pt>
                <c:pt idx="4957">
                  <c:v>0.99150000000000005</c:v>
                </c:pt>
                <c:pt idx="4958">
                  <c:v>0.99170000000000003</c:v>
                </c:pt>
                <c:pt idx="4959">
                  <c:v>0.9919</c:v>
                </c:pt>
                <c:pt idx="4960">
                  <c:v>0.99209999999999998</c:v>
                </c:pt>
                <c:pt idx="4961">
                  <c:v>0.99229999999999996</c:v>
                </c:pt>
                <c:pt idx="4962">
                  <c:v>0.99250000000000005</c:v>
                </c:pt>
                <c:pt idx="4963">
                  <c:v>0.99270000000000003</c:v>
                </c:pt>
                <c:pt idx="4964">
                  <c:v>0.9929</c:v>
                </c:pt>
                <c:pt idx="4965">
                  <c:v>0.99309999999999998</c:v>
                </c:pt>
                <c:pt idx="4966">
                  <c:v>0.99329999999999996</c:v>
                </c:pt>
                <c:pt idx="4967">
                  <c:v>0.99350000000000005</c:v>
                </c:pt>
                <c:pt idx="4968">
                  <c:v>0.99370000000000003</c:v>
                </c:pt>
                <c:pt idx="4969">
                  <c:v>0.99390000000000001</c:v>
                </c:pt>
                <c:pt idx="4970">
                  <c:v>0.99409999999999998</c:v>
                </c:pt>
                <c:pt idx="4971">
                  <c:v>0.99429999999999996</c:v>
                </c:pt>
                <c:pt idx="4972">
                  <c:v>0.99450000000000005</c:v>
                </c:pt>
                <c:pt idx="4973">
                  <c:v>0.99470000000000003</c:v>
                </c:pt>
                <c:pt idx="4974">
                  <c:v>0.99490000000000001</c:v>
                </c:pt>
                <c:pt idx="4975">
                  <c:v>0.99509999999999998</c:v>
                </c:pt>
                <c:pt idx="4976">
                  <c:v>0.99529999999999996</c:v>
                </c:pt>
                <c:pt idx="4977">
                  <c:v>0.99550000000000005</c:v>
                </c:pt>
                <c:pt idx="4978">
                  <c:v>0.99570000000000003</c:v>
                </c:pt>
                <c:pt idx="4979">
                  <c:v>0.99590000000000001</c:v>
                </c:pt>
                <c:pt idx="4980">
                  <c:v>0.99609999999999999</c:v>
                </c:pt>
                <c:pt idx="4981">
                  <c:v>0.99629999999999996</c:v>
                </c:pt>
                <c:pt idx="4982">
                  <c:v>0.99650000000000005</c:v>
                </c:pt>
                <c:pt idx="4983">
                  <c:v>0.99670000000000003</c:v>
                </c:pt>
                <c:pt idx="4984">
                  <c:v>0.99690000000000001</c:v>
                </c:pt>
                <c:pt idx="4985">
                  <c:v>0.99709999999999999</c:v>
                </c:pt>
                <c:pt idx="4986">
                  <c:v>0.99729999999999996</c:v>
                </c:pt>
                <c:pt idx="4987">
                  <c:v>0.99750000000000005</c:v>
                </c:pt>
                <c:pt idx="4988">
                  <c:v>0.99770000000000003</c:v>
                </c:pt>
                <c:pt idx="4989">
                  <c:v>0.99790000000000001</c:v>
                </c:pt>
                <c:pt idx="4990">
                  <c:v>0.99809999999999999</c:v>
                </c:pt>
                <c:pt idx="4991">
                  <c:v>0.99829999999999997</c:v>
                </c:pt>
                <c:pt idx="4992">
                  <c:v>0.99850000000000005</c:v>
                </c:pt>
                <c:pt idx="4993">
                  <c:v>0.99870000000000003</c:v>
                </c:pt>
                <c:pt idx="4994">
                  <c:v>0.99890000000000001</c:v>
                </c:pt>
                <c:pt idx="4995">
                  <c:v>0.99909999999999999</c:v>
                </c:pt>
                <c:pt idx="4996">
                  <c:v>0.99929999999999997</c:v>
                </c:pt>
                <c:pt idx="4997">
                  <c:v>0.99950000000000006</c:v>
                </c:pt>
                <c:pt idx="4998">
                  <c:v>0.99970000000000003</c:v>
                </c:pt>
                <c:pt idx="4999">
                  <c:v>0.99990000000000001</c:v>
                </c:pt>
              </c:numCache>
            </c:numRef>
          </c:xVal>
          <c:yVal>
            <c:numRef>
              <c:f>'Figure 6'!$S$4:$S$5003</c:f>
              <c:numCache>
                <c:formatCode>0.00E+00</c:formatCode>
                <c:ptCount val="5000"/>
                <c:pt idx="0">
                  <c:v>1.0080650476950099E-2</c:v>
                </c:pt>
                <c:pt idx="1">
                  <c:v>1.19964855490419E-2</c:v>
                </c:pt>
                <c:pt idx="2">
                  <c:v>1.1372138103478899E-2</c:v>
                </c:pt>
                <c:pt idx="3">
                  <c:v>1.15724588310058E-2</c:v>
                </c:pt>
                <c:pt idx="4">
                  <c:v>1.13526819011562E-2</c:v>
                </c:pt>
                <c:pt idx="5">
                  <c:v>1.1404143692435101E-2</c:v>
                </c:pt>
                <c:pt idx="6">
                  <c:v>1.12779481905172E-2</c:v>
                </c:pt>
                <c:pt idx="7">
                  <c:v>1.12813271734073E-2</c:v>
                </c:pt>
                <c:pt idx="8">
                  <c:v>1.1190828076433301E-2</c:v>
                </c:pt>
                <c:pt idx="9">
                  <c:v>1.11809507251883E-2</c:v>
                </c:pt>
                <c:pt idx="10">
                  <c:v>1.11143969474231E-2</c:v>
                </c:pt>
                <c:pt idx="11">
                  <c:v>1.10961366399222E-2</c:v>
                </c:pt>
                <c:pt idx="12">
                  <c:v>1.1037599212423199E-2</c:v>
                </c:pt>
                <c:pt idx="13">
                  <c:v>1.10156414349323E-2</c:v>
                </c:pt>
                <c:pt idx="14">
                  <c:v>1.09650510676878E-2</c:v>
                </c:pt>
                <c:pt idx="15">
                  <c:v>1.0939680863351E-2</c:v>
                </c:pt>
                <c:pt idx="16">
                  <c:v>1.08937337800023E-2</c:v>
                </c:pt>
                <c:pt idx="17">
                  <c:v>1.0867257857109E-2</c:v>
                </c:pt>
                <c:pt idx="18">
                  <c:v>1.08240844042267E-2</c:v>
                </c:pt>
                <c:pt idx="19">
                  <c:v>1.0797008626167601E-2</c:v>
                </c:pt>
                <c:pt idx="20">
                  <c:v>1.0755721986225901E-2</c:v>
                </c:pt>
                <c:pt idx="21">
                  <c:v>1.07283879493553E-2</c:v>
                </c:pt>
                <c:pt idx="22">
                  <c:v>1.06880965653451E-2</c:v>
                </c:pt>
                <c:pt idx="23">
                  <c:v>1.0661220802229299E-2</c:v>
                </c:pt>
                <c:pt idx="24">
                  <c:v>1.0621743889123699E-2</c:v>
                </c:pt>
                <c:pt idx="25">
                  <c:v>1.05952196495081E-2</c:v>
                </c:pt>
                <c:pt idx="26">
                  <c:v>1.0555933231754799E-2</c:v>
                </c:pt>
                <c:pt idx="27">
                  <c:v>1.05300342865348E-2</c:v>
                </c:pt>
                <c:pt idx="28">
                  <c:v>1.0490828372420701E-2</c:v>
                </c:pt>
                <c:pt idx="29">
                  <c:v>1.04656661372206E-2</c:v>
                </c:pt>
                <c:pt idx="30">
                  <c:v>1.0426505281651E-2</c:v>
                </c:pt>
                <c:pt idx="31">
                  <c:v>1.0401986169670301E-2</c:v>
                </c:pt>
                <c:pt idx="32">
                  <c:v>1.0363002238046599E-2</c:v>
                </c:pt>
                <c:pt idx="33">
                  <c:v>1.0338874664178099E-2</c:v>
                </c:pt>
                <c:pt idx="34">
                  <c:v>1.03003467851508E-2</c:v>
                </c:pt>
                <c:pt idx="35">
                  <c:v>1.0276257180989901E-2</c:v>
                </c:pt>
                <c:pt idx="36">
                  <c:v>1.02385283327E-2</c:v>
                </c:pt>
                <c:pt idx="37">
                  <c:v>1.0214117943824701E-2</c:v>
                </c:pt>
                <c:pt idx="38">
                  <c:v>1.0177489308018799E-2</c:v>
                </c:pt>
                <c:pt idx="39">
                  <c:v>1.01524887286258E-2</c:v>
                </c:pt>
                <c:pt idx="40">
                  <c:v>1.01171448583537E-2</c:v>
                </c:pt>
                <c:pt idx="41">
                  <c:v>1.00914180523778E-2</c:v>
                </c:pt>
                <c:pt idx="42">
                  <c:v>1.00574132582281E-2</c:v>
                </c:pt>
                <c:pt idx="43">
                  <c:v>1.0030944043662201E-2</c:v>
                </c:pt>
                <c:pt idx="44">
                  <c:v>9.9982331567827001E-3</c:v>
                </c:pt>
                <c:pt idx="45">
                  <c:v>9.9710858069133202E-3</c:v>
                </c:pt>
                <c:pt idx="46">
                  <c:v>9.93956308278943E-3</c:v>
                </c:pt>
                <c:pt idx="47">
                  <c:v>9.9118479281342705E-3</c:v>
                </c:pt>
                <c:pt idx="48">
                  <c:v>9.8813742509682202E-3</c:v>
                </c:pt>
                <c:pt idx="49">
                  <c:v>9.8532266770514597E-3</c:v>
                </c:pt>
                <c:pt idx="50">
                  <c:v>9.8236456648611702E-3</c:v>
                </c:pt>
                <c:pt idx="51">
                  <c:v>9.7952128392963106E-3</c:v>
                </c:pt>
                <c:pt idx="52">
                  <c:v>9.7663628215315795E-3</c:v>
                </c:pt>
                <c:pt idx="53">
                  <c:v>9.7377920787563993E-3</c:v>
                </c:pt>
                <c:pt idx="54">
                  <c:v>9.7095177212494308E-3</c:v>
                </c:pt>
                <c:pt idx="55">
                  <c:v>9.6809451428962693E-3</c:v>
                </c:pt>
                <c:pt idx="56">
                  <c:v>9.6531082379969907E-3</c:v>
                </c:pt>
                <c:pt idx="57">
                  <c:v>9.6246490557121995E-3</c:v>
                </c:pt>
                <c:pt idx="58">
                  <c:v>9.5971364287569996E-3</c:v>
                </c:pt>
                <c:pt idx="59">
                  <c:v>9.56887909712212E-3</c:v>
                </c:pt>
                <c:pt idx="60">
                  <c:v>9.54160633954634E-3</c:v>
                </c:pt>
                <c:pt idx="61">
                  <c:v>9.5136108685478192E-3</c:v>
                </c:pt>
                <c:pt idx="62">
                  <c:v>9.4865219841752998E-3</c:v>
                </c:pt>
                <c:pt idx="63">
                  <c:v>9.4588219291494493E-3</c:v>
                </c:pt>
                <c:pt idx="64">
                  <c:v>9.4318858666672702E-3</c:v>
                </c:pt>
                <c:pt idx="65">
                  <c:v>9.4044928217538702E-3</c:v>
                </c:pt>
                <c:pt idx="66">
                  <c:v>9.3776981346831104E-3</c:v>
                </c:pt>
                <c:pt idx="67">
                  <c:v>9.3506075055922906E-3</c:v>
                </c:pt>
                <c:pt idx="68">
                  <c:v>9.3239563119238405E-3</c:v>
                </c:pt>
                <c:pt idx="69">
                  <c:v>9.2971532878425509E-3</c:v>
                </c:pt>
                <c:pt idx="70">
                  <c:v>9.2706554968653102E-3</c:v>
                </c:pt>
                <c:pt idx="71">
                  <c:v>9.2441203821571494E-3</c:v>
                </c:pt>
                <c:pt idx="72">
                  <c:v>9.2177888780233704E-3</c:v>
                </c:pt>
                <c:pt idx="73">
                  <c:v>9.1915012470316707E-3</c:v>
                </c:pt>
                <c:pt idx="74">
                  <c:v>9.1653484005391004E-3</c:v>
                </c:pt>
                <c:pt idx="75">
                  <c:v>9.1392898586788E-3</c:v>
                </c:pt>
                <c:pt idx="76">
                  <c:v>9.1133254342833803E-3</c:v>
                </c:pt>
                <c:pt idx="77">
                  <c:v>9.0874810465202908E-3</c:v>
                </c:pt>
                <c:pt idx="78">
                  <c:v>9.0617113343679501E-3</c:v>
                </c:pt>
                <c:pt idx="79">
                  <c:v>9.0360699742039301E-3</c:v>
                </c:pt>
                <c:pt idx="80">
                  <c:v>9.0104978358250595E-3</c:v>
                </c:pt>
                <c:pt idx="81">
                  <c:v>8.9850517997533599E-3</c:v>
                </c:pt>
                <c:pt idx="82">
                  <c:v>8.9596772715319802E-3</c:v>
                </c:pt>
                <c:pt idx="83">
                  <c:v>8.9344215066458101E-3</c:v>
                </c:pt>
                <c:pt idx="84">
                  <c:v>8.90924263765085E-3</c:v>
                </c:pt>
                <c:pt idx="85">
                  <c:v>8.8841738697763208E-3</c:v>
                </c:pt>
                <c:pt idx="86">
                  <c:v>8.8591875504663506E-3</c:v>
                </c:pt>
                <c:pt idx="87">
                  <c:v>8.8343035081409598E-3</c:v>
                </c:pt>
                <c:pt idx="88">
                  <c:v>8.8095061432166902E-3</c:v>
                </c:pt>
                <c:pt idx="89">
                  <c:v>8.78480497746182E-3</c:v>
                </c:pt>
                <c:pt idx="90">
                  <c:v>8.7601929449778893E-3</c:v>
                </c:pt>
                <c:pt idx="91">
                  <c:v>8.7356728662968501E-3</c:v>
                </c:pt>
                <c:pt idx="92">
                  <c:v>8.7112427709166405E-3</c:v>
                </c:pt>
                <c:pt idx="93">
                  <c:v>8.6869018732042193E-3</c:v>
                </c:pt>
                <c:pt idx="94">
                  <c:v>8.6626506391557292E-3</c:v>
                </c:pt>
                <c:pt idx="95">
                  <c:v>8.6384868558956E-3</c:v>
                </c:pt>
                <c:pt idx="96">
                  <c:v>8.6144117176424808E-3</c:v>
                </c:pt>
                <c:pt idx="97">
                  <c:v>8.5904228532883396E-3</c:v>
                </c:pt>
                <c:pt idx="98">
                  <c:v>8.5665212966210408E-3</c:v>
                </c:pt>
                <c:pt idx="99">
                  <c:v>8.54270508699328E-3</c:v>
                </c:pt>
                <c:pt idx="100">
                  <c:v>8.5189747787638402E-3</c:v>
                </c:pt>
                <c:pt idx="101">
                  <c:v>8.4953289504994308E-3</c:v>
                </c:pt>
                <c:pt idx="102">
                  <c:v>8.4717676788337408E-3</c:v>
                </c:pt>
                <c:pt idx="103">
                  <c:v>8.4482899933362304E-3</c:v>
                </c:pt>
                <c:pt idx="104">
                  <c:v>8.4248956265462801E-3</c:v>
                </c:pt>
                <c:pt idx="105">
                  <c:v>8.4015839052322908E-3</c:v>
                </c:pt>
                <c:pt idx="106">
                  <c:v>8.3783543687820997E-3</c:v>
                </c:pt>
                <c:pt idx="107">
                  <c:v>8.3552065028475106E-3</c:v>
                </c:pt>
                <c:pt idx="108">
                  <c:v>8.3321397695296801E-3</c:v>
                </c:pt>
                <c:pt idx="109">
                  <c:v>8.3091537197599302E-3</c:v>
                </c:pt>
                <c:pt idx="110">
                  <c:v>8.2862478074751198E-3</c:v>
                </c:pt>
                <c:pt idx="111">
                  <c:v>8.2634215992589393E-3</c:v>
                </c:pt>
                <c:pt idx="112">
                  <c:v>8.2406745719088206E-3</c:v>
                </c:pt>
                <c:pt idx="113">
                  <c:v>8.2180062890567299E-3</c:v>
                </c:pt>
                <c:pt idx="114">
                  <c:v>8.1954162578043391E-3</c:v>
                </c:pt>
                <c:pt idx="115">
                  <c:v>8.1729040370741302E-3</c:v>
                </c:pt>
                <c:pt idx="116">
                  <c:v>8.15046916075708E-3</c:v>
                </c:pt>
                <c:pt idx="117">
                  <c:v>8.1281111876993998E-3</c:v>
                </c:pt>
                <c:pt idx="118">
                  <c:v>8.1058296721895993E-3</c:v>
                </c:pt>
                <c:pt idx="119">
                  <c:v>8.0836241781959504E-3</c:v>
                </c:pt>
                <c:pt idx="120">
                  <c:v>8.0614942749841507E-3</c:v>
                </c:pt>
                <c:pt idx="121">
                  <c:v>8.0394395351530007E-3</c:v>
                </c:pt>
                <c:pt idx="122">
                  <c:v>8.0174595395451406E-3</c:v>
                </c:pt>
                <c:pt idx="123">
                  <c:v>7.9955538709911792E-3</c:v>
                </c:pt>
                <c:pt idx="124">
                  <c:v>7.9737221202169795E-3</c:v>
                </c:pt>
                <c:pt idx="125">
                  <c:v>7.9519638805664195E-3</c:v>
                </c:pt>
                <c:pt idx="126">
                  <c:v>7.9302787519727903E-3</c:v>
                </c:pt>
                <c:pt idx="127">
                  <c:v>7.9086663379216004E-3</c:v>
                </c:pt>
                <c:pt idx="128">
                  <c:v>7.8871262473140195E-3</c:v>
                </c:pt>
                <c:pt idx="129">
                  <c:v>7.8656580932109296E-3</c:v>
                </c:pt>
                <c:pt idx="130">
                  <c:v>7.8442614933388593E-3</c:v>
                </c:pt>
                <c:pt idx="131">
                  <c:v>7.8229360697979599E-3</c:v>
                </c:pt>
                <c:pt idx="132">
                  <c:v>7.8016814489575903E-3</c:v>
                </c:pt>
                <c:pt idx="133">
                  <c:v>7.7804972615171898E-3</c:v>
                </c:pt>
                <c:pt idx="134">
                  <c:v>7.7593831422472599E-3</c:v>
                </c:pt>
                <c:pt idx="135">
                  <c:v>7.7383387300902799E-3</c:v>
                </c:pt>
                <c:pt idx="136">
                  <c:v>7.7173636679391802E-3</c:v>
                </c:pt>
                <c:pt idx="137">
                  <c:v>7.6964576026773797E-3</c:v>
                </c:pt>
                <c:pt idx="138">
                  <c:v>7.67562018503263E-3</c:v>
                </c:pt>
                <c:pt idx="139">
                  <c:v>7.6548510695558904E-3</c:v>
                </c:pt>
                <c:pt idx="140">
                  <c:v>7.6341499145300799E-3</c:v>
                </c:pt>
                <c:pt idx="141">
                  <c:v>7.6135163819151096E-3</c:v>
                </c:pt>
                <c:pt idx="142">
                  <c:v>7.5929501372840203E-3</c:v>
                </c:pt>
                <c:pt idx="143">
                  <c:v>7.5724508497576901E-3</c:v>
                </c:pt>
                <c:pt idx="144">
                  <c:v>7.55201819195013E-3</c:v>
                </c:pt>
                <c:pt idx="145">
                  <c:v>7.5316518399046297E-3</c:v>
                </c:pt>
                <c:pt idx="146">
                  <c:v>7.5113514730402696E-3</c:v>
                </c:pt>
                <c:pt idx="147">
                  <c:v>7.4911167740938202E-3</c:v>
                </c:pt>
                <c:pt idx="148">
                  <c:v>7.4709474290662404E-3</c:v>
                </c:pt>
                <c:pt idx="149">
                  <c:v>7.45084312716886E-3</c:v>
                </c:pt>
                <c:pt idx="150">
                  <c:v>7.4308035607716502E-3</c:v>
                </c:pt>
                <c:pt idx="151">
                  <c:v>7.4108284253516597E-3</c:v>
                </c:pt>
                <c:pt idx="152">
                  <c:v>7.3909174194438298E-3</c:v>
                </c:pt>
                <c:pt idx="153">
                  <c:v>7.37107024459243E-3</c:v>
                </c:pt>
                <c:pt idx="154">
                  <c:v>7.3512866053029799E-3</c:v>
                </c:pt>
                <c:pt idx="155">
                  <c:v>7.3315662089959502E-3</c:v>
                </c:pt>
                <c:pt idx="156">
                  <c:v>7.3119087659618501E-3</c:v>
                </c:pt>
                <c:pt idx="157">
                  <c:v>7.2923139893159104E-3</c:v>
                </c:pt>
                <c:pt idx="158">
                  <c:v>7.2727815949553097E-3</c:v>
                </c:pt>
                <c:pt idx="159">
                  <c:v>7.2533113015159001E-3</c:v>
                </c:pt>
                <c:pt idx="160">
                  <c:v>7.2339028303311003E-3</c:v>
                </c:pt>
                <c:pt idx="161">
                  <c:v>7.2145559053905604E-3</c:v>
                </c:pt>
                <c:pt idx="162">
                  <c:v>7.1952702533010201E-3</c:v>
                </c:pt>
                <c:pt idx="163">
                  <c:v>7.1760456032464604E-3</c:v>
                </c:pt>
                <c:pt idx="164">
                  <c:v>7.1568816869500597E-3</c:v>
                </c:pt>
                <c:pt idx="165">
                  <c:v>7.13777823863664E-3</c:v>
                </c:pt>
                <c:pt idx="166">
                  <c:v>7.1187349949964696E-3</c:v>
                </c:pt>
                <c:pt idx="167">
                  <c:v>7.0997516951485E-3</c:v>
                </c:pt>
                <c:pt idx="168">
                  <c:v>7.0808280806054702E-3</c:v>
                </c:pt>
                <c:pt idx="169">
                  <c:v>7.0619638952393897E-3</c:v>
                </c:pt>
                <c:pt idx="170">
                  <c:v>7.0431588852475002E-3</c:v>
                </c:pt>
                <c:pt idx="171">
                  <c:v>7.0244127991189297E-3</c:v>
                </c:pt>
                <c:pt idx="172">
                  <c:v>7.0057253876028101E-3</c:v>
                </c:pt>
                <c:pt idx="173">
                  <c:v>6.98709640367552E-3</c:v>
                </c:pt>
                <c:pt idx="174">
                  <c:v>6.9685256025097302E-3</c:v>
                </c:pt>
                <c:pt idx="175">
                  <c:v>6.95001274144372E-3</c:v>
                </c:pt>
                <c:pt idx="176">
                  <c:v>6.9315575799512898E-3</c:v>
                </c:pt>
                <c:pt idx="177">
                  <c:v>6.91315987961213E-3</c:v>
                </c:pt>
                <c:pt idx="178">
                  <c:v>6.8948194040824098E-3</c:v>
                </c:pt>
                <c:pt idx="179">
                  <c:v>6.8765359190670304E-3</c:v>
                </c:pt>
                <c:pt idx="180">
                  <c:v>6.8583091922910797E-3</c:v>
                </c:pt>
                <c:pt idx="181">
                  <c:v>6.8401389934728699E-3</c:v>
                </c:pt>
                <c:pt idx="182">
                  <c:v>6.8220250942963596E-3</c:v>
                </c:pt>
                <c:pt idx="183">
                  <c:v>6.8039672683854798E-3</c:v>
                </c:pt>
                <c:pt idx="184">
                  <c:v>6.7859652912774801E-3</c:v>
                </c:pt>
                <c:pt idx="185">
                  <c:v>6.7680189403976901E-3</c:v>
                </c:pt>
                <c:pt idx="186">
                  <c:v>6.7501279950345702E-3</c:v>
                </c:pt>
                <c:pt idx="187">
                  <c:v>6.73229223631503E-3</c:v>
                </c:pt>
                <c:pt idx="188">
                  <c:v>6.71451144717979E-3</c:v>
                </c:pt>
                <c:pt idx="189">
                  <c:v>6.6967854123605704E-3</c:v>
                </c:pt>
                <c:pt idx="190">
                  <c:v>6.67911391835572E-3</c:v>
                </c:pt>
                <c:pt idx="191">
                  <c:v>6.6614967534077696E-3</c:v>
                </c:pt>
                <c:pt idx="192">
                  <c:v>6.6439337074809699E-3</c:v>
                </c:pt>
                <c:pt idx="193">
                  <c:v>6.62642457223841E-3</c:v>
                </c:pt>
                <c:pt idx="194">
                  <c:v>6.6089691410211896E-3</c:v>
                </c:pt>
                <c:pt idx="195">
                  <c:v>6.5915672088261001E-3</c:v>
                </c:pt>
                <c:pt idx="196">
                  <c:v>6.5742185722850099E-3</c:v>
                </c:pt>
                <c:pt idx="197">
                  <c:v>6.5569230296441397E-3</c:v>
                </c:pt>
                <c:pt idx="198">
                  <c:v>6.5396803807430499E-3</c:v>
                </c:pt>
                <c:pt idx="199">
                  <c:v>6.5224904269953901E-3</c:v>
                </c:pt>
                <c:pt idx="200">
                  <c:v>6.5053529713684204E-3</c:v>
                </c:pt>
                <c:pt idx="201">
                  <c:v>6.4882678183641402E-3</c:v>
                </c:pt>
                <c:pt idx="202">
                  <c:v>6.4712347739996502E-3</c:v>
                </c:pt>
                <c:pt idx="203">
                  <c:v>6.4542536457887403E-3</c:v>
                </c:pt>
                <c:pt idx="204">
                  <c:v>6.4373242427230998E-3</c:v>
                </c:pt>
                <c:pt idx="205">
                  <c:v>6.4204463752540498E-3</c:v>
                </c:pt>
                <c:pt idx="206">
                  <c:v>6.4036198552750896E-3</c:v>
                </c:pt>
                <c:pt idx="207">
                  <c:v>6.3868444961032297E-3</c:v>
                </c:pt>
                <c:pt idx="208">
                  <c:v>6.37012011246256E-3</c:v>
                </c:pt>
                <c:pt idx="209">
                  <c:v>6.3534465204668497E-3</c:v>
                </c:pt>
                <c:pt idx="210">
                  <c:v>6.33682353760197E-3</c:v>
                </c:pt>
                <c:pt idx="211">
                  <c:v>6.3202509827102503E-3</c:v>
                </c:pt>
                <c:pt idx="212">
                  <c:v>6.3037286759736102E-3</c:v>
                </c:pt>
                <c:pt idx="213">
                  <c:v>6.2872564388973696E-3</c:v>
                </c:pt>
                <c:pt idx="214">
                  <c:v>6.2708340942947104E-3</c:v>
                </c:pt>
                <c:pt idx="215">
                  <c:v>6.2544614662704504E-3</c:v>
                </c:pt>
                <c:pt idx="216">
                  <c:v>6.2381383802060401E-3</c:v>
                </c:pt>
                <c:pt idx="217">
                  <c:v>6.2218646627442897E-3</c:v>
                </c:pt>
                <c:pt idx="218">
                  <c:v>6.20564014177441E-3</c:v>
                </c:pt>
                <c:pt idx="219">
                  <c:v>6.1894646464173402E-3</c:v>
                </c:pt>
                <c:pt idx="220">
                  <c:v>6.1733380070104699E-3</c:v>
                </c:pt>
                <c:pt idx="221">
                  <c:v>6.15726005509436E-3</c:v>
                </c:pt>
                <c:pt idx="222">
                  <c:v>6.1412306233979801E-3</c:v>
                </c:pt>
                <c:pt idx="223">
                  <c:v>6.1252495458248603E-3</c:v>
                </c:pt>
                <c:pt idx="224">
                  <c:v>6.1093166574391301E-3</c:v>
                </c:pt>
                <c:pt idx="225">
                  <c:v>6.0934317944525401E-3</c:v>
                </c:pt>
                <c:pt idx="226">
                  <c:v>6.0775947942105901E-3</c:v>
                </c:pt>
                <c:pt idx="227">
                  <c:v>6.0618054951793897E-3</c:v>
                </c:pt>
                <c:pt idx="228">
                  <c:v>6.0460637369328203E-3</c:v>
                </c:pt>
                <c:pt idx="229">
                  <c:v>6.0303693601398197E-3</c:v>
                </c:pt>
                <c:pt idx="230">
                  <c:v>6.0147222065514601E-3</c:v>
                </c:pt>
                <c:pt idx="231">
                  <c:v>5.9991221189884597E-3</c:v>
                </c:pt>
                <c:pt idx="232">
                  <c:v>5.9835689413292002E-3</c:v>
                </c:pt>
                <c:pt idx="233">
                  <c:v>5.9680625184972604E-3</c:v>
                </c:pt>
                <c:pt idx="234">
                  <c:v>5.9526026964494402E-3</c:v>
                </c:pt>
                <c:pt idx="235">
                  <c:v>5.9371893221642699E-3</c:v>
                </c:pt>
                <c:pt idx="236">
                  <c:v>5.92182224362983E-3</c:v>
                </c:pt>
                <c:pt idx="237">
                  <c:v>5.9065013098326203E-3</c:v>
                </c:pt>
                <c:pt idx="238">
                  <c:v>5.8912263707463297E-3</c:v>
                </c:pt>
                <c:pt idx="239">
                  <c:v>5.8759972773201798E-3</c:v>
                </c:pt>
                <c:pt idx="240">
                  <c:v>5.8608138814681496E-3</c:v>
                </c:pt>
                <c:pt idx="241">
                  <c:v>5.8456760360577897E-3</c:v>
                </c:pt>
                <c:pt idx="242">
                  <c:v>5.8305835949000202E-3</c:v>
                </c:pt>
                <c:pt idx="243">
                  <c:v>5.8155364127377897E-3</c:v>
                </c:pt>
                <c:pt idx="244">
                  <c:v>5.8005343452360103E-3</c:v>
                </c:pt>
                <c:pt idx="245">
                  <c:v>5.7855772489707096E-3</c:v>
                </c:pt>
                <c:pt idx="246">
                  <c:v>5.7706649814195498E-3</c:v>
                </c:pt>
                <c:pt idx="247">
                  <c:v>5.7557974009509096E-3</c:v>
                </c:pt>
                <c:pt idx="248">
                  <c:v>5.7409743668147698E-3</c:v>
                </c:pt>
                <c:pt idx="249">
                  <c:v>5.7261957391316299E-3</c:v>
                </c:pt>
                <c:pt idx="250">
                  <c:v>5.7114613788839504E-3</c:v>
                </c:pt>
                <c:pt idx="251">
                  <c:v>5.6967711479061203E-3</c:v>
                </c:pt>
                <c:pt idx="252">
                  <c:v>5.6821249088746303E-3</c:v>
                </c:pt>
                <c:pt idx="253">
                  <c:v>5.6675225252989401E-3</c:v>
                </c:pt>
                <c:pt idx="254">
                  <c:v>5.6529638615128502E-3</c:v>
                </c:pt>
                <c:pt idx="255">
                  <c:v>5.6384487826636898E-3</c:v>
                </c:pt>
                <c:pt idx="256">
                  <c:v>5.6239771547050201E-3</c:v>
                </c:pt>
                <c:pt idx="257">
                  <c:v>5.6095488443866299E-3</c:v>
                </c:pt>
                <c:pt idx="258">
                  <c:v>5.5951637192465003E-3</c:v>
                </c:pt>
                <c:pt idx="259">
                  <c:v>5.5808216476013897E-3</c:v>
                </c:pt>
                <c:pt idx="260">
                  <c:v>5.5665224985384102E-3</c:v>
                </c:pt>
                <c:pt idx="261">
                  <c:v>5.5522661419064702E-3</c:v>
                </c:pt>
                <c:pt idx="262">
                  <c:v>5.5380524483083903E-3</c:v>
                </c:pt>
                <c:pt idx="263">
                  <c:v>5.5238812890918802E-3</c:v>
                </c:pt>
                <c:pt idx="264">
                  <c:v>5.5097525363415802E-3</c:v>
                </c:pt>
                <c:pt idx="265">
                  <c:v>5.4956660628712401E-3</c:v>
                </c:pt>
                <c:pt idx="266">
                  <c:v>5.4816217422152596E-3</c:v>
                </c:pt>
                <c:pt idx="267">
                  <c:v>5.4676194486210699E-3</c:v>
                </c:pt>
                <c:pt idx="268">
                  <c:v>5.4536590570410303E-3</c:v>
                </c:pt>
                <c:pt idx="269">
                  <c:v>5.4397404431248304E-3</c:v>
                </c:pt>
                <c:pt idx="270">
                  <c:v>5.4258634832119396E-3</c:v>
                </c:pt>
                <c:pt idx="271">
                  <c:v>5.4120280543240697E-3</c:v>
                </c:pt>
                <c:pt idx="272">
                  <c:v>5.3982340341572101E-3</c:v>
                </c:pt>
                <c:pt idx="273">
                  <c:v>5.3844813010749202E-3</c:v>
                </c:pt>
                <c:pt idx="274">
                  <c:v>5.3707697341005998E-3</c:v>
                </c:pt>
                <c:pt idx="275">
                  <c:v>5.3570992129104199E-3</c:v>
                </c:pt>
                <c:pt idx="276">
                  <c:v>5.3434696178260698E-3</c:v>
                </c:pt>
                <c:pt idx="277">
                  <c:v>5.3298808298078201E-3</c:v>
                </c:pt>
                <c:pt idx="278">
                  <c:v>5.3163327304474196E-3</c:v>
                </c:pt>
                <c:pt idx="279">
                  <c:v>5.30282520196122E-3</c:v>
                </c:pt>
                <c:pt idx="280">
                  <c:v>5.2893581271838599E-3</c:v>
                </c:pt>
                <c:pt idx="281">
                  <c:v>5.2759313895603998E-3</c:v>
                </c:pt>
                <c:pt idx="282">
                  <c:v>5.26254487314069E-3</c:v>
                </c:pt>
                <c:pt idx="283">
                  <c:v>5.2491984625724804E-3</c:v>
                </c:pt>
                <c:pt idx="284">
                  <c:v>5.2358920430945703E-3</c:v>
                </c:pt>
                <c:pt idx="285">
                  <c:v>5.22262550053091E-3</c:v>
                </c:pt>
                <c:pt idx="286">
                  <c:v>5.2093987212837502E-3</c:v>
                </c:pt>
                <c:pt idx="287">
                  <c:v>5.1962115923276401E-3</c:v>
                </c:pt>
                <c:pt idx="288">
                  <c:v>5.1830640012028497E-3</c:v>
                </c:pt>
                <c:pt idx="289">
                  <c:v>5.1699558360098902E-3</c:v>
                </c:pt>
                <c:pt idx="290">
                  <c:v>5.1568869854025099E-3</c:v>
                </c:pt>
                <c:pt idx="291">
                  <c:v>5.14385733858238E-3</c:v>
                </c:pt>
                <c:pt idx="292">
                  <c:v>5.1308667852928399E-3</c:v>
                </c:pt>
                <c:pt idx="293">
                  <c:v>5.1179152158127503E-3</c:v>
                </c:pt>
                <c:pt idx="294">
                  <c:v>5.1050025209515501E-3</c:v>
                </c:pt>
                <c:pt idx="295">
                  <c:v>5.09212859204236E-3</c:v>
                </c:pt>
                <c:pt idx="296">
                  <c:v>5.0792933209371002E-3</c:v>
                </c:pt>
                <c:pt idx="297">
                  <c:v>5.0664966000004402E-3</c:v>
                </c:pt>
                <c:pt idx="298">
                  <c:v>5.0537383221044502E-3</c:v>
                </c:pt>
                <c:pt idx="299">
                  <c:v>5.0410183806226198E-3</c:v>
                </c:pt>
                <c:pt idx="300">
                  <c:v>5.0283366694252396E-3</c:v>
                </c:pt>
                <c:pt idx="301">
                  <c:v>5.0156930828732004E-3</c:v>
                </c:pt>
                <c:pt idx="302">
                  <c:v>5.0030875158130397E-3</c:v>
                </c:pt>
                <c:pt idx="303">
                  <c:v>4.9905198635713799E-3</c:v>
                </c:pt>
                <c:pt idx="304">
                  <c:v>4.9779900219503997E-3</c:v>
                </c:pt>
                <c:pt idx="305">
                  <c:v>4.9654978872216799E-3</c:v>
                </c:pt>
                <c:pt idx="306">
                  <c:v>4.95304335612175E-3</c:v>
                </c:pt>
                <c:pt idx="307">
                  <c:v>4.9406263258468704E-3</c:v>
                </c:pt>
                <c:pt idx="308">
                  <c:v>4.9282466940480897E-3</c:v>
                </c:pt>
                <c:pt idx="309">
                  <c:v>4.9159043588261802E-3</c:v>
                </c:pt>
                <c:pt idx="310">
                  <c:v>4.9035992187265896E-3</c:v>
                </c:pt>
                <c:pt idx="311">
                  <c:v>4.8913311727349701E-3</c:v>
                </c:pt>
                <c:pt idx="312">
                  <c:v>4.8791001202721802E-3</c:v>
                </c:pt>
                <c:pt idx="313">
                  <c:v>4.8669059611894704E-3</c:v>
                </c:pt>
                <c:pt idx="314">
                  <c:v>4.8547485957641098E-3</c:v>
                </c:pt>
                <c:pt idx="315">
                  <c:v>4.8426279246940899E-3</c:v>
                </c:pt>
                <c:pt idx="316">
                  <c:v>4.8305438490945703E-3</c:v>
                </c:pt>
                <c:pt idx="317">
                  <c:v>4.8184962704924403E-3</c:v>
                </c:pt>
                <c:pt idx="318">
                  <c:v>4.8064850908218796E-3</c:v>
                </c:pt>
                <c:pt idx="319">
                  <c:v>4.7945102124204997E-3</c:v>
                </c:pt>
                <c:pt idx="320">
                  <c:v>4.7825715380247101E-3</c:v>
                </c:pt>
                <c:pt idx="321">
                  <c:v>4.7706689707649203E-3</c:v>
                </c:pt>
                <c:pt idx="322">
                  <c:v>4.75880241416172E-3</c:v>
                </c:pt>
                <c:pt idx="323">
                  <c:v>4.7469717721215204E-3</c:v>
                </c:pt>
                <c:pt idx="324">
                  <c:v>4.7351769489324897E-3</c:v>
                </c:pt>
                <c:pt idx="325">
                  <c:v>4.7234178492597499E-3</c:v>
                </c:pt>
                <c:pt idx="326">
                  <c:v>4.7116943781421198E-3</c:v>
                </c:pt>
                <c:pt idx="327">
                  <c:v>4.7000064409874302E-3</c:v>
                </c:pt>
                <c:pt idx="328">
                  <c:v>4.6883539435688196E-3</c:v>
                </c:pt>
                <c:pt idx="329">
                  <c:v>4.67673679202064E-3</c:v>
                </c:pt>
                <c:pt idx="330">
                  <c:v>4.6651548928342496E-3</c:v>
                </c:pt>
                <c:pt idx="331">
                  <c:v>4.6536081528547098E-3</c:v>
                </c:pt>
                <c:pt idx="332">
                  <c:v>4.6420964792762004E-3</c:v>
                </c:pt>
                <c:pt idx="333">
                  <c:v>4.6306197796387102E-3</c:v>
                </c:pt>
                <c:pt idx="334">
                  <c:v>4.61917796182421E-3</c:v>
                </c:pt>
                <c:pt idx="335">
                  <c:v>4.6077709340524298E-3</c:v>
                </c:pt>
                <c:pt idx="336">
                  <c:v>4.5963986048780398E-3</c:v>
                </c:pt>
                <c:pt idx="337">
                  <c:v>4.58506088318608E-3</c:v>
                </c:pt>
                <c:pt idx="338">
                  <c:v>4.5737576781888396E-3</c:v>
                </c:pt>
                <c:pt idx="339">
                  <c:v>4.5624888994222302E-3</c:v>
                </c:pt>
                <c:pt idx="340">
                  <c:v>4.5512544567422996E-3</c:v>
                </c:pt>
                <c:pt idx="341">
                  <c:v>4.5400542603212298E-3</c:v>
                </c:pt>
                <c:pt idx="342">
                  <c:v>4.5288882206446701E-3</c:v>
                </c:pt>
                <c:pt idx="343">
                  <c:v>4.5177562485076497E-3</c:v>
                </c:pt>
                <c:pt idx="344">
                  <c:v>4.5066582550114496E-3</c:v>
                </c:pt>
                <c:pt idx="345">
                  <c:v>4.4955941515603202E-3</c:v>
                </c:pt>
                <c:pt idx="346">
                  <c:v>4.4845638498577801E-3</c:v>
                </c:pt>
                <c:pt idx="347">
                  <c:v>4.4735672619039702E-3</c:v>
                </c:pt>
                <c:pt idx="348">
                  <c:v>4.4626042999917504E-3</c:v>
                </c:pt>
                <c:pt idx="349">
                  <c:v>4.4516748767038103E-3</c:v>
                </c:pt>
                <c:pt idx="350">
                  <c:v>4.44077890490967E-3</c:v>
                </c:pt>
                <c:pt idx="351">
                  <c:v>4.4299162977620198E-3</c:v>
                </c:pt>
                <c:pt idx="352">
                  <c:v>4.4190869686943903E-3</c:v>
                </c:pt>
                <c:pt idx="353">
                  <c:v>4.4082908314169904E-3</c:v>
                </c:pt>
                <c:pt idx="354">
                  <c:v>4.3975277999146302E-3</c:v>
                </c:pt>
                <c:pt idx="355">
                  <c:v>4.3867977884434299E-3</c:v>
                </c:pt>
                <c:pt idx="356">
                  <c:v>4.3761007115273804E-3</c:v>
                </c:pt>
                <c:pt idx="357">
                  <c:v>4.3654364839562504E-3</c:v>
                </c:pt>
                <c:pt idx="358">
                  <c:v>4.3548050207819402E-3</c:v>
                </c:pt>
                <c:pt idx="359">
                  <c:v>4.3442062373159097E-3</c:v>
                </c:pt>
                <c:pt idx="360">
                  <c:v>4.3336400491262696E-3</c:v>
                </c:pt>
                <c:pt idx="361">
                  <c:v>4.3231063720351398E-3</c:v>
                </c:pt>
                <c:pt idx="362">
                  <c:v>4.3126051221154503E-3</c:v>
                </c:pt>
                <c:pt idx="363">
                  <c:v>4.3021362156888902E-3</c:v>
                </c:pt>
                <c:pt idx="364">
                  <c:v>4.2916995693224203E-3</c:v>
                </c:pt>
                <c:pt idx="365">
                  <c:v>4.2812950998261101E-3</c:v>
                </c:pt>
                <c:pt idx="366">
                  <c:v>4.2709227242501103E-3</c:v>
                </c:pt>
                <c:pt idx="367">
                  <c:v>4.2605823598821499E-3</c:v>
                </c:pt>
                <c:pt idx="368">
                  <c:v>4.2502739242453796E-3</c:v>
                </c:pt>
                <c:pt idx="369">
                  <c:v>4.2399973350949697E-3</c:v>
                </c:pt>
                <c:pt idx="370">
                  <c:v>4.22975251041604E-3</c:v>
                </c:pt>
                <c:pt idx="371">
                  <c:v>4.21953936842145E-3</c:v>
                </c:pt>
                <c:pt idx="372">
                  <c:v>4.20935782754855E-3</c:v>
                </c:pt>
                <c:pt idx="373">
                  <c:v>4.1992078064576202E-3</c:v>
                </c:pt>
                <c:pt idx="374">
                  <c:v>4.1890892240285102E-3</c:v>
                </c:pt>
                <c:pt idx="375">
                  <c:v>4.1790019993587996E-3</c:v>
                </c:pt>
                <c:pt idx="376">
                  <c:v>4.1689460517613901E-3</c:v>
                </c:pt>
                <c:pt idx="377">
                  <c:v>4.1589213007622401E-3</c:v>
                </c:pt>
                <c:pt idx="378">
                  <c:v>4.1489276660975497E-3</c:v>
                </c:pt>
                <c:pt idx="379">
                  <c:v>4.1389650677121897E-3</c:v>
                </c:pt>
                <c:pt idx="380">
                  <c:v>4.1290334257567301E-3</c:v>
                </c:pt>
                <c:pt idx="381">
                  <c:v>4.1191326605857902E-3</c:v>
                </c:pt>
                <c:pt idx="382">
                  <c:v>4.1092626927551898E-3</c:v>
                </c:pt>
                <c:pt idx="383">
                  <c:v>4.0994234430206701E-3</c:v>
                </c:pt>
                <c:pt idx="384">
                  <c:v>4.0896148323348496E-3</c:v>
                </c:pt>
                <c:pt idx="385">
                  <c:v>4.0798367818454997E-3</c:v>
                </c:pt>
                <c:pt idx="386">
                  <c:v>4.0700892128933902E-3</c:v>
                </c:pt>
                <c:pt idx="387">
                  <c:v>4.0603720470104203E-3</c:v>
                </c:pt>
                <c:pt idx="388">
                  <c:v>4.0506852059171801E-3</c:v>
                </c:pt>
                <c:pt idx="389">
                  <c:v>4.0410286115209002E-3</c:v>
                </c:pt>
                <c:pt idx="390">
                  <c:v>4.0314021859136698E-3</c:v>
                </c:pt>
                <c:pt idx="391">
                  <c:v>4.0218058513708903E-3</c:v>
                </c:pt>
                <c:pt idx="392">
                  <c:v>4.0122395303481299E-3</c:v>
                </c:pt>
                <c:pt idx="393">
                  <c:v>4.0027031454804504E-3</c:v>
                </c:pt>
                <c:pt idx="394">
                  <c:v>3.9931966195795197E-3</c:v>
                </c:pt>
                <c:pt idx="395">
                  <c:v>3.9837198756325597E-3</c:v>
                </c:pt>
                <c:pt idx="396">
                  <c:v>3.97427283679966E-3</c:v>
                </c:pt>
                <c:pt idx="397">
                  <c:v>3.9648554264126298E-3</c:v>
                </c:pt>
                <c:pt idx="398">
                  <c:v>3.9554675679726297E-3</c:v>
                </c:pt>
                <c:pt idx="399">
                  <c:v>3.9461091851489003E-3</c:v>
                </c:pt>
                <c:pt idx="400">
                  <c:v>3.9367802017766101E-3</c:v>
                </c:pt>
                <c:pt idx="401">
                  <c:v>3.9274805418552401E-3</c:v>
                </c:pt>
                <c:pt idx="402">
                  <c:v>3.91821012954681E-3</c:v>
                </c:pt>
                <c:pt idx="403">
                  <c:v>3.90896888917422E-3</c:v>
                </c:pt>
                <c:pt idx="404">
                  <c:v>3.8997567452196198E-3</c:v>
                </c:pt>
                <c:pt idx="405">
                  <c:v>3.8905736223226002E-3</c:v>
                </c:pt>
                <c:pt idx="406">
                  <c:v>3.8814194452786201E-3</c:v>
                </c:pt>
                <c:pt idx="407">
                  <c:v>3.8722941390373798E-3</c:v>
                </c:pt>
                <c:pt idx="408">
                  <c:v>3.86319762870143E-3</c:v>
                </c:pt>
                <c:pt idx="409">
                  <c:v>3.85412983952443E-3</c:v>
                </c:pt>
                <c:pt idx="410">
                  <c:v>3.8450906969093599E-3</c:v>
                </c:pt>
                <c:pt idx="411">
                  <c:v>3.8360801264073099E-3</c:v>
                </c:pt>
                <c:pt idx="412">
                  <c:v>3.8270980537159398E-3</c:v>
                </c:pt>
                <c:pt idx="413">
                  <c:v>3.8181444046779499E-3</c:v>
                </c:pt>
                <c:pt idx="414">
                  <c:v>3.8092191052795199E-3</c:v>
                </c:pt>
                <c:pt idx="415">
                  <c:v>3.8003220816488501E-3</c:v>
                </c:pt>
                <c:pt idx="416">
                  <c:v>3.7914532600550601E-3</c:v>
                </c:pt>
                <c:pt idx="417">
                  <c:v>3.7826125669062202E-3</c:v>
                </c:pt>
                <c:pt idx="418">
                  <c:v>3.7737999287483798E-3</c:v>
                </c:pt>
                <c:pt idx="419">
                  <c:v>3.76501527226433E-3</c:v>
                </c:pt>
                <c:pt idx="420">
                  <c:v>3.7562585242716701E-3</c:v>
                </c:pt>
                <c:pt idx="421">
                  <c:v>3.7475296117218402E-3</c:v>
                </c:pt>
                <c:pt idx="422">
                  <c:v>3.7388284616990701E-3</c:v>
                </c:pt>
                <c:pt idx="423">
                  <c:v>3.7301550014186401E-3</c:v>
                </c:pt>
                <c:pt idx="424">
                  <c:v>3.7215091582256201E-3</c:v>
                </c:pt>
                <c:pt idx="425">
                  <c:v>3.7128908595941801E-3</c:v>
                </c:pt>
                <c:pt idx="426">
                  <c:v>3.7043000331255399E-3</c:v>
                </c:pt>
                <c:pt idx="427">
                  <c:v>3.6957366065474601E-3</c:v>
                </c:pt>
                <c:pt idx="428">
                  <c:v>3.68720050771264E-3</c:v>
                </c:pt>
                <c:pt idx="429">
                  <c:v>3.67869166459746E-3</c:v>
                </c:pt>
                <c:pt idx="430">
                  <c:v>3.6702100053013099E-3</c:v>
                </c:pt>
                <c:pt idx="431">
                  <c:v>3.66175545804481E-3</c:v>
                </c:pt>
                <c:pt idx="432">
                  <c:v>3.65332795116951E-3</c:v>
                </c:pt>
                <c:pt idx="433">
                  <c:v>3.6449274131357999E-3</c:v>
                </c:pt>
                <c:pt idx="434">
                  <c:v>3.6365537725226199E-3</c:v>
                </c:pt>
                <c:pt idx="435">
                  <c:v>3.6282069580258198E-3</c:v>
                </c:pt>
                <c:pt idx="436">
                  <c:v>3.6198868984576998E-3</c:v>
                </c:pt>
                <c:pt idx="437">
                  <c:v>3.6115935227453602E-3</c:v>
                </c:pt>
                <c:pt idx="438">
                  <c:v>3.6033267599300299E-3</c:v>
                </c:pt>
                <c:pt idx="439">
                  <c:v>3.595086539166E-3</c:v>
                </c:pt>
                <c:pt idx="440">
                  <c:v>3.5868727897196899E-3</c:v>
                </c:pt>
                <c:pt idx="441">
                  <c:v>3.5786854409686898E-3</c:v>
                </c:pt>
                <c:pt idx="442">
                  <c:v>3.5705244224004699E-3</c:v>
                </c:pt>
                <c:pt idx="443">
                  <c:v>3.5623896636119501E-3</c:v>
                </c:pt>
                <c:pt idx="444">
                  <c:v>3.5542810943083201E-3</c:v>
                </c:pt>
                <c:pt idx="445">
                  <c:v>3.5461986443021398E-3</c:v>
                </c:pt>
                <c:pt idx="446">
                  <c:v>3.53814224351228E-3</c:v>
                </c:pt>
                <c:pt idx="447">
                  <c:v>3.53011182196374E-3</c:v>
                </c:pt>
                <c:pt idx="448">
                  <c:v>3.52210730978575E-3</c:v>
                </c:pt>
                <c:pt idx="449">
                  <c:v>3.51412863721175E-3</c:v>
                </c:pt>
                <c:pt idx="450">
                  <c:v>3.5061757345784001E-3</c:v>
                </c:pt>
                <c:pt idx="451">
                  <c:v>3.4982485323245701E-3</c:v>
                </c:pt>
                <c:pt idx="452">
                  <c:v>3.4903469609905702E-3</c:v>
                </c:pt>
                <c:pt idx="453">
                  <c:v>3.4824709512175601E-3</c:v>
                </c:pt>
                <c:pt idx="454">
                  <c:v>3.4746204337466301E-3</c:v>
                </c:pt>
                <c:pt idx="455">
                  <c:v>3.4667953394180101E-3</c:v>
                </c:pt>
                <c:pt idx="456">
                  <c:v>3.4589955991706401E-3</c:v>
                </c:pt>
                <c:pt idx="457">
                  <c:v>3.4512211440413201E-3</c:v>
                </c:pt>
                <c:pt idx="458">
                  <c:v>3.4434719051638198E-3</c:v>
                </c:pt>
                <c:pt idx="459">
                  <c:v>3.4357478137682601E-3</c:v>
                </c:pt>
                <c:pt idx="460">
                  <c:v>3.42804880118046E-3</c:v>
                </c:pt>
                <c:pt idx="461">
                  <c:v>3.42037479882157E-3</c:v>
                </c:pt>
                <c:pt idx="462">
                  <c:v>3.4127257382068599E-3</c:v>
                </c:pt>
                <c:pt idx="463">
                  <c:v>3.4051015509457502E-3</c:v>
                </c:pt>
                <c:pt idx="464">
                  <c:v>3.3975021687406501E-3</c:v>
                </c:pt>
                <c:pt idx="465">
                  <c:v>3.3899275233865399E-3</c:v>
                </c:pt>
                <c:pt idx="466">
                  <c:v>3.38237754677058E-3</c:v>
                </c:pt>
                <c:pt idx="467">
                  <c:v>3.3748521708711599E-3</c:v>
                </c:pt>
                <c:pt idx="468">
                  <c:v>3.36735132775774E-3</c:v>
                </c:pt>
                <c:pt idx="469">
                  <c:v>3.3598749495899098E-3</c:v>
                </c:pt>
                <c:pt idx="470">
                  <c:v>3.3524229686172301E-3</c:v>
                </c:pt>
                <c:pt idx="471">
                  <c:v>3.3449953171785199E-3</c:v>
                </c:pt>
                <c:pt idx="472">
                  <c:v>3.3375919277014998E-3</c:v>
                </c:pt>
                <c:pt idx="473">
                  <c:v>3.3302127327020101E-3</c:v>
                </c:pt>
                <c:pt idx="474">
                  <c:v>3.3228576647836802E-3</c:v>
                </c:pt>
                <c:pt idx="475">
                  <c:v>3.3155266566375001E-3</c:v>
                </c:pt>
                <c:pt idx="476">
                  <c:v>3.30821964104154E-3</c:v>
                </c:pt>
                <c:pt idx="477">
                  <c:v>3.3009365508602198E-3</c:v>
                </c:pt>
                <c:pt idx="478">
                  <c:v>3.29367731904401E-3</c:v>
                </c:pt>
                <c:pt idx="479">
                  <c:v>3.2864418786289298E-3</c:v>
                </c:pt>
                <c:pt idx="480">
                  <c:v>3.2792301627362999E-3</c:v>
                </c:pt>
                <c:pt idx="481">
                  <c:v>3.2720421045722499E-3</c:v>
                </c:pt>
                <c:pt idx="482">
                  <c:v>3.2648776374273598E-3</c:v>
                </c:pt>
                <c:pt idx="483">
                  <c:v>3.2577366946762E-3</c:v>
                </c:pt>
                <c:pt idx="484">
                  <c:v>3.25061920977723E-3</c:v>
                </c:pt>
                <c:pt idx="485">
                  <c:v>3.2435251162722502E-3</c:v>
                </c:pt>
                <c:pt idx="486">
                  <c:v>3.23645434778609E-3</c:v>
                </c:pt>
                <c:pt idx="487">
                  <c:v>3.2294068380264102E-3</c:v>
                </c:pt>
                <c:pt idx="488">
                  <c:v>3.2223825207833498E-3</c:v>
                </c:pt>
                <c:pt idx="489">
                  <c:v>3.2153813299290301E-3</c:v>
                </c:pt>
                <c:pt idx="490">
                  <c:v>3.2084031994175101E-3</c:v>
                </c:pt>
                <c:pt idx="491">
                  <c:v>3.2014480632844801E-3</c:v>
                </c:pt>
                <c:pt idx="492">
                  <c:v>3.19451585564701E-3</c:v>
                </c:pt>
                <c:pt idx="493">
                  <c:v>3.18760651070327E-3</c:v>
                </c:pt>
                <c:pt idx="494">
                  <c:v>3.1807199627320098E-3</c:v>
                </c:pt>
                <c:pt idx="495">
                  <c:v>3.17385614609308E-3</c:v>
                </c:pt>
                <c:pt idx="496">
                  <c:v>3.1670149952263498E-3</c:v>
                </c:pt>
                <c:pt idx="497">
                  <c:v>3.1601964446521399E-3</c:v>
                </c:pt>
                <c:pt idx="498">
                  <c:v>3.1534004289707298E-3</c:v>
                </c:pt>
                <c:pt idx="499">
                  <c:v>3.1466268828621402E-3</c:v>
                </c:pt>
                <c:pt idx="500">
                  <c:v>3.1398757410860201E-3</c:v>
                </c:pt>
                <c:pt idx="501">
                  <c:v>3.1331469384817501E-3</c:v>
                </c:pt>
                <c:pt idx="502">
                  <c:v>3.1264404099680398E-3</c:v>
                </c:pt>
                <c:pt idx="503">
                  <c:v>3.1197560905425002E-3</c:v>
                </c:pt>
                <c:pt idx="504">
                  <c:v>3.1130939152820901E-3</c:v>
                </c:pt>
                <c:pt idx="505">
                  <c:v>3.1064538193424501E-3</c:v>
                </c:pt>
                <c:pt idx="506">
                  <c:v>3.09983573795846E-3</c:v>
                </c:pt>
                <c:pt idx="507">
                  <c:v>3.09323960644341E-3</c:v>
                </c:pt>
                <c:pt idx="508">
                  <c:v>3.0866653601895801E-3</c:v>
                </c:pt>
                <c:pt idx="509">
                  <c:v>3.0801129346673499E-3</c:v>
                </c:pt>
                <c:pt idx="510">
                  <c:v>3.0735822654259499E-3</c:v>
                </c:pt>
                <c:pt idx="511">
                  <c:v>3.0670732880929202E-3</c:v>
                </c:pt>
                <c:pt idx="512">
                  <c:v>3.0605859383741E-3</c:v>
                </c:pt>
                <c:pt idx="513">
                  <c:v>3.0541201520538201E-3</c:v>
                </c:pt>
                <c:pt idx="514">
                  <c:v>3.0476758649946598E-3</c:v>
                </c:pt>
                <c:pt idx="515">
                  <c:v>3.0412530131373201E-3</c:v>
                </c:pt>
                <c:pt idx="516">
                  <c:v>3.0348515325008801E-3</c:v>
                </c:pt>
                <c:pt idx="517">
                  <c:v>3.02847135918273E-3</c:v>
                </c:pt>
                <c:pt idx="518">
                  <c:v>3.02211242935838E-3</c:v>
                </c:pt>
                <c:pt idx="519">
                  <c:v>3.0157746792814299E-3</c:v>
                </c:pt>
                <c:pt idx="520">
                  <c:v>3.0094580452842E-3</c:v>
                </c:pt>
                <c:pt idx="521">
                  <c:v>3.00316246377686E-3</c:v>
                </c:pt>
                <c:pt idx="522">
                  <c:v>2.9968878712479901E-3</c:v>
                </c:pt>
                <c:pt idx="523">
                  <c:v>2.9906342042647898E-3</c:v>
                </c:pt>
                <c:pt idx="524">
                  <c:v>2.9844013994726401E-3</c:v>
                </c:pt>
                <c:pt idx="525">
                  <c:v>2.9781893935955099E-3</c:v>
                </c:pt>
                <c:pt idx="526">
                  <c:v>2.9719981234357599E-3</c:v>
                </c:pt>
                <c:pt idx="527">
                  <c:v>2.9658275258745998E-3</c:v>
                </c:pt>
                <c:pt idx="528">
                  <c:v>2.9596775378718599E-3</c:v>
                </c:pt>
                <c:pt idx="529">
                  <c:v>2.9535480964657801E-3</c:v>
                </c:pt>
                <c:pt idx="530">
                  <c:v>2.9474391387739099E-3</c:v>
                </c:pt>
                <c:pt idx="531">
                  <c:v>2.9413506019927999E-3</c:v>
                </c:pt>
                <c:pt idx="532">
                  <c:v>2.9352824233978198E-3</c:v>
                </c:pt>
                <c:pt idx="533">
                  <c:v>2.9292345403436801E-3</c:v>
                </c:pt>
                <c:pt idx="534">
                  <c:v>2.9232068902645199E-3</c:v>
                </c:pt>
                <c:pt idx="535">
                  <c:v>2.9171994106739901E-3</c:v>
                </c:pt>
                <c:pt idx="536">
                  <c:v>2.91121203916503E-3</c:v>
                </c:pt>
                <c:pt idx="537">
                  <c:v>2.9052447134107501E-3</c:v>
                </c:pt>
                <c:pt idx="538">
                  <c:v>2.8992973711639801E-3</c:v>
                </c:pt>
                <c:pt idx="539">
                  <c:v>2.8933699502576501E-3</c:v>
                </c:pt>
                <c:pt idx="540">
                  <c:v>2.8874623886048401E-3</c:v>
                </c:pt>
                <c:pt idx="541">
                  <c:v>2.8815746241992899E-3</c:v>
                </c:pt>
                <c:pt idx="542">
                  <c:v>2.8757065951151E-3</c:v>
                </c:pt>
                <c:pt idx="543">
                  <c:v>2.86985823950734E-3</c:v>
                </c:pt>
                <c:pt idx="544">
                  <c:v>2.86402949561198E-3</c:v>
                </c:pt>
                <c:pt idx="545">
                  <c:v>2.8582203017460399E-3</c:v>
                </c:pt>
                <c:pt idx="546">
                  <c:v>2.85243059630814E-3</c:v>
                </c:pt>
                <c:pt idx="547">
                  <c:v>2.8466603177785001E-3</c:v>
                </c:pt>
                <c:pt idx="548">
                  <c:v>2.84090940471901E-3</c:v>
                </c:pt>
                <c:pt idx="549">
                  <c:v>2.83517779577367E-3</c:v>
                </c:pt>
                <c:pt idx="550">
                  <c:v>2.8294654296688502E-3</c:v>
                </c:pt>
                <c:pt idx="551">
                  <c:v>2.8237722452131402E-3</c:v>
                </c:pt>
                <c:pt idx="552">
                  <c:v>2.8180981812982301E-3</c:v>
                </c:pt>
                <c:pt idx="553">
                  <c:v>2.8124431768985401E-3</c:v>
                </c:pt>
                <c:pt idx="554">
                  <c:v>2.8068071710717702E-3</c:v>
                </c:pt>
                <c:pt idx="555">
                  <c:v>2.8011901029591901E-3</c:v>
                </c:pt>
                <c:pt idx="556">
                  <c:v>2.7955919117857702E-3</c:v>
                </c:pt>
                <c:pt idx="557">
                  <c:v>2.79001253686057E-3</c:v>
                </c:pt>
                <c:pt idx="558">
                  <c:v>2.7844519175768299E-3</c:v>
                </c:pt>
                <c:pt idx="559">
                  <c:v>2.77890999341244E-3</c:v>
                </c:pt>
                <c:pt idx="560">
                  <c:v>2.7733867039300801E-3</c:v>
                </c:pt>
                <c:pt idx="561">
                  <c:v>2.7678819887776E-3</c:v>
                </c:pt>
                <c:pt idx="562">
                  <c:v>2.7623957876883399E-3</c:v>
                </c:pt>
                <c:pt idx="563">
                  <c:v>2.7569280404812599E-3</c:v>
                </c:pt>
                <c:pt idx="564">
                  <c:v>2.75147868706135E-3</c:v>
                </c:pt>
                <c:pt idx="565">
                  <c:v>2.7460476674199198E-3</c:v>
                </c:pt>
                <c:pt idx="566">
                  <c:v>2.7406349216349398E-3</c:v>
                </c:pt>
                <c:pt idx="567">
                  <c:v>2.7352403898713998E-3</c:v>
                </c:pt>
                <c:pt idx="568">
                  <c:v>2.7298640123813302E-3</c:v>
                </c:pt>
                <c:pt idx="569">
                  <c:v>2.72450572950438E-3</c:v>
                </c:pt>
                <c:pt idx="570">
                  <c:v>2.7191654816684499E-3</c:v>
                </c:pt>
                <c:pt idx="571">
                  <c:v>2.71384320938905E-3</c:v>
                </c:pt>
                <c:pt idx="572">
                  <c:v>2.7085388532706802E-3</c:v>
                </c:pt>
                <c:pt idx="573">
                  <c:v>2.7032523540067399E-3</c:v>
                </c:pt>
                <c:pt idx="574">
                  <c:v>2.69798365237964E-3</c:v>
                </c:pt>
                <c:pt idx="575">
                  <c:v>2.6927326892614502E-3</c:v>
                </c:pt>
                <c:pt idx="576">
                  <c:v>2.68749940561424E-3</c:v>
                </c:pt>
                <c:pt idx="577">
                  <c:v>2.6822837424902699E-3</c:v>
                </c:pt>
                <c:pt idx="578">
                  <c:v>2.6770856410321901E-3</c:v>
                </c:pt>
                <c:pt idx="579">
                  <c:v>2.671905042474E-3</c:v>
                </c:pt>
                <c:pt idx="580">
                  <c:v>2.6667418881407201E-3</c:v>
                </c:pt>
                <c:pt idx="581">
                  <c:v>2.66159611944925E-3</c:v>
                </c:pt>
                <c:pt idx="582">
                  <c:v>2.65646767790856E-3</c:v>
                </c:pt>
                <c:pt idx="583">
                  <c:v>2.65135650511972E-3</c:v>
                </c:pt>
                <c:pt idx="584">
                  <c:v>2.6462625427769899E-3</c:v>
                </c:pt>
                <c:pt idx="585">
                  <c:v>2.64118573266748E-3</c:v>
                </c:pt>
                <c:pt idx="586">
                  <c:v>2.6361260166717802E-3</c:v>
                </c:pt>
                <c:pt idx="587">
                  <c:v>2.63108333676458E-3</c:v>
                </c:pt>
                <c:pt idx="588">
                  <c:v>2.6260576350149302E-3</c:v>
                </c:pt>
                <c:pt idx="589">
                  <c:v>2.62104885358617E-3</c:v>
                </c:pt>
                <c:pt idx="590">
                  <c:v>2.6160569347368E-3</c:v>
                </c:pt>
                <c:pt idx="591">
                  <c:v>2.6110818208209701E-3</c:v>
                </c:pt>
                <c:pt idx="592">
                  <c:v>2.6061234542884499E-3</c:v>
                </c:pt>
                <c:pt idx="593">
                  <c:v>2.6011817776850198E-3</c:v>
                </c:pt>
                <c:pt idx="594">
                  <c:v>2.5962567336534699E-3</c:v>
                </c:pt>
                <c:pt idx="595">
                  <c:v>2.5913482649332401E-3</c:v>
                </c:pt>
                <c:pt idx="596">
                  <c:v>2.58645631436113E-3</c:v>
                </c:pt>
                <c:pt idx="597">
                  <c:v>2.58158082487186E-3</c:v>
                </c:pt>
                <c:pt idx="598">
                  <c:v>2.5767217394981599E-3</c:v>
                </c:pt>
                <c:pt idx="599">
                  <c:v>2.5718790013715101E-3</c:v>
                </c:pt>
                <c:pt idx="600">
                  <c:v>2.5670525537220602E-3</c:v>
                </c:pt>
                <c:pt idx="601">
                  <c:v>2.5622423398794E-3</c:v>
                </c:pt>
                <c:pt idx="602">
                  <c:v>2.55744830327297E-3</c:v>
                </c:pt>
                <c:pt idx="603">
                  <c:v>2.5526703874322802E-3</c:v>
                </c:pt>
                <c:pt idx="604">
                  <c:v>2.5479085359874499E-3</c:v>
                </c:pt>
                <c:pt idx="605">
                  <c:v>2.5431626926694399E-3</c:v>
                </c:pt>
                <c:pt idx="606">
                  <c:v>2.5384328013106899E-3</c:v>
                </c:pt>
                <c:pt idx="607">
                  <c:v>2.5337188058452598E-3</c:v>
                </c:pt>
                <c:pt idx="608">
                  <c:v>2.5290206503094099E-3</c:v>
                </c:pt>
                <c:pt idx="609">
                  <c:v>2.5243382788420901E-3</c:v>
                </c:pt>
                <c:pt idx="610">
                  <c:v>2.5196716356851601E-3</c:v>
                </c:pt>
                <c:pt idx="611">
                  <c:v>2.5150206651838002E-3</c:v>
                </c:pt>
                <c:pt idx="612">
                  <c:v>2.5103853117870501E-3</c:v>
                </c:pt>
                <c:pt idx="613">
                  <c:v>2.50576552004814E-3</c:v>
                </c:pt>
                <c:pt idx="614">
                  <c:v>2.5011612346249098E-3</c:v>
                </c:pt>
                <c:pt idx="615">
                  <c:v>2.4965724002800199E-3</c:v>
                </c:pt>
                <c:pt idx="616">
                  <c:v>2.4919989618819999E-3</c:v>
                </c:pt>
                <c:pt idx="617">
                  <c:v>2.4874408644047501E-3</c:v>
                </c:pt>
                <c:pt idx="618">
                  <c:v>2.48289805292867E-3</c:v>
                </c:pt>
                <c:pt idx="619">
                  <c:v>2.4783704726406598E-3</c:v>
                </c:pt>
                <c:pt idx="620">
                  <c:v>2.4738580688346999E-3</c:v>
                </c:pt>
                <c:pt idx="621">
                  <c:v>2.4693607869124101E-3</c:v>
                </c:pt>
                <c:pt idx="622">
                  <c:v>2.4648785723829698E-3</c:v>
                </c:pt>
                <c:pt idx="623">
                  <c:v>2.4604113708640101E-3</c:v>
                </c:pt>
                <c:pt idx="624">
                  <c:v>2.45595912808183E-3</c:v>
                </c:pt>
                <c:pt idx="625">
                  <c:v>2.4515217898715201E-3</c:v>
                </c:pt>
                <c:pt idx="626">
                  <c:v>2.4470993021780902E-3</c:v>
                </c:pt>
                <c:pt idx="627">
                  <c:v>2.4426916110561699E-3</c:v>
                </c:pt>
                <c:pt idx="628">
                  <c:v>2.4382986626707401E-3</c:v>
                </c:pt>
                <c:pt idx="629">
                  <c:v>2.4339204032973799E-3</c:v>
                </c:pt>
                <c:pt idx="630">
                  <c:v>2.4295567793229801E-3</c:v>
                </c:pt>
                <c:pt idx="631">
                  <c:v>2.4252077372455601E-3</c:v>
                </c:pt>
                <c:pt idx="632">
                  <c:v>2.4208732236753101E-3</c:v>
                </c:pt>
                <c:pt idx="633">
                  <c:v>2.4165531853346002E-3</c:v>
                </c:pt>
                <c:pt idx="634">
                  <c:v>2.41224756905857E-3</c:v>
                </c:pt>
                <c:pt idx="635">
                  <c:v>2.4079563217950599E-3</c:v>
                </c:pt>
                <c:pt idx="636">
                  <c:v>2.4036793906058299E-3</c:v>
                </c:pt>
                <c:pt idx="637">
                  <c:v>2.3994167226660799E-3</c:v>
                </c:pt>
                <c:pt idx="638">
                  <c:v>2.3951682652656901E-3</c:v>
                </c:pt>
                <c:pt idx="639">
                  <c:v>2.39093396580885E-3</c:v>
                </c:pt>
                <c:pt idx="640">
                  <c:v>2.3867137718147102E-3</c:v>
                </c:pt>
                <c:pt idx="641">
                  <c:v>2.3825076309180798E-3</c:v>
                </c:pt>
                <c:pt idx="642">
                  <c:v>2.3783154908692998E-3</c:v>
                </c:pt>
                <c:pt idx="643">
                  <c:v>2.3741372995351199E-3</c:v>
                </c:pt>
                <c:pt idx="644">
                  <c:v>2.3699730048986601E-3</c:v>
                </c:pt>
                <c:pt idx="645">
                  <c:v>2.3658225550599399E-3</c:v>
                </c:pt>
                <c:pt idx="646">
                  <c:v>2.3616858982362199E-3</c:v>
                </c:pt>
                <c:pt idx="647">
                  <c:v>2.3575629827627298E-3</c:v>
                </c:pt>
                <c:pt idx="648">
                  <c:v>2.3534537570924999E-3</c:v>
                </c:pt>
                <c:pt idx="649">
                  <c:v>2.3493581697969601E-3</c:v>
                </c:pt>
                <c:pt idx="650">
                  <c:v>2.34527616956635E-3</c:v>
                </c:pt>
                <c:pt idx="651">
                  <c:v>2.34120770521012E-3</c:v>
                </c:pt>
                <c:pt idx="652">
                  <c:v>2.3371527256569702E-3</c:v>
                </c:pt>
                <c:pt idx="653">
                  <c:v>2.3331111799558598E-3</c:v>
                </c:pt>
                <c:pt idx="654">
                  <c:v>2.3290830172755998E-3</c:v>
                </c:pt>
                <c:pt idx="655">
                  <c:v>2.3250681869058198E-3</c:v>
                </c:pt>
                <c:pt idx="656">
                  <c:v>2.3210666382570198E-3</c:v>
                </c:pt>
                <c:pt idx="657">
                  <c:v>2.3170783208608702E-3</c:v>
                </c:pt>
                <c:pt idx="658">
                  <c:v>2.31310318437056E-3</c:v>
                </c:pt>
                <c:pt idx="659">
                  <c:v>2.3091411785616501E-3</c:v>
                </c:pt>
                <c:pt idx="660">
                  <c:v>2.3051922533316401E-3</c:v>
                </c:pt>
                <c:pt idx="661">
                  <c:v>2.3012563587009099E-3</c:v>
                </c:pt>
                <c:pt idx="662">
                  <c:v>2.2973334448125001E-3</c:v>
                </c:pt>
                <c:pt idx="663">
                  <c:v>2.2934234619332002E-3</c:v>
                </c:pt>
                <c:pt idx="664">
                  <c:v>2.2895263604530902E-3</c:v>
                </c:pt>
                <c:pt idx="665">
                  <c:v>2.2856420908863601E-3</c:v>
                </c:pt>
                <c:pt idx="666">
                  <c:v>2.2817706038715498E-3</c:v>
                </c:pt>
                <c:pt idx="667">
                  <c:v>2.2779118501717499E-3</c:v>
                </c:pt>
                <c:pt idx="668">
                  <c:v>2.2740657806749401E-3</c:v>
                </c:pt>
                <c:pt idx="669">
                  <c:v>2.27023234639449E-3</c:v>
                </c:pt>
                <c:pt idx="670">
                  <c:v>2.2664114984692202E-3</c:v>
                </c:pt>
                <c:pt idx="671">
                  <c:v>2.2626031881638501E-3</c:v>
                </c:pt>
                <c:pt idx="672">
                  <c:v>2.2588073668692002E-3</c:v>
                </c:pt>
                <c:pt idx="673">
                  <c:v>2.2550239861028002E-3</c:v>
                </c:pt>
                <c:pt idx="674">
                  <c:v>2.2512529975087401E-3</c:v>
                </c:pt>
                <c:pt idx="675">
                  <c:v>2.2474943528582501E-3</c:v>
                </c:pt>
                <c:pt idx="676">
                  <c:v>2.2437480040499399E-3</c:v>
                </c:pt>
                <c:pt idx="677">
                  <c:v>2.2400139031099999E-3</c:v>
                </c:pt>
                <c:pt idx="678">
                  <c:v>2.2362920021927299E-3</c:v>
                </c:pt>
                <c:pt idx="679">
                  <c:v>2.2325822535803901E-3</c:v>
                </c:pt>
                <c:pt idx="680">
                  <c:v>2.22888460968395E-3</c:v>
                </c:pt>
                <c:pt idx="681">
                  <c:v>2.2251990230430798E-3</c:v>
                </c:pt>
                <c:pt idx="682">
                  <c:v>2.2215254463265502E-3</c:v>
                </c:pt>
                <c:pt idx="683">
                  <c:v>2.21786383233242E-3</c:v>
                </c:pt>
                <c:pt idx="684">
                  <c:v>2.2142141339880502E-3</c:v>
                </c:pt>
                <c:pt idx="685">
                  <c:v>2.21057630435108E-3</c:v>
                </c:pt>
                <c:pt idx="686">
                  <c:v>2.2069502966090399E-3</c:v>
                </c:pt>
                <c:pt idx="687">
                  <c:v>2.20333606407956E-3</c:v>
                </c:pt>
                <c:pt idx="688">
                  <c:v>2.1997335602112499E-3</c:v>
                </c:pt>
                <c:pt idx="689">
                  <c:v>2.1961427385834001E-3</c:v>
                </c:pt>
                <c:pt idx="690">
                  <c:v>2.19256355290629E-3</c:v>
                </c:pt>
                <c:pt idx="691">
                  <c:v>2.1889959570215401E-3</c:v>
                </c:pt>
                <c:pt idx="692">
                  <c:v>2.18543990490238E-3</c:v>
                </c:pt>
                <c:pt idx="693">
                  <c:v>2.1818953506538598E-3</c:v>
                </c:pt>
                <c:pt idx="694">
                  <c:v>2.1783622485127101E-3</c:v>
                </c:pt>
                <c:pt idx="695">
                  <c:v>2.1748405528481999E-3</c:v>
                </c:pt>
                <c:pt idx="696">
                  <c:v>2.1713302181618301E-3</c:v>
                </c:pt>
                <c:pt idx="697">
                  <c:v>2.1678311990878901E-3</c:v>
                </c:pt>
                <c:pt idx="698">
                  <c:v>2.1643434503935701E-3</c:v>
                </c:pt>
                <c:pt idx="699">
                  <c:v>2.1608669269788001E-3</c:v>
                </c:pt>
                <c:pt idx="700">
                  <c:v>2.1574015838771101E-3</c:v>
                </c:pt>
                <c:pt idx="701">
                  <c:v>2.1539473762552698E-3</c:v>
                </c:pt>
                <c:pt idx="702">
                  <c:v>2.1505042594136999E-3</c:v>
                </c:pt>
                <c:pt idx="703">
                  <c:v>2.14707218878674E-3</c:v>
                </c:pt>
                <c:pt idx="704">
                  <c:v>2.1436511199428598E-3</c:v>
                </c:pt>
                <c:pt idx="705">
                  <c:v>2.1402410085843999E-3</c:v>
                </c:pt>
                <c:pt idx="706">
                  <c:v>2.1368418105481902E-3</c:v>
                </c:pt>
                <c:pt idx="707">
                  <c:v>2.1334534818057702E-3</c:v>
                </c:pt>
                <c:pt idx="708">
                  <c:v>2.13007597846325E-3</c:v>
                </c:pt>
                <c:pt idx="709">
                  <c:v>2.1267092567614099E-3</c:v>
                </c:pt>
                <c:pt idx="710">
                  <c:v>2.1233532730764899E-3</c:v>
                </c:pt>
                <c:pt idx="711">
                  <c:v>2.1200079839194799E-3</c:v>
                </c:pt>
                <c:pt idx="712">
                  <c:v>2.11667334593693E-3</c:v>
                </c:pt>
                <c:pt idx="713">
                  <c:v>2.1133493159107902E-3</c:v>
                </c:pt>
                <c:pt idx="714">
                  <c:v>2.1100358507586598E-3</c:v>
                </c:pt>
                <c:pt idx="715">
                  <c:v>2.1067329075339001E-3</c:v>
                </c:pt>
                <c:pt idx="716">
                  <c:v>2.1034404434256701E-3</c:v>
                </c:pt>
                <c:pt idx="717">
                  <c:v>2.1001584157592E-3</c:v>
                </c:pt>
                <c:pt idx="718">
                  <c:v>2.09688678199571E-3</c:v>
                </c:pt>
                <c:pt idx="719">
                  <c:v>2.0936254997328701E-3</c:v>
                </c:pt>
                <c:pt idx="720">
                  <c:v>2.0903745267047999E-3</c:v>
                </c:pt>
                <c:pt idx="721">
                  <c:v>2.0871338207816398E-3</c:v>
                </c:pt>
                <c:pt idx="722">
                  <c:v>2.08390333997045E-3</c:v>
                </c:pt>
                <c:pt idx="723">
                  <c:v>2.08068304241491E-3</c:v>
                </c:pt>
                <c:pt idx="724">
                  <c:v>2.07747288639547E-3</c:v>
                </c:pt>
                <c:pt idx="725">
                  <c:v>2.0742728303293199E-3</c:v>
                </c:pt>
                <c:pt idx="726">
                  <c:v>2.0710828327708702E-3</c:v>
                </c:pt>
                <c:pt idx="727">
                  <c:v>2.0679028524114101E-3</c:v>
                </c:pt>
                <c:pt idx="728">
                  <c:v>2.0647328480792298E-3</c:v>
                </c:pt>
                <c:pt idx="729">
                  <c:v>2.06157277873993E-3</c:v>
                </c:pt>
                <c:pt idx="730">
                  <c:v>2.0584226034965E-3</c:v>
                </c:pt>
                <c:pt idx="731">
                  <c:v>2.0552822815889699E-3</c:v>
                </c:pt>
                <c:pt idx="732">
                  <c:v>2.0521517723950098E-3</c:v>
                </c:pt>
                <c:pt idx="733">
                  <c:v>2.0490310354294998E-3</c:v>
                </c:pt>
                <c:pt idx="734">
                  <c:v>2.0459200303450898E-3</c:v>
                </c:pt>
                <c:pt idx="735">
                  <c:v>2.0428187169315398E-3</c:v>
                </c:pt>
                <c:pt idx="736">
                  <c:v>2.0397270551166199E-3</c:v>
                </c:pt>
                <c:pt idx="737">
                  <c:v>2.0366450049656201E-3</c:v>
                </c:pt>
                <c:pt idx="738">
                  <c:v>2.0335725266813201E-3</c:v>
                </c:pt>
                <c:pt idx="739">
                  <c:v>2.0305095806043899E-3</c:v>
                </c:pt>
                <c:pt idx="740">
                  <c:v>2.0274561272130998E-3</c:v>
                </c:pt>
                <c:pt idx="741">
                  <c:v>2.0244121271233702E-3</c:v>
                </c:pt>
                <c:pt idx="742">
                  <c:v>2.0213775410891101E-3</c:v>
                </c:pt>
                <c:pt idx="743">
                  <c:v>2.0183523300017999E-3</c:v>
                </c:pt>
                <c:pt idx="744">
                  <c:v>2.01533645489077E-3</c:v>
                </c:pt>
                <c:pt idx="745">
                  <c:v>2.01232987692305E-3</c:v>
                </c:pt>
                <c:pt idx="746">
                  <c:v>2.0093325574034901E-3</c:v>
                </c:pt>
                <c:pt idx="747">
                  <c:v>2.00634445777464E-3</c:v>
                </c:pt>
                <c:pt idx="748">
                  <c:v>2.0033655396169601E-3</c:v>
                </c:pt>
                <c:pt idx="749">
                  <c:v>2.0003957646484499E-3</c:v>
                </c:pt>
                <c:pt idx="750">
                  <c:v>1.9974350947250898E-3</c:v>
                </c:pt>
                <c:pt idx="751">
                  <c:v>1.9944834918402001E-3</c:v>
                </c:pt>
                <c:pt idx="752">
                  <c:v>1.9915409181251501E-3</c:v>
                </c:pt>
                <c:pt idx="753">
                  <c:v>1.98860733584865E-3</c:v>
                </c:pt>
                <c:pt idx="754">
                  <c:v>1.9856827074173199E-3</c:v>
                </c:pt>
                <c:pt idx="755">
                  <c:v>1.98276699537509E-3</c:v>
                </c:pt>
                <c:pt idx="756">
                  <c:v>1.9798601624033099E-3</c:v>
                </c:pt>
                <c:pt idx="757">
                  <c:v>1.9769621713212298E-3</c:v>
                </c:pt>
                <c:pt idx="758">
                  <c:v>1.9740729850850698E-3</c:v>
                </c:pt>
                <c:pt idx="759">
                  <c:v>1.9711925667887701E-3</c:v>
                </c:pt>
                <c:pt idx="760">
                  <c:v>1.9683208796634302E-3</c:v>
                </c:pt>
                <c:pt idx="761">
                  <c:v>1.9654578870773E-3</c:v>
                </c:pt>
                <c:pt idx="762">
                  <c:v>1.9626035525356698E-3</c:v>
                </c:pt>
                <c:pt idx="763">
                  <c:v>1.9597578396814302E-3</c:v>
                </c:pt>
                <c:pt idx="764">
                  <c:v>1.9569207122939799E-3</c:v>
                </c:pt>
                <c:pt idx="765">
                  <c:v>1.9540921342898298E-3</c:v>
                </c:pt>
                <c:pt idx="766">
                  <c:v>1.9512720697223E-3</c:v>
                </c:pt>
                <c:pt idx="767">
                  <c:v>1.94846048278162E-3</c:v>
                </c:pt>
                <c:pt idx="768">
                  <c:v>1.9456573377943801E-3</c:v>
                </c:pt>
                <c:pt idx="769">
                  <c:v>1.9428625992239999E-3</c:v>
                </c:pt>
                <c:pt idx="770">
                  <c:v>1.9400762316702401E-3</c:v>
                </c:pt>
                <c:pt idx="771">
                  <c:v>1.9372981998692701E-3</c:v>
                </c:pt>
                <c:pt idx="772">
                  <c:v>1.93452846869344E-3</c:v>
                </c:pt>
                <c:pt idx="773">
                  <c:v>1.93176700315114E-3</c:v>
                </c:pt>
                <c:pt idx="774">
                  <c:v>1.92901376838698E-3</c:v>
                </c:pt>
                <c:pt idx="775">
                  <c:v>1.9262687296811899E-3</c:v>
                </c:pt>
                <c:pt idx="776">
                  <c:v>1.92353185244989E-3</c:v>
                </c:pt>
                <c:pt idx="777">
                  <c:v>1.92080310224491E-3</c:v>
                </c:pt>
                <c:pt idx="778">
                  <c:v>1.91808244475334E-3</c:v>
                </c:pt>
                <c:pt idx="779">
                  <c:v>1.9153698457978899E-3</c:v>
                </c:pt>
                <c:pt idx="780">
                  <c:v>1.9126652713362801E-3</c:v>
                </c:pt>
                <c:pt idx="781">
                  <c:v>1.90996868746134E-3</c:v>
                </c:pt>
                <c:pt idx="782">
                  <c:v>1.9072800604008199E-3</c:v>
                </c:pt>
                <c:pt idx="783">
                  <c:v>1.9045993565172299E-3</c:v>
                </c:pt>
                <c:pt idx="784">
                  <c:v>1.90192654230771E-3</c:v>
                </c:pt>
                <c:pt idx="785">
                  <c:v>1.89926158440374E-3</c:v>
                </c:pt>
                <c:pt idx="786">
                  <c:v>1.8966044495711801E-3</c:v>
                </c:pt>
                <c:pt idx="787">
                  <c:v>1.8939551047099401E-3</c:v>
                </c:pt>
                <c:pt idx="788">
                  <c:v>1.8913135168537401E-3</c:v>
                </c:pt>
                <c:pt idx="789">
                  <c:v>1.8886796531703599E-3</c:v>
                </c:pt>
                <c:pt idx="790">
                  <c:v>1.88605348096087E-3</c:v>
                </c:pt>
                <c:pt idx="791">
                  <c:v>1.88343496765979E-3</c:v>
                </c:pt>
                <c:pt idx="792">
                  <c:v>1.8808240808348799E-3</c:v>
                </c:pt>
                <c:pt idx="793">
                  <c:v>1.87822078818696E-3</c:v>
                </c:pt>
                <c:pt idx="794">
                  <c:v>1.8756250575496099E-3</c:v>
                </c:pt>
                <c:pt idx="795">
                  <c:v>1.8730368568890599E-3</c:v>
                </c:pt>
                <c:pt idx="796">
                  <c:v>1.8704561543038899E-3</c:v>
                </c:pt>
                <c:pt idx="797">
                  <c:v>1.8678829180249401E-3</c:v>
                </c:pt>
                <c:pt idx="798">
                  <c:v>1.8653171164151E-3</c:v>
                </c:pt>
                <c:pt idx="799">
                  <c:v>1.86275871796907E-3</c:v>
                </c:pt>
                <c:pt idx="800">
                  <c:v>1.86020769131286E-3</c:v>
                </c:pt>
                <c:pt idx="801">
                  <c:v>1.8576640052043001E-3</c:v>
                </c:pt>
                <c:pt idx="802">
                  <c:v>1.85512762853213E-3</c:v>
                </c:pt>
                <c:pt idx="803">
                  <c:v>1.85259853031587E-3</c:v>
                </c:pt>
                <c:pt idx="804">
                  <c:v>1.8500766797058901E-3</c:v>
                </c:pt>
                <c:pt idx="805">
                  <c:v>1.8475620459830601E-3</c:v>
                </c:pt>
                <c:pt idx="806">
                  <c:v>1.8450545985583199E-3</c:v>
                </c:pt>
                <c:pt idx="807">
                  <c:v>1.8425543069727399E-3</c:v>
                </c:pt>
                <c:pt idx="808">
                  <c:v>1.8400611408970499E-3</c:v>
                </c:pt>
                <c:pt idx="809">
                  <c:v>1.8375750701315999E-3</c:v>
                </c:pt>
                <c:pt idx="810">
                  <c:v>1.8350960646057199E-3</c:v>
                </c:pt>
                <c:pt idx="811">
                  <c:v>1.83262409437812E-3</c:v>
                </c:pt>
                <c:pt idx="812">
                  <c:v>1.83015912963597E-3</c:v>
                </c:pt>
                <c:pt idx="813">
                  <c:v>1.82770114069501E-3</c:v>
                </c:pt>
                <c:pt idx="814">
                  <c:v>1.8252500979993799E-3</c:v>
                </c:pt>
                <c:pt idx="815">
                  <c:v>1.82280597212092E-3</c:v>
                </c:pt>
                <c:pt idx="816">
                  <c:v>1.82036873375955E-3</c:v>
                </c:pt>
                <c:pt idx="817">
                  <c:v>1.8179383537422801E-3</c:v>
                </c:pt>
                <c:pt idx="818">
                  <c:v>1.81551480302341E-3</c:v>
                </c:pt>
                <c:pt idx="819">
                  <c:v>1.81309805268423E-3</c:v>
                </c:pt>
                <c:pt idx="820">
                  <c:v>1.8106880739326601E-3</c:v>
                </c:pt>
                <c:pt idx="821">
                  <c:v>1.8082848381028201E-3</c:v>
                </c:pt>
                <c:pt idx="822">
                  <c:v>1.80588831665493E-3</c:v>
                </c:pt>
                <c:pt idx="823">
                  <c:v>1.8034984811751799E-3</c:v>
                </c:pt>
                <c:pt idx="824">
                  <c:v>1.8011153033749799E-3</c:v>
                </c:pt>
                <c:pt idx="825">
                  <c:v>1.79873875509114E-3</c:v>
                </c:pt>
                <c:pt idx="826">
                  <c:v>1.7963688082854E-3</c:v>
                </c:pt>
                <c:pt idx="827">
                  <c:v>1.7940054350440401E-3</c:v>
                </c:pt>
                <c:pt idx="828">
                  <c:v>1.7916486075776499E-3</c:v>
                </c:pt>
                <c:pt idx="829">
                  <c:v>1.78929829822087E-3</c:v>
                </c:pt>
                <c:pt idx="830">
                  <c:v>1.7869544794320701E-3</c:v>
                </c:pt>
                <c:pt idx="831">
                  <c:v>1.78461712379316E-3</c:v>
                </c:pt>
                <c:pt idx="832">
                  <c:v>1.78228620400895E-3</c:v>
                </c:pt>
                <c:pt idx="833">
                  <c:v>1.77996169290712E-3</c:v>
                </c:pt>
                <c:pt idx="834">
                  <c:v>1.77764356343785E-3</c:v>
                </c:pt>
                <c:pt idx="835">
                  <c:v>1.7753317886735501E-3</c:v>
                </c:pt>
                <c:pt idx="836">
                  <c:v>1.77302634180857E-3</c:v>
                </c:pt>
                <c:pt idx="837">
                  <c:v>1.77072719615865E-3</c:v>
                </c:pt>
                <c:pt idx="838">
                  <c:v>1.76843432516075E-3</c:v>
                </c:pt>
                <c:pt idx="839">
                  <c:v>1.7661477023727899E-3</c:v>
                </c:pt>
                <c:pt idx="840">
                  <c:v>1.76386730147323E-3</c:v>
                </c:pt>
                <c:pt idx="841">
                  <c:v>1.7615930962608501E-3</c:v>
                </c:pt>
                <c:pt idx="842">
                  <c:v>1.75932506065434E-3</c:v>
                </c:pt>
                <c:pt idx="843">
                  <c:v>1.75706316869198E-3</c:v>
                </c:pt>
                <c:pt idx="844">
                  <c:v>1.7548073945312301E-3</c:v>
                </c:pt>
                <c:pt idx="845">
                  <c:v>1.7525577124485501E-3</c:v>
                </c:pt>
                <c:pt idx="846">
                  <c:v>1.7503140968390099E-3</c:v>
                </c:pt>
                <c:pt idx="847">
                  <c:v>1.7480765222157E-3</c:v>
                </c:pt>
                <c:pt idx="848">
                  <c:v>1.7458449632099999E-3</c:v>
                </c:pt>
                <c:pt idx="849">
                  <c:v>1.74361939457053E-3</c:v>
                </c:pt>
                <c:pt idx="850">
                  <c:v>1.7413997911633701E-3</c:v>
                </c:pt>
                <c:pt idx="851">
                  <c:v>1.73918612797121E-3</c:v>
                </c:pt>
                <c:pt idx="852">
                  <c:v>1.73697838009357E-3</c:v>
                </c:pt>
                <c:pt idx="853">
                  <c:v>1.7347765227458201E-3</c:v>
                </c:pt>
                <c:pt idx="854">
                  <c:v>1.73258053125941E-3</c:v>
                </c:pt>
                <c:pt idx="855">
                  <c:v>1.73039038108116E-3</c:v>
                </c:pt>
                <c:pt idx="856">
                  <c:v>1.72820604777305E-3</c:v>
                </c:pt>
                <c:pt idx="857">
                  <c:v>1.7260275070116601E-3</c:v>
                </c:pt>
                <c:pt idx="858">
                  <c:v>1.7238547345882801E-3</c:v>
                </c:pt>
                <c:pt idx="859">
                  <c:v>1.72168770640801E-3</c:v>
                </c:pt>
                <c:pt idx="860">
                  <c:v>1.71952639848966E-3</c:v>
                </c:pt>
                <c:pt idx="861">
                  <c:v>1.71737078696538E-3</c:v>
                </c:pt>
                <c:pt idx="862">
                  <c:v>1.7152208480803401E-3</c:v>
                </c:pt>
                <c:pt idx="863">
                  <c:v>1.7130765581922201E-3</c:v>
                </c:pt>
                <c:pt idx="864">
                  <c:v>1.7109378937709E-3</c:v>
                </c:pt>
                <c:pt idx="865">
                  <c:v>1.7088048313982E-3</c:v>
                </c:pt>
                <c:pt idx="866">
                  <c:v>1.70667734776738E-3</c:v>
                </c:pt>
                <c:pt idx="867">
                  <c:v>1.70455541968277E-3</c:v>
                </c:pt>
                <c:pt idx="868">
                  <c:v>1.7024390240596701E-3</c:v>
                </c:pt>
                <c:pt idx="869">
                  <c:v>1.7003281379234399E-3</c:v>
                </c:pt>
                <c:pt idx="870">
                  <c:v>1.69822273840954E-3</c:v>
                </c:pt>
                <c:pt idx="871">
                  <c:v>1.69612280276314E-3</c:v>
                </c:pt>
                <c:pt idx="872">
                  <c:v>1.6940283083386101E-3</c:v>
                </c:pt>
                <c:pt idx="873">
                  <c:v>1.6919392325992499E-3</c:v>
                </c:pt>
                <c:pt idx="874">
                  <c:v>1.6898555531166301E-3</c:v>
                </c:pt>
                <c:pt idx="875">
                  <c:v>1.6877772475706999E-3</c:v>
                </c:pt>
                <c:pt idx="876">
                  <c:v>1.68570429374892E-3</c:v>
                </c:pt>
                <c:pt idx="877">
                  <c:v>1.6836366695460699E-3</c:v>
                </c:pt>
                <c:pt idx="878">
                  <c:v>1.6815743529641099E-3</c:v>
                </c:pt>
                <c:pt idx="879">
                  <c:v>1.6795173221115501E-3</c:v>
                </c:pt>
                <c:pt idx="880">
                  <c:v>1.67746555520287E-3</c:v>
                </c:pt>
                <c:pt idx="881">
                  <c:v>1.6754190305585E-3</c:v>
                </c:pt>
                <c:pt idx="882">
                  <c:v>1.67337772660435E-3</c:v>
                </c:pt>
                <c:pt idx="883">
                  <c:v>1.6713416218712401E-3</c:v>
                </c:pt>
                <c:pt idx="884">
                  <c:v>1.66931069499454E-3</c:v>
                </c:pt>
                <c:pt idx="885">
                  <c:v>1.66728492471419E-3</c:v>
                </c:pt>
                <c:pt idx="886">
                  <c:v>1.6652642898737501E-3</c:v>
                </c:pt>
                <c:pt idx="887">
                  <c:v>1.66324876942041E-3</c:v>
                </c:pt>
                <c:pt idx="888">
                  <c:v>1.6612383424041801E-3</c:v>
                </c:pt>
                <c:pt idx="889">
                  <c:v>1.6592329879780499E-3</c:v>
                </c:pt>
                <c:pt idx="890">
                  <c:v>1.6572326853970701E-3</c:v>
                </c:pt>
                <c:pt idx="891">
                  <c:v>1.6552374140184299E-3</c:v>
                </c:pt>
                <c:pt idx="892">
                  <c:v>1.6532471533006799E-3</c:v>
                </c:pt>
                <c:pt idx="893">
                  <c:v>1.6512618828034E-3</c:v>
                </c:pt>
                <c:pt idx="894">
                  <c:v>1.64928158218709E-3</c:v>
                </c:pt>
                <c:pt idx="895">
                  <c:v>1.6473062312125999E-3</c:v>
                </c:pt>
                <c:pt idx="896">
                  <c:v>1.64533580974046E-3</c:v>
                </c:pt>
                <c:pt idx="897">
                  <c:v>1.64337029773086E-3</c:v>
                </c:pt>
                <c:pt idx="898">
                  <c:v>1.64140967524321E-3</c:v>
                </c:pt>
                <c:pt idx="899">
                  <c:v>1.6394539224354201E-3</c:v>
                </c:pt>
                <c:pt idx="900">
                  <c:v>1.63750301956408E-3</c:v>
                </c:pt>
                <c:pt idx="901">
                  <c:v>1.6355569469834899E-3</c:v>
                </c:pt>
                <c:pt idx="902">
                  <c:v>1.63361568514555E-3</c:v>
                </c:pt>
                <c:pt idx="903">
                  <c:v>1.63167921459936E-3</c:v>
                </c:pt>
                <c:pt idx="904">
                  <c:v>1.6297475159906E-3</c:v>
                </c:pt>
                <c:pt idx="905">
                  <c:v>1.6278205700615701E-3</c:v>
                </c:pt>
                <c:pt idx="906">
                  <c:v>1.6258983576502501E-3</c:v>
                </c:pt>
                <c:pt idx="907">
                  <c:v>1.62398085969029E-3</c:v>
                </c:pt>
                <c:pt idx="908">
                  <c:v>1.62206805721047E-3</c:v>
                </c:pt>
                <c:pt idx="909">
                  <c:v>1.62015993133445E-3</c:v>
                </c:pt>
                <c:pt idx="910">
                  <c:v>1.61825646328002E-3</c:v>
                </c:pt>
                <c:pt idx="911">
                  <c:v>1.6163576343591101E-3</c:v>
                </c:pt>
                <c:pt idx="912">
                  <c:v>1.61446342597699E-3</c:v>
                </c:pt>
                <c:pt idx="913">
                  <c:v>1.61257381963227E-3</c:v>
                </c:pt>
                <c:pt idx="914">
                  <c:v>1.61068879691637E-3</c:v>
                </c:pt>
                <c:pt idx="915">
                  <c:v>1.6088083395129E-3</c:v>
                </c:pt>
                <c:pt idx="916">
                  <c:v>1.60693242919733E-3</c:v>
                </c:pt>
                <c:pt idx="917">
                  <c:v>1.60506104783684E-3</c:v>
                </c:pt>
                <c:pt idx="918">
                  <c:v>1.60319417738978E-3</c:v>
                </c:pt>
                <c:pt idx="919">
                  <c:v>1.60133179990518E-3</c:v>
                </c:pt>
                <c:pt idx="920">
                  <c:v>1.5994738975224499E-3</c:v>
                </c:pt>
                <c:pt idx="921">
                  <c:v>1.59762045247102E-3</c:v>
                </c:pt>
                <c:pt idx="922">
                  <c:v>1.5957714470696499E-3</c:v>
                </c:pt>
                <c:pt idx="923">
                  <c:v>1.5939268637264099E-3</c:v>
                </c:pt>
                <c:pt idx="924">
                  <c:v>1.59208668493813E-3</c:v>
                </c:pt>
                <c:pt idx="925">
                  <c:v>1.5902508932900199E-3</c:v>
                </c:pt>
                <c:pt idx="926">
                  <c:v>1.5884194714551199E-3</c:v>
                </c:pt>
                <c:pt idx="927">
                  <c:v>1.58659240219421E-3</c:v>
                </c:pt>
                <c:pt idx="928">
                  <c:v>1.5847696683549599E-3</c:v>
                </c:pt>
                <c:pt idx="929">
                  <c:v>1.58295125287201E-3</c:v>
                </c:pt>
                <c:pt idx="930">
                  <c:v>1.5811371387663301E-3</c:v>
                </c:pt>
                <c:pt idx="931">
                  <c:v>1.5793273091447701E-3</c:v>
                </c:pt>
                <c:pt idx="932">
                  <c:v>1.57752174719988E-3</c:v>
                </c:pt>
                <c:pt idx="933">
                  <c:v>1.5757204362092899E-3</c:v>
                </c:pt>
                <c:pt idx="934">
                  <c:v>1.5739233595353599E-3</c:v>
                </c:pt>
                <c:pt idx="935">
                  <c:v>1.5721305006249E-3</c:v>
                </c:pt>
                <c:pt idx="936">
                  <c:v>1.57034184300879E-3</c:v>
                </c:pt>
                <c:pt idx="937">
                  <c:v>1.5685573703013401E-3</c:v>
                </c:pt>
                <c:pt idx="938">
                  <c:v>1.5667770662001199E-3</c:v>
                </c:pt>
                <c:pt idx="939">
                  <c:v>1.5650009144854799E-3</c:v>
                </c:pt>
                <c:pt idx="940">
                  <c:v>1.5632288990202099E-3</c:v>
                </c:pt>
                <c:pt idx="941">
                  <c:v>1.5614610037490101E-3</c:v>
                </c:pt>
                <c:pt idx="942">
                  <c:v>1.5596972126984299E-3</c:v>
                </c:pt>
                <c:pt idx="943">
                  <c:v>1.55793750997598E-3</c:v>
                </c:pt>
                <c:pt idx="944">
                  <c:v>1.55618187977022E-3</c:v>
                </c:pt>
                <c:pt idx="945">
                  <c:v>1.55443030635004E-3</c:v>
                </c:pt>
                <c:pt idx="946">
                  <c:v>1.55268277406445E-3</c:v>
                </c:pt>
                <c:pt idx="947">
                  <c:v>1.5509392673420199E-3</c:v>
                </c:pt>
                <c:pt idx="948">
                  <c:v>1.5491997706907901E-3</c:v>
                </c:pt>
                <c:pt idx="949">
                  <c:v>1.5474642686974999E-3</c:v>
                </c:pt>
                <c:pt idx="950">
                  <c:v>1.5457327460275301E-3</c:v>
                </c:pt>
                <c:pt idx="951">
                  <c:v>1.54400518742422E-3</c:v>
                </c:pt>
                <c:pt idx="952">
                  <c:v>1.54228157770889E-3</c:v>
                </c:pt>
                <c:pt idx="953">
                  <c:v>1.5405619017800499E-3</c:v>
                </c:pt>
                <c:pt idx="954">
                  <c:v>1.5388461446130899E-3</c:v>
                </c:pt>
                <c:pt idx="955">
                  <c:v>1.5371342912600301E-3</c:v>
                </c:pt>
                <c:pt idx="956">
                  <c:v>1.5354263268492099E-3</c:v>
                </c:pt>
                <c:pt idx="957">
                  <c:v>1.53372223658466E-3</c:v>
                </c:pt>
                <c:pt idx="958">
                  <c:v>1.53202200574586E-3</c:v>
                </c:pt>
                <c:pt idx="959">
                  <c:v>1.5303256196873901E-3</c:v>
                </c:pt>
                <c:pt idx="960">
                  <c:v>1.5286330638384E-3</c:v>
                </c:pt>
                <c:pt idx="961">
                  <c:v>1.5269443237025E-3</c:v>
                </c:pt>
                <c:pt idx="962">
                  <c:v>1.5252593848569999E-3</c:v>
                </c:pt>
                <c:pt idx="963">
                  <c:v>1.52357823295302E-3</c:v>
                </c:pt>
                <c:pt idx="964">
                  <c:v>1.52190085371449E-3</c:v>
                </c:pt>
                <c:pt idx="965">
                  <c:v>1.5202272329383701E-3</c:v>
                </c:pt>
                <c:pt idx="966">
                  <c:v>1.5185573564940201E-3</c:v>
                </c:pt>
                <c:pt idx="967">
                  <c:v>1.5168912103226101E-3</c:v>
                </c:pt>
                <c:pt idx="968">
                  <c:v>1.5152287804373599E-3</c:v>
                </c:pt>
                <c:pt idx="969">
                  <c:v>1.5135700529224801E-3</c:v>
                </c:pt>
                <c:pt idx="970">
                  <c:v>1.5119150139331801E-3</c:v>
                </c:pt>
                <c:pt idx="971">
                  <c:v>1.5102636496953101E-3</c:v>
                </c:pt>
                <c:pt idx="972">
                  <c:v>1.5086159465046601E-3</c:v>
                </c:pt>
                <c:pt idx="973">
                  <c:v>1.5069718907270999E-3</c:v>
                </c:pt>
                <c:pt idx="974">
                  <c:v>1.50533146879788E-3</c:v>
                </c:pt>
                <c:pt idx="975">
                  <c:v>1.50369466722128E-3</c:v>
                </c:pt>
                <c:pt idx="976">
                  <c:v>1.5020614725702701E-3</c:v>
                </c:pt>
                <c:pt idx="977">
                  <c:v>1.5004318714861901E-3</c:v>
                </c:pt>
                <c:pt idx="978">
                  <c:v>1.4988058506784101E-3</c:v>
                </c:pt>
                <c:pt idx="979">
                  <c:v>1.4971833969239399E-3</c:v>
                </c:pt>
                <c:pt idx="980">
                  <c:v>1.49556449706699E-3</c:v>
                </c:pt>
                <c:pt idx="981">
                  <c:v>1.4939491380188299E-3</c:v>
                </c:pt>
                <c:pt idx="982">
                  <c:v>1.49233730675702E-3</c:v>
                </c:pt>
                <c:pt idx="983">
                  <c:v>1.4907289903255501E-3</c:v>
                </c:pt>
                <c:pt idx="984">
                  <c:v>1.4891241758342099E-3</c:v>
                </c:pt>
                <c:pt idx="985">
                  <c:v>1.4875228504580701E-3</c:v>
                </c:pt>
                <c:pt idx="986">
                  <c:v>1.48592500143748E-3</c:v>
                </c:pt>
                <c:pt idx="987">
                  <c:v>1.4843306160776399E-3</c:v>
                </c:pt>
                <c:pt idx="988">
                  <c:v>1.48273968174812E-3</c:v>
                </c:pt>
                <c:pt idx="989">
                  <c:v>1.48115218588253E-3</c:v>
                </c:pt>
                <c:pt idx="990">
                  <c:v>1.4795681159781599E-3</c:v>
                </c:pt>
                <c:pt idx="991">
                  <c:v>1.47798745959575E-3</c:v>
                </c:pt>
                <c:pt idx="992">
                  <c:v>1.4764102043590399E-3</c:v>
                </c:pt>
                <c:pt idx="993">
                  <c:v>1.47483633795438E-3</c:v>
                </c:pt>
                <c:pt idx="994">
                  <c:v>1.47326584813057E-3</c:v>
                </c:pt>
                <c:pt idx="995">
                  <c:v>1.4716987226984701E-3</c:v>
                </c:pt>
                <c:pt idx="996">
                  <c:v>1.47013494953036E-3</c:v>
                </c:pt>
                <c:pt idx="997">
                  <c:v>1.46857451656005E-3</c:v>
                </c:pt>
                <c:pt idx="998">
                  <c:v>1.4670174117821901E-3</c:v>
                </c:pt>
                <c:pt idx="999">
                  <c:v>1.4654636232521001E-3</c:v>
                </c:pt>
                <c:pt idx="1000">
                  <c:v>1.46391313908538E-3</c:v>
                </c:pt>
                <c:pt idx="1001">
                  <c:v>1.46236594745751E-3</c:v>
                </c:pt>
                <c:pt idx="1002">
                  <c:v>1.46082203660384E-3</c:v>
                </c:pt>
                <c:pt idx="1003">
                  <c:v>1.4592813948189299E-3</c:v>
                </c:pt>
                <c:pt idx="1004">
                  <c:v>1.45774401045599E-3</c:v>
                </c:pt>
                <c:pt idx="1005">
                  <c:v>1.4562098719272101E-3</c:v>
                </c:pt>
                <c:pt idx="1006">
                  <c:v>1.4546789677029499E-3</c:v>
                </c:pt>
                <c:pt idx="1007">
                  <c:v>1.45315128631152E-3</c:v>
                </c:pt>
                <c:pt idx="1008">
                  <c:v>1.45162681633902E-3</c:v>
                </c:pt>
                <c:pt idx="1009">
                  <c:v>1.4501055464286399E-3</c:v>
                </c:pt>
                <c:pt idx="1010">
                  <c:v>1.44858746528076E-3</c:v>
                </c:pt>
                <c:pt idx="1011">
                  <c:v>1.4470725616522399E-3</c:v>
                </c:pt>
                <c:pt idx="1012">
                  <c:v>1.4455608243564601E-3</c:v>
                </c:pt>
                <c:pt idx="1013">
                  <c:v>1.44405224226273E-3</c:v>
                </c:pt>
                <c:pt idx="1014">
                  <c:v>1.4425468042961801E-3</c:v>
                </c:pt>
                <c:pt idx="1015">
                  <c:v>1.44104449943709E-3</c:v>
                </c:pt>
                <c:pt idx="1016">
                  <c:v>1.43954531672105E-3</c:v>
                </c:pt>
                <c:pt idx="1017">
                  <c:v>1.4380492452383199E-3</c:v>
                </c:pt>
                <c:pt idx="1018">
                  <c:v>1.43655627413361E-3</c:v>
                </c:pt>
                <c:pt idx="1019">
                  <c:v>1.4350663926057899E-3</c:v>
                </c:pt>
                <c:pt idx="1020">
                  <c:v>1.4335795899075099E-3</c:v>
                </c:pt>
                <c:pt idx="1021">
                  <c:v>1.4320958553448501E-3</c:v>
                </c:pt>
                <c:pt idx="1022">
                  <c:v>1.4306151782772301E-3</c:v>
                </c:pt>
                <c:pt idx="1023">
                  <c:v>1.4291375481168399E-3</c:v>
                </c:pt>
                <c:pt idx="1024">
                  <c:v>1.4276629543286299E-3</c:v>
                </c:pt>
                <c:pt idx="1025">
                  <c:v>1.42619138642968E-3</c:v>
                </c:pt>
                <c:pt idx="1026">
                  <c:v>1.4247228339889801E-3</c:v>
                </c:pt>
                <c:pt idx="1027">
                  <c:v>1.42325728662751E-3</c:v>
                </c:pt>
                <c:pt idx="1028">
                  <c:v>1.42179473401737E-3</c:v>
                </c:pt>
                <c:pt idx="1029">
                  <c:v>1.4203351658817599E-3</c:v>
                </c:pt>
                <c:pt idx="1030">
                  <c:v>1.41887857199469E-3</c:v>
                </c:pt>
                <c:pt idx="1031">
                  <c:v>1.4174249421807299E-3</c:v>
                </c:pt>
                <c:pt idx="1032">
                  <c:v>1.4159742663145201E-3</c:v>
                </c:pt>
                <c:pt idx="1033">
                  <c:v>1.41452653432063E-3</c:v>
                </c:pt>
                <c:pt idx="1034">
                  <c:v>1.4130817361733201E-3</c:v>
                </c:pt>
                <c:pt idx="1035">
                  <c:v>1.41163986189601E-3</c:v>
                </c:pt>
                <c:pt idx="1036">
                  <c:v>1.41020090156134E-3</c:v>
                </c:pt>
                <c:pt idx="1037">
                  <c:v>1.4087648452904601E-3</c:v>
                </c:pt>
                <c:pt idx="1038">
                  <c:v>1.4073316832531799E-3</c:v>
                </c:pt>
                <c:pt idx="1039">
                  <c:v>1.4059014056673801E-3</c:v>
                </c:pt>
                <c:pt idx="1040">
                  <c:v>1.4044740027987601E-3</c:v>
                </c:pt>
                <c:pt idx="1041">
                  <c:v>1.4030494649608001E-3</c:v>
                </c:pt>
                <c:pt idx="1042">
                  <c:v>1.4016277825138999E-3</c:v>
                </c:pt>
                <c:pt idx="1043">
                  <c:v>1.4002089458659201E-3</c:v>
                </c:pt>
                <c:pt idx="1044">
                  <c:v>1.39879294547139E-3</c:v>
                </c:pt>
                <c:pt idx="1045">
                  <c:v>1.3973797718311201E-3</c:v>
                </c:pt>
                <c:pt idx="1046">
                  <c:v>1.3959694154924E-3</c:v>
                </c:pt>
                <c:pt idx="1047">
                  <c:v>1.3945618670481901E-3</c:v>
                </c:pt>
                <c:pt idx="1048">
                  <c:v>1.39315711713737E-3</c:v>
                </c:pt>
                <c:pt idx="1049">
                  <c:v>1.39175515644403E-3</c:v>
                </c:pt>
                <c:pt idx="1050">
                  <c:v>1.3903559756973699E-3</c:v>
                </c:pt>
                <c:pt idx="1051">
                  <c:v>1.3889595656715601E-3</c:v>
                </c:pt>
                <c:pt idx="1052">
                  <c:v>1.38756591718522E-3</c:v>
                </c:pt>
                <c:pt idx="1053">
                  <c:v>1.38617502110143E-3</c:v>
                </c:pt>
                <c:pt idx="1054">
                  <c:v>1.38478686832708E-3</c:v>
                </c:pt>
                <c:pt idx="1055">
                  <c:v>1.3834014498130499E-3</c:v>
                </c:pt>
                <c:pt idx="1056">
                  <c:v>1.38201875655377E-3</c:v>
                </c:pt>
                <c:pt idx="1057">
                  <c:v>1.3806387795868599E-3</c:v>
                </c:pt>
                <c:pt idx="1058">
                  <c:v>1.3792615099928599E-3</c:v>
                </c:pt>
                <c:pt idx="1059">
                  <c:v>1.37788693889518E-3</c:v>
                </c:pt>
                <c:pt idx="1060">
                  <c:v>1.3765150574597601E-3</c:v>
                </c:pt>
                <c:pt idx="1061">
                  <c:v>1.37514585689466E-3</c:v>
                </c:pt>
                <c:pt idx="1062">
                  <c:v>1.3737793284501101E-3</c:v>
                </c:pt>
                <c:pt idx="1063">
                  <c:v>1.37241546341786E-3</c:v>
                </c:pt>
                <c:pt idx="1064">
                  <c:v>1.3710542531313E-3</c:v>
                </c:pt>
                <c:pt idx="1065">
                  <c:v>1.36969568896495E-3</c:v>
                </c:pt>
                <c:pt idx="1066">
                  <c:v>1.3683397623343E-3</c:v>
                </c:pt>
                <c:pt idx="1067">
                  <c:v>1.36698646469582E-3</c:v>
                </c:pt>
                <c:pt idx="1068">
                  <c:v>1.36563578754608E-3</c:v>
                </c:pt>
                <c:pt idx="1069">
                  <c:v>1.36428772242228E-3</c:v>
                </c:pt>
                <c:pt idx="1070">
                  <c:v>1.36294226090143E-3</c:v>
                </c:pt>
                <c:pt idx="1071">
                  <c:v>1.36159939460029E-3</c:v>
                </c:pt>
                <c:pt idx="1072">
                  <c:v>1.3602591151751901E-3</c:v>
                </c:pt>
                <c:pt idx="1073">
                  <c:v>1.3589214143219801E-3</c:v>
                </c:pt>
                <c:pt idx="1074">
                  <c:v>1.3575862837751499E-3</c:v>
                </c:pt>
                <c:pt idx="1075">
                  <c:v>1.3562537153083E-3</c:v>
                </c:pt>
                <c:pt idx="1076">
                  <c:v>1.3549237007334999E-3</c:v>
                </c:pt>
                <c:pt idx="1077">
                  <c:v>1.3535962319012401E-3</c:v>
                </c:pt>
                <c:pt idx="1078">
                  <c:v>1.3522713007000399E-3</c:v>
                </c:pt>
                <c:pt idx="1079">
                  <c:v>1.35094889905637E-3</c:v>
                </c:pt>
                <c:pt idx="1080">
                  <c:v>1.3496290189343499E-3</c:v>
                </c:pt>
                <c:pt idx="1081">
                  <c:v>1.34831165233563E-3</c:v>
                </c:pt>
                <c:pt idx="1082">
                  <c:v>1.34699679129894E-3</c:v>
                </c:pt>
                <c:pt idx="1083">
                  <c:v>1.3456844278999301E-3</c:v>
                </c:pt>
                <c:pt idx="1084">
                  <c:v>1.3443745542512E-3</c:v>
                </c:pt>
                <c:pt idx="1085">
                  <c:v>1.3430671625017901E-3</c:v>
                </c:pt>
                <c:pt idx="1086">
                  <c:v>1.34176224483702E-3</c:v>
                </c:pt>
                <c:pt idx="1087">
                  <c:v>1.3404597934784401E-3</c:v>
                </c:pt>
                <c:pt idx="1088">
                  <c:v>1.33915980068338E-3</c:v>
                </c:pt>
                <c:pt idx="1089">
                  <c:v>1.33786225874483E-3</c:v>
                </c:pt>
                <c:pt idx="1090">
                  <c:v>1.3365671599912001E-3</c:v>
                </c:pt>
                <c:pt idx="1091">
                  <c:v>1.3352744967863399E-3</c:v>
                </c:pt>
                <c:pt idx="1092">
                  <c:v>1.3339842615289099E-3</c:v>
                </c:pt>
                <c:pt idx="1093">
                  <c:v>1.3326964466524899E-3</c:v>
                </c:pt>
                <c:pt idx="1094">
                  <c:v>1.3314110446251499E-3</c:v>
                </c:pt>
                <c:pt idx="1095">
                  <c:v>1.3301280479493399E-3</c:v>
                </c:pt>
                <c:pt idx="1096">
                  <c:v>1.3288474491618E-3</c:v>
                </c:pt>
                <c:pt idx="1097">
                  <c:v>1.32756924083329E-3</c:v>
                </c:pt>
                <c:pt idx="1098">
                  <c:v>1.3262934155682099E-3</c:v>
                </c:pt>
                <c:pt idx="1099">
                  <c:v>1.3250199660045699E-3</c:v>
                </c:pt>
                <c:pt idx="1100">
                  <c:v>1.32374888481378E-3</c:v>
                </c:pt>
                <c:pt idx="1101">
                  <c:v>1.32248016470041E-3</c:v>
                </c:pt>
                <c:pt idx="1102">
                  <c:v>1.3212137984019701E-3</c:v>
                </c:pt>
                <c:pt idx="1103">
                  <c:v>1.3199497786887001E-3</c:v>
                </c:pt>
                <c:pt idx="1104">
                  <c:v>1.31868809836352E-3</c:v>
                </c:pt>
                <c:pt idx="1105">
                  <c:v>1.31742875026171E-3</c:v>
                </c:pt>
                <c:pt idx="1106">
                  <c:v>1.3161717272505201E-3</c:v>
                </c:pt>
                <c:pt idx="1107">
                  <c:v>1.3149170222294E-3</c:v>
                </c:pt>
                <c:pt idx="1108">
                  <c:v>1.3136646281294701E-3</c:v>
                </c:pt>
                <c:pt idx="1109">
                  <c:v>1.3124145379136E-3</c:v>
                </c:pt>
                <c:pt idx="1110">
                  <c:v>1.31116674457598E-3</c:v>
                </c:pt>
                <c:pt idx="1111">
                  <c:v>1.3099212411419E-3</c:v>
                </c:pt>
                <c:pt idx="1112">
                  <c:v>1.3086780206679001E-3</c:v>
                </c:pt>
                <c:pt idx="1113">
                  <c:v>1.30743707624129E-3</c:v>
                </c:pt>
                <c:pt idx="1114">
                  <c:v>1.3061984009800299E-3</c:v>
                </c:pt>
                <c:pt idx="1115">
                  <c:v>1.3049619880324099E-3</c:v>
                </c:pt>
                <c:pt idx="1116">
                  <c:v>1.30372783057724E-3</c:v>
                </c:pt>
                <c:pt idx="1117">
                  <c:v>1.30249592182342E-3</c:v>
                </c:pt>
                <c:pt idx="1118">
                  <c:v>1.3012662550096401E-3</c:v>
                </c:pt>
                <c:pt idx="1119">
                  <c:v>1.30003882340445E-3</c:v>
                </c:pt>
                <c:pt idx="1120">
                  <c:v>1.29881362030597E-3</c:v>
                </c:pt>
                <c:pt idx="1121">
                  <c:v>1.2975906390417301E-3</c:v>
                </c:pt>
                <c:pt idx="1122">
                  <c:v>1.2963698729684199E-3</c:v>
                </c:pt>
                <c:pt idx="1123">
                  <c:v>1.2951513154717601E-3</c:v>
                </c:pt>
                <c:pt idx="1124">
                  <c:v>1.29393495996649E-3</c:v>
                </c:pt>
                <c:pt idx="1125">
                  <c:v>1.29272079989598E-3</c:v>
                </c:pt>
                <c:pt idx="1126">
                  <c:v>1.2915088287320899E-3</c:v>
                </c:pt>
                <c:pt idx="1127">
                  <c:v>1.2902990399750701E-3</c:v>
                </c:pt>
                <c:pt idx="1128">
                  <c:v>1.28909142715338E-3</c:v>
                </c:pt>
                <c:pt idx="1129">
                  <c:v>1.28788598382367E-3</c:v>
                </c:pt>
                <c:pt idx="1130">
                  <c:v>1.2866827035700899E-3</c:v>
                </c:pt>
                <c:pt idx="1131">
                  <c:v>1.2854815800046201E-3</c:v>
                </c:pt>
                <c:pt idx="1132">
                  <c:v>1.2842826067670501E-3</c:v>
                </c:pt>
                <c:pt idx="1133">
                  <c:v>1.2830857775242E-3</c:v>
                </c:pt>
                <c:pt idx="1134">
                  <c:v>1.2818910859702501E-3</c:v>
                </c:pt>
                <c:pt idx="1135">
                  <c:v>1.28069852582634E-3</c:v>
                </c:pt>
                <c:pt idx="1136">
                  <c:v>1.27950809084058E-3</c:v>
                </c:pt>
                <c:pt idx="1137">
                  <c:v>1.2783197747877301E-3</c:v>
                </c:pt>
                <c:pt idx="1138">
                  <c:v>1.27713357146929E-3</c:v>
                </c:pt>
                <c:pt idx="1139">
                  <c:v>1.27594947471299E-3</c:v>
                </c:pt>
                <c:pt idx="1140">
                  <c:v>1.27476747837284E-3</c:v>
                </c:pt>
                <c:pt idx="1141">
                  <c:v>1.2735875763290299E-3</c:v>
                </c:pt>
                <c:pt idx="1142">
                  <c:v>1.27240976248767E-3</c:v>
                </c:pt>
                <c:pt idx="1143">
                  <c:v>1.2712340307806599E-3</c:v>
                </c:pt>
                <c:pt idx="1144">
                  <c:v>1.2700603751655401E-3</c:v>
                </c:pt>
                <c:pt idx="1145">
                  <c:v>1.26888878962538E-3</c:v>
                </c:pt>
                <c:pt idx="1146">
                  <c:v>1.2677192681685801E-3</c:v>
                </c:pt>
                <c:pt idx="1147">
                  <c:v>1.2665518048286799E-3</c:v>
                </c:pt>
                <c:pt idx="1148">
                  <c:v>1.26538639366448E-3</c:v>
                </c:pt>
                <c:pt idx="1149">
                  <c:v>1.26422302875946E-3</c:v>
                </c:pt>
                <c:pt idx="1150">
                  <c:v>1.2630617042219401E-3</c:v>
                </c:pt>
                <c:pt idx="1151">
                  <c:v>1.2619024141849299E-3</c:v>
                </c:pt>
                <c:pt idx="1152">
                  <c:v>1.2607451528058799E-3</c:v>
                </c:pt>
                <c:pt idx="1153">
                  <c:v>1.2595899142664299E-3</c:v>
                </c:pt>
                <c:pt idx="1154">
                  <c:v>1.2584366927725699E-3</c:v>
                </c:pt>
                <c:pt idx="1155">
                  <c:v>1.2572854825542699E-3</c:v>
                </c:pt>
                <c:pt idx="1156">
                  <c:v>1.25613627786562E-3</c:v>
                </c:pt>
                <c:pt idx="1157">
                  <c:v>1.2549890729840699E-3</c:v>
                </c:pt>
                <c:pt idx="1158">
                  <c:v>1.25384386221108E-3</c:v>
                </c:pt>
                <c:pt idx="1159">
                  <c:v>1.2527006398714399E-3</c:v>
                </c:pt>
                <c:pt idx="1160">
                  <c:v>1.2515594003134701E-3</c:v>
                </c:pt>
                <c:pt idx="1161">
                  <c:v>1.2504201379085901E-3</c:v>
                </c:pt>
                <c:pt idx="1162">
                  <c:v>1.2492828470512601E-3</c:v>
                </c:pt>
                <c:pt idx="1163">
                  <c:v>1.24814752215912E-3</c:v>
                </c:pt>
                <c:pt idx="1164">
                  <c:v>1.2470141576724201E-3</c:v>
                </c:pt>
                <c:pt idx="1165">
                  <c:v>1.2458827480542999E-3</c:v>
                </c:pt>
                <c:pt idx="1166">
                  <c:v>1.24475328779038E-3</c:v>
                </c:pt>
                <c:pt idx="1167">
                  <c:v>1.2436257713887701E-3</c:v>
                </c:pt>
                <c:pt idx="1168">
                  <c:v>1.24250019337978E-3</c:v>
                </c:pt>
                <c:pt idx="1169">
                  <c:v>1.24137654831617E-3</c:v>
                </c:pt>
                <c:pt idx="1170">
                  <c:v>1.2402548307725899E-3</c:v>
                </c:pt>
                <c:pt idx="1171">
                  <c:v>1.23913503534564E-3</c:v>
                </c:pt>
                <c:pt idx="1172">
                  <c:v>1.23801715665382E-3</c:v>
                </c:pt>
                <c:pt idx="1173">
                  <c:v>1.23690118933733E-3</c:v>
                </c:pt>
                <c:pt idx="1174">
                  <c:v>1.2357871280578099E-3</c:v>
                </c:pt>
                <c:pt idx="1175">
                  <c:v>1.2346749674985501E-3</c:v>
                </c:pt>
                <c:pt idx="1176">
                  <c:v>1.2335647023640501E-3</c:v>
                </c:pt>
                <c:pt idx="1177">
                  <c:v>1.23245632738006E-3</c:v>
                </c:pt>
                <c:pt idx="1178">
                  <c:v>1.2313498372933599E-3</c:v>
                </c:pt>
                <c:pt idx="1179">
                  <c:v>1.23024522687188E-3</c:v>
                </c:pt>
                <c:pt idx="1180">
                  <c:v>1.2291424909041599E-3</c:v>
                </c:pt>
                <c:pt idx="1181">
                  <c:v>1.2280416241998199E-3</c:v>
                </c:pt>
                <c:pt idx="1182">
                  <c:v>1.2269426215889101E-3</c:v>
                </c:pt>
                <c:pt idx="1183">
                  <c:v>1.2258454779219201E-3</c:v>
                </c:pt>
                <c:pt idx="1184">
                  <c:v>1.2247501880698901E-3</c:v>
                </c:pt>
                <c:pt idx="1185">
                  <c:v>1.22365674692421E-3</c:v>
                </c:pt>
                <c:pt idx="1186">
                  <c:v>1.22256514939627E-3</c:v>
                </c:pt>
                <c:pt idx="1187">
                  <c:v>1.2214753904175801E-3</c:v>
                </c:pt>
                <c:pt idx="1188">
                  <c:v>1.2203874649396899E-3</c:v>
                </c:pt>
                <c:pt idx="1189">
                  <c:v>1.21930136793391E-3</c:v>
                </c:pt>
                <c:pt idx="1190">
                  <c:v>1.21821709439142E-3</c:v>
                </c:pt>
                <c:pt idx="1191">
                  <c:v>1.21713463932293E-3</c:v>
                </c:pt>
                <c:pt idx="1192">
                  <c:v>1.21605399775862E-3</c:v>
                </c:pt>
                <c:pt idx="1193">
                  <c:v>1.2149751647482299E-3</c:v>
                </c:pt>
                <c:pt idx="1194">
                  <c:v>1.2138981353607399E-3</c:v>
                </c:pt>
                <c:pt idx="1195">
                  <c:v>1.2128229046843499E-3</c:v>
                </c:pt>
                <c:pt idx="1196">
                  <c:v>1.21174946782635E-3</c:v>
                </c:pt>
                <c:pt idx="1197">
                  <c:v>1.21067781991306E-3</c:v>
                </c:pt>
                <c:pt idx="1198">
                  <c:v>1.2096079560897301E-3</c:v>
                </c:pt>
                <c:pt idx="1199">
                  <c:v>1.20853987152037E-3</c:v>
                </c:pt>
                <c:pt idx="1200">
                  <c:v>1.20747356138759E-3</c:v>
                </c:pt>
                <c:pt idx="1201">
                  <c:v>1.2064090208928401E-3</c:v>
                </c:pt>
                <c:pt idx="1202">
                  <c:v>1.2053462452558501E-3</c:v>
                </c:pt>
                <c:pt idx="1203">
                  <c:v>1.2042852297148E-3</c:v>
                </c:pt>
                <c:pt idx="1204">
                  <c:v>1.2032259695262399E-3</c:v>
                </c:pt>
                <c:pt idx="1205">
                  <c:v>1.2021684599649899E-3</c:v>
                </c:pt>
                <c:pt idx="1206">
                  <c:v>1.20111269632375E-3</c:v>
                </c:pt>
                <c:pt idx="1207">
                  <c:v>1.20005867391344E-3</c:v>
                </c:pt>
                <c:pt idx="1208">
                  <c:v>1.1990063880626799E-3</c:v>
                </c:pt>
                <c:pt idx="1209">
                  <c:v>1.19795583411812E-3</c:v>
                </c:pt>
                <c:pt idx="1210">
                  <c:v>1.19690700744408E-3</c:v>
                </c:pt>
                <c:pt idx="1211">
                  <c:v>1.19585990342254E-3</c:v>
                </c:pt>
                <c:pt idx="1212">
                  <c:v>1.1948145174529501E-3</c:v>
                </c:pt>
                <c:pt idx="1213">
                  <c:v>1.19377084495221E-3</c:v>
                </c:pt>
                <c:pt idx="1214">
                  <c:v>1.1927288813546599E-3</c:v>
                </c:pt>
                <c:pt idx="1215">
                  <c:v>1.1916886221118399E-3</c:v>
                </c:pt>
                <c:pt idx="1216">
                  <c:v>1.1906500626924399E-3</c:v>
                </c:pt>
                <c:pt idx="1217">
                  <c:v>1.1896131985824399E-3</c:v>
                </c:pt>
                <c:pt idx="1218">
                  <c:v>1.1885780252846099E-3</c:v>
                </c:pt>
                <c:pt idx="1219">
                  <c:v>1.18754453831869E-3</c:v>
                </c:pt>
                <c:pt idx="1220">
                  <c:v>1.1865127332213699E-3</c:v>
                </c:pt>
                <c:pt idx="1221">
                  <c:v>1.18548260554581E-3</c:v>
                </c:pt>
                <c:pt idx="1222">
                  <c:v>1.18445415086213E-3</c:v>
                </c:pt>
                <c:pt idx="1223">
                  <c:v>1.18342736475686E-3</c:v>
                </c:pt>
                <c:pt idx="1224">
                  <c:v>1.1824022428329601E-3</c:v>
                </c:pt>
                <c:pt idx="1225">
                  <c:v>1.18137878070992E-3</c:v>
                </c:pt>
                <c:pt idx="1226">
                  <c:v>1.1803569740235699E-3</c:v>
                </c:pt>
                <c:pt idx="1227">
                  <c:v>1.1793368184258501E-3</c:v>
                </c:pt>
                <c:pt idx="1228">
                  <c:v>1.17831830958482E-3</c:v>
                </c:pt>
                <c:pt idx="1229">
                  <c:v>1.1773014431847701E-3</c:v>
                </c:pt>
                <c:pt idx="1230">
                  <c:v>1.1762862149258999E-3</c:v>
                </c:pt>
                <c:pt idx="1231">
                  <c:v>1.1752726205242999E-3</c:v>
                </c:pt>
                <c:pt idx="1232">
                  <c:v>1.17426065571199E-3</c:v>
                </c:pt>
                <c:pt idx="1233">
                  <c:v>1.17325031623665E-3</c:v>
                </c:pt>
                <c:pt idx="1234">
                  <c:v>1.1722415978616401E-3</c:v>
                </c:pt>
                <c:pt idx="1235">
                  <c:v>1.17123449636595E-3</c:v>
                </c:pt>
                <c:pt idx="1236">
                  <c:v>1.1702290075440601E-3</c:v>
                </c:pt>
                <c:pt idx="1237">
                  <c:v>1.16922512720582E-3</c:v>
                </c:pt>
                <c:pt idx="1238">
                  <c:v>1.1682228511765999E-3</c:v>
                </c:pt>
                <c:pt idx="1239">
                  <c:v>1.1672221752968899E-3</c:v>
                </c:pt>
                <c:pt idx="1240">
                  <c:v>1.16622309542245E-3</c:v>
                </c:pt>
                <c:pt idx="1241">
                  <c:v>1.1652256074242901E-3</c:v>
                </c:pt>
                <c:pt idx="1242">
                  <c:v>1.1642297071883701E-3</c:v>
                </c:pt>
                <c:pt idx="1243">
                  <c:v>1.1632353906157499E-3</c:v>
                </c:pt>
                <c:pt idx="1244">
                  <c:v>1.1622426536222301E-3</c:v>
                </c:pt>
                <c:pt idx="1245">
                  <c:v>1.16125149213848E-3</c:v>
                </c:pt>
                <c:pt idx="1246">
                  <c:v>1.1602619021099699E-3</c:v>
                </c:pt>
                <c:pt idx="1247">
                  <c:v>1.1592738794970301E-3</c:v>
                </c:pt>
                <c:pt idx="1248">
                  <c:v>1.1582874202743999E-3</c:v>
                </c:pt>
                <c:pt idx="1249">
                  <c:v>1.1573025204315501E-3</c:v>
                </c:pt>
                <c:pt idx="1250">
                  <c:v>1.1563191759723301E-3</c:v>
                </c:pt>
                <c:pt idx="1251">
                  <c:v>1.15533738291502E-3</c:v>
                </c:pt>
                <c:pt idx="1252">
                  <c:v>1.15435713729216E-3</c:v>
                </c:pt>
                <c:pt idx="1253">
                  <c:v>1.1533784351507499E-3</c:v>
                </c:pt>
                <c:pt idx="1254">
                  <c:v>1.1524012725518901E-3</c:v>
                </c:pt>
                <c:pt idx="1255">
                  <c:v>1.15142564557077E-3</c:v>
                </c:pt>
                <c:pt idx="1256">
                  <c:v>1.15045155029677E-3</c:v>
                </c:pt>
                <c:pt idx="1257">
                  <c:v>1.14947898283331E-3</c:v>
                </c:pt>
                <c:pt idx="1258">
                  <c:v>1.14850793929758E-3</c:v>
                </c:pt>
                <c:pt idx="1259">
                  <c:v>1.1475384158208899E-3</c:v>
                </c:pt>
                <c:pt idx="1260">
                  <c:v>1.1465704085481E-3</c:v>
                </c:pt>
                <c:pt idx="1261">
                  <c:v>1.1456039136379301E-3</c:v>
                </c:pt>
                <c:pt idx="1262">
                  <c:v>1.1446389272628001E-3</c:v>
                </c:pt>
                <c:pt idx="1263">
                  <c:v>1.1436754456087899E-3</c:v>
                </c:pt>
                <c:pt idx="1264">
                  <c:v>1.14271346487546E-3</c:v>
                </c:pt>
                <c:pt idx="1265">
                  <c:v>1.14175298127581E-3</c:v>
                </c:pt>
                <c:pt idx="1266">
                  <c:v>1.14079399103634E-3</c:v>
                </c:pt>
                <c:pt idx="1267">
                  <c:v>1.1398364903969999E-3</c:v>
                </c:pt>
                <c:pt idx="1268">
                  <c:v>1.1388804756108999E-3</c:v>
                </c:pt>
                <c:pt idx="1269">
                  <c:v>1.13792594294439E-3</c:v>
                </c:pt>
                <c:pt idx="1270">
                  <c:v>1.1369728886771299E-3</c:v>
                </c:pt>
                <c:pt idx="1271">
                  <c:v>1.1360213091018E-3</c:v>
                </c:pt>
                <c:pt idx="1272">
                  <c:v>1.13507120052419E-3</c:v>
                </c:pt>
                <c:pt idx="1273">
                  <c:v>1.1341225592631601E-3</c:v>
                </c:pt>
                <c:pt idx="1274">
                  <c:v>1.1331753816502001E-3</c:v>
                </c:pt>
                <c:pt idx="1275">
                  <c:v>1.13222966403001E-3</c:v>
                </c:pt>
                <c:pt idx="1276">
                  <c:v>1.1312854027599999E-3</c:v>
                </c:pt>
                <c:pt idx="1277">
                  <c:v>1.1303425942104199E-3</c:v>
                </c:pt>
                <c:pt idx="1278">
                  <c:v>1.1294012347640499E-3</c:v>
                </c:pt>
                <c:pt idx="1279">
                  <c:v>1.12846132081642E-3</c:v>
                </c:pt>
                <c:pt idx="1280">
                  <c:v>1.1275228487758E-3</c:v>
                </c:pt>
                <c:pt idx="1281">
                  <c:v>1.1265858150627201E-3</c:v>
                </c:pt>
                <c:pt idx="1282">
                  <c:v>1.12565021611027E-3</c:v>
                </c:pt>
                <c:pt idx="1283">
                  <c:v>1.1247160483640901E-3</c:v>
                </c:pt>
                <c:pt idx="1284">
                  <c:v>1.1237833082821001E-3</c:v>
                </c:pt>
                <c:pt idx="1285">
                  <c:v>1.12285199233457E-3</c:v>
                </c:pt>
                <c:pt idx="1286">
                  <c:v>1.1219220970039899E-3</c:v>
                </c:pt>
                <c:pt idx="1287">
                  <c:v>1.12099361878512E-3</c:v>
                </c:pt>
                <c:pt idx="1288">
                  <c:v>1.1200665541847099E-3</c:v>
                </c:pt>
                <c:pt idx="1289">
                  <c:v>1.11914089972184E-3</c:v>
                </c:pt>
                <c:pt idx="1290">
                  <c:v>1.1182166519273101E-3</c:v>
                </c:pt>
                <c:pt idx="1291">
                  <c:v>1.11729380734424E-3</c:v>
                </c:pt>
                <c:pt idx="1292">
                  <c:v>1.11637236252751E-3</c:v>
                </c:pt>
                <c:pt idx="1293">
                  <c:v>1.1154523140439699E-3</c:v>
                </c:pt>
                <c:pt idx="1294">
                  <c:v>1.1145336584721199E-3</c:v>
                </c:pt>
                <c:pt idx="1295">
                  <c:v>1.1136163924025499E-3</c:v>
                </c:pt>
                <c:pt idx="1296">
                  <c:v>1.11270051243728E-3</c:v>
                </c:pt>
                <c:pt idx="1297">
                  <c:v>1.11178601519013E-3</c:v>
                </c:pt>
                <c:pt idx="1298">
                  <c:v>1.1108728972865801E-3</c:v>
                </c:pt>
                <c:pt idx="1299">
                  <c:v>1.10996115536361E-3</c:v>
                </c:pt>
                <c:pt idx="1300">
                  <c:v>1.1090507860697799E-3</c:v>
                </c:pt>
                <c:pt idx="1301">
                  <c:v>1.10814178606525E-3</c:v>
                </c:pt>
                <c:pt idx="1302">
                  <c:v>1.1072341520213501E-3</c:v>
                </c:pt>
                <c:pt idx="1303">
                  <c:v>1.1063278806208901E-3</c:v>
                </c:pt>
                <c:pt idx="1304">
                  <c:v>1.1054229685579901E-3</c:v>
                </c:pt>
                <c:pt idx="1305">
                  <c:v>1.1045194125381601E-3</c:v>
                </c:pt>
                <c:pt idx="1306">
                  <c:v>1.1036172092780199E-3</c:v>
                </c:pt>
                <c:pt idx="1307">
                  <c:v>1.10271635550549E-3</c:v>
                </c:pt>
                <c:pt idx="1308">
                  <c:v>1.1018168479595E-3</c:v>
                </c:pt>
                <c:pt idx="1309">
                  <c:v>1.1009186833901099E-3</c:v>
                </c:pt>
                <c:pt idx="1310">
                  <c:v>1.1000218585585501E-3</c:v>
                </c:pt>
                <c:pt idx="1311">
                  <c:v>1.0991263702367501E-3</c:v>
                </c:pt>
                <c:pt idx="1312">
                  <c:v>1.09823221520793E-3</c:v>
                </c:pt>
                <c:pt idx="1313">
                  <c:v>1.0973393902660199E-3</c:v>
                </c:pt>
                <c:pt idx="1314">
                  <c:v>1.0964478922157899E-3</c:v>
                </c:pt>
                <c:pt idx="1315">
                  <c:v>1.09555771787284E-3</c:v>
                </c:pt>
                <c:pt idx="1316">
                  <c:v>1.0946688640636501E-3</c:v>
                </c:pt>
                <c:pt idx="1317">
                  <c:v>1.0937813276253199E-3</c:v>
                </c:pt>
                <c:pt idx="1318">
                  <c:v>1.09289510540561E-3</c:v>
                </c:pt>
                <c:pt idx="1319">
                  <c:v>1.0920101942629701E-3</c:v>
                </c:pt>
                <c:pt idx="1320">
                  <c:v>1.09112659106642E-3</c:v>
                </c:pt>
                <c:pt idx="1321">
                  <c:v>1.0902442926954601E-3</c:v>
                </c:pt>
                <c:pt idx="1322">
                  <c:v>1.08936329604013E-3</c:v>
                </c:pt>
                <c:pt idx="1323">
                  <c:v>1.0884835980009601E-3</c:v>
                </c:pt>
                <c:pt idx="1324">
                  <c:v>1.0876051954889401E-3</c:v>
                </c:pt>
                <c:pt idx="1325">
                  <c:v>1.0867280854252701E-3</c:v>
                </c:pt>
                <c:pt idx="1326">
                  <c:v>1.08585226474159E-3</c:v>
                </c:pt>
                <c:pt idx="1327">
                  <c:v>1.0849777303796901E-3</c:v>
                </c:pt>
                <c:pt idx="1328">
                  <c:v>1.0841044792918599E-3</c:v>
                </c:pt>
                <c:pt idx="1329">
                  <c:v>1.08323250844038E-3</c:v>
                </c:pt>
                <c:pt idx="1330">
                  <c:v>1.08236181479771E-3</c:v>
                </c:pt>
                <c:pt idx="1331">
                  <c:v>1.0814923953464499E-3</c:v>
                </c:pt>
                <c:pt idx="1332">
                  <c:v>1.0806242470792901E-3</c:v>
                </c:pt>
                <c:pt idx="1333">
                  <c:v>1.07975736699891E-3</c:v>
                </c:pt>
                <c:pt idx="1334">
                  <c:v>1.0788917521180599E-3</c:v>
                </c:pt>
                <c:pt idx="1335">
                  <c:v>1.0780273994593699E-3</c:v>
                </c:pt>
                <c:pt idx="1336">
                  <c:v>1.0771643060554499E-3</c:v>
                </c:pt>
                <c:pt idx="1337">
                  <c:v>1.07630246894872E-3</c:v>
                </c:pt>
                <c:pt idx="1338">
                  <c:v>1.07544188519135E-3</c:v>
                </c:pt>
                <c:pt idx="1339">
                  <c:v>1.07458255184549E-3</c:v>
                </c:pt>
                <c:pt idx="1340">
                  <c:v>1.0737244659829301E-3</c:v>
                </c:pt>
                <c:pt idx="1341">
                  <c:v>1.07286762468527E-3</c:v>
                </c:pt>
                <c:pt idx="1342">
                  <c:v>1.07201202504359E-3</c:v>
                </c:pt>
                <c:pt idx="1343">
                  <c:v>1.0711576641587301E-3</c:v>
                </c:pt>
                <c:pt idx="1344">
                  <c:v>1.0703045391412399E-3</c:v>
                </c:pt>
                <c:pt idx="1345">
                  <c:v>1.0694526471110399E-3</c:v>
                </c:pt>
                <c:pt idx="1346">
                  <c:v>1.06860198519757E-3</c:v>
                </c:pt>
                <c:pt idx="1347">
                  <c:v>1.06775255053983E-3</c:v>
                </c:pt>
                <c:pt idx="1348">
                  <c:v>1.06690434028631E-3</c:v>
                </c:pt>
                <c:pt idx="1349">
                  <c:v>1.0660573515947501E-3</c:v>
                </c:pt>
                <c:pt idx="1350">
                  <c:v>1.06521158163237E-3</c:v>
                </c:pt>
                <c:pt idx="1351">
                  <c:v>1.0643670275757599E-3</c:v>
                </c:pt>
                <c:pt idx="1352">
                  <c:v>1.0635236866107401E-3</c:v>
                </c:pt>
                <c:pt idx="1353">
                  <c:v>1.0626815559324301E-3</c:v>
                </c:pt>
                <c:pt idx="1354">
                  <c:v>1.0618406327450099E-3</c:v>
                </c:pt>
                <c:pt idx="1355">
                  <c:v>1.06100091426209E-3</c:v>
                </c:pt>
                <c:pt idx="1356">
                  <c:v>1.0601623977062799E-3</c:v>
                </c:pt>
                <c:pt idx="1357">
                  <c:v>1.0593250803092799E-3</c:v>
                </c:pt>
                <c:pt idx="1358">
                  <c:v>1.0584889593118099E-3</c:v>
                </c:pt>
                <c:pt idx="1359">
                  <c:v>1.0576540319639099E-3</c:v>
                </c:pt>
                <c:pt idx="1360">
                  <c:v>1.05682029552441E-3</c:v>
                </c:pt>
                <c:pt idx="1361">
                  <c:v>1.0559877472611401E-3</c:v>
                </c:pt>
                <c:pt idx="1362">
                  <c:v>1.05515638445087E-3</c:v>
                </c:pt>
                <c:pt idx="1363">
                  <c:v>1.05432620437919E-3</c:v>
                </c:pt>
                <c:pt idx="1364">
                  <c:v>1.05349720434071E-3</c:v>
                </c:pt>
                <c:pt idx="1365">
                  <c:v>1.0526693816387601E-3</c:v>
                </c:pt>
                <c:pt idx="1366">
                  <c:v>1.0518427335855899E-3</c:v>
                </c:pt>
                <c:pt idx="1367">
                  <c:v>1.05101725750206E-3</c:v>
                </c:pt>
                <c:pt idx="1368">
                  <c:v>1.0501929507177701E-3</c:v>
                </c:pt>
                <c:pt idx="1369">
                  <c:v>1.0493698105711101E-3</c:v>
                </c:pt>
                <c:pt idx="1370">
                  <c:v>1.0485478344090899E-3</c:v>
                </c:pt>
                <c:pt idx="1371">
                  <c:v>1.0477270195873301E-3</c:v>
                </c:pt>
                <c:pt idx="1372">
                  <c:v>1.0469073634700201E-3</c:v>
                </c:pt>
                <c:pt idx="1373">
                  <c:v>1.04608886342991E-3</c:v>
                </c:pt>
                <c:pt idx="1374">
                  <c:v>1.04527151684832E-3</c:v>
                </c:pt>
                <c:pt idx="1375">
                  <c:v>1.0444553211151301E-3</c:v>
                </c:pt>
                <c:pt idx="1376">
                  <c:v>1.0436402736285399E-3</c:v>
                </c:pt>
                <c:pt idx="1377">
                  <c:v>1.0428263717952E-3</c:v>
                </c:pt>
                <c:pt idx="1378">
                  <c:v>1.04201361303027E-3</c:v>
                </c:pt>
                <c:pt idx="1379">
                  <c:v>1.04120199475714E-3</c:v>
                </c:pt>
                <c:pt idx="1380">
                  <c:v>1.0403915144075601E-3</c:v>
                </c:pt>
                <c:pt idx="1381">
                  <c:v>1.03958216942154E-3</c:v>
                </c:pt>
                <c:pt idx="1382">
                  <c:v>1.03877395724759E-3</c:v>
                </c:pt>
                <c:pt idx="1383">
                  <c:v>1.0379668753422899E-3</c:v>
                </c:pt>
                <c:pt idx="1384">
                  <c:v>1.0371609211702599E-3</c:v>
                </c:pt>
                <c:pt idx="1385">
                  <c:v>1.0363560922045699E-3</c:v>
                </c:pt>
                <c:pt idx="1386">
                  <c:v>1.0355523859262E-3</c:v>
                </c:pt>
                <c:pt idx="1387">
                  <c:v>1.03474979982434E-3</c:v>
                </c:pt>
                <c:pt idx="1388">
                  <c:v>1.03394833139644E-3</c:v>
                </c:pt>
                <c:pt idx="1389">
                  <c:v>1.03314797814772E-3</c:v>
                </c:pt>
                <c:pt idx="1390">
                  <c:v>1.03234873759149E-3</c:v>
                </c:pt>
                <c:pt idx="1391">
                  <c:v>1.03155060724916E-3</c:v>
                </c:pt>
                <c:pt idx="1392">
                  <c:v>1.0307535846500501E-3</c:v>
                </c:pt>
                <c:pt idx="1393">
                  <c:v>1.0299576673312601E-3</c:v>
                </c:pt>
                <c:pt idx="1394">
                  <c:v>1.02916285283801E-3</c:v>
                </c:pt>
                <c:pt idx="1395">
                  <c:v>1.0283691387231301E-3</c:v>
                </c:pt>
                <c:pt idx="1396">
                  <c:v>1.0275765225476201E-3</c:v>
                </c:pt>
                <c:pt idx="1397">
                  <c:v>1.0267850018800301E-3</c:v>
                </c:pt>
                <c:pt idx="1398">
                  <c:v>1.0259945742967401E-3</c:v>
                </c:pt>
                <c:pt idx="1399">
                  <c:v>1.0252052373818301E-3</c:v>
                </c:pt>
                <c:pt idx="1400">
                  <c:v>1.02441698872727E-3</c:v>
                </c:pt>
                <c:pt idx="1401">
                  <c:v>1.0236298259326401E-3</c:v>
                </c:pt>
                <c:pt idx="1402">
                  <c:v>1.0228437466051001E-3</c:v>
                </c:pt>
                <c:pt idx="1403">
                  <c:v>1.0220587483594501E-3</c:v>
                </c:pt>
                <c:pt idx="1404">
                  <c:v>1.0212748288182399E-3</c:v>
                </c:pt>
                <c:pt idx="1405">
                  <c:v>1.02049198561143E-3</c:v>
                </c:pt>
                <c:pt idx="1406">
                  <c:v>1.0197102163766599E-3</c:v>
                </c:pt>
                <c:pt idx="1407">
                  <c:v>1.01892951875897E-3</c:v>
                </c:pt>
                <c:pt idx="1408">
                  <c:v>1.0181498904109801E-3</c:v>
                </c:pt>
                <c:pt idx="1409">
                  <c:v>1.01737132899273E-3</c:v>
                </c:pt>
                <c:pt idx="1410">
                  <c:v>1.01659383217165E-3</c:v>
                </c:pt>
                <c:pt idx="1411">
                  <c:v>1.0158173976226299E-3</c:v>
                </c:pt>
                <c:pt idx="1412">
                  <c:v>1.01504202302797E-3</c:v>
                </c:pt>
                <c:pt idx="1413">
                  <c:v>1.0142677060772101E-3</c:v>
                </c:pt>
                <c:pt idx="1414">
                  <c:v>1.01349444446739E-3</c:v>
                </c:pt>
                <c:pt idx="1415">
                  <c:v>1.01272223590256E-3</c:v>
                </c:pt>
                <c:pt idx="1416">
                  <c:v>1.01195107809431E-3</c:v>
                </c:pt>
                <c:pt idx="1417">
                  <c:v>1.01118096876144E-3</c:v>
                </c:pt>
                <c:pt idx="1418">
                  <c:v>1.0104119056298E-3</c:v>
                </c:pt>
                <c:pt idx="1419">
                  <c:v>1.0096438864325599E-3</c:v>
                </c:pt>
                <c:pt idx="1420">
                  <c:v>1.0088769089100101E-3</c:v>
                </c:pt>
                <c:pt idx="1421">
                  <c:v>1.00811097080953E-3</c:v>
                </c:pt>
                <c:pt idx="1422">
                  <c:v>1.0073460698857299E-3</c:v>
                </c:pt>
                <c:pt idx="1423">
                  <c:v>1.0065822039002201E-3</c:v>
                </c:pt>
                <c:pt idx="1424">
                  <c:v>1.0058193706216499E-3</c:v>
                </c:pt>
                <c:pt idx="1425">
                  <c:v>1.00505756782562E-3</c:v>
                </c:pt>
                <c:pt idx="1426">
                  <c:v>1.0042967932948801E-3</c:v>
                </c:pt>
                <c:pt idx="1427">
                  <c:v>1.00353704481916E-3</c:v>
                </c:pt>
                <c:pt idx="1428">
                  <c:v>1.00277832019502E-3</c:v>
                </c:pt>
                <c:pt idx="1429">
                  <c:v>1.00202061722604E-3</c:v>
                </c:pt>
                <c:pt idx="1430">
                  <c:v>1.00126393372265E-3</c:v>
                </c:pt>
                <c:pt idx="1431">
                  <c:v>1.00050826750207E-3</c:v>
                </c:pt>
                <c:pt idx="1432">
                  <c:v>9.9975361638863494E-4</c:v>
                </c:pt>
                <c:pt idx="1433">
                  <c:v>9.9899997821320703E-4</c:v>
                </c:pt>
                <c:pt idx="1434">
                  <c:v>9.9824735081355102E-4</c:v>
                </c:pt>
                <c:pt idx="1435">
                  <c:v>9.9749573203431396E-4</c:v>
                </c:pt>
                <c:pt idx="1436">
                  <c:v>9.9674511972674203E-4</c:v>
                </c:pt>
                <c:pt idx="1437">
                  <c:v>9.9599551174876203E-4</c:v>
                </c:pt>
                <c:pt idx="1438">
                  <c:v>9.9524690596520301E-4</c:v>
                </c:pt>
                <c:pt idx="1439">
                  <c:v>9.9449930024739404E-4</c:v>
                </c:pt>
                <c:pt idx="1440">
                  <c:v>9.9375269247337908E-4</c:v>
                </c:pt>
                <c:pt idx="1441">
                  <c:v>9.9300708052785496E-4</c:v>
                </c:pt>
                <c:pt idx="1442">
                  <c:v>9.9226246230210398E-4</c:v>
                </c:pt>
                <c:pt idx="1443">
                  <c:v>9.915188356938939E-4</c:v>
                </c:pt>
                <c:pt idx="1444">
                  <c:v>9.9077619860755192E-4</c:v>
                </c:pt>
                <c:pt idx="1445">
                  <c:v>9.9003454895400908E-4</c:v>
                </c:pt>
                <c:pt idx="1446">
                  <c:v>9.8929388465064899E-4</c:v>
                </c:pt>
                <c:pt idx="1447">
                  <c:v>9.8855420362133702E-4</c:v>
                </c:pt>
                <c:pt idx="1448">
                  <c:v>9.8781550379650296E-4</c:v>
                </c:pt>
                <c:pt idx="1449">
                  <c:v>9.8707778311274007E-4</c:v>
                </c:pt>
                <c:pt idx="1450">
                  <c:v>9.8634103951337408E-4</c:v>
                </c:pt>
                <c:pt idx="1451">
                  <c:v>9.8560527094789007E-4</c:v>
                </c:pt>
                <c:pt idx="1452">
                  <c:v>9.848704753721751E-4</c:v>
                </c:pt>
                <c:pt idx="1453">
                  <c:v>9.8413665074852607E-4</c:v>
                </c:pt>
                <c:pt idx="1454">
                  <c:v>9.8340379504552192E-4</c:v>
                </c:pt>
                <c:pt idx="1455">
                  <c:v>9.82671906237994E-4</c:v>
                </c:pt>
                <c:pt idx="1456">
                  <c:v>9.8194098230698309E-4</c:v>
                </c:pt>
                <c:pt idx="1457">
                  <c:v>9.8121102123980598E-4</c:v>
                </c:pt>
                <c:pt idx="1458">
                  <c:v>9.8048202103010211E-4</c:v>
                </c:pt>
                <c:pt idx="1459">
                  <c:v>9.7975397967770494E-4</c:v>
                </c:pt>
                <c:pt idx="1460">
                  <c:v>9.7902689518850408E-4</c:v>
                </c:pt>
                <c:pt idx="1461">
                  <c:v>9.7830076557455696E-4</c:v>
                </c:pt>
                <c:pt idx="1462">
                  <c:v>9.7757558885414302E-4</c:v>
                </c:pt>
                <c:pt idx="1463">
                  <c:v>9.7685136305157897E-4</c:v>
                </c:pt>
                <c:pt idx="1464">
                  <c:v>9.7612808619725803E-4</c:v>
                </c:pt>
                <c:pt idx="1465">
                  <c:v>9.7540575632773302E-4</c:v>
                </c:pt>
                <c:pt idx="1466">
                  <c:v>9.7468437148544795E-4</c:v>
                </c:pt>
                <c:pt idx="1467">
                  <c:v>9.7396392971902605E-4</c:v>
                </c:pt>
                <c:pt idx="1468">
                  <c:v>9.7324442908294697E-4</c:v>
                </c:pt>
                <c:pt idx="1469">
                  <c:v>9.7252586763787801E-4</c:v>
                </c:pt>
                <c:pt idx="1470">
                  <c:v>9.7180824345004702E-4</c:v>
                </c:pt>
                <c:pt idx="1471">
                  <c:v>9.7109155459192999E-4</c:v>
                </c:pt>
                <c:pt idx="1472">
                  <c:v>9.7037579914185002E-4</c:v>
                </c:pt>
                <c:pt idx="1473">
                  <c:v>9.6966097518404095E-4</c:v>
                </c:pt>
                <c:pt idx="1474">
                  <c:v>9.6894708080847596E-4</c:v>
                </c:pt>
                <c:pt idx="1475">
                  <c:v>9.6823411411120204E-4</c:v>
                </c:pt>
                <c:pt idx="1476">
                  <c:v>9.6752207319381403E-4</c:v>
                </c:pt>
                <c:pt idx="1477">
                  <c:v>9.6681095616380495E-4</c:v>
                </c:pt>
                <c:pt idx="1478">
                  <c:v>9.6610076113455904E-4</c:v>
                </c:pt>
                <c:pt idx="1479">
                  <c:v>9.6539148622515195E-4</c:v>
                </c:pt>
                <c:pt idx="1480">
                  <c:v>9.6468312956043696E-4</c:v>
                </c:pt>
                <c:pt idx="1481">
                  <c:v>9.6397568927085301E-4</c:v>
                </c:pt>
                <c:pt idx="1482">
                  <c:v>9.6326916349257505E-4</c:v>
                </c:pt>
                <c:pt idx="1483">
                  <c:v>9.6256355036754802E-4</c:v>
                </c:pt>
                <c:pt idx="1484">
                  <c:v>9.6185884804341501E-4</c:v>
                </c:pt>
                <c:pt idx="1485">
                  <c:v>9.6115505467337303E-4</c:v>
                </c:pt>
                <c:pt idx="1486">
                  <c:v>9.6045216841616902E-4</c:v>
                </c:pt>
                <c:pt idx="1487">
                  <c:v>9.5975018743621704E-4</c:v>
                </c:pt>
                <c:pt idx="1488">
                  <c:v>9.5904910990348303E-4</c:v>
                </c:pt>
                <c:pt idx="1489">
                  <c:v>9.5834893399356102E-4</c:v>
                </c:pt>
                <c:pt idx="1490">
                  <c:v>9.5764965788751604E-4</c:v>
                </c:pt>
                <c:pt idx="1491">
                  <c:v>9.5695127977182099E-4</c:v>
                </c:pt>
                <c:pt idx="1492">
                  <c:v>9.5625379783861105E-4</c:v>
                </c:pt>
                <c:pt idx="1493">
                  <c:v>9.5555721028550103E-4</c:v>
                </c:pt>
                <c:pt idx="1494">
                  <c:v>9.5486151531546E-4</c:v>
                </c:pt>
                <c:pt idx="1495">
                  <c:v>9.5416671113687898E-4</c:v>
                </c:pt>
                <c:pt idx="1496">
                  <c:v>9.5347279596367802E-4</c:v>
                </c:pt>
                <c:pt idx="1497">
                  <c:v>9.5277976801503997E-4</c:v>
                </c:pt>
                <c:pt idx="1498">
                  <c:v>9.5208762551567204E-4</c:v>
                </c:pt>
                <c:pt idx="1499">
                  <c:v>9.5139636669541304E-4</c:v>
                </c:pt>
                <c:pt idx="1500">
                  <c:v>9.5070598978965403E-4</c:v>
                </c:pt>
                <c:pt idx="1501">
                  <c:v>9.50016493039146E-4</c:v>
                </c:pt>
                <c:pt idx="1502">
                  <c:v>9.4932787468967998E-4</c:v>
                </c:pt>
                <c:pt idx="1503">
                  <c:v>9.48640132992553E-4</c:v>
                </c:pt>
                <c:pt idx="1504">
                  <c:v>9.4795326620425999E-4</c:v>
                </c:pt>
                <c:pt idx="1505">
                  <c:v>9.4726727258644301E-4</c:v>
                </c:pt>
                <c:pt idx="1506">
                  <c:v>9.4658215040600597E-4</c:v>
                </c:pt>
                <c:pt idx="1507">
                  <c:v>9.4589789793516601E-4</c:v>
                </c:pt>
                <c:pt idx="1508">
                  <c:v>9.45214513451198E-4</c:v>
                </c:pt>
                <c:pt idx="1509">
                  <c:v>9.4453199523659298E-4</c:v>
                </c:pt>
                <c:pt idx="1510">
                  <c:v>9.4385034157899695E-4</c:v>
                </c:pt>
                <c:pt idx="1511">
                  <c:v>9.4316955077129901E-4</c:v>
                </c:pt>
                <c:pt idx="1512">
                  <c:v>9.4248962111139205E-4</c:v>
                </c:pt>
                <c:pt idx="1513">
                  <c:v>9.4181055090202198E-4</c:v>
                </c:pt>
                <c:pt idx="1514">
                  <c:v>9.4113233845150805E-4</c:v>
                </c:pt>
                <c:pt idx="1515">
                  <c:v>9.4045498207275804E-4</c:v>
                </c:pt>
                <c:pt idx="1516">
                  <c:v>9.3977848008399095E-4</c:v>
                </c:pt>
                <c:pt idx="1517">
                  <c:v>9.3910283080842101E-4</c:v>
                </c:pt>
                <c:pt idx="1518">
                  <c:v>9.3842803257415295E-4</c:v>
                </c:pt>
                <c:pt idx="1519">
                  <c:v>9.3775408371425E-4</c:v>
                </c:pt>
                <c:pt idx="1520">
                  <c:v>9.3708098256690801E-4</c:v>
                </c:pt>
                <c:pt idx="1521">
                  <c:v>9.3640872747518405E-4</c:v>
                </c:pt>
                <c:pt idx="1522">
                  <c:v>9.3573731678709803E-4</c:v>
                </c:pt>
                <c:pt idx="1523">
                  <c:v>9.3506674885553696E-4</c:v>
                </c:pt>
                <c:pt idx="1524">
                  <c:v>9.3439702203826499E-4</c:v>
                </c:pt>
                <c:pt idx="1525">
                  <c:v>9.3372813469809501E-4</c:v>
                </c:pt>
                <c:pt idx="1526">
                  <c:v>9.3306008520245803E-4</c:v>
                </c:pt>
                <c:pt idx="1527">
                  <c:v>9.3239287192373199E-4</c:v>
                </c:pt>
                <c:pt idx="1528">
                  <c:v>9.3172649323917901E-4</c:v>
                </c:pt>
                <c:pt idx="1529">
                  <c:v>9.3106094753072797E-4</c:v>
                </c:pt>
                <c:pt idx="1530">
                  <c:v>9.3039623318525604E-4</c:v>
                </c:pt>
                <c:pt idx="1531">
                  <c:v>9.2973234859426896E-4</c:v>
                </c:pt>
                <c:pt idx="1532">
                  <c:v>9.29069292154149E-4</c:v>
                </c:pt>
                <c:pt idx="1533">
                  <c:v>9.2840706226597505E-4</c:v>
                </c:pt>
                <c:pt idx="1534">
                  <c:v>9.2774565733547999E-4</c:v>
                </c:pt>
                <c:pt idx="1535">
                  <c:v>9.2708507577325997E-4</c:v>
                </c:pt>
                <c:pt idx="1536">
                  <c:v>9.2642531599454003E-4</c:v>
                </c:pt>
                <c:pt idx="1537">
                  <c:v>9.2576637641903902E-4</c:v>
                </c:pt>
                <c:pt idx="1538">
                  <c:v>9.2510825547142397E-4</c:v>
                </c:pt>
                <c:pt idx="1539">
                  <c:v>9.2445095158075099E-4</c:v>
                </c:pt>
                <c:pt idx="1540">
                  <c:v>9.2379446318090902E-4</c:v>
                </c:pt>
                <c:pt idx="1541">
                  <c:v>9.2313878871033402E-4</c:v>
                </c:pt>
                <c:pt idx="1542">
                  <c:v>9.2248392661185895E-4</c:v>
                </c:pt>
                <c:pt idx="1543">
                  <c:v>9.2182987533301602E-4</c:v>
                </c:pt>
                <c:pt idx="1544">
                  <c:v>9.2117663332600699E-4</c:v>
                </c:pt>
                <c:pt idx="1545">
                  <c:v>9.2052419904752297E-4</c:v>
                </c:pt>
                <c:pt idx="1546">
                  <c:v>9.1987257095877003E-4</c:v>
                </c:pt>
                <c:pt idx="1547">
                  <c:v>9.1922174752543599E-4</c:v>
                </c:pt>
                <c:pt idx="1548">
                  <c:v>9.1857172721756695E-4</c:v>
                </c:pt>
                <c:pt idx="1549">
                  <c:v>9.1792250850994503E-4</c:v>
                </c:pt>
                <c:pt idx="1550">
                  <c:v>9.17274089881673E-4</c:v>
                </c:pt>
                <c:pt idx="1551">
                  <c:v>9.1662646981629495E-4</c:v>
                </c:pt>
                <c:pt idx="1552">
                  <c:v>9.1597964680185798E-4</c:v>
                </c:pt>
                <c:pt idx="1553">
                  <c:v>9.1533361933074701E-4</c:v>
                </c:pt>
                <c:pt idx="1554">
                  <c:v>9.1468838589983897E-4</c:v>
                </c:pt>
                <c:pt idx="1555">
                  <c:v>9.1404394501026895E-4</c:v>
                </c:pt>
                <c:pt idx="1556">
                  <c:v>9.1340029516760496E-4</c:v>
                </c:pt>
                <c:pt idx="1557">
                  <c:v>9.1275743488179002E-4</c:v>
                </c:pt>
                <c:pt idx="1558">
                  <c:v>9.1211536266714102E-4</c:v>
                </c:pt>
                <c:pt idx="1559">
                  <c:v>9.1147407704215803E-4</c:v>
                </c:pt>
                <c:pt idx="1560">
                  <c:v>9.1083357652971199E-4</c:v>
                </c:pt>
                <c:pt idx="1561">
                  <c:v>9.1019385965698601E-4</c:v>
                </c:pt>
                <c:pt idx="1562">
                  <c:v>9.0955492495545102E-4</c:v>
                </c:pt>
                <c:pt idx="1563">
                  <c:v>9.0891677096092602E-4</c:v>
                </c:pt>
                <c:pt idx="1564">
                  <c:v>9.0827939621337603E-4</c:v>
                </c:pt>
                <c:pt idx="1565">
                  <c:v>9.0764279925694498E-4</c:v>
                </c:pt>
                <c:pt idx="1566">
                  <c:v>9.0700697863999296E-4</c:v>
                </c:pt>
                <c:pt idx="1567">
                  <c:v>9.0637193291515203E-4</c:v>
                </c:pt>
                <c:pt idx="1568">
                  <c:v>9.0573766063924198E-4</c:v>
                </c:pt>
                <c:pt idx="1569">
                  <c:v>9.05104160373203E-4</c:v>
                </c:pt>
                <c:pt idx="1570">
                  <c:v>9.04471430682244E-4</c:v>
                </c:pt>
                <c:pt idx="1571">
                  <c:v>9.0383947013562903E-4</c:v>
                </c:pt>
                <c:pt idx="1572">
                  <c:v>9.0320827730670902E-4</c:v>
                </c:pt>
                <c:pt idx="1573">
                  <c:v>9.0257785077310095E-4</c:v>
                </c:pt>
                <c:pt idx="1574">
                  <c:v>9.01948189116459E-4</c:v>
                </c:pt>
                <c:pt idx="1575">
                  <c:v>9.0131929092236002E-4</c:v>
                </c:pt>
                <c:pt idx="1576">
                  <c:v>9.0069115478069403E-4</c:v>
                </c:pt>
                <c:pt idx="1577">
                  <c:v>9.0006377928527898E-4</c:v>
                </c:pt>
                <c:pt idx="1578">
                  <c:v>8.9943716303392404E-4</c:v>
                </c:pt>
                <c:pt idx="1579">
                  <c:v>8.9881130462857097E-4</c:v>
                </c:pt>
                <c:pt idx="1580">
                  <c:v>8.9818620267512498E-4</c:v>
                </c:pt>
                <c:pt idx="1581">
                  <c:v>8.9756185578363304E-4</c:v>
                </c:pt>
                <c:pt idx="1582">
                  <c:v>8.9693826256792997E-4</c:v>
                </c:pt>
                <c:pt idx="1583">
                  <c:v>8.9631542164592495E-4</c:v>
                </c:pt>
                <c:pt idx="1584">
                  <c:v>8.9569333163947503E-4</c:v>
                </c:pt>
                <c:pt idx="1585">
                  <c:v>8.9507199117445902E-4</c:v>
                </c:pt>
                <c:pt idx="1586">
                  <c:v>8.9445139888055195E-4</c:v>
                </c:pt>
                <c:pt idx="1587">
                  <c:v>8.9383155339130998E-4</c:v>
                </c:pt>
                <c:pt idx="1588">
                  <c:v>8.9321245334442797E-4</c:v>
                </c:pt>
                <c:pt idx="1589">
                  <c:v>8.9259409738135496E-4</c:v>
                </c:pt>
                <c:pt idx="1590">
                  <c:v>8.9197648414737003E-4</c:v>
                </c:pt>
                <c:pt idx="1591">
                  <c:v>8.9135961229170604E-4</c:v>
                </c:pt>
                <c:pt idx="1592">
                  <c:v>8.9074348046737904E-4</c:v>
                </c:pt>
                <c:pt idx="1593">
                  <c:v>8.9012808733120998E-4</c:v>
                </c:pt>
                <c:pt idx="1594">
                  <c:v>8.8951343154392601E-4</c:v>
                </c:pt>
                <c:pt idx="1595">
                  <c:v>8.8889951177014001E-4</c:v>
                </c:pt>
                <c:pt idx="1596">
                  <c:v>8.8828632667819205E-4</c:v>
                </c:pt>
                <c:pt idx="1597">
                  <c:v>8.8767387494006903E-4</c:v>
                </c:pt>
                <c:pt idx="1598">
                  <c:v>8.8706215523174205E-4</c:v>
                </c:pt>
                <c:pt idx="1599">
                  <c:v>8.8645116623283697E-4</c:v>
                </c:pt>
                <c:pt idx="1600">
                  <c:v>8.8584090662675798E-4</c:v>
                </c:pt>
                <c:pt idx="1601">
                  <c:v>8.85231375100707E-4</c:v>
                </c:pt>
                <c:pt idx="1602">
                  <c:v>8.8462257034538805E-4</c:v>
                </c:pt>
                <c:pt idx="1603">
                  <c:v>8.8401449105545901E-4</c:v>
                </c:pt>
                <c:pt idx="1604">
                  <c:v>8.8340713592911302E-4</c:v>
                </c:pt>
                <c:pt idx="1605">
                  <c:v>8.8280050366821997E-4</c:v>
                </c:pt>
                <c:pt idx="1606">
                  <c:v>8.8219459297848705E-4</c:v>
                </c:pt>
                <c:pt idx="1607">
                  <c:v>8.8158940256922503E-4</c:v>
                </c:pt>
                <c:pt idx="1608">
                  <c:v>8.8098493115321304E-4</c:v>
                </c:pt>
                <c:pt idx="1609">
                  <c:v>8.8038117744707598E-4</c:v>
                </c:pt>
                <c:pt idx="1610">
                  <c:v>8.7977814017103104E-4</c:v>
                </c:pt>
                <c:pt idx="1611">
                  <c:v>8.7917581804884996E-4</c:v>
                </c:pt>
                <c:pt idx="1612">
                  <c:v>8.7857420980776699E-4</c:v>
                </c:pt>
                <c:pt idx="1613">
                  <c:v>8.7797331417881295E-4</c:v>
                </c:pt>
                <c:pt idx="1614">
                  <c:v>8.77373129896536E-4</c:v>
                </c:pt>
                <c:pt idx="1615">
                  <c:v>8.7677365569903301E-4</c:v>
                </c:pt>
                <c:pt idx="1616">
                  <c:v>8.7617489032794902E-4</c:v>
                </c:pt>
                <c:pt idx="1617">
                  <c:v>8.75576832528357E-4</c:v>
                </c:pt>
                <c:pt idx="1618">
                  <c:v>8.7497948104907602E-4</c:v>
                </c:pt>
                <c:pt idx="1619">
                  <c:v>8.7438283464229499E-4</c:v>
                </c:pt>
                <c:pt idx="1620">
                  <c:v>8.7378689206375098E-4</c:v>
                </c:pt>
                <c:pt idx="1621">
                  <c:v>8.7319165207258803E-4</c:v>
                </c:pt>
                <c:pt idx="1622">
                  <c:v>8.7259711343146997E-4</c:v>
                </c:pt>
                <c:pt idx="1623">
                  <c:v>8.7200327490664995E-4</c:v>
                </c:pt>
                <c:pt idx="1624">
                  <c:v>8.7141013526752698E-4</c:v>
                </c:pt>
                <c:pt idx="1625">
                  <c:v>8.7081769328726101E-4</c:v>
                </c:pt>
                <c:pt idx="1626">
                  <c:v>8.7022594774232502E-4</c:v>
                </c:pt>
                <c:pt idx="1627">
                  <c:v>8.6963489741260895E-4</c:v>
                </c:pt>
                <c:pt idx="1628">
                  <c:v>8.6904454108134804E-4</c:v>
                </c:pt>
                <c:pt idx="1629">
                  <c:v>8.6845487753523605E-4</c:v>
                </c:pt>
                <c:pt idx="1630">
                  <c:v>8.6786590556437305E-4</c:v>
                </c:pt>
                <c:pt idx="1631">
                  <c:v>8.6727762396220901E-4</c:v>
                </c:pt>
                <c:pt idx="1632">
                  <c:v>8.6669003152558502E-4</c:v>
                </c:pt>
                <c:pt idx="1633">
                  <c:v>8.6610312705458399E-4</c:v>
                </c:pt>
                <c:pt idx="1634">
                  <c:v>8.6551690935275497E-4</c:v>
                </c:pt>
                <c:pt idx="1635">
                  <c:v>8.6493137722698304E-4</c:v>
                </c:pt>
                <c:pt idx="1636">
                  <c:v>8.6434652948733201E-4</c:v>
                </c:pt>
                <c:pt idx="1637">
                  <c:v>8.6376236494718696E-4</c:v>
                </c:pt>
                <c:pt idx="1638">
                  <c:v>8.6317888242328899E-4</c:v>
                </c:pt>
                <c:pt idx="1639">
                  <c:v>8.6259608073571399E-4</c:v>
                </c:pt>
                <c:pt idx="1640">
                  <c:v>8.6201395870789304E-4</c:v>
                </c:pt>
                <c:pt idx="1641">
                  <c:v>8.6143251516619299E-4</c:v>
                </c:pt>
                <c:pt idx="1642">
                  <c:v>8.6085174894051598E-4</c:v>
                </c:pt>
                <c:pt idx="1643">
                  <c:v>8.6027165886396297E-4</c:v>
                </c:pt>
                <c:pt idx="1644">
                  <c:v>8.5969224377276403E-4</c:v>
                </c:pt>
                <c:pt idx="1645">
                  <c:v>8.5911350250640096E-4</c:v>
                </c:pt>
                <c:pt idx="1646">
                  <c:v>8.5853543390761796E-4</c:v>
                </c:pt>
                <c:pt idx="1647">
                  <c:v>8.5795803682222303E-4</c:v>
                </c:pt>
                <c:pt idx="1648">
                  <c:v>8.5738131009935304E-4</c:v>
                </c:pt>
                <c:pt idx="1649">
                  <c:v>8.5680525259143299E-4</c:v>
                </c:pt>
                <c:pt idx="1650">
                  <c:v>8.5622986315368103E-4</c:v>
                </c:pt>
                <c:pt idx="1651">
                  <c:v>8.5565514064475504E-4</c:v>
                </c:pt>
                <c:pt idx="1652">
                  <c:v>8.5508108392643703E-4</c:v>
                </c:pt>
                <c:pt idx="1653">
                  <c:v>8.5450769186358401E-4</c:v>
                </c:pt>
                <c:pt idx="1654">
                  <c:v>8.5393496332420696E-4</c:v>
                </c:pt>
                <c:pt idx="1655">
                  <c:v>8.53362897179399E-4</c:v>
                </c:pt>
                <c:pt idx="1656">
                  <c:v>8.5279149230342599E-4</c:v>
                </c:pt>
                <c:pt idx="1657">
                  <c:v>8.5222074757352695E-4</c:v>
                </c:pt>
                <c:pt idx="1658">
                  <c:v>8.5165066187009196E-4</c:v>
                </c:pt>
                <c:pt idx="1659">
                  <c:v>8.5108123407666404E-4</c:v>
                </c:pt>
                <c:pt idx="1660">
                  <c:v>8.5051246307973601E-4</c:v>
                </c:pt>
                <c:pt idx="1661">
                  <c:v>8.4994434776893002E-4</c:v>
                </c:pt>
                <c:pt idx="1662">
                  <c:v>8.4937688703683905E-4</c:v>
                </c:pt>
                <c:pt idx="1663">
                  <c:v>8.48810079779009E-4</c:v>
                </c:pt>
                <c:pt idx="1664">
                  <c:v>8.4824392489425899E-4</c:v>
                </c:pt>
                <c:pt idx="1665">
                  <c:v>8.4767842128430305E-4</c:v>
                </c:pt>
                <c:pt idx="1666">
                  <c:v>8.4711356785376404E-4</c:v>
                </c:pt>
                <c:pt idx="1667">
                  <c:v>8.4654936351040303E-4</c:v>
                </c:pt>
                <c:pt idx="1668">
                  <c:v>8.4598580716480098E-4</c:v>
                </c:pt>
                <c:pt idx="1669">
                  <c:v>8.4542289773068403E-4</c:v>
                </c:pt>
                <c:pt idx="1670">
                  <c:v>8.4486063412465005E-4</c:v>
                </c:pt>
                <c:pt idx="1671">
                  <c:v>8.4429901526630196E-4</c:v>
                </c:pt>
                <c:pt idx="1672">
                  <c:v>8.4373804007820401E-4</c:v>
                </c:pt>
                <c:pt idx="1673">
                  <c:v>8.4317770748574097E-4</c:v>
                </c:pt>
                <c:pt idx="1674">
                  <c:v>8.42618016417281E-4</c:v>
                </c:pt>
                <c:pt idx="1675">
                  <c:v>8.4205896580410295E-4</c:v>
                </c:pt>
                <c:pt idx="1676">
                  <c:v>8.4150055458051998E-4</c:v>
                </c:pt>
                <c:pt idx="1677">
                  <c:v>8.40942781683565E-4</c:v>
                </c:pt>
                <c:pt idx="1678">
                  <c:v>8.4038564605322299E-4</c:v>
                </c:pt>
                <c:pt idx="1679">
                  <c:v>8.3982914663245699E-4</c:v>
                </c:pt>
                <c:pt idx="1680">
                  <c:v>8.3927328236699098E-4</c:v>
                </c:pt>
                <c:pt idx="1681">
                  <c:v>8.3871805220540798E-4</c:v>
                </c:pt>
                <c:pt idx="1682">
                  <c:v>8.38163455099085E-4</c:v>
                </c:pt>
                <c:pt idx="1683">
                  <c:v>8.3760949000243501E-4</c:v>
                </c:pt>
                <c:pt idx="1684">
                  <c:v>8.3705615587247604E-4</c:v>
                </c:pt>
                <c:pt idx="1685">
                  <c:v>8.3650345166925305E-4</c:v>
                </c:pt>
                <c:pt idx="1686">
                  <c:v>8.3595137635560004E-4</c:v>
                </c:pt>
                <c:pt idx="1687">
                  <c:v>8.3539992889703602E-4</c:v>
                </c:pt>
                <c:pt idx="1688">
                  <c:v>8.3484910826186402E-4</c:v>
                </c:pt>
                <c:pt idx="1689">
                  <c:v>8.3429891342128297E-4</c:v>
                </c:pt>
                <c:pt idx="1690">
                  <c:v>8.3374934334932299E-4</c:v>
                </c:pt>
                <c:pt idx="1691">
                  <c:v>8.33200397022694E-4</c:v>
                </c:pt>
                <c:pt idx="1692">
                  <c:v>8.3265207342081502E-4</c:v>
                </c:pt>
                <c:pt idx="1693">
                  <c:v>8.3210437152591904E-4</c:v>
                </c:pt>
                <c:pt idx="1694">
                  <c:v>8.3155729032299895E-4</c:v>
                </c:pt>
                <c:pt idx="1695">
                  <c:v>8.3101082879978398E-4</c:v>
                </c:pt>
                <c:pt idx="1696">
                  <c:v>8.3046498594678705E-4</c:v>
                </c:pt>
                <c:pt idx="1697">
                  <c:v>8.2991976075701102E-4</c:v>
                </c:pt>
                <c:pt idx="1698">
                  <c:v>8.2937515222639298E-4</c:v>
                </c:pt>
                <c:pt idx="1699">
                  <c:v>8.2883115935343998E-4</c:v>
                </c:pt>
                <c:pt idx="1700">
                  <c:v>8.2828778113943702E-4</c:v>
                </c:pt>
                <c:pt idx="1701">
                  <c:v>8.2774501658836399E-4</c:v>
                </c:pt>
                <c:pt idx="1702">
                  <c:v>8.2720286470678596E-4</c:v>
                </c:pt>
                <c:pt idx="1703">
                  <c:v>8.2666132450409495E-4</c:v>
                </c:pt>
                <c:pt idx="1704">
                  <c:v>8.2612039499216198E-4</c:v>
                </c:pt>
                <c:pt idx="1705">
                  <c:v>8.25580075185549E-4</c:v>
                </c:pt>
                <c:pt idx="1706">
                  <c:v>8.2504036410164497E-4</c:v>
                </c:pt>
                <c:pt idx="1707">
                  <c:v>8.2450126076010605E-4</c:v>
                </c:pt>
                <c:pt idx="1708">
                  <c:v>8.2396276418340896E-4</c:v>
                </c:pt>
                <c:pt idx="1709">
                  <c:v>8.2342487339685301E-4</c:v>
                </c:pt>
                <c:pt idx="1710">
                  <c:v>8.22887587427992E-4</c:v>
                </c:pt>
                <c:pt idx="1711">
                  <c:v>8.2235090530721202E-4</c:v>
                </c:pt>
                <c:pt idx="1712">
                  <c:v>8.2181482606740299E-4</c:v>
                </c:pt>
                <c:pt idx="1713">
                  <c:v>8.2127934874400195E-4</c:v>
                </c:pt>
                <c:pt idx="1714">
                  <c:v>8.2074447237517705E-4</c:v>
                </c:pt>
                <c:pt idx="1715">
                  <c:v>8.2021019600152798E-4</c:v>
                </c:pt>
                <c:pt idx="1716">
                  <c:v>8.1967651866623602E-4</c:v>
                </c:pt>
                <c:pt idx="1717">
                  <c:v>8.1914343941499803E-4</c:v>
                </c:pt>
                <c:pt idx="1718">
                  <c:v>8.1861095729618698E-4</c:v>
                </c:pt>
                <c:pt idx="1719">
                  <c:v>8.1807907136054701E-4</c:v>
                </c:pt>
                <c:pt idx="1720">
                  <c:v>8.1754778066147704E-4</c:v>
                </c:pt>
                <c:pt idx="1721">
                  <c:v>8.1701708425482096E-4</c:v>
                </c:pt>
                <c:pt idx="1722">
                  <c:v>8.1648698119893704E-4</c:v>
                </c:pt>
                <c:pt idx="1723">
                  <c:v>8.1595747055468297E-4</c:v>
                </c:pt>
                <c:pt idx="1724">
                  <c:v>8.1542855138551796E-4</c:v>
                </c:pt>
                <c:pt idx="1725">
                  <c:v>8.1490022275736195E-4</c:v>
                </c:pt>
                <c:pt idx="1726">
                  <c:v>8.1437248373845202E-4</c:v>
                </c:pt>
                <c:pt idx="1727">
                  <c:v>8.1384533339957303E-4</c:v>
                </c:pt>
                <c:pt idx="1728">
                  <c:v>8.1331877081397997E-4</c:v>
                </c:pt>
                <c:pt idx="1729">
                  <c:v>8.1279279505754802E-4</c:v>
                </c:pt>
                <c:pt idx="1730">
                  <c:v>8.1226740520843298E-4</c:v>
                </c:pt>
                <c:pt idx="1731">
                  <c:v>8.1174260034722295E-4</c:v>
                </c:pt>
                <c:pt idx="1732">
                  <c:v>8.1121837955699895E-4</c:v>
                </c:pt>
                <c:pt idx="1733">
                  <c:v>8.1069474192323101E-4</c:v>
                </c:pt>
                <c:pt idx="1734">
                  <c:v>8.1017168653387298E-4</c:v>
                </c:pt>
                <c:pt idx="1735">
                  <c:v>8.0964921247928803E-4</c:v>
                </c:pt>
                <c:pt idx="1736">
                  <c:v>8.09127318852144E-4</c:v>
                </c:pt>
                <c:pt idx="1737">
                  <c:v>8.0860600474744399E-4</c:v>
                </c:pt>
                <c:pt idx="1738">
                  <c:v>8.0808526926289795E-4</c:v>
                </c:pt>
                <c:pt idx="1739">
                  <c:v>8.0756511149834495E-4</c:v>
                </c:pt>
                <c:pt idx="1740">
                  <c:v>8.0704553055600901E-4</c:v>
                </c:pt>
                <c:pt idx="1741">
                  <c:v>8.0652652554062297E-4</c:v>
                </c:pt>
                <c:pt idx="1742">
                  <c:v>8.0600809555902595E-4</c:v>
                </c:pt>
                <c:pt idx="1743">
                  <c:v>8.0549023972063003E-4</c:v>
                </c:pt>
                <c:pt idx="1744">
                  <c:v>8.0497295713710204E-4</c:v>
                </c:pt>
                <c:pt idx="1745">
                  <c:v>8.0445624692257499E-4</c:v>
                </c:pt>
                <c:pt idx="1746">
                  <c:v>8.0394010819332296E-4</c:v>
                </c:pt>
                <c:pt idx="1747">
                  <c:v>8.0342454006804601E-4</c:v>
                </c:pt>
                <c:pt idx="1748">
                  <c:v>8.0290954166783903E-4</c:v>
                </c:pt>
                <c:pt idx="1749">
                  <c:v>8.0239511211593895E-4</c:v>
                </c:pt>
                <c:pt idx="1750">
                  <c:v>8.0188125053788997E-4</c:v>
                </c:pt>
                <c:pt idx="1751">
                  <c:v>8.0136795606173205E-4</c:v>
                </c:pt>
                <c:pt idx="1752">
                  <c:v>8.0085522781754397E-4</c:v>
                </c:pt>
                <c:pt idx="1753">
                  <c:v>8.00343064937838E-4</c:v>
                </c:pt>
                <c:pt idx="1754">
                  <c:v>7.9983146655740499E-4</c:v>
                </c:pt>
                <c:pt idx="1755">
                  <c:v>7.9932043181325297E-4</c:v>
                </c:pt>
                <c:pt idx="1756">
                  <c:v>7.9880995984467199E-4</c:v>
                </c:pt>
                <c:pt idx="1757">
                  <c:v>7.983000497932E-4</c:v>
                </c:pt>
                <c:pt idx="1758">
                  <c:v>7.9779070080259504E-4</c:v>
                </c:pt>
                <c:pt idx="1759">
                  <c:v>7.9728191201885697E-4</c:v>
                </c:pt>
                <c:pt idx="1760">
                  <c:v>7.9677368259024103E-4</c:v>
                </c:pt>
                <c:pt idx="1761">
                  <c:v>7.9626601166717201E-4</c:v>
                </c:pt>
                <c:pt idx="1762">
                  <c:v>7.9575889840237304E-4</c:v>
                </c:pt>
                <c:pt idx="1763">
                  <c:v>7.9525234195076001E-4</c:v>
                </c:pt>
                <c:pt idx="1764">
                  <c:v>7.9474634146946103E-4</c:v>
                </c:pt>
                <c:pt idx="1765">
                  <c:v>7.9424089611781698E-4</c:v>
                </c:pt>
                <c:pt idx="1766">
                  <c:v>7.9373600505728095E-4</c:v>
                </c:pt>
                <c:pt idx="1767">
                  <c:v>7.9323166745148496E-4</c:v>
                </c:pt>
                <c:pt idx="1768">
                  <c:v>7.9272788246632095E-4</c:v>
                </c:pt>
                <c:pt idx="1769">
                  <c:v>7.9222464926990098E-4</c:v>
                </c:pt>
                <c:pt idx="1770">
                  <c:v>7.9172196703244501E-4</c:v>
                </c:pt>
                <c:pt idx="1771">
                  <c:v>7.9121983492623895E-4</c:v>
                </c:pt>
                <c:pt idx="1772">
                  <c:v>7.9071825212580704E-4</c:v>
                </c:pt>
                <c:pt idx="1773">
                  <c:v>7.9021721780767095E-4</c:v>
                </c:pt>
                <c:pt idx="1774">
                  <c:v>7.8971673115082E-4</c:v>
                </c:pt>
                <c:pt idx="1775">
                  <c:v>7.8921679133611298E-4</c:v>
                </c:pt>
                <c:pt idx="1776">
                  <c:v>7.8871739754659404E-4</c:v>
                </c:pt>
                <c:pt idx="1777">
                  <c:v>7.8821854896751905E-4</c:v>
                </c:pt>
                <c:pt idx="1778">
                  <c:v>7.8772024478612995E-4</c:v>
                </c:pt>
                <c:pt idx="1779">
                  <c:v>7.8722248419178299E-4</c:v>
                </c:pt>
                <c:pt idx="1780">
                  <c:v>7.8672526637595997E-4</c:v>
                </c:pt>
                <c:pt idx="1781">
                  <c:v>7.8622859053233498E-4</c:v>
                </c:pt>
                <c:pt idx="1782">
                  <c:v>7.8573245585652899E-4</c:v>
                </c:pt>
                <c:pt idx="1783">
                  <c:v>7.8523686154631902E-4</c:v>
                </c:pt>
                <c:pt idx="1784">
                  <c:v>7.8474180680151604E-4</c:v>
                </c:pt>
                <c:pt idx="1785">
                  <c:v>7.8424729082398204E-4</c:v>
                </c:pt>
                <c:pt idx="1786">
                  <c:v>7.8375331281773405E-4</c:v>
                </c:pt>
                <c:pt idx="1787">
                  <c:v>7.8325987198871899E-4</c:v>
                </c:pt>
                <c:pt idx="1788">
                  <c:v>7.8276696754505705E-4</c:v>
                </c:pt>
                <c:pt idx="1789">
                  <c:v>7.8227459869690999E-4</c:v>
                </c:pt>
                <c:pt idx="1790">
                  <c:v>7.8178276465641996E-4</c:v>
                </c:pt>
                <c:pt idx="1791">
                  <c:v>7.8129146463775496E-4</c:v>
                </c:pt>
                <c:pt idx="1792">
                  <c:v>7.8080069785702402E-4</c:v>
                </c:pt>
                <c:pt idx="1793">
                  <c:v>7.80310463532501E-4</c:v>
                </c:pt>
                <c:pt idx="1794">
                  <c:v>7.7982076088444299E-4</c:v>
                </c:pt>
                <c:pt idx="1795">
                  <c:v>7.7933158913508205E-4</c:v>
                </c:pt>
                <c:pt idx="1796">
                  <c:v>7.7884294750866004E-4</c:v>
                </c:pt>
                <c:pt idx="1797">
                  <c:v>7.7835483523143001E-4</c:v>
                </c:pt>
                <c:pt idx="1798">
                  <c:v>7.7786725153165099E-4</c:v>
                </c:pt>
                <c:pt idx="1799">
                  <c:v>7.7738019563947602E-4</c:v>
                </c:pt>
                <c:pt idx="1800">
                  <c:v>7.7689366678706997E-4</c:v>
                </c:pt>
                <c:pt idx="1801">
                  <c:v>7.7640766420861596E-4</c:v>
                </c:pt>
                <c:pt idx="1802">
                  <c:v>7.7592218714022298E-4</c:v>
                </c:pt>
                <c:pt idx="1803">
                  <c:v>7.7543723482001903E-4</c:v>
                </c:pt>
                <c:pt idx="1804">
                  <c:v>7.7495280648802597E-4</c:v>
                </c:pt>
                <c:pt idx="1805">
                  <c:v>7.7446890138628804E-4</c:v>
                </c:pt>
                <c:pt idx="1806">
                  <c:v>7.7398551875862897E-4</c:v>
                </c:pt>
                <c:pt idx="1807">
                  <c:v>7.7350265785091298E-4</c:v>
                </c:pt>
                <c:pt idx="1808">
                  <c:v>7.7302031791084502E-4</c:v>
                </c:pt>
                <c:pt idx="1809">
                  <c:v>7.7253849818826703E-4</c:v>
                </c:pt>
                <c:pt idx="1810">
                  <c:v>7.7205719793477701E-4</c:v>
                </c:pt>
                <c:pt idx="1811">
                  <c:v>7.7157641640388604E-4</c:v>
                </c:pt>
                <c:pt idx="1812">
                  <c:v>7.7109615285115597E-4</c:v>
                </c:pt>
                <c:pt idx="1813">
                  <c:v>7.7061640653385802E-4</c:v>
                </c:pt>
                <c:pt idx="1814">
                  <c:v>7.7013717671115E-4</c:v>
                </c:pt>
                <c:pt idx="1815">
                  <c:v>7.6965846264426805E-4</c:v>
                </c:pt>
                <c:pt idx="1816">
                  <c:v>7.6918026359618498E-4</c:v>
                </c:pt>
                <c:pt idx="1817">
                  <c:v>7.6870257883177701E-4</c:v>
                </c:pt>
                <c:pt idx="1818">
                  <c:v>7.6822540761790198E-4</c:v>
                </c:pt>
                <c:pt idx="1819">
                  <c:v>7.6774874922311699E-4</c:v>
                </c:pt>
                <c:pt idx="1820">
                  <c:v>7.6727260291790402E-4</c:v>
                </c:pt>
                <c:pt idx="1821">
                  <c:v>7.6679696797457998E-4</c:v>
                </c:pt>
                <c:pt idx="1822">
                  <c:v>7.6632184366744996E-4</c:v>
                </c:pt>
                <c:pt idx="1823">
                  <c:v>7.6584722927251498E-4</c:v>
                </c:pt>
                <c:pt idx="1824">
                  <c:v>7.6537312406765596E-4</c:v>
                </c:pt>
                <c:pt idx="1825">
                  <c:v>7.6489952733257505E-4</c:v>
                </c:pt>
                <c:pt idx="1826">
                  <c:v>7.6442643834878198E-4</c:v>
                </c:pt>
                <c:pt idx="1827">
                  <c:v>7.6395385639969199E-4</c:v>
                </c:pt>
                <c:pt idx="1828">
                  <c:v>7.6348178077057004E-4</c:v>
                </c:pt>
                <c:pt idx="1829">
                  <c:v>7.6301021074827002E-4</c:v>
                </c:pt>
                <c:pt idx="1830">
                  <c:v>7.6253914562168204E-4</c:v>
                </c:pt>
                <c:pt idx="1831">
                  <c:v>7.6206858468134996E-4</c:v>
                </c:pt>
                <c:pt idx="1832">
                  <c:v>7.6159852721966099E-4</c:v>
                </c:pt>
                <c:pt idx="1833">
                  <c:v>7.6112897253088603E-4</c:v>
                </c:pt>
                <c:pt idx="1834">
                  <c:v>7.6065991991083903E-4</c:v>
                </c:pt>
                <c:pt idx="1835">
                  <c:v>7.6019136865737699E-4</c:v>
                </c:pt>
                <c:pt idx="1836">
                  <c:v>7.5972331807011497E-4</c:v>
                </c:pt>
                <c:pt idx="1837">
                  <c:v>7.59255767450226E-4</c:v>
                </c:pt>
                <c:pt idx="1838">
                  <c:v>7.5878871610065895E-4</c:v>
                </c:pt>
                <c:pt idx="1839">
                  <c:v>7.5832216332645704E-4</c:v>
                </c:pt>
                <c:pt idx="1840">
                  <c:v>7.5785610843399302E-4</c:v>
                </c:pt>
                <c:pt idx="1841">
                  <c:v>7.5739055073167905E-4</c:v>
                </c:pt>
                <c:pt idx="1842">
                  <c:v>7.5692548952961799E-4</c:v>
                </c:pt>
                <c:pt idx="1843">
                  <c:v>7.5646092413945596E-4</c:v>
                </c:pt>
                <c:pt idx="1844">
                  <c:v>7.5599685387489504E-4</c:v>
                </c:pt>
                <c:pt idx="1845">
                  <c:v>7.5553327805106196E-4</c:v>
                </c:pt>
                <c:pt idx="1846">
                  <c:v>7.5507019598493796E-4</c:v>
                </c:pt>
                <c:pt idx="1847">
                  <c:v>7.5460760699527004E-4</c:v>
                </c:pt>
                <c:pt idx="1848">
                  <c:v>7.5414551040236502E-4</c:v>
                </c:pt>
                <c:pt idx="1849">
                  <c:v>7.53683905528404E-4</c:v>
                </c:pt>
                <c:pt idx="1850">
                  <c:v>7.5322279169718503E-4</c:v>
                </c:pt>
                <c:pt idx="1851">
                  <c:v>7.5276216823409303E-4</c:v>
                </c:pt>
                <c:pt idx="1852">
                  <c:v>7.5230203446650695E-4</c:v>
                </c:pt>
                <c:pt idx="1853">
                  <c:v>7.5184238972317004E-4</c:v>
                </c:pt>
                <c:pt idx="1854">
                  <c:v>7.5138323333471602E-4</c:v>
                </c:pt>
                <c:pt idx="1855">
                  <c:v>7.5092456463338197E-4</c:v>
                </c:pt>
                <c:pt idx="1856">
                  <c:v>7.5046638295298397E-4</c:v>
                </c:pt>
                <c:pt idx="1857">
                  <c:v>7.5000868762912197E-4</c:v>
                </c:pt>
                <c:pt idx="1858">
                  <c:v>7.4955147799897796E-4</c:v>
                </c:pt>
                <c:pt idx="1859">
                  <c:v>7.4909475340160397E-4</c:v>
                </c:pt>
                <c:pt idx="1860">
                  <c:v>7.4863851317736295E-4</c:v>
                </c:pt>
                <c:pt idx="1861">
                  <c:v>7.4818275666855498E-4</c:v>
                </c:pt>
                <c:pt idx="1862">
                  <c:v>7.4772748321897504E-4</c:v>
                </c:pt>
                <c:pt idx="1863">
                  <c:v>7.4727269217404497E-4</c:v>
                </c:pt>
                <c:pt idx="1864">
                  <c:v>7.4681838288095795E-4</c:v>
                </c:pt>
                <c:pt idx="1865">
                  <c:v>7.4636455468833998E-4</c:v>
                </c:pt>
                <c:pt idx="1866">
                  <c:v>7.45911206946487E-4</c:v>
                </c:pt>
                <c:pt idx="1867">
                  <c:v>7.4545833900745704E-4</c:v>
                </c:pt>
                <c:pt idx="1868">
                  <c:v>7.4500595022480604E-4</c:v>
                </c:pt>
                <c:pt idx="1869">
                  <c:v>7.4455403995366497E-4</c:v>
                </c:pt>
                <c:pt idx="1870">
                  <c:v>7.4410260755075099E-4</c:v>
                </c:pt>
                <c:pt idx="1871">
                  <c:v>7.4365165237453396E-4</c:v>
                </c:pt>
                <c:pt idx="1872">
                  <c:v>7.4320117378490896E-4</c:v>
                </c:pt>
                <c:pt idx="1873">
                  <c:v>7.4275117114344798E-4</c:v>
                </c:pt>
                <c:pt idx="1874">
                  <c:v>7.4230164381327397E-4</c:v>
                </c:pt>
                <c:pt idx="1875">
                  <c:v>7.4185259115915005E-4</c:v>
                </c:pt>
                <c:pt idx="1876">
                  <c:v>7.4140401254729901E-4</c:v>
                </c:pt>
                <c:pt idx="1877">
                  <c:v>7.4095590734562101E-4</c:v>
                </c:pt>
                <c:pt idx="1878">
                  <c:v>7.4050827492352304E-4</c:v>
                </c:pt>
                <c:pt idx="1879">
                  <c:v>7.4006111465205996E-4</c:v>
                </c:pt>
                <c:pt idx="1880">
                  <c:v>7.3961442590365E-4</c:v>
                </c:pt>
                <c:pt idx="1881">
                  <c:v>7.3916820805241103E-4</c:v>
                </c:pt>
                <c:pt idx="1882">
                  <c:v>7.3872246047396802E-4</c:v>
                </c:pt>
                <c:pt idx="1883">
                  <c:v>7.3827718254548802E-4</c:v>
                </c:pt>
                <c:pt idx="1884">
                  <c:v>7.3783237364574803E-4</c:v>
                </c:pt>
                <c:pt idx="1885">
                  <c:v>7.3738803315481598E-4</c:v>
                </c:pt>
                <c:pt idx="1886">
                  <c:v>7.3694416045465001E-4</c:v>
                </c:pt>
                <c:pt idx="1887">
                  <c:v>7.3650075492841E-4</c:v>
                </c:pt>
                <c:pt idx="1888">
                  <c:v>7.3605781596095205E-4</c:v>
                </c:pt>
                <c:pt idx="1889">
                  <c:v>7.3561534293860005E-4</c:v>
                </c:pt>
                <c:pt idx="1890">
                  <c:v>7.3517333524912695E-4</c:v>
                </c:pt>
                <c:pt idx="1891">
                  <c:v>7.3473179228188395E-4</c:v>
                </c:pt>
                <c:pt idx="1892">
                  <c:v>7.3429071342776995E-4</c:v>
                </c:pt>
                <c:pt idx="1893">
                  <c:v>7.3385009807896496E-4</c:v>
                </c:pt>
                <c:pt idx="1894">
                  <c:v>7.3340994562938596E-4</c:v>
                </c:pt>
                <c:pt idx="1895">
                  <c:v>7.3297025547431802E-4</c:v>
                </c:pt>
                <c:pt idx="1896">
                  <c:v>7.3253102701061501E-4</c:v>
                </c:pt>
                <c:pt idx="1897">
                  <c:v>7.32092259636431E-4</c:v>
                </c:pt>
                <c:pt idx="1898">
                  <c:v>7.3165395275156695E-4</c:v>
                </c:pt>
                <c:pt idx="1899">
                  <c:v>7.3121610575716705E-4</c:v>
                </c:pt>
                <c:pt idx="1900">
                  <c:v>7.3077871805601001E-4</c:v>
                </c:pt>
                <c:pt idx="1901">
                  <c:v>7.3034178905211902E-4</c:v>
                </c:pt>
                <c:pt idx="1902">
                  <c:v>7.2990531815112197E-4</c:v>
                </c:pt>
                <c:pt idx="1903">
                  <c:v>7.2946930475998597E-4</c:v>
                </c:pt>
                <c:pt idx="1904">
                  <c:v>7.2903374828733902E-4</c:v>
                </c:pt>
                <c:pt idx="1905">
                  <c:v>7.2859864814296996E-4</c:v>
                </c:pt>
                <c:pt idx="1906">
                  <c:v>7.2816400373830502E-4</c:v>
                </c:pt>
                <c:pt idx="1907">
                  <c:v>7.2772981448606603E-4</c:v>
                </c:pt>
                <c:pt idx="1908">
                  <c:v>7.2729607980046105E-4</c:v>
                </c:pt>
                <c:pt idx="1909">
                  <c:v>7.2686279909728497E-4</c:v>
                </c:pt>
                <c:pt idx="1910">
                  <c:v>7.2642997179348705E-4</c:v>
                </c:pt>
                <c:pt idx="1911">
                  <c:v>7.2599759730757204E-4</c:v>
                </c:pt>
                <c:pt idx="1912">
                  <c:v>7.2556567505946401E-4</c:v>
                </c:pt>
                <c:pt idx="1913">
                  <c:v>7.2513420447048601E-4</c:v>
                </c:pt>
                <c:pt idx="1914">
                  <c:v>7.2470318496338699E-4</c:v>
                </c:pt>
                <c:pt idx="1915">
                  <c:v>7.2427261596212395E-4</c:v>
                </c:pt>
                <c:pt idx="1916">
                  <c:v>7.2384249689229005E-4</c:v>
                </c:pt>
                <c:pt idx="1917">
                  <c:v>7.2341282718084703E-4</c:v>
                </c:pt>
                <c:pt idx="1918">
                  <c:v>7.2298360625600597E-4</c:v>
                </c:pt>
                <c:pt idx="1919">
                  <c:v>7.2255483354747001E-4</c:v>
                </c:pt>
                <c:pt idx="1920">
                  <c:v>7.22126508486231E-4</c:v>
                </c:pt>
                <c:pt idx="1921">
                  <c:v>7.2169863050477697E-4</c:v>
                </c:pt>
                <c:pt idx="1922">
                  <c:v>7.2127119903686295E-4</c:v>
                </c:pt>
                <c:pt idx="1923">
                  <c:v>7.2084421351768996E-4</c:v>
                </c:pt>
                <c:pt idx="1924">
                  <c:v>7.2041767338372898E-4</c:v>
                </c:pt>
                <c:pt idx="1925">
                  <c:v>7.1999157807277499E-4</c:v>
                </c:pt>
                <c:pt idx="1926">
                  <c:v>7.1956592702413598E-4</c:v>
                </c:pt>
                <c:pt idx="1927">
                  <c:v>7.1914071967840699E-4</c:v>
                </c:pt>
                <c:pt idx="1928">
                  <c:v>7.1871595547752304E-4</c:v>
                </c:pt>
                <c:pt idx="1929">
                  <c:v>7.1829163386471801E-4</c:v>
                </c:pt>
                <c:pt idx="1930">
                  <c:v>7.1786775428467396E-4</c:v>
                </c:pt>
                <c:pt idx="1931">
                  <c:v>7.1744431618323804E-4</c:v>
                </c:pt>
                <c:pt idx="1932">
                  <c:v>7.1702131900780702E-4</c:v>
                </c:pt>
                <c:pt idx="1933">
                  <c:v>7.1659876220682905E-4</c:v>
                </c:pt>
                <c:pt idx="1934">
                  <c:v>7.1617664523036101E-4</c:v>
                </c:pt>
                <c:pt idx="1935">
                  <c:v>7.1575496752953303E-4</c:v>
                </c:pt>
                <c:pt idx="1936">
                  <c:v>7.15333728556949E-4</c:v>
                </c:pt>
                <c:pt idx="1937">
                  <c:v>7.1491292776644099E-4</c:v>
                </c:pt>
                <c:pt idx="1938">
                  <c:v>7.1449256461318905E-4</c:v>
                </c:pt>
                <c:pt idx="1939">
                  <c:v>7.1407263855362399E-4</c:v>
                </c:pt>
                <c:pt idx="1940">
                  <c:v>7.1365314904557999E-4</c:v>
                </c:pt>
                <c:pt idx="1941">
                  <c:v>7.1323409554808603E-4</c:v>
                </c:pt>
                <c:pt idx="1942">
                  <c:v>7.1281547752147505E-4</c:v>
                </c:pt>
                <c:pt idx="1943">
                  <c:v>7.1239729442739005E-4</c:v>
                </c:pt>
                <c:pt idx="1944">
                  <c:v>7.1197954572874795E-4</c:v>
                </c:pt>
                <c:pt idx="1945">
                  <c:v>7.1156223088974103E-4</c:v>
                </c:pt>
                <c:pt idx="1946">
                  <c:v>7.1114534937583799E-4</c:v>
                </c:pt>
                <c:pt idx="1947">
                  <c:v>7.1072890065380001E-4</c:v>
                </c:pt>
                <c:pt idx="1948">
                  <c:v>7.1031288419162795E-4</c:v>
                </c:pt>
                <c:pt idx="1949">
                  <c:v>7.0989729945861895E-4</c:v>
                </c:pt>
                <c:pt idx="1950">
                  <c:v>7.0948214592524595E-4</c:v>
                </c:pt>
                <c:pt idx="1951">
                  <c:v>7.09067423063415E-4</c:v>
                </c:pt>
                <c:pt idx="1952">
                  <c:v>7.0865313034608002E-4</c:v>
                </c:pt>
                <c:pt idx="1953">
                  <c:v>7.0823926724757503E-4</c:v>
                </c:pt>
                <c:pt idx="1954">
                  <c:v>7.0782583324333602E-4</c:v>
                </c:pt>
                <c:pt idx="1955">
                  <c:v>7.0741282781018003E-4</c:v>
                </c:pt>
                <c:pt idx="1956">
                  <c:v>7.0700025042620403E-4</c:v>
                </c:pt>
                <c:pt idx="1957">
                  <c:v>7.0658810057050295E-4</c:v>
                </c:pt>
                <c:pt idx="1958">
                  <c:v>7.0617637772374398E-4</c:v>
                </c:pt>
                <c:pt idx="1959">
                  <c:v>7.0576508136739602E-4</c:v>
                </c:pt>
                <c:pt idx="1960">
                  <c:v>7.0535421098449197E-4</c:v>
                </c:pt>
                <c:pt idx="1961">
                  <c:v>7.0494376605915901E-4</c:v>
                </c:pt>
                <c:pt idx="1962">
                  <c:v>7.0453374607676105E-4</c:v>
                </c:pt>
                <c:pt idx="1963">
                  <c:v>7.0412415052392198E-4</c:v>
                </c:pt>
                <c:pt idx="1964">
                  <c:v>7.0371497888830899E-4</c:v>
                </c:pt>
                <c:pt idx="1965">
                  <c:v>7.0330623065891298E-4</c:v>
                </c:pt>
                <c:pt idx="1966">
                  <c:v>7.0289790532590101E-4</c:v>
                </c:pt>
                <c:pt idx="1967">
                  <c:v>7.0249000238063795E-4</c:v>
                </c:pt>
                <c:pt idx="1968">
                  <c:v>7.0208252131567003E-4</c:v>
                </c:pt>
                <c:pt idx="1969">
                  <c:v>7.0167546162479104E-4</c:v>
                </c:pt>
                <c:pt idx="1970">
                  <c:v>7.0126882280294601E-4</c:v>
                </c:pt>
                <c:pt idx="1971">
                  <c:v>7.0086260434627204E-4</c:v>
                </c:pt>
                <c:pt idx="1972">
                  <c:v>7.0045680575200203E-4</c:v>
                </c:pt>
                <c:pt idx="1973">
                  <c:v>7.0005142651860996E-4</c:v>
                </c:pt>
                <c:pt idx="1974">
                  <c:v>6.9964646614571096E-4</c:v>
                </c:pt>
                <c:pt idx="1975">
                  <c:v>6.9924192413416402E-4</c:v>
                </c:pt>
                <c:pt idx="1976">
                  <c:v>6.9883779998586304E-4</c:v>
                </c:pt>
                <c:pt idx="1977">
                  <c:v>6.9843409320404805E-4</c:v>
                </c:pt>
                <c:pt idx="1978">
                  <c:v>6.9803080329293096E-4</c:v>
                </c:pt>
                <c:pt idx="1979">
                  <c:v>6.9762792975797204E-4</c:v>
                </c:pt>
                <c:pt idx="1980">
                  <c:v>6.9722547210569904E-4</c:v>
                </c:pt>
                <c:pt idx="1981">
                  <c:v>6.9682342984392603E-4</c:v>
                </c:pt>
                <c:pt idx="1982">
                  <c:v>6.9642180248153599E-4</c:v>
                </c:pt>
                <c:pt idx="1983">
                  <c:v>6.9602058952857905E-4</c:v>
                </c:pt>
                <c:pt idx="1984">
                  <c:v>6.9561979049605996E-4</c:v>
                </c:pt>
                <c:pt idx="1985">
                  <c:v>6.9521940489641497E-4</c:v>
                </c:pt>
                <c:pt idx="1986">
                  <c:v>6.9481943224297303E-4</c:v>
                </c:pt>
                <c:pt idx="1987">
                  <c:v>6.9441987205032599E-4</c:v>
                </c:pt>
                <c:pt idx="1988">
                  <c:v>6.9402072383412496E-4</c:v>
                </c:pt>
                <c:pt idx="1989">
                  <c:v>6.9362198711114202E-4</c:v>
                </c:pt>
                <c:pt idx="1990">
                  <c:v>6.9322366139921998E-4</c:v>
                </c:pt>
                <c:pt idx="1991">
                  <c:v>6.9282574621740698E-4</c:v>
                </c:pt>
                <c:pt idx="1992">
                  <c:v>6.9242824108582397E-4</c:v>
                </c:pt>
                <c:pt idx="1993">
                  <c:v>6.9203114552564499E-4</c:v>
                </c:pt>
                <c:pt idx="1994">
                  <c:v>6.91634459059278E-4</c:v>
                </c:pt>
                <c:pt idx="1995">
                  <c:v>6.9123818121004995E-4</c:v>
                </c:pt>
                <c:pt idx="1996">
                  <c:v>6.9084231150257395E-4</c:v>
                </c:pt>
                <c:pt idx="1997">
                  <c:v>6.9044684946230599E-4</c:v>
                </c:pt>
                <c:pt idx="1998">
                  <c:v>6.9005179461604799E-4</c:v>
                </c:pt>
                <c:pt idx="1999">
                  <c:v>6.8965714649160605E-4</c:v>
                </c:pt>
                <c:pt idx="2000">
                  <c:v>6.8926290461775804E-4</c:v>
                </c:pt>
                <c:pt idx="2001">
                  <c:v>6.8886906852449103E-4</c:v>
                </c:pt>
                <c:pt idx="2002">
                  <c:v>6.8847563774277701E-4</c:v>
                </c:pt>
                <c:pt idx="2003">
                  <c:v>6.8808261180474198E-4</c:v>
                </c:pt>
                <c:pt idx="2004">
                  <c:v>6.87689990243538E-4</c:v>
                </c:pt>
                <c:pt idx="2005">
                  <c:v>6.8729777259334305E-4</c:v>
                </c:pt>
                <c:pt idx="2006">
                  <c:v>6.8690595838941603E-4</c:v>
                </c:pt>
                <c:pt idx="2007">
                  <c:v>6.8651454716819004E-4</c:v>
                </c:pt>
                <c:pt idx="2008">
                  <c:v>6.8612353846693203E-4</c:v>
                </c:pt>
                <c:pt idx="2009">
                  <c:v>6.8573293182421597E-4</c:v>
                </c:pt>
                <c:pt idx="2010">
                  <c:v>6.8534272677949501E-4</c:v>
                </c:pt>
                <c:pt idx="2011">
                  <c:v>6.8495292287331104E-4</c:v>
                </c:pt>
                <c:pt idx="2012">
                  <c:v>6.8456351964714401E-4</c:v>
                </c:pt>
                <c:pt idx="2013">
                  <c:v>6.8417451664378902E-4</c:v>
                </c:pt>
                <c:pt idx="2014">
                  <c:v>6.8378591340672397E-4</c:v>
                </c:pt>
                <c:pt idx="2015">
                  <c:v>6.8339770948071103E-4</c:v>
                </c:pt>
                <c:pt idx="2016">
                  <c:v>6.8300990441154299E-4</c:v>
                </c:pt>
                <c:pt idx="2017">
                  <c:v>6.8262249774584695E-4</c:v>
                </c:pt>
                <c:pt idx="2018">
                  <c:v>6.8223548903143102E-4</c:v>
                </c:pt>
                <c:pt idx="2019">
                  <c:v>6.8184887781704202E-4</c:v>
                </c:pt>
                <c:pt idx="2020">
                  <c:v>6.81462663652608E-4</c:v>
                </c:pt>
                <c:pt idx="2021">
                  <c:v>6.8107684608880597E-4</c:v>
                </c:pt>
                <c:pt idx="2022">
                  <c:v>6.8069142467760903E-4</c:v>
                </c:pt>
                <c:pt idx="2023">
                  <c:v>6.8030639897175601E-4</c:v>
                </c:pt>
                <c:pt idx="2024">
                  <c:v>6.7992176852505999E-4</c:v>
                </c:pt>
                <c:pt idx="2025">
                  <c:v>6.7953753289244601E-4</c:v>
                </c:pt>
                <c:pt idx="2026">
                  <c:v>6.7915369162965399E-4</c:v>
                </c:pt>
                <c:pt idx="2027">
                  <c:v>6.7877024429350598E-4</c:v>
                </c:pt>
                <c:pt idx="2028">
                  <c:v>6.7838719044189101E-4</c:v>
                </c:pt>
                <c:pt idx="2029">
                  <c:v>6.7800452963370002E-4</c:v>
                </c:pt>
                <c:pt idx="2030">
                  <c:v>6.7762226142863797E-4</c:v>
                </c:pt>
                <c:pt idx="2031">
                  <c:v>6.7724038538754497E-4</c:v>
                </c:pt>
                <c:pt idx="2032">
                  <c:v>6.7685890107223301E-4</c:v>
                </c:pt>
                <c:pt idx="2033">
                  <c:v>6.7647780804535804E-4</c:v>
                </c:pt>
                <c:pt idx="2034">
                  <c:v>6.7609710587056499E-4</c:v>
                </c:pt>
                <c:pt idx="2035">
                  <c:v>6.7571679411263105E-4</c:v>
                </c:pt>
                <c:pt idx="2036">
                  <c:v>6.7533687233724705E-4</c:v>
                </c:pt>
                <c:pt idx="2037">
                  <c:v>6.7495734011093704E-4</c:v>
                </c:pt>
                <c:pt idx="2038">
                  <c:v>6.7457819700138298E-4</c:v>
                </c:pt>
                <c:pt idx="2039">
                  <c:v>6.7419944257709997E-4</c:v>
                </c:pt>
                <c:pt idx="2040">
                  <c:v>6.7382107640746099E-4</c:v>
                </c:pt>
                <c:pt idx="2041">
                  <c:v>6.7344309806299004E-4</c:v>
                </c:pt>
                <c:pt idx="2042">
                  <c:v>6.7306550711513898E-4</c:v>
                </c:pt>
                <c:pt idx="2043">
                  <c:v>6.7268830313614797E-4</c:v>
                </c:pt>
                <c:pt idx="2044">
                  <c:v>6.7231148569937295E-4</c:v>
                </c:pt>
                <c:pt idx="2045">
                  <c:v>6.7193505437903201E-4</c:v>
                </c:pt>
                <c:pt idx="2046">
                  <c:v>6.7155900875035901E-4</c:v>
                </c:pt>
                <c:pt idx="2047">
                  <c:v>6.7118334838935404E-4</c:v>
                </c:pt>
                <c:pt idx="2048">
                  <c:v>6.7080807287308404E-4</c:v>
                </c:pt>
                <c:pt idx="2049">
                  <c:v>6.7043318177956797E-4</c:v>
                </c:pt>
                <c:pt idx="2050">
                  <c:v>6.7005867468765705E-4</c:v>
                </c:pt>
                <c:pt idx="2051">
                  <c:v>6.6968455117716601E-4</c:v>
                </c:pt>
                <c:pt idx="2052">
                  <c:v>6.6931081082887301E-4</c:v>
                </c:pt>
                <c:pt idx="2053">
                  <c:v>6.6893745322433901E-4</c:v>
                </c:pt>
                <c:pt idx="2054">
                  <c:v>6.6856447794620395E-4</c:v>
                </c:pt>
                <c:pt idx="2055">
                  <c:v>6.6819188457790696E-4</c:v>
                </c:pt>
                <c:pt idx="2056">
                  <c:v>6.6781967270387302E-4</c:v>
                </c:pt>
                <c:pt idx="2057">
                  <c:v>6.6744784190935597E-4</c:v>
                </c:pt>
                <c:pt idx="2058">
                  <c:v>6.6707639178058395E-4</c:v>
                </c:pt>
                <c:pt idx="2059">
                  <c:v>6.6670532190471704E-4</c:v>
                </c:pt>
                <c:pt idx="2060">
                  <c:v>6.6633463186970899E-4</c:v>
                </c:pt>
                <c:pt idx="2061">
                  <c:v>6.6596432126436495E-4</c:v>
                </c:pt>
                <c:pt idx="2062">
                  <c:v>6.6559438967865798E-4</c:v>
                </c:pt>
                <c:pt idx="2063">
                  <c:v>6.6522483670309305E-4</c:v>
                </c:pt>
                <c:pt idx="2064">
                  <c:v>6.6485566192939596E-4</c:v>
                </c:pt>
                <c:pt idx="2065">
                  <c:v>6.6448686494991903E-4</c:v>
                </c:pt>
                <c:pt idx="2066">
                  <c:v>6.6411844535804699E-4</c:v>
                </c:pt>
                <c:pt idx="2067">
                  <c:v>6.6375040274795896E-4</c:v>
                </c:pt>
                <c:pt idx="2068">
                  <c:v>6.6338273671466802E-4</c:v>
                </c:pt>
                <c:pt idx="2069">
                  <c:v>6.6301544685411597E-4</c:v>
                </c:pt>
                <c:pt idx="2070">
                  <c:v>6.6264853276329502E-4</c:v>
                </c:pt>
                <c:pt idx="2071">
                  <c:v>6.6228199403977597E-4</c:v>
                </c:pt>
                <c:pt idx="2072">
                  <c:v>6.61915830282186E-4</c:v>
                </c:pt>
                <c:pt idx="2073">
                  <c:v>6.6155004108995696E-4</c:v>
                </c:pt>
                <c:pt idx="2074">
                  <c:v>6.61184626063324E-4</c:v>
                </c:pt>
                <c:pt idx="2075">
                  <c:v>6.60819584803473E-4</c:v>
                </c:pt>
                <c:pt idx="2076">
                  <c:v>6.6045491691227602E-4</c:v>
                </c:pt>
                <c:pt idx="2077">
                  <c:v>6.6009062199268501E-4</c:v>
                </c:pt>
                <c:pt idx="2078">
                  <c:v>6.5972669964840097E-4</c:v>
                </c:pt>
                <c:pt idx="2079">
                  <c:v>6.5936314948395001E-4</c:v>
                </c:pt>
                <c:pt idx="2080">
                  <c:v>6.5899997110473402E-4</c:v>
                </c:pt>
                <c:pt idx="2081">
                  <c:v>6.5863716411695896E-4</c:v>
                </c:pt>
                <c:pt idx="2082">
                  <c:v>6.5827472812768296E-4</c:v>
                </c:pt>
                <c:pt idx="2083">
                  <c:v>6.5791266274486504E-4</c:v>
                </c:pt>
                <c:pt idx="2084">
                  <c:v>6.5755096757718603E-4</c:v>
                </c:pt>
                <c:pt idx="2085">
                  <c:v>6.57189642234224E-4</c:v>
                </c:pt>
                <c:pt idx="2086">
                  <c:v>6.5682868632637695E-4</c:v>
                </c:pt>
                <c:pt idx="2087">
                  <c:v>6.5646809946479003E-4</c:v>
                </c:pt>
                <c:pt idx="2088">
                  <c:v>6.5610788126149299E-4</c:v>
                </c:pt>
                <c:pt idx="2089">
                  <c:v>6.5574803132946002E-4</c:v>
                </c:pt>
                <c:pt idx="2090">
                  <c:v>6.5538854928231301E-4</c:v>
                </c:pt>
                <c:pt idx="2091">
                  <c:v>6.5502943473455999E-4</c:v>
                </c:pt>
                <c:pt idx="2092">
                  <c:v>6.5467068730143396E-4</c:v>
                </c:pt>
                <c:pt idx="2093">
                  <c:v>6.5431230659903999E-4</c:v>
                </c:pt>
                <c:pt idx="2094">
                  <c:v>6.5395429224441605E-4</c:v>
                </c:pt>
                <c:pt idx="2095">
                  <c:v>6.5359664385522401E-4</c:v>
                </c:pt>
                <c:pt idx="2096">
                  <c:v>6.5323936105003396E-4</c:v>
                </c:pt>
                <c:pt idx="2097">
                  <c:v>6.5288244344815203E-4</c:v>
                </c:pt>
                <c:pt idx="2098">
                  <c:v>6.5252589066956798E-4</c:v>
                </c:pt>
                <c:pt idx="2099">
                  <c:v>6.5216970233536095E-4</c:v>
                </c:pt>
                <c:pt idx="2100">
                  <c:v>6.5181387806723199E-4</c:v>
                </c:pt>
                <c:pt idx="2101">
                  <c:v>6.5145841748767295E-4</c:v>
                </c:pt>
                <c:pt idx="2102">
                  <c:v>6.5110332021983902E-4</c:v>
                </c:pt>
                <c:pt idx="2103">
                  <c:v>6.5074858588794497E-4</c:v>
                </c:pt>
                <c:pt idx="2104">
                  <c:v>6.5039421411684697E-4</c:v>
                </c:pt>
                <c:pt idx="2105">
                  <c:v>6.50040204532117E-4</c:v>
                </c:pt>
                <c:pt idx="2106">
                  <c:v>6.4968655676011502E-4</c:v>
                </c:pt>
                <c:pt idx="2107">
                  <c:v>6.4933327042812497E-4</c:v>
                </c:pt>
                <c:pt idx="2108">
                  <c:v>6.4898034516404899E-4</c:v>
                </c:pt>
                <c:pt idx="2109">
                  <c:v>6.4862778059659098E-4</c:v>
                </c:pt>
                <c:pt idx="2110">
                  <c:v>6.4827557635532905E-4</c:v>
                </c:pt>
                <c:pt idx="2111">
                  <c:v>6.4792373207041504E-4</c:v>
                </c:pt>
                <c:pt idx="2112">
                  <c:v>6.47572247373055E-4</c:v>
                </c:pt>
                <c:pt idx="2113">
                  <c:v>6.4722112189480102E-4</c:v>
                </c:pt>
                <c:pt idx="2114">
                  <c:v>6.4687035526823705E-4</c:v>
                </c:pt>
                <c:pt idx="2115">
                  <c:v>6.4651994712676495E-4</c:v>
                </c:pt>
                <c:pt idx="2116">
                  <c:v>6.4616989710433996E-4</c:v>
                </c:pt>
                <c:pt idx="2117">
                  <c:v>6.4582020483578502E-4</c:v>
                </c:pt>
                <c:pt idx="2118">
                  <c:v>6.4547086995661899E-4</c:v>
                </c:pt>
                <c:pt idx="2119">
                  <c:v>6.4512189210318702E-4</c:v>
                </c:pt>
                <c:pt idx="2120">
                  <c:v>6.4477327091257803E-4</c:v>
                </c:pt>
                <c:pt idx="2121">
                  <c:v>6.4442500602246097E-4</c:v>
                </c:pt>
                <c:pt idx="2122">
                  <c:v>6.4407709707134397E-4</c:v>
                </c:pt>
                <c:pt idx="2123">
                  <c:v>6.4372954369851698E-4</c:v>
                </c:pt>
                <c:pt idx="2124">
                  <c:v>6.4338234554385402E-4</c:v>
                </c:pt>
                <c:pt idx="2125">
                  <c:v>6.4303550224814902E-4</c:v>
                </c:pt>
                <c:pt idx="2126">
                  <c:v>6.4268901345296595E-4</c:v>
                </c:pt>
                <c:pt idx="2127">
                  <c:v>6.4234287880031004E-4</c:v>
                </c:pt>
                <c:pt idx="2128">
                  <c:v>6.4199709793308097E-4</c:v>
                </c:pt>
                <c:pt idx="2129">
                  <c:v>6.4165167049494703E-4</c:v>
                </c:pt>
                <c:pt idx="2130">
                  <c:v>6.4130659613023005E-4</c:v>
                </c:pt>
                <c:pt idx="2131">
                  <c:v>6.40961874483981E-4</c:v>
                </c:pt>
                <c:pt idx="2132">
                  <c:v>6.4061750520193303E-4</c:v>
                </c:pt>
                <c:pt idx="2133">
                  <c:v>6.4027348793058104E-4</c:v>
                </c:pt>
                <c:pt idx="2134">
                  <c:v>6.3992982231713097E-4</c:v>
                </c:pt>
                <c:pt idx="2135">
                  <c:v>6.3958650800950603E-4</c:v>
                </c:pt>
                <c:pt idx="2136">
                  <c:v>6.3924354465633301E-4</c:v>
                </c:pt>
                <c:pt idx="2137">
                  <c:v>6.3890093190687E-4</c:v>
                </c:pt>
                <c:pt idx="2138">
                  <c:v>6.3855866941110804E-4</c:v>
                </c:pt>
                <c:pt idx="2139">
                  <c:v>6.3821675681975697E-4</c:v>
                </c:pt>
                <c:pt idx="2140">
                  <c:v>6.3787519378425295E-4</c:v>
                </c:pt>
                <c:pt idx="2141">
                  <c:v>6.3753397995671205E-4</c:v>
                </c:pt>
                <c:pt idx="2142">
                  <c:v>6.3719311498983795E-4</c:v>
                </c:pt>
                <c:pt idx="2143">
                  <c:v>6.3685259853719304E-4</c:v>
                </c:pt>
                <c:pt idx="2144">
                  <c:v>6.3651243025301203E-4</c:v>
                </c:pt>
                <c:pt idx="2145">
                  <c:v>6.3617260979211096E-4</c:v>
                </c:pt>
                <c:pt idx="2146">
                  <c:v>6.3583313680997398E-4</c:v>
                </c:pt>
                <c:pt idx="2147">
                  <c:v>6.3549401096290497E-4</c:v>
                </c:pt>
                <c:pt idx="2148">
                  <c:v>6.3515523190775199E-4</c:v>
                </c:pt>
                <c:pt idx="2149">
                  <c:v>6.3481679930211404E-4</c:v>
                </c:pt>
                <c:pt idx="2150">
                  <c:v>6.3447871280425297E-4</c:v>
                </c:pt>
                <c:pt idx="2151">
                  <c:v>6.3414097207305101E-4</c:v>
                </c:pt>
                <c:pt idx="2152">
                  <c:v>6.3380357676805297E-4</c:v>
                </c:pt>
                <c:pt idx="2153">
                  <c:v>6.3346652654961604E-4</c:v>
                </c:pt>
                <c:pt idx="2154">
                  <c:v>6.3312982107872505E-4</c:v>
                </c:pt>
                <c:pt idx="2155">
                  <c:v>6.3279346001695301E-4</c:v>
                </c:pt>
                <c:pt idx="2156">
                  <c:v>6.3245744302659003E-4</c:v>
                </c:pt>
                <c:pt idx="2157">
                  <c:v>6.3212176977037898E-4</c:v>
                </c:pt>
                <c:pt idx="2158">
                  <c:v>6.3178643991204295E-4</c:v>
                </c:pt>
                <c:pt idx="2159">
                  <c:v>6.3145145311579705E-4</c:v>
                </c:pt>
                <c:pt idx="2160">
                  <c:v>6.3111680904655298E-4</c:v>
                </c:pt>
                <c:pt idx="2161">
                  <c:v>6.3078250736978603E-4</c:v>
                </c:pt>
                <c:pt idx="2162">
                  <c:v>6.3044854775174395E-4</c:v>
                </c:pt>
                <c:pt idx="2163">
                  <c:v>6.3011492985918496E-4</c:v>
                </c:pt>
                <c:pt idx="2164">
                  <c:v>6.2978165335962405E-4</c:v>
                </c:pt>
                <c:pt idx="2165">
                  <c:v>6.2944871792123701E-4</c:v>
                </c:pt>
                <c:pt idx="2166">
                  <c:v>6.2911612321269795E-4</c:v>
                </c:pt>
                <c:pt idx="2167">
                  <c:v>6.2878386890338604E-4</c:v>
                </c:pt>
                <c:pt idx="2168">
                  <c:v>6.2845195466339503E-4</c:v>
                </c:pt>
                <c:pt idx="2169">
                  <c:v>6.2812038016347202E-4</c:v>
                </c:pt>
                <c:pt idx="2170">
                  <c:v>6.2778914507482695E-4</c:v>
                </c:pt>
                <c:pt idx="2171">
                  <c:v>6.2745824906943002E-4</c:v>
                </c:pt>
                <c:pt idx="2172">
                  <c:v>6.2712769181980099E-4</c:v>
                </c:pt>
                <c:pt idx="2173">
                  <c:v>6.2679747299925002E-4</c:v>
                </c:pt>
                <c:pt idx="2174">
                  <c:v>6.2646759228150695E-4</c:v>
                </c:pt>
                <c:pt idx="2175">
                  <c:v>6.2613804934105299E-4</c:v>
                </c:pt>
                <c:pt idx="2176">
                  <c:v>6.2580884385282198E-4</c:v>
                </c:pt>
                <c:pt idx="2177">
                  <c:v>6.2547997549267001E-4</c:v>
                </c:pt>
                <c:pt idx="2178">
                  <c:v>6.2515144393675401E-4</c:v>
                </c:pt>
                <c:pt idx="2179">
                  <c:v>6.2482324886195995E-4</c:v>
                </c:pt>
                <c:pt idx="2180">
                  <c:v>6.2449538994588101E-4</c:v>
                </c:pt>
                <c:pt idx="2181">
                  <c:v>6.24167866866694E-4</c:v>
                </c:pt>
                <c:pt idx="2182">
                  <c:v>6.2384067930308E-4</c:v>
                </c:pt>
                <c:pt idx="2183">
                  <c:v>6.2351382693432095E-4</c:v>
                </c:pt>
                <c:pt idx="2184">
                  <c:v>6.2318730944047203E-4</c:v>
                </c:pt>
                <c:pt idx="2185">
                  <c:v>6.2286112650209E-4</c:v>
                </c:pt>
                <c:pt idx="2186">
                  <c:v>6.2253527780023498E-4</c:v>
                </c:pt>
                <c:pt idx="2187">
                  <c:v>6.22209763016666E-4</c:v>
                </c:pt>
                <c:pt idx="2188">
                  <c:v>6.2188458183376298E-4</c:v>
                </c:pt>
                <c:pt idx="2189">
                  <c:v>6.2155973393446804E-4</c:v>
                </c:pt>
                <c:pt idx="2190">
                  <c:v>6.2123521900230103E-4</c:v>
                </c:pt>
                <c:pt idx="2191">
                  <c:v>6.2091103672139202E-4</c:v>
                </c:pt>
                <c:pt idx="2192">
                  <c:v>6.2058718677645598E-4</c:v>
                </c:pt>
                <c:pt idx="2193">
                  <c:v>6.2026366885276605E-4</c:v>
                </c:pt>
                <c:pt idx="2194">
                  <c:v>6.1994048263630801E-4</c:v>
                </c:pt>
                <c:pt idx="2195">
                  <c:v>6.1961762781346402E-4</c:v>
                </c:pt>
                <c:pt idx="2196">
                  <c:v>6.19295104071342E-4</c:v>
                </c:pt>
                <c:pt idx="2197">
                  <c:v>6.1897291109751305E-4</c:v>
                </c:pt>
                <c:pt idx="2198">
                  <c:v>6.1865104858013602E-4</c:v>
                </c:pt>
                <c:pt idx="2199">
                  <c:v>6.1832951620804401E-4</c:v>
                </c:pt>
                <c:pt idx="2200">
                  <c:v>6.1800831367047704E-4</c:v>
                </c:pt>
                <c:pt idx="2201">
                  <c:v>6.1768744065755603E-4</c:v>
                </c:pt>
                <c:pt idx="2202">
                  <c:v>6.1736689685971003E-4</c:v>
                </c:pt>
                <c:pt idx="2203">
                  <c:v>6.1704668196798805E-4</c:v>
                </c:pt>
                <c:pt idx="2204">
                  <c:v>6.1672679567399496E-4</c:v>
                </c:pt>
                <c:pt idx="2205">
                  <c:v>6.16407237669916E-4</c:v>
                </c:pt>
                <c:pt idx="2206">
                  <c:v>6.1608800764858499E-4</c:v>
                </c:pt>
                <c:pt idx="2207">
                  <c:v>6.1576910530321803E-4</c:v>
                </c:pt>
                <c:pt idx="2208">
                  <c:v>6.1545053032772696E-4</c:v>
                </c:pt>
                <c:pt idx="2209">
                  <c:v>6.1513228241645102E-4</c:v>
                </c:pt>
                <c:pt idx="2210">
                  <c:v>6.1481436126457803E-4</c:v>
                </c:pt>
                <c:pt idx="2211">
                  <c:v>6.1449676656751505E-4</c:v>
                </c:pt>
                <c:pt idx="2212">
                  <c:v>6.1417949802132304E-4</c:v>
                </c:pt>
                <c:pt idx="2213">
                  <c:v>6.1386255532268103E-4</c:v>
                </c:pt>
                <c:pt idx="2214">
                  <c:v>6.1354593816872799E-4</c:v>
                </c:pt>
                <c:pt idx="2215">
                  <c:v>6.1322964625736497E-4</c:v>
                </c:pt>
                <c:pt idx="2216">
                  <c:v>6.12913679286682E-4</c:v>
                </c:pt>
                <c:pt idx="2217">
                  <c:v>6.12598036955508E-4</c:v>
                </c:pt>
                <c:pt idx="2218">
                  <c:v>6.1228271896322697E-4</c:v>
                </c:pt>
                <c:pt idx="2219">
                  <c:v>6.1196772500972602E-4</c:v>
                </c:pt>
                <c:pt idx="2220">
                  <c:v>6.1165305479545201E-4</c:v>
                </c:pt>
                <c:pt idx="2221">
                  <c:v>6.1133870802142004E-4</c:v>
                </c:pt>
                <c:pt idx="2222">
                  <c:v>6.1102468438899399E-4</c:v>
                </c:pt>
                <c:pt idx="2223">
                  <c:v>6.1071098360031403E-4</c:v>
                </c:pt>
                <c:pt idx="2224">
                  <c:v>6.1039760535786295E-4</c:v>
                </c:pt>
                <c:pt idx="2225">
                  <c:v>6.1008454936481698E-4</c:v>
                </c:pt>
                <c:pt idx="2226">
                  <c:v>6.0977181532472901E-4</c:v>
                </c:pt>
                <c:pt idx="2227">
                  <c:v>6.0945940294173002E-4</c:v>
                </c:pt>
                <c:pt idx="2228">
                  <c:v>6.0914731192056597E-4</c:v>
                </c:pt>
                <c:pt idx="2229">
                  <c:v>6.0883554196636399E-4</c:v>
                </c:pt>
                <c:pt idx="2230">
                  <c:v>6.0852409278486696E-4</c:v>
                </c:pt>
                <c:pt idx="2231">
                  <c:v>6.0821296408218595E-4</c:v>
                </c:pt>
                <c:pt idx="2232">
                  <c:v>6.0790215556508404E-4</c:v>
                </c:pt>
                <c:pt idx="2233">
                  <c:v>6.0759166694082504E-4</c:v>
                </c:pt>
                <c:pt idx="2234">
                  <c:v>6.0728149791712505E-4</c:v>
                </c:pt>
                <c:pt idx="2235">
                  <c:v>6.0697164820226605E-4</c:v>
                </c:pt>
                <c:pt idx="2236">
                  <c:v>6.0666211750510601E-4</c:v>
                </c:pt>
                <c:pt idx="2237">
                  <c:v>6.0635290553486595E-4</c:v>
                </c:pt>
                <c:pt idx="2238">
                  <c:v>6.0604401200128498E-4</c:v>
                </c:pt>
                <c:pt idx="2239">
                  <c:v>6.05735436614792E-4</c:v>
                </c:pt>
                <c:pt idx="2240">
                  <c:v>6.0542717908599697E-4</c:v>
                </c:pt>
                <c:pt idx="2241">
                  <c:v>6.0511923912630198E-4</c:v>
                </c:pt>
                <c:pt idx="2242">
                  <c:v>6.0481161644752402E-4</c:v>
                </c:pt>
                <c:pt idx="2243">
                  <c:v>6.0450431076193101E-4</c:v>
                </c:pt>
                <c:pt idx="2244">
                  <c:v>6.0419732178230003E-4</c:v>
                </c:pt>
                <c:pt idx="2245">
                  <c:v>6.0389064922190003E-4</c:v>
                </c:pt>
                <c:pt idx="2246">
                  <c:v>6.0358429279450696E-4</c:v>
                </c:pt>
                <c:pt idx="2247">
                  <c:v>6.0327825221440795E-4</c:v>
                </c:pt>
                <c:pt idx="2248">
                  <c:v>6.0297252719631299E-4</c:v>
                </c:pt>
                <c:pt idx="2249">
                  <c:v>6.0266711745539695E-4</c:v>
                </c:pt>
                <c:pt idx="2250">
                  <c:v>6.0236202270748699E-4</c:v>
                </c:pt>
                <c:pt idx="2251">
                  <c:v>6.0205724266879199E-4</c:v>
                </c:pt>
                <c:pt idx="2252">
                  <c:v>6.0175277705595701E-4</c:v>
                </c:pt>
                <c:pt idx="2253">
                  <c:v>6.0144862558616499E-4</c:v>
                </c:pt>
                <c:pt idx="2254">
                  <c:v>6.0114478797706095E-4</c:v>
                </c:pt>
                <c:pt idx="2255">
                  <c:v>6.0084126394668999E-4</c:v>
                </c:pt>
                <c:pt idx="2256">
                  <c:v>6.0053805321373698E-4</c:v>
                </c:pt>
                <c:pt idx="2257">
                  <c:v>6.0023515549725902E-4</c:v>
                </c:pt>
                <c:pt idx="2258">
                  <c:v>5.99932570516755E-4</c:v>
                </c:pt>
                <c:pt idx="2259">
                  <c:v>5.9963029799227699E-4</c:v>
                </c:pt>
                <c:pt idx="2260">
                  <c:v>5.9932833764427505E-4</c:v>
                </c:pt>
                <c:pt idx="2261">
                  <c:v>5.9902668919372998E-4</c:v>
                </c:pt>
                <c:pt idx="2262">
                  <c:v>5.9872535236209603E-4</c:v>
                </c:pt>
                <c:pt idx="2263">
                  <c:v>5.9842432687119901E-4</c:v>
                </c:pt>
                <c:pt idx="2264">
                  <c:v>5.9812361244341E-4</c:v>
                </c:pt>
                <c:pt idx="2265">
                  <c:v>5.9782320880151605E-4</c:v>
                </c:pt>
                <c:pt idx="2266">
                  <c:v>5.9752311566869996E-4</c:v>
                </c:pt>
                <c:pt idx="2267">
                  <c:v>5.9722333276880602E-4</c:v>
                </c:pt>
                <c:pt idx="2268">
                  <c:v>5.9692385982593904E-4</c:v>
                </c:pt>
                <c:pt idx="2269">
                  <c:v>5.9662469656483004E-4</c:v>
                </c:pt>
                <c:pt idx="2270">
                  <c:v>5.9632584271054401E-4</c:v>
                </c:pt>
                <c:pt idx="2271">
                  <c:v>5.9602729798850296E-4</c:v>
                </c:pt>
                <c:pt idx="2272">
                  <c:v>5.9572906212480403E-4</c:v>
                </c:pt>
                <c:pt idx="2273">
                  <c:v>5.9543113484586798E-4</c:v>
                </c:pt>
                <c:pt idx="2274">
                  <c:v>5.9513351587852802E-4</c:v>
                </c:pt>
                <c:pt idx="2275">
                  <c:v>5.94836204950137E-4</c:v>
                </c:pt>
                <c:pt idx="2276">
                  <c:v>5.9453920178852897E-4</c:v>
                </c:pt>
                <c:pt idx="2277">
                  <c:v>5.9424250612183501E-4</c:v>
                </c:pt>
                <c:pt idx="2278">
                  <c:v>5.9394611767868899E-4</c:v>
                </c:pt>
                <c:pt idx="2279">
                  <c:v>5.9365003618835302E-4</c:v>
                </c:pt>
                <c:pt idx="2280">
                  <c:v>5.9335426138022404E-4</c:v>
                </c:pt>
                <c:pt idx="2281">
                  <c:v>5.9305879298433904E-4</c:v>
                </c:pt>
                <c:pt idx="2282">
                  <c:v>5.92763630731051E-4</c:v>
                </c:pt>
                <c:pt idx="2283">
                  <c:v>5.9246877435118102E-4</c:v>
                </c:pt>
                <c:pt idx="2284">
                  <c:v>5.9217422357610901E-4</c:v>
                </c:pt>
                <c:pt idx="2285">
                  <c:v>5.9187997813752E-4</c:v>
                </c:pt>
                <c:pt idx="2286">
                  <c:v>5.9158603776742998E-4</c:v>
                </c:pt>
                <c:pt idx="2287">
                  <c:v>5.9129240219850799E-4</c:v>
                </c:pt>
                <c:pt idx="2288">
                  <c:v>5.9099907116363297E-4</c:v>
                </c:pt>
                <c:pt idx="2289">
                  <c:v>5.9070604439639799E-4</c:v>
                </c:pt>
                <c:pt idx="2290">
                  <c:v>5.9041332163053701E-4</c:v>
                </c:pt>
                <c:pt idx="2291">
                  <c:v>5.9012090260022001E-4</c:v>
                </c:pt>
                <c:pt idx="2292">
                  <c:v>5.8982878704024898E-4</c:v>
                </c:pt>
                <c:pt idx="2293">
                  <c:v>5.8953697468560099E-4</c:v>
                </c:pt>
                <c:pt idx="2294">
                  <c:v>5.8924546527191102E-4</c:v>
                </c:pt>
                <c:pt idx="2295">
                  <c:v>5.8895425853508401E-4</c:v>
                </c:pt>
                <c:pt idx="2296">
                  <c:v>5.8866335421144404E-4</c:v>
                </c:pt>
                <c:pt idx="2297">
                  <c:v>5.8837275203774001E-4</c:v>
                </c:pt>
                <c:pt idx="2298">
                  <c:v>5.8808245175111099E-4</c:v>
                </c:pt>
                <c:pt idx="2299">
                  <c:v>5.8779245308918505E-4</c:v>
                </c:pt>
                <c:pt idx="2300">
                  <c:v>5.8750275578996203E-4</c:v>
                </c:pt>
                <c:pt idx="2301">
                  <c:v>5.8721335959170597E-4</c:v>
                </c:pt>
                <c:pt idx="2302">
                  <c:v>5.8692426423333503E-4</c:v>
                </c:pt>
                <c:pt idx="2303">
                  <c:v>5.86635469454096E-4</c:v>
                </c:pt>
                <c:pt idx="2304">
                  <c:v>5.8634697499348402E-4</c:v>
                </c:pt>
                <c:pt idx="2305">
                  <c:v>5.8605878059157801E-4</c:v>
                </c:pt>
                <c:pt idx="2306">
                  <c:v>5.8577088598876098E-4</c:v>
                </c:pt>
                <c:pt idx="2307">
                  <c:v>5.8548329092586102E-4</c:v>
                </c:pt>
                <c:pt idx="2308">
                  <c:v>5.8519599514409598E-4</c:v>
                </c:pt>
                <c:pt idx="2309">
                  <c:v>5.8490899838502296E-4</c:v>
                </c:pt>
                <c:pt idx="2310">
                  <c:v>5.8462230039066896E-4</c:v>
                </c:pt>
                <c:pt idx="2311">
                  <c:v>5.8433590090343503E-4</c:v>
                </c:pt>
                <c:pt idx="2312">
                  <c:v>5.8404979966609897E-4</c:v>
                </c:pt>
                <c:pt idx="2313">
                  <c:v>5.8376399642188397E-4</c:v>
                </c:pt>
                <c:pt idx="2314">
                  <c:v>5.8347849091430098E-4</c:v>
                </c:pt>
                <c:pt idx="2315">
                  <c:v>5.8319328288734503E-4</c:v>
                </c:pt>
                <c:pt idx="2316">
                  <c:v>5.8290837208527105E-4</c:v>
                </c:pt>
                <c:pt idx="2317">
                  <c:v>5.8262375825285698E-4</c:v>
                </c:pt>
                <c:pt idx="2318">
                  <c:v>5.8233944113520602E-4</c:v>
                </c:pt>
                <c:pt idx="2319">
                  <c:v>5.8205542047787002E-4</c:v>
                </c:pt>
                <c:pt idx="2320">
                  <c:v>5.8177169602659402E-4</c:v>
                </c:pt>
                <c:pt idx="2321">
                  <c:v>5.8148826752772199E-4</c:v>
                </c:pt>
                <c:pt idx="2322">
                  <c:v>5.8120513472788705E-4</c:v>
                </c:pt>
                <c:pt idx="2323">
                  <c:v>5.8092229737403598E-4</c:v>
                </c:pt>
                <c:pt idx="2324">
                  <c:v>5.8063975521360897E-4</c:v>
                </c:pt>
                <c:pt idx="2325">
                  <c:v>5.8035750799427402E-4</c:v>
                </c:pt>
                <c:pt idx="2326">
                  <c:v>5.8007555546430096E-4</c:v>
                </c:pt>
                <c:pt idx="2327">
                  <c:v>5.7979389737219196E-4</c:v>
                </c:pt>
                <c:pt idx="2328">
                  <c:v>5.7951253346669098E-4</c:v>
                </c:pt>
                <c:pt idx="2329">
                  <c:v>5.79231463497033E-4</c:v>
                </c:pt>
                <c:pt idx="2330">
                  <c:v>5.7895068721297105E-4</c:v>
                </c:pt>
                <c:pt idx="2331">
                  <c:v>5.7867020436441199E-4</c:v>
                </c:pt>
                <c:pt idx="2332">
                  <c:v>5.7839001470172695E-4</c:v>
                </c:pt>
                <c:pt idx="2333">
                  <c:v>5.7811011797559301E-4</c:v>
                </c:pt>
                <c:pt idx="2334">
                  <c:v>5.7783051393715302E-4</c:v>
                </c:pt>
                <c:pt idx="2335">
                  <c:v>5.7755120233775098E-4</c:v>
                </c:pt>
                <c:pt idx="2336">
                  <c:v>5.7727218292915195E-4</c:v>
                </c:pt>
                <c:pt idx="2337">
                  <c:v>5.7699345546366498E-4</c:v>
                </c:pt>
                <c:pt idx="2338">
                  <c:v>5.7671501969366803E-4</c:v>
                </c:pt>
                <c:pt idx="2339">
                  <c:v>5.7643687537205202E-4</c:v>
                </c:pt>
                <c:pt idx="2340">
                  <c:v>5.7615902225209396E-4</c:v>
                </c:pt>
                <c:pt idx="2341">
                  <c:v>5.7588146008731296E-4</c:v>
                </c:pt>
                <c:pt idx="2342">
                  <c:v>5.7560418863161799E-4</c:v>
                </c:pt>
                <c:pt idx="2343">
                  <c:v>5.7532720763932104E-4</c:v>
                </c:pt>
                <c:pt idx="2344">
                  <c:v>5.7505051686507105E-4</c:v>
                </c:pt>
                <c:pt idx="2345">
                  <c:v>5.7477411606388898E-4</c:v>
                </c:pt>
                <c:pt idx="2346">
                  <c:v>5.7449800499109803E-4</c:v>
                </c:pt>
                <c:pt idx="2347">
                  <c:v>5.7422218340234495E-4</c:v>
                </c:pt>
                <c:pt idx="2348">
                  <c:v>5.7394665105361595E-4</c:v>
                </c:pt>
                <c:pt idx="2349">
                  <c:v>5.7367140770136495E-4</c:v>
                </c:pt>
                <c:pt idx="2350">
                  <c:v>5.7339645310223997E-4</c:v>
                </c:pt>
                <c:pt idx="2351">
                  <c:v>5.7312178701323096E-4</c:v>
                </c:pt>
                <c:pt idx="2352">
                  <c:v>5.7284740919184601E-4</c:v>
                </c:pt>
                <c:pt idx="2353">
                  <c:v>5.7257331939572303E-4</c:v>
                </c:pt>
                <c:pt idx="2354">
                  <c:v>5.7229951738300001E-4</c:v>
                </c:pt>
                <c:pt idx="2355">
                  <c:v>5.7202600291205905E-4</c:v>
                </c:pt>
                <c:pt idx="2356">
                  <c:v>5.7175277574164098E-4</c:v>
                </c:pt>
                <c:pt idx="2357">
                  <c:v>5.7147983563079303E-4</c:v>
                </c:pt>
                <c:pt idx="2358">
                  <c:v>5.7120718233889605E-4</c:v>
                </c:pt>
                <c:pt idx="2359">
                  <c:v>5.7093481562574895E-4</c:v>
                </c:pt>
                <c:pt idx="2360">
                  <c:v>5.70662735251387E-4</c:v>
                </c:pt>
                <c:pt idx="2361">
                  <c:v>5.7039094097630202E-4</c:v>
                </c:pt>
                <c:pt idx="2362">
                  <c:v>5.7011943256113904E-4</c:v>
                </c:pt>
                <c:pt idx="2363">
                  <c:v>5.69848209766967E-4</c:v>
                </c:pt>
                <c:pt idx="2364">
                  <c:v>5.6957727235517697E-4</c:v>
                </c:pt>
                <c:pt idx="2365">
                  <c:v>5.6930662008746196E-4</c:v>
                </c:pt>
                <c:pt idx="2366">
                  <c:v>5.6903625272592697E-4</c:v>
                </c:pt>
                <c:pt idx="2367">
                  <c:v>5.6876617003292097E-4</c:v>
                </c:pt>
                <c:pt idx="2368">
                  <c:v>5.6849637177097396E-4</c:v>
                </c:pt>
                <c:pt idx="2369">
                  <c:v>5.68226857703251E-4</c:v>
                </c:pt>
                <c:pt idx="2370">
                  <c:v>5.6795762759294995E-4</c:v>
                </c:pt>
                <c:pt idx="2371">
                  <c:v>5.67688681203709E-4</c:v>
                </c:pt>
                <c:pt idx="2372">
                  <c:v>5.6742001829956402E-4</c:v>
                </c:pt>
                <c:pt idx="2373">
                  <c:v>5.6715163864473801E-4</c:v>
                </c:pt>
                <c:pt idx="2374">
                  <c:v>5.6688354200382801E-4</c:v>
                </c:pt>
                <c:pt idx="2375">
                  <c:v>5.6661572814167805E-4</c:v>
                </c:pt>
                <c:pt idx="2376">
                  <c:v>5.6634819682363101E-4</c:v>
                </c:pt>
                <c:pt idx="2377">
                  <c:v>5.6608094781505501E-4</c:v>
                </c:pt>
                <c:pt idx="2378">
                  <c:v>5.6581398088177801E-4</c:v>
                </c:pt>
                <c:pt idx="2379">
                  <c:v>5.6554729579008504E-4</c:v>
                </c:pt>
                <c:pt idx="2380">
                  <c:v>5.6528089230630603E-4</c:v>
                </c:pt>
                <c:pt idx="2381">
                  <c:v>5.6501477019725197E-4</c:v>
                </c:pt>
                <c:pt idx="2382">
                  <c:v>5.6474892922996902E-4</c:v>
                </c:pt>
                <c:pt idx="2383">
                  <c:v>5.6448336917178999E-4</c:v>
                </c:pt>
                <c:pt idx="2384">
                  <c:v>5.6421808979045297E-4</c:v>
                </c:pt>
                <c:pt idx="2385">
                  <c:v>5.6395309085393404E-4</c:v>
                </c:pt>
                <c:pt idx="2386">
                  <c:v>5.6368837213039303E-4</c:v>
                </c:pt>
                <c:pt idx="2387">
                  <c:v>5.6342393338848701E-4</c:v>
                </c:pt>
                <c:pt idx="2388">
                  <c:v>5.6315977439709E-4</c:v>
                </c:pt>
                <c:pt idx="2389">
                  <c:v>5.6289589492529804E-4</c:v>
                </c:pt>
                <c:pt idx="2390">
                  <c:v>5.6263229474264596E-4</c:v>
                </c:pt>
                <c:pt idx="2391">
                  <c:v>5.6236897361884803E-4</c:v>
                </c:pt>
                <c:pt idx="2392">
                  <c:v>5.6210593132397998E-4</c:v>
                </c:pt>
                <c:pt idx="2393">
                  <c:v>5.6184316762847796E-4</c:v>
                </c:pt>
                <c:pt idx="2394">
                  <c:v>5.6158068230286102E-4</c:v>
                </c:pt>
                <c:pt idx="2395">
                  <c:v>5.6131847511810403E-4</c:v>
                </c:pt>
                <c:pt idx="2396">
                  <c:v>5.6105654584541595E-4</c:v>
                </c:pt>
                <c:pt idx="2397">
                  <c:v>5.6079489425642801E-4</c:v>
                </c:pt>
                <c:pt idx="2398">
                  <c:v>5.60533520122857E-4</c:v>
                </c:pt>
                <c:pt idx="2399">
                  <c:v>5.6027242321681002E-4</c:v>
                </c:pt>
                <c:pt idx="2400">
                  <c:v>5.6001160331063801E-4</c:v>
                </c:pt>
                <c:pt idx="2401">
                  <c:v>5.5975106017698301E-4</c:v>
                </c:pt>
                <c:pt idx="2402">
                  <c:v>5.5949079358886601E-4</c:v>
                </c:pt>
                <c:pt idx="2403">
                  <c:v>5.5923080331955896E-4</c:v>
                </c:pt>
                <c:pt idx="2404">
                  <c:v>5.5897108914245602E-4</c:v>
                </c:pt>
                <c:pt idx="2405">
                  <c:v>5.5871165083141701E-4</c:v>
                </c:pt>
                <c:pt idx="2406">
                  <c:v>5.5845248816054505E-4</c:v>
                </c:pt>
                <c:pt idx="2407">
                  <c:v>5.5819360090413799E-4</c:v>
                </c:pt>
                <c:pt idx="2408">
                  <c:v>5.5793498883690098E-4</c:v>
                </c:pt>
                <c:pt idx="2409">
                  <c:v>5.5767665173362898E-4</c:v>
                </c:pt>
                <c:pt idx="2410">
                  <c:v>5.5741858936958098E-4</c:v>
                </c:pt>
                <c:pt idx="2411">
                  <c:v>5.5716080152016297E-4</c:v>
                </c:pt>
                <c:pt idx="2412">
                  <c:v>5.5690328796127503E-4</c:v>
                </c:pt>
                <c:pt idx="2413">
                  <c:v>5.5664604846883002E-4</c:v>
                </c:pt>
                <c:pt idx="2414">
                  <c:v>5.5638908281910998E-4</c:v>
                </c:pt>
                <c:pt idx="2415">
                  <c:v>5.5613239078855503E-4</c:v>
                </c:pt>
                <c:pt idx="2416">
                  <c:v>5.55875972154145E-4</c:v>
                </c:pt>
                <c:pt idx="2417">
                  <c:v>5.5561982669290004E-4</c:v>
                </c:pt>
                <c:pt idx="2418">
                  <c:v>5.5536395418221102E-4</c:v>
                </c:pt>
                <c:pt idx="2419">
                  <c:v>5.5510835439974795E-4</c:v>
                </c:pt>
                <c:pt idx="2420">
                  <c:v>5.5485302712328995E-4</c:v>
                </c:pt>
                <c:pt idx="2421">
                  <c:v>5.5459797213120799E-4</c:v>
                </c:pt>
                <c:pt idx="2422">
                  <c:v>5.5434318920168004E-4</c:v>
                </c:pt>
                <c:pt idx="2423">
                  <c:v>5.54088678113461E-4</c:v>
                </c:pt>
                <c:pt idx="2424">
                  <c:v>5.5383443864563198E-4</c:v>
                </c:pt>
                <c:pt idx="2425">
                  <c:v>5.5358047057722901E-4</c:v>
                </c:pt>
                <c:pt idx="2426">
                  <c:v>5.5332677368781003E-4</c:v>
                </c:pt>
                <c:pt idx="2427">
                  <c:v>5.5307334775717501E-4</c:v>
                </c:pt>
                <c:pt idx="2428">
                  <c:v>5.5282019256526905E-4</c:v>
                </c:pt>
                <c:pt idx="2429">
                  <c:v>5.5256730789229901E-4</c:v>
                </c:pt>
                <c:pt idx="2430">
                  <c:v>5.52314693518833E-4</c:v>
                </c:pt>
                <c:pt idx="2431">
                  <c:v>5.5206234922560099E-4</c:v>
                </c:pt>
                <c:pt idx="2432">
                  <c:v>5.5181027479364196E-4</c:v>
                </c:pt>
                <c:pt idx="2433">
                  <c:v>5.5155847000424305E-4</c:v>
                </c:pt>
                <c:pt idx="2434">
                  <c:v>5.5130693463890804E-4</c:v>
                </c:pt>
                <c:pt idx="2435">
                  <c:v>5.5105566847935797E-4</c:v>
                </c:pt>
                <c:pt idx="2436">
                  <c:v>5.5080467130770995E-4</c:v>
                </c:pt>
                <c:pt idx="2437">
                  <c:v>5.5055394290614505E-4</c:v>
                </c:pt>
                <c:pt idx="2438">
                  <c:v>5.5030348305726404E-4</c:v>
                </c:pt>
                <c:pt idx="2439">
                  <c:v>5.5005329154385102E-4</c:v>
                </c:pt>
                <c:pt idx="2440">
                  <c:v>5.4980336814883799E-4</c:v>
                </c:pt>
                <c:pt idx="2441">
                  <c:v>5.4955371265559398E-4</c:v>
                </c:pt>
                <c:pt idx="2442">
                  <c:v>5.49304324847632E-4</c:v>
                </c:pt>
                <c:pt idx="2443">
                  <c:v>5.4905520450867498E-4</c:v>
                </c:pt>
                <c:pt idx="2444">
                  <c:v>5.4880635142270505E-4</c:v>
                </c:pt>
                <c:pt idx="2445">
                  <c:v>5.4855776537400503E-4</c:v>
                </c:pt>
                <c:pt idx="2446">
                  <c:v>5.4830944614707596E-4</c:v>
                </c:pt>
                <c:pt idx="2447">
                  <c:v>5.4806139352665101E-4</c:v>
                </c:pt>
                <c:pt idx="2448">
                  <c:v>5.4781360729766297E-4</c:v>
                </c:pt>
                <c:pt idx="2449">
                  <c:v>5.4756608724536499E-4</c:v>
                </c:pt>
                <c:pt idx="2450">
                  <c:v>5.4731883315522903E-4</c:v>
                </c:pt>
                <c:pt idx="2451">
                  <c:v>5.4707184481291504E-4</c:v>
                </c:pt>
                <c:pt idx="2452">
                  <c:v>5.4682512200438698E-4</c:v>
                </c:pt>
                <c:pt idx="2453">
                  <c:v>5.4657866451573805E-4</c:v>
                </c:pt>
                <c:pt idx="2454">
                  <c:v>5.4633247213336296E-4</c:v>
                </c:pt>
                <c:pt idx="2455">
                  <c:v>5.4608654464402095E-4</c:v>
                </c:pt>
                <c:pt idx="2456">
                  <c:v>5.4584088183451602E-4</c:v>
                </c:pt>
                <c:pt idx="2457">
                  <c:v>5.4559548349188797E-4</c:v>
                </c:pt>
                <c:pt idx="2458">
                  <c:v>5.4535034940352402E-4</c:v>
                </c:pt>
                <c:pt idx="2459">
                  <c:v>5.4510547935694297E-4</c:v>
                </c:pt>
                <c:pt idx="2460">
                  <c:v>5.44860873139958E-4</c:v>
                </c:pt>
                <c:pt idx="2461">
                  <c:v>5.4461653054050404E-4</c:v>
                </c:pt>
                <c:pt idx="2462">
                  <c:v>5.4437245134696598E-4</c:v>
                </c:pt>
                <c:pt idx="2463">
                  <c:v>5.4412863534776296E-4</c:v>
                </c:pt>
                <c:pt idx="2464">
                  <c:v>5.4388508233161605E-4</c:v>
                </c:pt>
                <c:pt idx="2465">
                  <c:v>5.4364179208738503E-4</c:v>
                </c:pt>
                <c:pt idx="2466">
                  <c:v>5.4339876440432798E-4</c:v>
                </c:pt>
                <c:pt idx="2467">
                  <c:v>5.4315599907179505E-4</c:v>
                </c:pt>
                <c:pt idx="2468">
                  <c:v>5.4291349587933901E-4</c:v>
                </c:pt>
                <c:pt idx="2469">
                  <c:v>5.4267125461683E-4</c:v>
                </c:pt>
                <c:pt idx="2470">
                  <c:v>5.4242927507431996E-4</c:v>
                </c:pt>
                <c:pt idx="2471">
                  <c:v>5.4218755704205296E-4</c:v>
                </c:pt>
                <c:pt idx="2472">
                  <c:v>5.4194610031052201E-4</c:v>
                </c:pt>
                <c:pt idx="2473">
                  <c:v>5.4170490467038196E-4</c:v>
                </c:pt>
                <c:pt idx="2474">
                  <c:v>5.4146396991262E-4</c:v>
                </c:pt>
                <c:pt idx="2475">
                  <c:v>5.4122329582842303E-4</c:v>
                </c:pt>
                <c:pt idx="2476">
                  <c:v>5.4098288220916398E-4</c:v>
                </c:pt>
                <c:pt idx="2477">
                  <c:v>5.4074272884629905E-4</c:v>
                </c:pt>
                <c:pt idx="2478">
                  <c:v>5.4050283553169895E-4</c:v>
                </c:pt>
                <c:pt idx="2479">
                  <c:v>5.4026320205729096E-4</c:v>
                </c:pt>
                <c:pt idx="2480">
                  <c:v>5.4002382821536005E-4</c:v>
                </c:pt>
                <c:pt idx="2481">
                  <c:v>5.3978471379832597E-4</c:v>
                </c:pt>
                <c:pt idx="2482">
                  <c:v>5.3954585859894205E-4</c:v>
                </c:pt>
                <c:pt idx="2483">
                  <c:v>5.3930726241000003E-4</c:v>
                </c:pt>
                <c:pt idx="2484">
                  <c:v>5.3906892502457102E-4</c:v>
                </c:pt>
                <c:pt idx="2485">
                  <c:v>5.3883084623586905E-4</c:v>
                </c:pt>
                <c:pt idx="2486">
                  <c:v>5.3859302583738797E-4</c:v>
                </c:pt>
                <c:pt idx="2487">
                  <c:v>5.3835546362291905E-4</c:v>
                </c:pt>
                <c:pt idx="2488">
                  <c:v>5.3811815938634004E-4</c:v>
                </c:pt>
                <c:pt idx="2489">
                  <c:v>5.3788111292171401E-4</c:v>
                </c:pt>
                <c:pt idx="2490">
                  <c:v>5.3764432402341302E-4</c:v>
                </c:pt>
                <c:pt idx="2491">
                  <c:v>5.3740779248601697E-4</c:v>
                </c:pt>
                <c:pt idx="2492">
                  <c:v>5.3717151810410305E-4</c:v>
                </c:pt>
                <c:pt idx="2493">
                  <c:v>5.3693550067269405E-4</c:v>
                </c:pt>
                <c:pt idx="2494">
                  <c:v>5.3669973998699797E-4</c:v>
                </c:pt>
                <c:pt idx="2495">
                  <c:v>5.3646423584224705E-4</c:v>
                </c:pt>
                <c:pt idx="2496">
                  <c:v>5.3622898803403797E-4</c:v>
                </c:pt>
                <c:pt idx="2497">
                  <c:v>5.3599399635802204E-4</c:v>
                </c:pt>
                <c:pt idx="2498">
                  <c:v>5.3575926061023404E-4</c:v>
                </c:pt>
                <c:pt idx="2499">
                  <c:v>5.3552478058686902E-4</c:v>
                </c:pt>
                <c:pt idx="2500">
                  <c:v>5.3529055608418196E-4</c:v>
                </c:pt>
                <c:pt idx="2501">
                  <c:v>5.3505658689874597E-4</c:v>
                </c:pt>
                <c:pt idx="2502">
                  <c:v>5.3482287282730599E-4</c:v>
                </c:pt>
                <c:pt idx="2503">
                  <c:v>5.3458941366668698E-4</c:v>
                </c:pt>
                <c:pt idx="2504">
                  <c:v>5.3435620921421295E-4</c:v>
                </c:pt>
                <c:pt idx="2505">
                  <c:v>5.3412325926708898E-4</c:v>
                </c:pt>
                <c:pt idx="2506">
                  <c:v>5.3389056362285398E-4</c:v>
                </c:pt>
                <c:pt idx="2507">
                  <c:v>5.33658122079202E-4</c:v>
                </c:pt>
                <c:pt idx="2508">
                  <c:v>5.3342593443412298E-4</c:v>
                </c:pt>
                <c:pt idx="2509">
                  <c:v>5.3319400048568502E-4</c:v>
                </c:pt>
                <c:pt idx="2510">
                  <c:v>5.3296232003215702E-4</c:v>
                </c:pt>
                <c:pt idx="2511">
                  <c:v>5.3273089287206202E-4</c:v>
                </c:pt>
                <c:pt idx="2512">
                  <c:v>5.3249971880401899E-4</c:v>
                </c:pt>
                <c:pt idx="2513">
                  <c:v>5.3226879762696797E-4</c:v>
                </c:pt>
                <c:pt idx="2514">
                  <c:v>5.3203812913993104E-4</c:v>
                </c:pt>
                <c:pt idx="2515">
                  <c:v>5.31807713142126E-4</c:v>
                </c:pt>
                <c:pt idx="2516">
                  <c:v>5.3157754943310002E-4</c:v>
                </c:pt>
                <c:pt idx="2517">
                  <c:v>5.3134763781227396E-4</c:v>
                </c:pt>
                <c:pt idx="2518">
                  <c:v>5.3111797807967899E-4</c:v>
                </c:pt>
                <c:pt idx="2519">
                  <c:v>5.3088857003518895E-4</c:v>
                </c:pt>
                <c:pt idx="2520">
                  <c:v>5.3065941347896803E-4</c:v>
                </c:pt>
                <c:pt idx="2521">
                  <c:v>5.3043050821134695E-4</c:v>
                </c:pt>
                <c:pt idx="2522">
                  <c:v>5.3020185403296002E-4</c:v>
                </c:pt>
                <c:pt idx="2523">
                  <c:v>5.2997345074464201E-4</c:v>
                </c:pt>
                <c:pt idx="2524">
                  <c:v>5.2974529814704598E-4</c:v>
                </c:pt>
                <c:pt idx="2525">
                  <c:v>5.2951739604140396E-4</c:v>
                </c:pt>
                <c:pt idx="2526">
                  <c:v>5.2928974422903404E-4</c:v>
                </c:pt>
                <c:pt idx="2527">
                  <c:v>5.2906234251133598E-4</c:v>
                </c:pt>
                <c:pt idx="2528">
                  <c:v>5.2883519068993396E-4</c:v>
                </c:pt>
                <c:pt idx="2529">
                  <c:v>5.2860828856671096E-4</c:v>
                </c:pt>
                <c:pt idx="2530">
                  <c:v>5.2838163594356102E-4</c:v>
                </c:pt>
                <c:pt idx="2531">
                  <c:v>5.2815523262279298E-4</c:v>
                </c:pt>
                <c:pt idx="2532">
                  <c:v>5.2792907840667103E-4</c:v>
                </c:pt>
                <c:pt idx="2533">
                  <c:v>5.2770317309774396E-4</c:v>
                </c:pt>
                <c:pt idx="2534">
                  <c:v>5.2747751649873196E-4</c:v>
                </c:pt>
                <c:pt idx="2535">
                  <c:v>5.2725210841237898E-4</c:v>
                </c:pt>
                <c:pt idx="2536">
                  <c:v>5.2702694864196803E-4</c:v>
                </c:pt>
                <c:pt idx="2537">
                  <c:v>5.2680203699059596E-4</c:v>
                </c:pt>
                <c:pt idx="2538">
                  <c:v>5.2657737326168802E-4</c:v>
                </c:pt>
                <c:pt idx="2539">
                  <c:v>5.2635295725883102E-4</c:v>
                </c:pt>
                <c:pt idx="2540">
                  <c:v>5.2612878878577699E-4</c:v>
                </c:pt>
                <c:pt idx="2541">
                  <c:v>5.2590486764648395E-4</c:v>
                </c:pt>
                <c:pt idx="2542">
                  <c:v>5.2568119364502402E-4</c:v>
                </c:pt>
                <c:pt idx="2543">
                  <c:v>5.2545776658559698E-4</c:v>
                </c:pt>
                <c:pt idx="2544">
                  <c:v>5.2523458627271404E-4</c:v>
                </c:pt>
                <c:pt idx="2545">
                  <c:v>5.2501165251103905E-4</c:v>
                </c:pt>
                <c:pt idx="2546">
                  <c:v>5.2478896510525102E-4</c:v>
                </c:pt>
                <c:pt idx="2547">
                  <c:v>5.2456652386028097E-4</c:v>
                </c:pt>
                <c:pt idx="2548">
                  <c:v>5.2434432858133905E-4</c:v>
                </c:pt>
                <c:pt idx="2549">
                  <c:v>5.2412237907374399E-4</c:v>
                </c:pt>
                <c:pt idx="2550">
                  <c:v>5.2390067514280104E-4</c:v>
                </c:pt>
                <c:pt idx="2551">
                  <c:v>5.2367921659418496E-4</c:v>
                </c:pt>
                <c:pt idx="2552">
                  <c:v>5.2345800323358102E-4</c:v>
                </c:pt>
                <c:pt idx="2553">
                  <c:v>5.2323703486703002E-4</c:v>
                </c:pt>
                <c:pt idx="2554">
                  <c:v>5.2301631130070197E-4</c:v>
                </c:pt>
                <c:pt idx="2555">
                  <c:v>5.2279583234077296E-4</c:v>
                </c:pt>
                <c:pt idx="2556">
                  <c:v>5.2257559779374197E-4</c:v>
                </c:pt>
                <c:pt idx="2557">
                  <c:v>5.2235560746622398E-4</c:v>
                </c:pt>
                <c:pt idx="2558">
                  <c:v>5.2213586116489998E-4</c:v>
                </c:pt>
                <c:pt idx="2559">
                  <c:v>5.2191635869680596E-4</c:v>
                </c:pt>
                <c:pt idx="2560">
                  <c:v>5.2169709986895599E-4</c:v>
                </c:pt>
                <c:pt idx="2561">
                  <c:v>5.2147808448851603E-4</c:v>
                </c:pt>
                <c:pt idx="2562">
                  <c:v>5.2125931236299597E-4</c:v>
                </c:pt>
                <c:pt idx="2563">
                  <c:v>5.2104078329997703E-4</c:v>
                </c:pt>
                <c:pt idx="2564">
                  <c:v>5.2082249710721303E-4</c:v>
                </c:pt>
                <c:pt idx="2565">
                  <c:v>5.2060445359249801E-4</c:v>
                </c:pt>
                <c:pt idx="2566">
                  <c:v>5.2038665256398003E-4</c:v>
                </c:pt>
                <c:pt idx="2567">
                  <c:v>5.2016909382974499E-4</c:v>
                </c:pt>
                <c:pt idx="2568">
                  <c:v>5.19951777198256E-4</c:v>
                </c:pt>
                <c:pt idx="2569">
                  <c:v>5.1973470247795004E-4</c:v>
                </c:pt>
                <c:pt idx="2570">
                  <c:v>5.1951786947753104E-4</c:v>
                </c:pt>
                <c:pt idx="2571">
                  <c:v>5.1930127800589099E-4</c:v>
                </c:pt>
                <c:pt idx="2572">
                  <c:v>5.1908492787198796E-4</c:v>
                </c:pt>
                <c:pt idx="2573">
                  <c:v>5.1886881888495E-4</c:v>
                </c:pt>
                <c:pt idx="2574">
                  <c:v>5.18652950854072E-4</c:v>
                </c:pt>
                <c:pt idx="2575">
                  <c:v>5.1843732358880295E-4</c:v>
                </c:pt>
                <c:pt idx="2576">
                  <c:v>5.1822193689862902E-4</c:v>
                </c:pt>
                <c:pt idx="2577">
                  <c:v>5.1800679059343002E-4</c:v>
                </c:pt>
                <c:pt idx="2578">
                  <c:v>5.1779188448311899E-4</c:v>
                </c:pt>
                <c:pt idx="2579">
                  <c:v>5.1757721837774196E-4</c:v>
                </c:pt>
                <c:pt idx="2580">
                  <c:v>5.1736279208743302E-4</c:v>
                </c:pt>
                <c:pt idx="2581">
                  <c:v>5.1714860542261595E-4</c:v>
                </c:pt>
                <c:pt idx="2582">
                  <c:v>5.1693465819383996E-4</c:v>
                </c:pt>
                <c:pt idx="2583">
                  <c:v>5.1672095021165797E-4</c:v>
                </c:pt>
                <c:pt idx="2584">
                  <c:v>5.1650748128696995E-4</c:v>
                </c:pt>
                <c:pt idx="2585">
                  <c:v>5.1629425123070295E-4</c:v>
                </c:pt>
                <c:pt idx="2586">
                  <c:v>5.1608125985397703E-4</c:v>
                </c:pt>
                <c:pt idx="2587">
                  <c:v>5.1586850696804605E-4</c:v>
                </c:pt>
                <c:pt idx="2588">
                  <c:v>5.1565599238429297E-4</c:v>
                </c:pt>
                <c:pt idx="2589">
                  <c:v>5.15443715914248E-4</c:v>
                </c:pt>
                <c:pt idx="2590">
                  <c:v>5.15231677369599E-4</c:v>
                </c:pt>
                <c:pt idx="2591">
                  <c:v>5.1501987656226496E-4</c:v>
                </c:pt>
                <c:pt idx="2592">
                  <c:v>5.1480831330418095E-4</c:v>
                </c:pt>
                <c:pt idx="2593">
                  <c:v>5.1459698740745797E-4</c:v>
                </c:pt>
                <c:pt idx="2594">
                  <c:v>5.1438589868446096E-4</c:v>
                </c:pt>
                <c:pt idx="2595">
                  <c:v>5.1417504694748395E-4</c:v>
                </c:pt>
                <c:pt idx="2596">
                  <c:v>5.1396443200914905E-4</c:v>
                </c:pt>
                <c:pt idx="2597">
                  <c:v>5.1375405368219102E-4</c:v>
                </c:pt>
                <c:pt idx="2598">
                  <c:v>5.1354391177948903E-4</c:v>
                </c:pt>
                <c:pt idx="2599">
                  <c:v>5.13334006113937E-4</c:v>
                </c:pt>
                <c:pt idx="2600">
                  <c:v>5.1312433649883899E-4</c:v>
                </c:pt>
                <c:pt idx="2601">
                  <c:v>5.1291490274728497E-4</c:v>
                </c:pt>
                <c:pt idx="2602">
                  <c:v>5.1270570467282705E-4</c:v>
                </c:pt>
                <c:pt idx="2603">
                  <c:v>5.1249674208900503E-4</c:v>
                </c:pt>
                <c:pt idx="2604">
                  <c:v>5.1228801480941797E-4</c:v>
                </c:pt>
                <c:pt idx="2605">
                  <c:v>5.12079522648013E-4</c:v>
                </c:pt>
                <c:pt idx="2606">
                  <c:v>5.1187126541877605E-4</c:v>
                </c:pt>
                <c:pt idx="2607">
                  <c:v>5.1166324293576502E-4</c:v>
                </c:pt>
                <c:pt idx="2608">
                  <c:v>5.1145545501331399E-4</c:v>
                </c:pt>
                <c:pt idx="2609">
                  <c:v>5.1124790146571397E-4</c:v>
                </c:pt>
                <c:pt idx="2610">
                  <c:v>5.1104058210761497E-4</c:v>
                </c:pt>
                <c:pt idx="2611">
                  <c:v>5.1083349675364802E-4</c:v>
                </c:pt>
                <c:pt idx="2612">
                  <c:v>5.1062664521855797E-4</c:v>
                </c:pt>
                <c:pt idx="2613">
                  <c:v>5.10420027317378E-4</c:v>
                </c:pt>
                <c:pt idx="2614">
                  <c:v>5.1021364286514201E-4</c:v>
                </c:pt>
                <c:pt idx="2615">
                  <c:v>5.1000749167709198E-4</c:v>
                </c:pt>
                <c:pt idx="2616">
                  <c:v>5.0980157356863903E-4</c:v>
                </c:pt>
                <c:pt idx="2617">
                  <c:v>5.0959588835515501E-4</c:v>
                </c:pt>
                <c:pt idx="2618">
                  <c:v>5.0939043585230496E-4</c:v>
                </c:pt>
                <c:pt idx="2619">
                  <c:v>5.0918521587593995E-4</c:v>
                </c:pt>
                <c:pt idx="2620">
                  <c:v>5.08980228241896E-4</c:v>
                </c:pt>
                <c:pt idx="2621">
                  <c:v>5.0877547276620503E-4</c:v>
                </c:pt>
                <c:pt idx="2622">
                  <c:v>5.0857094926506495E-4</c:v>
                </c:pt>
                <c:pt idx="2623">
                  <c:v>5.0836665755468898E-4</c:v>
                </c:pt>
                <c:pt idx="2624">
                  <c:v>5.0816259745155095E-4</c:v>
                </c:pt>
                <c:pt idx="2625">
                  <c:v>5.0795876877222197E-4</c:v>
                </c:pt>
                <c:pt idx="2626">
                  <c:v>5.0775517133342296E-4</c:v>
                </c:pt>
                <c:pt idx="2627">
                  <c:v>5.0755180495192995E-4</c:v>
                </c:pt>
                <c:pt idx="2628">
                  <c:v>5.0734866944459397E-4</c:v>
                </c:pt>
                <c:pt idx="2629">
                  <c:v>5.0714576462865604E-4</c:v>
                </c:pt>
                <c:pt idx="2630">
                  <c:v>5.0694309032131102E-4</c:v>
                </c:pt>
                <c:pt idx="2631">
                  <c:v>5.0674064633993404E-4</c:v>
                </c:pt>
                <c:pt idx="2632">
                  <c:v>5.0653843250195402E-4</c:v>
                </c:pt>
                <c:pt idx="2633">
                  <c:v>5.0633644862489897E-4</c:v>
                </c:pt>
                <c:pt idx="2634">
                  <c:v>5.0613469452659302E-4</c:v>
                </c:pt>
                <c:pt idx="2635">
                  <c:v>5.0593317002487999E-4</c:v>
                </c:pt>
                <c:pt idx="2636">
                  <c:v>5.0573187493778101E-4</c:v>
                </c:pt>
                <c:pt idx="2637">
                  <c:v>5.0553080908337996E-4</c:v>
                </c:pt>
                <c:pt idx="2638">
                  <c:v>5.0532997227992899E-4</c:v>
                </c:pt>
                <c:pt idx="2639">
                  <c:v>5.0512936434583898E-4</c:v>
                </c:pt>
                <c:pt idx="2640">
                  <c:v>5.0492898509962901E-4</c:v>
                </c:pt>
                <c:pt idx="2641">
                  <c:v>5.0472883435983998E-4</c:v>
                </c:pt>
                <c:pt idx="2642">
                  <c:v>5.0452891194535296E-4</c:v>
                </c:pt>
                <c:pt idx="2643">
                  <c:v>5.0432921767497297E-4</c:v>
                </c:pt>
                <c:pt idx="2644">
                  <c:v>5.0412975136776095E-4</c:v>
                </c:pt>
                <c:pt idx="2645">
                  <c:v>5.0393051284274297E-4</c:v>
                </c:pt>
                <c:pt idx="2646">
                  <c:v>5.0373150191928195E-4</c:v>
                </c:pt>
                <c:pt idx="2647">
                  <c:v>5.0353271841670796E-4</c:v>
                </c:pt>
                <c:pt idx="2648">
                  <c:v>5.0333416215452497E-4</c:v>
                </c:pt>
                <c:pt idx="2649">
                  <c:v>5.0313583295241498E-4</c:v>
                </c:pt>
                <c:pt idx="2650">
                  <c:v>5.0293773063014001E-4</c:v>
                </c:pt>
                <c:pt idx="2651">
                  <c:v>5.0273985500754099E-4</c:v>
                </c:pt>
                <c:pt idx="2652">
                  <c:v>5.0254220590463701E-4</c:v>
                </c:pt>
                <c:pt idx="2653">
                  <c:v>5.02344783141574E-4</c:v>
                </c:pt>
                <c:pt idx="2654">
                  <c:v>5.0214758653856001E-4</c:v>
                </c:pt>
                <c:pt idx="2655">
                  <c:v>5.0195061591607501E-4</c:v>
                </c:pt>
                <c:pt idx="2656">
                  <c:v>5.0175387109452504E-4</c:v>
                </c:pt>
                <c:pt idx="2657">
                  <c:v>5.0155735189450401E-4</c:v>
                </c:pt>
                <c:pt idx="2658">
                  <c:v>5.0136105813681304E-4</c:v>
                </c:pt>
                <c:pt idx="2659">
                  <c:v>5.0116498964223905E-4</c:v>
                </c:pt>
                <c:pt idx="2660">
                  <c:v>5.0096914623193605E-4</c:v>
                </c:pt>
                <c:pt idx="2661">
                  <c:v>5.0077352772692697E-4</c:v>
                </c:pt>
                <c:pt idx="2662">
                  <c:v>5.0057813394831501E-4</c:v>
                </c:pt>
                <c:pt idx="2663">
                  <c:v>5.00382964717579E-4</c:v>
                </c:pt>
                <c:pt idx="2664">
                  <c:v>5.0018801985618401E-4</c:v>
                </c:pt>
                <c:pt idx="2665">
                  <c:v>4.9999329918569803E-4</c:v>
                </c:pt>
                <c:pt idx="2666">
                  <c:v>4.9979880252776503E-4</c:v>
                </c:pt>
                <c:pt idx="2667">
                  <c:v>4.9960452970423399E-4</c:v>
                </c:pt>
                <c:pt idx="2668">
                  <c:v>4.9941048053706602E-4</c:v>
                </c:pt>
                <c:pt idx="2669">
                  <c:v>4.9921665484838095E-4</c:v>
                </c:pt>
                <c:pt idx="2670">
                  <c:v>4.9902305246039597E-4</c:v>
                </c:pt>
                <c:pt idx="2671">
                  <c:v>4.9882967319526202E-4</c:v>
                </c:pt>
                <c:pt idx="2672">
                  <c:v>4.98636516875535E-4</c:v>
                </c:pt>
                <c:pt idx="2673">
                  <c:v>4.9844358332359602E-4</c:v>
                </c:pt>
                <c:pt idx="2674">
                  <c:v>4.9825087236223897E-4</c:v>
                </c:pt>
                <c:pt idx="2675">
                  <c:v>4.9805838381416102E-4</c:v>
                </c:pt>
                <c:pt idx="2676">
                  <c:v>4.9786611750231703E-4</c:v>
                </c:pt>
                <c:pt idx="2677">
                  <c:v>4.9767407324959902E-4</c:v>
                </c:pt>
                <c:pt idx="2678">
                  <c:v>4.9748225087930099E-4</c:v>
                </c:pt>
                <c:pt idx="2679">
                  <c:v>4.9729065021451001E-4</c:v>
                </c:pt>
                <c:pt idx="2680">
                  <c:v>4.9709927107860301E-4</c:v>
                </c:pt>
                <c:pt idx="2681">
                  <c:v>4.9690811329511505E-4</c:v>
                </c:pt>
                <c:pt idx="2682">
                  <c:v>4.9671717668761097E-4</c:v>
                </c:pt>
                <c:pt idx="2683">
                  <c:v>4.9652646107974996E-4</c:v>
                </c:pt>
                <c:pt idx="2684">
                  <c:v>4.9633596629540403E-4</c:v>
                </c:pt>
                <c:pt idx="2685">
                  <c:v>4.96145692158497E-4</c:v>
                </c:pt>
                <c:pt idx="2686">
                  <c:v>4.95955638493124E-4</c:v>
                </c:pt>
                <c:pt idx="2687">
                  <c:v>4.9576580512328402E-4</c:v>
                </c:pt>
                <c:pt idx="2688">
                  <c:v>4.9557619187343995E-4</c:v>
                </c:pt>
                <c:pt idx="2689">
                  <c:v>4.9538679856796696E-4</c:v>
                </c:pt>
                <c:pt idx="2690">
                  <c:v>4.9519762503128601E-4</c:v>
                </c:pt>
                <c:pt idx="2691">
                  <c:v>4.9500867108803097E-4</c:v>
                </c:pt>
                <c:pt idx="2692">
                  <c:v>4.9481993656298197E-4</c:v>
                </c:pt>
                <c:pt idx="2693">
                  <c:v>4.9463142128095005E-4</c:v>
                </c:pt>
                <c:pt idx="2694">
                  <c:v>4.94443125066922E-4</c:v>
                </c:pt>
                <c:pt idx="2695">
                  <c:v>4.9425504774596005E-4</c:v>
                </c:pt>
                <c:pt idx="2696">
                  <c:v>4.9406718914322598E-4</c:v>
                </c:pt>
                <c:pt idx="2697">
                  <c:v>4.9387954908409397E-4</c:v>
                </c:pt>
                <c:pt idx="2698">
                  <c:v>4.9369212739395899E-4</c:v>
                </c:pt>
                <c:pt idx="2699">
                  <c:v>4.9350492389829703E-4</c:v>
                </c:pt>
                <c:pt idx="2700">
                  <c:v>4.9331793842273704E-4</c:v>
                </c:pt>
                <c:pt idx="2701">
                  <c:v>4.9313117079312103E-4</c:v>
                </c:pt>
                <c:pt idx="2702">
                  <c:v>4.92944620835219E-4</c:v>
                </c:pt>
                <c:pt idx="2703">
                  <c:v>4.9275828837500697E-4</c:v>
                </c:pt>
                <c:pt idx="2704">
                  <c:v>4.9257217323862704E-4</c:v>
                </c:pt>
                <c:pt idx="2705">
                  <c:v>4.9238627525226601E-4</c:v>
                </c:pt>
                <c:pt idx="2706">
                  <c:v>4.9220059424227196E-4</c:v>
                </c:pt>
                <c:pt idx="2707">
                  <c:v>4.9201513003497904E-4</c:v>
                </c:pt>
                <c:pt idx="2708">
                  <c:v>4.9182988245694101E-4</c:v>
                </c:pt>
                <c:pt idx="2709">
                  <c:v>4.9164485133486996E-4</c:v>
                </c:pt>
                <c:pt idx="2710">
                  <c:v>4.9146003649548197E-4</c:v>
                </c:pt>
                <c:pt idx="2711">
                  <c:v>4.9127543776557303E-4</c:v>
                </c:pt>
                <c:pt idx="2712">
                  <c:v>4.91091054972191E-4</c:v>
                </c:pt>
                <c:pt idx="2713">
                  <c:v>4.9090688794235001E-4</c:v>
                </c:pt>
                <c:pt idx="2714">
                  <c:v>4.9072293650331204E-4</c:v>
                </c:pt>
                <c:pt idx="2715">
                  <c:v>4.9053920048234797E-4</c:v>
                </c:pt>
                <c:pt idx="2716">
                  <c:v>4.90355679706854E-4</c:v>
                </c:pt>
                <c:pt idx="2717">
                  <c:v>4.9017237400440805E-4</c:v>
                </c:pt>
                <c:pt idx="2718">
                  <c:v>4.8998928320261698E-4</c:v>
                </c:pt>
                <c:pt idx="2719">
                  <c:v>4.8980640712917897E-4</c:v>
                </c:pt>
                <c:pt idx="2720">
                  <c:v>4.8962374561205995E-4</c:v>
                </c:pt>
                <c:pt idx="2721">
                  <c:v>4.8944129847913102E-4</c:v>
                </c:pt>
                <c:pt idx="2722">
                  <c:v>4.8925906555842905E-4</c:v>
                </c:pt>
                <c:pt idx="2723">
                  <c:v>4.8907704667814397E-4</c:v>
                </c:pt>
                <c:pt idx="2724">
                  <c:v>4.8889524166660203E-4</c:v>
                </c:pt>
                <c:pt idx="2725">
                  <c:v>4.8871365035225501E-4</c:v>
                </c:pt>
                <c:pt idx="2726">
                  <c:v>4.8853227256349799E-4</c:v>
                </c:pt>
                <c:pt idx="2727">
                  <c:v>4.8835110812899701E-4</c:v>
                </c:pt>
                <c:pt idx="2728">
                  <c:v>4.88170156877484E-4</c:v>
                </c:pt>
                <c:pt idx="2729">
                  <c:v>4.8798941863772202E-4</c:v>
                </c:pt>
                <c:pt idx="2730">
                  <c:v>4.87808893238712E-4</c:v>
                </c:pt>
                <c:pt idx="2731">
                  <c:v>4.8762858050938599E-4</c:v>
                </c:pt>
                <c:pt idx="2732">
                  <c:v>4.8744848027904302E-4</c:v>
                </c:pt>
                <c:pt idx="2733">
                  <c:v>4.8726859237687901E-4</c:v>
                </c:pt>
                <c:pt idx="2734">
                  <c:v>4.8708891663228803E-4</c:v>
                </c:pt>
                <c:pt idx="2735">
                  <c:v>4.8690945287471299E-4</c:v>
                </c:pt>
                <c:pt idx="2736">
                  <c:v>4.86730200933714E-4</c:v>
                </c:pt>
                <c:pt idx="2737">
                  <c:v>4.8655116063901001E-4</c:v>
                </c:pt>
                <c:pt idx="2738">
                  <c:v>4.86372331820368E-4</c:v>
                </c:pt>
                <c:pt idx="2739">
                  <c:v>4.8619371430774002E-4</c:v>
                </c:pt>
                <c:pt idx="2740">
                  <c:v>4.86015307931199E-4</c:v>
                </c:pt>
                <c:pt idx="2741">
                  <c:v>4.8583711252069998E-4</c:v>
                </c:pt>
                <c:pt idx="2742">
                  <c:v>4.8565912790656202E-4</c:v>
                </c:pt>
                <c:pt idx="2743">
                  <c:v>4.8548135391904599E-4</c:v>
                </c:pt>
                <c:pt idx="2744">
                  <c:v>4.85303790388702E-4</c:v>
                </c:pt>
                <c:pt idx="2745">
                  <c:v>4.8512643714604501E-4</c:v>
                </c:pt>
                <c:pt idx="2746">
                  <c:v>4.8494929402163298E-4</c:v>
                </c:pt>
                <c:pt idx="2747">
                  <c:v>4.8477236084631102E-4</c:v>
                </c:pt>
                <c:pt idx="2748">
                  <c:v>4.8459563745093101E-4</c:v>
                </c:pt>
                <c:pt idx="2749">
                  <c:v>4.8441912366641802E-4</c:v>
                </c:pt>
                <c:pt idx="2750">
                  <c:v>4.8424281932390502E-4</c:v>
                </c:pt>
                <c:pt idx="2751">
                  <c:v>4.84066724254521E-4</c:v>
                </c:pt>
                <c:pt idx="2752">
                  <c:v>4.8389083828959801E-4</c:v>
                </c:pt>
                <c:pt idx="2753">
                  <c:v>4.8371516126052301E-4</c:v>
                </c:pt>
                <c:pt idx="2754">
                  <c:v>4.83539692998807E-4</c:v>
                </c:pt>
                <c:pt idx="2755">
                  <c:v>4.8336443333598902E-4</c:v>
                </c:pt>
                <c:pt idx="2756">
                  <c:v>4.8318938210386398E-4</c:v>
                </c:pt>
                <c:pt idx="2757">
                  <c:v>4.8301453913420297E-4</c:v>
                </c:pt>
                <c:pt idx="2758">
                  <c:v>4.8283990425892901E-4</c:v>
                </c:pt>
                <c:pt idx="2759">
                  <c:v>4.8266547731006502E-4</c:v>
                </c:pt>
                <c:pt idx="2760">
                  <c:v>4.82491258119786E-4</c:v>
                </c:pt>
                <c:pt idx="2761">
                  <c:v>4.8231724652026298E-4</c:v>
                </c:pt>
                <c:pt idx="2762">
                  <c:v>4.8214344234391202E-4</c:v>
                </c:pt>
                <c:pt idx="2763">
                  <c:v>4.8196984542315E-4</c:v>
                </c:pt>
                <c:pt idx="2764">
                  <c:v>4.8179645559057199E-4</c:v>
                </c:pt>
                <c:pt idx="2765">
                  <c:v>4.8162327267882497E-4</c:v>
                </c:pt>
                <c:pt idx="2766">
                  <c:v>4.8145029652062101E-4</c:v>
                </c:pt>
                <c:pt idx="2767">
                  <c:v>4.8127752694883798E-4</c:v>
                </c:pt>
                <c:pt idx="2768">
                  <c:v>4.8110496379650099E-4</c:v>
                </c:pt>
                <c:pt idx="2769">
                  <c:v>4.8093260689673002E-4</c:v>
                </c:pt>
                <c:pt idx="2770">
                  <c:v>4.8076045608262701E-4</c:v>
                </c:pt>
                <c:pt idx="2771">
                  <c:v>4.8058851118754298E-4</c:v>
                </c:pt>
                <c:pt idx="2772">
                  <c:v>4.8041677204476899E-4</c:v>
                </c:pt>
                <c:pt idx="2773">
                  <c:v>4.8024523848794301E-4</c:v>
                </c:pt>
                <c:pt idx="2774">
                  <c:v>4.8007391035061702E-4</c:v>
                </c:pt>
                <c:pt idx="2775">
                  <c:v>4.7990278746649499E-4</c:v>
                </c:pt>
                <c:pt idx="2776">
                  <c:v>4.7973186966941499E-4</c:v>
                </c:pt>
                <c:pt idx="2777">
                  <c:v>4.7956115679330299E-4</c:v>
                </c:pt>
                <c:pt idx="2778">
                  <c:v>4.7939064867214801E-4</c:v>
                </c:pt>
                <c:pt idx="2779">
                  <c:v>4.7922034514015499E-4</c:v>
                </c:pt>
                <c:pt idx="2780">
                  <c:v>4.7905024603151099E-4</c:v>
                </c:pt>
                <c:pt idx="2781">
                  <c:v>4.7888035118062299E-4</c:v>
                </c:pt>
                <c:pt idx="2782">
                  <c:v>4.7871066042192302E-4</c:v>
                </c:pt>
                <c:pt idx="2783">
                  <c:v>4.7854117358992501E-4</c:v>
                </c:pt>
                <c:pt idx="2784">
                  <c:v>4.78371890519267E-4</c:v>
                </c:pt>
                <c:pt idx="2785">
                  <c:v>4.7820281104469402E-4</c:v>
                </c:pt>
                <c:pt idx="2786">
                  <c:v>4.7803393500122602E-4</c:v>
                </c:pt>
                <c:pt idx="2787">
                  <c:v>4.7786526222371698E-4</c:v>
                </c:pt>
                <c:pt idx="2788">
                  <c:v>4.7769679254727298E-4</c:v>
                </c:pt>
                <c:pt idx="2789">
                  <c:v>4.7752852580709102E-4</c:v>
                </c:pt>
                <c:pt idx="2790">
                  <c:v>4.7736046183844999E-4</c:v>
                </c:pt>
                <c:pt idx="2791">
                  <c:v>4.7719260047673001E-4</c:v>
                </c:pt>
                <c:pt idx="2792">
                  <c:v>4.7702494155745E-4</c:v>
                </c:pt>
                <c:pt idx="2793">
                  <c:v>4.7685748491617098E-4</c:v>
                </c:pt>
                <c:pt idx="2794">
                  <c:v>4.76690230388699E-4</c:v>
                </c:pt>
                <c:pt idx="2795">
                  <c:v>4.7652317781066199E-4</c:v>
                </c:pt>
                <c:pt idx="2796">
                  <c:v>4.7635632701819398E-4</c:v>
                </c:pt>
                <c:pt idx="2797">
                  <c:v>4.7618967784728998E-4</c:v>
                </c:pt>
                <c:pt idx="2798">
                  <c:v>4.76023230134012E-4</c:v>
                </c:pt>
                <c:pt idx="2799">
                  <c:v>4.75856983714602E-4</c:v>
                </c:pt>
                <c:pt idx="2800">
                  <c:v>4.7569093842541699E-4</c:v>
                </c:pt>
                <c:pt idx="2801">
                  <c:v>4.7552509410291602E-4</c:v>
                </c:pt>
                <c:pt idx="2802">
                  <c:v>4.7535945058358099E-4</c:v>
                </c:pt>
                <c:pt idx="2803">
                  <c:v>4.7519400770417201E-4</c:v>
                </c:pt>
                <c:pt idx="2804">
                  <c:v>4.7502876530137301E-4</c:v>
                </c:pt>
                <c:pt idx="2805">
                  <c:v>4.74863723211998E-4</c:v>
                </c:pt>
                <c:pt idx="2806">
                  <c:v>4.7469888127312702E-4</c:v>
                </c:pt>
                <c:pt idx="2807">
                  <c:v>4.7453423932175797E-4</c:v>
                </c:pt>
                <c:pt idx="2808">
                  <c:v>4.7436979719519E-4</c:v>
                </c:pt>
                <c:pt idx="2809">
                  <c:v>4.7420555473066901E-4</c:v>
                </c:pt>
                <c:pt idx="2810">
                  <c:v>4.7404151176559499E-4</c:v>
                </c:pt>
                <c:pt idx="2811">
                  <c:v>4.73877668137353E-4</c:v>
                </c:pt>
                <c:pt idx="2812">
                  <c:v>4.7371402368374602E-4</c:v>
                </c:pt>
                <c:pt idx="2813">
                  <c:v>4.7355057824227897E-4</c:v>
                </c:pt>
                <c:pt idx="2814">
                  <c:v>4.7338733165088397E-4</c:v>
                </c:pt>
                <c:pt idx="2815">
                  <c:v>4.7322428374751199E-4</c:v>
                </c:pt>
                <c:pt idx="2816">
                  <c:v>4.7306143437015702E-4</c:v>
                </c:pt>
                <c:pt idx="2817">
                  <c:v>4.7289878335698298E-4</c:v>
                </c:pt>
                <c:pt idx="2818">
                  <c:v>4.7273633054619103E-4</c:v>
                </c:pt>
                <c:pt idx="2819">
                  <c:v>4.7257407577609299E-4</c:v>
                </c:pt>
                <c:pt idx="2820">
                  <c:v>4.7241201888521399E-4</c:v>
                </c:pt>
                <c:pt idx="2821">
                  <c:v>4.7225015971204298E-4</c:v>
                </c:pt>
                <c:pt idx="2822">
                  <c:v>4.7208849809531099E-4</c:v>
                </c:pt>
                <c:pt idx="2823">
                  <c:v>4.7192703387381198E-4</c:v>
                </c:pt>
                <c:pt idx="2824">
                  <c:v>4.7176576688644402E-4</c:v>
                </c:pt>
                <c:pt idx="2825">
                  <c:v>4.71604696972025E-4</c:v>
                </c:pt>
                <c:pt idx="2826">
                  <c:v>4.7144382396978898E-4</c:v>
                </c:pt>
                <c:pt idx="2827">
                  <c:v>4.71283147718916E-4</c:v>
                </c:pt>
                <c:pt idx="2828">
                  <c:v>4.7112266805869E-4</c:v>
                </c:pt>
                <c:pt idx="2829">
                  <c:v>4.7096238482847498E-4</c:v>
                </c:pt>
                <c:pt idx="2830">
                  <c:v>4.7080229786789201E-4</c:v>
                </c:pt>
                <c:pt idx="2831">
                  <c:v>4.7064240701645403E-4</c:v>
                </c:pt>
                <c:pt idx="2832">
                  <c:v>4.7048271211399802E-4</c:v>
                </c:pt>
                <c:pt idx="2833">
                  <c:v>4.7032321300035599E-4</c:v>
                </c:pt>
                <c:pt idx="2834">
                  <c:v>4.7016390951546799E-4</c:v>
                </c:pt>
                <c:pt idx="2835">
                  <c:v>4.70004801499375E-4</c:v>
                </c:pt>
                <c:pt idx="2836">
                  <c:v>4.69845888792215E-4</c:v>
                </c:pt>
                <c:pt idx="2837">
                  <c:v>4.6968717123429301E-4</c:v>
                </c:pt>
                <c:pt idx="2838">
                  <c:v>4.6952864866591702E-4</c:v>
                </c:pt>
                <c:pt idx="2839">
                  <c:v>4.6937032092758598E-4</c:v>
                </c:pt>
                <c:pt idx="2840">
                  <c:v>4.6921218785999898E-4</c:v>
                </c:pt>
                <c:pt idx="2841">
                  <c:v>4.6905424930381002E-4</c:v>
                </c:pt>
                <c:pt idx="2842">
                  <c:v>4.6889650509971998E-4</c:v>
                </c:pt>
                <c:pt idx="2843">
                  <c:v>4.68738955088688E-4</c:v>
                </c:pt>
                <c:pt idx="2844">
                  <c:v>4.68581599111866E-4</c:v>
                </c:pt>
                <c:pt idx="2845">
                  <c:v>4.6842443701028403E-4</c:v>
                </c:pt>
                <c:pt idx="2846">
                  <c:v>4.6826746862526302E-4</c:v>
                </c:pt>
                <c:pt idx="2847">
                  <c:v>4.6811069379804E-4</c:v>
                </c:pt>
                <c:pt idx="2848">
                  <c:v>4.6795411237014501E-4</c:v>
                </c:pt>
                <c:pt idx="2849">
                  <c:v>4.6779772418309798E-4</c:v>
                </c:pt>
                <c:pt idx="2850">
                  <c:v>4.6764152907857102E-4</c:v>
                </c:pt>
                <c:pt idx="2851">
                  <c:v>4.6748552689835498E-4</c:v>
                </c:pt>
                <c:pt idx="2852">
                  <c:v>4.6732971748435198E-4</c:v>
                </c:pt>
                <c:pt idx="2853">
                  <c:v>4.6717410067857301E-4</c:v>
                </c:pt>
                <c:pt idx="2854">
                  <c:v>4.67018676323133E-4</c:v>
                </c:pt>
                <c:pt idx="2855">
                  <c:v>4.6686344426017398E-4</c:v>
                </c:pt>
                <c:pt idx="2856">
                  <c:v>4.6670840433222398E-4</c:v>
                </c:pt>
                <c:pt idx="2857">
                  <c:v>4.6655355638157198E-4</c:v>
                </c:pt>
                <c:pt idx="2858">
                  <c:v>4.6639890025078898E-4</c:v>
                </c:pt>
                <c:pt idx="2859">
                  <c:v>4.6624443578253001E-4</c:v>
                </c:pt>
                <c:pt idx="2860">
                  <c:v>4.6609016281952301E-4</c:v>
                </c:pt>
                <c:pt idx="2861">
                  <c:v>4.6593608120474997E-4</c:v>
                </c:pt>
                <c:pt idx="2862">
                  <c:v>4.6578219078108698E-4</c:v>
                </c:pt>
                <c:pt idx="2863">
                  <c:v>4.65628491391763E-4</c:v>
                </c:pt>
                <c:pt idx="2864">
                  <c:v>4.6547498287992698E-4</c:v>
                </c:pt>
                <c:pt idx="2865">
                  <c:v>4.6532166508892099E-4</c:v>
                </c:pt>
                <c:pt idx="2866">
                  <c:v>4.6516853786213402E-4</c:v>
                </c:pt>
                <c:pt idx="2867">
                  <c:v>4.6501560104313301E-4</c:v>
                </c:pt>
                <c:pt idx="2868">
                  <c:v>4.6486285447554199E-4</c:v>
                </c:pt>
                <c:pt idx="2869">
                  <c:v>4.6471029800315098E-4</c:v>
                </c:pt>
                <c:pt idx="2870">
                  <c:v>4.6455793146984602E-4</c:v>
                </c:pt>
                <c:pt idx="2871">
                  <c:v>4.6440575471957003E-4</c:v>
                </c:pt>
                <c:pt idx="2872">
                  <c:v>4.6425376759637798E-4</c:v>
                </c:pt>
                <c:pt idx="2873">
                  <c:v>4.6410196994457601E-4</c:v>
                </c:pt>
                <c:pt idx="2874">
                  <c:v>4.6395036160846098E-4</c:v>
                </c:pt>
                <c:pt idx="2875">
                  <c:v>4.6379894243251697E-4</c:v>
                </c:pt>
                <c:pt idx="2876">
                  <c:v>4.63647712261266E-4</c:v>
                </c:pt>
                <c:pt idx="2877">
                  <c:v>4.6349667093931797E-4</c:v>
                </c:pt>
                <c:pt idx="2878">
                  <c:v>4.6334581831146198E-4</c:v>
                </c:pt>
                <c:pt idx="2879">
                  <c:v>4.63195154222608E-4</c:v>
                </c:pt>
                <c:pt idx="2880">
                  <c:v>4.63044678517765E-4</c:v>
                </c:pt>
                <c:pt idx="2881">
                  <c:v>4.6289439104197998E-4</c:v>
                </c:pt>
                <c:pt idx="2882">
                  <c:v>4.6274429164050099E-4</c:v>
                </c:pt>
                <c:pt idx="2883">
                  <c:v>4.6259438015860803E-4</c:v>
                </c:pt>
                <c:pt idx="2884">
                  <c:v>4.62444656441919E-4</c:v>
                </c:pt>
                <c:pt idx="2885">
                  <c:v>4.6229512033592503E-4</c:v>
                </c:pt>
                <c:pt idx="2886">
                  <c:v>4.62145771686255E-4</c:v>
                </c:pt>
                <c:pt idx="2887">
                  <c:v>4.6199661033865901E-4</c:v>
                </c:pt>
                <c:pt idx="2888">
                  <c:v>4.6184763613905998E-4</c:v>
                </c:pt>
                <c:pt idx="2889">
                  <c:v>4.61698848933586E-4</c:v>
                </c:pt>
                <c:pt idx="2890">
                  <c:v>4.6155024856830903E-4</c:v>
                </c:pt>
                <c:pt idx="2891">
                  <c:v>4.6140183488942898E-4</c:v>
                </c:pt>
                <c:pt idx="2892">
                  <c:v>4.6125360774331001E-4</c:v>
                </c:pt>
                <c:pt idx="2893">
                  <c:v>4.6110556697651902E-4</c:v>
                </c:pt>
                <c:pt idx="2894">
                  <c:v>4.60957712435656E-4</c:v>
                </c:pt>
                <c:pt idx="2895">
                  <c:v>4.6081004396727901E-4</c:v>
                </c:pt>
                <c:pt idx="2896">
                  <c:v>4.6066256141831101E-4</c:v>
                </c:pt>
                <c:pt idx="2897">
                  <c:v>4.60515264635658E-4</c:v>
                </c:pt>
                <c:pt idx="2898">
                  <c:v>4.6036815346643201E-4</c:v>
                </c:pt>
                <c:pt idx="2899">
                  <c:v>4.6022122775772102E-4</c:v>
                </c:pt>
                <c:pt idx="2900">
                  <c:v>4.6007448735692097E-4</c:v>
                </c:pt>
                <c:pt idx="2901">
                  <c:v>4.5992793211143101E-4</c:v>
                </c:pt>
                <c:pt idx="2902">
                  <c:v>4.5978156186862702E-4</c:v>
                </c:pt>
                <c:pt idx="2903">
                  <c:v>4.5963537647626001E-4</c:v>
                </c:pt>
                <c:pt idx="2904">
                  <c:v>4.5948937578209798E-4</c:v>
                </c:pt>
                <c:pt idx="2905">
                  <c:v>4.5934355963390998E-4</c:v>
                </c:pt>
                <c:pt idx="2906">
                  <c:v>4.5919792787982099E-4</c:v>
                </c:pt>
                <c:pt idx="2907">
                  <c:v>4.5905248036775902E-4</c:v>
                </c:pt>
                <c:pt idx="2908">
                  <c:v>4.5890721694617098E-4</c:v>
                </c:pt>
                <c:pt idx="2909">
                  <c:v>4.5876213746324102E-4</c:v>
                </c:pt>
                <c:pt idx="2910">
                  <c:v>4.58617241767403E-4</c:v>
                </c:pt>
                <c:pt idx="2911">
                  <c:v>4.5847252970728799E-4</c:v>
                </c:pt>
                <c:pt idx="2912">
                  <c:v>4.5832800113158802E-4</c:v>
                </c:pt>
                <c:pt idx="2913">
                  <c:v>4.5818365588910499E-4</c:v>
                </c:pt>
                <c:pt idx="2914">
                  <c:v>4.5803949382880899E-4</c:v>
                </c:pt>
                <c:pt idx="2915">
                  <c:v>4.57895514799715E-4</c:v>
                </c:pt>
                <c:pt idx="2916">
                  <c:v>4.5775171865106601E-4</c:v>
                </c:pt>
                <c:pt idx="2917">
                  <c:v>4.5760810523204798E-4</c:v>
                </c:pt>
                <c:pt idx="2918">
                  <c:v>4.5746467439211299E-4</c:v>
                </c:pt>
                <c:pt idx="2919">
                  <c:v>4.57321425980863E-4</c:v>
                </c:pt>
                <c:pt idx="2920">
                  <c:v>4.5717835984783402E-4</c:v>
                </c:pt>
                <c:pt idx="2921">
                  <c:v>4.5703547584278001E-4</c:v>
                </c:pt>
                <c:pt idx="2922">
                  <c:v>4.5689277381570501E-4</c:v>
                </c:pt>
                <c:pt idx="2923">
                  <c:v>4.5675025361663899E-4</c:v>
                </c:pt>
                <c:pt idx="2924">
                  <c:v>4.5660791509556702E-4</c:v>
                </c:pt>
                <c:pt idx="2925">
                  <c:v>4.5646575810285E-4</c:v>
                </c:pt>
                <c:pt idx="2926">
                  <c:v>4.56323782488874E-4</c:v>
                </c:pt>
                <c:pt idx="2927">
                  <c:v>4.5618198810408602E-4</c:v>
                </c:pt>
                <c:pt idx="2928">
                  <c:v>4.5604037479911802E-4</c:v>
                </c:pt>
                <c:pt idx="2929">
                  <c:v>4.5589894242470099E-4</c:v>
                </c:pt>
                <c:pt idx="2930">
                  <c:v>4.5575769083165902E-4</c:v>
                </c:pt>
                <c:pt idx="2931">
                  <c:v>4.5561661987104999E-4</c:v>
                </c:pt>
                <c:pt idx="2932">
                  <c:v>4.5547572939387402E-4</c:v>
                </c:pt>
                <c:pt idx="2933">
                  <c:v>4.5533501925145299E-4</c:v>
                </c:pt>
                <c:pt idx="2934">
                  <c:v>4.5519448929512099E-4</c:v>
                </c:pt>
                <c:pt idx="2935">
                  <c:v>4.5505413937639398E-4</c:v>
                </c:pt>
                <c:pt idx="2936">
                  <c:v>4.5491396934680003E-4</c:v>
                </c:pt>
                <c:pt idx="2937">
                  <c:v>4.5477397905814999E-4</c:v>
                </c:pt>
                <c:pt idx="2938">
                  <c:v>4.5463416836217E-4</c:v>
                </c:pt>
                <c:pt idx="2939">
                  <c:v>4.5449453711081698E-4</c:v>
                </c:pt>
                <c:pt idx="2940">
                  <c:v>4.5435508515635097E-4</c:v>
                </c:pt>
                <c:pt idx="2941">
                  <c:v>4.5421581235089798E-4</c:v>
                </c:pt>
                <c:pt idx="2942">
                  <c:v>4.54076718546753E-4</c:v>
                </c:pt>
                <c:pt idx="2943">
                  <c:v>4.5393780359638601E-4</c:v>
                </c:pt>
                <c:pt idx="2944">
                  <c:v>4.53799067352462E-4</c:v>
                </c:pt>
                <c:pt idx="2945">
                  <c:v>4.5366050966769497E-4</c:v>
                </c:pt>
                <c:pt idx="2946">
                  <c:v>4.5352213039500001E-4</c:v>
                </c:pt>
                <c:pt idx="2947">
                  <c:v>4.5338392938731398E-4</c:v>
                </c:pt>
                <c:pt idx="2948">
                  <c:v>4.5324590649764302E-4</c:v>
                </c:pt>
                <c:pt idx="2949">
                  <c:v>4.53108061579186E-4</c:v>
                </c:pt>
                <c:pt idx="2950">
                  <c:v>4.5297039448545799E-4</c:v>
                </c:pt>
                <c:pt idx="2951">
                  <c:v>4.5283290506975099E-4</c:v>
                </c:pt>
                <c:pt idx="2952">
                  <c:v>4.5269559318576898E-4</c:v>
                </c:pt>
                <c:pt idx="2953">
                  <c:v>4.52558458687219E-4</c:v>
                </c:pt>
                <c:pt idx="2954">
                  <c:v>4.5242150142799E-4</c:v>
                </c:pt>
                <c:pt idx="2955">
                  <c:v>4.5228472126207899E-4</c:v>
                </c:pt>
                <c:pt idx="2956">
                  <c:v>4.5214811804364499E-4</c:v>
                </c:pt>
                <c:pt idx="2957">
                  <c:v>4.5201169162688201E-4</c:v>
                </c:pt>
                <c:pt idx="2958">
                  <c:v>4.5187544186615799E-4</c:v>
                </c:pt>
                <c:pt idx="2959">
                  <c:v>4.5173936861592798E-4</c:v>
                </c:pt>
                <c:pt idx="2960">
                  <c:v>4.5160347173084597E-4</c:v>
                </c:pt>
                <c:pt idx="2961">
                  <c:v>4.5146775106567601E-4</c:v>
                </c:pt>
                <c:pt idx="2962">
                  <c:v>4.5133220647546599E-4</c:v>
                </c:pt>
                <c:pt idx="2963">
                  <c:v>4.5119683781503898E-4</c:v>
                </c:pt>
                <c:pt idx="2964">
                  <c:v>4.51061644939642E-4</c:v>
                </c:pt>
                <c:pt idx="2965">
                  <c:v>4.5092662770453601E-4</c:v>
                </c:pt>
                <c:pt idx="2966">
                  <c:v>4.5079178596510097E-4</c:v>
                </c:pt>
                <c:pt idx="2967">
                  <c:v>4.5065711957695801E-4</c:v>
                </c:pt>
                <c:pt idx="2968">
                  <c:v>4.5052262839568002E-4</c:v>
                </c:pt>
                <c:pt idx="2969">
                  <c:v>4.5038831227710199E-4</c:v>
                </c:pt>
                <c:pt idx="2970">
                  <c:v>4.5025417107721698E-4</c:v>
                </c:pt>
                <c:pt idx="2971">
                  <c:v>4.5012020465205499E-4</c:v>
                </c:pt>
                <c:pt idx="2972">
                  <c:v>4.4998641285781801E-4</c:v>
                </c:pt>
                <c:pt idx="2973">
                  <c:v>4.49852795550799E-4</c:v>
                </c:pt>
                <c:pt idx="2974">
                  <c:v>4.4971935258756598E-4</c:v>
                </c:pt>
                <c:pt idx="2975">
                  <c:v>4.4958608382467298E-4</c:v>
                </c:pt>
                <c:pt idx="2976">
                  <c:v>4.4945298911876902E-4</c:v>
                </c:pt>
                <c:pt idx="2977">
                  <c:v>4.4932006832688502E-4</c:v>
                </c:pt>
                <c:pt idx="2978">
                  <c:v>4.4918732130589501E-4</c:v>
                </c:pt>
                <c:pt idx="2979">
                  <c:v>4.4905474791303299E-4</c:v>
                </c:pt>
                <c:pt idx="2980">
                  <c:v>4.4892234800541201E-4</c:v>
                </c:pt>
                <c:pt idx="2981">
                  <c:v>4.4879012144053999E-4</c:v>
                </c:pt>
                <c:pt idx="2982">
                  <c:v>4.48658068075965E-4</c:v>
                </c:pt>
                <c:pt idx="2983">
                  <c:v>4.48526187769308E-4</c:v>
                </c:pt>
                <c:pt idx="2984">
                  <c:v>4.4839448037841301E-4</c:v>
                </c:pt>
                <c:pt idx="2985">
                  <c:v>4.4826294576121598E-4</c:v>
                </c:pt>
                <c:pt idx="2986">
                  <c:v>4.4813158377585198E-4</c:v>
                </c:pt>
                <c:pt idx="2987">
                  <c:v>4.4800039428041799E-4</c:v>
                </c:pt>
                <c:pt idx="2988">
                  <c:v>4.4786937713332998E-4</c:v>
                </c:pt>
                <c:pt idx="2989">
                  <c:v>4.4773853219310999E-4</c:v>
                </c:pt>
                <c:pt idx="2990">
                  <c:v>4.4760785931836602E-4</c:v>
                </c:pt>
                <c:pt idx="2991">
                  <c:v>4.47477358367836E-4</c:v>
                </c:pt>
                <c:pt idx="2992">
                  <c:v>4.4734702920040599E-4</c:v>
                </c:pt>
                <c:pt idx="2993">
                  <c:v>4.4721687167523298E-4</c:v>
                </c:pt>
                <c:pt idx="2994">
                  <c:v>4.47086885651389E-4</c:v>
                </c:pt>
                <c:pt idx="2995">
                  <c:v>4.46957070988158E-4</c:v>
                </c:pt>
                <c:pt idx="2996">
                  <c:v>4.4682742754504002E-4</c:v>
                </c:pt>
                <c:pt idx="2997">
                  <c:v>4.4669795518160002E-4</c:v>
                </c:pt>
                <c:pt idx="2998">
                  <c:v>4.4656865375767001E-4</c:v>
                </c:pt>
                <c:pt idx="2999">
                  <c:v>4.4643952313315E-4</c:v>
                </c:pt>
                <c:pt idx="3000">
                  <c:v>4.46310563167896E-4</c:v>
                </c:pt>
                <c:pt idx="3001">
                  <c:v>4.4618177372214801E-4</c:v>
                </c:pt>
                <c:pt idx="3002">
                  <c:v>4.4605315465609503E-4</c:v>
                </c:pt>
                <c:pt idx="3003">
                  <c:v>4.4592470583030799E-4</c:v>
                </c:pt>
                <c:pt idx="3004">
                  <c:v>4.45796427105186E-4</c:v>
                </c:pt>
                <c:pt idx="3005">
                  <c:v>4.45668318341661E-4</c:v>
                </c:pt>
                <c:pt idx="3006">
                  <c:v>4.4554037940046202E-4</c:v>
                </c:pt>
                <c:pt idx="3007">
                  <c:v>4.4541261014263402E-4</c:v>
                </c:pt>
                <c:pt idx="3008">
                  <c:v>4.4528501042927302E-4</c:v>
                </c:pt>
                <c:pt idx="3009">
                  <c:v>4.4515758012169499E-4</c:v>
                </c:pt>
                <c:pt idx="3010">
                  <c:v>4.4503031908132198E-4</c:v>
                </c:pt>
                <c:pt idx="3011">
                  <c:v>4.4490322716973698E-4</c:v>
                </c:pt>
                <c:pt idx="3012">
                  <c:v>4.4477630424859601E-4</c:v>
                </c:pt>
                <c:pt idx="3013">
                  <c:v>4.4464955017973801E-4</c:v>
                </c:pt>
                <c:pt idx="3014">
                  <c:v>4.4452296482526898E-4</c:v>
                </c:pt>
                <c:pt idx="3015">
                  <c:v>4.4439654804726898E-4</c:v>
                </c:pt>
                <c:pt idx="3016">
                  <c:v>4.4427029970807598E-4</c:v>
                </c:pt>
                <c:pt idx="3017">
                  <c:v>4.4414421967005601E-4</c:v>
                </c:pt>
                <c:pt idx="3018">
                  <c:v>4.4401830779576703E-4</c:v>
                </c:pt>
                <c:pt idx="3019">
                  <c:v>4.4389256394807702E-4</c:v>
                </c:pt>
                <c:pt idx="3020">
                  <c:v>4.4376698798966199E-4</c:v>
                </c:pt>
                <c:pt idx="3021">
                  <c:v>4.4364157978369901E-4</c:v>
                </c:pt>
                <c:pt idx="3022">
                  <c:v>4.4351633919324698E-4</c:v>
                </c:pt>
                <c:pt idx="3023">
                  <c:v>4.4339126608166902E-4</c:v>
                </c:pt>
                <c:pt idx="3024">
                  <c:v>4.4326636031236701E-4</c:v>
                </c:pt>
                <c:pt idx="3025">
                  <c:v>4.4314162174892099E-4</c:v>
                </c:pt>
                <c:pt idx="3026">
                  <c:v>4.4301705025516302E-4</c:v>
                </c:pt>
                <c:pt idx="3027">
                  <c:v>4.4289264569491698E-4</c:v>
                </c:pt>
                <c:pt idx="3028">
                  <c:v>4.4276840793224599E-4</c:v>
                </c:pt>
                <c:pt idx="3029">
                  <c:v>4.4264433683140398E-4</c:v>
                </c:pt>
                <c:pt idx="3030">
                  <c:v>4.4252043225675498E-4</c:v>
                </c:pt>
                <c:pt idx="3031">
                  <c:v>4.4239669407263499E-4</c:v>
                </c:pt>
                <c:pt idx="3032">
                  <c:v>4.42273122143739E-4</c:v>
                </c:pt>
                <c:pt idx="3033">
                  <c:v>4.4214971633486802E-4</c:v>
                </c:pt>
                <c:pt idx="3034">
                  <c:v>4.4202647651096701E-4</c:v>
                </c:pt>
                <c:pt idx="3035">
                  <c:v>4.41903402537201E-4</c:v>
                </c:pt>
                <c:pt idx="3036">
                  <c:v>4.4178049427875097E-4</c:v>
                </c:pt>
                <c:pt idx="3037">
                  <c:v>4.41657751601E-4</c:v>
                </c:pt>
                <c:pt idx="3038">
                  <c:v>4.4153517436942998E-4</c:v>
                </c:pt>
                <c:pt idx="3039">
                  <c:v>4.4141276244973998E-4</c:v>
                </c:pt>
                <c:pt idx="3040">
                  <c:v>4.41290515707902E-4</c:v>
                </c:pt>
                <c:pt idx="3041">
                  <c:v>4.4116843400983201E-4</c:v>
                </c:pt>
                <c:pt idx="3042">
                  <c:v>4.4104651722166101E-4</c:v>
                </c:pt>
                <c:pt idx="3043">
                  <c:v>4.4092476520968097E-4</c:v>
                </c:pt>
                <c:pt idx="3044">
                  <c:v>4.4080317784031499E-4</c:v>
                </c:pt>
                <c:pt idx="3045">
                  <c:v>4.4068175498027302E-4</c:v>
                </c:pt>
                <c:pt idx="3046">
                  <c:v>4.4056049649628001E-4</c:v>
                </c:pt>
                <c:pt idx="3047">
                  <c:v>4.4043940225520402E-4</c:v>
                </c:pt>
                <c:pt idx="3048">
                  <c:v>4.40318472124044E-4</c:v>
                </c:pt>
                <c:pt idx="3049">
                  <c:v>4.4019770597016799E-4</c:v>
                </c:pt>
                <c:pt idx="3050">
                  <c:v>4.4007710366095198E-4</c:v>
                </c:pt>
                <c:pt idx="3051">
                  <c:v>4.3995666506386902E-4</c:v>
                </c:pt>
                <c:pt idx="3052">
                  <c:v>4.3983639004655E-4</c:v>
                </c:pt>
                <c:pt idx="3053">
                  <c:v>4.3971627847687301E-4</c:v>
                </c:pt>
                <c:pt idx="3054">
                  <c:v>4.3959633022291401E-4</c:v>
                </c:pt>
                <c:pt idx="3055">
                  <c:v>4.3947654515278799E-4</c:v>
                </c:pt>
                <c:pt idx="3056">
                  <c:v>4.3935692313474401E-4</c:v>
                </c:pt>
                <c:pt idx="3057">
                  <c:v>4.3923746403732098E-4</c:v>
                </c:pt>
                <c:pt idx="3058">
                  <c:v>4.3911816772912302E-4</c:v>
                </c:pt>
                <c:pt idx="3059">
                  <c:v>4.3899903407893399E-4</c:v>
                </c:pt>
                <c:pt idx="3060">
                  <c:v>4.3888006295574001E-4</c:v>
                </c:pt>
                <c:pt idx="3061">
                  <c:v>4.3876125422850898E-4</c:v>
                </c:pt>
                <c:pt idx="3062">
                  <c:v>4.38642607766616E-4</c:v>
                </c:pt>
                <c:pt idx="3063">
                  <c:v>4.3852412343955402E-4</c:v>
                </c:pt>
                <c:pt idx="3064">
                  <c:v>4.3840580111673599E-4</c:v>
                </c:pt>
                <c:pt idx="3065">
                  <c:v>4.3828764066790299E-4</c:v>
                </c:pt>
                <c:pt idx="3066">
                  <c:v>4.3816964196295998E-4</c:v>
                </c:pt>
                <c:pt idx="3067">
                  <c:v>4.3805180487209102E-4</c:v>
                </c:pt>
                <c:pt idx="3068">
                  <c:v>4.3793412926544097E-4</c:v>
                </c:pt>
                <c:pt idx="3069">
                  <c:v>4.3781661501330498E-4</c:v>
                </c:pt>
                <c:pt idx="3070">
                  <c:v>4.3769926198625701E-4</c:v>
                </c:pt>
                <c:pt idx="3071">
                  <c:v>4.3758207005506499E-4</c:v>
                </c:pt>
                <c:pt idx="3072">
                  <c:v>4.3746503909055702E-4</c:v>
                </c:pt>
                <c:pt idx="3073">
                  <c:v>4.3734816896376702E-4</c:v>
                </c:pt>
                <c:pt idx="3074">
                  <c:v>4.3723145954587401E-4</c:v>
                </c:pt>
                <c:pt idx="3075">
                  <c:v>4.3711491070815798E-4</c:v>
                </c:pt>
                <c:pt idx="3076">
                  <c:v>4.3699852232217398E-4</c:v>
                </c:pt>
                <c:pt idx="3077">
                  <c:v>4.36882294259643E-4</c:v>
                </c:pt>
                <c:pt idx="3078">
                  <c:v>4.3676622639232801E-4</c:v>
                </c:pt>
                <c:pt idx="3079">
                  <c:v>4.3665031859233401E-4</c:v>
                </c:pt>
                <c:pt idx="3080">
                  <c:v>4.3653457073178999E-4</c:v>
                </c:pt>
                <c:pt idx="3081">
                  <c:v>4.3641898268299698E-4</c:v>
                </c:pt>
                <c:pt idx="3082">
                  <c:v>4.3630355431850101E-4</c:v>
                </c:pt>
                <c:pt idx="3083">
                  <c:v>4.36188285510908E-4</c:v>
                </c:pt>
                <c:pt idx="3084">
                  <c:v>4.3607317613299402E-4</c:v>
                </c:pt>
                <c:pt idx="3085">
                  <c:v>4.3595822605785702E-4</c:v>
                </c:pt>
                <c:pt idx="3086">
                  <c:v>4.3584343515857302E-4</c:v>
                </c:pt>
                <c:pt idx="3087">
                  <c:v>4.3572880330854699E-4</c:v>
                </c:pt>
                <c:pt idx="3088">
                  <c:v>4.3561433038126501E-4</c:v>
                </c:pt>
                <c:pt idx="3089">
                  <c:v>4.3550001625036299E-4</c:v>
                </c:pt>
                <c:pt idx="3090">
                  <c:v>4.3538586078958901E-4</c:v>
                </c:pt>
                <c:pt idx="3091">
                  <c:v>4.3527186387305701E-4</c:v>
                </c:pt>
                <c:pt idx="3092">
                  <c:v>4.3515802537490102E-4</c:v>
                </c:pt>
                <c:pt idx="3093">
                  <c:v>4.3504434516945101E-4</c:v>
                </c:pt>
                <c:pt idx="3094">
                  <c:v>4.3493082313118798E-4</c:v>
                </c:pt>
                <c:pt idx="3095">
                  <c:v>4.3481745913483198E-4</c:v>
                </c:pt>
                <c:pt idx="3096">
                  <c:v>4.3470425305520098E-4</c:v>
                </c:pt>
                <c:pt idx="3097">
                  <c:v>4.3459120476728702E-4</c:v>
                </c:pt>
                <c:pt idx="3098">
                  <c:v>4.3447831414621498E-4</c:v>
                </c:pt>
                <c:pt idx="3099">
                  <c:v>4.3436558106745102E-4</c:v>
                </c:pt>
                <c:pt idx="3100">
                  <c:v>4.3425300540646402E-4</c:v>
                </c:pt>
                <c:pt idx="3101">
                  <c:v>4.3414058703895598E-4</c:v>
                </c:pt>
                <c:pt idx="3102">
                  <c:v>4.34028325840812E-4</c:v>
                </c:pt>
                <c:pt idx="3103">
                  <c:v>4.3391622168798601E-4</c:v>
                </c:pt>
                <c:pt idx="3104">
                  <c:v>4.3380427445679598E-4</c:v>
                </c:pt>
                <c:pt idx="3105">
                  <c:v>4.3369248402355199E-4</c:v>
                </c:pt>
                <c:pt idx="3106">
                  <c:v>4.3358085026483698E-4</c:v>
                </c:pt>
                <c:pt idx="3107">
                  <c:v>4.3346937305733803E-4</c:v>
                </c:pt>
                <c:pt idx="3108">
                  <c:v>4.3335805227804599E-4</c:v>
                </c:pt>
                <c:pt idx="3109">
                  <c:v>4.3324688780402602E-4</c:v>
                </c:pt>
                <c:pt idx="3110">
                  <c:v>4.3313587951246001E-4</c:v>
                </c:pt>
                <c:pt idx="3111">
                  <c:v>4.3302502728080698E-4</c:v>
                </c:pt>
                <c:pt idx="3112">
                  <c:v>4.32914330986681E-4</c:v>
                </c:pt>
                <c:pt idx="3113">
                  <c:v>4.3280379050776298E-4</c:v>
                </c:pt>
                <c:pt idx="3114">
                  <c:v>4.3269340572213698E-4</c:v>
                </c:pt>
                <c:pt idx="3115">
                  <c:v>4.32583176507839E-4</c:v>
                </c:pt>
                <c:pt idx="3116">
                  <c:v>4.32473102743286E-4</c:v>
                </c:pt>
                <c:pt idx="3117">
                  <c:v>4.3236318430675102E-4</c:v>
                </c:pt>
                <c:pt idx="3118">
                  <c:v>4.3225342107705502E-4</c:v>
                </c:pt>
                <c:pt idx="3119">
                  <c:v>4.3214381293303199E-4</c:v>
                </c:pt>
                <c:pt idx="3120">
                  <c:v>4.3203435975370201E-4</c:v>
                </c:pt>
                <c:pt idx="3121">
                  <c:v>4.31925061418133E-4</c:v>
                </c:pt>
                <c:pt idx="3122">
                  <c:v>4.3181591780580201E-4</c:v>
                </c:pt>
                <c:pt idx="3123">
                  <c:v>4.3170692879621899E-4</c:v>
                </c:pt>
                <c:pt idx="3124">
                  <c:v>4.3159809426914002E-4</c:v>
                </c:pt>
                <c:pt idx="3125">
                  <c:v>4.3148941410445099E-4</c:v>
                </c:pt>
                <c:pt idx="3126">
                  <c:v>4.3138088818218501E-4</c:v>
                </c:pt>
                <c:pt idx="3127">
                  <c:v>4.3127251638270403E-4</c:v>
                </c:pt>
                <c:pt idx="3128">
                  <c:v>4.3116429858642598E-4</c:v>
                </c:pt>
                <c:pt idx="3129">
                  <c:v>4.3105623467397998E-4</c:v>
                </c:pt>
                <c:pt idx="3130">
                  <c:v>4.3094832452602802E-4</c:v>
                </c:pt>
                <c:pt idx="3131">
                  <c:v>4.3084056802376798E-4</c:v>
                </c:pt>
                <c:pt idx="3132">
                  <c:v>4.3073296504827498E-4</c:v>
                </c:pt>
                <c:pt idx="3133">
                  <c:v>4.3062551548094403E-4</c:v>
                </c:pt>
                <c:pt idx="3134">
                  <c:v>4.3051821920328E-4</c:v>
                </c:pt>
                <c:pt idx="3135">
                  <c:v>4.3041107609695698E-4</c:v>
                </c:pt>
                <c:pt idx="3136">
                  <c:v>4.3030408604394801E-4</c:v>
                </c:pt>
                <c:pt idx="3137">
                  <c:v>4.30197248926286E-4</c:v>
                </c:pt>
                <c:pt idx="3138">
                  <c:v>4.3009056462622202E-4</c:v>
                </c:pt>
                <c:pt idx="3139">
                  <c:v>4.29984033026276E-4</c:v>
                </c:pt>
                <c:pt idx="3140">
                  <c:v>4.29877654009063E-4</c:v>
                </c:pt>
                <c:pt idx="3141">
                  <c:v>4.2977142745737702E-4</c:v>
                </c:pt>
                <c:pt idx="3142">
                  <c:v>4.2966535325433E-4</c:v>
                </c:pt>
                <c:pt idx="3143">
                  <c:v>4.29559431282983E-4</c:v>
                </c:pt>
                <c:pt idx="3144">
                  <c:v>4.2945366142669E-4</c:v>
                </c:pt>
                <c:pt idx="3145">
                  <c:v>4.2934804356910402E-4</c:v>
                </c:pt>
                <c:pt idx="3146">
                  <c:v>4.2924257759404001E-4</c:v>
                </c:pt>
                <c:pt idx="3147">
                  <c:v>4.2913726338528901E-4</c:v>
                </c:pt>
                <c:pt idx="3148">
                  <c:v>4.2903210082702401E-4</c:v>
                </c:pt>
                <c:pt idx="3149">
                  <c:v>4.2892708980356E-4</c:v>
                </c:pt>
                <c:pt idx="3150">
                  <c:v>4.28822230199355E-4</c:v>
                </c:pt>
                <c:pt idx="3151">
                  <c:v>4.28717521899237E-4</c:v>
                </c:pt>
                <c:pt idx="3152">
                  <c:v>4.28612964787911E-4</c:v>
                </c:pt>
                <c:pt idx="3153">
                  <c:v>4.2850855875060202E-4</c:v>
                </c:pt>
                <c:pt idx="3154">
                  <c:v>4.2840430367251803E-4</c:v>
                </c:pt>
                <c:pt idx="3155">
                  <c:v>4.28300199439042E-4</c:v>
                </c:pt>
                <c:pt idx="3156">
                  <c:v>4.28196245935824E-4</c:v>
                </c:pt>
                <c:pt idx="3157">
                  <c:v>4.2809244304870599E-4</c:v>
                </c:pt>
                <c:pt idx="3158">
                  <c:v>4.2798879066369399E-4</c:v>
                </c:pt>
                <c:pt idx="3159">
                  <c:v>4.2788528866707698E-4</c:v>
                </c:pt>
                <c:pt idx="3160">
                  <c:v>4.2778193694515603E-4</c:v>
                </c:pt>
                <c:pt idx="3161">
                  <c:v>4.2767873538460301E-4</c:v>
                </c:pt>
                <c:pt idx="3162">
                  <c:v>4.2757568387203699E-4</c:v>
                </c:pt>
                <c:pt idx="3163">
                  <c:v>4.2747278229458201E-4</c:v>
                </c:pt>
                <c:pt idx="3164">
                  <c:v>4.2737003053934102E-4</c:v>
                </c:pt>
                <c:pt idx="3165">
                  <c:v>4.2726742849371702E-4</c:v>
                </c:pt>
                <c:pt idx="3166">
                  <c:v>4.2716497604530399E-4</c:v>
                </c:pt>
                <c:pt idx="3167">
                  <c:v>4.2706267308168899E-4</c:v>
                </c:pt>
                <c:pt idx="3168">
                  <c:v>4.2696051949102701E-4</c:v>
                </c:pt>
                <c:pt idx="3169">
                  <c:v>4.2685851516125302E-4</c:v>
                </c:pt>
                <c:pt idx="3170">
                  <c:v>4.2675665998086703E-4</c:v>
                </c:pt>
                <c:pt idx="3171">
                  <c:v>4.2665495383830098E-4</c:v>
                </c:pt>
                <c:pt idx="3172">
                  <c:v>4.2655339662228301E-4</c:v>
                </c:pt>
                <c:pt idx="3173">
                  <c:v>4.2645198822174998E-4</c:v>
                </c:pt>
                <c:pt idx="3174">
                  <c:v>4.2635072852569001E-4</c:v>
                </c:pt>
                <c:pt idx="3175">
                  <c:v>4.2624961742362402E-4</c:v>
                </c:pt>
                <c:pt idx="3176">
                  <c:v>4.26148654804946E-4</c:v>
                </c:pt>
                <c:pt idx="3177">
                  <c:v>4.2604784055938998E-4</c:v>
                </c:pt>
                <c:pt idx="3178">
                  <c:v>4.2594717457675402E-4</c:v>
                </c:pt>
                <c:pt idx="3179">
                  <c:v>4.2584665674724601E-4</c:v>
                </c:pt>
                <c:pt idx="3180">
                  <c:v>4.2574628696113699E-4</c:v>
                </c:pt>
                <c:pt idx="3181">
                  <c:v>4.2564606510898901E-4</c:v>
                </c:pt>
                <c:pt idx="3182">
                  <c:v>4.2554599108133602E-4</c:v>
                </c:pt>
                <c:pt idx="3183">
                  <c:v>4.2544606476920102E-4</c:v>
                </c:pt>
                <c:pt idx="3184">
                  <c:v>4.25346286063656E-4</c:v>
                </c:pt>
                <c:pt idx="3185">
                  <c:v>4.2524665485599202E-4</c:v>
                </c:pt>
                <c:pt idx="3186">
                  <c:v>4.2514717103770902E-4</c:v>
                </c:pt>
                <c:pt idx="3187">
                  <c:v>4.2504783450044402E-4</c:v>
                </c:pt>
                <c:pt idx="3188">
                  <c:v>4.2494864513612201E-4</c:v>
                </c:pt>
                <c:pt idx="3189">
                  <c:v>4.2484960283690001E-4</c:v>
                </c:pt>
                <c:pt idx="3190">
                  <c:v>4.2475070749501098E-4</c:v>
                </c:pt>
                <c:pt idx="3191">
                  <c:v>4.2465195900301601E-4</c:v>
                </c:pt>
                <c:pt idx="3192">
                  <c:v>4.2455335725350899E-4</c:v>
                </c:pt>
                <c:pt idx="3193">
                  <c:v>4.2445490213951701E-4</c:v>
                </c:pt>
                <c:pt idx="3194">
                  <c:v>4.2435659355413502E-4</c:v>
                </c:pt>
                <c:pt idx="3195">
                  <c:v>4.2425843139054498E-4</c:v>
                </c:pt>
                <c:pt idx="3196">
                  <c:v>4.2416041554236699E-4</c:v>
                </c:pt>
                <c:pt idx="3197">
                  <c:v>4.2406254590336202E-4</c:v>
                </c:pt>
                <c:pt idx="3198">
                  <c:v>4.2396482236745802E-4</c:v>
                </c:pt>
                <c:pt idx="3199">
                  <c:v>4.2386724482861102E-4</c:v>
                </c:pt>
                <c:pt idx="3200">
                  <c:v>4.2376981318128598E-4</c:v>
                </c:pt>
                <c:pt idx="3201">
                  <c:v>4.23672527320078E-4</c:v>
                </c:pt>
                <c:pt idx="3202">
                  <c:v>4.2357538713963901E-4</c:v>
                </c:pt>
                <c:pt idx="3203">
                  <c:v>4.2347839253502502E-4</c:v>
                </c:pt>
                <c:pt idx="3204">
                  <c:v>4.2338154340123299E-4</c:v>
                </c:pt>
                <c:pt idx="3205">
                  <c:v>4.23284839633784E-4</c:v>
                </c:pt>
                <c:pt idx="3206">
                  <c:v>4.2318828112815799E-4</c:v>
                </c:pt>
                <c:pt idx="3207">
                  <c:v>4.2309186778020702E-4</c:v>
                </c:pt>
                <c:pt idx="3208">
                  <c:v>4.2299559948590998E-4</c:v>
                </c:pt>
                <c:pt idx="3209">
                  <c:v>4.2289947614136301E-4</c:v>
                </c:pt>
                <c:pt idx="3210">
                  <c:v>4.2280349764306898E-4</c:v>
                </c:pt>
                <c:pt idx="3211">
                  <c:v>4.22707663887561E-4</c:v>
                </c:pt>
                <c:pt idx="3212">
                  <c:v>4.22611974771813E-4</c:v>
                </c:pt>
                <c:pt idx="3213">
                  <c:v>4.2251643019273501E-4</c:v>
                </c:pt>
                <c:pt idx="3214">
                  <c:v>4.2242103004764598E-4</c:v>
                </c:pt>
                <c:pt idx="3215">
                  <c:v>4.2232577423387399E-4</c:v>
                </c:pt>
                <c:pt idx="3216">
                  <c:v>4.22230662649211E-4</c:v>
                </c:pt>
                <c:pt idx="3217">
                  <c:v>4.2213569519146301E-4</c:v>
                </c:pt>
                <c:pt idx="3218">
                  <c:v>4.2204087175880299E-4</c:v>
                </c:pt>
                <c:pt idx="3219">
                  <c:v>4.2194619224944101E-4</c:v>
                </c:pt>
                <c:pt idx="3220">
                  <c:v>4.2185165656195899E-4</c:v>
                </c:pt>
                <c:pt idx="3221">
                  <c:v>4.2175726459496999E-4</c:v>
                </c:pt>
                <c:pt idx="3222">
                  <c:v>4.2166301624749902E-4</c:v>
                </c:pt>
                <c:pt idx="3223">
                  <c:v>4.2156891141872103E-4</c:v>
                </c:pt>
                <c:pt idx="3224">
                  <c:v>4.2147495000794403E-4</c:v>
                </c:pt>
                <c:pt idx="3225">
                  <c:v>4.21381131914785E-4</c:v>
                </c:pt>
                <c:pt idx="3226">
                  <c:v>4.2128745703903998E-4</c:v>
                </c:pt>
                <c:pt idx="3227">
                  <c:v>4.21193925280688E-4</c:v>
                </c:pt>
                <c:pt idx="3228">
                  <c:v>4.2110053653994099E-4</c:v>
                </c:pt>
                <c:pt idx="3229">
                  <c:v>4.2100729071723202E-4</c:v>
                </c:pt>
                <c:pt idx="3230">
                  <c:v>4.2091418771318402E-4</c:v>
                </c:pt>
                <c:pt idx="3231">
                  <c:v>4.2082122742876201E-4</c:v>
                </c:pt>
                <c:pt idx="3232">
                  <c:v>4.2072840976501498E-4</c:v>
                </c:pt>
                <c:pt idx="3233">
                  <c:v>4.2063573462319202E-4</c:v>
                </c:pt>
                <c:pt idx="3234">
                  <c:v>4.2054320190493299E-4</c:v>
                </c:pt>
                <c:pt idx="3235">
                  <c:v>4.2045081151184698E-4</c:v>
                </c:pt>
                <c:pt idx="3236">
                  <c:v>4.2035856334590802E-4</c:v>
                </c:pt>
                <c:pt idx="3237">
                  <c:v>4.2026645730934797E-4</c:v>
                </c:pt>
                <c:pt idx="3238">
                  <c:v>4.2017449330452998E-4</c:v>
                </c:pt>
                <c:pt idx="3239">
                  <c:v>4.2008267123408698E-4</c:v>
                </c:pt>
                <c:pt idx="3240">
                  <c:v>4.1999099100074698E-4</c:v>
                </c:pt>
                <c:pt idx="3241">
                  <c:v>4.19899452507648E-4</c:v>
                </c:pt>
                <c:pt idx="3242">
                  <c:v>4.1980805565805399E-4</c:v>
                </c:pt>
                <c:pt idx="3243">
                  <c:v>4.1971680035543199E-4</c:v>
                </c:pt>
                <c:pt idx="3244">
                  <c:v>4.1962568650346402E-4</c:v>
                </c:pt>
                <c:pt idx="3245">
                  <c:v>4.1953471400614002E-4</c:v>
                </c:pt>
                <c:pt idx="3246">
                  <c:v>4.1944388276756399E-4</c:v>
                </c:pt>
                <c:pt idx="3247">
                  <c:v>4.1935319269202002E-4</c:v>
                </c:pt>
                <c:pt idx="3248">
                  <c:v>4.1926264368424902E-4</c:v>
                </c:pt>
                <c:pt idx="3249">
                  <c:v>4.1917223564904199E-4</c:v>
                </c:pt>
                <c:pt idx="3250">
                  <c:v>4.1908196849142499E-4</c:v>
                </c:pt>
                <c:pt idx="3251">
                  <c:v>4.1899184211661501E-4</c:v>
                </c:pt>
                <c:pt idx="3252">
                  <c:v>4.1890185643013602E-4</c:v>
                </c:pt>
                <c:pt idx="3253">
                  <c:v>4.1881201133763598E-4</c:v>
                </c:pt>
                <c:pt idx="3254">
                  <c:v>4.1872230674516698E-4</c:v>
                </c:pt>
                <c:pt idx="3255">
                  <c:v>4.1863274255876898E-4</c:v>
                </c:pt>
                <c:pt idx="3256">
                  <c:v>4.1854331868492302E-4</c:v>
                </c:pt>
                <c:pt idx="3257">
                  <c:v>4.1845403503013002E-4</c:v>
                </c:pt>
                <c:pt idx="3258">
                  <c:v>4.1836489150127098E-4</c:v>
                </c:pt>
                <c:pt idx="3259">
                  <c:v>4.1827588800537498E-4</c:v>
                </c:pt>
                <c:pt idx="3260">
                  <c:v>4.18187024449799E-4</c:v>
                </c:pt>
                <c:pt idx="3261">
                  <c:v>4.1809830074196897E-4</c:v>
                </c:pt>
                <c:pt idx="3262">
                  <c:v>4.1800971678968598E-4</c:v>
                </c:pt>
                <c:pt idx="3263">
                  <c:v>4.1792127250091699E-4</c:v>
                </c:pt>
                <c:pt idx="3264">
                  <c:v>4.1783296778378999E-4</c:v>
                </c:pt>
                <c:pt idx="3265">
                  <c:v>4.1774480254673599E-4</c:v>
                </c:pt>
                <c:pt idx="3266">
                  <c:v>4.17656776698358E-4</c:v>
                </c:pt>
                <c:pt idx="3267">
                  <c:v>4.1756889014758102E-4</c:v>
                </c:pt>
                <c:pt idx="3268">
                  <c:v>4.1748114280358198E-4</c:v>
                </c:pt>
                <c:pt idx="3269">
                  <c:v>4.1739353457559099E-4</c:v>
                </c:pt>
                <c:pt idx="3270">
                  <c:v>4.1730606537320001E-4</c:v>
                </c:pt>
                <c:pt idx="3271">
                  <c:v>4.1721873510626797E-4</c:v>
                </c:pt>
                <c:pt idx="3272">
                  <c:v>4.1713154368469199E-4</c:v>
                </c:pt>
                <c:pt idx="3273">
                  <c:v>4.1704449101877402E-4</c:v>
                </c:pt>
                <c:pt idx="3274">
                  <c:v>4.1695757701908402E-4</c:v>
                </c:pt>
                <c:pt idx="3275">
                  <c:v>4.1687080159621401E-4</c:v>
                </c:pt>
                <c:pt idx="3276">
                  <c:v>4.1678416466121398E-4</c:v>
                </c:pt>
                <c:pt idx="3277">
                  <c:v>4.16697666125134E-4</c:v>
                </c:pt>
                <c:pt idx="3278">
                  <c:v>4.1661130589949302E-4</c:v>
                </c:pt>
                <c:pt idx="3279">
                  <c:v>4.1652508389591501E-4</c:v>
                </c:pt>
                <c:pt idx="3280">
                  <c:v>4.1643900002631999E-4</c:v>
                </c:pt>
                <c:pt idx="3281">
                  <c:v>4.1635305420271399E-4</c:v>
                </c:pt>
                <c:pt idx="3282">
                  <c:v>4.1626724633749701E-4</c:v>
                </c:pt>
                <c:pt idx="3283">
                  <c:v>4.1618157634326001E-4</c:v>
                </c:pt>
                <c:pt idx="3284">
                  <c:v>4.1609604413271801E-4</c:v>
                </c:pt>
                <c:pt idx="3285">
                  <c:v>4.1601064961910099E-4</c:v>
                </c:pt>
                <c:pt idx="3286">
                  <c:v>4.1592539271552502E-4</c:v>
                </c:pt>
                <c:pt idx="3287">
                  <c:v>4.1584027333551498E-4</c:v>
                </c:pt>
                <c:pt idx="3288">
                  <c:v>4.1575529139290798E-4</c:v>
                </c:pt>
                <c:pt idx="3289">
                  <c:v>4.1567044680163902E-4</c:v>
                </c:pt>
                <c:pt idx="3290">
                  <c:v>4.15585739475927E-4</c:v>
                </c:pt>
                <c:pt idx="3291">
                  <c:v>4.15501169330223E-4</c:v>
                </c:pt>
                <c:pt idx="3292">
                  <c:v>4.15416736279307E-4</c:v>
                </c:pt>
                <c:pt idx="3293">
                  <c:v>4.15332440238161E-4</c:v>
                </c:pt>
                <c:pt idx="3294">
                  <c:v>4.1524828112178802E-4</c:v>
                </c:pt>
                <c:pt idx="3295">
                  <c:v>4.1516425884570202E-4</c:v>
                </c:pt>
                <c:pt idx="3296">
                  <c:v>4.15080373325526E-4</c:v>
                </c:pt>
                <c:pt idx="3297">
                  <c:v>4.1499662447715602E-4</c:v>
                </c:pt>
                <c:pt idx="3298">
                  <c:v>4.1491301221671998E-4</c:v>
                </c:pt>
                <c:pt idx="3299">
                  <c:v>4.1482953646061901E-4</c:v>
                </c:pt>
                <c:pt idx="3300">
                  <c:v>4.1474619712537301E-4</c:v>
                </c:pt>
                <c:pt idx="3301">
                  <c:v>4.14662994127956E-4</c:v>
                </c:pt>
                <c:pt idx="3302">
                  <c:v>4.1457992738536402E-4</c:v>
                </c:pt>
                <c:pt idx="3303">
                  <c:v>4.1449699681494399E-4</c:v>
                </c:pt>
                <c:pt idx="3304">
                  <c:v>4.1441420233431E-4</c:v>
                </c:pt>
                <c:pt idx="3305">
                  <c:v>4.1433154386119202E-4</c:v>
                </c:pt>
                <c:pt idx="3306">
                  <c:v>4.1424902131373002E-4</c:v>
                </c:pt>
                <c:pt idx="3307">
                  <c:v>4.1416663461025301E-4</c:v>
                </c:pt>
                <c:pt idx="3308">
                  <c:v>4.1408438366919798E-4</c:v>
                </c:pt>
                <c:pt idx="3309">
                  <c:v>4.1400226840940599E-4</c:v>
                </c:pt>
                <c:pt idx="3310">
                  <c:v>4.1392028874991099E-4</c:v>
                </c:pt>
                <c:pt idx="3311">
                  <c:v>4.1383844460991202E-4</c:v>
                </c:pt>
                <c:pt idx="3312">
                  <c:v>4.1375673590899698E-4</c:v>
                </c:pt>
                <c:pt idx="3313">
                  <c:v>4.1367516256692798E-4</c:v>
                </c:pt>
                <c:pt idx="3314">
                  <c:v>4.1359372450365501E-4</c:v>
                </c:pt>
                <c:pt idx="3315">
                  <c:v>4.1351242163946802E-4</c:v>
                </c:pt>
                <c:pt idx="3316">
                  <c:v>4.1343125389487297E-4</c:v>
                </c:pt>
                <c:pt idx="3317">
                  <c:v>4.1335022119070799E-4</c:v>
                </c:pt>
                <c:pt idx="3318">
                  <c:v>4.1326932344770099E-4</c:v>
                </c:pt>
                <c:pt idx="3319">
                  <c:v>4.1318856058727098E-4</c:v>
                </c:pt>
                <c:pt idx="3320">
                  <c:v>4.1310793253084401E-4</c:v>
                </c:pt>
                <c:pt idx="3321">
                  <c:v>4.1302743920014202E-4</c:v>
                </c:pt>
                <c:pt idx="3322">
                  <c:v>4.1294708051721501E-4</c:v>
                </c:pt>
                <c:pt idx="3323">
                  <c:v>4.1286685640428003E-4</c:v>
                </c:pt>
                <c:pt idx="3324">
                  <c:v>4.1278676678374598E-4</c:v>
                </c:pt>
                <c:pt idx="3325">
                  <c:v>4.12706811578378E-4</c:v>
                </c:pt>
                <c:pt idx="3326">
                  <c:v>4.1262699071108899E-4</c:v>
                </c:pt>
                <c:pt idx="3327">
                  <c:v>4.1254730410506901E-4</c:v>
                </c:pt>
                <c:pt idx="3328">
                  <c:v>4.1246775168394498E-4</c:v>
                </c:pt>
                <c:pt idx="3329">
                  <c:v>4.1238833337125001E-4</c:v>
                </c:pt>
                <c:pt idx="3330">
                  <c:v>4.1230904909111602E-4</c:v>
                </c:pt>
                <c:pt idx="3331">
                  <c:v>4.1222989876761498E-4</c:v>
                </c:pt>
                <c:pt idx="3332">
                  <c:v>4.1215088232526397E-4</c:v>
                </c:pt>
                <c:pt idx="3333">
                  <c:v>4.1207199968889798E-4</c:v>
                </c:pt>
                <c:pt idx="3334">
                  <c:v>4.1199325078337002E-4</c:v>
                </c:pt>
                <c:pt idx="3335">
                  <c:v>4.1191463553398502E-4</c:v>
                </c:pt>
                <c:pt idx="3336">
                  <c:v>4.11836153866066E-4</c:v>
                </c:pt>
                <c:pt idx="3337">
                  <c:v>4.1175780570551599E-4</c:v>
                </c:pt>
                <c:pt idx="3338">
                  <c:v>4.11679590978285E-4</c:v>
                </c:pt>
                <c:pt idx="3339">
                  <c:v>4.11601509610565E-4</c:v>
                </c:pt>
                <c:pt idx="3340">
                  <c:v>4.11523561528846E-4</c:v>
                </c:pt>
                <c:pt idx="3341">
                  <c:v>4.11445746659927E-4</c:v>
                </c:pt>
                <c:pt idx="3342">
                  <c:v>4.1136806493080098E-4</c:v>
                </c:pt>
                <c:pt idx="3343">
                  <c:v>4.11290516268692E-4</c:v>
                </c:pt>
                <c:pt idx="3344">
                  <c:v>4.1121310060108498E-4</c:v>
                </c:pt>
                <c:pt idx="3345">
                  <c:v>4.11135817855824E-4</c:v>
                </c:pt>
                <c:pt idx="3346">
                  <c:v>4.1105866796092399E-4</c:v>
                </c:pt>
                <c:pt idx="3347">
                  <c:v>4.10981650844577E-4</c:v>
                </c:pt>
                <c:pt idx="3348">
                  <c:v>4.1090476643536702E-4</c:v>
                </c:pt>
                <c:pt idx="3349">
                  <c:v>4.1082801466214001E-4</c:v>
                </c:pt>
                <c:pt idx="3350">
                  <c:v>4.10751395453897E-4</c:v>
                </c:pt>
                <c:pt idx="3351">
                  <c:v>4.10674908739924E-4</c:v>
                </c:pt>
                <c:pt idx="3352">
                  <c:v>4.1059855444984701E-4</c:v>
                </c:pt>
                <c:pt idx="3353">
                  <c:v>4.1052233251343901E-4</c:v>
                </c:pt>
                <c:pt idx="3354">
                  <c:v>4.1044624286082002E-4</c:v>
                </c:pt>
                <c:pt idx="3355">
                  <c:v>4.1037028542228999E-4</c:v>
                </c:pt>
                <c:pt idx="3356">
                  <c:v>4.1029446012849099E-4</c:v>
                </c:pt>
                <c:pt idx="3357">
                  <c:v>4.1021876691016001E-4</c:v>
                </c:pt>
                <c:pt idx="3358">
                  <c:v>4.1014320569866401E-4</c:v>
                </c:pt>
                <c:pt idx="3359">
                  <c:v>4.1006777642525901E-4</c:v>
                </c:pt>
                <c:pt idx="3360">
                  <c:v>4.0999247902150099E-4</c:v>
                </c:pt>
                <c:pt idx="3361">
                  <c:v>4.0991731341947699E-4</c:v>
                </c:pt>
                <c:pt idx="3362">
                  <c:v>4.09842279551162E-4</c:v>
                </c:pt>
                <c:pt idx="3363">
                  <c:v>4.09767377349035E-4</c:v>
                </c:pt>
                <c:pt idx="3364">
                  <c:v>4.0969260674591698E-4</c:v>
                </c:pt>
                <c:pt idx="3365">
                  <c:v>4.0961796767471898E-4</c:v>
                </c:pt>
                <c:pt idx="3366">
                  <c:v>4.0954346006853303E-4</c:v>
                </c:pt>
                <c:pt idx="3367">
                  <c:v>4.0946908386085498E-4</c:v>
                </c:pt>
                <c:pt idx="3368">
                  <c:v>4.0939483898557398E-4</c:v>
                </c:pt>
                <c:pt idx="3369">
                  <c:v>4.0932072537657902E-4</c:v>
                </c:pt>
                <c:pt idx="3370">
                  <c:v>4.0924674296823998E-4</c:v>
                </c:pt>
                <c:pt idx="3371">
                  <c:v>4.0917289169495498E-4</c:v>
                </c:pt>
                <c:pt idx="3372">
                  <c:v>4.0909917149162299E-4</c:v>
                </c:pt>
                <c:pt idx="3373">
                  <c:v>4.0902558229328502E-4</c:v>
                </c:pt>
                <c:pt idx="3374">
                  <c:v>4.08952124035323E-4</c:v>
                </c:pt>
                <c:pt idx="3375">
                  <c:v>4.0887879665321599E-4</c:v>
                </c:pt>
                <c:pt idx="3376">
                  <c:v>4.0880560008294502E-4</c:v>
                </c:pt>
                <c:pt idx="3377">
                  <c:v>4.0873253426062698E-4</c:v>
                </c:pt>
                <c:pt idx="3378">
                  <c:v>4.0865959912258999E-4</c:v>
                </c:pt>
                <c:pt idx="3379">
                  <c:v>4.0858679460562902E-4</c:v>
                </c:pt>
                <c:pt idx="3380">
                  <c:v>4.0851412064660199E-4</c:v>
                </c:pt>
                <c:pt idx="3381">
                  <c:v>4.0844157718271401E-4</c:v>
                </c:pt>
                <c:pt idx="3382">
                  <c:v>4.0836916415151303E-4</c:v>
                </c:pt>
                <c:pt idx="3383">
                  <c:v>4.0829688149059899E-4</c:v>
                </c:pt>
                <c:pt idx="3384">
                  <c:v>4.0822472913802399E-4</c:v>
                </c:pt>
                <c:pt idx="3385">
                  <c:v>4.0815270703210003E-4</c:v>
                </c:pt>
                <c:pt idx="3386">
                  <c:v>4.0808081511146201E-4</c:v>
                </c:pt>
                <c:pt idx="3387">
                  <c:v>4.0800905331484698E-4</c:v>
                </c:pt>
                <c:pt idx="3388">
                  <c:v>4.0793742158140399E-4</c:v>
                </c:pt>
                <c:pt idx="3389">
                  <c:v>4.0786591985031201E-4</c:v>
                </c:pt>
                <c:pt idx="3390">
                  <c:v>4.0779454806145002E-4</c:v>
                </c:pt>
                <c:pt idx="3391">
                  <c:v>4.0772330615459497E-4</c:v>
                </c:pt>
                <c:pt idx="3392">
                  <c:v>4.0765219406992402E-4</c:v>
                </c:pt>
                <c:pt idx="3393">
                  <c:v>4.0758121174802901E-4</c:v>
                </c:pt>
                <c:pt idx="3394">
                  <c:v>4.07510359129475E-4</c:v>
                </c:pt>
                <c:pt idx="3395">
                  <c:v>4.0743963615537301E-4</c:v>
                </c:pt>
                <c:pt idx="3396">
                  <c:v>4.0736904276691402E-4</c:v>
                </c:pt>
                <c:pt idx="3397">
                  <c:v>4.0729857890565898E-4</c:v>
                </c:pt>
                <c:pt idx="3398">
                  <c:v>4.0722824451348599E-4</c:v>
                </c:pt>
                <c:pt idx="3399">
                  <c:v>4.0715803953243898E-4</c:v>
                </c:pt>
                <c:pt idx="3400">
                  <c:v>4.0708796390495199E-4</c:v>
                </c:pt>
                <c:pt idx="3401">
                  <c:v>4.07018017573544E-4</c:v>
                </c:pt>
                <c:pt idx="3402">
                  <c:v>4.0694820048122501E-4</c:v>
                </c:pt>
                <c:pt idx="3403">
                  <c:v>4.06878512571216E-4</c:v>
                </c:pt>
                <c:pt idx="3404">
                  <c:v>4.0680895378700498E-4</c:v>
                </c:pt>
                <c:pt idx="3405">
                  <c:v>4.0673952407236399E-4</c:v>
                </c:pt>
                <c:pt idx="3406">
                  <c:v>4.0667022337117099E-4</c:v>
                </c:pt>
                <c:pt idx="3407">
                  <c:v>4.0660105162789199E-4</c:v>
                </c:pt>
                <c:pt idx="3408">
                  <c:v>4.0653200878704301E-4</c:v>
                </c:pt>
                <c:pt idx="3409">
                  <c:v>4.06463094793554E-4</c:v>
                </c:pt>
                <c:pt idx="3410">
                  <c:v>4.0639430959243998E-4</c:v>
                </c:pt>
                <c:pt idx="3411">
                  <c:v>4.0632565312929199E-4</c:v>
                </c:pt>
                <c:pt idx="3412">
                  <c:v>4.0625712534974099E-4</c:v>
                </c:pt>
                <c:pt idx="3413">
                  <c:v>4.0618872619975699E-4</c:v>
                </c:pt>
                <c:pt idx="3414">
                  <c:v>4.0612045562560999E-4</c:v>
                </c:pt>
                <c:pt idx="3415">
                  <c:v>4.06052313573888E-4</c:v>
                </c:pt>
                <c:pt idx="3416">
                  <c:v>4.0598429999146301E-4</c:v>
                </c:pt>
                <c:pt idx="3417">
                  <c:v>4.0591641482524499E-4</c:v>
                </c:pt>
                <c:pt idx="3418">
                  <c:v>4.0584865802277998E-4</c:v>
                </c:pt>
                <c:pt idx="3419">
                  <c:v>4.0578102953168902E-4</c:v>
                </c:pt>
                <c:pt idx="3420">
                  <c:v>4.0571352929991399E-4</c:v>
                </c:pt>
                <c:pt idx="3421">
                  <c:v>4.0564615727575602E-4</c:v>
                </c:pt>
                <c:pt idx="3422">
                  <c:v>4.05578913407717E-4</c:v>
                </c:pt>
                <c:pt idx="3423">
                  <c:v>4.0551179764448399E-4</c:v>
                </c:pt>
                <c:pt idx="3424">
                  <c:v>4.0544480993536501E-4</c:v>
                </c:pt>
                <c:pt idx="3425">
                  <c:v>4.0537795022949601E-4</c:v>
                </c:pt>
                <c:pt idx="3426">
                  <c:v>4.0531121847672298E-4</c:v>
                </c:pt>
                <c:pt idx="3427">
                  <c:v>4.0524461462694702E-4</c:v>
                </c:pt>
                <c:pt idx="3428">
                  <c:v>4.0517813863037098E-4</c:v>
                </c:pt>
                <c:pt idx="3429">
                  <c:v>4.0511179043755497E-4</c:v>
                </c:pt>
                <c:pt idx="3430">
                  <c:v>4.0504556999924001E-4</c:v>
                </c:pt>
                <c:pt idx="3431">
                  <c:v>4.0497947726650803E-4</c:v>
                </c:pt>
                <c:pt idx="3432">
                  <c:v>4.0491351219074502E-4</c:v>
                </c:pt>
                <c:pt idx="3433">
                  <c:v>4.0484767472362897E-4</c:v>
                </c:pt>
                <c:pt idx="3434">
                  <c:v>4.0478196481712398E-4</c:v>
                </c:pt>
                <c:pt idx="3435">
                  <c:v>4.0471638242344898E-4</c:v>
                </c:pt>
                <c:pt idx="3436">
                  <c:v>4.0465092749517999E-4</c:v>
                </c:pt>
                <c:pt idx="3437">
                  <c:v>4.0458559998504901E-4</c:v>
                </c:pt>
                <c:pt idx="3438">
                  <c:v>4.0452039984620498E-4</c:v>
                </c:pt>
                <c:pt idx="3439">
                  <c:v>4.0445532703206301E-4</c:v>
                </c:pt>
                <c:pt idx="3440">
                  <c:v>4.04390381496276E-4</c:v>
                </c:pt>
                <c:pt idx="3441">
                  <c:v>4.0432556319280899E-4</c:v>
                </c:pt>
                <c:pt idx="3442">
                  <c:v>4.04260872075957E-4</c:v>
                </c:pt>
                <c:pt idx="3443">
                  <c:v>4.0419630810029501E-4</c:v>
                </c:pt>
                <c:pt idx="3444">
                  <c:v>4.04131871220641E-4</c:v>
                </c:pt>
                <c:pt idx="3445">
                  <c:v>4.0406756139216201E-4</c:v>
                </c:pt>
                <c:pt idx="3446">
                  <c:v>4.0400337857024698E-4</c:v>
                </c:pt>
                <c:pt idx="3447">
                  <c:v>4.0393932271065998E-4</c:v>
                </c:pt>
                <c:pt idx="3448">
                  <c:v>4.0387539376941502E-4</c:v>
                </c:pt>
                <c:pt idx="3449">
                  <c:v>4.0381159170289497E-4</c:v>
                </c:pt>
                <c:pt idx="3450">
                  <c:v>4.0374791646759E-4</c:v>
                </c:pt>
                <c:pt idx="3451">
                  <c:v>4.0368436802041901E-4</c:v>
                </c:pt>
                <c:pt idx="3452">
                  <c:v>4.0362094631868502E-4</c:v>
                </c:pt>
                <c:pt idx="3453">
                  <c:v>4.03557651319777E-4</c:v>
                </c:pt>
                <c:pt idx="3454">
                  <c:v>4.0349448298155298E-4</c:v>
                </c:pt>
                <c:pt idx="3455">
                  <c:v>4.0343144126203499E-4</c:v>
                </c:pt>
                <c:pt idx="3456">
                  <c:v>4.0336852611965699E-4</c:v>
                </c:pt>
                <c:pt idx="3457">
                  <c:v>4.03305737513117E-4</c:v>
                </c:pt>
                <c:pt idx="3458">
                  <c:v>4.0324307540136301E-4</c:v>
                </c:pt>
                <c:pt idx="3459">
                  <c:v>4.0318053974366301E-4</c:v>
                </c:pt>
                <c:pt idx="3460">
                  <c:v>4.0311813049952302E-4</c:v>
                </c:pt>
                <c:pt idx="3461">
                  <c:v>4.0305584762886801E-4</c:v>
                </c:pt>
                <c:pt idx="3462">
                  <c:v>4.0299369109192098E-4</c:v>
                </c:pt>
                <c:pt idx="3463">
                  <c:v>4.0293166084905498E-4</c:v>
                </c:pt>
                <c:pt idx="3464">
                  <c:v>4.0286975686113798E-4</c:v>
                </c:pt>
                <c:pt idx="3465">
                  <c:v>4.0280797908908502E-4</c:v>
                </c:pt>
                <c:pt idx="3466">
                  <c:v>4.0274632749438003E-4</c:v>
                </c:pt>
                <c:pt idx="3467">
                  <c:v>4.0268480203861998E-4</c:v>
                </c:pt>
                <c:pt idx="3468">
                  <c:v>4.0262340268380997E-4</c:v>
                </c:pt>
                <c:pt idx="3469">
                  <c:v>4.0256212939223702E-4</c:v>
                </c:pt>
                <c:pt idx="3470">
                  <c:v>4.0250098212647999E-4</c:v>
                </c:pt>
                <c:pt idx="3471">
                  <c:v>4.0243996084940399E-4</c:v>
                </c:pt>
                <c:pt idx="3472">
                  <c:v>4.0237906552415302E-4</c:v>
                </c:pt>
                <c:pt idx="3473">
                  <c:v>4.0231829611420302E-4</c:v>
                </c:pt>
                <c:pt idx="3474">
                  <c:v>4.0225765258335698E-4</c:v>
                </c:pt>
                <c:pt idx="3475">
                  <c:v>4.0219713489570699E-4</c:v>
                </c:pt>
                <c:pt idx="3476">
                  <c:v>4.0213674301563203E-4</c:v>
                </c:pt>
                <c:pt idx="3477">
                  <c:v>4.02076476907771E-4</c:v>
                </c:pt>
                <c:pt idx="3478">
                  <c:v>4.0201633653722598E-4</c:v>
                </c:pt>
                <c:pt idx="3479">
                  <c:v>4.0195632186932701E-4</c:v>
                </c:pt>
                <c:pt idx="3480">
                  <c:v>4.01896432869588E-4</c:v>
                </c:pt>
                <c:pt idx="3481">
                  <c:v>4.01836669503958E-4</c:v>
                </c:pt>
                <c:pt idx="3482">
                  <c:v>4.0177703173865698E-4</c:v>
                </c:pt>
                <c:pt idx="3483">
                  <c:v>4.0171751954024698E-4</c:v>
                </c:pt>
                <c:pt idx="3484">
                  <c:v>4.0165813287550199E-4</c:v>
                </c:pt>
                <c:pt idx="3485">
                  <c:v>4.0159887171164598E-4</c:v>
                </c:pt>
                <c:pt idx="3486">
                  <c:v>4.01539736016157E-4</c:v>
                </c:pt>
                <c:pt idx="3487">
                  <c:v>4.0148072575684098E-4</c:v>
                </c:pt>
                <c:pt idx="3488">
                  <c:v>4.0142184090158199E-4</c:v>
                </c:pt>
                <c:pt idx="3489">
                  <c:v>4.0136308141892701E-4</c:v>
                </c:pt>
                <c:pt idx="3490">
                  <c:v>4.0130444727755501E-4</c:v>
                </c:pt>
                <c:pt idx="3491">
                  <c:v>4.0124593844642398E-4</c:v>
                </c:pt>
                <c:pt idx="3492">
                  <c:v>4.0118755489479201E-4</c:v>
                </c:pt>
                <c:pt idx="3493">
                  <c:v>4.0112929659239302E-4</c:v>
                </c:pt>
                <c:pt idx="3494">
                  <c:v>4.0107116350913898E-4</c:v>
                </c:pt>
                <c:pt idx="3495">
                  <c:v>4.0101315561534302E-4</c:v>
                </c:pt>
                <c:pt idx="3496">
                  <c:v>4.0095527288150498E-4</c:v>
                </c:pt>
                <c:pt idx="3497">
                  <c:v>4.00897515278457E-4</c:v>
                </c:pt>
                <c:pt idx="3498">
                  <c:v>4.0083988277744902E-4</c:v>
                </c:pt>
                <c:pt idx="3499">
                  <c:v>4.0078237534993898E-4</c:v>
                </c:pt>
                <c:pt idx="3500">
                  <c:v>4.0072499296785999E-4</c:v>
                </c:pt>
                <c:pt idx="3501">
                  <c:v>4.0066773560323301E-4</c:v>
                </c:pt>
                <c:pt idx="3502">
                  <c:v>4.00610603228545E-4</c:v>
                </c:pt>
                <c:pt idx="3503">
                  <c:v>4.0055359581656498E-4</c:v>
                </c:pt>
                <c:pt idx="3504">
                  <c:v>4.0049671334045297E-4</c:v>
                </c:pt>
                <c:pt idx="3505">
                  <c:v>4.0043995577346698E-4</c:v>
                </c:pt>
                <c:pt idx="3506">
                  <c:v>4.0038332308946201E-4</c:v>
                </c:pt>
                <c:pt idx="3507">
                  <c:v>4.0032681526234402E-4</c:v>
                </c:pt>
                <c:pt idx="3508">
                  <c:v>4.00270432266546E-4</c:v>
                </c:pt>
                <c:pt idx="3509">
                  <c:v>4.0021417407668701E-4</c:v>
                </c:pt>
                <c:pt idx="3510">
                  <c:v>4.00158040667788E-4</c:v>
                </c:pt>
                <c:pt idx="3511">
                  <c:v>4.0010203201520797E-4</c:v>
                </c:pt>
                <c:pt idx="3512">
                  <c:v>4.0004614809451E-4</c:v>
                </c:pt>
                <c:pt idx="3513">
                  <c:v>3.9999038888166702E-4</c:v>
                </c:pt>
                <c:pt idx="3514">
                  <c:v>3.9993475435285E-4</c:v>
                </c:pt>
                <c:pt idx="3515">
                  <c:v>3.9987924448469801E-4</c:v>
                </c:pt>
                <c:pt idx="3516">
                  <c:v>3.9982385925420901E-4</c:v>
                </c:pt>
                <c:pt idx="3517">
                  <c:v>3.9976859863854699E-4</c:v>
                </c:pt>
                <c:pt idx="3518">
                  <c:v>3.9971346261520602E-4</c:v>
                </c:pt>
                <c:pt idx="3519">
                  <c:v>3.9965845116226602E-4</c:v>
                </c:pt>
                <c:pt idx="3520">
                  <c:v>3.9960356425778498E-4</c:v>
                </c:pt>
                <c:pt idx="3521">
                  <c:v>3.9954880188030202E-4</c:v>
                </c:pt>
                <c:pt idx="3522">
                  <c:v>3.9949416400862902E-4</c:v>
                </c:pt>
                <c:pt idx="3523">
                  <c:v>3.9943965062198399E-4</c:v>
                </c:pt>
                <c:pt idx="3524">
                  <c:v>3.9938526169989199E-4</c:v>
                </c:pt>
                <c:pt idx="3525">
                  <c:v>3.99330997222074E-4</c:v>
                </c:pt>
                <c:pt idx="3526">
                  <c:v>3.9927685716878002E-4</c:v>
                </c:pt>
                <c:pt idx="3527">
                  <c:v>3.9922284152048602E-4</c:v>
                </c:pt>
                <c:pt idx="3528">
                  <c:v>3.9916895025789601E-4</c:v>
                </c:pt>
                <c:pt idx="3529">
                  <c:v>3.9911518336224798E-4</c:v>
                </c:pt>
                <c:pt idx="3530">
                  <c:v>3.9906154081497303E-4</c:v>
                </c:pt>
                <c:pt idx="3531">
                  <c:v>3.9900802259791601E-4</c:v>
                </c:pt>
                <c:pt idx="3532">
                  <c:v>3.9895462869305001E-4</c:v>
                </c:pt>
                <c:pt idx="3533">
                  <c:v>3.9890135908286398E-4</c:v>
                </c:pt>
                <c:pt idx="3534">
                  <c:v>3.9884821375024102E-4</c:v>
                </c:pt>
                <c:pt idx="3535">
                  <c:v>3.9879519267821498E-4</c:v>
                </c:pt>
                <c:pt idx="3536">
                  <c:v>3.98742295850145E-4</c:v>
                </c:pt>
                <c:pt idx="3537">
                  <c:v>3.9868952324988301E-4</c:v>
                </c:pt>
                <c:pt idx="3538">
                  <c:v>3.9863687486154699E-4</c:v>
                </c:pt>
                <c:pt idx="3539">
                  <c:v>3.9858435066953801E-4</c:v>
                </c:pt>
                <c:pt idx="3540">
                  <c:v>3.9853195065855202E-4</c:v>
                </c:pt>
                <c:pt idx="3541">
                  <c:v>3.9847967481375498E-4</c:v>
                </c:pt>
                <c:pt idx="3542">
                  <c:v>3.9842752312060703E-4</c:v>
                </c:pt>
                <c:pt idx="3543">
                  <c:v>3.98375495564851E-4</c:v>
                </c:pt>
                <c:pt idx="3544">
                  <c:v>3.9832359213256598E-4</c:v>
                </c:pt>
                <c:pt idx="3545">
                  <c:v>3.9827181281020202E-4</c:v>
                </c:pt>
                <c:pt idx="3546">
                  <c:v>3.98220157584466E-4</c:v>
                </c:pt>
                <c:pt idx="3547">
                  <c:v>3.9816862644252802E-4</c:v>
                </c:pt>
                <c:pt idx="3548">
                  <c:v>3.9811721937180899E-4</c:v>
                </c:pt>
                <c:pt idx="3549">
                  <c:v>3.98065936360131E-4</c:v>
                </c:pt>
                <c:pt idx="3550">
                  <c:v>3.98014777395464E-4</c:v>
                </c:pt>
                <c:pt idx="3551">
                  <c:v>3.9796374246646302E-4</c:v>
                </c:pt>
                <c:pt idx="3552">
                  <c:v>3.9791283156176101E-4</c:v>
                </c:pt>
                <c:pt idx="3553">
                  <c:v>3.9786204467059201E-4</c:v>
                </c:pt>
                <c:pt idx="3554">
                  <c:v>3.9781138178238102E-4</c:v>
                </c:pt>
                <c:pt idx="3555">
                  <c:v>3.9776084288703099E-4</c:v>
                </c:pt>
                <c:pt idx="3556">
                  <c:v>3.9771042797455902E-4</c:v>
                </c:pt>
                <c:pt idx="3557">
                  <c:v>3.9766013703547898E-4</c:v>
                </c:pt>
                <c:pt idx="3558">
                  <c:v>3.976099700607E-4</c:v>
                </c:pt>
                <c:pt idx="3559">
                  <c:v>3.9755992704128702E-4</c:v>
                </c:pt>
                <c:pt idx="3560">
                  <c:v>3.9751000796881501E-4</c:v>
                </c:pt>
                <c:pt idx="3561">
                  <c:v>3.9746021283515101E-4</c:v>
                </c:pt>
                <c:pt idx="3562">
                  <c:v>3.9741054163256199E-4</c:v>
                </c:pt>
                <c:pt idx="3563">
                  <c:v>3.9736099435353601E-4</c:v>
                </c:pt>
                <c:pt idx="3564">
                  <c:v>3.9731157099098401E-4</c:v>
                </c:pt>
                <c:pt idx="3565">
                  <c:v>3.9726227153816501E-4</c:v>
                </c:pt>
                <c:pt idx="3566">
                  <c:v>3.9721309598859001E-4</c:v>
                </c:pt>
                <c:pt idx="3567">
                  <c:v>3.971640443362E-4</c:v>
                </c:pt>
                <c:pt idx="3568">
                  <c:v>3.9711511657529501E-4</c:v>
                </c:pt>
                <c:pt idx="3569">
                  <c:v>3.9706631270050401E-4</c:v>
                </c:pt>
                <c:pt idx="3570">
                  <c:v>3.9701763270677E-4</c:v>
                </c:pt>
                <c:pt idx="3571">
                  <c:v>3.9696907658946101E-4</c:v>
                </c:pt>
                <c:pt idx="3572">
                  <c:v>3.9692064434419501E-4</c:v>
                </c:pt>
                <c:pt idx="3573">
                  <c:v>3.9687233596701998E-4</c:v>
                </c:pt>
                <c:pt idx="3574">
                  <c:v>3.9682415145429002E-4</c:v>
                </c:pt>
                <c:pt idx="3575">
                  <c:v>3.9677609080270498E-4</c:v>
                </c:pt>
                <c:pt idx="3576">
                  <c:v>3.9672815400942701E-4</c:v>
                </c:pt>
                <c:pt idx="3577">
                  <c:v>3.9668034107174702E-4</c:v>
                </c:pt>
                <c:pt idx="3578">
                  <c:v>3.9663265198751802E-4</c:v>
                </c:pt>
                <c:pt idx="3579">
                  <c:v>3.9658508675481901E-4</c:v>
                </c:pt>
                <c:pt idx="3580">
                  <c:v>3.96537645372211E-4</c:v>
                </c:pt>
                <c:pt idx="3581">
                  <c:v>3.9649032783851701E-4</c:v>
                </c:pt>
                <c:pt idx="3582">
                  <c:v>3.9644313415269401E-4</c:v>
                </c:pt>
                <c:pt idx="3583">
                  <c:v>3.9639606431460603E-4</c:v>
                </c:pt>
                <c:pt idx="3584">
                  <c:v>3.9634911832395599E-4</c:v>
                </c:pt>
                <c:pt idx="3585">
                  <c:v>3.9630229618111399E-4</c:v>
                </c:pt>
                <c:pt idx="3586">
                  <c:v>3.9625559788656299E-4</c:v>
                </c:pt>
                <c:pt idx="3587">
                  <c:v>3.9620902344137901E-4</c:v>
                </c:pt>
                <c:pt idx="3588">
                  <c:v>3.9616257284683402E-4</c:v>
                </c:pt>
                <c:pt idx="3589">
                  <c:v>3.9611624610458703E-4</c:v>
                </c:pt>
                <c:pt idx="3590">
                  <c:v>3.9607004321671601E-4</c:v>
                </c:pt>
                <c:pt idx="3591">
                  <c:v>3.96023964185563E-4</c:v>
                </c:pt>
                <c:pt idx="3592">
                  <c:v>3.9597800901404202E-4</c:v>
                </c:pt>
                <c:pt idx="3593">
                  <c:v>3.9593217770510198E-4</c:v>
                </c:pt>
                <c:pt idx="3594">
                  <c:v>3.9588647026228102E-4</c:v>
                </c:pt>
                <c:pt idx="3595">
                  <c:v>3.9584088668951798E-4</c:v>
                </c:pt>
                <c:pt idx="3596">
                  <c:v>3.9579542699083001E-4</c:v>
                </c:pt>
                <c:pt idx="3597">
                  <c:v>3.9575009117085602E-4</c:v>
                </c:pt>
                <c:pt idx="3598">
                  <c:v>3.95704879234644E-4</c:v>
                </c:pt>
                <c:pt idx="3599">
                  <c:v>3.9565979118727501E-4</c:v>
                </c:pt>
                <c:pt idx="3600">
                  <c:v>3.95614827034533E-4</c:v>
                </c:pt>
                <c:pt idx="3601">
                  <c:v>3.9556998678242901E-4</c:v>
                </c:pt>
                <c:pt idx="3602">
                  <c:v>3.9552527043740899E-4</c:v>
                </c:pt>
                <c:pt idx="3603">
                  <c:v>3.9548067800604597E-4</c:v>
                </c:pt>
                <c:pt idx="3604">
                  <c:v>3.9543620949566901E-4</c:v>
                </c:pt>
                <c:pt idx="3605">
                  <c:v>3.9539186491362898E-4</c:v>
                </c:pt>
                <c:pt idx="3606">
                  <c:v>3.9534764426783802E-4</c:v>
                </c:pt>
                <c:pt idx="3607">
                  <c:v>3.9530354756651899E-4</c:v>
                </c:pt>
                <c:pt idx="3608">
                  <c:v>3.9525957481827497E-4</c:v>
                </c:pt>
                <c:pt idx="3609">
                  <c:v>3.9521572603209802E-4</c:v>
                </c:pt>
                <c:pt idx="3610">
                  <c:v>3.9517200121727498E-4</c:v>
                </c:pt>
                <c:pt idx="3611">
                  <c:v>3.9512840038349601E-4</c:v>
                </c:pt>
                <c:pt idx="3612">
                  <c:v>3.9508492354088198E-4</c:v>
                </c:pt>
                <c:pt idx="3613">
                  <c:v>3.9504157069992802E-4</c:v>
                </c:pt>
                <c:pt idx="3614">
                  <c:v>3.9499834187132799E-4</c:v>
                </c:pt>
                <c:pt idx="3615">
                  <c:v>3.9495523706639402E-4</c:v>
                </c:pt>
                <c:pt idx="3616">
                  <c:v>3.9491225629666399E-4</c:v>
                </c:pt>
                <c:pt idx="3617">
                  <c:v>3.94869399574035E-4</c:v>
                </c:pt>
                <c:pt idx="3618">
                  <c:v>3.94826666910885E-4</c:v>
                </c:pt>
                <c:pt idx="3619">
                  <c:v>3.9478405831985602E-4</c:v>
                </c:pt>
                <c:pt idx="3620">
                  <c:v>3.9474157381411601E-4</c:v>
                </c:pt>
                <c:pt idx="3621">
                  <c:v>3.9469921340700998E-4</c:v>
                </c:pt>
                <c:pt idx="3622">
                  <c:v>3.94656977112425E-4</c:v>
                </c:pt>
                <c:pt idx="3623">
                  <c:v>3.94614864944651E-4</c:v>
                </c:pt>
                <c:pt idx="3624">
                  <c:v>3.9457287691808002E-4</c:v>
                </c:pt>
                <c:pt idx="3625">
                  <c:v>3.9453101304783001E-4</c:v>
                </c:pt>
                <c:pt idx="3626">
                  <c:v>3.9448927334921499E-4</c:v>
                </c:pt>
                <c:pt idx="3627">
                  <c:v>3.9444765783790999E-4</c:v>
                </c:pt>
                <c:pt idx="3628">
                  <c:v>3.9440616653009498E-4</c:v>
                </c:pt>
                <c:pt idx="3629">
                  <c:v>3.9436479944222701E-4</c:v>
                </c:pt>
                <c:pt idx="3630">
                  <c:v>3.9432355659116001E-4</c:v>
                </c:pt>
                <c:pt idx="3631">
                  <c:v>3.94282437994201E-4</c:v>
                </c:pt>
                <c:pt idx="3632">
                  <c:v>3.9424144366904202E-4</c:v>
                </c:pt>
                <c:pt idx="3633">
                  <c:v>3.9420057363358902E-4</c:v>
                </c:pt>
                <c:pt idx="3634">
                  <c:v>3.9415982790632899E-4</c:v>
                </c:pt>
                <c:pt idx="3635">
                  <c:v>3.9411920650608303E-4</c:v>
                </c:pt>
                <c:pt idx="3636">
                  <c:v>3.9407870945203398E-4</c:v>
                </c:pt>
                <c:pt idx="3637">
                  <c:v>3.9403833676368197E-4</c:v>
                </c:pt>
                <c:pt idx="3638">
                  <c:v>3.9399808846101201E-4</c:v>
                </c:pt>
                <c:pt idx="3639">
                  <c:v>3.9395796456449502E-4</c:v>
                </c:pt>
                <c:pt idx="3640">
                  <c:v>3.9391796509476298E-4</c:v>
                </c:pt>
                <c:pt idx="3641">
                  <c:v>3.9387809007300901E-4</c:v>
                </c:pt>
                <c:pt idx="3642">
                  <c:v>3.9383833952073198E-4</c:v>
                </c:pt>
                <c:pt idx="3643">
                  <c:v>3.93798713459828E-4</c:v>
                </c:pt>
                <c:pt idx="3644">
                  <c:v>3.9375921191270899E-4</c:v>
                </c:pt>
                <c:pt idx="3645">
                  <c:v>3.9371983490202198E-4</c:v>
                </c:pt>
                <c:pt idx="3646">
                  <c:v>3.9368058245077298E-4</c:v>
                </c:pt>
                <c:pt idx="3647">
                  <c:v>3.93641454582564E-4</c:v>
                </c:pt>
                <c:pt idx="3648">
                  <c:v>3.9360245132132401E-4</c:v>
                </c:pt>
                <c:pt idx="3649">
                  <c:v>3.9356357269118998E-4</c:v>
                </c:pt>
                <c:pt idx="3650">
                  <c:v>3.93524818716961E-4</c:v>
                </c:pt>
                <c:pt idx="3651">
                  <c:v>3.9348618942372499E-4</c:v>
                </c:pt>
                <c:pt idx="3652">
                  <c:v>3.9344768483683102E-4</c:v>
                </c:pt>
                <c:pt idx="3653">
                  <c:v>3.93409304982235E-4</c:v>
                </c:pt>
                <c:pt idx="3654">
                  <c:v>3.9337104988632299E-4</c:v>
                </c:pt>
                <c:pt idx="3655">
                  <c:v>3.9333291957555701E-4</c:v>
                </c:pt>
                <c:pt idx="3656">
                  <c:v>3.93294914077282E-4</c:v>
                </c:pt>
                <c:pt idx="3657">
                  <c:v>3.9325703341870698E-4</c:v>
                </c:pt>
                <c:pt idx="3658">
                  <c:v>3.9321927762792498E-4</c:v>
                </c:pt>
                <c:pt idx="3659">
                  <c:v>3.9318164673318002E-4</c:v>
                </c:pt>
                <c:pt idx="3660">
                  <c:v>3.9314414076314799E-4</c:v>
                </c:pt>
                <c:pt idx="3661">
                  <c:v>3.9310675974690401E-4</c:v>
                </c:pt>
                <c:pt idx="3662">
                  <c:v>3.9306950371392399E-4</c:v>
                </c:pt>
                <c:pt idx="3663">
                  <c:v>3.9303237269418397E-4</c:v>
                </c:pt>
                <c:pt idx="3664">
                  <c:v>3.9299536671799699E-4</c:v>
                </c:pt>
                <c:pt idx="3665">
                  <c:v>3.9295848581601302E-4</c:v>
                </c:pt>
                <c:pt idx="3666">
                  <c:v>3.9292173001944698E-4</c:v>
                </c:pt>
                <c:pt idx="3667">
                  <c:v>3.9288509935984499E-4</c:v>
                </c:pt>
                <c:pt idx="3668">
                  <c:v>3.92848593869136E-4</c:v>
                </c:pt>
                <c:pt idx="3669">
                  <c:v>3.9281221357969102E-4</c:v>
                </c:pt>
                <c:pt idx="3670">
                  <c:v>3.9277595852426901E-4</c:v>
                </c:pt>
                <c:pt idx="3671">
                  <c:v>3.9273982873608802E-4</c:v>
                </c:pt>
                <c:pt idx="3672">
                  <c:v>3.92703824248729E-4</c:v>
                </c:pt>
                <c:pt idx="3673">
                  <c:v>3.9266794509618997E-4</c:v>
                </c:pt>
                <c:pt idx="3674">
                  <c:v>3.9263219131295101E-4</c:v>
                </c:pt>
                <c:pt idx="3675">
                  <c:v>3.9259656293379701E-4</c:v>
                </c:pt>
                <c:pt idx="3676">
                  <c:v>3.9256105999408201E-4</c:v>
                </c:pt>
                <c:pt idx="3677">
                  <c:v>3.9252568252944801E-4</c:v>
                </c:pt>
                <c:pt idx="3678">
                  <c:v>3.9249043057597798E-4</c:v>
                </c:pt>
                <c:pt idx="3679">
                  <c:v>3.92455304170242E-4</c:v>
                </c:pt>
                <c:pt idx="3680">
                  <c:v>3.9242030334915102E-4</c:v>
                </c:pt>
                <c:pt idx="3681">
                  <c:v>3.92385428150113E-4</c:v>
                </c:pt>
                <c:pt idx="3682">
                  <c:v>3.92350678610861E-4</c:v>
                </c:pt>
                <c:pt idx="3683">
                  <c:v>3.9231605476960202E-4</c:v>
                </c:pt>
                <c:pt idx="3684">
                  <c:v>3.92281556664997E-4</c:v>
                </c:pt>
                <c:pt idx="3685">
                  <c:v>3.92247184336078E-4</c:v>
                </c:pt>
                <c:pt idx="3686">
                  <c:v>3.9221293782226301E-4</c:v>
                </c:pt>
                <c:pt idx="3687">
                  <c:v>3.9217881716357598E-4</c:v>
                </c:pt>
                <c:pt idx="3688">
                  <c:v>3.9214482240026798E-4</c:v>
                </c:pt>
                <c:pt idx="3689">
                  <c:v>3.9211095357321202E-4</c:v>
                </c:pt>
                <c:pt idx="3690">
                  <c:v>3.9207721072343101E-4</c:v>
                </c:pt>
                <c:pt idx="3691">
                  <c:v>3.9204359389266997E-4</c:v>
                </c:pt>
                <c:pt idx="3692">
                  <c:v>3.9201010312291801E-4</c:v>
                </c:pt>
                <c:pt idx="3693">
                  <c:v>3.91976738456627E-4</c:v>
                </c:pt>
                <c:pt idx="3694">
                  <c:v>3.9194349993668001E-4</c:v>
                </c:pt>
                <c:pt idx="3695">
                  <c:v>3.9191038760652298E-4</c:v>
                </c:pt>
                <c:pt idx="3696">
                  <c:v>3.91877401509868E-4</c:v>
                </c:pt>
                <c:pt idx="3697">
                  <c:v>3.9184454169094598E-4</c:v>
                </c:pt>
                <c:pt idx="3698">
                  <c:v>3.91811808194394E-4</c:v>
                </c:pt>
                <c:pt idx="3699">
                  <c:v>3.9177920106534398E-4</c:v>
                </c:pt>
                <c:pt idx="3700">
                  <c:v>3.9174672034923398E-4</c:v>
                </c:pt>
                <c:pt idx="3701">
                  <c:v>3.9171436609199102E-4</c:v>
                </c:pt>
                <c:pt idx="3702">
                  <c:v>3.91682138340119E-4</c:v>
                </c:pt>
                <c:pt idx="3703">
                  <c:v>3.9165003714037601E-4</c:v>
                </c:pt>
                <c:pt idx="3704">
                  <c:v>3.9161806254010199E-4</c:v>
                </c:pt>
                <c:pt idx="3705">
                  <c:v>3.9158621458696801E-4</c:v>
                </c:pt>
                <c:pt idx="3706">
                  <c:v>3.91554493329157E-4</c:v>
                </c:pt>
                <c:pt idx="3707">
                  <c:v>3.9152289881520602E-4</c:v>
                </c:pt>
                <c:pt idx="3708">
                  <c:v>3.9149143109432099E-4</c:v>
                </c:pt>
                <c:pt idx="3709">
                  <c:v>3.9146009021582802E-4</c:v>
                </c:pt>
                <c:pt idx="3710">
                  <c:v>3.91428876229749E-4</c:v>
                </c:pt>
                <c:pt idx="3711">
                  <c:v>3.9139778918637698E-4</c:v>
                </c:pt>
                <c:pt idx="3712">
                  <c:v>3.9136682913664501E-4</c:v>
                </c:pt>
                <c:pt idx="3713">
                  <c:v>3.91335996131814E-4</c:v>
                </c:pt>
                <c:pt idx="3714">
                  <c:v>3.9130529022360502E-4</c:v>
                </c:pt>
                <c:pt idx="3715">
                  <c:v>3.9127471146421398E-4</c:v>
                </c:pt>
                <c:pt idx="3716">
                  <c:v>3.9124425990627999E-4</c:v>
                </c:pt>
                <c:pt idx="3717">
                  <c:v>3.9121393560282E-4</c:v>
                </c:pt>
                <c:pt idx="3718">
                  <c:v>3.9118373860747002E-4</c:v>
                </c:pt>
                <c:pt idx="3719">
                  <c:v>3.9115366897419899E-4</c:v>
                </c:pt>
                <c:pt idx="3720">
                  <c:v>3.9112372675748303E-4</c:v>
                </c:pt>
                <c:pt idx="3721">
                  <c:v>3.9109391201217999E-4</c:v>
                </c:pt>
                <c:pt idx="3722">
                  <c:v>3.91064224793659E-4</c:v>
                </c:pt>
                <c:pt idx="3723">
                  <c:v>3.9103466515782E-4</c:v>
                </c:pt>
                <c:pt idx="3724">
                  <c:v>3.9100523316093602E-4</c:v>
                </c:pt>
                <c:pt idx="3725">
                  <c:v>3.9097592885966898E-4</c:v>
                </c:pt>
                <c:pt idx="3726">
                  <c:v>3.9094675231126302E-4</c:v>
                </c:pt>
                <c:pt idx="3727">
                  <c:v>3.9091770357349602E-4</c:v>
                </c:pt>
                <c:pt idx="3728">
                  <c:v>3.90888782704323E-4</c:v>
                </c:pt>
                <c:pt idx="3729">
                  <c:v>3.9085998976245501E-4</c:v>
                </c:pt>
                <c:pt idx="3730">
                  <c:v>3.9083132480699099E-4</c:v>
                </c:pt>
                <c:pt idx="3731">
                  <c:v>3.9080278789737E-4</c:v>
                </c:pt>
                <c:pt idx="3732">
                  <c:v>3.9077437909351801E-4</c:v>
                </c:pt>
                <c:pt idx="3733">
                  <c:v>3.9074609845603898E-4</c:v>
                </c:pt>
                <c:pt idx="3734">
                  <c:v>3.9071794604589202E-4</c:v>
                </c:pt>
                <c:pt idx="3735">
                  <c:v>3.90689921924487E-4</c:v>
                </c:pt>
                <c:pt idx="3736">
                  <c:v>3.9066202615361498E-4</c:v>
                </c:pt>
                <c:pt idx="3737">
                  <c:v>3.9063425879570199E-4</c:v>
                </c:pt>
                <c:pt idx="3738">
                  <c:v>3.9060661991351797E-4</c:v>
                </c:pt>
                <c:pt idx="3739">
                  <c:v>3.9057910957034802E-4</c:v>
                </c:pt>
                <c:pt idx="3740">
                  <c:v>3.9055172783010998E-4</c:v>
                </c:pt>
                <c:pt idx="3741">
                  <c:v>3.9052447475689699E-4</c:v>
                </c:pt>
                <c:pt idx="3742">
                  <c:v>3.9049735041553297E-4</c:v>
                </c:pt>
                <c:pt idx="3743">
                  <c:v>3.9047035487127702E-4</c:v>
                </c:pt>
                <c:pt idx="3744">
                  <c:v>3.9044348818975498E-4</c:v>
                </c:pt>
                <c:pt idx="3745">
                  <c:v>3.9041675043713402E-4</c:v>
                </c:pt>
                <c:pt idx="3746">
                  <c:v>3.9039014168012202E-4</c:v>
                </c:pt>
                <c:pt idx="3747">
                  <c:v>3.9036366198576299E-4</c:v>
                </c:pt>
                <c:pt idx="3748">
                  <c:v>3.9033731142180402E-4</c:v>
                </c:pt>
                <c:pt idx="3749">
                  <c:v>3.9031109005639399E-4</c:v>
                </c:pt>
                <c:pt idx="3750">
                  <c:v>3.9028499795793099E-4</c:v>
                </c:pt>
                <c:pt idx="3751">
                  <c:v>3.9025903519576802E-4</c:v>
                </c:pt>
                <c:pt idx="3752">
                  <c:v>3.9023320183930902E-4</c:v>
                </c:pt>
                <c:pt idx="3753">
                  <c:v>3.9020749795866302E-4</c:v>
                </c:pt>
                <c:pt idx="3754">
                  <c:v>3.9018192362442799E-4</c:v>
                </c:pt>
                <c:pt idx="3755">
                  <c:v>3.9015647890757702E-4</c:v>
                </c:pt>
                <c:pt idx="3756">
                  <c:v>3.9013116387977802E-4</c:v>
                </c:pt>
                <c:pt idx="3757">
                  <c:v>3.9010597861303899E-4</c:v>
                </c:pt>
                <c:pt idx="3758">
                  <c:v>3.9008092317985299E-4</c:v>
                </c:pt>
                <c:pt idx="3759">
                  <c:v>3.9005599765330301E-4</c:v>
                </c:pt>
                <c:pt idx="3760">
                  <c:v>3.9003120210695101E-4</c:v>
                </c:pt>
                <c:pt idx="3761">
                  <c:v>3.9000653661468301E-4</c:v>
                </c:pt>
                <c:pt idx="3762">
                  <c:v>3.89982001251293E-4</c:v>
                </c:pt>
                <c:pt idx="3763">
                  <c:v>3.8995759609164303E-4</c:v>
                </c:pt>
                <c:pt idx="3764">
                  <c:v>3.8993332121121802E-4</c:v>
                </c:pt>
                <c:pt idx="3765">
                  <c:v>3.8990917668618898E-4</c:v>
                </c:pt>
                <c:pt idx="3766">
                  <c:v>3.89885162593115E-4</c:v>
                </c:pt>
                <c:pt idx="3767">
                  <c:v>3.8986127900902202E-4</c:v>
                </c:pt>
                <c:pt idx="3768">
                  <c:v>3.8983752601156799E-4</c:v>
                </c:pt>
                <c:pt idx="3769">
                  <c:v>3.89813903678693E-4</c:v>
                </c:pt>
                <c:pt idx="3770">
                  <c:v>3.89790412088958E-4</c:v>
                </c:pt>
                <c:pt idx="3771">
                  <c:v>3.8976705132165202E-4</c:v>
                </c:pt>
                <c:pt idx="3772">
                  <c:v>3.8974382145624999E-4</c:v>
                </c:pt>
                <c:pt idx="3773">
                  <c:v>3.8972072257301301E-4</c:v>
                </c:pt>
                <c:pt idx="3774">
                  <c:v>3.8969775475244998E-4</c:v>
                </c:pt>
                <c:pt idx="3775">
                  <c:v>3.8967491807579801E-4</c:v>
                </c:pt>
                <c:pt idx="3776">
                  <c:v>3.8965221262483098E-4</c:v>
                </c:pt>
                <c:pt idx="3777">
                  <c:v>3.8962963848150698E-4</c:v>
                </c:pt>
                <c:pt idx="3778">
                  <c:v>3.89607195728738E-4</c:v>
                </c:pt>
                <c:pt idx="3779">
                  <c:v>3.8958488444971101E-4</c:v>
                </c:pt>
                <c:pt idx="3780">
                  <c:v>3.8956270472818302E-4</c:v>
                </c:pt>
                <c:pt idx="3781">
                  <c:v>3.89540656648465E-4</c:v>
                </c:pt>
                <c:pt idx="3782">
                  <c:v>3.8951874029549699E-4</c:v>
                </c:pt>
                <c:pt idx="3783">
                  <c:v>3.8949695575443298E-4</c:v>
                </c:pt>
                <c:pt idx="3784">
                  <c:v>3.8947530311130702E-4</c:v>
                </c:pt>
                <c:pt idx="3785">
                  <c:v>3.89453782452412E-4</c:v>
                </c:pt>
                <c:pt idx="3786">
                  <c:v>3.8943239386468099E-4</c:v>
                </c:pt>
                <c:pt idx="3787">
                  <c:v>3.8941113743566001E-4</c:v>
                </c:pt>
                <c:pt idx="3788">
                  <c:v>3.8939001325333998E-4</c:v>
                </c:pt>
                <c:pt idx="3789">
                  <c:v>3.8936902140621201E-4</c:v>
                </c:pt>
                <c:pt idx="3790">
                  <c:v>3.8934816198330001E-4</c:v>
                </c:pt>
                <c:pt idx="3791">
                  <c:v>3.89327435074399E-4</c:v>
                </c:pt>
                <c:pt idx="3792">
                  <c:v>3.8930684076949798E-4</c:v>
                </c:pt>
                <c:pt idx="3793">
                  <c:v>3.89286379159352E-4</c:v>
                </c:pt>
                <c:pt idx="3794">
                  <c:v>3.8926605033528101E-4</c:v>
                </c:pt>
                <c:pt idx="3795">
                  <c:v>3.8924585438898001E-4</c:v>
                </c:pt>
                <c:pt idx="3796">
                  <c:v>3.8922579141273199E-4</c:v>
                </c:pt>
                <c:pt idx="3797">
                  <c:v>3.8920586149949902E-4</c:v>
                </c:pt>
                <c:pt idx="3798">
                  <c:v>3.8918606474266199E-4</c:v>
                </c:pt>
                <c:pt idx="3799">
                  <c:v>3.8916640123619101E-4</c:v>
                </c:pt>
                <c:pt idx="3800">
                  <c:v>3.8914687107467001E-4</c:v>
                </c:pt>
                <c:pt idx="3801">
                  <c:v>3.8912747435305598E-4</c:v>
                </c:pt>
                <c:pt idx="3802">
                  <c:v>3.8910821116708001E-4</c:v>
                </c:pt>
                <c:pt idx="3803">
                  <c:v>3.89089081612779E-4</c:v>
                </c:pt>
                <c:pt idx="3804">
                  <c:v>3.8907008578704E-4</c:v>
                </c:pt>
                <c:pt idx="3805">
                  <c:v>3.8905122378708599E-4</c:v>
                </c:pt>
                <c:pt idx="3806">
                  <c:v>3.8903249571086801E-4</c:v>
                </c:pt>
                <c:pt idx="3807">
                  <c:v>3.8901390165672E-4</c:v>
                </c:pt>
                <c:pt idx="3808">
                  <c:v>3.8899544172355302E-4</c:v>
                </c:pt>
                <c:pt idx="3809">
                  <c:v>3.8897711601105801E-4</c:v>
                </c:pt>
                <c:pt idx="3810">
                  <c:v>3.8895892461926002E-4</c:v>
                </c:pt>
                <c:pt idx="3811">
                  <c:v>3.88940867648855E-4</c:v>
                </c:pt>
                <c:pt idx="3812">
                  <c:v>3.8892294520106302E-4</c:v>
                </c:pt>
                <c:pt idx="3813">
                  <c:v>3.8890515737778403E-4</c:v>
                </c:pt>
                <c:pt idx="3814">
                  <c:v>3.88887504281285E-4</c:v>
                </c:pt>
                <c:pt idx="3815">
                  <c:v>3.8886998601458901E-4</c:v>
                </c:pt>
                <c:pt idx="3816">
                  <c:v>3.8885260268124001E-4</c:v>
                </c:pt>
                <c:pt idx="3817">
                  <c:v>3.8883535438532602E-4</c:v>
                </c:pt>
                <c:pt idx="3818">
                  <c:v>3.8881824123158801E-4</c:v>
                </c:pt>
                <c:pt idx="3819">
                  <c:v>3.88801263325171E-4</c:v>
                </c:pt>
                <c:pt idx="3820">
                  <c:v>3.8878442077198099E-4</c:v>
                </c:pt>
                <c:pt idx="3821">
                  <c:v>3.8876771367844001E-4</c:v>
                </c:pt>
                <c:pt idx="3822">
                  <c:v>3.8875114215160099E-4</c:v>
                </c:pt>
                <c:pt idx="3823">
                  <c:v>3.8873470629901603E-4</c:v>
                </c:pt>
                <c:pt idx="3824">
                  <c:v>3.8871840622898901E-4</c:v>
                </c:pt>
                <c:pt idx="3825">
                  <c:v>3.8870224205007399E-4</c:v>
                </c:pt>
                <c:pt idx="3826">
                  <c:v>3.8868621387192702E-4</c:v>
                </c:pt>
                <c:pt idx="3827">
                  <c:v>3.8867032180433099E-4</c:v>
                </c:pt>
                <c:pt idx="3828">
                  <c:v>3.8865456595773098E-4</c:v>
                </c:pt>
                <c:pt idx="3829">
                  <c:v>3.8863894644344002E-4</c:v>
                </c:pt>
                <c:pt idx="3830">
                  <c:v>3.8862346337313202E-4</c:v>
                </c:pt>
                <c:pt idx="3831">
                  <c:v>3.8860811685926302E-4</c:v>
                </c:pt>
                <c:pt idx="3832">
                  <c:v>3.8859290701456398E-4</c:v>
                </c:pt>
                <c:pt idx="3833">
                  <c:v>3.8857783395271101E-4</c:v>
                </c:pt>
                <c:pt idx="3834">
                  <c:v>3.8856289778794198E-4</c:v>
                </c:pt>
                <c:pt idx="3835">
                  <c:v>3.8854809863484802E-4</c:v>
                </c:pt>
                <c:pt idx="3836">
                  <c:v>3.8853343660890901E-4</c:v>
                </c:pt>
                <c:pt idx="3837">
                  <c:v>3.8851891182599499E-4</c:v>
                </c:pt>
                <c:pt idx="3838">
                  <c:v>3.8850452440279101E-4</c:v>
                </c:pt>
                <c:pt idx="3839">
                  <c:v>3.8849027445638201E-4</c:v>
                </c:pt>
                <c:pt idx="3840">
                  <c:v>3.8847616210465903E-4</c:v>
                </c:pt>
                <c:pt idx="3841">
                  <c:v>3.8846218746599797E-4</c:v>
                </c:pt>
                <c:pt idx="3842">
                  <c:v>3.88448350659537E-4</c:v>
                </c:pt>
                <c:pt idx="3843">
                  <c:v>3.8843465180482003E-4</c:v>
                </c:pt>
                <c:pt idx="3844">
                  <c:v>3.8842109102207899E-4</c:v>
                </c:pt>
                <c:pt idx="3845">
                  <c:v>3.8840766843235798E-4</c:v>
                </c:pt>
                <c:pt idx="3846">
                  <c:v>3.8839438415711001E-4</c:v>
                </c:pt>
                <c:pt idx="3847">
                  <c:v>3.8838123831856701E-4</c:v>
                </c:pt>
                <c:pt idx="3848">
                  <c:v>3.8836823103941697E-4</c:v>
                </c:pt>
                <c:pt idx="3849">
                  <c:v>3.88355362443069E-4</c:v>
                </c:pt>
                <c:pt idx="3850">
                  <c:v>3.88342632653689E-4</c:v>
                </c:pt>
                <c:pt idx="3851">
                  <c:v>3.8833004179583398E-4</c:v>
                </c:pt>
                <c:pt idx="3852">
                  <c:v>3.8831758999489197E-4</c:v>
                </c:pt>
                <c:pt idx="3853">
                  <c:v>3.8830527737673999E-4</c:v>
                </c:pt>
                <c:pt idx="3854">
                  <c:v>3.8829310406809101E-4</c:v>
                </c:pt>
                <c:pt idx="3855">
                  <c:v>3.88281070196093E-4</c:v>
                </c:pt>
                <c:pt idx="3856">
                  <c:v>3.8826917588871403E-4</c:v>
                </c:pt>
                <c:pt idx="3857">
                  <c:v>3.8825742127433002E-4</c:v>
                </c:pt>
                <c:pt idx="3858">
                  <c:v>3.8824580648217901E-4</c:v>
                </c:pt>
                <c:pt idx="3859">
                  <c:v>3.8823433164208797E-4</c:v>
                </c:pt>
                <c:pt idx="3860">
                  <c:v>3.8822299688452401E-4</c:v>
                </c:pt>
                <c:pt idx="3861">
                  <c:v>3.8821180234055501E-4</c:v>
                </c:pt>
                <c:pt idx="3862">
                  <c:v>3.8820074814207298E-4</c:v>
                </c:pt>
                <c:pt idx="3863">
                  <c:v>3.8818983442138398E-4</c:v>
                </c:pt>
                <c:pt idx="3864">
                  <c:v>3.8817906131166001E-4</c:v>
                </c:pt>
                <c:pt idx="3865">
                  <c:v>3.8816842894667098E-4</c:v>
                </c:pt>
                <c:pt idx="3866">
                  <c:v>3.8815793746073201E-4</c:v>
                </c:pt>
                <c:pt idx="3867">
                  <c:v>3.8814758698903998E-4</c:v>
                </c:pt>
                <c:pt idx="3868">
                  <c:v>3.88137377667288E-4</c:v>
                </c:pt>
                <c:pt idx="3869">
                  <c:v>3.88127309631854E-4</c:v>
                </c:pt>
                <c:pt idx="3870">
                  <c:v>3.8811738301983698E-4</c:v>
                </c:pt>
                <c:pt idx="3871">
                  <c:v>3.88107597969038E-4</c:v>
                </c:pt>
                <c:pt idx="3872">
                  <c:v>3.8809795461786301E-4</c:v>
                </c:pt>
                <c:pt idx="3873">
                  <c:v>3.88088453105432E-4</c:v>
                </c:pt>
                <c:pt idx="3874">
                  <c:v>3.8807909357151902E-4</c:v>
                </c:pt>
                <c:pt idx="3875">
                  <c:v>3.8806987615655697E-4</c:v>
                </c:pt>
                <c:pt idx="3876">
                  <c:v>3.8806080100173198E-4</c:v>
                </c:pt>
                <c:pt idx="3877">
                  <c:v>3.88051868248829E-4</c:v>
                </c:pt>
                <c:pt idx="3878">
                  <c:v>3.8804307804057701E-4</c:v>
                </c:pt>
                <c:pt idx="3879">
                  <c:v>3.8803443051998001E-4</c:v>
                </c:pt>
                <c:pt idx="3880">
                  <c:v>3.8802592583099099E-4</c:v>
                </c:pt>
                <c:pt idx="3881">
                  <c:v>3.8801756411820099E-4</c:v>
                </c:pt>
                <c:pt idx="3882">
                  <c:v>3.8800934552694498E-4</c:v>
                </c:pt>
                <c:pt idx="3883">
                  <c:v>3.8800127020317701E-4</c:v>
                </c:pt>
                <c:pt idx="3884">
                  <c:v>3.8799333829364001E-4</c:v>
                </c:pt>
                <c:pt idx="3885">
                  <c:v>3.8798554994570901E-4</c:v>
                </c:pt>
                <c:pt idx="3886">
                  <c:v>3.8797790530750698E-4</c:v>
                </c:pt>
                <c:pt idx="3887">
                  <c:v>3.8797040452773202E-4</c:v>
                </c:pt>
                <c:pt idx="3888">
                  <c:v>3.8796304775600598E-4</c:v>
                </c:pt>
                <c:pt idx="3889">
                  <c:v>3.8795583514247801E-4</c:v>
                </c:pt>
                <c:pt idx="3890">
                  <c:v>3.8794876683811801E-4</c:v>
                </c:pt>
                <c:pt idx="3891">
                  <c:v>3.8794184299464798E-4</c:v>
                </c:pt>
                <c:pt idx="3892">
                  <c:v>3.87935063764396E-4</c:v>
                </c:pt>
                <c:pt idx="3893">
                  <c:v>3.8792842930041803E-4</c:v>
                </c:pt>
                <c:pt idx="3894">
                  <c:v>3.8792193975652699E-4</c:v>
                </c:pt>
                <c:pt idx="3895">
                  <c:v>3.8791559528728698E-4</c:v>
                </c:pt>
                <c:pt idx="3896">
                  <c:v>3.87909396048149E-4</c:v>
                </c:pt>
                <c:pt idx="3897">
                  <c:v>3.8790334219482601E-4</c:v>
                </c:pt>
                <c:pt idx="3898">
                  <c:v>3.8789743388420098E-4</c:v>
                </c:pt>
                <c:pt idx="3899">
                  <c:v>3.8789167127369198E-4</c:v>
                </c:pt>
                <c:pt idx="3900">
                  <c:v>3.8788605452149202E-4</c:v>
                </c:pt>
                <c:pt idx="3901">
                  <c:v>3.8788058378655703E-4</c:v>
                </c:pt>
                <c:pt idx="3902">
                  <c:v>3.8787525922859999E-4</c:v>
                </c:pt>
                <c:pt idx="3903">
                  <c:v>3.87870081007929E-4</c:v>
                </c:pt>
                <c:pt idx="3904">
                  <c:v>3.8786504928589003E-4</c:v>
                </c:pt>
                <c:pt idx="3905">
                  <c:v>3.8786016422433602E-4</c:v>
                </c:pt>
                <c:pt idx="3906">
                  <c:v>3.8785542598593001E-4</c:v>
                </c:pt>
                <c:pt idx="3907">
                  <c:v>3.8785083473404899E-4</c:v>
                </c:pt>
                <c:pt idx="3908">
                  <c:v>3.8784639063291898E-4</c:v>
                </c:pt>
                <c:pt idx="3909">
                  <c:v>3.8784209384745097E-4</c:v>
                </c:pt>
                <c:pt idx="3910">
                  <c:v>3.87837944543452E-4</c:v>
                </c:pt>
                <c:pt idx="3911">
                  <c:v>3.8783394288723002E-4</c:v>
                </c:pt>
                <c:pt idx="3912">
                  <c:v>3.8783008904604298E-4</c:v>
                </c:pt>
                <c:pt idx="3913">
                  <c:v>3.8782638318797801E-4</c:v>
                </c:pt>
                <c:pt idx="3914">
                  <c:v>3.8782282548177898E-4</c:v>
                </c:pt>
                <c:pt idx="3915">
                  <c:v>3.8781941609689801E-4</c:v>
                </c:pt>
                <c:pt idx="3916">
                  <c:v>3.8781615520374799E-4</c:v>
                </c:pt>
                <c:pt idx="3917">
                  <c:v>3.8781304297338601E-4</c:v>
                </c:pt>
                <c:pt idx="3918">
                  <c:v>3.8781007957768297E-4</c:v>
                </c:pt>
                <c:pt idx="3919">
                  <c:v>3.8780726518929001E-4</c:v>
                </c:pt>
                <c:pt idx="3920">
                  <c:v>3.8780459998174999E-4</c:v>
                </c:pt>
                <c:pt idx="3921">
                  <c:v>3.8780208412929898E-4</c:v>
                </c:pt>
                <c:pt idx="3922">
                  <c:v>3.8779971780681998E-4</c:v>
                </c:pt>
                <c:pt idx="3923">
                  <c:v>3.87797501190212E-4</c:v>
                </c:pt>
                <c:pt idx="3924">
                  <c:v>3.8779543445615201E-4</c:v>
                </c:pt>
                <c:pt idx="3925">
                  <c:v>3.8779351778204298E-4</c:v>
                </c:pt>
                <c:pt idx="3926">
                  <c:v>3.87791751346124E-4</c:v>
                </c:pt>
                <c:pt idx="3927">
                  <c:v>3.8779013532735501E-4</c:v>
                </c:pt>
                <c:pt idx="3928">
                  <c:v>3.8778866990556502E-4</c:v>
                </c:pt>
                <c:pt idx="3929">
                  <c:v>3.8778735526148799E-4</c:v>
                </c:pt>
                <c:pt idx="3930">
                  <c:v>3.87786191576587E-4</c:v>
                </c:pt>
                <c:pt idx="3931">
                  <c:v>3.8778517903308401E-4</c:v>
                </c:pt>
                <c:pt idx="3932">
                  <c:v>3.8778431781405601E-4</c:v>
                </c:pt>
                <c:pt idx="3933">
                  <c:v>3.8778360810355102E-4</c:v>
                </c:pt>
                <c:pt idx="3934">
                  <c:v>3.8778305008624602E-4</c:v>
                </c:pt>
                <c:pt idx="3935">
                  <c:v>3.8778264394763402E-4</c:v>
                </c:pt>
                <c:pt idx="3936">
                  <c:v>3.8778238987416901E-4</c:v>
                </c:pt>
                <c:pt idx="3937">
                  <c:v>3.8778228805312799E-4</c:v>
                </c:pt>
                <c:pt idx="3938">
                  <c:v>3.8778233867261402E-4</c:v>
                </c:pt>
                <c:pt idx="3939">
                  <c:v>3.8778254192145599E-4</c:v>
                </c:pt>
                <c:pt idx="3940">
                  <c:v>3.8778289798943502E-4</c:v>
                </c:pt>
                <c:pt idx="3941">
                  <c:v>3.8778340706724899E-4</c:v>
                </c:pt>
                <c:pt idx="3942">
                  <c:v>3.8778406934616701E-4</c:v>
                </c:pt>
                <c:pt idx="3943">
                  <c:v>3.8778488501856301E-4</c:v>
                </c:pt>
                <c:pt idx="3944">
                  <c:v>3.8778585427765E-4</c:v>
                </c:pt>
                <c:pt idx="3945">
                  <c:v>3.87786977317369E-4</c:v>
                </c:pt>
                <c:pt idx="3946">
                  <c:v>3.8778825433263597E-4</c:v>
                </c:pt>
                <c:pt idx="3947">
                  <c:v>3.8778968551914301E-4</c:v>
                </c:pt>
                <c:pt idx="3948">
                  <c:v>3.8779127107355901E-4</c:v>
                </c:pt>
                <c:pt idx="3949">
                  <c:v>3.87793011193301E-4</c:v>
                </c:pt>
                <c:pt idx="3950">
                  <c:v>3.8779490607663799E-4</c:v>
                </c:pt>
                <c:pt idx="3951">
                  <c:v>3.8779695592293899E-4</c:v>
                </c:pt>
                <c:pt idx="3952">
                  <c:v>3.8779916093212801E-4</c:v>
                </c:pt>
                <c:pt idx="3953">
                  <c:v>3.8780152130531501E-4</c:v>
                </c:pt>
                <c:pt idx="3954">
                  <c:v>3.8780403724431701E-4</c:v>
                </c:pt>
                <c:pt idx="3955">
                  <c:v>3.8780670895189402E-4</c:v>
                </c:pt>
                <c:pt idx="3956">
                  <c:v>3.8780953663164399E-4</c:v>
                </c:pt>
                <c:pt idx="3957">
                  <c:v>3.8781252048814701E-4</c:v>
                </c:pt>
                <c:pt idx="3958">
                  <c:v>3.8781566072676297E-4</c:v>
                </c:pt>
                <c:pt idx="3959">
                  <c:v>3.8781895755391399E-4</c:v>
                </c:pt>
                <c:pt idx="3960">
                  <c:v>3.8782241117684899E-4</c:v>
                </c:pt>
                <c:pt idx="3961">
                  <c:v>3.8782602180356798E-4</c:v>
                </c:pt>
                <c:pt idx="3962">
                  <c:v>3.8782978964332497E-4</c:v>
                </c:pt>
                <c:pt idx="3963">
                  <c:v>3.8783371490590902E-4</c:v>
                </c:pt>
                <c:pt idx="3964">
                  <c:v>3.8783779780230798E-4</c:v>
                </c:pt>
                <c:pt idx="3965">
                  <c:v>3.8784203854430198E-4</c:v>
                </c:pt>
                <c:pt idx="3966">
                  <c:v>3.8784643734456899E-4</c:v>
                </c:pt>
                <c:pt idx="3967">
                  <c:v>3.8785099441679199E-4</c:v>
                </c:pt>
                <c:pt idx="3968">
                  <c:v>3.8785570997564001E-4</c:v>
                </c:pt>
                <c:pt idx="3969">
                  <c:v>3.8786058423647698E-4</c:v>
                </c:pt>
                <c:pt idx="3970">
                  <c:v>3.8786561741576699E-4</c:v>
                </c:pt>
                <c:pt idx="3971">
                  <c:v>3.878708097311E-4</c:v>
                </c:pt>
                <c:pt idx="3972">
                  <c:v>3.87876161400554E-4</c:v>
                </c:pt>
                <c:pt idx="3973">
                  <c:v>3.8788167264364502E-4</c:v>
                </c:pt>
                <c:pt idx="3974">
                  <c:v>3.8788734368051499E-4</c:v>
                </c:pt>
                <c:pt idx="3975">
                  <c:v>3.8789317473242102E-4</c:v>
                </c:pt>
                <c:pt idx="3976">
                  <c:v>3.87899166021427E-4</c:v>
                </c:pt>
                <c:pt idx="3977">
                  <c:v>3.8790531777067302E-4</c:v>
                </c:pt>
                <c:pt idx="3978">
                  <c:v>3.8791163020422101E-4</c:v>
                </c:pt>
                <c:pt idx="3979">
                  <c:v>3.8791810354711799E-4</c:v>
                </c:pt>
                <c:pt idx="3980">
                  <c:v>3.8792473802534998E-4</c:v>
                </c:pt>
                <c:pt idx="3981">
                  <c:v>3.8793153386605E-4</c:v>
                </c:pt>
                <c:pt idx="3982">
                  <c:v>3.87938491297136E-4</c:v>
                </c:pt>
                <c:pt idx="3983">
                  <c:v>3.8794561054752503E-4</c:v>
                </c:pt>
                <c:pt idx="3984">
                  <c:v>3.8795289184718801E-4</c:v>
                </c:pt>
                <c:pt idx="3985">
                  <c:v>3.8796033542703301E-4</c:v>
                </c:pt>
                <c:pt idx="3986">
                  <c:v>3.8796794151907301E-4</c:v>
                </c:pt>
                <c:pt idx="3987">
                  <c:v>3.8797571035618402E-4</c:v>
                </c:pt>
                <c:pt idx="3988">
                  <c:v>3.8798364217223E-4</c:v>
                </c:pt>
                <c:pt idx="3989">
                  <c:v>3.8799173720222301E-4</c:v>
                </c:pt>
                <c:pt idx="3990">
                  <c:v>3.8799999568208998E-4</c:v>
                </c:pt>
                <c:pt idx="3991">
                  <c:v>3.88008417848861E-4</c:v>
                </c:pt>
                <c:pt idx="3992">
                  <c:v>3.8801700394038702E-4</c:v>
                </c:pt>
                <c:pt idx="3993">
                  <c:v>3.88025754195787E-4</c:v>
                </c:pt>
                <c:pt idx="3994">
                  <c:v>3.88034668854963E-4</c:v>
                </c:pt>
                <c:pt idx="3995">
                  <c:v>3.8804374815910799E-4</c:v>
                </c:pt>
                <c:pt idx="3996">
                  <c:v>3.8805299235023899E-4</c:v>
                </c:pt>
                <c:pt idx="3997">
                  <c:v>3.8806240167156E-4</c:v>
                </c:pt>
                <c:pt idx="3998">
                  <c:v>3.8807197636709203E-4</c:v>
                </c:pt>
                <c:pt idx="3999">
                  <c:v>3.8808171668215999E-4</c:v>
                </c:pt>
                <c:pt idx="4000">
                  <c:v>3.88091622862972E-4</c:v>
                </c:pt>
                <c:pt idx="4001">
                  <c:v>3.8810169515689799E-4</c:v>
                </c:pt>
                <c:pt idx="4002">
                  <c:v>3.88111933812182E-4</c:v>
                </c:pt>
                <c:pt idx="4003">
                  <c:v>3.8812233907829601E-4</c:v>
                </c:pt>
                <c:pt idx="4004">
                  <c:v>3.8813291120584598E-4</c:v>
                </c:pt>
                <c:pt idx="4005">
                  <c:v>3.8814365044629402E-4</c:v>
                </c:pt>
                <c:pt idx="4006">
                  <c:v>3.8815455705234401E-4</c:v>
                </c:pt>
                <c:pt idx="4007">
                  <c:v>3.8816563127765699E-4</c:v>
                </c:pt>
                <c:pt idx="4008">
                  <c:v>3.8817687337702999E-4</c:v>
                </c:pt>
                <c:pt idx="4009">
                  <c:v>3.88188283606416E-4</c:v>
                </c:pt>
                <c:pt idx="4010">
                  <c:v>3.8819986222270501E-4</c:v>
                </c:pt>
                <c:pt idx="4011">
                  <c:v>3.88211609483996E-4</c:v>
                </c:pt>
                <c:pt idx="4012">
                  <c:v>3.8822352564945602E-4</c:v>
                </c:pt>
                <c:pt idx="4013">
                  <c:v>3.8823561097936499E-4</c:v>
                </c:pt>
                <c:pt idx="4014">
                  <c:v>3.8824786573519998E-4</c:v>
                </c:pt>
                <c:pt idx="4015">
                  <c:v>3.8826029017920198E-4</c:v>
                </c:pt>
                <c:pt idx="4016">
                  <c:v>3.88272884575282E-4</c:v>
                </c:pt>
                <c:pt idx="4017">
                  <c:v>3.8828564918807801E-4</c:v>
                </c:pt>
                <c:pt idx="4018">
                  <c:v>3.8829858428316799E-4</c:v>
                </c:pt>
                <c:pt idx="4019">
                  <c:v>3.8831169012786801E-4</c:v>
                </c:pt>
                <c:pt idx="4020">
                  <c:v>3.8832496699023501E-4</c:v>
                </c:pt>
                <c:pt idx="4021">
                  <c:v>3.8833841513953501E-4</c:v>
                </c:pt>
                <c:pt idx="4022">
                  <c:v>3.8835203484596E-4</c:v>
                </c:pt>
                <c:pt idx="4023">
                  <c:v>3.8836582638120001E-4</c:v>
                </c:pt>
                <c:pt idx="4024">
                  <c:v>3.8837979001819399E-4</c:v>
                </c:pt>
                <c:pt idx="4025">
                  <c:v>3.8839392603046803E-4</c:v>
                </c:pt>
                <c:pt idx="4026">
                  <c:v>3.8840823469322999E-4</c:v>
                </c:pt>
                <c:pt idx="4027">
                  <c:v>3.8842271628253098E-4</c:v>
                </c:pt>
                <c:pt idx="4028">
                  <c:v>3.8843737107577698E-4</c:v>
                </c:pt>
                <c:pt idx="4029">
                  <c:v>3.8845219935161298E-4</c:v>
                </c:pt>
                <c:pt idx="4030">
                  <c:v>3.8846720138961601E-4</c:v>
                </c:pt>
                <c:pt idx="4031">
                  <c:v>3.8848237747078699E-4</c:v>
                </c:pt>
                <c:pt idx="4032">
                  <c:v>3.8849772787718199E-4</c:v>
                </c:pt>
                <c:pt idx="4033">
                  <c:v>3.8851325289211101E-4</c:v>
                </c:pt>
                <c:pt idx="4034">
                  <c:v>3.8852895279995202E-4</c:v>
                </c:pt>
                <c:pt idx="4035">
                  <c:v>3.8854482788657201E-4</c:v>
                </c:pt>
                <c:pt idx="4036">
                  <c:v>3.8856087843874501E-4</c:v>
                </c:pt>
                <c:pt idx="4037">
                  <c:v>3.88577104744726E-4</c:v>
                </c:pt>
                <c:pt idx="4038">
                  <c:v>3.8859350709367701E-4</c:v>
                </c:pt>
                <c:pt idx="4039">
                  <c:v>3.8861008577631802E-4</c:v>
                </c:pt>
                <c:pt idx="4040">
                  <c:v>3.8862684108445099E-4</c:v>
                </c:pt>
                <c:pt idx="4041">
                  <c:v>3.88643773310967E-4</c:v>
                </c:pt>
                <c:pt idx="4042">
                  <c:v>3.8866088275023297E-4</c:v>
                </c:pt>
                <c:pt idx="4043">
                  <c:v>3.8867816969775102E-4</c:v>
                </c:pt>
                <c:pt idx="4044">
                  <c:v>3.8869563445030999E-4</c:v>
                </c:pt>
                <c:pt idx="4045">
                  <c:v>3.8871327730582002E-4</c:v>
                </c:pt>
                <c:pt idx="4046">
                  <c:v>3.8873109856368203E-4</c:v>
                </c:pt>
                <c:pt idx="4047">
                  <c:v>3.88749098524359E-4</c:v>
                </c:pt>
                <c:pt idx="4048">
                  <c:v>3.8876727748982001E-4</c:v>
                </c:pt>
                <c:pt idx="4049">
                  <c:v>3.88785635763057E-4</c:v>
                </c:pt>
                <c:pt idx="4050">
                  <c:v>3.8880417364846E-4</c:v>
                </c:pt>
                <c:pt idx="4051">
                  <c:v>3.8882289145168302E-4</c:v>
                </c:pt>
                <c:pt idx="4052">
                  <c:v>3.8884178947968699E-4</c:v>
                </c:pt>
                <c:pt idx="4053">
                  <c:v>3.8886086804080199E-4</c:v>
                </c:pt>
                <c:pt idx="4054">
                  <c:v>3.8888012744446202E-4</c:v>
                </c:pt>
                <c:pt idx="4055">
                  <c:v>3.8889956800167901E-4</c:v>
                </c:pt>
                <c:pt idx="4056">
                  <c:v>3.88919190024461E-4</c:v>
                </c:pt>
                <c:pt idx="4057">
                  <c:v>3.8893899382656198E-4</c:v>
                </c:pt>
                <c:pt idx="4058">
                  <c:v>3.8895897972267198E-4</c:v>
                </c:pt>
                <c:pt idx="4059">
                  <c:v>3.88979148028939E-4</c:v>
                </c:pt>
                <c:pt idx="4060">
                  <c:v>3.88999499063037E-4</c:v>
                </c:pt>
                <c:pt idx="4061">
                  <c:v>3.8902003314356099E-4</c:v>
                </c:pt>
                <c:pt idx="4062">
                  <c:v>3.8904075059086702E-4</c:v>
                </c:pt>
                <c:pt idx="4063">
                  <c:v>3.8906165172647997E-4</c:v>
                </c:pt>
                <c:pt idx="4064">
                  <c:v>3.8908273687333802E-4</c:v>
                </c:pt>
                <c:pt idx="4065">
                  <c:v>3.8910400635580697E-4</c:v>
                </c:pt>
                <c:pt idx="4066">
                  <c:v>3.8912546049922701E-4</c:v>
                </c:pt>
                <c:pt idx="4067">
                  <c:v>3.8914709963090802E-4</c:v>
                </c:pt>
                <c:pt idx="4068">
                  <c:v>3.8916892407915799E-4</c:v>
                </c:pt>
                <c:pt idx="4069">
                  <c:v>3.8919093417391599E-4</c:v>
                </c:pt>
                <c:pt idx="4070">
                  <c:v>3.8921313024624501E-4</c:v>
                </c:pt>
                <c:pt idx="4071">
                  <c:v>3.8923551262876001E-4</c:v>
                </c:pt>
                <c:pt idx="4072">
                  <c:v>3.8925808165542799E-4</c:v>
                </c:pt>
                <c:pt idx="4073">
                  <c:v>3.8928083766176801E-4</c:v>
                </c:pt>
                <c:pt idx="4074">
                  <c:v>3.8930378098466E-4</c:v>
                </c:pt>
                <c:pt idx="4075">
                  <c:v>3.8932691196222699E-4</c:v>
                </c:pt>
                <c:pt idx="4076">
                  <c:v>3.8935023093431399E-4</c:v>
                </c:pt>
                <c:pt idx="4077">
                  <c:v>3.8937373824212698E-4</c:v>
                </c:pt>
                <c:pt idx="4078">
                  <c:v>3.8939743422802603E-4</c:v>
                </c:pt>
                <c:pt idx="4079">
                  <c:v>3.8942131923626197E-4</c:v>
                </c:pt>
                <c:pt idx="4080">
                  <c:v>3.8944539361226001E-4</c:v>
                </c:pt>
                <c:pt idx="4081">
                  <c:v>3.89469657702949E-4</c:v>
                </c:pt>
                <c:pt idx="4082">
                  <c:v>3.89494111856888E-4</c:v>
                </c:pt>
                <c:pt idx="4083">
                  <c:v>3.8951875642387698E-4</c:v>
                </c:pt>
                <c:pt idx="4084">
                  <c:v>3.8954359175540098E-4</c:v>
                </c:pt>
                <c:pt idx="4085">
                  <c:v>3.8956861820434798E-4</c:v>
                </c:pt>
                <c:pt idx="4086">
                  <c:v>3.8959383612499301E-4</c:v>
                </c:pt>
                <c:pt idx="4087">
                  <c:v>3.8961924587335597E-4</c:v>
                </c:pt>
                <c:pt idx="4088">
                  <c:v>3.8964484780681702E-4</c:v>
                </c:pt>
                <c:pt idx="4089">
                  <c:v>3.8967064228428598E-4</c:v>
                </c:pt>
                <c:pt idx="4090">
                  <c:v>3.8969662966621698E-4</c:v>
                </c:pt>
                <c:pt idx="4091">
                  <c:v>3.8972281031465799E-4</c:v>
                </c:pt>
                <c:pt idx="4092">
                  <c:v>3.8974918459311602E-4</c:v>
                </c:pt>
                <c:pt idx="4093">
                  <c:v>3.8977575286649698E-4</c:v>
                </c:pt>
                <c:pt idx="4094">
                  <c:v>3.8980251550155601E-4</c:v>
                </c:pt>
                <c:pt idx="4095">
                  <c:v>3.8982947286653798E-4</c:v>
                </c:pt>
                <c:pt idx="4096">
                  <c:v>3.8985662533107599E-4</c:v>
                </c:pt>
                <c:pt idx="4097">
                  <c:v>3.8988397326651599E-4</c:v>
                </c:pt>
                <c:pt idx="4098">
                  <c:v>3.8991151704566399E-4</c:v>
                </c:pt>
                <c:pt idx="4099">
                  <c:v>3.89939257043213E-4</c:v>
                </c:pt>
                <c:pt idx="4100">
                  <c:v>3.8996719363510899E-4</c:v>
                </c:pt>
                <c:pt idx="4101">
                  <c:v>3.8999532719912399E-4</c:v>
                </c:pt>
                <c:pt idx="4102">
                  <c:v>3.9002365811451002E-4</c:v>
                </c:pt>
                <c:pt idx="4103">
                  <c:v>3.9005218676205E-4</c:v>
                </c:pt>
                <c:pt idx="4104">
                  <c:v>3.90080913524432E-4</c:v>
                </c:pt>
                <c:pt idx="4105">
                  <c:v>3.9010983878585601E-4</c:v>
                </c:pt>
                <c:pt idx="4106">
                  <c:v>3.9013896293193698E-4</c:v>
                </c:pt>
                <c:pt idx="4107">
                  <c:v>3.9016828635024699E-4</c:v>
                </c:pt>
                <c:pt idx="4108">
                  <c:v>3.9019780943005603E-4</c:v>
                </c:pt>
                <c:pt idx="4109">
                  <c:v>3.90227532561833E-4</c:v>
                </c:pt>
                <c:pt idx="4110">
                  <c:v>3.9025745613825399E-4</c:v>
                </c:pt>
                <c:pt idx="4111">
                  <c:v>3.9028758055332499E-4</c:v>
                </c:pt>
                <c:pt idx="4112">
                  <c:v>3.9031790620278701E-4</c:v>
                </c:pt>
                <c:pt idx="4113">
                  <c:v>3.9034843348430601E-4</c:v>
                </c:pt>
                <c:pt idx="4114">
                  <c:v>3.9037916279705898E-4</c:v>
                </c:pt>
                <c:pt idx="4115">
                  <c:v>3.9041009454186999E-4</c:v>
                </c:pt>
                <c:pt idx="4116">
                  <c:v>3.9044122912136402E-4</c:v>
                </c:pt>
                <c:pt idx="4117">
                  <c:v>3.9047256693999002E-4</c:v>
                </c:pt>
                <c:pt idx="4118">
                  <c:v>3.9050410840367798E-4</c:v>
                </c:pt>
                <c:pt idx="4119">
                  <c:v>3.90535853920248E-4</c:v>
                </c:pt>
                <c:pt idx="4120">
                  <c:v>3.9056780389944802E-4</c:v>
                </c:pt>
                <c:pt idx="4121">
                  <c:v>3.9059995875246597E-4</c:v>
                </c:pt>
                <c:pt idx="4122">
                  <c:v>3.9063231889251902E-4</c:v>
                </c:pt>
                <c:pt idx="4123">
                  <c:v>3.9066488473441403E-4</c:v>
                </c:pt>
                <c:pt idx="4124">
                  <c:v>3.9069765669474E-4</c:v>
                </c:pt>
                <c:pt idx="4125">
                  <c:v>3.9073063519202701E-4</c:v>
                </c:pt>
                <c:pt idx="4126">
                  <c:v>3.9076382064649902E-4</c:v>
                </c:pt>
                <c:pt idx="4127">
                  <c:v>3.9079721348015198E-4</c:v>
                </c:pt>
                <c:pt idx="4128">
                  <c:v>3.9083081411695798E-4</c:v>
                </c:pt>
                <c:pt idx="4129">
                  <c:v>3.90864622982578E-4</c:v>
                </c:pt>
                <c:pt idx="4130">
                  <c:v>3.90898640504431E-4</c:v>
                </c:pt>
                <c:pt idx="4131">
                  <c:v>3.9093286711203899E-4</c:v>
                </c:pt>
                <c:pt idx="4132">
                  <c:v>3.9096730323653699E-4</c:v>
                </c:pt>
                <c:pt idx="4133">
                  <c:v>3.9100194931102799E-4</c:v>
                </c:pt>
                <c:pt idx="4134">
                  <c:v>3.9103680577048201E-4</c:v>
                </c:pt>
                <c:pt idx="4135">
                  <c:v>3.9107187305163402E-4</c:v>
                </c:pt>
                <c:pt idx="4136">
                  <c:v>3.91107151593273E-4</c:v>
                </c:pt>
                <c:pt idx="4137">
                  <c:v>3.9114264183602002E-4</c:v>
                </c:pt>
                <c:pt idx="4138">
                  <c:v>3.91178344222366E-4</c:v>
                </c:pt>
                <c:pt idx="4139">
                  <c:v>3.91214259196863E-4</c:v>
                </c:pt>
                <c:pt idx="4140">
                  <c:v>3.9125038720561701E-4</c:v>
                </c:pt>
                <c:pt idx="4141">
                  <c:v>3.9128672869714101E-4</c:v>
                </c:pt>
                <c:pt idx="4142">
                  <c:v>3.9132328412154802E-4</c:v>
                </c:pt>
                <c:pt idx="4143">
                  <c:v>3.9136005393113299E-4</c:v>
                </c:pt>
                <c:pt idx="4144">
                  <c:v>3.9139703857991599E-4</c:v>
                </c:pt>
                <c:pt idx="4145">
                  <c:v>3.9143423852399398E-4</c:v>
                </c:pt>
                <c:pt idx="4146">
                  <c:v>3.9147165422158799E-4</c:v>
                </c:pt>
                <c:pt idx="4147">
                  <c:v>3.9150928613267502E-4</c:v>
                </c:pt>
                <c:pt idx="4148">
                  <c:v>3.9154713471931303E-4</c:v>
                </c:pt>
                <c:pt idx="4149">
                  <c:v>3.9158520044571901E-4</c:v>
                </c:pt>
                <c:pt idx="4150">
                  <c:v>3.9162348377792903E-4</c:v>
                </c:pt>
                <c:pt idx="4151">
                  <c:v>3.9166198518403203E-4</c:v>
                </c:pt>
                <c:pt idx="4152">
                  <c:v>3.9170070513436602E-4</c:v>
                </c:pt>
                <c:pt idx="4153">
                  <c:v>3.91739644100967E-4</c:v>
                </c:pt>
                <c:pt idx="4154">
                  <c:v>3.91778802558255E-4</c:v>
                </c:pt>
                <c:pt idx="4155">
                  <c:v>3.9181818098251201E-4</c:v>
                </c:pt>
                <c:pt idx="4156">
                  <c:v>3.91857779852217E-4</c:v>
                </c:pt>
                <c:pt idx="4157">
                  <c:v>3.9189759964785301E-4</c:v>
                </c:pt>
                <c:pt idx="4158">
                  <c:v>3.9193764085206502E-4</c:v>
                </c:pt>
                <c:pt idx="4159">
                  <c:v>3.9197790394959303E-4</c:v>
                </c:pt>
                <c:pt idx="4160">
                  <c:v>3.9201838942733202E-4</c:v>
                </c:pt>
                <c:pt idx="4161">
                  <c:v>3.9205909777429002E-4</c:v>
                </c:pt>
                <c:pt idx="4162">
                  <c:v>3.9210002948144901E-4</c:v>
                </c:pt>
                <c:pt idx="4163">
                  <c:v>3.92141185042246E-4</c:v>
                </c:pt>
                <c:pt idx="4164">
                  <c:v>3.9218256495196599E-4</c:v>
                </c:pt>
                <c:pt idx="4165">
                  <c:v>3.9222416970828599E-4</c:v>
                </c:pt>
                <c:pt idx="4166">
                  <c:v>3.9226599981102898E-4</c:v>
                </c:pt>
                <c:pt idx="4167">
                  <c:v>3.9230805576210903E-4</c:v>
                </c:pt>
                <c:pt idx="4168">
                  <c:v>3.9235033806589599E-4</c:v>
                </c:pt>
                <c:pt idx="4169">
                  <c:v>3.9239284722870698E-4</c:v>
                </c:pt>
                <c:pt idx="4170">
                  <c:v>3.9243558375919702E-4</c:v>
                </c:pt>
                <c:pt idx="4171">
                  <c:v>3.9247854816821398E-4</c:v>
                </c:pt>
                <c:pt idx="4172">
                  <c:v>3.92521740968963E-4</c:v>
                </c:pt>
                <c:pt idx="4173">
                  <c:v>3.92565162676779E-4</c:v>
                </c:pt>
                <c:pt idx="4174">
                  <c:v>3.9260881380944103E-4</c:v>
                </c:pt>
                <c:pt idx="4175">
                  <c:v>3.9265269488676299E-4</c:v>
                </c:pt>
                <c:pt idx="4176">
                  <c:v>3.9269680643105702E-4</c:v>
                </c:pt>
                <c:pt idx="4177">
                  <c:v>3.9274114896695802E-4</c:v>
                </c:pt>
                <c:pt idx="4178">
                  <c:v>3.9278572302120398E-4</c:v>
                </c:pt>
                <c:pt idx="4179">
                  <c:v>3.9283052912305802E-4</c:v>
                </c:pt>
                <c:pt idx="4180">
                  <c:v>3.9287556780419E-4</c:v>
                </c:pt>
                <c:pt idx="4181">
                  <c:v>3.92920839598381E-4</c:v>
                </c:pt>
                <c:pt idx="4182">
                  <c:v>3.9296634504186099E-4</c:v>
                </c:pt>
                <c:pt idx="4183">
                  <c:v>3.9301208467349102E-4</c:v>
                </c:pt>
                <c:pt idx="4184">
                  <c:v>3.9305805903412601E-4</c:v>
                </c:pt>
                <c:pt idx="4185">
                  <c:v>3.9310426866732002E-4</c:v>
                </c:pt>
                <c:pt idx="4186">
                  <c:v>3.9315071411890202E-4</c:v>
                </c:pt>
                <c:pt idx="4187">
                  <c:v>3.9319739593721397E-4</c:v>
                </c:pt>
                <c:pt idx="4188">
                  <c:v>3.9324431467296803E-4</c:v>
                </c:pt>
                <c:pt idx="4189">
                  <c:v>3.9329147087931101E-4</c:v>
                </c:pt>
                <c:pt idx="4190">
                  <c:v>3.9333886511183299E-4</c:v>
                </c:pt>
                <c:pt idx="4191">
                  <c:v>3.9338649792874898E-4</c:v>
                </c:pt>
                <c:pt idx="4192">
                  <c:v>3.93434369890671E-4</c:v>
                </c:pt>
                <c:pt idx="4193">
                  <c:v>3.9348248156072197E-4</c:v>
                </c:pt>
                <c:pt idx="4194">
                  <c:v>3.9353083350452902E-4</c:v>
                </c:pt>
                <c:pt idx="4195">
                  <c:v>3.93579426290251E-4</c:v>
                </c:pt>
                <c:pt idx="4196">
                  <c:v>3.9362826048870898E-4</c:v>
                </c:pt>
                <c:pt idx="4197">
                  <c:v>3.93677336672927E-4</c:v>
                </c:pt>
                <c:pt idx="4198">
                  <c:v>3.93726655418868E-4</c:v>
                </c:pt>
                <c:pt idx="4199">
                  <c:v>3.9377621730495201E-4</c:v>
                </c:pt>
                <c:pt idx="4200">
                  <c:v>3.9382602291213698E-4</c:v>
                </c:pt>
                <c:pt idx="4201">
                  <c:v>3.9387607282413299E-4</c:v>
                </c:pt>
                <c:pt idx="4202">
                  <c:v>3.93926367627149E-4</c:v>
                </c:pt>
                <c:pt idx="4203">
                  <c:v>3.9397690791005398E-4</c:v>
                </c:pt>
                <c:pt idx="4204">
                  <c:v>3.9402769426430601E-4</c:v>
                </c:pt>
                <c:pt idx="4205">
                  <c:v>3.9407872728418401E-4</c:v>
                </c:pt>
                <c:pt idx="4206">
                  <c:v>3.94130007566409E-4</c:v>
                </c:pt>
                <c:pt idx="4207">
                  <c:v>3.9418153571071701E-4</c:v>
                </c:pt>
                <c:pt idx="4208">
                  <c:v>3.9423331231920399E-4</c:v>
                </c:pt>
                <c:pt idx="4209">
                  <c:v>3.9428533799694502E-4</c:v>
                </c:pt>
                <c:pt idx="4210">
                  <c:v>3.9433761335161101E-4</c:v>
                </c:pt>
                <c:pt idx="4211">
                  <c:v>3.9439013899367599E-4</c:v>
                </c:pt>
                <c:pt idx="4212">
                  <c:v>3.9444291553632303E-4</c:v>
                </c:pt>
                <c:pt idx="4213">
                  <c:v>3.9449594359569802E-4</c:v>
                </c:pt>
                <c:pt idx="4214">
                  <c:v>3.9454922379036401E-4</c:v>
                </c:pt>
                <c:pt idx="4215">
                  <c:v>3.9460275674214901E-4</c:v>
                </c:pt>
                <c:pt idx="4216">
                  <c:v>3.9465654307515799E-4</c:v>
                </c:pt>
                <c:pt idx="4217">
                  <c:v>3.9471058341698702E-4</c:v>
                </c:pt>
                <c:pt idx="4218">
                  <c:v>3.9476487839758999E-4</c:v>
                </c:pt>
                <c:pt idx="4219">
                  <c:v>3.9481942864982497E-4</c:v>
                </c:pt>
                <c:pt idx="4220">
                  <c:v>3.9487423480965802E-4</c:v>
                </c:pt>
                <c:pt idx="4221">
                  <c:v>3.9492929751581599E-4</c:v>
                </c:pt>
                <c:pt idx="4222">
                  <c:v>3.9498461740993798E-4</c:v>
                </c:pt>
                <c:pt idx="4223">
                  <c:v>3.9504019513663199E-4</c:v>
                </c:pt>
                <c:pt idx="4224">
                  <c:v>3.9509603134351898E-4</c:v>
                </c:pt>
                <c:pt idx="4225">
                  <c:v>3.95152126680797E-4</c:v>
                </c:pt>
                <c:pt idx="4226">
                  <c:v>3.9520848180217902E-4</c:v>
                </c:pt>
                <c:pt idx="4227">
                  <c:v>3.9526509736398499E-4</c:v>
                </c:pt>
                <c:pt idx="4228">
                  <c:v>3.9532197402588698E-4</c:v>
                </c:pt>
                <c:pt idx="4229">
                  <c:v>3.9537911245017098E-4</c:v>
                </c:pt>
                <c:pt idx="4230">
                  <c:v>3.95436513302363E-4</c:v>
                </c:pt>
                <c:pt idx="4231">
                  <c:v>3.9549417725110098E-4</c:v>
                </c:pt>
                <c:pt idx="4232">
                  <c:v>3.9555210496795899E-4</c:v>
                </c:pt>
                <c:pt idx="4233">
                  <c:v>3.9561029712765198E-4</c:v>
                </c:pt>
                <c:pt idx="4234">
                  <c:v>3.9566875440817998E-4</c:v>
                </c:pt>
                <c:pt idx="4235">
                  <c:v>3.9572747749038698E-4</c:v>
                </c:pt>
                <c:pt idx="4236">
                  <c:v>3.9578646705838E-4</c:v>
                </c:pt>
                <c:pt idx="4237">
                  <c:v>3.9584572379938602E-4</c:v>
                </c:pt>
                <c:pt idx="4238">
                  <c:v>3.95905248403969E-4</c:v>
                </c:pt>
                <c:pt idx="4239">
                  <c:v>3.9596504156567101E-4</c:v>
                </c:pt>
                <c:pt idx="4240">
                  <c:v>3.9602510398131698E-4</c:v>
                </c:pt>
                <c:pt idx="4241">
                  <c:v>3.9608543635097999E-4</c:v>
                </c:pt>
                <c:pt idx="4242">
                  <c:v>3.9614603937787498E-4</c:v>
                </c:pt>
                <c:pt idx="4243">
                  <c:v>3.9620691376863901E-4</c:v>
                </c:pt>
                <c:pt idx="4244">
                  <c:v>3.9626806023312098E-4</c:v>
                </c:pt>
                <c:pt idx="4245">
                  <c:v>3.9632947948450598E-4</c:v>
                </c:pt>
                <c:pt idx="4246">
                  <c:v>3.9639117223920001E-4</c:v>
                </c:pt>
                <c:pt idx="4247">
                  <c:v>3.9645313921702003E-4</c:v>
                </c:pt>
                <c:pt idx="4248">
                  <c:v>3.9651538114111298E-4</c:v>
                </c:pt>
                <c:pt idx="4249">
                  <c:v>3.96577898737946E-4</c:v>
                </c:pt>
                <c:pt idx="4250">
                  <c:v>3.9664069273748399E-4</c:v>
                </c:pt>
                <c:pt idx="4251">
                  <c:v>3.9670376387307697E-4</c:v>
                </c:pt>
                <c:pt idx="4252">
                  <c:v>3.96767112881317E-4</c:v>
                </c:pt>
                <c:pt idx="4253">
                  <c:v>3.9683074050253199E-4</c:v>
                </c:pt>
                <c:pt idx="4254">
                  <c:v>3.9689464748039402E-4</c:v>
                </c:pt>
                <c:pt idx="4255">
                  <c:v>3.96958834561987E-4</c:v>
                </c:pt>
                <c:pt idx="4256">
                  <c:v>3.9702330249800802E-4</c:v>
                </c:pt>
                <c:pt idx="4257">
                  <c:v>3.9708805204256397E-4</c:v>
                </c:pt>
                <c:pt idx="4258">
                  <c:v>3.9715308395345202E-4</c:v>
                </c:pt>
                <c:pt idx="4259">
                  <c:v>3.9721839899196102E-4</c:v>
                </c:pt>
                <c:pt idx="4260">
                  <c:v>3.97283997922935E-4</c:v>
                </c:pt>
                <c:pt idx="4261">
                  <c:v>3.9734988151483001E-4</c:v>
                </c:pt>
                <c:pt idx="4262">
                  <c:v>3.97416050539788E-4</c:v>
                </c:pt>
                <c:pt idx="4263">
                  <c:v>3.9748250577368601E-4</c:v>
                </c:pt>
                <c:pt idx="4264">
                  <c:v>3.9754924799578398E-4</c:v>
                </c:pt>
                <c:pt idx="4265">
                  <c:v>3.9761627798937598E-4</c:v>
                </c:pt>
                <c:pt idx="4266">
                  <c:v>3.97683596541076E-4</c:v>
                </c:pt>
                <c:pt idx="4267">
                  <c:v>3.97751204441723E-4</c:v>
                </c:pt>
                <c:pt idx="4268">
                  <c:v>3.9781910248537099E-4</c:v>
                </c:pt>
                <c:pt idx="4269">
                  <c:v>3.9788729147025801E-4</c:v>
                </c:pt>
                <c:pt idx="4270">
                  <c:v>3.9795577219824802E-4</c:v>
                </c:pt>
                <c:pt idx="4271">
                  <c:v>3.9802454547500601E-4</c:v>
                </c:pt>
                <c:pt idx="4272">
                  <c:v>3.9809361211032897E-4</c:v>
                </c:pt>
                <c:pt idx="4273">
                  <c:v>3.9816297291739202E-4</c:v>
                </c:pt>
                <c:pt idx="4274">
                  <c:v>3.98232628713591E-4</c:v>
                </c:pt>
                <c:pt idx="4275">
                  <c:v>3.9830258032025502E-4</c:v>
                </c:pt>
                <c:pt idx="4276">
                  <c:v>3.9837282856241602E-4</c:v>
                </c:pt>
                <c:pt idx="4277">
                  <c:v>3.98443374269265E-4</c:v>
                </c:pt>
                <c:pt idx="4278">
                  <c:v>3.9851421827391201E-4</c:v>
                </c:pt>
                <c:pt idx="4279">
                  <c:v>3.9858536141333298E-4</c:v>
                </c:pt>
                <c:pt idx="4280">
                  <c:v>3.9865680452880599E-4</c:v>
                </c:pt>
                <c:pt idx="4281">
                  <c:v>3.9872854846539798E-4</c:v>
                </c:pt>
                <c:pt idx="4282">
                  <c:v>3.9880059407243501E-4</c:v>
                </c:pt>
                <c:pt idx="4283">
                  <c:v>3.9887294220323702E-4</c:v>
                </c:pt>
                <c:pt idx="4284">
                  <c:v>3.9894559371530099E-4</c:v>
                </c:pt>
                <c:pt idx="4285">
                  <c:v>3.9901854947023202E-4</c:v>
                </c:pt>
                <c:pt idx="4286">
                  <c:v>3.99091810333971E-4</c:v>
                </c:pt>
                <c:pt idx="4287">
                  <c:v>3.9916537717647201E-4</c:v>
                </c:pt>
                <c:pt idx="4288">
                  <c:v>3.9923925087187001E-4</c:v>
                </c:pt>
                <c:pt idx="4289">
                  <c:v>3.9931343229881902E-4</c:v>
                </c:pt>
                <c:pt idx="4290">
                  <c:v>3.9938792233983799E-4</c:v>
                </c:pt>
                <c:pt idx="4291">
                  <c:v>3.9946272188231402E-4</c:v>
                </c:pt>
                <c:pt idx="4292">
                  <c:v>3.9953783181752197E-4</c:v>
                </c:pt>
                <c:pt idx="4293">
                  <c:v>3.99613253041143E-4</c:v>
                </c:pt>
                <c:pt idx="4294">
                  <c:v>3.996889864533E-4</c:v>
                </c:pt>
                <c:pt idx="4295">
                  <c:v>3.9976503295849401E-4</c:v>
                </c:pt>
                <c:pt idx="4296">
                  <c:v>3.9984139346588098E-4</c:v>
                </c:pt>
                <c:pt idx="4297">
                  <c:v>3.9991806888890698E-4</c:v>
                </c:pt>
                <c:pt idx="4298">
                  <c:v>3.99995060145431E-4</c:v>
                </c:pt>
                <c:pt idx="4299">
                  <c:v>4.00072368157753E-4</c:v>
                </c:pt>
                <c:pt idx="4300">
                  <c:v>4.0014999385317698E-4</c:v>
                </c:pt>
                <c:pt idx="4301">
                  <c:v>4.0022793816306401E-4</c:v>
                </c:pt>
                <c:pt idx="4302">
                  <c:v>4.0030620202368501E-4</c:v>
                </c:pt>
                <c:pt idx="4303">
                  <c:v>4.0038478637587403E-4</c:v>
                </c:pt>
                <c:pt idx="4304">
                  <c:v>4.00463692165045E-4</c:v>
                </c:pt>
                <c:pt idx="4305">
                  <c:v>4.0054292034147202E-4</c:v>
                </c:pt>
                <c:pt idx="4306">
                  <c:v>4.0062247185998099E-4</c:v>
                </c:pt>
                <c:pt idx="4307">
                  <c:v>4.0070234768032102E-4</c:v>
                </c:pt>
                <c:pt idx="4308">
                  <c:v>4.0078254876673401E-4</c:v>
                </c:pt>
                <c:pt idx="4309">
                  <c:v>4.00863076088622E-4</c:v>
                </c:pt>
                <c:pt idx="4310">
                  <c:v>4.0094393062001401E-4</c:v>
                </c:pt>
                <c:pt idx="4311">
                  <c:v>4.0102511333986999E-4</c:v>
                </c:pt>
                <c:pt idx="4312">
                  <c:v>4.0110662523193901E-4</c:v>
                </c:pt>
                <c:pt idx="4313">
                  <c:v>4.0118846728514902E-4</c:v>
                </c:pt>
                <c:pt idx="4314">
                  <c:v>4.01270640493249E-4</c:v>
                </c:pt>
                <c:pt idx="4315">
                  <c:v>4.0135314585494099E-4</c:v>
                </c:pt>
                <c:pt idx="4316">
                  <c:v>4.0143598437398598E-4</c:v>
                </c:pt>
                <c:pt idx="4317">
                  <c:v>4.0151915705937102E-4</c:v>
                </c:pt>
                <c:pt idx="4318">
                  <c:v>4.0160266492510102E-4</c:v>
                </c:pt>
                <c:pt idx="4319">
                  <c:v>4.0168650898999599E-4</c:v>
                </c:pt>
                <c:pt idx="4320">
                  <c:v>4.0177069027842402E-4</c:v>
                </c:pt>
                <c:pt idx="4321">
                  <c:v>4.0185520981977202E-4</c:v>
                </c:pt>
                <c:pt idx="4322">
                  <c:v>4.0194006864875198E-4</c:v>
                </c:pt>
                <c:pt idx="4323">
                  <c:v>4.0202526780523602E-4</c:v>
                </c:pt>
                <c:pt idx="4324">
                  <c:v>4.0211080833452498E-4</c:v>
                </c:pt>
                <c:pt idx="4325">
                  <c:v>4.0219669128709198E-4</c:v>
                </c:pt>
                <c:pt idx="4326">
                  <c:v>4.0228291771903001E-4</c:v>
                </c:pt>
                <c:pt idx="4327">
                  <c:v>4.0236948869148601E-4</c:v>
                </c:pt>
                <c:pt idx="4328">
                  <c:v>4.0245640527135102E-4</c:v>
                </c:pt>
                <c:pt idx="4329">
                  <c:v>4.0254366853066903E-4</c:v>
                </c:pt>
                <c:pt idx="4330">
                  <c:v>4.02631279547403E-4</c:v>
                </c:pt>
                <c:pt idx="4331">
                  <c:v>4.02719239404698E-4</c:v>
                </c:pt>
                <c:pt idx="4332">
                  <c:v>4.0280754919145298E-4</c:v>
                </c:pt>
                <c:pt idx="4333">
                  <c:v>4.0289621000214499E-4</c:v>
                </c:pt>
                <c:pt idx="4334">
                  <c:v>4.0298522293699202E-4</c:v>
                </c:pt>
                <c:pt idx="4335">
                  <c:v>4.0307458910175599E-4</c:v>
                </c:pt>
                <c:pt idx="4336">
                  <c:v>4.03164309608034E-4</c:v>
                </c:pt>
                <c:pt idx="4337">
                  <c:v>4.0325438557323401E-4</c:v>
                </c:pt>
                <c:pt idx="4338">
                  <c:v>4.0334481812040202E-4</c:v>
                </c:pt>
                <c:pt idx="4339">
                  <c:v>4.0343560837862201E-4</c:v>
                </c:pt>
                <c:pt idx="4340">
                  <c:v>4.0352675748270002E-4</c:v>
                </c:pt>
                <c:pt idx="4341">
                  <c:v>4.0361826657348199E-4</c:v>
                </c:pt>
                <c:pt idx="4342">
                  <c:v>4.0371013679763702E-4</c:v>
                </c:pt>
                <c:pt idx="4343">
                  <c:v>4.0380236930817701E-4</c:v>
                </c:pt>
                <c:pt idx="4344">
                  <c:v>4.0389496526376699E-4</c:v>
                </c:pt>
                <c:pt idx="4345">
                  <c:v>4.0398792582931498E-4</c:v>
                </c:pt>
                <c:pt idx="4346">
                  <c:v>4.0408125217591099E-4</c:v>
                </c:pt>
                <c:pt idx="4347">
                  <c:v>4.0417494548066201E-4</c:v>
                </c:pt>
                <c:pt idx="4348">
                  <c:v>4.0426900692706999E-4</c:v>
                </c:pt>
                <c:pt idx="4349">
                  <c:v>4.04363437704722E-4</c:v>
                </c:pt>
                <c:pt idx="4350">
                  <c:v>4.0445823900949298E-4</c:v>
                </c:pt>
                <c:pt idx="4351">
                  <c:v>4.0455341204388798E-4</c:v>
                </c:pt>
                <c:pt idx="4352">
                  <c:v>4.0464895801642999E-4</c:v>
                </c:pt>
                <c:pt idx="4353">
                  <c:v>4.0474487814220399E-4</c:v>
                </c:pt>
                <c:pt idx="4354">
                  <c:v>4.04841173642725E-4</c:v>
                </c:pt>
                <c:pt idx="4355">
                  <c:v>4.0493784574615802E-4</c:v>
                </c:pt>
                <c:pt idx="4356">
                  <c:v>4.0503489568707401E-4</c:v>
                </c:pt>
                <c:pt idx="4357">
                  <c:v>4.0513232470663202E-4</c:v>
                </c:pt>
                <c:pt idx="4358">
                  <c:v>4.0523013405257402E-4</c:v>
                </c:pt>
                <c:pt idx="4359">
                  <c:v>4.0532832497956203E-4</c:v>
                </c:pt>
                <c:pt idx="4360">
                  <c:v>4.0542689874883497E-4</c:v>
                </c:pt>
                <c:pt idx="4361">
                  <c:v>4.05525856628494E-4</c:v>
                </c:pt>
                <c:pt idx="4362">
                  <c:v>4.0562519989324698E-4</c:v>
                </c:pt>
                <c:pt idx="4363">
                  <c:v>4.0572492982489898E-4</c:v>
                </c:pt>
                <c:pt idx="4364">
                  <c:v>4.0582504771212203E-4</c:v>
                </c:pt>
                <c:pt idx="4365">
                  <c:v>4.0592555485040403E-4</c:v>
                </c:pt>
                <c:pt idx="4366">
                  <c:v>4.0602645254252199E-4</c:v>
                </c:pt>
                <c:pt idx="4367">
                  <c:v>4.0612774209800902E-4</c:v>
                </c:pt>
                <c:pt idx="4368">
                  <c:v>4.06229424833583E-4</c:v>
                </c:pt>
                <c:pt idx="4369">
                  <c:v>4.0633150207330698E-4</c:v>
                </c:pt>
                <c:pt idx="4370">
                  <c:v>4.06433975148183E-4</c:v>
                </c:pt>
                <c:pt idx="4371">
                  <c:v>4.0653684539675102E-4</c:v>
                </c:pt>
                <c:pt idx="4372">
                  <c:v>4.06640114164471E-4</c:v>
                </c:pt>
                <c:pt idx="4373">
                  <c:v>4.0674378280455403E-4</c:v>
                </c:pt>
                <c:pt idx="4374">
                  <c:v>4.0684785267732198E-4</c:v>
                </c:pt>
                <c:pt idx="4375">
                  <c:v>4.06952325150658E-4</c:v>
                </c:pt>
                <c:pt idx="4376">
                  <c:v>4.0705720159995901E-4</c:v>
                </c:pt>
                <c:pt idx="4377">
                  <c:v>4.07162483407947E-4</c:v>
                </c:pt>
                <c:pt idx="4378">
                  <c:v>4.0726817196539599E-4</c:v>
                </c:pt>
                <c:pt idx="4379">
                  <c:v>4.07374268670369E-4</c:v>
                </c:pt>
                <c:pt idx="4380">
                  <c:v>4.0748077492873598E-4</c:v>
                </c:pt>
                <c:pt idx="4381">
                  <c:v>4.0758769215411999E-4</c:v>
                </c:pt>
                <c:pt idx="4382">
                  <c:v>4.0769502176794001E-4</c:v>
                </c:pt>
                <c:pt idx="4383">
                  <c:v>4.07802765199602E-4</c:v>
                </c:pt>
                <c:pt idx="4384">
                  <c:v>4.0791092388612298E-4</c:v>
                </c:pt>
                <c:pt idx="4385">
                  <c:v>4.0801949927292999E-4</c:v>
                </c:pt>
                <c:pt idx="4386">
                  <c:v>4.0812849281313498E-4</c:v>
                </c:pt>
                <c:pt idx="4387">
                  <c:v>4.0823790596791699E-4</c:v>
                </c:pt>
                <c:pt idx="4388">
                  <c:v>4.0834774020669399E-4</c:v>
                </c:pt>
                <c:pt idx="4389">
                  <c:v>4.0845799700717401E-4</c:v>
                </c:pt>
                <c:pt idx="4390">
                  <c:v>4.0856867785511698E-4</c:v>
                </c:pt>
                <c:pt idx="4391">
                  <c:v>4.0867978424468602E-4</c:v>
                </c:pt>
                <c:pt idx="4392">
                  <c:v>4.0879131767827202E-4</c:v>
                </c:pt>
                <c:pt idx="4393">
                  <c:v>4.0890327966700002E-4</c:v>
                </c:pt>
                <c:pt idx="4394">
                  <c:v>4.0901567173000998E-4</c:v>
                </c:pt>
                <c:pt idx="4395">
                  <c:v>4.0912849539528201E-4</c:v>
                </c:pt>
                <c:pt idx="4396">
                  <c:v>4.0924175219932802E-4</c:v>
                </c:pt>
                <c:pt idx="4397">
                  <c:v>4.0935544368718701E-4</c:v>
                </c:pt>
                <c:pt idx="4398">
                  <c:v>4.0946957141266499E-4</c:v>
                </c:pt>
                <c:pt idx="4399">
                  <c:v>4.0958413693832998E-4</c:v>
                </c:pt>
                <c:pt idx="4400">
                  <c:v>4.0969914183546402E-4</c:v>
                </c:pt>
                <c:pt idx="4401">
                  <c:v>4.0981458768442298E-4</c:v>
                </c:pt>
                <c:pt idx="4402">
                  <c:v>4.0993047607435298E-4</c:v>
                </c:pt>
                <c:pt idx="4403">
                  <c:v>4.1004680860339199E-4</c:v>
                </c:pt>
                <c:pt idx="4404">
                  <c:v>4.1016358687872098E-4</c:v>
                </c:pt>
                <c:pt idx="4405">
                  <c:v>4.1028081251688598E-4</c:v>
                </c:pt>
                <c:pt idx="4406">
                  <c:v>4.1039848714308002E-4</c:v>
                </c:pt>
                <c:pt idx="4407">
                  <c:v>4.1051661239232401E-4</c:v>
                </c:pt>
                <c:pt idx="4408">
                  <c:v>4.1063518990860502E-4</c:v>
                </c:pt>
                <c:pt idx="4409">
                  <c:v>4.1075422134512798E-4</c:v>
                </c:pt>
                <c:pt idx="4410">
                  <c:v>4.1087370836497298E-4</c:v>
                </c:pt>
                <c:pt idx="4411">
                  <c:v>4.1099365264027701E-4</c:v>
                </c:pt>
                <c:pt idx="4412">
                  <c:v>4.1111405585302503E-4</c:v>
                </c:pt>
                <c:pt idx="4413">
                  <c:v>4.1123491969477299E-4</c:v>
                </c:pt>
                <c:pt idx="4414">
                  <c:v>4.1135624586662701E-4</c:v>
                </c:pt>
                <c:pt idx="4415">
                  <c:v>4.1147803607940201E-4</c:v>
                </c:pt>
                <c:pt idx="4416">
                  <c:v>4.1160029205399202E-4</c:v>
                </c:pt>
                <c:pt idx="4417">
                  <c:v>4.1172301552093302E-4</c:v>
                </c:pt>
                <c:pt idx="4418">
                  <c:v>4.1184620822076501E-4</c:v>
                </c:pt>
                <c:pt idx="4419">
                  <c:v>4.1196987190404098E-4</c:v>
                </c:pt>
                <c:pt idx="4420">
                  <c:v>4.1209400833139498E-4</c:v>
                </c:pt>
                <c:pt idx="4421">
                  <c:v>4.1221861927371499E-4</c:v>
                </c:pt>
                <c:pt idx="4422">
                  <c:v>4.1234370651191301E-4</c:v>
                </c:pt>
                <c:pt idx="4423">
                  <c:v>4.1246927183728299E-4</c:v>
                </c:pt>
                <c:pt idx="4424">
                  <c:v>4.12595317051605E-4</c:v>
                </c:pt>
                <c:pt idx="4425">
                  <c:v>4.1272184396675901E-4</c:v>
                </c:pt>
                <c:pt idx="4426">
                  <c:v>4.1284885440546701E-4</c:v>
                </c:pt>
                <c:pt idx="4427">
                  <c:v>4.1297635020080001E-4</c:v>
                </c:pt>
                <c:pt idx="4428">
                  <c:v>4.1310433319662201E-4</c:v>
                </c:pt>
                <c:pt idx="4429">
                  <c:v>4.1323280524750602E-4</c:v>
                </c:pt>
                <c:pt idx="4430">
                  <c:v>4.1336176821856298E-4</c:v>
                </c:pt>
                <c:pt idx="4431">
                  <c:v>4.1349122398594301E-4</c:v>
                </c:pt>
                <c:pt idx="4432">
                  <c:v>4.13621174436782E-4</c:v>
                </c:pt>
                <c:pt idx="4433">
                  <c:v>4.1375162146930198E-4</c:v>
                </c:pt>
                <c:pt idx="4434">
                  <c:v>4.1388256699251801E-4</c:v>
                </c:pt>
                <c:pt idx="4435">
                  <c:v>4.14014012926915E-4</c:v>
                </c:pt>
                <c:pt idx="4436">
                  <c:v>4.1414596120378599E-4</c:v>
                </c:pt>
                <c:pt idx="4437">
                  <c:v>4.1427841376644398E-4</c:v>
                </c:pt>
                <c:pt idx="4438">
                  <c:v>4.1441137256889799E-4</c:v>
                </c:pt>
                <c:pt idx="4439">
                  <c:v>4.1454483957710698E-4</c:v>
                </c:pt>
                <c:pt idx="4440">
                  <c:v>4.14678816768452E-4</c:v>
                </c:pt>
                <c:pt idx="4441">
                  <c:v>4.1481330613172402E-4</c:v>
                </c:pt>
                <c:pt idx="4442">
                  <c:v>4.1494830966767101E-4</c:v>
                </c:pt>
                <c:pt idx="4443">
                  <c:v>4.1508382938886202E-4</c:v>
                </c:pt>
                <c:pt idx="4444">
                  <c:v>4.15219867319771E-4</c:v>
                </c:pt>
                <c:pt idx="4445">
                  <c:v>4.1535642549668002E-4</c:v>
                </c:pt>
                <c:pt idx="4446">
                  <c:v>4.1549350596793098E-4</c:v>
                </c:pt>
                <c:pt idx="4447">
                  <c:v>4.1563111079432301E-4</c:v>
                </c:pt>
                <c:pt idx="4448">
                  <c:v>4.1576924204844999E-4</c:v>
                </c:pt>
                <c:pt idx="4449">
                  <c:v>4.1590790181566801E-4</c:v>
                </c:pt>
                <c:pt idx="4450">
                  <c:v>4.1604709219347601E-4</c:v>
                </c:pt>
                <c:pt idx="4451">
                  <c:v>4.1618681529192699E-4</c:v>
                </c:pt>
                <c:pt idx="4452">
                  <c:v>4.16327073233521E-4</c:v>
                </c:pt>
                <c:pt idx="4453">
                  <c:v>4.16467868153849E-4</c:v>
                </c:pt>
                <c:pt idx="4454">
                  <c:v>4.1660920220074098E-4</c:v>
                </c:pt>
                <c:pt idx="4455">
                  <c:v>4.1675107753547103E-4</c:v>
                </c:pt>
                <c:pt idx="4456">
                  <c:v>4.1689349633199801E-4</c:v>
                </c:pt>
                <c:pt idx="4457">
                  <c:v>4.1703646077715902E-4</c:v>
                </c:pt>
                <c:pt idx="4458">
                  <c:v>4.17179973071415E-4</c:v>
                </c:pt>
                <c:pt idx="4459">
                  <c:v>4.1732403542811401E-4</c:v>
                </c:pt>
                <c:pt idx="4460">
                  <c:v>4.17468650074134E-4</c:v>
                </c:pt>
                <c:pt idx="4461">
                  <c:v>4.17613819249921E-4</c:v>
                </c:pt>
                <c:pt idx="4462">
                  <c:v>4.1775954520929402E-4</c:v>
                </c:pt>
                <c:pt idx="4463">
                  <c:v>4.17905830219814E-4</c:v>
                </c:pt>
                <c:pt idx="4464">
                  <c:v>4.1805267656298898E-4</c:v>
                </c:pt>
                <c:pt idx="4465">
                  <c:v>4.1820008653403198E-4</c:v>
                </c:pt>
                <c:pt idx="4466">
                  <c:v>4.1834806244242197E-4</c:v>
                </c:pt>
                <c:pt idx="4467">
                  <c:v>4.18496606611289E-4</c:v>
                </c:pt>
                <c:pt idx="4468">
                  <c:v>4.1864572137841202E-4</c:v>
                </c:pt>
                <c:pt idx="4469">
                  <c:v>4.18795409095939E-4</c:v>
                </c:pt>
                <c:pt idx="4470">
                  <c:v>4.1894567213043897E-4</c:v>
                </c:pt>
                <c:pt idx="4471">
                  <c:v>4.1909651286278798E-4</c:v>
                </c:pt>
                <c:pt idx="4472">
                  <c:v>4.1924793368864997E-4</c:v>
                </c:pt>
                <c:pt idx="4473">
                  <c:v>4.19399937018755E-4</c:v>
                </c:pt>
                <c:pt idx="4474">
                  <c:v>4.1955252527860198E-4</c:v>
                </c:pt>
                <c:pt idx="4475">
                  <c:v>4.1970570090896897E-4</c:v>
                </c:pt>
                <c:pt idx="4476">
                  <c:v>4.1985946636545501E-4</c:v>
                </c:pt>
                <c:pt idx="4477">
                  <c:v>4.2001382411942597E-4</c:v>
                </c:pt>
                <c:pt idx="4478">
                  <c:v>4.2016877665736901E-4</c:v>
                </c:pt>
                <c:pt idx="4479">
                  <c:v>4.2032432648147702E-4</c:v>
                </c:pt>
                <c:pt idx="4480">
                  <c:v>4.2048047610960501E-4</c:v>
                </c:pt>
                <c:pt idx="4481">
                  <c:v>4.2063722807570298E-4</c:v>
                </c:pt>
                <c:pt idx="4482">
                  <c:v>4.2079458492958301E-4</c:v>
                </c:pt>
                <c:pt idx="4483">
                  <c:v>4.2095254923732499E-4</c:v>
                </c:pt>
                <c:pt idx="4484">
                  <c:v>4.2111112358071402E-4</c:v>
                </c:pt>
                <c:pt idx="4485">
                  <c:v>4.2127031055887301E-4</c:v>
                </c:pt>
                <c:pt idx="4486">
                  <c:v>4.2143011278686002E-4</c:v>
                </c:pt>
                <c:pt idx="4487">
                  <c:v>4.2159053289669097E-4</c:v>
                </c:pt>
                <c:pt idx="4488">
                  <c:v>4.2175157353729702E-4</c:v>
                </c:pt>
                <c:pt idx="4489">
                  <c:v>4.2191323737452699E-4</c:v>
                </c:pt>
                <c:pt idx="4490">
                  <c:v>4.2207552709162301E-4</c:v>
                </c:pt>
                <c:pt idx="4491">
                  <c:v>4.2223844538889598E-4</c:v>
                </c:pt>
                <c:pt idx="4492">
                  <c:v>4.2240199498443998E-4</c:v>
                </c:pt>
                <c:pt idx="4493">
                  <c:v>4.2256617861397699E-4</c:v>
                </c:pt>
                <c:pt idx="4494">
                  <c:v>4.22730999030923E-4</c:v>
                </c:pt>
                <c:pt idx="4495">
                  <c:v>4.2289645900684498E-4</c:v>
                </c:pt>
                <c:pt idx="4496">
                  <c:v>4.23062561331562E-4</c:v>
                </c:pt>
                <c:pt idx="4497">
                  <c:v>4.2322930881326799E-4</c:v>
                </c:pt>
                <c:pt idx="4498">
                  <c:v>4.23396704278535E-4</c:v>
                </c:pt>
                <c:pt idx="4499">
                  <c:v>4.23564750572673E-4</c:v>
                </c:pt>
                <c:pt idx="4500">
                  <c:v>4.2373345056014202E-4</c:v>
                </c:pt>
                <c:pt idx="4501">
                  <c:v>4.2390280712416902E-4</c:v>
                </c:pt>
                <c:pt idx="4502">
                  <c:v>4.2407282316753701E-4</c:v>
                </c:pt>
                <c:pt idx="4503">
                  <c:v>4.2424350161249702E-4</c:v>
                </c:pt>
                <c:pt idx="4504">
                  <c:v>4.2441484540088397E-4</c:v>
                </c:pt>
                <c:pt idx="4505">
                  <c:v>4.2458685749430399E-4</c:v>
                </c:pt>
                <c:pt idx="4506">
                  <c:v>4.2475954087452402E-4</c:v>
                </c:pt>
                <c:pt idx="4507">
                  <c:v>4.2493289854379399E-4</c:v>
                </c:pt>
                <c:pt idx="4508">
                  <c:v>4.2510693352450202E-4</c:v>
                </c:pt>
                <c:pt idx="4509">
                  <c:v>4.2528164885992099E-4</c:v>
                </c:pt>
                <c:pt idx="4510">
                  <c:v>4.2545704761428298E-4</c:v>
                </c:pt>
                <c:pt idx="4511">
                  <c:v>4.2563313287265702E-4</c:v>
                </c:pt>
                <c:pt idx="4512">
                  <c:v>4.2580990774181301E-4</c:v>
                </c:pt>
                <c:pt idx="4513">
                  <c:v>4.25987375349658E-4</c:v>
                </c:pt>
                <c:pt idx="4514">
                  <c:v>4.2616553884640998E-4</c:v>
                </c:pt>
                <c:pt idx="4515">
                  <c:v>4.2634440140399798E-4</c:v>
                </c:pt>
                <c:pt idx="4516">
                  <c:v>4.2652396621660401E-4</c:v>
                </c:pt>
                <c:pt idx="4517">
                  <c:v>4.26704236500958E-4</c:v>
                </c:pt>
                <c:pt idx="4518">
                  <c:v>4.26885215496343E-4</c:v>
                </c:pt>
                <c:pt idx="4519">
                  <c:v>4.27066906465107E-4</c:v>
                </c:pt>
                <c:pt idx="4520">
                  <c:v>4.2724931269287597E-4</c:v>
                </c:pt>
                <c:pt idx="4521">
                  <c:v>4.27432437488702E-4</c:v>
                </c:pt>
                <c:pt idx="4522">
                  <c:v>4.2761628418523098E-4</c:v>
                </c:pt>
                <c:pt idx="4523">
                  <c:v>4.2780085613906003E-4</c:v>
                </c:pt>
                <c:pt idx="4524">
                  <c:v>4.2798615673108399E-4</c:v>
                </c:pt>
                <c:pt idx="4525">
                  <c:v>4.2817218936668801E-4</c:v>
                </c:pt>
                <c:pt idx="4526">
                  <c:v>4.2835895747600603E-4</c:v>
                </c:pt>
                <c:pt idx="4527">
                  <c:v>4.2854646451382202E-4</c:v>
                </c:pt>
                <c:pt idx="4528">
                  <c:v>4.2873471396062999E-4</c:v>
                </c:pt>
                <c:pt idx="4529">
                  <c:v>4.2892370932225702E-4</c:v>
                </c:pt>
                <c:pt idx="4530">
                  <c:v>4.29113454130273E-4</c:v>
                </c:pt>
                <c:pt idx="4531">
                  <c:v>4.2930395194247598E-4</c:v>
                </c:pt>
                <c:pt idx="4532">
                  <c:v>4.2949520634303598E-4</c:v>
                </c:pt>
                <c:pt idx="4533">
                  <c:v>4.2968722094273697E-4</c:v>
                </c:pt>
                <c:pt idx="4534">
                  <c:v>4.2987999937906901E-4</c:v>
                </c:pt>
                <c:pt idx="4535">
                  <c:v>4.3007354531710099E-4</c:v>
                </c:pt>
                <c:pt idx="4536">
                  <c:v>4.3026786244910998E-4</c:v>
                </c:pt>
                <c:pt idx="4537">
                  <c:v>4.3046295449543901E-4</c:v>
                </c:pt>
                <c:pt idx="4538">
                  <c:v>4.3065882520446899E-4</c:v>
                </c:pt>
                <c:pt idx="4539">
                  <c:v>4.3085547835298597E-4</c:v>
                </c:pt>
                <c:pt idx="4540">
                  <c:v>4.3105291774634102E-4</c:v>
                </c:pt>
                <c:pt idx="4541">
                  <c:v>4.31251147219142E-4</c:v>
                </c:pt>
                <c:pt idx="4542">
                  <c:v>4.3145017063526102E-4</c:v>
                </c:pt>
                <c:pt idx="4543">
                  <c:v>4.3164999188795598E-4</c:v>
                </c:pt>
                <c:pt idx="4544">
                  <c:v>4.3185061490071602E-4</c:v>
                </c:pt>
                <c:pt idx="4545">
                  <c:v>4.3205204362729702E-4</c:v>
                </c:pt>
                <c:pt idx="4546">
                  <c:v>4.3225428205184398E-4</c:v>
                </c:pt>
                <c:pt idx="4547">
                  <c:v>4.3245733418953002E-4</c:v>
                </c:pt>
                <c:pt idx="4548">
                  <c:v>4.3266120408655401E-4</c:v>
                </c:pt>
                <c:pt idx="4549">
                  <c:v>4.3286589582107102E-4</c:v>
                </c:pt>
                <c:pt idx="4550">
                  <c:v>4.3307141350267398E-4</c:v>
                </c:pt>
                <c:pt idx="4551">
                  <c:v>4.3327776127342698E-4</c:v>
                </c:pt>
                <c:pt idx="4552">
                  <c:v>4.3348494330766103E-4</c:v>
                </c:pt>
                <c:pt idx="4553">
                  <c:v>4.3369296381295101E-4</c:v>
                </c:pt>
                <c:pt idx="4554">
                  <c:v>4.3390182702984998E-4</c:v>
                </c:pt>
                <c:pt idx="4555">
                  <c:v>4.34111537232167E-4</c:v>
                </c:pt>
                <c:pt idx="4556">
                  <c:v>4.3432209872792401E-4</c:v>
                </c:pt>
                <c:pt idx="4557">
                  <c:v>4.3453351585923301E-4</c:v>
                </c:pt>
                <c:pt idx="4558">
                  <c:v>4.34745793002656E-4</c:v>
                </c:pt>
                <c:pt idx="4559">
                  <c:v>4.3495893456965402E-4</c:v>
                </c:pt>
                <c:pt idx="4560">
                  <c:v>4.3517294500706099E-4</c:v>
                </c:pt>
                <c:pt idx="4561">
                  <c:v>4.3538782879694001E-4</c:v>
                </c:pt>
                <c:pt idx="4562">
                  <c:v>4.35603590457514E-4</c:v>
                </c:pt>
                <c:pt idx="4563">
                  <c:v>4.3582023454302E-4</c:v>
                </c:pt>
                <c:pt idx="4564">
                  <c:v>4.3603776564437002E-4</c:v>
                </c:pt>
                <c:pt idx="4565">
                  <c:v>4.3625618838941203E-4</c:v>
                </c:pt>
                <c:pt idx="4566">
                  <c:v>4.3647550744316602E-4</c:v>
                </c:pt>
                <c:pt idx="4567">
                  <c:v>4.36695727508221E-4</c:v>
                </c:pt>
                <c:pt idx="4568">
                  <c:v>4.3691685332520599E-4</c:v>
                </c:pt>
                <c:pt idx="4569">
                  <c:v>4.3713888967292702E-4</c:v>
                </c:pt>
                <c:pt idx="4570">
                  <c:v>4.373618413689E-4</c:v>
                </c:pt>
                <c:pt idx="4571">
                  <c:v>4.3758571326958201E-4</c:v>
                </c:pt>
                <c:pt idx="4572">
                  <c:v>4.3781051027051899E-4</c:v>
                </c:pt>
                <c:pt idx="4573">
                  <c:v>4.3803623730703198E-4</c:v>
                </c:pt>
                <c:pt idx="4574">
                  <c:v>4.38262899354754E-4</c:v>
                </c:pt>
                <c:pt idx="4575">
                  <c:v>4.3849050142901797E-4</c:v>
                </c:pt>
                <c:pt idx="4576">
                  <c:v>4.38719048586241E-4</c:v>
                </c:pt>
                <c:pt idx="4577">
                  <c:v>4.3894854592372402E-4</c:v>
                </c:pt>
                <c:pt idx="4578">
                  <c:v>4.39178998579963E-4</c:v>
                </c:pt>
                <c:pt idx="4579">
                  <c:v>4.3941041173530698E-4</c:v>
                </c:pt>
                <c:pt idx="4580">
                  <c:v>4.3964279061201901E-4</c:v>
                </c:pt>
                <c:pt idx="4581">
                  <c:v>4.39876140474576E-4</c:v>
                </c:pt>
                <c:pt idx="4582">
                  <c:v>4.4011046663045201E-4</c:v>
                </c:pt>
                <c:pt idx="4583">
                  <c:v>4.40345774429643E-4</c:v>
                </c:pt>
                <c:pt idx="4584">
                  <c:v>4.4058206926566001E-4</c:v>
                </c:pt>
                <c:pt idx="4585">
                  <c:v>4.4081935657579098E-4</c:v>
                </c:pt>
                <c:pt idx="4586">
                  <c:v>4.4105764184121599E-4</c:v>
                </c:pt>
                <c:pt idx="4587">
                  <c:v>4.4129693058730501E-4</c:v>
                </c:pt>
                <c:pt idx="4588">
                  <c:v>4.4153722838383201E-4</c:v>
                </c:pt>
                <c:pt idx="4589">
                  <c:v>4.4177854084595698E-4</c:v>
                </c:pt>
                <c:pt idx="4590">
                  <c:v>4.4202087363379801E-4</c:v>
                </c:pt>
                <c:pt idx="4591">
                  <c:v>4.4226423245316202E-4</c:v>
                </c:pt>
                <c:pt idx="4592">
                  <c:v>4.4250862305551602E-4</c:v>
                </c:pt>
                <c:pt idx="4593">
                  <c:v>4.4275405123860202E-4</c:v>
                </c:pt>
                <c:pt idx="4594">
                  <c:v>4.4300052284693202E-4</c:v>
                </c:pt>
                <c:pt idx="4595">
                  <c:v>4.4324804377111199E-4</c:v>
                </c:pt>
                <c:pt idx="4596">
                  <c:v>4.4349661994975498E-4</c:v>
                </c:pt>
                <c:pt idx="4597">
                  <c:v>4.4374625736833998E-4</c:v>
                </c:pt>
                <c:pt idx="4598">
                  <c:v>4.4399696205981701E-4</c:v>
                </c:pt>
                <c:pt idx="4599">
                  <c:v>4.4424874010576498E-4</c:v>
                </c:pt>
                <c:pt idx="4600">
                  <c:v>4.4450159763576599E-4</c:v>
                </c:pt>
                <c:pt idx="4601">
                  <c:v>4.44755540827775E-4</c:v>
                </c:pt>
                <c:pt idx="4602">
                  <c:v>4.45010575909136E-4</c:v>
                </c:pt>
                <c:pt idx="4603">
                  <c:v>4.4526670915603201E-4</c:v>
                </c:pt>
                <c:pt idx="4604">
                  <c:v>4.45523946894337E-4</c:v>
                </c:pt>
                <c:pt idx="4605">
                  <c:v>4.4578229549974298E-4</c:v>
                </c:pt>
                <c:pt idx="4606">
                  <c:v>4.4604176139784901E-4</c:v>
                </c:pt>
                <c:pt idx="4607">
                  <c:v>4.4630235106474399E-4</c:v>
                </c:pt>
                <c:pt idx="4608">
                  <c:v>4.4656407102729401E-4</c:v>
                </c:pt>
                <c:pt idx="4609">
                  <c:v>4.4682692786328598E-4</c:v>
                </c:pt>
                <c:pt idx="4610">
                  <c:v>4.4709092820177301E-4</c:v>
                </c:pt>
                <c:pt idx="4611">
                  <c:v>4.4735607872342599E-4</c:v>
                </c:pt>
                <c:pt idx="4612">
                  <c:v>4.4762238616070601E-4</c:v>
                </c:pt>
                <c:pt idx="4613">
                  <c:v>4.4788985729849899E-4</c:v>
                </c:pt>
                <c:pt idx="4614">
                  <c:v>4.4815849897413001E-4</c:v>
                </c:pt>
                <c:pt idx="4615">
                  <c:v>4.4842831807732301E-4</c:v>
                </c:pt>
                <c:pt idx="4616">
                  <c:v>4.48699321551587E-4</c:v>
                </c:pt>
                <c:pt idx="4617">
                  <c:v>4.4897151639331401E-4</c:v>
                </c:pt>
                <c:pt idx="4618">
                  <c:v>4.4924490965320602E-4</c:v>
                </c:pt>
                <c:pt idx="4619">
                  <c:v>4.4951950843560601E-4</c:v>
                </c:pt>
                <c:pt idx="4620">
                  <c:v>4.49795319899465E-4</c:v>
                </c:pt>
                <c:pt idx="4621">
                  <c:v>4.5007235125860698E-4</c:v>
                </c:pt>
                <c:pt idx="4622">
                  <c:v>4.5035060978182998E-4</c:v>
                </c:pt>
                <c:pt idx="4623">
                  <c:v>4.5063010279357502E-4</c:v>
                </c:pt>
                <c:pt idx="4624">
                  <c:v>4.5091083767407502E-4</c:v>
                </c:pt>
                <c:pt idx="4625">
                  <c:v>4.51192821859887E-4</c:v>
                </c:pt>
                <c:pt idx="4626">
                  <c:v>4.5147606284378998E-4</c:v>
                </c:pt>
                <c:pt idx="4627">
                  <c:v>4.5176056817625702E-4</c:v>
                </c:pt>
                <c:pt idx="4628">
                  <c:v>4.5204634546471001E-4</c:v>
                </c:pt>
                <c:pt idx="4629">
                  <c:v>4.5233340237451101E-4</c:v>
                </c:pt>
                <c:pt idx="4630">
                  <c:v>4.5262174662966402E-4</c:v>
                </c:pt>
                <c:pt idx="4631">
                  <c:v>4.52911386012566E-4</c:v>
                </c:pt>
                <c:pt idx="4632">
                  <c:v>4.5320232836502499E-4</c:v>
                </c:pt>
                <c:pt idx="4633">
                  <c:v>4.5349458158871201E-4</c:v>
                </c:pt>
                <c:pt idx="4634">
                  <c:v>4.5378815364528101E-4</c:v>
                </c:pt>
                <c:pt idx="4635">
                  <c:v>4.5408305255747398E-4</c:v>
                </c:pt>
                <c:pt idx="4636">
                  <c:v>4.5437928640921501E-4</c:v>
                </c:pt>
                <c:pt idx="4637">
                  <c:v>4.5467686334643698E-4</c:v>
                </c:pt>
                <c:pt idx="4638">
                  <c:v>4.5497579157748302E-4</c:v>
                </c:pt>
                <c:pt idx="4639">
                  <c:v>4.5527607937403698E-4</c:v>
                </c:pt>
                <c:pt idx="4640">
                  <c:v>4.5557773507171398E-4</c:v>
                </c:pt>
                <c:pt idx="4641">
                  <c:v>4.5588076707028601E-4</c:v>
                </c:pt>
                <c:pt idx="4642">
                  <c:v>4.56185183835039E-4</c:v>
                </c:pt>
                <c:pt idx="4643">
                  <c:v>4.5649099389719202E-4</c:v>
                </c:pt>
                <c:pt idx="4644">
                  <c:v>4.5679820585477101E-4</c:v>
                </c:pt>
                <c:pt idx="4645">
                  <c:v>4.57106828373457E-4</c:v>
                </c:pt>
                <c:pt idx="4646">
                  <c:v>4.5741687018721697E-4</c:v>
                </c:pt>
                <c:pt idx="4647">
                  <c:v>4.5772834009931998E-4</c:v>
                </c:pt>
                <c:pt idx="4648">
                  <c:v>4.5804124698379302E-4</c:v>
                </c:pt>
                <c:pt idx="4649">
                  <c:v>4.5835559978538002E-4</c:v>
                </c:pt>
                <c:pt idx="4650">
                  <c:v>4.58671407521225E-4</c:v>
                </c:pt>
                <c:pt idx="4651">
                  <c:v>4.5898867928237001E-4</c:v>
                </c:pt>
                <c:pt idx="4652">
                  <c:v>4.5930742423378699E-4</c:v>
                </c:pt>
                <c:pt idx="4653">
                  <c:v>4.5962765161611501E-4</c:v>
                </c:pt>
                <c:pt idx="4654">
                  <c:v>4.5994937074727698E-4</c:v>
                </c:pt>
                <c:pt idx="4655">
                  <c:v>4.6027259102311702E-4</c:v>
                </c:pt>
                <c:pt idx="4656">
                  <c:v>4.6059732191870001E-4</c:v>
                </c:pt>
                <c:pt idx="4657">
                  <c:v>4.60923572990225E-4</c:v>
                </c:pt>
                <c:pt idx="4658">
                  <c:v>4.61251353876586E-4</c:v>
                </c:pt>
                <c:pt idx="4659">
                  <c:v>4.6158067429950302E-4</c:v>
                </c:pt>
                <c:pt idx="4660">
                  <c:v>4.61911544067088E-4</c:v>
                </c:pt>
                <c:pt idx="4661">
                  <c:v>4.6224397307408001E-4</c:v>
                </c:pt>
                <c:pt idx="4662">
                  <c:v>4.6257797130387401E-4</c:v>
                </c:pt>
                <c:pt idx="4663">
                  <c:v>4.6291354883031802E-4</c:v>
                </c:pt>
                <c:pt idx="4664">
                  <c:v>4.6325071581991702E-4</c:v>
                </c:pt>
                <c:pt idx="4665">
                  <c:v>4.6358948253329802E-4</c:v>
                </c:pt>
                <c:pt idx="4666">
                  <c:v>4.6392985932715199E-4</c:v>
                </c:pt>
                <c:pt idx="4667">
                  <c:v>4.6427185665691E-4</c:v>
                </c:pt>
                <c:pt idx="4668">
                  <c:v>4.64615485077946E-4</c:v>
                </c:pt>
                <c:pt idx="4669">
                  <c:v>4.6496075524872499E-4</c:v>
                </c:pt>
                <c:pt idx="4670">
                  <c:v>4.6530767793260999E-4</c:v>
                </c:pt>
                <c:pt idx="4671">
                  <c:v>4.6565626400043301E-4</c:v>
                </c:pt>
                <c:pt idx="4672">
                  <c:v>4.6600652443277697E-4</c:v>
                </c:pt>
                <c:pt idx="4673">
                  <c:v>4.6635847032249302E-4</c:v>
                </c:pt>
                <c:pt idx="4674">
                  <c:v>4.6671211287783798E-4</c:v>
                </c:pt>
                <c:pt idx="4675">
                  <c:v>4.67067463424652E-4</c:v>
                </c:pt>
                <c:pt idx="4676">
                  <c:v>4.6742453340946702E-4</c:v>
                </c:pt>
                <c:pt idx="4677">
                  <c:v>4.6778333440243602E-4</c:v>
                </c:pt>
                <c:pt idx="4678">
                  <c:v>4.6814387810022699E-4</c:v>
                </c:pt>
                <c:pt idx="4679">
                  <c:v>4.6850617632903697E-4</c:v>
                </c:pt>
                <c:pt idx="4680">
                  <c:v>4.68870241048206E-4</c:v>
                </c:pt>
                <c:pt idx="4681">
                  <c:v>4.6923608435298802E-4</c:v>
                </c:pt>
                <c:pt idx="4682">
                  <c:v>4.6960371847818799E-4</c:v>
                </c:pt>
                <c:pt idx="4683">
                  <c:v>4.6997315580172698E-4</c:v>
                </c:pt>
                <c:pt idx="4684">
                  <c:v>4.7034440884798399E-4</c:v>
                </c:pt>
                <c:pt idx="4685">
                  <c:v>4.7071749029174102E-4</c:v>
                </c:pt>
                <c:pt idx="4686">
                  <c:v>4.71092412961628E-4</c:v>
                </c:pt>
                <c:pt idx="4687">
                  <c:v>4.7146918984418499E-4</c:v>
                </c:pt>
                <c:pt idx="4688">
                  <c:v>4.7184783408773102E-4</c:v>
                </c:pt>
                <c:pt idx="4689">
                  <c:v>4.7222835900675699E-4</c:v>
                </c:pt>
                <c:pt idx="4690">
                  <c:v>4.7261077808516497E-4</c:v>
                </c:pt>
                <c:pt idx="4691">
                  <c:v>4.7299510498172203E-4</c:v>
                </c:pt>
                <c:pt idx="4692">
                  <c:v>4.73381353532989E-4</c:v>
                </c:pt>
                <c:pt idx="4693">
                  <c:v>4.73769537759213E-4</c:v>
                </c:pt>
                <c:pt idx="4694">
                  <c:v>4.7415967186749701E-4</c:v>
                </c:pt>
                <c:pt idx="4695">
                  <c:v>4.7455177025720001E-4</c:v>
                </c:pt>
                <c:pt idx="4696">
                  <c:v>4.7494584752417102E-4</c:v>
                </c:pt>
                <c:pt idx="4697">
                  <c:v>4.7534191846564002E-4</c:v>
                </c:pt>
                <c:pt idx="4698">
                  <c:v>4.7573999808487498E-4</c:v>
                </c:pt>
                <c:pt idx="4699">
                  <c:v>4.7614010159657502E-4</c:v>
                </c:pt>
                <c:pt idx="4700">
                  <c:v>4.7654224443085402E-4</c:v>
                </c:pt>
                <c:pt idx="4701">
                  <c:v>4.76946442238986E-4</c:v>
                </c:pt>
                <c:pt idx="4702">
                  <c:v>4.77352710898214E-4</c:v>
                </c:pt>
                <c:pt idx="4703">
                  <c:v>4.7776106651713901E-4</c:v>
                </c:pt>
                <c:pt idx="4704">
                  <c:v>4.78171525440226E-4</c:v>
                </c:pt>
                <c:pt idx="4705">
                  <c:v>4.7858410425360699E-4</c:v>
                </c:pt>
                <c:pt idx="4706">
                  <c:v>4.7899881979012398E-4</c:v>
                </c:pt>
                <c:pt idx="4707">
                  <c:v>4.7941568913456502E-4</c:v>
                </c:pt>
                <c:pt idx="4708">
                  <c:v>4.7983472962880399E-4</c:v>
                </c:pt>
                <c:pt idx="4709">
                  <c:v>4.80255958877786E-4</c:v>
                </c:pt>
                <c:pt idx="4710">
                  <c:v>4.8067939475352303E-4</c:v>
                </c:pt>
                <c:pt idx="4711">
                  <c:v>4.8110505540194601E-4</c:v>
                </c:pt>
                <c:pt idx="4712">
                  <c:v>4.8153295924710098E-4</c:v>
                </c:pt>
                <c:pt idx="4713">
                  <c:v>4.8196312499723199E-4</c:v>
                </c:pt>
                <c:pt idx="4714">
                  <c:v>4.82395571649181E-4</c:v>
                </c:pt>
                <c:pt idx="4715">
                  <c:v>4.82830318494428E-4</c:v>
                </c:pt>
                <c:pt idx="4716">
                  <c:v>4.8326738512407597E-4</c:v>
                </c:pt>
                <c:pt idx="4717">
                  <c:v>4.8370679143358602E-4</c:v>
                </c:pt>
                <c:pt idx="4718">
                  <c:v>4.8414855762848901E-4</c:v>
                </c:pt>
                <c:pt idx="4719">
                  <c:v>4.8459270422893802E-4</c:v>
                </c:pt>
                <c:pt idx="4720">
                  <c:v>4.85039252074965E-4</c:v>
                </c:pt>
                <c:pt idx="4721">
                  <c:v>4.8548822233093801E-4</c:v>
                </c:pt>
                <c:pt idx="4722">
                  <c:v>4.8593963649068103E-4</c:v>
                </c:pt>
                <c:pt idx="4723">
                  <c:v>4.8639351638144097E-4</c:v>
                </c:pt>
                <c:pt idx="4724">
                  <c:v>4.8684988416952598E-4</c:v>
                </c:pt>
                <c:pt idx="4725">
                  <c:v>4.8730876236344401E-4</c:v>
                </c:pt>
                <c:pt idx="4726">
                  <c:v>4.8777017381842699E-4</c:v>
                </c:pt>
                <c:pt idx="4727">
                  <c:v>4.8823414174079601E-4</c:v>
                </c:pt>
                <c:pt idx="4728">
                  <c:v>4.8870068969120595E-4</c:v>
                </c:pt>
                <c:pt idx="4729">
                  <c:v>4.8916984158866304E-4</c:v>
                </c:pt>
                <c:pt idx="4730">
                  <c:v>4.8964162171363595E-4</c:v>
                </c:pt>
                <c:pt idx="4731">
                  <c:v>4.9011605471161498E-4</c:v>
                </c:pt>
                <c:pt idx="4732">
                  <c:v>4.9059316559547299E-4</c:v>
                </c:pt>
                <c:pt idx="4733">
                  <c:v>4.9107297974820201E-4</c:v>
                </c:pt>
                <c:pt idx="4734">
                  <c:v>4.9155552292561499E-4</c:v>
                </c:pt>
                <c:pt idx="4735">
                  <c:v>4.9204082125844798E-4</c:v>
                </c:pt>
                <c:pt idx="4736">
                  <c:v>4.9252890125365504E-4</c:v>
                </c:pt>
                <c:pt idx="4737">
                  <c:v>4.9301978979610702E-4</c:v>
                </c:pt>
                <c:pt idx="4738">
                  <c:v>4.9351351414991297E-4</c:v>
                </c:pt>
                <c:pt idx="4739">
                  <c:v>4.9401010195868295E-4</c:v>
                </c:pt>
                <c:pt idx="4740">
                  <c:v>4.9450958124636101E-4</c:v>
                </c:pt>
                <c:pt idx="4741">
                  <c:v>4.9501198041722598E-4</c:v>
                </c:pt>
                <c:pt idx="4742">
                  <c:v>4.9551732825518899E-4</c:v>
                </c:pt>
                <c:pt idx="4743">
                  <c:v>4.9602565392338103E-4</c:v>
                </c:pt>
                <c:pt idx="4744">
                  <c:v>4.9653698696243398E-4</c:v>
                </c:pt>
                <c:pt idx="4745">
                  <c:v>4.9705135728915603E-4</c:v>
                </c:pt>
                <c:pt idx="4746">
                  <c:v>4.9756879519460904E-4</c:v>
                </c:pt>
                <c:pt idx="4747">
                  <c:v>4.9808933134126395E-4</c:v>
                </c:pt>
                <c:pt idx="4748">
                  <c:v>4.9861299675993799E-4</c:v>
                </c:pt>
                <c:pt idx="4749">
                  <c:v>4.9913982284616502E-4</c:v>
                </c:pt>
                <c:pt idx="4750">
                  <c:v>4.9966984135688401E-4</c:v>
                </c:pt>
                <c:pt idx="4751">
                  <c:v>5.0020308440483995E-4</c:v>
                </c:pt>
                <c:pt idx="4752">
                  <c:v>5.0073958445459197E-4</c:v>
                </c:pt>
                <c:pt idx="4753">
                  <c:v>5.0127937431647797E-4</c:v>
                </c:pt>
                <c:pt idx="4754">
                  <c:v>5.0182248714050802E-4</c:v>
                </c:pt>
                <c:pt idx="4755">
                  <c:v>5.0236895641016905E-4</c:v>
                </c:pt>
                <c:pt idx="4756">
                  <c:v>5.0291881593512598E-4</c:v>
                </c:pt>
                <c:pt idx="4757">
                  <c:v>5.0347209984382595E-4</c:v>
                </c:pt>
                <c:pt idx="4758">
                  <c:v>5.0402884257521501E-4</c:v>
                </c:pt>
                <c:pt idx="4759">
                  <c:v>5.0458907887035301E-4</c:v>
                </c:pt>
                <c:pt idx="4760">
                  <c:v>5.0515284376331901E-4</c:v>
                </c:pt>
                <c:pt idx="4761">
                  <c:v>5.0572017257187495E-4</c:v>
                </c:pt>
                <c:pt idx="4762">
                  <c:v>5.0629110088706202E-4</c:v>
                </c:pt>
                <c:pt idx="4763">
                  <c:v>5.06865664563175E-4</c:v>
                </c:pt>
                <c:pt idx="4764">
                  <c:v>5.0744389970690598E-4</c:v>
                </c:pt>
                <c:pt idx="4765">
                  <c:v>5.0802584266585198E-4</c:v>
                </c:pt>
                <c:pt idx="4766">
                  <c:v>5.0861153001711002E-4</c:v>
                </c:pt>
                <c:pt idx="4767">
                  <c:v>5.0920099855576598E-4</c:v>
                </c:pt>
                <c:pt idx="4768">
                  <c:v>5.0979428528182902E-4</c:v>
                </c:pt>
                <c:pt idx="4769">
                  <c:v>5.1039142738853397E-4</c:v>
                </c:pt>
                <c:pt idx="4770">
                  <c:v>5.1099246224983502E-4</c:v>
                </c:pt>
                <c:pt idx="4771">
                  <c:v>5.11597427407323E-4</c:v>
                </c:pt>
                <c:pt idx="4772">
                  <c:v>5.1220636055731303E-4</c:v>
                </c:pt>
                <c:pt idx="4773">
                  <c:v>5.1281929953828195E-4</c:v>
                </c:pt>
                <c:pt idx="4774">
                  <c:v>5.1343628231836902E-4</c:v>
                </c:pt>
                <c:pt idx="4775">
                  <c:v>5.1405734698174396E-4</c:v>
                </c:pt>
                <c:pt idx="4776">
                  <c:v>5.1468253171812702E-4</c:v>
                </c:pt>
                <c:pt idx="4777">
                  <c:v>5.1531187480842596E-4</c:v>
                </c:pt>
                <c:pt idx="4778">
                  <c:v>5.1594541461476805E-4</c:v>
                </c:pt>
                <c:pt idx="4779">
                  <c:v>5.1658318956878497E-4</c:v>
                </c:pt>
                <c:pt idx="4780">
                  <c:v>5.1722523816107502E-4</c:v>
                </c:pt>
                <c:pt idx="4781">
                  <c:v>5.1787159893151402E-4</c:v>
                </c:pt>
                <c:pt idx="4782">
                  <c:v>5.1852231046060904E-4</c:v>
                </c:pt>
                <c:pt idx="4783">
                  <c:v>5.1917741136119696E-4</c:v>
                </c:pt>
                <c:pt idx="4784">
                  <c:v>5.1983694027234596E-4</c:v>
                </c:pt>
                <c:pt idx="4785">
                  <c:v>5.2050093585313904E-4</c:v>
                </c:pt>
                <c:pt idx="4786">
                  <c:v>5.2116943677934504E-4</c:v>
                </c:pt>
                <c:pt idx="4787">
                  <c:v>5.2184248174105905E-4</c:v>
                </c:pt>
                <c:pt idx="4788">
                  <c:v>5.2252010944200803E-4</c:v>
                </c:pt>
                <c:pt idx="4789">
                  <c:v>5.2320235860080395E-4</c:v>
                </c:pt>
                <c:pt idx="4790">
                  <c:v>5.2388926795556695E-4</c:v>
                </c:pt>
                <c:pt idx="4791">
                  <c:v>5.2458087626824695E-4</c:v>
                </c:pt>
                <c:pt idx="4792">
                  <c:v>5.2527722233464103E-4</c:v>
                </c:pt>
                <c:pt idx="4793">
                  <c:v>5.2597834499508596E-4</c:v>
                </c:pt>
                <c:pt idx="4794">
                  <c:v>5.2668428314872303E-4</c:v>
                </c:pt>
                <c:pt idx="4795">
                  <c:v>5.2739507577057195E-4</c:v>
                </c:pt>
                <c:pt idx="4796">
                  <c:v>5.2811076193375701E-4</c:v>
                </c:pt>
                <c:pt idx="4797">
                  <c:v>5.2883138083273699E-4</c:v>
                </c:pt>
                <c:pt idx="4798">
                  <c:v>5.2955697181207096E-4</c:v>
                </c:pt>
                <c:pt idx="4799">
                  <c:v>5.3028757439927202E-4</c:v>
                </c:pt>
                <c:pt idx="4800">
                  <c:v>5.3102322834143597E-4</c:v>
                </c:pt>
                <c:pt idx="4801">
                  <c:v>5.3176397364692099E-4</c:v>
                </c:pt>
                <c:pt idx="4802">
                  <c:v>5.3250985063113499E-4</c:v>
                </c:pt>
                <c:pt idx="4803">
                  <c:v>5.3326089996848496E-4</c:v>
                </c:pt>
                <c:pt idx="4804">
                  <c:v>5.3401716274878799E-4</c:v>
                </c:pt>
                <c:pt idx="4805">
                  <c:v>5.3477868053964002E-4</c:v>
                </c:pt>
                <c:pt idx="4806">
                  <c:v>5.3554549545379801E-4</c:v>
                </c:pt>
                <c:pt idx="4807">
                  <c:v>5.3631765022346201E-4</c:v>
                </c:pt>
                <c:pt idx="4808">
                  <c:v>5.3709518828015603E-4</c:v>
                </c:pt>
                <c:pt idx="4809">
                  <c:v>5.3787815384178999E-4</c:v>
                </c:pt>
                <c:pt idx="4810">
                  <c:v>5.3866659200465605E-4</c:v>
                </c:pt>
                <c:pt idx="4811">
                  <c:v>5.3946054884402705E-4</c:v>
                </c:pt>
                <c:pt idx="4812">
                  <c:v>5.4026007152023795E-4</c:v>
                </c:pt>
                <c:pt idx="4813">
                  <c:v>5.4106520839290295E-4</c:v>
                </c:pt>
                <c:pt idx="4814">
                  <c:v>5.4187600914158999E-4</c:v>
                </c:pt>
                <c:pt idx="4815">
                  <c:v>5.4269252489432896E-4</c:v>
                </c:pt>
                <c:pt idx="4816">
                  <c:v>5.4351480836285803E-4</c:v>
                </c:pt>
                <c:pt idx="4817">
                  <c:v>5.4434291398602799E-4</c:v>
                </c:pt>
                <c:pt idx="4818">
                  <c:v>5.4517689808090302E-4</c:v>
                </c:pt>
                <c:pt idx="4819">
                  <c:v>5.4601681899972803E-4</c:v>
                </c:pt>
                <c:pt idx="4820">
                  <c:v>5.4686273729703295E-4</c:v>
                </c:pt>
                <c:pt idx="4821">
                  <c:v>5.47714715901599E-4</c:v>
                </c:pt>
                <c:pt idx="4822">
                  <c:v>5.4857282029799001E-4</c:v>
                </c:pt>
                <c:pt idx="4823">
                  <c:v>5.4943711871414502E-4</c:v>
                </c:pt>
                <c:pt idx="4824">
                  <c:v>5.5030768231593605E-4</c:v>
                </c:pt>
                <c:pt idx="4825">
                  <c:v>5.5118458541001205E-4</c:v>
                </c:pt>
                <c:pt idx="4826">
                  <c:v>5.5206790565238799E-4</c:v>
                </c:pt>
                <c:pt idx="4827">
                  <c:v>5.5295772426323302E-4</c:v>
                </c:pt>
                <c:pt idx="4828">
                  <c:v>5.5385412624949198E-4</c:v>
                </c:pt>
                <c:pt idx="4829">
                  <c:v>5.5475720063146805E-4</c:v>
                </c:pt>
                <c:pt idx="4830">
                  <c:v>5.5566704067613697E-4</c:v>
                </c:pt>
                <c:pt idx="4831">
                  <c:v>5.5658374413563596E-4</c:v>
                </c:pt>
                <c:pt idx="4832">
                  <c:v>5.5750741348925396E-4</c:v>
                </c:pt>
                <c:pt idx="4833">
                  <c:v>5.5843815619074997E-4</c:v>
                </c:pt>
                <c:pt idx="4834">
                  <c:v>5.5937608491844401E-4</c:v>
                </c:pt>
                <c:pt idx="4835">
                  <c:v>5.6032131782876604E-4</c:v>
                </c:pt>
                <c:pt idx="4836">
                  <c:v>5.6127397881222305E-4</c:v>
                </c:pt>
                <c:pt idx="4837">
                  <c:v>5.6223419774991399E-4</c:v>
                </c:pt>
                <c:pt idx="4838">
                  <c:v>5.6320211077163997E-4</c:v>
                </c:pt>
                <c:pt idx="4839">
                  <c:v>5.64177860514498E-4</c:v>
                </c:pt>
                <c:pt idx="4840">
                  <c:v>5.6516159637940897E-4</c:v>
                </c:pt>
                <c:pt idx="4841">
                  <c:v>5.6615347478685698E-4</c:v>
                </c:pt>
                <c:pt idx="4842">
                  <c:v>5.6715365942928205E-4</c:v>
                </c:pt>
                <c:pt idx="4843">
                  <c:v>5.68162321520083E-4</c:v>
                </c:pt>
                <c:pt idx="4844">
                  <c:v>5.6917964003715496E-4</c:v>
                </c:pt>
                <c:pt idx="4845">
                  <c:v>5.70205801961168E-4</c:v>
                </c:pt>
                <c:pt idx="4846">
                  <c:v>5.7124100250502397E-4</c:v>
                </c:pt>
                <c:pt idx="4847">
                  <c:v>5.7228544533662897E-4</c:v>
                </c:pt>
                <c:pt idx="4848">
                  <c:v>5.7333934278981798E-4</c:v>
                </c:pt>
                <c:pt idx="4849">
                  <c:v>5.74402916065184E-4</c:v>
                </c:pt>
                <c:pt idx="4850">
                  <c:v>5.7547639541607803E-4</c:v>
                </c:pt>
                <c:pt idx="4851">
                  <c:v>5.7656002032100101E-4</c:v>
                </c:pt>
                <c:pt idx="4852">
                  <c:v>5.7765403964024002E-4</c:v>
                </c:pt>
                <c:pt idx="4853">
                  <c:v>5.78758711751439E-4</c:v>
                </c:pt>
                <c:pt idx="4854">
                  <c:v>5.7987430466714196E-4</c:v>
                </c:pt>
                <c:pt idx="4855">
                  <c:v>5.8100109612803299E-4</c:v>
                </c:pt>
                <c:pt idx="4856">
                  <c:v>5.8213937367258297E-4</c:v>
                </c:pt>
                <c:pt idx="4857">
                  <c:v>5.8328943467863398E-4</c:v>
                </c:pt>
                <c:pt idx="4858">
                  <c:v>5.8445158637492902E-4</c:v>
                </c:pt>
                <c:pt idx="4859">
                  <c:v>5.8562614582033596E-4</c:v>
                </c:pt>
                <c:pt idx="4860">
                  <c:v>5.8681343984745603E-4</c:v>
                </c:pt>
                <c:pt idx="4861">
                  <c:v>5.8801380496774195E-4</c:v>
                </c:pt>
                <c:pt idx="4862">
                  <c:v>5.8922758723389704E-4</c:v>
                </c:pt>
                <c:pt idx="4863">
                  <c:v>5.9045514205850204E-4</c:v>
                </c:pt>
                <c:pt idx="4864">
                  <c:v>5.9169683398156995E-4</c:v>
                </c:pt>
                <c:pt idx="4865">
                  <c:v>5.9295303638733001E-4</c:v>
                </c:pt>
                <c:pt idx="4866">
                  <c:v>5.9422413116230104E-4</c:v>
                </c:pt>
                <c:pt idx="4867">
                  <c:v>5.9551050829401804E-4</c:v>
                </c:pt>
                <c:pt idx="4868">
                  <c:v>5.9681256540318798E-4</c:v>
                </c:pt>
                <c:pt idx="4869">
                  <c:v>5.9813070720584401E-4</c:v>
                </c:pt>
                <c:pt idx="4870">
                  <c:v>5.99465344903641E-4</c:v>
                </c:pt>
                <c:pt idx="4871">
                  <c:v>6.0081689549157499E-4</c:v>
                </c:pt>
                <c:pt idx="4872">
                  <c:v>6.0218578098471904E-4</c:v>
                </c:pt>
                <c:pt idx="4873">
                  <c:v>6.0357242755532798E-4</c:v>
                </c:pt>
                <c:pt idx="4874">
                  <c:v>6.0497726457865004E-4</c:v>
                </c:pt>
                <c:pt idx="4875">
                  <c:v>6.0640072358069904E-4</c:v>
                </c:pt>
                <c:pt idx="4876">
                  <c:v>6.0784323708482199E-4</c:v>
                </c:pt>
                <c:pt idx="4877">
                  <c:v>6.0930523735413004E-4</c:v>
                </c:pt>
                <c:pt idx="4878">
                  <c:v>6.1078715502572002E-4</c:v>
                </c:pt>
                <c:pt idx="4879">
                  <c:v>6.1228941763558998E-4</c:v>
                </c:pt>
                <c:pt idx="4880">
                  <c:v>6.1381244802939498E-4</c:v>
                </c:pt>
                <c:pt idx="4881">
                  <c:v>6.15356662662841E-4</c:v>
                </c:pt>
                <c:pt idx="4882">
                  <c:v>6.16922469787407E-4</c:v>
                </c:pt>
                <c:pt idx="4883">
                  <c:v>6.1851026752716997E-4</c:v>
                </c:pt>
                <c:pt idx="4884">
                  <c:v>6.2012044184618599E-4</c:v>
                </c:pt>
                <c:pt idx="4885">
                  <c:v>6.2175336441579003E-4</c:v>
                </c:pt>
                <c:pt idx="4886">
                  <c:v>6.2340939038467804E-4</c:v>
                </c:pt>
                <c:pt idx="4887">
                  <c:v>6.2508885606432001E-4</c:v>
                </c:pt>
                <c:pt idx="4888">
                  <c:v>6.2679207653813102E-4</c:v>
                </c:pt>
                <c:pt idx="4889">
                  <c:v>6.2851934321455098E-4</c:v>
                </c:pt>
                <c:pt idx="4890">
                  <c:v>6.3027092133506103E-4</c:v>
                </c:pt>
                <c:pt idx="4891">
                  <c:v>6.3204704746319901E-4</c:v>
                </c:pt>
                <c:pt idx="4892">
                  <c:v>6.33847926976612E-4</c:v>
                </c:pt>
                <c:pt idx="4893">
                  <c:v>6.3567373159277205E-4</c:v>
                </c:pt>
                <c:pt idx="4894">
                  <c:v>6.37524596955182E-4</c:v>
                </c:pt>
                <c:pt idx="4895">
                  <c:v>6.3940062032478301E-4</c:v>
                </c:pt>
                <c:pt idx="4896">
                  <c:v>6.4130185841002301E-4</c:v>
                </c:pt>
                <c:pt idx="4897">
                  <c:v>6.4322832538488302E-4</c:v>
                </c:pt>
                <c:pt idx="4898">
                  <c:v>6.4517999114178796E-4</c:v>
                </c:pt>
                <c:pt idx="4899">
                  <c:v>6.4715677983555103E-4</c:v>
                </c:pt>
                <c:pt idx="4900">
                  <c:v>6.4915856877499395E-4</c:v>
                </c:pt>
                <c:pt idx="4901">
                  <c:v>6.5118518772467704E-4</c:v>
                </c:pt>
                <c:pt idx="4902">
                  <c:v>6.5323641868400204E-4</c:v>
                </c:pt>
                <c:pt idx="4903">
                  <c:v>6.5531199621192795E-4</c:v>
                </c:pt>
                <c:pt idx="4904">
                  <c:v>6.5741160836964502E-4</c:v>
                </c:pt>
                <c:pt idx="4905">
                  <c:v>6.5953489835757499E-4</c:v>
                </c:pt>
                <c:pt idx="4906">
                  <c:v>6.6168146692162897E-4</c:v>
                </c:pt>
                <c:pt idx="4907">
                  <c:v>6.6385087560667203E-4</c:v>
                </c:pt>
                <c:pt idx="4908">
                  <c:v>6.6604265093361998E-4</c:v>
                </c:pt>
                <c:pt idx="4909">
                  <c:v>6.68256289577352E-4</c:v>
                </c:pt>
                <c:pt idx="4910">
                  <c:v>6.7049126461639396E-4</c:v>
                </c:pt>
                <c:pt idx="4911">
                  <c:v>6.7274703292663398E-4</c:v>
                </c:pt>
                <c:pt idx="4912">
                  <c:v>6.7502304378028904E-4</c:v>
                </c:pt>
                <c:pt idx="4913">
                  <c:v>6.7731874871001998E-4</c:v>
                </c:pt>
                <c:pt idx="4914">
                  <c:v>6.7963361268705204E-4</c:v>
                </c:pt>
                <c:pt idx="4915">
                  <c:v>6.8196712665253504E-4</c:v>
                </c:pt>
                <c:pt idx="4916">
                  <c:v>6.8431882142928099E-4</c:v>
                </c:pt>
                <c:pt idx="4917">
                  <c:v>6.8668828303434896E-4</c:v>
                </c:pt>
                <c:pt idx="4918">
                  <c:v>6.8907516938892599E-4</c:v>
                </c:pt>
                <c:pt idx="4919">
                  <c:v>6.9147922841696996E-4</c:v>
                </c:pt>
                <c:pt idx="4920">
                  <c:v>6.9390031750231199E-4</c:v>
                </c:pt>
                <c:pt idx="4921">
                  <c:v>6.9633842426570104E-4</c:v>
                </c:pt>
                <c:pt idx="4922">
                  <c:v>6.9879368859315305E-4</c:v>
                </c:pt>
                <c:pt idx="4923">
                  <c:v>7.0126642585739999E-4</c:v>
                </c:pt>
                <c:pt idx="4924">
                  <c:v>7.0375715123328604E-4</c:v>
                </c:pt>
                <c:pt idx="4925">
                  <c:v>7.0626660502604802E-4</c:v>
                </c:pt>
                <c:pt idx="4926">
                  <c:v>7.0879577890657001E-4</c:v>
                </c:pt>
                <c:pt idx="4927">
                  <c:v>7.1134594295898005E-4</c:v>
                </c:pt>
                <c:pt idx="4928">
                  <c:v>7.1391867345194202E-4</c:v>
                </c:pt>
                <c:pt idx="4929">
                  <c:v>7.1651588126208103E-4</c:v>
                </c:pt>
                <c:pt idx="4930">
                  <c:v>7.1913984090351797E-4</c:v>
                </c:pt>
                <c:pt idx="4931">
                  <c:v>7.2179322016268797E-4</c:v>
                </c:pt>
                <c:pt idx="4932">
                  <c:v>7.2447911039032404E-4</c:v>
                </c:pt>
                <c:pt idx="4933">
                  <c:v>7.2720105757646402E-4</c:v>
                </c:pt>
                <c:pt idx="4934">
                  <c:v>7.2996309442834397E-4</c:v>
                </c:pt>
                <c:pt idx="4935">
                  <c:v>7.32769773775873E-4</c:v>
                </c:pt>
                <c:pt idx="4936">
                  <c:v>7.3562620377389096E-4</c:v>
                </c:pt>
                <c:pt idx="4937">
                  <c:v>7.3853808551510797E-4</c:v>
                </c:pt>
                <c:pt idx="4938">
                  <c:v>7.4151175385069002E-4</c:v>
                </c:pt>
                <c:pt idx="4939">
                  <c:v>7.4455422240104097E-4</c:v>
                </c:pt>
                <c:pt idx="4940">
                  <c:v>7.4767323395330001E-4</c:v>
                </c:pt>
                <c:pt idx="4941">
                  <c:v>7.50877317646141E-4</c:v>
                </c:pt>
                <c:pt idx="4942">
                  <c:v>7.54175854554013E-4</c:v>
                </c:pt>
                <c:pt idx="4943">
                  <c:v>7.5757915345943904E-4</c:v>
                </c:pt>
                <c:pt idx="4944">
                  <c:v>7.6109853875218998E-4</c:v>
                </c:pt>
                <c:pt idx="4945">
                  <c:v>7.64746452459753E-4</c:v>
                </c:pt>
                <c:pt idx="4946">
                  <c:v>7.6853657238632996E-4</c:v>
                </c:pt>
                <c:pt idx="4947">
                  <c:v>7.7248394815712304E-4</c:v>
                </c:pt>
                <c:pt idx="4948">
                  <c:v>7.7660515657858298E-4</c:v>
                </c:pt>
                <c:pt idx="4949">
                  <c:v>7.8091847709113897E-4</c:v>
                </c:pt>
                <c:pt idx="4950">
                  <c:v>7.8544408709150301E-4</c:v>
                </c:pt>
                <c:pt idx="4951">
                  <c:v>7.9020427548914904E-4</c:v>
                </c:pt>
                <c:pt idx="4952">
                  <c:v>7.9522367092773596E-4</c:v>
                </c:pt>
                <c:pt idx="4953">
                  <c:v>8.0052947851120496E-4</c:v>
                </c:pt>
                <c:pt idx="4954">
                  <c:v>8.0615171557515595E-4</c:v>
                </c:pt>
                <c:pt idx="4955">
                  <c:v>8.1212343288875402E-4</c:v>
                </c:pt>
                <c:pt idx="4956">
                  <c:v>8.1848090257908299E-4</c:v>
                </c:pt>
                <c:pt idx="4957">
                  <c:v>8.2526374801899702E-4</c:v>
                </c:pt>
                <c:pt idx="4958">
                  <c:v>8.3251498389145899E-4</c:v>
                </c:pt>
                <c:pt idx="4959">
                  <c:v>8.4028092671048602E-4</c:v>
                </c:pt>
                <c:pt idx="4960">
                  <c:v>8.48610927500065E-4</c:v>
                </c:pt>
                <c:pt idx="4961">
                  <c:v>8.5755686939752997E-4</c:v>
                </c:pt>
                <c:pt idx="4962">
                  <c:v>8.6717236423529897E-4</c:v>
                </c:pt>
                <c:pt idx="4963">
                  <c:v>8.7751157437572004E-4</c:v>
                </c:pt>
                <c:pt idx="4964">
                  <c:v>8.8862758020291904E-4</c:v>
                </c:pt>
                <c:pt idx="4965">
                  <c:v>9.0057021086085401E-4</c:v>
                </c:pt>
                <c:pt idx="4966">
                  <c:v>9.13383257421659E-4</c:v>
                </c:pt>
                <c:pt idx="4967">
                  <c:v>9.2710099520412498E-4</c:v>
                </c:pt>
                <c:pt idx="4968">
                  <c:v>9.4174395704992898E-4</c:v>
                </c:pt>
                <c:pt idx="4969">
                  <c:v>9.57313923900838E-4</c:v>
                </c:pt>
                <c:pt idx="4970">
                  <c:v>9.7378813518153205E-4</c:v>
                </c:pt>
                <c:pt idx="4971">
                  <c:v>9.9111277226275108E-4</c:v>
                </c:pt>
                <c:pt idx="4972">
                  <c:v>1.0091958380075E-3</c:v>
                </c:pt>
                <c:pt idx="4973">
                  <c:v>1.02789965088946E-3</c:v>
                </c:pt>
                <c:pt idx="4974">
                  <c:v>1.04703330418588E-3</c:v>
                </c:pt>
                <c:pt idx="4975">
                  <c:v>1.06634562581947E-3</c:v>
                </c:pt>
                <c:pt idx="4976">
                  <c:v>1.08551943761614E-3</c:v>
                </c:pt>
                <c:pt idx="4977">
                  <c:v>1.1041682901205799E-3</c:v>
                </c:pt>
                <c:pt idx="4978">
                  <c:v>1.1218373910524E-3</c:v>
                </c:pt>
                <c:pt idx="4979">
                  <c:v>1.13801121776578E-3</c:v>
                </c:pt>
                <c:pt idx="4980">
                  <c:v>1.15213138484342E-3</c:v>
                </c:pt>
                <c:pt idx="4981">
                  <c:v>1.16362979914918E-3</c:v>
                </c:pt>
                <c:pt idx="4982">
                  <c:v>1.1719839855296699E-3</c:v>
                </c:pt>
                <c:pt idx="4983">
                  <c:v>1.1768035030369701E-3</c:v>
                </c:pt>
                <c:pt idx="4984">
                  <c:v>1.1779578159068901E-3</c:v>
                </c:pt>
                <c:pt idx="4985">
                  <c:v>1.1757546930550699E-3</c:v>
                </c:pt>
                <c:pt idx="4986">
                  <c:v>1.17116917798616E-3</c:v>
                </c:pt>
                <c:pt idx="4987">
                  <c:v>1.1660964404380299E-3</c:v>
                </c:pt>
                <c:pt idx="4988">
                  <c:v>1.1635421817406701E-3</c:v>
                </c:pt>
                <c:pt idx="4989">
                  <c:v>1.1675614586534799E-3</c:v>
                </c:pt>
                <c:pt idx="4990">
                  <c:v>1.1826415203973E-3</c:v>
                </c:pt>
                <c:pt idx="4991">
                  <c:v>1.2122198468894399E-3</c:v>
                </c:pt>
                <c:pt idx="4992">
                  <c:v>1.2563056099280101E-3</c:v>
                </c:pt>
                <c:pt idx="4993">
                  <c:v>1.30867671250964E-3</c:v>
                </c:pt>
                <c:pt idx="4994">
                  <c:v>1.35442565915376E-3</c:v>
                </c:pt>
                <c:pt idx="4995">
                  <c:v>1.36858659420667E-3</c:v>
                </c:pt>
                <c:pt idx="4996">
                  <c:v>1.3173929686725E-3</c:v>
                </c:pt>
                <c:pt idx="4997">
                  <c:v>1.16949000359027E-3</c:v>
                </c:pt>
                <c:pt idx="4998">
                  <c:v>9.5213913215772504E-4</c:v>
                </c:pt>
                <c:pt idx="4999">
                  <c:v>9.0866963107176795E-4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91-4FFF-8C72-4E2F6D7D6A3A}"/>
            </c:ext>
          </c:extLst>
        </c:ser>
        <c:ser>
          <c:idx val="3"/>
          <c:order val="3"/>
          <c:tx>
            <c:strRef>
              <c:f>'Figure 6'!$T$3</c:f>
              <c:strCache>
                <c:ptCount val="1"/>
                <c:pt idx="0">
                  <c:v>LDPQ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'Figure 6'!$P$4:$P$5003</c:f>
              <c:numCache>
                <c:formatCode>General</c:formatCode>
                <c:ptCount val="5000"/>
                <c:pt idx="0">
                  <c:v>1E-4</c:v>
                </c:pt>
                <c:pt idx="1">
                  <c:v>2.9999999999999997E-4</c:v>
                </c:pt>
                <c:pt idx="2">
                  <c:v>5.0000000000000001E-4</c:v>
                </c:pt>
                <c:pt idx="3">
                  <c:v>6.9999999999999999E-4</c:v>
                </c:pt>
                <c:pt idx="4">
                  <c:v>8.9999999999999998E-4</c:v>
                </c:pt>
                <c:pt idx="5">
                  <c:v>1.1000000000000001E-3</c:v>
                </c:pt>
                <c:pt idx="6">
                  <c:v>1.2999999999999999E-3</c:v>
                </c:pt>
                <c:pt idx="7">
                  <c:v>1.5E-3</c:v>
                </c:pt>
                <c:pt idx="8">
                  <c:v>1.6999999999999999E-3</c:v>
                </c:pt>
                <c:pt idx="9">
                  <c:v>1.9E-3</c:v>
                </c:pt>
                <c:pt idx="10">
                  <c:v>2.0999999999999999E-3</c:v>
                </c:pt>
                <c:pt idx="11">
                  <c:v>2.3E-3</c:v>
                </c:pt>
                <c:pt idx="12">
                  <c:v>2.5000000000000001E-3</c:v>
                </c:pt>
                <c:pt idx="13">
                  <c:v>2.7000000000000001E-3</c:v>
                </c:pt>
                <c:pt idx="14">
                  <c:v>2.8999999999999998E-3</c:v>
                </c:pt>
                <c:pt idx="15">
                  <c:v>3.0999999999999999E-3</c:v>
                </c:pt>
                <c:pt idx="16">
                  <c:v>3.3E-3</c:v>
                </c:pt>
                <c:pt idx="17">
                  <c:v>3.5000000000000001E-3</c:v>
                </c:pt>
                <c:pt idx="18">
                  <c:v>3.7000000000000002E-3</c:v>
                </c:pt>
                <c:pt idx="19">
                  <c:v>3.8999999999999998E-3</c:v>
                </c:pt>
                <c:pt idx="20">
                  <c:v>4.1000000000000003E-3</c:v>
                </c:pt>
                <c:pt idx="21">
                  <c:v>4.3E-3</c:v>
                </c:pt>
                <c:pt idx="22">
                  <c:v>4.4999999999999997E-3</c:v>
                </c:pt>
                <c:pt idx="23">
                  <c:v>4.7000000000000002E-3</c:v>
                </c:pt>
                <c:pt idx="24">
                  <c:v>4.8999999999999998E-3</c:v>
                </c:pt>
                <c:pt idx="25">
                  <c:v>5.1000000000000004E-3</c:v>
                </c:pt>
                <c:pt idx="26">
                  <c:v>5.3E-3</c:v>
                </c:pt>
                <c:pt idx="27">
                  <c:v>5.4999999999999997E-3</c:v>
                </c:pt>
                <c:pt idx="28">
                  <c:v>5.7000000000000002E-3</c:v>
                </c:pt>
                <c:pt idx="29">
                  <c:v>5.8999999999999999E-3</c:v>
                </c:pt>
                <c:pt idx="30">
                  <c:v>6.1000000000000004E-3</c:v>
                </c:pt>
                <c:pt idx="31">
                  <c:v>6.3E-3</c:v>
                </c:pt>
                <c:pt idx="32">
                  <c:v>6.4999999999999997E-3</c:v>
                </c:pt>
                <c:pt idx="33">
                  <c:v>6.7000000000000002E-3</c:v>
                </c:pt>
                <c:pt idx="34">
                  <c:v>6.8999999999999999E-3</c:v>
                </c:pt>
                <c:pt idx="35">
                  <c:v>7.1000000000000004E-3</c:v>
                </c:pt>
                <c:pt idx="36">
                  <c:v>7.3000000000000001E-3</c:v>
                </c:pt>
                <c:pt idx="37">
                  <c:v>7.4999999999999997E-3</c:v>
                </c:pt>
                <c:pt idx="38">
                  <c:v>7.7000000000000002E-3</c:v>
                </c:pt>
                <c:pt idx="39">
                  <c:v>7.9000000000000008E-3</c:v>
                </c:pt>
                <c:pt idx="40">
                  <c:v>8.0999999999999996E-3</c:v>
                </c:pt>
                <c:pt idx="41">
                  <c:v>8.3000000000000001E-3</c:v>
                </c:pt>
                <c:pt idx="42">
                  <c:v>8.5000000000000006E-3</c:v>
                </c:pt>
                <c:pt idx="43">
                  <c:v>8.6999999999999994E-3</c:v>
                </c:pt>
                <c:pt idx="44">
                  <c:v>8.8999999999999999E-3</c:v>
                </c:pt>
                <c:pt idx="45">
                  <c:v>9.1000000000000004E-3</c:v>
                </c:pt>
                <c:pt idx="46">
                  <c:v>9.2999999999999992E-3</c:v>
                </c:pt>
                <c:pt idx="47">
                  <c:v>9.4999999999999998E-3</c:v>
                </c:pt>
                <c:pt idx="48">
                  <c:v>9.7000000000000003E-3</c:v>
                </c:pt>
                <c:pt idx="49">
                  <c:v>9.9000000000000008E-3</c:v>
                </c:pt>
                <c:pt idx="50">
                  <c:v>1.01E-2</c:v>
                </c:pt>
                <c:pt idx="51">
                  <c:v>1.03E-2</c:v>
                </c:pt>
                <c:pt idx="52">
                  <c:v>1.0500000000000001E-2</c:v>
                </c:pt>
                <c:pt idx="53">
                  <c:v>1.0699999999999999E-2</c:v>
                </c:pt>
                <c:pt idx="54">
                  <c:v>1.09E-2</c:v>
                </c:pt>
                <c:pt idx="55">
                  <c:v>1.11E-2</c:v>
                </c:pt>
                <c:pt idx="56">
                  <c:v>1.1299999999999999E-2</c:v>
                </c:pt>
                <c:pt idx="57">
                  <c:v>1.15E-2</c:v>
                </c:pt>
                <c:pt idx="58">
                  <c:v>1.17E-2</c:v>
                </c:pt>
                <c:pt idx="59">
                  <c:v>1.1900000000000001E-2</c:v>
                </c:pt>
                <c:pt idx="60">
                  <c:v>1.21E-2</c:v>
                </c:pt>
                <c:pt idx="61">
                  <c:v>1.23E-2</c:v>
                </c:pt>
                <c:pt idx="62">
                  <c:v>1.2500000000000001E-2</c:v>
                </c:pt>
                <c:pt idx="63">
                  <c:v>1.2699999999999999E-2</c:v>
                </c:pt>
                <c:pt idx="64">
                  <c:v>1.29E-2</c:v>
                </c:pt>
                <c:pt idx="65">
                  <c:v>1.3100000000000001E-2</c:v>
                </c:pt>
                <c:pt idx="66">
                  <c:v>1.3299999999999999E-2</c:v>
                </c:pt>
                <c:pt idx="67">
                  <c:v>1.35E-2</c:v>
                </c:pt>
                <c:pt idx="68">
                  <c:v>1.37E-2</c:v>
                </c:pt>
                <c:pt idx="69">
                  <c:v>1.3899999999999999E-2</c:v>
                </c:pt>
                <c:pt idx="70">
                  <c:v>1.41E-2</c:v>
                </c:pt>
                <c:pt idx="71">
                  <c:v>1.43E-2</c:v>
                </c:pt>
                <c:pt idx="72">
                  <c:v>1.4500000000000001E-2</c:v>
                </c:pt>
                <c:pt idx="73">
                  <c:v>1.47E-2</c:v>
                </c:pt>
                <c:pt idx="74">
                  <c:v>1.49E-2</c:v>
                </c:pt>
                <c:pt idx="75">
                  <c:v>1.5100000000000001E-2</c:v>
                </c:pt>
                <c:pt idx="76">
                  <c:v>1.5299999999999999E-2</c:v>
                </c:pt>
                <c:pt idx="77">
                  <c:v>1.55E-2</c:v>
                </c:pt>
                <c:pt idx="78">
                  <c:v>1.5699999999999999E-2</c:v>
                </c:pt>
                <c:pt idx="79">
                  <c:v>1.5900000000000001E-2</c:v>
                </c:pt>
                <c:pt idx="80">
                  <c:v>1.61E-2</c:v>
                </c:pt>
                <c:pt idx="81">
                  <c:v>1.6299999999999999E-2</c:v>
                </c:pt>
                <c:pt idx="82">
                  <c:v>1.6500000000000001E-2</c:v>
                </c:pt>
                <c:pt idx="83">
                  <c:v>1.67E-2</c:v>
                </c:pt>
                <c:pt idx="84">
                  <c:v>1.6899999999999998E-2</c:v>
                </c:pt>
                <c:pt idx="85">
                  <c:v>1.7100000000000001E-2</c:v>
                </c:pt>
                <c:pt idx="86">
                  <c:v>1.7299999999999999E-2</c:v>
                </c:pt>
                <c:pt idx="87">
                  <c:v>1.7500000000000002E-2</c:v>
                </c:pt>
                <c:pt idx="88">
                  <c:v>1.77E-2</c:v>
                </c:pt>
                <c:pt idx="89">
                  <c:v>1.7899999999999999E-2</c:v>
                </c:pt>
                <c:pt idx="90">
                  <c:v>1.8100000000000002E-2</c:v>
                </c:pt>
                <c:pt idx="91">
                  <c:v>1.83E-2</c:v>
                </c:pt>
                <c:pt idx="92">
                  <c:v>1.8499999999999999E-2</c:v>
                </c:pt>
                <c:pt idx="93">
                  <c:v>1.8700000000000001E-2</c:v>
                </c:pt>
                <c:pt idx="94">
                  <c:v>1.89E-2</c:v>
                </c:pt>
                <c:pt idx="95">
                  <c:v>1.9099999999999999E-2</c:v>
                </c:pt>
                <c:pt idx="96">
                  <c:v>1.9300000000000001E-2</c:v>
                </c:pt>
                <c:pt idx="97">
                  <c:v>1.95E-2</c:v>
                </c:pt>
                <c:pt idx="98">
                  <c:v>1.9699999999999999E-2</c:v>
                </c:pt>
                <c:pt idx="99">
                  <c:v>1.9900000000000001E-2</c:v>
                </c:pt>
                <c:pt idx="100">
                  <c:v>2.01E-2</c:v>
                </c:pt>
                <c:pt idx="101">
                  <c:v>2.0299999999999999E-2</c:v>
                </c:pt>
                <c:pt idx="102">
                  <c:v>2.0500000000000001E-2</c:v>
                </c:pt>
                <c:pt idx="103">
                  <c:v>2.07E-2</c:v>
                </c:pt>
                <c:pt idx="104">
                  <c:v>2.0899999999999998E-2</c:v>
                </c:pt>
                <c:pt idx="105">
                  <c:v>2.1100000000000001E-2</c:v>
                </c:pt>
                <c:pt idx="106">
                  <c:v>2.1299999999999999E-2</c:v>
                </c:pt>
                <c:pt idx="107">
                  <c:v>2.1499999999999998E-2</c:v>
                </c:pt>
                <c:pt idx="108">
                  <c:v>2.1700000000000001E-2</c:v>
                </c:pt>
                <c:pt idx="109">
                  <c:v>2.1899999999999999E-2</c:v>
                </c:pt>
                <c:pt idx="110">
                  <c:v>2.2100000000000002E-2</c:v>
                </c:pt>
                <c:pt idx="111">
                  <c:v>2.23E-2</c:v>
                </c:pt>
                <c:pt idx="112">
                  <c:v>2.2499999999999999E-2</c:v>
                </c:pt>
                <c:pt idx="113">
                  <c:v>2.2700000000000001E-2</c:v>
                </c:pt>
                <c:pt idx="114">
                  <c:v>2.29E-2</c:v>
                </c:pt>
                <c:pt idx="115">
                  <c:v>2.3099999999999999E-2</c:v>
                </c:pt>
                <c:pt idx="116">
                  <c:v>2.3300000000000001E-2</c:v>
                </c:pt>
                <c:pt idx="117">
                  <c:v>2.35E-2</c:v>
                </c:pt>
                <c:pt idx="118">
                  <c:v>2.3699999999999999E-2</c:v>
                </c:pt>
                <c:pt idx="119">
                  <c:v>2.3900000000000001E-2</c:v>
                </c:pt>
                <c:pt idx="120">
                  <c:v>2.41E-2</c:v>
                </c:pt>
                <c:pt idx="121">
                  <c:v>2.4299999999999999E-2</c:v>
                </c:pt>
                <c:pt idx="122">
                  <c:v>2.4500000000000001E-2</c:v>
                </c:pt>
                <c:pt idx="123">
                  <c:v>2.47E-2</c:v>
                </c:pt>
                <c:pt idx="124">
                  <c:v>2.4899999999999999E-2</c:v>
                </c:pt>
                <c:pt idx="125">
                  <c:v>2.5100000000000001E-2</c:v>
                </c:pt>
                <c:pt idx="126">
                  <c:v>2.53E-2</c:v>
                </c:pt>
                <c:pt idx="127">
                  <c:v>2.5499999999999998E-2</c:v>
                </c:pt>
                <c:pt idx="128">
                  <c:v>2.5700000000000001E-2</c:v>
                </c:pt>
                <c:pt idx="129">
                  <c:v>2.5899999999999999E-2</c:v>
                </c:pt>
                <c:pt idx="130">
                  <c:v>2.6100000000000002E-2</c:v>
                </c:pt>
                <c:pt idx="131">
                  <c:v>2.63E-2</c:v>
                </c:pt>
                <c:pt idx="132">
                  <c:v>2.6499999999999999E-2</c:v>
                </c:pt>
                <c:pt idx="133">
                  <c:v>2.6700000000000002E-2</c:v>
                </c:pt>
                <c:pt idx="134">
                  <c:v>2.69E-2</c:v>
                </c:pt>
                <c:pt idx="135">
                  <c:v>2.7099999999999999E-2</c:v>
                </c:pt>
                <c:pt idx="136">
                  <c:v>2.7300000000000001E-2</c:v>
                </c:pt>
                <c:pt idx="137">
                  <c:v>2.75E-2</c:v>
                </c:pt>
                <c:pt idx="138">
                  <c:v>2.7699999999999999E-2</c:v>
                </c:pt>
                <c:pt idx="139">
                  <c:v>2.7900000000000001E-2</c:v>
                </c:pt>
                <c:pt idx="140">
                  <c:v>2.81E-2</c:v>
                </c:pt>
                <c:pt idx="141">
                  <c:v>2.8299999999999999E-2</c:v>
                </c:pt>
                <c:pt idx="142">
                  <c:v>2.8500000000000001E-2</c:v>
                </c:pt>
                <c:pt idx="143">
                  <c:v>2.87E-2</c:v>
                </c:pt>
                <c:pt idx="144">
                  <c:v>2.8899999999999999E-2</c:v>
                </c:pt>
                <c:pt idx="145">
                  <c:v>2.9100000000000001E-2</c:v>
                </c:pt>
                <c:pt idx="146">
                  <c:v>2.93E-2</c:v>
                </c:pt>
                <c:pt idx="147">
                  <c:v>2.9499999999999998E-2</c:v>
                </c:pt>
                <c:pt idx="148">
                  <c:v>2.9700000000000001E-2</c:v>
                </c:pt>
                <c:pt idx="149">
                  <c:v>2.9899999999999999E-2</c:v>
                </c:pt>
                <c:pt idx="150">
                  <c:v>3.0099999999999998E-2</c:v>
                </c:pt>
                <c:pt idx="151">
                  <c:v>3.0300000000000001E-2</c:v>
                </c:pt>
                <c:pt idx="152">
                  <c:v>3.0499999999999999E-2</c:v>
                </c:pt>
                <c:pt idx="153">
                  <c:v>3.0700000000000002E-2</c:v>
                </c:pt>
                <c:pt idx="154">
                  <c:v>3.09E-2</c:v>
                </c:pt>
                <c:pt idx="155">
                  <c:v>3.1099999999999999E-2</c:v>
                </c:pt>
                <c:pt idx="156">
                  <c:v>3.1300000000000001E-2</c:v>
                </c:pt>
                <c:pt idx="157">
                  <c:v>3.15E-2</c:v>
                </c:pt>
                <c:pt idx="158">
                  <c:v>3.1699999999999999E-2</c:v>
                </c:pt>
                <c:pt idx="159">
                  <c:v>3.1899999999999998E-2</c:v>
                </c:pt>
                <c:pt idx="160">
                  <c:v>3.2099999999999997E-2</c:v>
                </c:pt>
                <c:pt idx="161">
                  <c:v>3.2300000000000002E-2</c:v>
                </c:pt>
                <c:pt idx="162">
                  <c:v>3.2500000000000001E-2</c:v>
                </c:pt>
                <c:pt idx="163">
                  <c:v>3.27E-2</c:v>
                </c:pt>
                <c:pt idx="164">
                  <c:v>3.2899999999999999E-2</c:v>
                </c:pt>
                <c:pt idx="165">
                  <c:v>3.3099999999999997E-2</c:v>
                </c:pt>
                <c:pt idx="166">
                  <c:v>3.3300000000000003E-2</c:v>
                </c:pt>
                <c:pt idx="167">
                  <c:v>3.3500000000000002E-2</c:v>
                </c:pt>
                <c:pt idx="168">
                  <c:v>3.3700000000000001E-2</c:v>
                </c:pt>
                <c:pt idx="169">
                  <c:v>3.39E-2</c:v>
                </c:pt>
                <c:pt idx="170">
                  <c:v>3.4099999999999998E-2</c:v>
                </c:pt>
                <c:pt idx="171">
                  <c:v>3.4299999999999997E-2</c:v>
                </c:pt>
                <c:pt idx="172">
                  <c:v>3.4500000000000003E-2</c:v>
                </c:pt>
                <c:pt idx="173">
                  <c:v>3.4700000000000002E-2</c:v>
                </c:pt>
                <c:pt idx="174">
                  <c:v>3.49E-2</c:v>
                </c:pt>
                <c:pt idx="175">
                  <c:v>3.5099999999999999E-2</c:v>
                </c:pt>
                <c:pt idx="176">
                  <c:v>3.5299999999999998E-2</c:v>
                </c:pt>
                <c:pt idx="177">
                  <c:v>3.5499999999999997E-2</c:v>
                </c:pt>
                <c:pt idx="178">
                  <c:v>3.5700000000000003E-2</c:v>
                </c:pt>
                <c:pt idx="179">
                  <c:v>3.5900000000000001E-2</c:v>
                </c:pt>
                <c:pt idx="180">
                  <c:v>3.61E-2</c:v>
                </c:pt>
                <c:pt idx="181">
                  <c:v>3.6299999999999999E-2</c:v>
                </c:pt>
                <c:pt idx="182">
                  <c:v>3.6499999999999998E-2</c:v>
                </c:pt>
                <c:pt idx="183">
                  <c:v>3.6700000000000003E-2</c:v>
                </c:pt>
                <c:pt idx="184">
                  <c:v>3.6900000000000002E-2</c:v>
                </c:pt>
                <c:pt idx="185">
                  <c:v>3.7100000000000001E-2</c:v>
                </c:pt>
                <c:pt idx="186">
                  <c:v>3.73E-2</c:v>
                </c:pt>
                <c:pt idx="187">
                  <c:v>3.7499999999999999E-2</c:v>
                </c:pt>
                <c:pt idx="188">
                  <c:v>3.7699999999999997E-2</c:v>
                </c:pt>
                <c:pt idx="189">
                  <c:v>3.7900000000000003E-2</c:v>
                </c:pt>
                <c:pt idx="190">
                  <c:v>3.8100000000000002E-2</c:v>
                </c:pt>
                <c:pt idx="191">
                  <c:v>3.8300000000000001E-2</c:v>
                </c:pt>
                <c:pt idx="192">
                  <c:v>3.85E-2</c:v>
                </c:pt>
                <c:pt idx="193">
                  <c:v>3.8699999999999998E-2</c:v>
                </c:pt>
                <c:pt idx="194">
                  <c:v>3.8899999999999997E-2</c:v>
                </c:pt>
                <c:pt idx="195">
                  <c:v>3.9100000000000003E-2</c:v>
                </c:pt>
                <c:pt idx="196">
                  <c:v>3.9300000000000002E-2</c:v>
                </c:pt>
                <c:pt idx="197">
                  <c:v>3.95E-2</c:v>
                </c:pt>
                <c:pt idx="198">
                  <c:v>3.9699999999999999E-2</c:v>
                </c:pt>
                <c:pt idx="199">
                  <c:v>3.9899999999999998E-2</c:v>
                </c:pt>
                <c:pt idx="200">
                  <c:v>4.0099999999999997E-2</c:v>
                </c:pt>
                <c:pt idx="201">
                  <c:v>4.0300000000000002E-2</c:v>
                </c:pt>
                <c:pt idx="202">
                  <c:v>4.0500000000000001E-2</c:v>
                </c:pt>
                <c:pt idx="203">
                  <c:v>4.07E-2</c:v>
                </c:pt>
                <c:pt idx="204">
                  <c:v>4.0899999999999999E-2</c:v>
                </c:pt>
                <c:pt idx="205">
                  <c:v>4.1099999999999998E-2</c:v>
                </c:pt>
                <c:pt idx="206">
                  <c:v>4.1300000000000003E-2</c:v>
                </c:pt>
                <c:pt idx="207">
                  <c:v>4.1500000000000002E-2</c:v>
                </c:pt>
                <c:pt idx="208">
                  <c:v>4.1700000000000001E-2</c:v>
                </c:pt>
                <c:pt idx="209">
                  <c:v>4.19E-2</c:v>
                </c:pt>
                <c:pt idx="210">
                  <c:v>4.2099999999999999E-2</c:v>
                </c:pt>
                <c:pt idx="211">
                  <c:v>4.2299999999999997E-2</c:v>
                </c:pt>
                <c:pt idx="212">
                  <c:v>4.2500000000000003E-2</c:v>
                </c:pt>
                <c:pt idx="213">
                  <c:v>4.2700000000000002E-2</c:v>
                </c:pt>
                <c:pt idx="214">
                  <c:v>4.2900000000000001E-2</c:v>
                </c:pt>
                <c:pt idx="215">
                  <c:v>4.3099999999999999E-2</c:v>
                </c:pt>
                <c:pt idx="216">
                  <c:v>4.3299999999999998E-2</c:v>
                </c:pt>
                <c:pt idx="217">
                  <c:v>4.3499999999999997E-2</c:v>
                </c:pt>
                <c:pt idx="218">
                  <c:v>4.3700000000000003E-2</c:v>
                </c:pt>
                <c:pt idx="219">
                  <c:v>4.3900000000000002E-2</c:v>
                </c:pt>
                <c:pt idx="220">
                  <c:v>4.41E-2</c:v>
                </c:pt>
                <c:pt idx="221">
                  <c:v>4.4299999999999999E-2</c:v>
                </c:pt>
                <c:pt idx="222">
                  <c:v>4.4499999999999998E-2</c:v>
                </c:pt>
                <c:pt idx="223">
                  <c:v>4.4699999999999997E-2</c:v>
                </c:pt>
                <c:pt idx="224">
                  <c:v>4.4900000000000002E-2</c:v>
                </c:pt>
                <c:pt idx="225">
                  <c:v>4.5100000000000001E-2</c:v>
                </c:pt>
                <c:pt idx="226">
                  <c:v>4.53E-2</c:v>
                </c:pt>
                <c:pt idx="227">
                  <c:v>4.5499999999999999E-2</c:v>
                </c:pt>
                <c:pt idx="228">
                  <c:v>4.5699999999999998E-2</c:v>
                </c:pt>
                <c:pt idx="229">
                  <c:v>4.5900000000000003E-2</c:v>
                </c:pt>
                <c:pt idx="230">
                  <c:v>4.6100000000000002E-2</c:v>
                </c:pt>
                <c:pt idx="231">
                  <c:v>4.6300000000000001E-2</c:v>
                </c:pt>
                <c:pt idx="232">
                  <c:v>4.65E-2</c:v>
                </c:pt>
                <c:pt idx="233">
                  <c:v>4.6699999999999998E-2</c:v>
                </c:pt>
                <c:pt idx="234">
                  <c:v>4.6899999999999997E-2</c:v>
                </c:pt>
                <c:pt idx="235">
                  <c:v>4.7100000000000003E-2</c:v>
                </c:pt>
                <c:pt idx="236">
                  <c:v>4.7300000000000002E-2</c:v>
                </c:pt>
                <c:pt idx="237">
                  <c:v>4.7500000000000001E-2</c:v>
                </c:pt>
                <c:pt idx="238">
                  <c:v>4.7699999999999999E-2</c:v>
                </c:pt>
                <c:pt idx="239">
                  <c:v>4.7899999999999998E-2</c:v>
                </c:pt>
                <c:pt idx="240">
                  <c:v>4.8099999999999997E-2</c:v>
                </c:pt>
                <c:pt idx="241">
                  <c:v>4.8300000000000003E-2</c:v>
                </c:pt>
                <c:pt idx="242">
                  <c:v>4.8500000000000001E-2</c:v>
                </c:pt>
                <c:pt idx="243">
                  <c:v>4.87E-2</c:v>
                </c:pt>
                <c:pt idx="244">
                  <c:v>4.8899999999999999E-2</c:v>
                </c:pt>
                <c:pt idx="245">
                  <c:v>4.9099999999999998E-2</c:v>
                </c:pt>
                <c:pt idx="246">
                  <c:v>4.9299999999999997E-2</c:v>
                </c:pt>
                <c:pt idx="247">
                  <c:v>4.9500000000000002E-2</c:v>
                </c:pt>
                <c:pt idx="248">
                  <c:v>4.9700000000000001E-2</c:v>
                </c:pt>
                <c:pt idx="249">
                  <c:v>4.99E-2</c:v>
                </c:pt>
                <c:pt idx="250">
                  <c:v>5.0099999999999999E-2</c:v>
                </c:pt>
                <c:pt idx="251">
                  <c:v>5.0299999999999997E-2</c:v>
                </c:pt>
                <c:pt idx="252">
                  <c:v>5.0500000000000003E-2</c:v>
                </c:pt>
                <c:pt idx="253">
                  <c:v>5.0700000000000002E-2</c:v>
                </c:pt>
                <c:pt idx="254">
                  <c:v>5.0900000000000001E-2</c:v>
                </c:pt>
                <c:pt idx="255">
                  <c:v>5.11E-2</c:v>
                </c:pt>
                <c:pt idx="256">
                  <c:v>5.1299999999999998E-2</c:v>
                </c:pt>
                <c:pt idx="257">
                  <c:v>5.1499999999999997E-2</c:v>
                </c:pt>
                <c:pt idx="258">
                  <c:v>5.1700000000000003E-2</c:v>
                </c:pt>
                <c:pt idx="259">
                  <c:v>5.1900000000000002E-2</c:v>
                </c:pt>
                <c:pt idx="260">
                  <c:v>5.21E-2</c:v>
                </c:pt>
                <c:pt idx="261">
                  <c:v>5.2299999999999999E-2</c:v>
                </c:pt>
                <c:pt idx="262">
                  <c:v>5.2499999999999998E-2</c:v>
                </c:pt>
                <c:pt idx="263">
                  <c:v>5.2699999999999997E-2</c:v>
                </c:pt>
                <c:pt idx="264">
                  <c:v>5.2900000000000003E-2</c:v>
                </c:pt>
                <c:pt idx="265">
                  <c:v>5.3100000000000001E-2</c:v>
                </c:pt>
                <c:pt idx="266">
                  <c:v>5.33E-2</c:v>
                </c:pt>
                <c:pt idx="267">
                  <c:v>5.3499999999999999E-2</c:v>
                </c:pt>
                <c:pt idx="268">
                  <c:v>5.3699999999999998E-2</c:v>
                </c:pt>
                <c:pt idx="269">
                  <c:v>5.3900000000000003E-2</c:v>
                </c:pt>
                <c:pt idx="270">
                  <c:v>5.4100000000000002E-2</c:v>
                </c:pt>
                <c:pt idx="271">
                  <c:v>5.4300000000000001E-2</c:v>
                </c:pt>
                <c:pt idx="272">
                  <c:v>5.45E-2</c:v>
                </c:pt>
                <c:pt idx="273">
                  <c:v>5.4699999999999999E-2</c:v>
                </c:pt>
                <c:pt idx="274">
                  <c:v>5.4899999999999997E-2</c:v>
                </c:pt>
                <c:pt idx="275">
                  <c:v>5.5100000000000003E-2</c:v>
                </c:pt>
                <c:pt idx="276">
                  <c:v>5.5300000000000002E-2</c:v>
                </c:pt>
                <c:pt idx="277">
                  <c:v>5.5500000000000001E-2</c:v>
                </c:pt>
                <c:pt idx="278">
                  <c:v>5.57E-2</c:v>
                </c:pt>
                <c:pt idx="279">
                  <c:v>5.5899999999999998E-2</c:v>
                </c:pt>
                <c:pt idx="280">
                  <c:v>5.6099999999999997E-2</c:v>
                </c:pt>
                <c:pt idx="281">
                  <c:v>5.6300000000000003E-2</c:v>
                </c:pt>
                <c:pt idx="282">
                  <c:v>5.6500000000000002E-2</c:v>
                </c:pt>
                <c:pt idx="283">
                  <c:v>5.67E-2</c:v>
                </c:pt>
                <c:pt idx="284">
                  <c:v>5.6899999999999999E-2</c:v>
                </c:pt>
                <c:pt idx="285">
                  <c:v>5.7099999999999998E-2</c:v>
                </c:pt>
                <c:pt idx="286">
                  <c:v>5.7299999999999997E-2</c:v>
                </c:pt>
                <c:pt idx="287">
                  <c:v>5.7500000000000002E-2</c:v>
                </c:pt>
                <c:pt idx="288">
                  <c:v>5.7700000000000001E-2</c:v>
                </c:pt>
                <c:pt idx="289">
                  <c:v>5.79E-2</c:v>
                </c:pt>
                <c:pt idx="290">
                  <c:v>5.8099999999999999E-2</c:v>
                </c:pt>
                <c:pt idx="291">
                  <c:v>5.8299999999999998E-2</c:v>
                </c:pt>
                <c:pt idx="292">
                  <c:v>5.8500000000000003E-2</c:v>
                </c:pt>
                <c:pt idx="293">
                  <c:v>5.8700000000000002E-2</c:v>
                </c:pt>
                <c:pt idx="294">
                  <c:v>5.8900000000000001E-2</c:v>
                </c:pt>
                <c:pt idx="295">
                  <c:v>5.91E-2</c:v>
                </c:pt>
                <c:pt idx="296">
                  <c:v>5.9299999999999999E-2</c:v>
                </c:pt>
                <c:pt idx="297">
                  <c:v>5.9499999999999997E-2</c:v>
                </c:pt>
                <c:pt idx="298">
                  <c:v>5.9700000000000003E-2</c:v>
                </c:pt>
                <c:pt idx="299">
                  <c:v>5.9900000000000002E-2</c:v>
                </c:pt>
                <c:pt idx="300">
                  <c:v>6.0100000000000001E-2</c:v>
                </c:pt>
                <c:pt idx="301">
                  <c:v>6.0299999999999999E-2</c:v>
                </c:pt>
                <c:pt idx="302">
                  <c:v>6.0499999999999998E-2</c:v>
                </c:pt>
                <c:pt idx="303">
                  <c:v>6.0699999999999997E-2</c:v>
                </c:pt>
                <c:pt idx="304">
                  <c:v>6.0900000000000003E-2</c:v>
                </c:pt>
                <c:pt idx="305">
                  <c:v>6.1100000000000002E-2</c:v>
                </c:pt>
                <c:pt idx="306">
                  <c:v>6.13E-2</c:v>
                </c:pt>
                <c:pt idx="307">
                  <c:v>6.1499999999999999E-2</c:v>
                </c:pt>
                <c:pt idx="308">
                  <c:v>6.1699999999999998E-2</c:v>
                </c:pt>
                <c:pt idx="309">
                  <c:v>6.1899999999999997E-2</c:v>
                </c:pt>
                <c:pt idx="310">
                  <c:v>6.2100000000000002E-2</c:v>
                </c:pt>
                <c:pt idx="311">
                  <c:v>6.2300000000000001E-2</c:v>
                </c:pt>
                <c:pt idx="312">
                  <c:v>6.25E-2</c:v>
                </c:pt>
                <c:pt idx="313">
                  <c:v>6.2700000000000006E-2</c:v>
                </c:pt>
                <c:pt idx="314">
                  <c:v>6.2899999999999998E-2</c:v>
                </c:pt>
                <c:pt idx="315">
                  <c:v>6.3100000000000003E-2</c:v>
                </c:pt>
                <c:pt idx="316">
                  <c:v>6.3299999999999995E-2</c:v>
                </c:pt>
                <c:pt idx="317">
                  <c:v>6.3500000000000001E-2</c:v>
                </c:pt>
                <c:pt idx="318">
                  <c:v>6.3700000000000007E-2</c:v>
                </c:pt>
                <c:pt idx="319">
                  <c:v>6.3899999999999998E-2</c:v>
                </c:pt>
                <c:pt idx="320">
                  <c:v>6.4100000000000004E-2</c:v>
                </c:pt>
                <c:pt idx="321">
                  <c:v>6.4299999999999996E-2</c:v>
                </c:pt>
                <c:pt idx="322">
                  <c:v>6.4500000000000002E-2</c:v>
                </c:pt>
                <c:pt idx="323">
                  <c:v>6.4699999999999994E-2</c:v>
                </c:pt>
                <c:pt idx="324">
                  <c:v>6.4899999999999999E-2</c:v>
                </c:pt>
                <c:pt idx="325">
                  <c:v>6.5100000000000005E-2</c:v>
                </c:pt>
                <c:pt idx="326">
                  <c:v>6.5299999999999997E-2</c:v>
                </c:pt>
                <c:pt idx="327">
                  <c:v>6.5500000000000003E-2</c:v>
                </c:pt>
                <c:pt idx="328">
                  <c:v>6.5699999999999995E-2</c:v>
                </c:pt>
                <c:pt idx="329">
                  <c:v>6.59E-2</c:v>
                </c:pt>
                <c:pt idx="330">
                  <c:v>6.6100000000000006E-2</c:v>
                </c:pt>
                <c:pt idx="331">
                  <c:v>6.6299999999999998E-2</c:v>
                </c:pt>
                <c:pt idx="332">
                  <c:v>6.6500000000000004E-2</c:v>
                </c:pt>
                <c:pt idx="333">
                  <c:v>6.6699999999999995E-2</c:v>
                </c:pt>
                <c:pt idx="334">
                  <c:v>6.6900000000000001E-2</c:v>
                </c:pt>
                <c:pt idx="335">
                  <c:v>6.7100000000000007E-2</c:v>
                </c:pt>
                <c:pt idx="336">
                  <c:v>6.7299999999999999E-2</c:v>
                </c:pt>
                <c:pt idx="337">
                  <c:v>6.7500000000000004E-2</c:v>
                </c:pt>
                <c:pt idx="338">
                  <c:v>6.7699999999999996E-2</c:v>
                </c:pt>
                <c:pt idx="339">
                  <c:v>6.7900000000000002E-2</c:v>
                </c:pt>
                <c:pt idx="340">
                  <c:v>6.8099999999999994E-2</c:v>
                </c:pt>
                <c:pt idx="341">
                  <c:v>6.83E-2</c:v>
                </c:pt>
                <c:pt idx="342">
                  <c:v>6.8500000000000005E-2</c:v>
                </c:pt>
                <c:pt idx="343">
                  <c:v>6.8699999999999997E-2</c:v>
                </c:pt>
                <c:pt idx="344">
                  <c:v>6.8900000000000003E-2</c:v>
                </c:pt>
                <c:pt idx="345">
                  <c:v>6.9099999999999995E-2</c:v>
                </c:pt>
                <c:pt idx="346">
                  <c:v>6.93E-2</c:v>
                </c:pt>
                <c:pt idx="347">
                  <c:v>6.9500000000000006E-2</c:v>
                </c:pt>
                <c:pt idx="348">
                  <c:v>6.9699999999999998E-2</c:v>
                </c:pt>
                <c:pt idx="349">
                  <c:v>6.9900000000000004E-2</c:v>
                </c:pt>
                <c:pt idx="350">
                  <c:v>7.0099999999999996E-2</c:v>
                </c:pt>
                <c:pt idx="351">
                  <c:v>7.0300000000000001E-2</c:v>
                </c:pt>
                <c:pt idx="352">
                  <c:v>7.0499999999999993E-2</c:v>
                </c:pt>
                <c:pt idx="353">
                  <c:v>7.0699999999999999E-2</c:v>
                </c:pt>
                <c:pt idx="354">
                  <c:v>7.0900000000000005E-2</c:v>
                </c:pt>
                <c:pt idx="355">
                  <c:v>7.1099999999999997E-2</c:v>
                </c:pt>
                <c:pt idx="356">
                  <c:v>7.1300000000000002E-2</c:v>
                </c:pt>
                <c:pt idx="357">
                  <c:v>7.1499999999999994E-2</c:v>
                </c:pt>
                <c:pt idx="358">
                  <c:v>7.17E-2</c:v>
                </c:pt>
                <c:pt idx="359">
                  <c:v>7.1900000000000006E-2</c:v>
                </c:pt>
                <c:pt idx="360">
                  <c:v>7.2099999999999997E-2</c:v>
                </c:pt>
                <c:pt idx="361">
                  <c:v>7.2300000000000003E-2</c:v>
                </c:pt>
                <c:pt idx="362">
                  <c:v>7.2499999999999995E-2</c:v>
                </c:pt>
                <c:pt idx="363">
                  <c:v>7.2700000000000001E-2</c:v>
                </c:pt>
                <c:pt idx="364">
                  <c:v>7.2900000000000006E-2</c:v>
                </c:pt>
                <c:pt idx="365">
                  <c:v>7.3099999999999998E-2</c:v>
                </c:pt>
                <c:pt idx="366">
                  <c:v>7.3300000000000004E-2</c:v>
                </c:pt>
                <c:pt idx="367">
                  <c:v>7.3499999999999996E-2</c:v>
                </c:pt>
                <c:pt idx="368">
                  <c:v>7.3700000000000002E-2</c:v>
                </c:pt>
                <c:pt idx="369">
                  <c:v>7.3899999999999993E-2</c:v>
                </c:pt>
                <c:pt idx="370">
                  <c:v>7.4099999999999999E-2</c:v>
                </c:pt>
                <c:pt idx="371">
                  <c:v>7.4300000000000005E-2</c:v>
                </c:pt>
                <c:pt idx="372">
                  <c:v>7.4499999999999997E-2</c:v>
                </c:pt>
                <c:pt idx="373">
                  <c:v>7.4700000000000003E-2</c:v>
                </c:pt>
                <c:pt idx="374">
                  <c:v>7.4899999999999994E-2</c:v>
                </c:pt>
                <c:pt idx="375">
                  <c:v>7.51E-2</c:v>
                </c:pt>
                <c:pt idx="376">
                  <c:v>7.5300000000000006E-2</c:v>
                </c:pt>
                <c:pt idx="377">
                  <c:v>7.5499999999999998E-2</c:v>
                </c:pt>
                <c:pt idx="378">
                  <c:v>7.5700000000000003E-2</c:v>
                </c:pt>
                <c:pt idx="379">
                  <c:v>7.5899999999999995E-2</c:v>
                </c:pt>
                <c:pt idx="380">
                  <c:v>7.6100000000000001E-2</c:v>
                </c:pt>
                <c:pt idx="381">
                  <c:v>7.6300000000000007E-2</c:v>
                </c:pt>
                <c:pt idx="382">
                  <c:v>7.6499999999999999E-2</c:v>
                </c:pt>
                <c:pt idx="383">
                  <c:v>7.6700000000000004E-2</c:v>
                </c:pt>
                <c:pt idx="384">
                  <c:v>7.6899999999999996E-2</c:v>
                </c:pt>
                <c:pt idx="385">
                  <c:v>7.7100000000000002E-2</c:v>
                </c:pt>
                <c:pt idx="386">
                  <c:v>7.7299999999999994E-2</c:v>
                </c:pt>
                <c:pt idx="387">
                  <c:v>7.7499999999999999E-2</c:v>
                </c:pt>
                <c:pt idx="388">
                  <c:v>7.7700000000000005E-2</c:v>
                </c:pt>
                <c:pt idx="389">
                  <c:v>7.7899999999999997E-2</c:v>
                </c:pt>
                <c:pt idx="390">
                  <c:v>7.8100000000000003E-2</c:v>
                </c:pt>
                <c:pt idx="391">
                  <c:v>7.8299999999999995E-2</c:v>
                </c:pt>
                <c:pt idx="392">
                  <c:v>7.85E-2</c:v>
                </c:pt>
                <c:pt idx="393">
                  <c:v>7.8700000000000006E-2</c:v>
                </c:pt>
                <c:pt idx="394">
                  <c:v>7.8899999999999998E-2</c:v>
                </c:pt>
                <c:pt idx="395">
                  <c:v>7.9100000000000004E-2</c:v>
                </c:pt>
                <c:pt idx="396">
                  <c:v>7.9299999999999995E-2</c:v>
                </c:pt>
                <c:pt idx="397">
                  <c:v>7.9500000000000001E-2</c:v>
                </c:pt>
                <c:pt idx="398">
                  <c:v>7.9699999999999993E-2</c:v>
                </c:pt>
                <c:pt idx="399">
                  <c:v>7.9899999999999999E-2</c:v>
                </c:pt>
                <c:pt idx="400">
                  <c:v>8.0100000000000005E-2</c:v>
                </c:pt>
                <c:pt idx="401">
                  <c:v>8.0299999999999996E-2</c:v>
                </c:pt>
                <c:pt idx="402">
                  <c:v>8.0500000000000002E-2</c:v>
                </c:pt>
                <c:pt idx="403">
                  <c:v>8.0699999999999994E-2</c:v>
                </c:pt>
                <c:pt idx="404">
                  <c:v>8.09E-2</c:v>
                </c:pt>
                <c:pt idx="405">
                  <c:v>8.1100000000000005E-2</c:v>
                </c:pt>
                <c:pt idx="406">
                  <c:v>8.1299999999999997E-2</c:v>
                </c:pt>
                <c:pt idx="407">
                  <c:v>8.1500000000000003E-2</c:v>
                </c:pt>
                <c:pt idx="408">
                  <c:v>8.1699999999999995E-2</c:v>
                </c:pt>
                <c:pt idx="409">
                  <c:v>8.1900000000000001E-2</c:v>
                </c:pt>
                <c:pt idx="410">
                  <c:v>8.2100000000000006E-2</c:v>
                </c:pt>
                <c:pt idx="411">
                  <c:v>8.2299999999999998E-2</c:v>
                </c:pt>
                <c:pt idx="412">
                  <c:v>8.2500000000000004E-2</c:v>
                </c:pt>
                <c:pt idx="413">
                  <c:v>8.2699999999999996E-2</c:v>
                </c:pt>
                <c:pt idx="414">
                  <c:v>8.2900000000000001E-2</c:v>
                </c:pt>
                <c:pt idx="415">
                  <c:v>8.3099999999999993E-2</c:v>
                </c:pt>
                <c:pt idx="416">
                  <c:v>8.3299999999999999E-2</c:v>
                </c:pt>
                <c:pt idx="417">
                  <c:v>8.3500000000000005E-2</c:v>
                </c:pt>
                <c:pt idx="418">
                  <c:v>8.3699999999999997E-2</c:v>
                </c:pt>
                <c:pt idx="419">
                  <c:v>8.3900000000000002E-2</c:v>
                </c:pt>
                <c:pt idx="420">
                  <c:v>8.4099999999999994E-2</c:v>
                </c:pt>
                <c:pt idx="421">
                  <c:v>8.43E-2</c:v>
                </c:pt>
                <c:pt idx="422">
                  <c:v>8.4500000000000006E-2</c:v>
                </c:pt>
                <c:pt idx="423">
                  <c:v>8.4699999999999998E-2</c:v>
                </c:pt>
                <c:pt idx="424">
                  <c:v>8.4900000000000003E-2</c:v>
                </c:pt>
                <c:pt idx="425">
                  <c:v>8.5099999999999995E-2</c:v>
                </c:pt>
                <c:pt idx="426">
                  <c:v>8.5300000000000001E-2</c:v>
                </c:pt>
                <c:pt idx="427">
                  <c:v>8.5500000000000007E-2</c:v>
                </c:pt>
                <c:pt idx="428">
                  <c:v>8.5699999999999998E-2</c:v>
                </c:pt>
                <c:pt idx="429">
                  <c:v>8.5900000000000004E-2</c:v>
                </c:pt>
                <c:pt idx="430">
                  <c:v>8.6099999999999996E-2</c:v>
                </c:pt>
                <c:pt idx="431">
                  <c:v>8.6300000000000002E-2</c:v>
                </c:pt>
                <c:pt idx="432">
                  <c:v>8.6499999999999994E-2</c:v>
                </c:pt>
                <c:pt idx="433">
                  <c:v>8.6699999999999999E-2</c:v>
                </c:pt>
                <c:pt idx="434">
                  <c:v>8.6900000000000005E-2</c:v>
                </c:pt>
                <c:pt idx="435">
                  <c:v>8.7099999999999997E-2</c:v>
                </c:pt>
                <c:pt idx="436">
                  <c:v>8.7300000000000003E-2</c:v>
                </c:pt>
                <c:pt idx="437">
                  <c:v>8.7499999999999994E-2</c:v>
                </c:pt>
                <c:pt idx="438">
                  <c:v>8.77E-2</c:v>
                </c:pt>
                <c:pt idx="439">
                  <c:v>8.7900000000000006E-2</c:v>
                </c:pt>
                <c:pt idx="440">
                  <c:v>8.8099999999999998E-2</c:v>
                </c:pt>
                <c:pt idx="441">
                  <c:v>8.8300000000000003E-2</c:v>
                </c:pt>
                <c:pt idx="442">
                  <c:v>8.8499999999999995E-2</c:v>
                </c:pt>
                <c:pt idx="443">
                  <c:v>8.8700000000000001E-2</c:v>
                </c:pt>
                <c:pt idx="444">
                  <c:v>8.8900000000000007E-2</c:v>
                </c:pt>
                <c:pt idx="445">
                  <c:v>8.9099999999999999E-2</c:v>
                </c:pt>
                <c:pt idx="446">
                  <c:v>8.9300000000000004E-2</c:v>
                </c:pt>
                <c:pt idx="447">
                  <c:v>8.9499999999999996E-2</c:v>
                </c:pt>
                <c:pt idx="448">
                  <c:v>8.9700000000000002E-2</c:v>
                </c:pt>
                <c:pt idx="449">
                  <c:v>8.9899999999999994E-2</c:v>
                </c:pt>
                <c:pt idx="450">
                  <c:v>9.01E-2</c:v>
                </c:pt>
                <c:pt idx="451">
                  <c:v>9.0300000000000005E-2</c:v>
                </c:pt>
                <c:pt idx="452">
                  <c:v>9.0499999999999997E-2</c:v>
                </c:pt>
                <c:pt idx="453">
                  <c:v>9.0700000000000003E-2</c:v>
                </c:pt>
                <c:pt idx="454">
                  <c:v>9.0899999999999995E-2</c:v>
                </c:pt>
                <c:pt idx="455">
                  <c:v>9.11E-2</c:v>
                </c:pt>
                <c:pt idx="456">
                  <c:v>9.1300000000000006E-2</c:v>
                </c:pt>
                <c:pt idx="457">
                  <c:v>9.1499999999999998E-2</c:v>
                </c:pt>
                <c:pt idx="458">
                  <c:v>9.1700000000000004E-2</c:v>
                </c:pt>
                <c:pt idx="459">
                  <c:v>9.1899999999999996E-2</c:v>
                </c:pt>
                <c:pt idx="460">
                  <c:v>9.2100000000000001E-2</c:v>
                </c:pt>
                <c:pt idx="461">
                  <c:v>9.2299999999999993E-2</c:v>
                </c:pt>
                <c:pt idx="462">
                  <c:v>9.2499999999999999E-2</c:v>
                </c:pt>
                <c:pt idx="463">
                  <c:v>9.2700000000000005E-2</c:v>
                </c:pt>
                <c:pt idx="464">
                  <c:v>9.2899999999999996E-2</c:v>
                </c:pt>
                <c:pt idx="465">
                  <c:v>9.3100000000000002E-2</c:v>
                </c:pt>
                <c:pt idx="466">
                  <c:v>9.3299999999999994E-2</c:v>
                </c:pt>
                <c:pt idx="467">
                  <c:v>9.35E-2</c:v>
                </c:pt>
                <c:pt idx="468">
                  <c:v>9.3700000000000006E-2</c:v>
                </c:pt>
                <c:pt idx="469">
                  <c:v>9.3899999999999997E-2</c:v>
                </c:pt>
                <c:pt idx="470">
                  <c:v>9.4100000000000003E-2</c:v>
                </c:pt>
                <c:pt idx="471">
                  <c:v>9.4299999999999995E-2</c:v>
                </c:pt>
                <c:pt idx="472">
                  <c:v>9.4500000000000001E-2</c:v>
                </c:pt>
                <c:pt idx="473">
                  <c:v>9.4700000000000006E-2</c:v>
                </c:pt>
                <c:pt idx="474">
                  <c:v>9.4899999999999998E-2</c:v>
                </c:pt>
                <c:pt idx="475">
                  <c:v>9.5100000000000004E-2</c:v>
                </c:pt>
                <c:pt idx="476">
                  <c:v>9.5299999999999996E-2</c:v>
                </c:pt>
                <c:pt idx="477">
                  <c:v>9.5500000000000002E-2</c:v>
                </c:pt>
                <c:pt idx="478">
                  <c:v>9.5699999999999993E-2</c:v>
                </c:pt>
                <c:pt idx="479">
                  <c:v>9.5899999999999999E-2</c:v>
                </c:pt>
                <c:pt idx="480">
                  <c:v>9.6100000000000005E-2</c:v>
                </c:pt>
                <c:pt idx="481">
                  <c:v>9.6299999999999997E-2</c:v>
                </c:pt>
                <c:pt idx="482">
                  <c:v>9.6500000000000002E-2</c:v>
                </c:pt>
                <c:pt idx="483">
                  <c:v>9.6699999999999994E-2</c:v>
                </c:pt>
                <c:pt idx="484">
                  <c:v>9.69E-2</c:v>
                </c:pt>
                <c:pt idx="485">
                  <c:v>9.7100000000000006E-2</c:v>
                </c:pt>
                <c:pt idx="486">
                  <c:v>9.7299999999999998E-2</c:v>
                </c:pt>
                <c:pt idx="487">
                  <c:v>9.7500000000000003E-2</c:v>
                </c:pt>
                <c:pt idx="488">
                  <c:v>9.7699999999999995E-2</c:v>
                </c:pt>
                <c:pt idx="489">
                  <c:v>9.7900000000000001E-2</c:v>
                </c:pt>
                <c:pt idx="490">
                  <c:v>9.8100000000000007E-2</c:v>
                </c:pt>
                <c:pt idx="491">
                  <c:v>9.8299999999999998E-2</c:v>
                </c:pt>
                <c:pt idx="492">
                  <c:v>9.8500000000000004E-2</c:v>
                </c:pt>
                <c:pt idx="493">
                  <c:v>9.8699999999999996E-2</c:v>
                </c:pt>
                <c:pt idx="494">
                  <c:v>9.8900000000000002E-2</c:v>
                </c:pt>
                <c:pt idx="495">
                  <c:v>9.9099999999999994E-2</c:v>
                </c:pt>
                <c:pt idx="496">
                  <c:v>9.9299999999999999E-2</c:v>
                </c:pt>
                <c:pt idx="497">
                  <c:v>9.9500000000000005E-2</c:v>
                </c:pt>
                <c:pt idx="498">
                  <c:v>9.9699999999999997E-2</c:v>
                </c:pt>
                <c:pt idx="499">
                  <c:v>9.9900000000000003E-2</c:v>
                </c:pt>
                <c:pt idx="500">
                  <c:v>0.10009999999999999</c:v>
                </c:pt>
                <c:pt idx="501">
                  <c:v>0.1003</c:v>
                </c:pt>
                <c:pt idx="502">
                  <c:v>0.10050000000000001</c:v>
                </c:pt>
                <c:pt idx="503">
                  <c:v>0.1007</c:v>
                </c:pt>
                <c:pt idx="504">
                  <c:v>0.1009</c:v>
                </c:pt>
                <c:pt idx="505">
                  <c:v>0.1011</c:v>
                </c:pt>
                <c:pt idx="506">
                  <c:v>0.1013</c:v>
                </c:pt>
                <c:pt idx="507">
                  <c:v>0.10150000000000001</c:v>
                </c:pt>
                <c:pt idx="508">
                  <c:v>0.1017</c:v>
                </c:pt>
                <c:pt idx="509">
                  <c:v>0.1019</c:v>
                </c:pt>
                <c:pt idx="510">
                  <c:v>0.1021</c:v>
                </c:pt>
                <c:pt idx="511">
                  <c:v>0.1023</c:v>
                </c:pt>
                <c:pt idx="512">
                  <c:v>0.10249999999999999</c:v>
                </c:pt>
                <c:pt idx="513">
                  <c:v>0.1027</c:v>
                </c:pt>
                <c:pt idx="514">
                  <c:v>0.10290000000000001</c:v>
                </c:pt>
                <c:pt idx="515">
                  <c:v>0.1031</c:v>
                </c:pt>
                <c:pt idx="516">
                  <c:v>0.1033</c:v>
                </c:pt>
                <c:pt idx="517">
                  <c:v>0.10349999999999999</c:v>
                </c:pt>
                <c:pt idx="518">
                  <c:v>0.1037</c:v>
                </c:pt>
                <c:pt idx="519">
                  <c:v>0.10390000000000001</c:v>
                </c:pt>
                <c:pt idx="520">
                  <c:v>0.1041</c:v>
                </c:pt>
                <c:pt idx="521">
                  <c:v>0.1043</c:v>
                </c:pt>
                <c:pt idx="522">
                  <c:v>0.1045</c:v>
                </c:pt>
                <c:pt idx="523">
                  <c:v>0.1047</c:v>
                </c:pt>
                <c:pt idx="524">
                  <c:v>0.10489999999999999</c:v>
                </c:pt>
                <c:pt idx="525">
                  <c:v>0.1051</c:v>
                </c:pt>
                <c:pt idx="526">
                  <c:v>0.1053</c:v>
                </c:pt>
                <c:pt idx="527">
                  <c:v>0.1055</c:v>
                </c:pt>
                <c:pt idx="528">
                  <c:v>0.1057</c:v>
                </c:pt>
                <c:pt idx="529">
                  <c:v>0.10589999999999999</c:v>
                </c:pt>
                <c:pt idx="530">
                  <c:v>0.1061</c:v>
                </c:pt>
                <c:pt idx="531">
                  <c:v>0.10630000000000001</c:v>
                </c:pt>
                <c:pt idx="532">
                  <c:v>0.1065</c:v>
                </c:pt>
                <c:pt idx="533">
                  <c:v>0.1067</c:v>
                </c:pt>
                <c:pt idx="534">
                  <c:v>0.1069</c:v>
                </c:pt>
                <c:pt idx="535">
                  <c:v>0.1071</c:v>
                </c:pt>
                <c:pt idx="536">
                  <c:v>0.10730000000000001</c:v>
                </c:pt>
                <c:pt idx="537">
                  <c:v>0.1075</c:v>
                </c:pt>
                <c:pt idx="538">
                  <c:v>0.1077</c:v>
                </c:pt>
                <c:pt idx="539">
                  <c:v>0.1079</c:v>
                </c:pt>
                <c:pt idx="540">
                  <c:v>0.1081</c:v>
                </c:pt>
                <c:pt idx="541">
                  <c:v>0.10829999999999999</c:v>
                </c:pt>
                <c:pt idx="542">
                  <c:v>0.1085</c:v>
                </c:pt>
                <c:pt idx="543">
                  <c:v>0.1087</c:v>
                </c:pt>
                <c:pt idx="544">
                  <c:v>0.1089</c:v>
                </c:pt>
                <c:pt idx="545">
                  <c:v>0.1091</c:v>
                </c:pt>
                <c:pt idx="546">
                  <c:v>0.10929999999999999</c:v>
                </c:pt>
                <c:pt idx="547">
                  <c:v>0.1095</c:v>
                </c:pt>
                <c:pt idx="548">
                  <c:v>0.10970000000000001</c:v>
                </c:pt>
                <c:pt idx="549">
                  <c:v>0.1099</c:v>
                </c:pt>
                <c:pt idx="550">
                  <c:v>0.1101</c:v>
                </c:pt>
                <c:pt idx="551">
                  <c:v>0.1103</c:v>
                </c:pt>
                <c:pt idx="552">
                  <c:v>0.1105</c:v>
                </c:pt>
                <c:pt idx="553">
                  <c:v>0.11070000000000001</c:v>
                </c:pt>
                <c:pt idx="554">
                  <c:v>0.1109</c:v>
                </c:pt>
                <c:pt idx="555">
                  <c:v>0.1111</c:v>
                </c:pt>
                <c:pt idx="556">
                  <c:v>0.1113</c:v>
                </c:pt>
                <c:pt idx="557">
                  <c:v>0.1115</c:v>
                </c:pt>
                <c:pt idx="558">
                  <c:v>0.11169999999999999</c:v>
                </c:pt>
                <c:pt idx="559">
                  <c:v>0.1119</c:v>
                </c:pt>
                <c:pt idx="560">
                  <c:v>0.11210000000000001</c:v>
                </c:pt>
                <c:pt idx="561">
                  <c:v>0.1123</c:v>
                </c:pt>
                <c:pt idx="562">
                  <c:v>0.1125</c:v>
                </c:pt>
                <c:pt idx="563">
                  <c:v>0.11269999999999999</c:v>
                </c:pt>
                <c:pt idx="564">
                  <c:v>0.1129</c:v>
                </c:pt>
                <c:pt idx="565">
                  <c:v>0.11310000000000001</c:v>
                </c:pt>
                <c:pt idx="566">
                  <c:v>0.1133</c:v>
                </c:pt>
                <c:pt idx="567">
                  <c:v>0.1135</c:v>
                </c:pt>
                <c:pt idx="568">
                  <c:v>0.1137</c:v>
                </c:pt>
                <c:pt idx="569">
                  <c:v>0.1139</c:v>
                </c:pt>
                <c:pt idx="570">
                  <c:v>0.11409999999999999</c:v>
                </c:pt>
                <c:pt idx="571">
                  <c:v>0.1143</c:v>
                </c:pt>
                <c:pt idx="572">
                  <c:v>0.1145</c:v>
                </c:pt>
                <c:pt idx="573">
                  <c:v>0.1147</c:v>
                </c:pt>
                <c:pt idx="574">
                  <c:v>0.1149</c:v>
                </c:pt>
                <c:pt idx="575">
                  <c:v>0.11509999999999999</c:v>
                </c:pt>
                <c:pt idx="576">
                  <c:v>0.1153</c:v>
                </c:pt>
                <c:pt idx="577">
                  <c:v>0.11550000000000001</c:v>
                </c:pt>
                <c:pt idx="578">
                  <c:v>0.1157</c:v>
                </c:pt>
                <c:pt idx="579">
                  <c:v>0.1159</c:v>
                </c:pt>
                <c:pt idx="580">
                  <c:v>0.11609999999999999</c:v>
                </c:pt>
                <c:pt idx="581">
                  <c:v>0.1163</c:v>
                </c:pt>
                <c:pt idx="582">
                  <c:v>0.11650000000000001</c:v>
                </c:pt>
                <c:pt idx="583">
                  <c:v>0.1167</c:v>
                </c:pt>
                <c:pt idx="584">
                  <c:v>0.1169</c:v>
                </c:pt>
                <c:pt idx="585">
                  <c:v>0.1171</c:v>
                </c:pt>
                <c:pt idx="586">
                  <c:v>0.1173</c:v>
                </c:pt>
                <c:pt idx="587">
                  <c:v>0.11749999999999999</c:v>
                </c:pt>
                <c:pt idx="588">
                  <c:v>0.1177</c:v>
                </c:pt>
                <c:pt idx="589">
                  <c:v>0.1179</c:v>
                </c:pt>
                <c:pt idx="590">
                  <c:v>0.1181</c:v>
                </c:pt>
                <c:pt idx="591">
                  <c:v>0.1183</c:v>
                </c:pt>
                <c:pt idx="592">
                  <c:v>0.11849999999999999</c:v>
                </c:pt>
                <c:pt idx="593">
                  <c:v>0.1187</c:v>
                </c:pt>
                <c:pt idx="594">
                  <c:v>0.11890000000000001</c:v>
                </c:pt>
                <c:pt idx="595">
                  <c:v>0.1191</c:v>
                </c:pt>
                <c:pt idx="596">
                  <c:v>0.1193</c:v>
                </c:pt>
                <c:pt idx="597">
                  <c:v>0.1195</c:v>
                </c:pt>
                <c:pt idx="598">
                  <c:v>0.1197</c:v>
                </c:pt>
                <c:pt idx="599">
                  <c:v>0.11990000000000001</c:v>
                </c:pt>
                <c:pt idx="600">
                  <c:v>0.1201</c:v>
                </c:pt>
                <c:pt idx="601">
                  <c:v>0.1203</c:v>
                </c:pt>
                <c:pt idx="602">
                  <c:v>0.1205</c:v>
                </c:pt>
                <c:pt idx="603">
                  <c:v>0.1207</c:v>
                </c:pt>
                <c:pt idx="604">
                  <c:v>0.12089999999999999</c:v>
                </c:pt>
                <c:pt idx="605">
                  <c:v>0.1211</c:v>
                </c:pt>
                <c:pt idx="606">
                  <c:v>0.12130000000000001</c:v>
                </c:pt>
                <c:pt idx="607">
                  <c:v>0.1215</c:v>
                </c:pt>
                <c:pt idx="608">
                  <c:v>0.1217</c:v>
                </c:pt>
                <c:pt idx="609">
                  <c:v>0.12189999999999999</c:v>
                </c:pt>
                <c:pt idx="610">
                  <c:v>0.1221</c:v>
                </c:pt>
                <c:pt idx="611">
                  <c:v>0.12230000000000001</c:v>
                </c:pt>
                <c:pt idx="612">
                  <c:v>0.1225</c:v>
                </c:pt>
                <c:pt idx="613">
                  <c:v>0.1227</c:v>
                </c:pt>
                <c:pt idx="614">
                  <c:v>0.1229</c:v>
                </c:pt>
                <c:pt idx="615">
                  <c:v>0.1231</c:v>
                </c:pt>
                <c:pt idx="616">
                  <c:v>0.12330000000000001</c:v>
                </c:pt>
                <c:pt idx="617">
                  <c:v>0.1235</c:v>
                </c:pt>
                <c:pt idx="618">
                  <c:v>0.1237</c:v>
                </c:pt>
                <c:pt idx="619">
                  <c:v>0.1239</c:v>
                </c:pt>
                <c:pt idx="620">
                  <c:v>0.1241</c:v>
                </c:pt>
                <c:pt idx="621">
                  <c:v>0.12429999999999999</c:v>
                </c:pt>
                <c:pt idx="622">
                  <c:v>0.1245</c:v>
                </c:pt>
                <c:pt idx="623">
                  <c:v>0.12470000000000001</c:v>
                </c:pt>
                <c:pt idx="624">
                  <c:v>0.1249</c:v>
                </c:pt>
                <c:pt idx="625">
                  <c:v>0.12509999999999999</c:v>
                </c:pt>
                <c:pt idx="626">
                  <c:v>0.12529999999999999</c:v>
                </c:pt>
                <c:pt idx="627">
                  <c:v>0.1255</c:v>
                </c:pt>
                <c:pt idx="628">
                  <c:v>0.12570000000000001</c:v>
                </c:pt>
                <c:pt idx="629">
                  <c:v>0.12590000000000001</c:v>
                </c:pt>
                <c:pt idx="630">
                  <c:v>0.12609999999999999</c:v>
                </c:pt>
                <c:pt idx="631">
                  <c:v>0.1263</c:v>
                </c:pt>
                <c:pt idx="632">
                  <c:v>0.1265</c:v>
                </c:pt>
                <c:pt idx="633">
                  <c:v>0.12670000000000001</c:v>
                </c:pt>
                <c:pt idx="634">
                  <c:v>0.12690000000000001</c:v>
                </c:pt>
                <c:pt idx="635">
                  <c:v>0.12709999999999999</c:v>
                </c:pt>
                <c:pt idx="636">
                  <c:v>0.1273</c:v>
                </c:pt>
                <c:pt idx="637">
                  <c:v>0.1275</c:v>
                </c:pt>
                <c:pt idx="638">
                  <c:v>0.12770000000000001</c:v>
                </c:pt>
                <c:pt idx="639">
                  <c:v>0.12790000000000001</c:v>
                </c:pt>
                <c:pt idx="640">
                  <c:v>0.12809999999999999</c:v>
                </c:pt>
                <c:pt idx="641">
                  <c:v>0.1283</c:v>
                </c:pt>
                <c:pt idx="642">
                  <c:v>0.1285</c:v>
                </c:pt>
                <c:pt idx="643">
                  <c:v>0.12870000000000001</c:v>
                </c:pt>
                <c:pt idx="644">
                  <c:v>0.12889999999999999</c:v>
                </c:pt>
                <c:pt idx="645">
                  <c:v>0.12909999999999999</c:v>
                </c:pt>
                <c:pt idx="646">
                  <c:v>0.1293</c:v>
                </c:pt>
                <c:pt idx="647">
                  <c:v>0.1295</c:v>
                </c:pt>
                <c:pt idx="648">
                  <c:v>0.12970000000000001</c:v>
                </c:pt>
                <c:pt idx="649">
                  <c:v>0.12989999999999999</c:v>
                </c:pt>
                <c:pt idx="650">
                  <c:v>0.13009999999999999</c:v>
                </c:pt>
                <c:pt idx="651">
                  <c:v>0.1303</c:v>
                </c:pt>
                <c:pt idx="652">
                  <c:v>0.1305</c:v>
                </c:pt>
                <c:pt idx="653">
                  <c:v>0.13070000000000001</c:v>
                </c:pt>
                <c:pt idx="654">
                  <c:v>0.13089999999999999</c:v>
                </c:pt>
                <c:pt idx="655">
                  <c:v>0.13109999999999999</c:v>
                </c:pt>
                <c:pt idx="656">
                  <c:v>0.1313</c:v>
                </c:pt>
                <c:pt idx="657">
                  <c:v>0.13150000000000001</c:v>
                </c:pt>
                <c:pt idx="658">
                  <c:v>0.13170000000000001</c:v>
                </c:pt>
                <c:pt idx="659">
                  <c:v>0.13189999999999999</c:v>
                </c:pt>
                <c:pt idx="660">
                  <c:v>0.1321</c:v>
                </c:pt>
                <c:pt idx="661">
                  <c:v>0.1323</c:v>
                </c:pt>
                <c:pt idx="662">
                  <c:v>0.13250000000000001</c:v>
                </c:pt>
                <c:pt idx="663">
                  <c:v>0.13270000000000001</c:v>
                </c:pt>
                <c:pt idx="664">
                  <c:v>0.13289999999999999</c:v>
                </c:pt>
                <c:pt idx="665">
                  <c:v>0.1331</c:v>
                </c:pt>
                <c:pt idx="666">
                  <c:v>0.1333</c:v>
                </c:pt>
                <c:pt idx="667">
                  <c:v>0.13350000000000001</c:v>
                </c:pt>
                <c:pt idx="668">
                  <c:v>0.13370000000000001</c:v>
                </c:pt>
                <c:pt idx="669">
                  <c:v>0.13389999999999999</c:v>
                </c:pt>
                <c:pt idx="670">
                  <c:v>0.1341</c:v>
                </c:pt>
                <c:pt idx="671">
                  <c:v>0.1343</c:v>
                </c:pt>
                <c:pt idx="672">
                  <c:v>0.13450000000000001</c:v>
                </c:pt>
                <c:pt idx="673">
                  <c:v>0.13469999999999999</c:v>
                </c:pt>
                <c:pt idx="674">
                  <c:v>0.13489999999999999</c:v>
                </c:pt>
                <c:pt idx="675">
                  <c:v>0.1351</c:v>
                </c:pt>
                <c:pt idx="676">
                  <c:v>0.1353</c:v>
                </c:pt>
                <c:pt idx="677">
                  <c:v>0.13550000000000001</c:v>
                </c:pt>
                <c:pt idx="678">
                  <c:v>0.13569999999999999</c:v>
                </c:pt>
                <c:pt idx="679">
                  <c:v>0.13589999999999999</c:v>
                </c:pt>
                <c:pt idx="680">
                  <c:v>0.1361</c:v>
                </c:pt>
                <c:pt idx="681">
                  <c:v>0.1363</c:v>
                </c:pt>
                <c:pt idx="682">
                  <c:v>0.13650000000000001</c:v>
                </c:pt>
                <c:pt idx="683">
                  <c:v>0.13669999999999999</c:v>
                </c:pt>
                <c:pt idx="684">
                  <c:v>0.13689999999999999</c:v>
                </c:pt>
                <c:pt idx="685">
                  <c:v>0.1371</c:v>
                </c:pt>
                <c:pt idx="686">
                  <c:v>0.13730000000000001</c:v>
                </c:pt>
                <c:pt idx="687">
                  <c:v>0.13750000000000001</c:v>
                </c:pt>
                <c:pt idx="688">
                  <c:v>0.13769999999999999</c:v>
                </c:pt>
                <c:pt idx="689">
                  <c:v>0.13789999999999999</c:v>
                </c:pt>
                <c:pt idx="690">
                  <c:v>0.1381</c:v>
                </c:pt>
                <c:pt idx="691">
                  <c:v>0.13830000000000001</c:v>
                </c:pt>
                <c:pt idx="692">
                  <c:v>0.13850000000000001</c:v>
                </c:pt>
                <c:pt idx="693">
                  <c:v>0.13869999999999999</c:v>
                </c:pt>
                <c:pt idx="694">
                  <c:v>0.1389</c:v>
                </c:pt>
                <c:pt idx="695">
                  <c:v>0.1391</c:v>
                </c:pt>
                <c:pt idx="696">
                  <c:v>0.13930000000000001</c:v>
                </c:pt>
                <c:pt idx="697">
                  <c:v>0.13950000000000001</c:v>
                </c:pt>
                <c:pt idx="698">
                  <c:v>0.13969999999999999</c:v>
                </c:pt>
                <c:pt idx="699">
                  <c:v>0.1399</c:v>
                </c:pt>
                <c:pt idx="700">
                  <c:v>0.1401</c:v>
                </c:pt>
                <c:pt idx="701">
                  <c:v>0.14030000000000001</c:v>
                </c:pt>
                <c:pt idx="702">
                  <c:v>0.14050000000000001</c:v>
                </c:pt>
                <c:pt idx="703">
                  <c:v>0.14069999999999999</c:v>
                </c:pt>
                <c:pt idx="704">
                  <c:v>0.1409</c:v>
                </c:pt>
                <c:pt idx="705">
                  <c:v>0.1411</c:v>
                </c:pt>
                <c:pt idx="706">
                  <c:v>0.14130000000000001</c:v>
                </c:pt>
                <c:pt idx="707">
                  <c:v>0.14149999999999999</c:v>
                </c:pt>
                <c:pt idx="708">
                  <c:v>0.14169999999999999</c:v>
                </c:pt>
                <c:pt idx="709">
                  <c:v>0.1419</c:v>
                </c:pt>
                <c:pt idx="710">
                  <c:v>0.1421</c:v>
                </c:pt>
                <c:pt idx="711">
                  <c:v>0.14230000000000001</c:v>
                </c:pt>
                <c:pt idx="712">
                  <c:v>0.14249999999999999</c:v>
                </c:pt>
                <c:pt idx="713">
                  <c:v>0.14269999999999999</c:v>
                </c:pt>
                <c:pt idx="714">
                  <c:v>0.1429</c:v>
                </c:pt>
                <c:pt idx="715">
                  <c:v>0.1431</c:v>
                </c:pt>
                <c:pt idx="716">
                  <c:v>0.14330000000000001</c:v>
                </c:pt>
                <c:pt idx="717">
                  <c:v>0.14349999999999999</c:v>
                </c:pt>
                <c:pt idx="718">
                  <c:v>0.14369999999999999</c:v>
                </c:pt>
                <c:pt idx="719">
                  <c:v>0.1439</c:v>
                </c:pt>
                <c:pt idx="720">
                  <c:v>0.14410000000000001</c:v>
                </c:pt>
                <c:pt idx="721">
                  <c:v>0.14430000000000001</c:v>
                </c:pt>
                <c:pt idx="722">
                  <c:v>0.14449999999999999</c:v>
                </c:pt>
                <c:pt idx="723">
                  <c:v>0.1447</c:v>
                </c:pt>
                <c:pt idx="724">
                  <c:v>0.1449</c:v>
                </c:pt>
                <c:pt idx="725">
                  <c:v>0.14510000000000001</c:v>
                </c:pt>
                <c:pt idx="726">
                  <c:v>0.14530000000000001</c:v>
                </c:pt>
                <c:pt idx="727">
                  <c:v>0.14549999999999999</c:v>
                </c:pt>
                <c:pt idx="728">
                  <c:v>0.1457</c:v>
                </c:pt>
                <c:pt idx="729">
                  <c:v>0.1459</c:v>
                </c:pt>
                <c:pt idx="730">
                  <c:v>0.14610000000000001</c:v>
                </c:pt>
                <c:pt idx="731">
                  <c:v>0.14630000000000001</c:v>
                </c:pt>
                <c:pt idx="732">
                  <c:v>0.14649999999999999</c:v>
                </c:pt>
                <c:pt idx="733">
                  <c:v>0.1467</c:v>
                </c:pt>
                <c:pt idx="734">
                  <c:v>0.1469</c:v>
                </c:pt>
                <c:pt idx="735">
                  <c:v>0.14710000000000001</c:v>
                </c:pt>
                <c:pt idx="736">
                  <c:v>0.14729999999999999</c:v>
                </c:pt>
                <c:pt idx="737">
                  <c:v>0.14749999999999999</c:v>
                </c:pt>
                <c:pt idx="738">
                  <c:v>0.1477</c:v>
                </c:pt>
                <c:pt idx="739">
                  <c:v>0.1479</c:v>
                </c:pt>
                <c:pt idx="740">
                  <c:v>0.14810000000000001</c:v>
                </c:pt>
                <c:pt idx="741">
                  <c:v>0.14829999999999999</c:v>
                </c:pt>
                <c:pt idx="742">
                  <c:v>0.14849999999999999</c:v>
                </c:pt>
                <c:pt idx="743">
                  <c:v>0.1487</c:v>
                </c:pt>
                <c:pt idx="744">
                  <c:v>0.1489</c:v>
                </c:pt>
                <c:pt idx="745">
                  <c:v>0.14910000000000001</c:v>
                </c:pt>
                <c:pt idx="746">
                  <c:v>0.14929999999999999</c:v>
                </c:pt>
                <c:pt idx="747">
                  <c:v>0.14949999999999999</c:v>
                </c:pt>
                <c:pt idx="748">
                  <c:v>0.1497</c:v>
                </c:pt>
                <c:pt idx="749">
                  <c:v>0.14990000000000001</c:v>
                </c:pt>
                <c:pt idx="750">
                  <c:v>0.15010000000000001</c:v>
                </c:pt>
                <c:pt idx="751">
                  <c:v>0.15029999999999999</c:v>
                </c:pt>
                <c:pt idx="752">
                  <c:v>0.15049999999999999</c:v>
                </c:pt>
                <c:pt idx="753">
                  <c:v>0.1507</c:v>
                </c:pt>
                <c:pt idx="754">
                  <c:v>0.15090000000000001</c:v>
                </c:pt>
                <c:pt idx="755">
                  <c:v>0.15110000000000001</c:v>
                </c:pt>
                <c:pt idx="756">
                  <c:v>0.15129999999999999</c:v>
                </c:pt>
                <c:pt idx="757">
                  <c:v>0.1515</c:v>
                </c:pt>
                <c:pt idx="758">
                  <c:v>0.1517</c:v>
                </c:pt>
                <c:pt idx="759">
                  <c:v>0.15190000000000001</c:v>
                </c:pt>
                <c:pt idx="760">
                  <c:v>0.15210000000000001</c:v>
                </c:pt>
                <c:pt idx="761">
                  <c:v>0.15229999999999999</c:v>
                </c:pt>
                <c:pt idx="762">
                  <c:v>0.1525</c:v>
                </c:pt>
                <c:pt idx="763">
                  <c:v>0.1527</c:v>
                </c:pt>
                <c:pt idx="764">
                  <c:v>0.15290000000000001</c:v>
                </c:pt>
                <c:pt idx="765">
                  <c:v>0.15310000000000001</c:v>
                </c:pt>
                <c:pt idx="766">
                  <c:v>0.15329999999999999</c:v>
                </c:pt>
                <c:pt idx="767">
                  <c:v>0.1535</c:v>
                </c:pt>
                <c:pt idx="768">
                  <c:v>0.1537</c:v>
                </c:pt>
                <c:pt idx="769">
                  <c:v>0.15390000000000001</c:v>
                </c:pt>
                <c:pt idx="770">
                  <c:v>0.15409999999999999</c:v>
                </c:pt>
                <c:pt idx="771">
                  <c:v>0.15429999999999999</c:v>
                </c:pt>
                <c:pt idx="772">
                  <c:v>0.1545</c:v>
                </c:pt>
                <c:pt idx="773">
                  <c:v>0.1547</c:v>
                </c:pt>
                <c:pt idx="774">
                  <c:v>0.15490000000000001</c:v>
                </c:pt>
                <c:pt idx="775">
                  <c:v>0.15509999999999999</c:v>
                </c:pt>
                <c:pt idx="776">
                  <c:v>0.15529999999999999</c:v>
                </c:pt>
                <c:pt idx="777">
                  <c:v>0.1555</c:v>
                </c:pt>
                <c:pt idx="778">
                  <c:v>0.15570000000000001</c:v>
                </c:pt>
                <c:pt idx="779">
                  <c:v>0.15590000000000001</c:v>
                </c:pt>
                <c:pt idx="780">
                  <c:v>0.15609999999999999</c:v>
                </c:pt>
                <c:pt idx="781">
                  <c:v>0.15629999999999999</c:v>
                </c:pt>
                <c:pt idx="782">
                  <c:v>0.1565</c:v>
                </c:pt>
                <c:pt idx="783">
                  <c:v>0.15670000000000001</c:v>
                </c:pt>
                <c:pt idx="784">
                  <c:v>0.15690000000000001</c:v>
                </c:pt>
                <c:pt idx="785">
                  <c:v>0.15709999999999999</c:v>
                </c:pt>
                <c:pt idx="786">
                  <c:v>0.1573</c:v>
                </c:pt>
                <c:pt idx="787">
                  <c:v>0.1575</c:v>
                </c:pt>
                <c:pt idx="788">
                  <c:v>0.15770000000000001</c:v>
                </c:pt>
                <c:pt idx="789">
                  <c:v>0.15790000000000001</c:v>
                </c:pt>
                <c:pt idx="790">
                  <c:v>0.15809999999999999</c:v>
                </c:pt>
                <c:pt idx="791">
                  <c:v>0.1583</c:v>
                </c:pt>
                <c:pt idx="792">
                  <c:v>0.1585</c:v>
                </c:pt>
                <c:pt idx="793">
                  <c:v>0.15870000000000001</c:v>
                </c:pt>
                <c:pt idx="794">
                  <c:v>0.15890000000000001</c:v>
                </c:pt>
                <c:pt idx="795">
                  <c:v>0.15909999999999999</c:v>
                </c:pt>
                <c:pt idx="796">
                  <c:v>0.1593</c:v>
                </c:pt>
                <c:pt idx="797">
                  <c:v>0.1595</c:v>
                </c:pt>
                <c:pt idx="798">
                  <c:v>0.15970000000000001</c:v>
                </c:pt>
                <c:pt idx="799">
                  <c:v>0.15989999999999999</c:v>
                </c:pt>
                <c:pt idx="800">
                  <c:v>0.16009999999999999</c:v>
                </c:pt>
                <c:pt idx="801">
                  <c:v>0.1603</c:v>
                </c:pt>
                <c:pt idx="802">
                  <c:v>0.1605</c:v>
                </c:pt>
                <c:pt idx="803">
                  <c:v>0.16070000000000001</c:v>
                </c:pt>
                <c:pt idx="804">
                  <c:v>0.16089999999999999</c:v>
                </c:pt>
                <c:pt idx="805">
                  <c:v>0.16109999999999999</c:v>
                </c:pt>
                <c:pt idx="806">
                  <c:v>0.1613</c:v>
                </c:pt>
                <c:pt idx="807">
                  <c:v>0.1615</c:v>
                </c:pt>
                <c:pt idx="808">
                  <c:v>0.16170000000000001</c:v>
                </c:pt>
                <c:pt idx="809">
                  <c:v>0.16189999999999999</c:v>
                </c:pt>
                <c:pt idx="810">
                  <c:v>0.16209999999999999</c:v>
                </c:pt>
                <c:pt idx="811">
                  <c:v>0.1623</c:v>
                </c:pt>
                <c:pt idx="812">
                  <c:v>0.16250000000000001</c:v>
                </c:pt>
                <c:pt idx="813">
                  <c:v>0.16270000000000001</c:v>
                </c:pt>
                <c:pt idx="814">
                  <c:v>0.16289999999999999</c:v>
                </c:pt>
                <c:pt idx="815">
                  <c:v>0.16309999999999999</c:v>
                </c:pt>
                <c:pt idx="816">
                  <c:v>0.1633</c:v>
                </c:pt>
                <c:pt idx="817">
                  <c:v>0.16350000000000001</c:v>
                </c:pt>
                <c:pt idx="818">
                  <c:v>0.16370000000000001</c:v>
                </c:pt>
                <c:pt idx="819">
                  <c:v>0.16389999999999999</c:v>
                </c:pt>
                <c:pt idx="820">
                  <c:v>0.1641</c:v>
                </c:pt>
                <c:pt idx="821">
                  <c:v>0.1643</c:v>
                </c:pt>
                <c:pt idx="822">
                  <c:v>0.16450000000000001</c:v>
                </c:pt>
                <c:pt idx="823">
                  <c:v>0.16470000000000001</c:v>
                </c:pt>
                <c:pt idx="824">
                  <c:v>0.16489999999999999</c:v>
                </c:pt>
                <c:pt idx="825">
                  <c:v>0.1651</c:v>
                </c:pt>
                <c:pt idx="826">
                  <c:v>0.1653</c:v>
                </c:pt>
                <c:pt idx="827">
                  <c:v>0.16550000000000001</c:v>
                </c:pt>
                <c:pt idx="828">
                  <c:v>0.16569999999999999</c:v>
                </c:pt>
                <c:pt idx="829">
                  <c:v>0.16589999999999999</c:v>
                </c:pt>
                <c:pt idx="830">
                  <c:v>0.1661</c:v>
                </c:pt>
                <c:pt idx="831">
                  <c:v>0.1663</c:v>
                </c:pt>
                <c:pt idx="832">
                  <c:v>0.16650000000000001</c:v>
                </c:pt>
                <c:pt idx="833">
                  <c:v>0.16669999999999999</c:v>
                </c:pt>
                <c:pt idx="834">
                  <c:v>0.16689999999999999</c:v>
                </c:pt>
                <c:pt idx="835">
                  <c:v>0.1671</c:v>
                </c:pt>
                <c:pt idx="836">
                  <c:v>0.1673</c:v>
                </c:pt>
                <c:pt idx="837">
                  <c:v>0.16750000000000001</c:v>
                </c:pt>
                <c:pt idx="838">
                  <c:v>0.16769999999999999</c:v>
                </c:pt>
                <c:pt idx="839">
                  <c:v>0.16789999999999999</c:v>
                </c:pt>
                <c:pt idx="840">
                  <c:v>0.1681</c:v>
                </c:pt>
                <c:pt idx="841">
                  <c:v>0.16830000000000001</c:v>
                </c:pt>
                <c:pt idx="842">
                  <c:v>0.16850000000000001</c:v>
                </c:pt>
                <c:pt idx="843">
                  <c:v>0.16869999999999999</c:v>
                </c:pt>
                <c:pt idx="844">
                  <c:v>0.16889999999999999</c:v>
                </c:pt>
                <c:pt idx="845">
                  <c:v>0.1691</c:v>
                </c:pt>
                <c:pt idx="846">
                  <c:v>0.16930000000000001</c:v>
                </c:pt>
                <c:pt idx="847">
                  <c:v>0.16950000000000001</c:v>
                </c:pt>
                <c:pt idx="848">
                  <c:v>0.16969999999999999</c:v>
                </c:pt>
                <c:pt idx="849">
                  <c:v>0.1699</c:v>
                </c:pt>
                <c:pt idx="850">
                  <c:v>0.1701</c:v>
                </c:pt>
                <c:pt idx="851">
                  <c:v>0.17030000000000001</c:v>
                </c:pt>
                <c:pt idx="852">
                  <c:v>0.17050000000000001</c:v>
                </c:pt>
                <c:pt idx="853">
                  <c:v>0.17069999999999999</c:v>
                </c:pt>
                <c:pt idx="854">
                  <c:v>0.1709</c:v>
                </c:pt>
                <c:pt idx="855">
                  <c:v>0.1711</c:v>
                </c:pt>
                <c:pt idx="856">
                  <c:v>0.17130000000000001</c:v>
                </c:pt>
                <c:pt idx="857">
                  <c:v>0.17150000000000001</c:v>
                </c:pt>
                <c:pt idx="858">
                  <c:v>0.17169999999999999</c:v>
                </c:pt>
                <c:pt idx="859">
                  <c:v>0.1719</c:v>
                </c:pt>
                <c:pt idx="860">
                  <c:v>0.1721</c:v>
                </c:pt>
                <c:pt idx="861">
                  <c:v>0.17230000000000001</c:v>
                </c:pt>
                <c:pt idx="862">
                  <c:v>0.17249999999999999</c:v>
                </c:pt>
                <c:pt idx="863">
                  <c:v>0.17269999999999999</c:v>
                </c:pt>
                <c:pt idx="864">
                  <c:v>0.1729</c:v>
                </c:pt>
                <c:pt idx="865">
                  <c:v>0.1731</c:v>
                </c:pt>
                <c:pt idx="866">
                  <c:v>0.17330000000000001</c:v>
                </c:pt>
                <c:pt idx="867">
                  <c:v>0.17349999999999999</c:v>
                </c:pt>
                <c:pt idx="868">
                  <c:v>0.17369999999999999</c:v>
                </c:pt>
                <c:pt idx="869">
                  <c:v>0.1739</c:v>
                </c:pt>
                <c:pt idx="870">
                  <c:v>0.1741</c:v>
                </c:pt>
                <c:pt idx="871">
                  <c:v>0.17430000000000001</c:v>
                </c:pt>
                <c:pt idx="872">
                  <c:v>0.17449999999999999</c:v>
                </c:pt>
                <c:pt idx="873">
                  <c:v>0.17469999999999999</c:v>
                </c:pt>
                <c:pt idx="874">
                  <c:v>0.1749</c:v>
                </c:pt>
                <c:pt idx="875">
                  <c:v>0.17510000000000001</c:v>
                </c:pt>
                <c:pt idx="876">
                  <c:v>0.17530000000000001</c:v>
                </c:pt>
                <c:pt idx="877">
                  <c:v>0.17549999999999999</c:v>
                </c:pt>
                <c:pt idx="878">
                  <c:v>0.1757</c:v>
                </c:pt>
                <c:pt idx="879">
                  <c:v>0.1759</c:v>
                </c:pt>
                <c:pt idx="880">
                  <c:v>0.17610000000000001</c:v>
                </c:pt>
                <c:pt idx="881">
                  <c:v>0.17630000000000001</c:v>
                </c:pt>
                <c:pt idx="882">
                  <c:v>0.17649999999999999</c:v>
                </c:pt>
                <c:pt idx="883">
                  <c:v>0.1767</c:v>
                </c:pt>
                <c:pt idx="884">
                  <c:v>0.1769</c:v>
                </c:pt>
                <c:pt idx="885">
                  <c:v>0.17710000000000001</c:v>
                </c:pt>
                <c:pt idx="886">
                  <c:v>0.17730000000000001</c:v>
                </c:pt>
                <c:pt idx="887">
                  <c:v>0.17749999999999999</c:v>
                </c:pt>
                <c:pt idx="888">
                  <c:v>0.1777</c:v>
                </c:pt>
                <c:pt idx="889">
                  <c:v>0.1779</c:v>
                </c:pt>
                <c:pt idx="890">
                  <c:v>0.17810000000000001</c:v>
                </c:pt>
                <c:pt idx="891">
                  <c:v>0.17829999999999999</c:v>
                </c:pt>
                <c:pt idx="892">
                  <c:v>0.17849999999999999</c:v>
                </c:pt>
                <c:pt idx="893">
                  <c:v>0.1787</c:v>
                </c:pt>
                <c:pt idx="894">
                  <c:v>0.1789</c:v>
                </c:pt>
                <c:pt idx="895">
                  <c:v>0.17910000000000001</c:v>
                </c:pt>
                <c:pt idx="896">
                  <c:v>0.17929999999999999</c:v>
                </c:pt>
                <c:pt idx="897">
                  <c:v>0.17949999999999999</c:v>
                </c:pt>
                <c:pt idx="898">
                  <c:v>0.1797</c:v>
                </c:pt>
                <c:pt idx="899">
                  <c:v>0.1799</c:v>
                </c:pt>
                <c:pt idx="900">
                  <c:v>0.18010000000000001</c:v>
                </c:pt>
                <c:pt idx="901">
                  <c:v>0.18029999999999999</c:v>
                </c:pt>
                <c:pt idx="902">
                  <c:v>0.18049999999999999</c:v>
                </c:pt>
                <c:pt idx="903">
                  <c:v>0.1807</c:v>
                </c:pt>
                <c:pt idx="904">
                  <c:v>0.18090000000000001</c:v>
                </c:pt>
                <c:pt idx="905">
                  <c:v>0.18110000000000001</c:v>
                </c:pt>
                <c:pt idx="906">
                  <c:v>0.18129999999999999</c:v>
                </c:pt>
                <c:pt idx="907">
                  <c:v>0.18149999999999999</c:v>
                </c:pt>
                <c:pt idx="908">
                  <c:v>0.1817</c:v>
                </c:pt>
                <c:pt idx="909">
                  <c:v>0.18190000000000001</c:v>
                </c:pt>
                <c:pt idx="910">
                  <c:v>0.18210000000000001</c:v>
                </c:pt>
                <c:pt idx="911">
                  <c:v>0.18229999999999999</c:v>
                </c:pt>
                <c:pt idx="912">
                  <c:v>0.1825</c:v>
                </c:pt>
                <c:pt idx="913">
                  <c:v>0.1827</c:v>
                </c:pt>
                <c:pt idx="914">
                  <c:v>0.18290000000000001</c:v>
                </c:pt>
                <c:pt idx="915">
                  <c:v>0.18310000000000001</c:v>
                </c:pt>
                <c:pt idx="916">
                  <c:v>0.18329999999999999</c:v>
                </c:pt>
                <c:pt idx="917">
                  <c:v>0.1835</c:v>
                </c:pt>
                <c:pt idx="918">
                  <c:v>0.1837</c:v>
                </c:pt>
                <c:pt idx="919">
                  <c:v>0.18390000000000001</c:v>
                </c:pt>
                <c:pt idx="920">
                  <c:v>0.18410000000000001</c:v>
                </c:pt>
                <c:pt idx="921">
                  <c:v>0.18429999999999999</c:v>
                </c:pt>
                <c:pt idx="922">
                  <c:v>0.1845</c:v>
                </c:pt>
                <c:pt idx="923">
                  <c:v>0.1847</c:v>
                </c:pt>
                <c:pt idx="924">
                  <c:v>0.18490000000000001</c:v>
                </c:pt>
                <c:pt idx="925">
                  <c:v>0.18509999999999999</c:v>
                </c:pt>
                <c:pt idx="926">
                  <c:v>0.18529999999999999</c:v>
                </c:pt>
                <c:pt idx="927">
                  <c:v>0.1855</c:v>
                </c:pt>
                <c:pt idx="928">
                  <c:v>0.1857</c:v>
                </c:pt>
                <c:pt idx="929">
                  <c:v>0.18590000000000001</c:v>
                </c:pt>
                <c:pt idx="930">
                  <c:v>0.18609999999999999</c:v>
                </c:pt>
                <c:pt idx="931">
                  <c:v>0.18629999999999999</c:v>
                </c:pt>
                <c:pt idx="932">
                  <c:v>0.1865</c:v>
                </c:pt>
                <c:pt idx="933">
                  <c:v>0.1867</c:v>
                </c:pt>
                <c:pt idx="934">
                  <c:v>0.18690000000000001</c:v>
                </c:pt>
                <c:pt idx="935">
                  <c:v>0.18709999999999999</c:v>
                </c:pt>
                <c:pt idx="936">
                  <c:v>0.18729999999999999</c:v>
                </c:pt>
                <c:pt idx="937">
                  <c:v>0.1875</c:v>
                </c:pt>
                <c:pt idx="938">
                  <c:v>0.18770000000000001</c:v>
                </c:pt>
                <c:pt idx="939">
                  <c:v>0.18790000000000001</c:v>
                </c:pt>
                <c:pt idx="940">
                  <c:v>0.18809999999999999</c:v>
                </c:pt>
                <c:pt idx="941">
                  <c:v>0.1883</c:v>
                </c:pt>
                <c:pt idx="942">
                  <c:v>0.1885</c:v>
                </c:pt>
                <c:pt idx="943">
                  <c:v>0.18870000000000001</c:v>
                </c:pt>
                <c:pt idx="944">
                  <c:v>0.18890000000000001</c:v>
                </c:pt>
                <c:pt idx="945">
                  <c:v>0.18909999999999999</c:v>
                </c:pt>
                <c:pt idx="946">
                  <c:v>0.1893</c:v>
                </c:pt>
                <c:pt idx="947">
                  <c:v>0.1895</c:v>
                </c:pt>
                <c:pt idx="948">
                  <c:v>0.18970000000000001</c:v>
                </c:pt>
                <c:pt idx="949">
                  <c:v>0.18990000000000001</c:v>
                </c:pt>
                <c:pt idx="950">
                  <c:v>0.19009999999999999</c:v>
                </c:pt>
                <c:pt idx="951">
                  <c:v>0.1903</c:v>
                </c:pt>
                <c:pt idx="952">
                  <c:v>0.1905</c:v>
                </c:pt>
                <c:pt idx="953">
                  <c:v>0.19070000000000001</c:v>
                </c:pt>
                <c:pt idx="954">
                  <c:v>0.19089999999999999</c:v>
                </c:pt>
                <c:pt idx="955">
                  <c:v>0.19109999999999999</c:v>
                </c:pt>
                <c:pt idx="956">
                  <c:v>0.1913</c:v>
                </c:pt>
                <c:pt idx="957">
                  <c:v>0.1915</c:v>
                </c:pt>
                <c:pt idx="958">
                  <c:v>0.19170000000000001</c:v>
                </c:pt>
                <c:pt idx="959">
                  <c:v>0.19189999999999999</c:v>
                </c:pt>
                <c:pt idx="960">
                  <c:v>0.19209999999999999</c:v>
                </c:pt>
                <c:pt idx="961">
                  <c:v>0.1923</c:v>
                </c:pt>
                <c:pt idx="962">
                  <c:v>0.1925</c:v>
                </c:pt>
                <c:pt idx="963">
                  <c:v>0.19270000000000001</c:v>
                </c:pt>
                <c:pt idx="964">
                  <c:v>0.19289999999999999</c:v>
                </c:pt>
                <c:pt idx="965">
                  <c:v>0.19309999999999999</c:v>
                </c:pt>
                <c:pt idx="966">
                  <c:v>0.1933</c:v>
                </c:pt>
                <c:pt idx="967">
                  <c:v>0.19350000000000001</c:v>
                </c:pt>
                <c:pt idx="968">
                  <c:v>0.19370000000000001</c:v>
                </c:pt>
                <c:pt idx="969">
                  <c:v>0.19389999999999999</c:v>
                </c:pt>
                <c:pt idx="970">
                  <c:v>0.19409999999999999</c:v>
                </c:pt>
                <c:pt idx="971">
                  <c:v>0.1943</c:v>
                </c:pt>
                <c:pt idx="972">
                  <c:v>0.19450000000000001</c:v>
                </c:pt>
                <c:pt idx="973">
                  <c:v>0.19470000000000001</c:v>
                </c:pt>
                <c:pt idx="974">
                  <c:v>0.19489999999999999</c:v>
                </c:pt>
                <c:pt idx="975">
                  <c:v>0.1951</c:v>
                </c:pt>
                <c:pt idx="976">
                  <c:v>0.1953</c:v>
                </c:pt>
                <c:pt idx="977">
                  <c:v>0.19550000000000001</c:v>
                </c:pt>
                <c:pt idx="978">
                  <c:v>0.19570000000000001</c:v>
                </c:pt>
                <c:pt idx="979">
                  <c:v>0.19589999999999999</c:v>
                </c:pt>
                <c:pt idx="980">
                  <c:v>0.1961</c:v>
                </c:pt>
                <c:pt idx="981">
                  <c:v>0.1963</c:v>
                </c:pt>
                <c:pt idx="982">
                  <c:v>0.19650000000000001</c:v>
                </c:pt>
                <c:pt idx="983">
                  <c:v>0.19670000000000001</c:v>
                </c:pt>
                <c:pt idx="984">
                  <c:v>0.19689999999999999</c:v>
                </c:pt>
                <c:pt idx="985">
                  <c:v>0.1971</c:v>
                </c:pt>
                <c:pt idx="986">
                  <c:v>0.1973</c:v>
                </c:pt>
                <c:pt idx="987">
                  <c:v>0.19750000000000001</c:v>
                </c:pt>
                <c:pt idx="988">
                  <c:v>0.19769999999999999</c:v>
                </c:pt>
                <c:pt idx="989">
                  <c:v>0.19789999999999999</c:v>
                </c:pt>
                <c:pt idx="990">
                  <c:v>0.1981</c:v>
                </c:pt>
                <c:pt idx="991">
                  <c:v>0.1983</c:v>
                </c:pt>
                <c:pt idx="992">
                  <c:v>0.19850000000000001</c:v>
                </c:pt>
                <c:pt idx="993">
                  <c:v>0.19869999999999999</c:v>
                </c:pt>
                <c:pt idx="994">
                  <c:v>0.19889999999999999</c:v>
                </c:pt>
                <c:pt idx="995">
                  <c:v>0.1991</c:v>
                </c:pt>
                <c:pt idx="996">
                  <c:v>0.1993</c:v>
                </c:pt>
                <c:pt idx="997">
                  <c:v>0.19950000000000001</c:v>
                </c:pt>
                <c:pt idx="998">
                  <c:v>0.19969999999999999</c:v>
                </c:pt>
                <c:pt idx="999">
                  <c:v>0.19989999999999999</c:v>
                </c:pt>
                <c:pt idx="1000">
                  <c:v>0.2001</c:v>
                </c:pt>
                <c:pt idx="1001">
                  <c:v>0.20030000000000001</c:v>
                </c:pt>
                <c:pt idx="1002">
                  <c:v>0.20050000000000001</c:v>
                </c:pt>
                <c:pt idx="1003">
                  <c:v>0.20069999999999999</c:v>
                </c:pt>
                <c:pt idx="1004">
                  <c:v>0.2009</c:v>
                </c:pt>
                <c:pt idx="1005">
                  <c:v>0.2011</c:v>
                </c:pt>
                <c:pt idx="1006">
                  <c:v>0.20130000000000001</c:v>
                </c:pt>
                <c:pt idx="1007">
                  <c:v>0.20150000000000001</c:v>
                </c:pt>
                <c:pt idx="1008">
                  <c:v>0.20169999999999999</c:v>
                </c:pt>
                <c:pt idx="1009">
                  <c:v>0.2019</c:v>
                </c:pt>
                <c:pt idx="1010">
                  <c:v>0.2021</c:v>
                </c:pt>
                <c:pt idx="1011">
                  <c:v>0.20230000000000001</c:v>
                </c:pt>
                <c:pt idx="1012">
                  <c:v>0.20250000000000001</c:v>
                </c:pt>
                <c:pt idx="1013">
                  <c:v>0.20269999999999999</c:v>
                </c:pt>
                <c:pt idx="1014">
                  <c:v>0.2029</c:v>
                </c:pt>
                <c:pt idx="1015">
                  <c:v>0.2031</c:v>
                </c:pt>
                <c:pt idx="1016">
                  <c:v>0.20330000000000001</c:v>
                </c:pt>
                <c:pt idx="1017">
                  <c:v>0.20349999999999999</c:v>
                </c:pt>
                <c:pt idx="1018">
                  <c:v>0.20369999999999999</c:v>
                </c:pt>
                <c:pt idx="1019">
                  <c:v>0.2039</c:v>
                </c:pt>
                <c:pt idx="1020">
                  <c:v>0.2041</c:v>
                </c:pt>
                <c:pt idx="1021">
                  <c:v>0.20430000000000001</c:v>
                </c:pt>
                <c:pt idx="1022">
                  <c:v>0.20449999999999999</c:v>
                </c:pt>
                <c:pt idx="1023">
                  <c:v>0.20469999999999999</c:v>
                </c:pt>
                <c:pt idx="1024">
                  <c:v>0.2049</c:v>
                </c:pt>
                <c:pt idx="1025">
                  <c:v>0.2051</c:v>
                </c:pt>
                <c:pt idx="1026">
                  <c:v>0.20530000000000001</c:v>
                </c:pt>
                <c:pt idx="1027">
                  <c:v>0.20549999999999999</c:v>
                </c:pt>
                <c:pt idx="1028">
                  <c:v>0.20569999999999999</c:v>
                </c:pt>
                <c:pt idx="1029">
                  <c:v>0.2059</c:v>
                </c:pt>
                <c:pt idx="1030">
                  <c:v>0.20610000000000001</c:v>
                </c:pt>
                <c:pt idx="1031">
                  <c:v>0.20630000000000001</c:v>
                </c:pt>
                <c:pt idx="1032">
                  <c:v>0.20649999999999999</c:v>
                </c:pt>
                <c:pt idx="1033">
                  <c:v>0.20669999999999999</c:v>
                </c:pt>
                <c:pt idx="1034">
                  <c:v>0.2069</c:v>
                </c:pt>
                <c:pt idx="1035">
                  <c:v>0.20710000000000001</c:v>
                </c:pt>
                <c:pt idx="1036">
                  <c:v>0.20730000000000001</c:v>
                </c:pt>
                <c:pt idx="1037">
                  <c:v>0.20749999999999999</c:v>
                </c:pt>
                <c:pt idx="1038">
                  <c:v>0.2077</c:v>
                </c:pt>
                <c:pt idx="1039">
                  <c:v>0.2079</c:v>
                </c:pt>
                <c:pt idx="1040">
                  <c:v>0.20810000000000001</c:v>
                </c:pt>
                <c:pt idx="1041">
                  <c:v>0.20830000000000001</c:v>
                </c:pt>
                <c:pt idx="1042">
                  <c:v>0.20849999999999999</c:v>
                </c:pt>
                <c:pt idx="1043">
                  <c:v>0.2087</c:v>
                </c:pt>
                <c:pt idx="1044">
                  <c:v>0.2089</c:v>
                </c:pt>
                <c:pt idx="1045">
                  <c:v>0.20910000000000001</c:v>
                </c:pt>
                <c:pt idx="1046">
                  <c:v>0.20930000000000001</c:v>
                </c:pt>
                <c:pt idx="1047">
                  <c:v>0.20949999999999999</c:v>
                </c:pt>
                <c:pt idx="1048">
                  <c:v>0.2097</c:v>
                </c:pt>
                <c:pt idx="1049">
                  <c:v>0.2099</c:v>
                </c:pt>
                <c:pt idx="1050">
                  <c:v>0.21010000000000001</c:v>
                </c:pt>
                <c:pt idx="1051">
                  <c:v>0.21029999999999999</c:v>
                </c:pt>
                <c:pt idx="1052">
                  <c:v>0.21049999999999999</c:v>
                </c:pt>
                <c:pt idx="1053">
                  <c:v>0.2107</c:v>
                </c:pt>
                <c:pt idx="1054">
                  <c:v>0.2109</c:v>
                </c:pt>
                <c:pt idx="1055">
                  <c:v>0.21110000000000001</c:v>
                </c:pt>
                <c:pt idx="1056">
                  <c:v>0.21129999999999999</c:v>
                </c:pt>
                <c:pt idx="1057">
                  <c:v>0.21149999999999999</c:v>
                </c:pt>
                <c:pt idx="1058">
                  <c:v>0.2117</c:v>
                </c:pt>
                <c:pt idx="1059">
                  <c:v>0.21190000000000001</c:v>
                </c:pt>
                <c:pt idx="1060">
                  <c:v>0.21210000000000001</c:v>
                </c:pt>
                <c:pt idx="1061">
                  <c:v>0.21229999999999999</c:v>
                </c:pt>
                <c:pt idx="1062">
                  <c:v>0.21249999999999999</c:v>
                </c:pt>
                <c:pt idx="1063">
                  <c:v>0.2127</c:v>
                </c:pt>
                <c:pt idx="1064">
                  <c:v>0.21290000000000001</c:v>
                </c:pt>
                <c:pt idx="1065">
                  <c:v>0.21310000000000001</c:v>
                </c:pt>
                <c:pt idx="1066">
                  <c:v>0.21329999999999999</c:v>
                </c:pt>
                <c:pt idx="1067">
                  <c:v>0.2135</c:v>
                </c:pt>
                <c:pt idx="1068">
                  <c:v>0.2137</c:v>
                </c:pt>
                <c:pt idx="1069">
                  <c:v>0.21390000000000001</c:v>
                </c:pt>
                <c:pt idx="1070">
                  <c:v>0.21410000000000001</c:v>
                </c:pt>
                <c:pt idx="1071">
                  <c:v>0.21429999999999999</c:v>
                </c:pt>
                <c:pt idx="1072">
                  <c:v>0.2145</c:v>
                </c:pt>
                <c:pt idx="1073">
                  <c:v>0.2147</c:v>
                </c:pt>
                <c:pt idx="1074">
                  <c:v>0.21490000000000001</c:v>
                </c:pt>
                <c:pt idx="1075">
                  <c:v>0.21510000000000001</c:v>
                </c:pt>
                <c:pt idx="1076">
                  <c:v>0.21529999999999999</c:v>
                </c:pt>
                <c:pt idx="1077">
                  <c:v>0.2155</c:v>
                </c:pt>
                <c:pt idx="1078">
                  <c:v>0.2157</c:v>
                </c:pt>
                <c:pt idx="1079">
                  <c:v>0.21590000000000001</c:v>
                </c:pt>
                <c:pt idx="1080">
                  <c:v>0.21609999999999999</c:v>
                </c:pt>
                <c:pt idx="1081">
                  <c:v>0.21629999999999999</c:v>
                </c:pt>
                <c:pt idx="1082">
                  <c:v>0.2165</c:v>
                </c:pt>
                <c:pt idx="1083">
                  <c:v>0.2167</c:v>
                </c:pt>
                <c:pt idx="1084">
                  <c:v>0.21690000000000001</c:v>
                </c:pt>
                <c:pt idx="1085">
                  <c:v>0.21709999999999999</c:v>
                </c:pt>
                <c:pt idx="1086">
                  <c:v>0.21729999999999999</c:v>
                </c:pt>
                <c:pt idx="1087">
                  <c:v>0.2175</c:v>
                </c:pt>
                <c:pt idx="1088">
                  <c:v>0.2177</c:v>
                </c:pt>
                <c:pt idx="1089">
                  <c:v>0.21790000000000001</c:v>
                </c:pt>
                <c:pt idx="1090">
                  <c:v>0.21809999999999999</c:v>
                </c:pt>
                <c:pt idx="1091">
                  <c:v>0.21829999999999999</c:v>
                </c:pt>
                <c:pt idx="1092">
                  <c:v>0.2185</c:v>
                </c:pt>
                <c:pt idx="1093">
                  <c:v>0.21870000000000001</c:v>
                </c:pt>
                <c:pt idx="1094">
                  <c:v>0.21890000000000001</c:v>
                </c:pt>
                <c:pt idx="1095">
                  <c:v>0.21909999999999999</c:v>
                </c:pt>
                <c:pt idx="1096">
                  <c:v>0.21929999999999999</c:v>
                </c:pt>
                <c:pt idx="1097">
                  <c:v>0.2195</c:v>
                </c:pt>
                <c:pt idx="1098">
                  <c:v>0.21970000000000001</c:v>
                </c:pt>
                <c:pt idx="1099">
                  <c:v>0.21990000000000001</c:v>
                </c:pt>
                <c:pt idx="1100">
                  <c:v>0.22009999999999999</c:v>
                </c:pt>
                <c:pt idx="1101">
                  <c:v>0.2203</c:v>
                </c:pt>
                <c:pt idx="1102">
                  <c:v>0.2205</c:v>
                </c:pt>
                <c:pt idx="1103">
                  <c:v>0.22070000000000001</c:v>
                </c:pt>
                <c:pt idx="1104">
                  <c:v>0.22090000000000001</c:v>
                </c:pt>
                <c:pt idx="1105">
                  <c:v>0.22109999999999999</c:v>
                </c:pt>
                <c:pt idx="1106">
                  <c:v>0.2213</c:v>
                </c:pt>
                <c:pt idx="1107">
                  <c:v>0.2215</c:v>
                </c:pt>
                <c:pt idx="1108">
                  <c:v>0.22170000000000001</c:v>
                </c:pt>
                <c:pt idx="1109">
                  <c:v>0.22189999999999999</c:v>
                </c:pt>
                <c:pt idx="1110">
                  <c:v>0.22209999999999999</c:v>
                </c:pt>
                <c:pt idx="1111">
                  <c:v>0.2223</c:v>
                </c:pt>
                <c:pt idx="1112">
                  <c:v>0.2225</c:v>
                </c:pt>
                <c:pt idx="1113">
                  <c:v>0.22270000000000001</c:v>
                </c:pt>
                <c:pt idx="1114">
                  <c:v>0.22289999999999999</c:v>
                </c:pt>
                <c:pt idx="1115">
                  <c:v>0.22309999999999999</c:v>
                </c:pt>
                <c:pt idx="1116">
                  <c:v>0.2233</c:v>
                </c:pt>
                <c:pt idx="1117">
                  <c:v>0.2235</c:v>
                </c:pt>
                <c:pt idx="1118">
                  <c:v>0.22370000000000001</c:v>
                </c:pt>
                <c:pt idx="1119">
                  <c:v>0.22389999999999999</c:v>
                </c:pt>
                <c:pt idx="1120">
                  <c:v>0.22409999999999999</c:v>
                </c:pt>
                <c:pt idx="1121">
                  <c:v>0.2243</c:v>
                </c:pt>
                <c:pt idx="1122">
                  <c:v>0.22450000000000001</c:v>
                </c:pt>
                <c:pt idx="1123">
                  <c:v>0.22470000000000001</c:v>
                </c:pt>
                <c:pt idx="1124">
                  <c:v>0.22489999999999999</c:v>
                </c:pt>
                <c:pt idx="1125">
                  <c:v>0.22509999999999999</c:v>
                </c:pt>
                <c:pt idx="1126">
                  <c:v>0.2253</c:v>
                </c:pt>
                <c:pt idx="1127">
                  <c:v>0.22550000000000001</c:v>
                </c:pt>
                <c:pt idx="1128">
                  <c:v>0.22570000000000001</c:v>
                </c:pt>
                <c:pt idx="1129">
                  <c:v>0.22589999999999999</c:v>
                </c:pt>
                <c:pt idx="1130">
                  <c:v>0.2261</c:v>
                </c:pt>
                <c:pt idx="1131">
                  <c:v>0.2263</c:v>
                </c:pt>
                <c:pt idx="1132">
                  <c:v>0.22650000000000001</c:v>
                </c:pt>
                <c:pt idx="1133">
                  <c:v>0.22670000000000001</c:v>
                </c:pt>
                <c:pt idx="1134">
                  <c:v>0.22689999999999999</c:v>
                </c:pt>
                <c:pt idx="1135">
                  <c:v>0.2271</c:v>
                </c:pt>
                <c:pt idx="1136">
                  <c:v>0.2273</c:v>
                </c:pt>
                <c:pt idx="1137">
                  <c:v>0.22750000000000001</c:v>
                </c:pt>
                <c:pt idx="1138">
                  <c:v>0.22770000000000001</c:v>
                </c:pt>
                <c:pt idx="1139">
                  <c:v>0.22789999999999999</c:v>
                </c:pt>
                <c:pt idx="1140">
                  <c:v>0.2281</c:v>
                </c:pt>
                <c:pt idx="1141">
                  <c:v>0.2283</c:v>
                </c:pt>
                <c:pt idx="1142">
                  <c:v>0.22850000000000001</c:v>
                </c:pt>
                <c:pt idx="1143">
                  <c:v>0.22869999999999999</c:v>
                </c:pt>
                <c:pt idx="1144">
                  <c:v>0.22889999999999999</c:v>
                </c:pt>
                <c:pt idx="1145">
                  <c:v>0.2291</c:v>
                </c:pt>
                <c:pt idx="1146">
                  <c:v>0.2293</c:v>
                </c:pt>
                <c:pt idx="1147">
                  <c:v>0.22950000000000001</c:v>
                </c:pt>
                <c:pt idx="1148">
                  <c:v>0.22969999999999999</c:v>
                </c:pt>
                <c:pt idx="1149">
                  <c:v>0.22989999999999999</c:v>
                </c:pt>
                <c:pt idx="1150">
                  <c:v>0.2301</c:v>
                </c:pt>
                <c:pt idx="1151">
                  <c:v>0.2303</c:v>
                </c:pt>
                <c:pt idx="1152">
                  <c:v>0.23050000000000001</c:v>
                </c:pt>
                <c:pt idx="1153">
                  <c:v>0.23069999999999999</c:v>
                </c:pt>
                <c:pt idx="1154">
                  <c:v>0.23089999999999999</c:v>
                </c:pt>
                <c:pt idx="1155">
                  <c:v>0.2311</c:v>
                </c:pt>
                <c:pt idx="1156">
                  <c:v>0.23130000000000001</c:v>
                </c:pt>
                <c:pt idx="1157">
                  <c:v>0.23150000000000001</c:v>
                </c:pt>
                <c:pt idx="1158">
                  <c:v>0.23169999999999999</c:v>
                </c:pt>
                <c:pt idx="1159">
                  <c:v>0.2319</c:v>
                </c:pt>
                <c:pt idx="1160">
                  <c:v>0.2321</c:v>
                </c:pt>
                <c:pt idx="1161">
                  <c:v>0.23230000000000001</c:v>
                </c:pt>
                <c:pt idx="1162">
                  <c:v>0.23250000000000001</c:v>
                </c:pt>
                <c:pt idx="1163">
                  <c:v>0.23269999999999999</c:v>
                </c:pt>
                <c:pt idx="1164">
                  <c:v>0.2329</c:v>
                </c:pt>
                <c:pt idx="1165">
                  <c:v>0.2331</c:v>
                </c:pt>
                <c:pt idx="1166">
                  <c:v>0.23330000000000001</c:v>
                </c:pt>
                <c:pt idx="1167">
                  <c:v>0.23350000000000001</c:v>
                </c:pt>
                <c:pt idx="1168">
                  <c:v>0.23369999999999999</c:v>
                </c:pt>
                <c:pt idx="1169">
                  <c:v>0.2339</c:v>
                </c:pt>
                <c:pt idx="1170">
                  <c:v>0.2341</c:v>
                </c:pt>
                <c:pt idx="1171">
                  <c:v>0.23430000000000001</c:v>
                </c:pt>
                <c:pt idx="1172">
                  <c:v>0.23449999999999999</c:v>
                </c:pt>
                <c:pt idx="1173">
                  <c:v>0.23469999999999999</c:v>
                </c:pt>
                <c:pt idx="1174">
                  <c:v>0.2349</c:v>
                </c:pt>
                <c:pt idx="1175">
                  <c:v>0.2351</c:v>
                </c:pt>
                <c:pt idx="1176">
                  <c:v>0.23530000000000001</c:v>
                </c:pt>
                <c:pt idx="1177">
                  <c:v>0.23549999999999999</c:v>
                </c:pt>
                <c:pt idx="1178">
                  <c:v>0.23569999999999999</c:v>
                </c:pt>
                <c:pt idx="1179">
                  <c:v>0.2359</c:v>
                </c:pt>
                <c:pt idx="1180">
                  <c:v>0.2361</c:v>
                </c:pt>
                <c:pt idx="1181">
                  <c:v>0.23630000000000001</c:v>
                </c:pt>
                <c:pt idx="1182">
                  <c:v>0.23649999999999999</c:v>
                </c:pt>
                <c:pt idx="1183">
                  <c:v>0.23669999999999999</c:v>
                </c:pt>
                <c:pt idx="1184">
                  <c:v>0.2369</c:v>
                </c:pt>
                <c:pt idx="1185">
                  <c:v>0.23710000000000001</c:v>
                </c:pt>
                <c:pt idx="1186">
                  <c:v>0.23730000000000001</c:v>
                </c:pt>
                <c:pt idx="1187">
                  <c:v>0.23749999999999999</c:v>
                </c:pt>
                <c:pt idx="1188">
                  <c:v>0.23769999999999999</c:v>
                </c:pt>
                <c:pt idx="1189">
                  <c:v>0.2379</c:v>
                </c:pt>
                <c:pt idx="1190">
                  <c:v>0.23810000000000001</c:v>
                </c:pt>
                <c:pt idx="1191">
                  <c:v>0.23830000000000001</c:v>
                </c:pt>
                <c:pt idx="1192">
                  <c:v>0.23849999999999999</c:v>
                </c:pt>
                <c:pt idx="1193">
                  <c:v>0.2387</c:v>
                </c:pt>
                <c:pt idx="1194">
                  <c:v>0.2389</c:v>
                </c:pt>
                <c:pt idx="1195">
                  <c:v>0.23910000000000001</c:v>
                </c:pt>
                <c:pt idx="1196">
                  <c:v>0.23930000000000001</c:v>
                </c:pt>
                <c:pt idx="1197">
                  <c:v>0.23949999999999999</c:v>
                </c:pt>
                <c:pt idx="1198">
                  <c:v>0.2397</c:v>
                </c:pt>
                <c:pt idx="1199">
                  <c:v>0.2399</c:v>
                </c:pt>
                <c:pt idx="1200">
                  <c:v>0.24010000000000001</c:v>
                </c:pt>
                <c:pt idx="1201">
                  <c:v>0.24030000000000001</c:v>
                </c:pt>
                <c:pt idx="1202">
                  <c:v>0.24049999999999999</c:v>
                </c:pt>
                <c:pt idx="1203">
                  <c:v>0.2407</c:v>
                </c:pt>
                <c:pt idx="1204">
                  <c:v>0.2409</c:v>
                </c:pt>
                <c:pt idx="1205">
                  <c:v>0.24110000000000001</c:v>
                </c:pt>
                <c:pt idx="1206">
                  <c:v>0.24129999999999999</c:v>
                </c:pt>
                <c:pt idx="1207">
                  <c:v>0.24149999999999999</c:v>
                </c:pt>
                <c:pt idx="1208">
                  <c:v>0.2417</c:v>
                </c:pt>
                <c:pt idx="1209">
                  <c:v>0.2419</c:v>
                </c:pt>
                <c:pt idx="1210">
                  <c:v>0.24210000000000001</c:v>
                </c:pt>
                <c:pt idx="1211">
                  <c:v>0.24229999999999999</c:v>
                </c:pt>
                <c:pt idx="1212">
                  <c:v>0.24249999999999999</c:v>
                </c:pt>
                <c:pt idx="1213">
                  <c:v>0.2427</c:v>
                </c:pt>
                <c:pt idx="1214">
                  <c:v>0.2429</c:v>
                </c:pt>
                <c:pt idx="1215">
                  <c:v>0.24310000000000001</c:v>
                </c:pt>
                <c:pt idx="1216">
                  <c:v>0.24329999999999999</c:v>
                </c:pt>
                <c:pt idx="1217">
                  <c:v>0.24349999999999999</c:v>
                </c:pt>
                <c:pt idx="1218">
                  <c:v>0.2437</c:v>
                </c:pt>
                <c:pt idx="1219">
                  <c:v>0.24390000000000001</c:v>
                </c:pt>
                <c:pt idx="1220">
                  <c:v>0.24410000000000001</c:v>
                </c:pt>
                <c:pt idx="1221">
                  <c:v>0.24429999999999999</c:v>
                </c:pt>
                <c:pt idx="1222">
                  <c:v>0.2445</c:v>
                </c:pt>
                <c:pt idx="1223">
                  <c:v>0.2447</c:v>
                </c:pt>
                <c:pt idx="1224">
                  <c:v>0.24490000000000001</c:v>
                </c:pt>
                <c:pt idx="1225">
                  <c:v>0.24510000000000001</c:v>
                </c:pt>
                <c:pt idx="1226">
                  <c:v>0.24529999999999999</c:v>
                </c:pt>
                <c:pt idx="1227">
                  <c:v>0.2455</c:v>
                </c:pt>
                <c:pt idx="1228">
                  <c:v>0.2457</c:v>
                </c:pt>
                <c:pt idx="1229">
                  <c:v>0.24590000000000001</c:v>
                </c:pt>
                <c:pt idx="1230">
                  <c:v>0.24610000000000001</c:v>
                </c:pt>
                <c:pt idx="1231">
                  <c:v>0.24629999999999999</c:v>
                </c:pt>
                <c:pt idx="1232">
                  <c:v>0.2465</c:v>
                </c:pt>
                <c:pt idx="1233">
                  <c:v>0.2467</c:v>
                </c:pt>
                <c:pt idx="1234">
                  <c:v>0.24690000000000001</c:v>
                </c:pt>
                <c:pt idx="1235">
                  <c:v>0.24709999999999999</c:v>
                </c:pt>
                <c:pt idx="1236">
                  <c:v>0.24729999999999999</c:v>
                </c:pt>
                <c:pt idx="1237">
                  <c:v>0.2475</c:v>
                </c:pt>
                <c:pt idx="1238">
                  <c:v>0.2477</c:v>
                </c:pt>
                <c:pt idx="1239">
                  <c:v>0.24790000000000001</c:v>
                </c:pt>
                <c:pt idx="1240">
                  <c:v>0.24809999999999999</c:v>
                </c:pt>
                <c:pt idx="1241">
                  <c:v>0.24829999999999999</c:v>
                </c:pt>
                <c:pt idx="1242">
                  <c:v>0.2485</c:v>
                </c:pt>
                <c:pt idx="1243">
                  <c:v>0.2487</c:v>
                </c:pt>
                <c:pt idx="1244">
                  <c:v>0.24890000000000001</c:v>
                </c:pt>
                <c:pt idx="1245">
                  <c:v>0.24909999999999999</c:v>
                </c:pt>
                <c:pt idx="1246">
                  <c:v>0.24929999999999999</c:v>
                </c:pt>
                <c:pt idx="1247">
                  <c:v>0.2495</c:v>
                </c:pt>
                <c:pt idx="1248">
                  <c:v>0.24970000000000001</c:v>
                </c:pt>
                <c:pt idx="1249">
                  <c:v>0.24990000000000001</c:v>
                </c:pt>
                <c:pt idx="1250">
                  <c:v>0.25009999999999999</c:v>
                </c:pt>
                <c:pt idx="1251">
                  <c:v>0.25030000000000002</c:v>
                </c:pt>
                <c:pt idx="1252">
                  <c:v>0.2505</c:v>
                </c:pt>
                <c:pt idx="1253">
                  <c:v>0.25069999999999998</c:v>
                </c:pt>
                <c:pt idx="1254">
                  <c:v>0.25090000000000001</c:v>
                </c:pt>
                <c:pt idx="1255">
                  <c:v>0.25109999999999999</c:v>
                </c:pt>
                <c:pt idx="1256">
                  <c:v>0.25130000000000002</c:v>
                </c:pt>
                <c:pt idx="1257">
                  <c:v>0.2515</c:v>
                </c:pt>
                <c:pt idx="1258">
                  <c:v>0.25169999999999998</c:v>
                </c:pt>
                <c:pt idx="1259">
                  <c:v>0.25190000000000001</c:v>
                </c:pt>
                <c:pt idx="1260">
                  <c:v>0.25209999999999999</c:v>
                </c:pt>
                <c:pt idx="1261">
                  <c:v>0.25230000000000002</c:v>
                </c:pt>
                <c:pt idx="1262">
                  <c:v>0.2525</c:v>
                </c:pt>
                <c:pt idx="1263">
                  <c:v>0.25269999999999998</c:v>
                </c:pt>
                <c:pt idx="1264">
                  <c:v>0.25290000000000001</c:v>
                </c:pt>
                <c:pt idx="1265">
                  <c:v>0.25309999999999999</c:v>
                </c:pt>
                <c:pt idx="1266">
                  <c:v>0.25330000000000003</c:v>
                </c:pt>
                <c:pt idx="1267">
                  <c:v>0.2535</c:v>
                </c:pt>
                <c:pt idx="1268">
                  <c:v>0.25369999999999998</c:v>
                </c:pt>
                <c:pt idx="1269">
                  <c:v>0.25390000000000001</c:v>
                </c:pt>
                <c:pt idx="1270">
                  <c:v>0.25409999999999999</c:v>
                </c:pt>
                <c:pt idx="1271">
                  <c:v>0.25430000000000003</c:v>
                </c:pt>
                <c:pt idx="1272">
                  <c:v>0.2545</c:v>
                </c:pt>
                <c:pt idx="1273">
                  <c:v>0.25469999999999998</c:v>
                </c:pt>
                <c:pt idx="1274">
                  <c:v>0.25490000000000002</c:v>
                </c:pt>
                <c:pt idx="1275">
                  <c:v>0.25509999999999999</c:v>
                </c:pt>
                <c:pt idx="1276">
                  <c:v>0.25530000000000003</c:v>
                </c:pt>
                <c:pt idx="1277">
                  <c:v>0.2555</c:v>
                </c:pt>
                <c:pt idx="1278">
                  <c:v>0.25569999999999998</c:v>
                </c:pt>
                <c:pt idx="1279">
                  <c:v>0.25590000000000002</c:v>
                </c:pt>
                <c:pt idx="1280">
                  <c:v>0.25609999999999999</c:v>
                </c:pt>
                <c:pt idx="1281">
                  <c:v>0.25629999999999997</c:v>
                </c:pt>
                <c:pt idx="1282">
                  <c:v>0.25650000000000001</c:v>
                </c:pt>
                <c:pt idx="1283">
                  <c:v>0.25669999999999998</c:v>
                </c:pt>
                <c:pt idx="1284">
                  <c:v>0.25690000000000002</c:v>
                </c:pt>
                <c:pt idx="1285">
                  <c:v>0.2571</c:v>
                </c:pt>
                <c:pt idx="1286">
                  <c:v>0.25729999999999997</c:v>
                </c:pt>
                <c:pt idx="1287">
                  <c:v>0.25750000000000001</c:v>
                </c:pt>
                <c:pt idx="1288">
                  <c:v>0.25769999999999998</c:v>
                </c:pt>
                <c:pt idx="1289">
                  <c:v>0.25790000000000002</c:v>
                </c:pt>
                <c:pt idx="1290">
                  <c:v>0.2581</c:v>
                </c:pt>
                <c:pt idx="1291">
                  <c:v>0.25829999999999997</c:v>
                </c:pt>
                <c:pt idx="1292">
                  <c:v>0.25850000000000001</c:v>
                </c:pt>
                <c:pt idx="1293">
                  <c:v>0.25869999999999999</c:v>
                </c:pt>
                <c:pt idx="1294">
                  <c:v>0.25890000000000002</c:v>
                </c:pt>
                <c:pt idx="1295">
                  <c:v>0.2591</c:v>
                </c:pt>
                <c:pt idx="1296">
                  <c:v>0.25929999999999997</c:v>
                </c:pt>
                <c:pt idx="1297">
                  <c:v>0.25950000000000001</c:v>
                </c:pt>
                <c:pt idx="1298">
                  <c:v>0.25969999999999999</c:v>
                </c:pt>
                <c:pt idx="1299">
                  <c:v>0.25990000000000002</c:v>
                </c:pt>
                <c:pt idx="1300">
                  <c:v>0.2601</c:v>
                </c:pt>
                <c:pt idx="1301">
                  <c:v>0.26029999999999998</c:v>
                </c:pt>
                <c:pt idx="1302">
                  <c:v>0.26050000000000001</c:v>
                </c:pt>
                <c:pt idx="1303">
                  <c:v>0.26069999999999999</c:v>
                </c:pt>
                <c:pt idx="1304">
                  <c:v>0.26090000000000002</c:v>
                </c:pt>
                <c:pt idx="1305">
                  <c:v>0.2611</c:v>
                </c:pt>
                <c:pt idx="1306">
                  <c:v>0.26129999999999998</c:v>
                </c:pt>
                <c:pt idx="1307">
                  <c:v>0.26150000000000001</c:v>
                </c:pt>
                <c:pt idx="1308">
                  <c:v>0.26169999999999999</c:v>
                </c:pt>
                <c:pt idx="1309">
                  <c:v>0.26190000000000002</c:v>
                </c:pt>
                <c:pt idx="1310">
                  <c:v>0.2621</c:v>
                </c:pt>
                <c:pt idx="1311">
                  <c:v>0.26229999999999998</c:v>
                </c:pt>
                <c:pt idx="1312">
                  <c:v>0.26250000000000001</c:v>
                </c:pt>
                <c:pt idx="1313">
                  <c:v>0.26269999999999999</c:v>
                </c:pt>
                <c:pt idx="1314">
                  <c:v>0.26290000000000002</c:v>
                </c:pt>
                <c:pt idx="1315">
                  <c:v>0.2631</c:v>
                </c:pt>
                <c:pt idx="1316">
                  <c:v>0.26329999999999998</c:v>
                </c:pt>
                <c:pt idx="1317">
                  <c:v>0.26350000000000001</c:v>
                </c:pt>
                <c:pt idx="1318">
                  <c:v>0.26369999999999999</c:v>
                </c:pt>
                <c:pt idx="1319">
                  <c:v>0.26390000000000002</c:v>
                </c:pt>
                <c:pt idx="1320">
                  <c:v>0.2641</c:v>
                </c:pt>
                <c:pt idx="1321">
                  <c:v>0.26429999999999998</c:v>
                </c:pt>
                <c:pt idx="1322">
                  <c:v>0.26450000000000001</c:v>
                </c:pt>
                <c:pt idx="1323">
                  <c:v>0.26469999999999999</c:v>
                </c:pt>
                <c:pt idx="1324">
                  <c:v>0.26490000000000002</c:v>
                </c:pt>
                <c:pt idx="1325">
                  <c:v>0.2651</c:v>
                </c:pt>
                <c:pt idx="1326">
                  <c:v>0.26529999999999998</c:v>
                </c:pt>
                <c:pt idx="1327">
                  <c:v>0.26550000000000001</c:v>
                </c:pt>
                <c:pt idx="1328">
                  <c:v>0.26569999999999999</c:v>
                </c:pt>
                <c:pt idx="1329">
                  <c:v>0.26590000000000003</c:v>
                </c:pt>
                <c:pt idx="1330">
                  <c:v>0.2661</c:v>
                </c:pt>
                <c:pt idx="1331">
                  <c:v>0.26629999999999998</c:v>
                </c:pt>
                <c:pt idx="1332">
                  <c:v>0.26650000000000001</c:v>
                </c:pt>
                <c:pt idx="1333">
                  <c:v>0.26669999999999999</c:v>
                </c:pt>
                <c:pt idx="1334">
                  <c:v>0.26690000000000003</c:v>
                </c:pt>
                <c:pt idx="1335">
                  <c:v>0.2671</c:v>
                </c:pt>
                <c:pt idx="1336">
                  <c:v>0.26729999999999998</c:v>
                </c:pt>
                <c:pt idx="1337">
                  <c:v>0.26750000000000002</c:v>
                </c:pt>
                <c:pt idx="1338">
                  <c:v>0.26769999999999999</c:v>
                </c:pt>
                <c:pt idx="1339">
                  <c:v>0.26790000000000003</c:v>
                </c:pt>
                <c:pt idx="1340">
                  <c:v>0.2681</c:v>
                </c:pt>
                <c:pt idx="1341">
                  <c:v>0.26829999999999998</c:v>
                </c:pt>
                <c:pt idx="1342">
                  <c:v>0.26850000000000002</c:v>
                </c:pt>
                <c:pt idx="1343">
                  <c:v>0.26869999999999999</c:v>
                </c:pt>
                <c:pt idx="1344">
                  <c:v>0.26889999999999997</c:v>
                </c:pt>
                <c:pt idx="1345">
                  <c:v>0.26910000000000001</c:v>
                </c:pt>
                <c:pt idx="1346">
                  <c:v>0.26929999999999998</c:v>
                </c:pt>
                <c:pt idx="1347">
                  <c:v>0.26950000000000002</c:v>
                </c:pt>
                <c:pt idx="1348">
                  <c:v>0.2697</c:v>
                </c:pt>
                <c:pt idx="1349">
                  <c:v>0.26989999999999997</c:v>
                </c:pt>
                <c:pt idx="1350">
                  <c:v>0.27010000000000001</c:v>
                </c:pt>
                <c:pt idx="1351">
                  <c:v>0.27029999999999998</c:v>
                </c:pt>
                <c:pt idx="1352">
                  <c:v>0.27050000000000002</c:v>
                </c:pt>
                <c:pt idx="1353">
                  <c:v>0.2707</c:v>
                </c:pt>
                <c:pt idx="1354">
                  <c:v>0.27089999999999997</c:v>
                </c:pt>
                <c:pt idx="1355">
                  <c:v>0.27110000000000001</c:v>
                </c:pt>
                <c:pt idx="1356">
                  <c:v>0.27129999999999999</c:v>
                </c:pt>
                <c:pt idx="1357">
                  <c:v>0.27150000000000002</c:v>
                </c:pt>
                <c:pt idx="1358">
                  <c:v>0.2717</c:v>
                </c:pt>
                <c:pt idx="1359">
                  <c:v>0.27189999999999998</c:v>
                </c:pt>
                <c:pt idx="1360">
                  <c:v>0.27210000000000001</c:v>
                </c:pt>
                <c:pt idx="1361">
                  <c:v>0.27229999999999999</c:v>
                </c:pt>
                <c:pt idx="1362">
                  <c:v>0.27250000000000002</c:v>
                </c:pt>
                <c:pt idx="1363">
                  <c:v>0.2727</c:v>
                </c:pt>
                <c:pt idx="1364">
                  <c:v>0.27289999999999998</c:v>
                </c:pt>
                <c:pt idx="1365">
                  <c:v>0.27310000000000001</c:v>
                </c:pt>
                <c:pt idx="1366">
                  <c:v>0.27329999999999999</c:v>
                </c:pt>
                <c:pt idx="1367">
                  <c:v>0.27350000000000002</c:v>
                </c:pt>
                <c:pt idx="1368">
                  <c:v>0.2737</c:v>
                </c:pt>
                <c:pt idx="1369">
                  <c:v>0.27389999999999998</c:v>
                </c:pt>
                <c:pt idx="1370">
                  <c:v>0.27410000000000001</c:v>
                </c:pt>
                <c:pt idx="1371">
                  <c:v>0.27429999999999999</c:v>
                </c:pt>
                <c:pt idx="1372">
                  <c:v>0.27450000000000002</c:v>
                </c:pt>
                <c:pt idx="1373">
                  <c:v>0.2747</c:v>
                </c:pt>
                <c:pt idx="1374">
                  <c:v>0.27489999999999998</c:v>
                </c:pt>
                <c:pt idx="1375">
                  <c:v>0.27510000000000001</c:v>
                </c:pt>
                <c:pt idx="1376">
                  <c:v>0.27529999999999999</c:v>
                </c:pt>
                <c:pt idx="1377">
                  <c:v>0.27550000000000002</c:v>
                </c:pt>
                <c:pt idx="1378">
                  <c:v>0.2757</c:v>
                </c:pt>
                <c:pt idx="1379">
                  <c:v>0.27589999999999998</c:v>
                </c:pt>
                <c:pt idx="1380">
                  <c:v>0.27610000000000001</c:v>
                </c:pt>
                <c:pt idx="1381">
                  <c:v>0.27629999999999999</c:v>
                </c:pt>
                <c:pt idx="1382">
                  <c:v>0.27650000000000002</c:v>
                </c:pt>
                <c:pt idx="1383">
                  <c:v>0.2767</c:v>
                </c:pt>
                <c:pt idx="1384">
                  <c:v>0.27689999999999998</c:v>
                </c:pt>
                <c:pt idx="1385">
                  <c:v>0.27710000000000001</c:v>
                </c:pt>
                <c:pt idx="1386">
                  <c:v>0.27729999999999999</c:v>
                </c:pt>
                <c:pt idx="1387">
                  <c:v>0.27750000000000002</c:v>
                </c:pt>
                <c:pt idx="1388">
                  <c:v>0.2777</c:v>
                </c:pt>
                <c:pt idx="1389">
                  <c:v>0.27789999999999998</c:v>
                </c:pt>
                <c:pt idx="1390">
                  <c:v>0.27810000000000001</c:v>
                </c:pt>
                <c:pt idx="1391">
                  <c:v>0.27829999999999999</c:v>
                </c:pt>
                <c:pt idx="1392">
                  <c:v>0.27850000000000003</c:v>
                </c:pt>
                <c:pt idx="1393">
                  <c:v>0.2787</c:v>
                </c:pt>
                <c:pt idx="1394">
                  <c:v>0.27889999999999998</c:v>
                </c:pt>
                <c:pt idx="1395">
                  <c:v>0.27910000000000001</c:v>
                </c:pt>
                <c:pt idx="1396">
                  <c:v>0.27929999999999999</c:v>
                </c:pt>
                <c:pt idx="1397">
                  <c:v>0.27950000000000003</c:v>
                </c:pt>
                <c:pt idx="1398">
                  <c:v>0.2797</c:v>
                </c:pt>
                <c:pt idx="1399">
                  <c:v>0.27989999999999998</c:v>
                </c:pt>
                <c:pt idx="1400">
                  <c:v>0.28010000000000002</c:v>
                </c:pt>
                <c:pt idx="1401">
                  <c:v>0.28029999999999999</c:v>
                </c:pt>
                <c:pt idx="1402">
                  <c:v>0.28050000000000003</c:v>
                </c:pt>
                <c:pt idx="1403">
                  <c:v>0.28070000000000001</c:v>
                </c:pt>
                <c:pt idx="1404">
                  <c:v>0.28089999999999998</c:v>
                </c:pt>
                <c:pt idx="1405">
                  <c:v>0.28110000000000002</c:v>
                </c:pt>
                <c:pt idx="1406">
                  <c:v>0.28129999999999999</c:v>
                </c:pt>
                <c:pt idx="1407">
                  <c:v>0.28149999999999997</c:v>
                </c:pt>
                <c:pt idx="1408">
                  <c:v>0.28170000000000001</c:v>
                </c:pt>
                <c:pt idx="1409">
                  <c:v>0.28189999999999998</c:v>
                </c:pt>
                <c:pt idx="1410">
                  <c:v>0.28210000000000002</c:v>
                </c:pt>
                <c:pt idx="1411">
                  <c:v>0.2823</c:v>
                </c:pt>
                <c:pt idx="1412">
                  <c:v>0.28249999999999997</c:v>
                </c:pt>
                <c:pt idx="1413">
                  <c:v>0.28270000000000001</c:v>
                </c:pt>
                <c:pt idx="1414">
                  <c:v>0.28289999999999998</c:v>
                </c:pt>
                <c:pt idx="1415">
                  <c:v>0.28310000000000002</c:v>
                </c:pt>
                <c:pt idx="1416">
                  <c:v>0.2833</c:v>
                </c:pt>
                <c:pt idx="1417">
                  <c:v>0.28349999999999997</c:v>
                </c:pt>
                <c:pt idx="1418">
                  <c:v>0.28370000000000001</c:v>
                </c:pt>
                <c:pt idx="1419">
                  <c:v>0.28389999999999999</c:v>
                </c:pt>
                <c:pt idx="1420">
                  <c:v>0.28410000000000002</c:v>
                </c:pt>
                <c:pt idx="1421">
                  <c:v>0.2843</c:v>
                </c:pt>
                <c:pt idx="1422">
                  <c:v>0.28449999999999998</c:v>
                </c:pt>
                <c:pt idx="1423">
                  <c:v>0.28470000000000001</c:v>
                </c:pt>
                <c:pt idx="1424">
                  <c:v>0.28489999999999999</c:v>
                </c:pt>
                <c:pt idx="1425">
                  <c:v>0.28510000000000002</c:v>
                </c:pt>
                <c:pt idx="1426">
                  <c:v>0.2853</c:v>
                </c:pt>
                <c:pt idx="1427">
                  <c:v>0.28549999999999998</c:v>
                </c:pt>
                <c:pt idx="1428">
                  <c:v>0.28570000000000001</c:v>
                </c:pt>
                <c:pt idx="1429">
                  <c:v>0.28589999999999999</c:v>
                </c:pt>
                <c:pt idx="1430">
                  <c:v>0.28610000000000002</c:v>
                </c:pt>
                <c:pt idx="1431">
                  <c:v>0.2863</c:v>
                </c:pt>
                <c:pt idx="1432">
                  <c:v>0.28649999999999998</c:v>
                </c:pt>
                <c:pt idx="1433">
                  <c:v>0.28670000000000001</c:v>
                </c:pt>
                <c:pt idx="1434">
                  <c:v>0.28689999999999999</c:v>
                </c:pt>
                <c:pt idx="1435">
                  <c:v>0.28710000000000002</c:v>
                </c:pt>
                <c:pt idx="1436">
                  <c:v>0.2873</c:v>
                </c:pt>
                <c:pt idx="1437">
                  <c:v>0.28749999999999998</c:v>
                </c:pt>
                <c:pt idx="1438">
                  <c:v>0.28770000000000001</c:v>
                </c:pt>
                <c:pt idx="1439">
                  <c:v>0.28789999999999999</c:v>
                </c:pt>
                <c:pt idx="1440">
                  <c:v>0.28810000000000002</c:v>
                </c:pt>
                <c:pt idx="1441">
                  <c:v>0.2883</c:v>
                </c:pt>
                <c:pt idx="1442">
                  <c:v>0.28849999999999998</c:v>
                </c:pt>
                <c:pt idx="1443">
                  <c:v>0.28870000000000001</c:v>
                </c:pt>
                <c:pt idx="1444">
                  <c:v>0.28889999999999999</c:v>
                </c:pt>
                <c:pt idx="1445">
                  <c:v>0.28910000000000002</c:v>
                </c:pt>
                <c:pt idx="1446">
                  <c:v>0.2893</c:v>
                </c:pt>
                <c:pt idx="1447">
                  <c:v>0.28949999999999998</c:v>
                </c:pt>
                <c:pt idx="1448">
                  <c:v>0.28970000000000001</c:v>
                </c:pt>
                <c:pt idx="1449">
                  <c:v>0.28989999999999999</c:v>
                </c:pt>
                <c:pt idx="1450">
                  <c:v>0.29010000000000002</c:v>
                </c:pt>
                <c:pt idx="1451">
                  <c:v>0.2903</c:v>
                </c:pt>
                <c:pt idx="1452">
                  <c:v>0.29049999999999998</c:v>
                </c:pt>
                <c:pt idx="1453">
                  <c:v>0.29070000000000001</c:v>
                </c:pt>
                <c:pt idx="1454">
                  <c:v>0.29089999999999999</c:v>
                </c:pt>
                <c:pt idx="1455">
                  <c:v>0.29110000000000003</c:v>
                </c:pt>
                <c:pt idx="1456">
                  <c:v>0.2913</c:v>
                </c:pt>
                <c:pt idx="1457">
                  <c:v>0.29149999999999998</c:v>
                </c:pt>
                <c:pt idx="1458">
                  <c:v>0.29170000000000001</c:v>
                </c:pt>
                <c:pt idx="1459">
                  <c:v>0.29189999999999999</c:v>
                </c:pt>
                <c:pt idx="1460">
                  <c:v>0.29210000000000003</c:v>
                </c:pt>
                <c:pt idx="1461">
                  <c:v>0.2923</c:v>
                </c:pt>
                <c:pt idx="1462">
                  <c:v>0.29249999999999998</c:v>
                </c:pt>
                <c:pt idx="1463">
                  <c:v>0.29270000000000002</c:v>
                </c:pt>
                <c:pt idx="1464">
                  <c:v>0.29289999999999999</c:v>
                </c:pt>
                <c:pt idx="1465">
                  <c:v>0.29310000000000003</c:v>
                </c:pt>
                <c:pt idx="1466">
                  <c:v>0.29330000000000001</c:v>
                </c:pt>
                <c:pt idx="1467">
                  <c:v>0.29349999999999998</c:v>
                </c:pt>
                <c:pt idx="1468">
                  <c:v>0.29370000000000002</c:v>
                </c:pt>
                <c:pt idx="1469">
                  <c:v>0.29389999999999999</c:v>
                </c:pt>
                <c:pt idx="1470">
                  <c:v>0.29409999999999997</c:v>
                </c:pt>
                <c:pt idx="1471">
                  <c:v>0.29430000000000001</c:v>
                </c:pt>
                <c:pt idx="1472">
                  <c:v>0.29449999999999998</c:v>
                </c:pt>
                <c:pt idx="1473">
                  <c:v>0.29470000000000002</c:v>
                </c:pt>
                <c:pt idx="1474">
                  <c:v>0.2949</c:v>
                </c:pt>
                <c:pt idx="1475">
                  <c:v>0.29509999999999997</c:v>
                </c:pt>
                <c:pt idx="1476">
                  <c:v>0.29530000000000001</c:v>
                </c:pt>
                <c:pt idx="1477">
                  <c:v>0.29549999999999998</c:v>
                </c:pt>
                <c:pt idx="1478">
                  <c:v>0.29570000000000002</c:v>
                </c:pt>
                <c:pt idx="1479">
                  <c:v>0.2959</c:v>
                </c:pt>
                <c:pt idx="1480">
                  <c:v>0.29609999999999997</c:v>
                </c:pt>
                <c:pt idx="1481">
                  <c:v>0.29630000000000001</c:v>
                </c:pt>
                <c:pt idx="1482">
                  <c:v>0.29649999999999999</c:v>
                </c:pt>
                <c:pt idx="1483">
                  <c:v>0.29670000000000002</c:v>
                </c:pt>
                <c:pt idx="1484">
                  <c:v>0.2969</c:v>
                </c:pt>
                <c:pt idx="1485">
                  <c:v>0.29709999999999998</c:v>
                </c:pt>
                <c:pt idx="1486">
                  <c:v>0.29730000000000001</c:v>
                </c:pt>
                <c:pt idx="1487">
                  <c:v>0.29749999999999999</c:v>
                </c:pt>
                <c:pt idx="1488">
                  <c:v>0.29770000000000002</c:v>
                </c:pt>
                <c:pt idx="1489">
                  <c:v>0.2979</c:v>
                </c:pt>
                <c:pt idx="1490">
                  <c:v>0.29809999999999998</c:v>
                </c:pt>
                <c:pt idx="1491">
                  <c:v>0.29830000000000001</c:v>
                </c:pt>
                <c:pt idx="1492">
                  <c:v>0.29849999999999999</c:v>
                </c:pt>
                <c:pt idx="1493">
                  <c:v>0.29870000000000002</c:v>
                </c:pt>
                <c:pt idx="1494">
                  <c:v>0.2989</c:v>
                </c:pt>
                <c:pt idx="1495">
                  <c:v>0.29909999999999998</c:v>
                </c:pt>
                <c:pt idx="1496">
                  <c:v>0.29930000000000001</c:v>
                </c:pt>
                <c:pt idx="1497">
                  <c:v>0.29949999999999999</c:v>
                </c:pt>
                <c:pt idx="1498">
                  <c:v>0.29970000000000002</c:v>
                </c:pt>
                <c:pt idx="1499">
                  <c:v>0.2999</c:v>
                </c:pt>
                <c:pt idx="1500">
                  <c:v>0.30009999999999998</c:v>
                </c:pt>
                <c:pt idx="1501">
                  <c:v>0.30030000000000001</c:v>
                </c:pt>
                <c:pt idx="1502">
                  <c:v>0.30049999999999999</c:v>
                </c:pt>
                <c:pt idx="1503">
                  <c:v>0.30070000000000002</c:v>
                </c:pt>
                <c:pt idx="1504">
                  <c:v>0.3009</c:v>
                </c:pt>
                <c:pt idx="1505">
                  <c:v>0.30109999999999998</c:v>
                </c:pt>
                <c:pt idx="1506">
                  <c:v>0.30130000000000001</c:v>
                </c:pt>
                <c:pt idx="1507">
                  <c:v>0.30149999999999999</c:v>
                </c:pt>
                <c:pt idx="1508">
                  <c:v>0.30170000000000002</c:v>
                </c:pt>
                <c:pt idx="1509">
                  <c:v>0.3019</c:v>
                </c:pt>
                <c:pt idx="1510">
                  <c:v>0.30209999999999998</c:v>
                </c:pt>
                <c:pt idx="1511">
                  <c:v>0.30230000000000001</c:v>
                </c:pt>
                <c:pt idx="1512">
                  <c:v>0.30249999999999999</c:v>
                </c:pt>
                <c:pt idx="1513">
                  <c:v>0.30270000000000002</c:v>
                </c:pt>
                <c:pt idx="1514">
                  <c:v>0.3029</c:v>
                </c:pt>
                <c:pt idx="1515">
                  <c:v>0.30309999999999998</c:v>
                </c:pt>
                <c:pt idx="1516">
                  <c:v>0.30330000000000001</c:v>
                </c:pt>
                <c:pt idx="1517">
                  <c:v>0.30349999999999999</c:v>
                </c:pt>
                <c:pt idx="1518">
                  <c:v>0.30370000000000003</c:v>
                </c:pt>
                <c:pt idx="1519">
                  <c:v>0.3039</c:v>
                </c:pt>
                <c:pt idx="1520">
                  <c:v>0.30409999999999998</c:v>
                </c:pt>
                <c:pt idx="1521">
                  <c:v>0.30430000000000001</c:v>
                </c:pt>
                <c:pt idx="1522">
                  <c:v>0.30449999999999999</c:v>
                </c:pt>
                <c:pt idx="1523">
                  <c:v>0.30470000000000003</c:v>
                </c:pt>
                <c:pt idx="1524">
                  <c:v>0.3049</c:v>
                </c:pt>
                <c:pt idx="1525">
                  <c:v>0.30509999999999998</c:v>
                </c:pt>
                <c:pt idx="1526">
                  <c:v>0.30530000000000002</c:v>
                </c:pt>
                <c:pt idx="1527">
                  <c:v>0.30549999999999999</c:v>
                </c:pt>
                <c:pt idx="1528">
                  <c:v>0.30570000000000003</c:v>
                </c:pt>
                <c:pt idx="1529">
                  <c:v>0.30590000000000001</c:v>
                </c:pt>
                <c:pt idx="1530">
                  <c:v>0.30609999999999998</c:v>
                </c:pt>
                <c:pt idx="1531">
                  <c:v>0.30630000000000002</c:v>
                </c:pt>
                <c:pt idx="1532">
                  <c:v>0.30649999999999999</c:v>
                </c:pt>
                <c:pt idx="1533">
                  <c:v>0.30669999999999997</c:v>
                </c:pt>
                <c:pt idx="1534">
                  <c:v>0.30690000000000001</c:v>
                </c:pt>
                <c:pt idx="1535">
                  <c:v>0.30709999999999998</c:v>
                </c:pt>
                <c:pt idx="1536">
                  <c:v>0.30730000000000002</c:v>
                </c:pt>
                <c:pt idx="1537">
                  <c:v>0.3075</c:v>
                </c:pt>
                <c:pt idx="1538">
                  <c:v>0.30769999999999997</c:v>
                </c:pt>
                <c:pt idx="1539">
                  <c:v>0.30790000000000001</c:v>
                </c:pt>
                <c:pt idx="1540">
                  <c:v>0.30809999999999998</c:v>
                </c:pt>
                <c:pt idx="1541">
                  <c:v>0.30830000000000002</c:v>
                </c:pt>
                <c:pt idx="1542">
                  <c:v>0.3085</c:v>
                </c:pt>
                <c:pt idx="1543">
                  <c:v>0.30869999999999997</c:v>
                </c:pt>
                <c:pt idx="1544">
                  <c:v>0.30890000000000001</c:v>
                </c:pt>
                <c:pt idx="1545">
                  <c:v>0.30909999999999999</c:v>
                </c:pt>
                <c:pt idx="1546">
                  <c:v>0.30930000000000002</c:v>
                </c:pt>
                <c:pt idx="1547">
                  <c:v>0.3095</c:v>
                </c:pt>
                <c:pt idx="1548">
                  <c:v>0.30969999999999998</c:v>
                </c:pt>
                <c:pt idx="1549">
                  <c:v>0.30990000000000001</c:v>
                </c:pt>
                <c:pt idx="1550">
                  <c:v>0.31009999999999999</c:v>
                </c:pt>
                <c:pt idx="1551">
                  <c:v>0.31030000000000002</c:v>
                </c:pt>
                <c:pt idx="1552">
                  <c:v>0.3105</c:v>
                </c:pt>
                <c:pt idx="1553">
                  <c:v>0.31069999999999998</c:v>
                </c:pt>
                <c:pt idx="1554">
                  <c:v>0.31090000000000001</c:v>
                </c:pt>
                <c:pt idx="1555">
                  <c:v>0.31109999999999999</c:v>
                </c:pt>
                <c:pt idx="1556">
                  <c:v>0.31130000000000002</c:v>
                </c:pt>
                <c:pt idx="1557">
                  <c:v>0.3115</c:v>
                </c:pt>
                <c:pt idx="1558">
                  <c:v>0.31169999999999998</c:v>
                </c:pt>
                <c:pt idx="1559">
                  <c:v>0.31190000000000001</c:v>
                </c:pt>
                <c:pt idx="1560">
                  <c:v>0.31209999999999999</c:v>
                </c:pt>
                <c:pt idx="1561">
                  <c:v>0.31230000000000002</c:v>
                </c:pt>
                <c:pt idx="1562">
                  <c:v>0.3125</c:v>
                </c:pt>
                <c:pt idx="1563">
                  <c:v>0.31269999999999998</c:v>
                </c:pt>
                <c:pt idx="1564">
                  <c:v>0.31290000000000001</c:v>
                </c:pt>
                <c:pt idx="1565">
                  <c:v>0.31309999999999999</c:v>
                </c:pt>
                <c:pt idx="1566">
                  <c:v>0.31330000000000002</c:v>
                </c:pt>
                <c:pt idx="1567">
                  <c:v>0.3135</c:v>
                </c:pt>
                <c:pt idx="1568">
                  <c:v>0.31369999999999998</c:v>
                </c:pt>
                <c:pt idx="1569">
                  <c:v>0.31390000000000001</c:v>
                </c:pt>
                <c:pt idx="1570">
                  <c:v>0.31409999999999999</c:v>
                </c:pt>
                <c:pt idx="1571">
                  <c:v>0.31430000000000002</c:v>
                </c:pt>
                <c:pt idx="1572">
                  <c:v>0.3145</c:v>
                </c:pt>
                <c:pt idx="1573">
                  <c:v>0.31469999999999998</c:v>
                </c:pt>
                <c:pt idx="1574">
                  <c:v>0.31490000000000001</c:v>
                </c:pt>
                <c:pt idx="1575">
                  <c:v>0.31509999999999999</c:v>
                </c:pt>
                <c:pt idx="1576">
                  <c:v>0.31530000000000002</c:v>
                </c:pt>
                <c:pt idx="1577">
                  <c:v>0.3155</c:v>
                </c:pt>
                <c:pt idx="1578">
                  <c:v>0.31569999999999998</c:v>
                </c:pt>
                <c:pt idx="1579">
                  <c:v>0.31590000000000001</c:v>
                </c:pt>
                <c:pt idx="1580">
                  <c:v>0.31609999999999999</c:v>
                </c:pt>
                <c:pt idx="1581">
                  <c:v>0.31630000000000003</c:v>
                </c:pt>
                <c:pt idx="1582">
                  <c:v>0.3165</c:v>
                </c:pt>
                <c:pt idx="1583">
                  <c:v>0.31669999999999998</c:v>
                </c:pt>
                <c:pt idx="1584">
                  <c:v>0.31690000000000002</c:v>
                </c:pt>
                <c:pt idx="1585">
                  <c:v>0.31709999999999999</c:v>
                </c:pt>
                <c:pt idx="1586">
                  <c:v>0.31730000000000003</c:v>
                </c:pt>
                <c:pt idx="1587">
                  <c:v>0.3175</c:v>
                </c:pt>
                <c:pt idx="1588">
                  <c:v>0.31769999999999998</c:v>
                </c:pt>
                <c:pt idx="1589">
                  <c:v>0.31790000000000002</c:v>
                </c:pt>
                <c:pt idx="1590">
                  <c:v>0.31809999999999999</c:v>
                </c:pt>
                <c:pt idx="1591">
                  <c:v>0.31830000000000003</c:v>
                </c:pt>
                <c:pt idx="1592">
                  <c:v>0.31850000000000001</c:v>
                </c:pt>
                <c:pt idx="1593">
                  <c:v>0.31869999999999998</c:v>
                </c:pt>
                <c:pt idx="1594">
                  <c:v>0.31890000000000002</c:v>
                </c:pt>
                <c:pt idx="1595">
                  <c:v>0.31909999999999999</c:v>
                </c:pt>
                <c:pt idx="1596">
                  <c:v>0.31929999999999997</c:v>
                </c:pt>
                <c:pt idx="1597">
                  <c:v>0.31950000000000001</c:v>
                </c:pt>
                <c:pt idx="1598">
                  <c:v>0.31969999999999998</c:v>
                </c:pt>
                <c:pt idx="1599">
                  <c:v>0.31990000000000002</c:v>
                </c:pt>
                <c:pt idx="1600">
                  <c:v>0.3201</c:v>
                </c:pt>
                <c:pt idx="1601">
                  <c:v>0.32029999999999997</c:v>
                </c:pt>
                <c:pt idx="1602">
                  <c:v>0.32050000000000001</c:v>
                </c:pt>
                <c:pt idx="1603">
                  <c:v>0.32069999999999999</c:v>
                </c:pt>
                <c:pt idx="1604">
                  <c:v>0.32090000000000002</c:v>
                </c:pt>
                <c:pt idx="1605">
                  <c:v>0.3211</c:v>
                </c:pt>
                <c:pt idx="1606">
                  <c:v>0.32129999999999997</c:v>
                </c:pt>
                <c:pt idx="1607">
                  <c:v>0.32150000000000001</c:v>
                </c:pt>
                <c:pt idx="1608">
                  <c:v>0.32169999999999999</c:v>
                </c:pt>
                <c:pt idx="1609">
                  <c:v>0.32190000000000002</c:v>
                </c:pt>
                <c:pt idx="1610">
                  <c:v>0.3221</c:v>
                </c:pt>
                <c:pt idx="1611">
                  <c:v>0.32229999999999998</c:v>
                </c:pt>
                <c:pt idx="1612">
                  <c:v>0.32250000000000001</c:v>
                </c:pt>
                <c:pt idx="1613">
                  <c:v>0.32269999999999999</c:v>
                </c:pt>
                <c:pt idx="1614">
                  <c:v>0.32290000000000002</c:v>
                </c:pt>
                <c:pt idx="1615">
                  <c:v>0.3231</c:v>
                </c:pt>
                <c:pt idx="1616">
                  <c:v>0.32329999999999998</c:v>
                </c:pt>
                <c:pt idx="1617">
                  <c:v>0.32350000000000001</c:v>
                </c:pt>
                <c:pt idx="1618">
                  <c:v>0.32369999999999999</c:v>
                </c:pt>
                <c:pt idx="1619">
                  <c:v>0.32390000000000002</c:v>
                </c:pt>
                <c:pt idx="1620">
                  <c:v>0.3241</c:v>
                </c:pt>
                <c:pt idx="1621">
                  <c:v>0.32429999999999998</c:v>
                </c:pt>
                <c:pt idx="1622">
                  <c:v>0.32450000000000001</c:v>
                </c:pt>
                <c:pt idx="1623">
                  <c:v>0.32469999999999999</c:v>
                </c:pt>
                <c:pt idx="1624">
                  <c:v>0.32490000000000002</c:v>
                </c:pt>
                <c:pt idx="1625">
                  <c:v>0.3251</c:v>
                </c:pt>
                <c:pt idx="1626">
                  <c:v>0.32529999999999998</c:v>
                </c:pt>
                <c:pt idx="1627">
                  <c:v>0.32550000000000001</c:v>
                </c:pt>
                <c:pt idx="1628">
                  <c:v>0.32569999999999999</c:v>
                </c:pt>
                <c:pt idx="1629">
                  <c:v>0.32590000000000002</c:v>
                </c:pt>
                <c:pt idx="1630">
                  <c:v>0.3261</c:v>
                </c:pt>
                <c:pt idx="1631">
                  <c:v>0.32629999999999998</c:v>
                </c:pt>
                <c:pt idx="1632">
                  <c:v>0.32650000000000001</c:v>
                </c:pt>
                <c:pt idx="1633">
                  <c:v>0.32669999999999999</c:v>
                </c:pt>
                <c:pt idx="1634">
                  <c:v>0.32690000000000002</c:v>
                </c:pt>
                <c:pt idx="1635">
                  <c:v>0.3271</c:v>
                </c:pt>
                <c:pt idx="1636">
                  <c:v>0.32729999999999998</c:v>
                </c:pt>
                <c:pt idx="1637">
                  <c:v>0.32750000000000001</c:v>
                </c:pt>
                <c:pt idx="1638">
                  <c:v>0.32769999999999999</c:v>
                </c:pt>
                <c:pt idx="1639">
                  <c:v>0.32790000000000002</c:v>
                </c:pt>
                <c:pt idx="1640">
                  <c:v>0.3281</c:v>
                </c:pt>
                <c:pt idx="1641">
                  <c:v>0.32829999999999998</c:v>
                </c:pt>
                <c:pt idx="1642">
                  <c:v>0.32850000000000001</c:v>
                </c:pt>
                <c:pt idx="1643">
                  <c:v>0.32869999999999999</c:v>
                </c:pt>
                <c:pt idx="1644">
                  <c:v>0.32890000000000003</c:v>
                </c:pt>
                <c:pt idx="1645">
                  <c:v>0.3291</c:v>
                </c:pt>
                <c:pt idx="1646">
                  <c:v>0.32929999999999998</c:v>
                </c:pt>
                <c:pt idx="1647">
                  <c:v>0.32950000000000002</c:v>
                </c:pt>
                <c:pt idx="1648">
                  <c:v>0.32969999999999999</c:v>
                </c:pt>
                <c:pt idx="1649">
                  <c:v>0.32990000000000003</c:v>
                </c:pt>
                <c:pt idx="1650">
                  <c:v>0.3301</c:v>
                </c:pt>
                <c:pt idx="1651">
                  <c:v>0.33029999999999998</c:v>
                </c:pt>
                <c:pt idx="1652">
                  <c:v>0.33050000000000002</c:v>
                </c:pt>
                <c:pt idx="1653">
                  <c:v>0.33069999999999999</c:v>
                </c:pt>
                <c:pt idx="1654">
                  <c:v>0.33090000000000003</c:v>
                </c:pt>
                <c:pt idx="1655">
                  <c:v>0.33110000000000001</c:v>
                </c:pt>
                <c:pt idx="1656">
                  <c:v>0.33129999999999998</c:v>
                </c:pt>
                <c:pt idx="1657">
                  <c:v>0.33150000000000002</c:v>
                </c:pt>
                <c:pt idx="1658">
                  <c:v>0.33169999999999999</c:v>
                </c:pt>
                <c:pt idx="1659">
                  <c:v>0.33189999999999997</c:v>
                </c:pt>
                <c:pt idx="1660">
                  <c:v>0.33210000000000001</c:v>
                </c:pt>
                <c:pt idx="1661">
                  <c:v>0.33229999999999998</c:v>
                </c:pt>
                <c:pt idx="1662">
                  <c:v>0.33250000000000002</c:v>
                </c:pt>
                <c:pt idx="1663">
                  <c:v>0.3327</c:v>
                </c:pt>
                <c:pt idx="1664">
                  <c:v>0.33289999999999997</c:v>
                </c:pt>
                <c:pt idx="1665">
                  <c:v>0.33310000000000001</c:v>
                </c:pt>
                <c:pt idx="1666">
                  <c:v>0.33329999999999999</c:v>
                </c:pt>
                <c:pt idx="1667">
                  <c:v>0.33350000000000002</c:v>
                </c:pt>
                <c:pt idx="1668">
                  <c:v>0.3337</c:v>
                </c:pt>
                <c:pt idx="1669">
                  <c:v>0.33389999999999997</c:v>
                </c:pt>
                <c:pt idx="1670">
                  <c:v>0.33410000000000001</c:v>
                </c:pt>
                <c:pt idx="1671">
                  <c:v>0.33429999999999999</c:v>
                </c:pt>
                <c:pt idx="1672">
                  <c:v>0.33450000000000002</c:v>
                </c:pt>
                <c:pt idx="1673">
                  <c:v>0.3347</c:v>
                </c:pt>
                <c:pt idx="1674">
                  <c:v>0.33489999999999998</c:v>
                </c:pt>
                <c:pt idx="1675">
                  <c:v>0.33510000000000001</c:v>
                </c:pt>
                <c:pt idx="1676">
                  <c:v>0.33529999999999999</c:v>
                </c:pt>
                <c:pt idx="1677">
                  <c:v>0.33550000000000002</c:v>
                </c:pt>
                <c:pt idx="1678">
                  <c:v>0.3357</c:v>
                </c:pt>
                <c:pt idx="1679">
                  <c:v>0.33589999999999998</c:v>
                </c:pt>
                <c:pt idx="1680">
                  <c:v>0.33610000000000001</c:v>
                </c:pt>
                <c:pt idx="1681">
                  <c:v>0.33629999999999999</c:v>
                </c:pt>
                <c:pt idx="1682">
                  <c:v>0.33650000000000002</c:v>
                </c:pt>
                <c:pt idx="1683">
                  <c:v>0.3367</c:v>
                </c:pt>
                <c:pt idx="1684">
                  <c:v>0.33689999999999998</c:v>
                </c:pt>
                <c:pt idx="1685">
                  <c:v>0.33710000000000001</c:v>
                </c:pt>
                <c:pt idx="1686">
                  <c:v>0.33729999999999999</c:v>
                </c:pt>
                <c:pt idx="1687">
                  <c:v>0.33750000000000002</c:v>
                </c:pt>
                <c:pt idx="1688">
                  <c:v>0.3377</c:v>
                </c:pt>
                <c:pt idx="1689">
                  <c:v>0.33789999999999998</c:v>
                </c:pt>
                <c:pt idx="1690">
                  <c:v>0.33810000000000001</c:v>
                </c:pt>
                <c:pt idx="1691">
                  <c:v>0.33829999999999999</c:v>
                </c:pt>
                <c:pt idx="1692">
                  <c:v>0.33850000000000002</c:v>
                </c:pt>
                <c:pt idx="1693">
                  <c:v>0.3387</c:v>
                </c:pt>
                <c:pt idx="1694">
                  <c:v>0.33889999999999998</c:v>
                </c:pt>
                <c:pt idx="1695">
                  <c:v>0.33910000000000001</c:v>
                </c:pt>
                <c:pt idx="1696">
                  <c:v>0.33929999999999999</c:v>
                </c:pt>
                <c:pt idx="1697">
                  <c:v>0.33950000000000002</c:v>
                </c:pt>
                <c:pt idx="1698">
                  <c:v>0.3397</c:v>
                </c:pt>
                <c:pt idx="1699">
                  <c:v>0.33989999999999998</c:v>
                </c:pt>
                <c:pt idx="1700">
                  <c:v>0.34010000000000001</c:v>
                </c:pt>
                <c:pt idx="1701">
                  <c:v>0.34029999999999999</c:v>
                </c:pt>
                <c:pt idx="1702">
                  <c:v>0.34050000000000002</c:v>
                </c:pt>
                <c:pt idx="1703">
                  <c:v>0.3407</c:v>
                </c:pt>
                <c:pt idx="1704">
                  <c:v>0.34089999999999998</c:v>
                </c:pt>
                <c:pt idx="1705">
                  <c:v>0.34110000000000001</c:v>
                </c:pt>
                <c:pt idx="1706">
                  <c:v>0.34129999999999999</c:v>
                </c:pt>
                <c:pt idx="1707">
                  <c:v>0.34150000000000003</c:v>
                </c:pt>
                <c:pt idx="1708">
                  <c:v>0.3417</c:v>
                </c:pt>
                <c:pt idx="1709">
                  <c:v>0.34189999999999998</c:v>
                </c:pt>
                <c:pt idx="1710">
                  <c:v>0.34210000000000002</c:v>
                </c:pt>
                <c:pt idx="1711">
                  <c:v>0.34229999999999999</c:v>
                </c:pt>
                <c:pt idx="1712">
                  <c:v>0.34250000000000003</c:v>
                </c:pt>
                <c:pt idx="1713">
                  <c:v>0.3427</c:v>
                </c:pt>
                <c:pt idx="1714">
                  <c:v>0.34289999999999998</c:v>
                </c:pt>
                <c:pt idx="1715">
                  <c:v>0.34310000000000002</c:v>
                </c:pt>
                <c:pt idx="1716">
                  <c:v>0.34329999999999999</c:v>
                </c:pt>
                <c:pt idx="1717">
                  <c:v>0.34350000000000003</c:v>
                </c:pt>
                <c:pt idx="1718">
                  <c:v>0.34370000000000001</c:v>
                </c:pt>
                <c:pt idx="1719">
                  <c:v>0.34389999999999998</c:v>
                </c:pt>
                <c:pt idx="1720">
                  <c:v>0.34410000000000002</c:v>
                </c:pt>
                <c:pt idx="1721">
                  <c:v>0.34429999999999999</c:v>
                </c:pt>
                <c:pt idx="1722">
                  <c:v>0.34449999999999997</c:v>
                </c:pt>
                <c:pt idx="1723">
                  <c:v>0.34470000000000001</c:v>
                </c:pt>
                <c:pt idx="1724">
                  <c:v>0.34489999999999998</c:v>
                </c:pt>
                <c:pt idx="1725">
                  <c:v>0.34510000000000002</c:v>
                </c:pt>
                <c:pt idx="1726">
                  <c:v>0.3453</c:v>
                </c:pt>
                <c:pt idx="1727">
                  <c:v>0.34549999999999997</c:v>
                </c:pt>
                <c:pt idx="1728">
                  <c:v>0.34570000000000001</c:v>
                </c:pt>
                <c:pt idx="1729">
                  <c:v>0.34589999999999999</c:v>
                </c:pt>
                <c:pt idx="1730">
                  <c:v>0.34610000000000002</c:v>
                </c:pt>
                <c:pt idx="1731">
                  <c:v>0.3463</c:v>
                </c:pt>
                <c:pt idx="1732">
                  <c:v>0.34649999999999997</c:v>
                </c:pt>
                <c:pt idx="1733">
                  <c:v>0.34670000000000001</c:v>
                </c:pt>
                <c:pt idx="1734">
                  <c:v>0.34689999999999999</c:v>
                </c:pt>
                <c:pt idx="1735">
                  <c:v>0.34710000000000002</c:v>
                </c:pt>
                <c:pt idx="1736">
                  <c:v>0.3473</c:v>
                </c:pt>
                <c:pt idx="1737">
                  <c:v>0.34749999999999998</c:v>
                </c:pt>
                <c:pt idx="1738">
                  <c:v>0.34770000000000001</c:v>
                </c:pt>
                <c:pt idx="1739">
                  <c:v>0.34789999999999999</c:v>
                </c:pt>
                <c:pt idx="1740">
                  <c:v>0.34810000000000002</c:v>
                </c:pt>
                <c:pt idx="1741">
                  <c:v>0.3483</c:v>
                </c:pt>
                <c:pt idx="1742">
                  <c:v>0.34849999999999998</c:v>
                </c:pt>
                <c:pt idx="1743">
                  <c:v>0.34870000000000001</c:v>
                </c:pt>
                <c:pt idx="1744">
                  <c:v>0.34889999999999999</c:v>
                </c:pt>
                <c:pt idx="1745">
                  <c:v>0.34910000000000002</c:v>
                </c:pt>
                <c:pt idx="1746">
                  <c:v>0.3493</c:v>
                </c:pt>
                <c:pt idx="1747">
                  <c:v>0.34949999999999998</c:v>
                </c:pt>
                <c:pt idx="1748">
                  <c:v>0.34970000000000001</c:v>
                </c:pt>
                <c:pt idx="1749">
                  <c:v>0.34989999999999999</c:v>
                </c:pt>
                <c:pt idx="1750">
                  <c:v>0.35010000000000002</c:v>
                </c:pt>
                <c:pt idx="1751">
                  <c:v>0.3503</c:v>
                </c:pt>
                <c:pt idx="1752">
                  <c:v>0.35049999999999998</c:v>
                </c:pt>
                <c:pt idx="1753">
                  <c:v>0.35070000000000001</c:v>
                </c:pt>
                <c:pt idx="1754">
                  <c:v>0.35089999999999999</c:v>
                </c:pt>
                <c:pt idx="1755">
                  <c:v>0.35110000000000002</c:v>
                </c:pt>
                <c:pt idx="1756">
                  <c:v>0.3513</c:v>
                </c:pt>
                <c:pt idx="1757">
                  <c:v>0.35149999999999998</c:v>
                </c:pt>
                <c:pt idx="1758">
                  <c:v>0.35170000000000001</c:v>
                </c:pt>
                <c:pt idx="1759">
                  <c:v>0.35189999999999999</c:v>
                </c:pt>
                <c:pt idx="1760">
                  <c:v>0.35210000000000002</c:v>
                </c:pt>
                <c:pt idx="1761">
                  <c:v>0.3523</c:v>
                </c:pt>
                <c:pt idx="1762">
                  <c:v>0.35249999999999998</c:v>
                </c:pt>
                <c:pt idx="1763">
                  <c:v>0.35270000000000001</c:v>
                </c:pt>
                <c:pt idx="1764">
                  <c:v>0.35289999999999999</c:v>
                </c:pt>
                <c:pt idx="1765">
                  <c:v>0.35310000000000002</c:v>
                </c:pt>
                <c:pt idx="1766">
                  <c:v>0.3533</c:v>
                </c:pt>
                <c:pt idx="1767">
                  <c:v>0.35349999999999998</c:v>
                </c:pt>
                <c:pt idx="1768">
                  <c:v>0.35370000000000001</c:v>
                </c:pt>
                <c:pt idx="1769">
                  <c:v>0.35389999999999999</c:v>
                </c:pt>
                <c:pt idx="1770">
                  <c:v>0.35410000000000003</c:v>
                </c:pt>
                <c:pt idx="1771">
                  <c:v>0.3543</c:v>
                </c:pt>
                <c:pt idx="1772">
                  <c:v>0.35449999999999998</c:v>
                </c:pt>
                <c:pt idx="1773">
                  <c:v>0.35470000000000002</c:v>
                </c:pt>
                <c:pt idx="1774">
                  <c:v>0.35489999999999999</c:v>
                </c:pt>
                <c:pt idx="1775">
                  <c:v>0.35510000000000003</c:v>
                </c:pt>
                <c:pt idx="1776">
                  <c:v>0.3553</c:v>
                </c:pt>
                <c:pt idx="1777">
                  <c:v>0.35549999999999998</c:v>
                </c:pt>
                <c:pt idx="1778">
                  <c:v>0.35570000000000002</c:v>
                </c:pt>
                <c:pt idx="1779">
                  <c:v>0.35589999999999999</c:v>
                </c:pt>
                <c:pt idx="1780">
                  <c:v>0.35610000000000003</c:v>
                </c:pt>
                <c:pt idx="1781">
                  <c:v>0.35630000000000001</c:v>
                </c:pt>
                <c:pt idx="1782">
                  <c:v>0.35649999999999998</c:v>
                </c:pt>
                <c:pt idx="1783">
                  <c:v>0.35670000000000002</c:v>
                </c:pt>
                <c:pt idx="1784">
                  <c:v>0.3569</c:v>
                </c:pt>
                <c:pt idx="1785">
                  <c:v>0.35709999999999997</c:v>
                </c:pt>
                <c:pt idx="1786">
                  <c:v>0.35730000000000001</c:v>
                </c:pt>
                <c:pt idx="1787">
                  <c:v>0.35749999999999998</c:v>
                </c:pt>
                <c:pt idx="1788">
                  <c:v>0.35770000000000002</c:v>
                </c:pt>
                <c:pt idx="1789">
                  <c:v>0.3579</c:v>
                </c:pt>
                <c:pt idx="1790">
                  <c:v>0.35809999999999997</c:v>
                </c:pt>
                <c:pt idx="1791">
                  <c:v>0.35830000000000001</c:v>
                </c:pt>
                <c:pt idx="1792">
                  <c:v>0.35849999999999999</c:v>
                </c:pt>
                <c:pt idx="1793">
                  <c:v>0.35870000000000002</c:v>
                </c:pt>
                <c:pt idx="1794">
                  <c:v>0.3589</c:v>
                </c:pt>
                <c:pt idx="1795">
                  <c:v>0.35909999999999997</c:v>
                </c:pt>
                <c:pt idx="1796">
                  <c:v>0.35930000000000001</c:v>
                </c:pt>
                <c:pt idx="1797">
                  <c:v>0.35949999999999999</c:v>
                </c:pt>
                <c:pt idx="1798">
                  <c:v>0.35970000000000002</c:v>
                </c:pt>
                <c:pt idx="1799">
                  <c:v>0.3599</c:v>
                </c:pt>
                <c:pt idx="1800">
                  <c:v>0.36009999999999998</c:v>
                </c:pt>
                <c:pt idx="1801">
                  <c:v>0.36030000000000001</c:v>
                </c:pt>
                <c:pt idx="1802">
                  <c:v>0.36049999999999999</c:v>
                </c:pt>
                <c:pt idx="1803">
                  <c:v>0.36070000000000002</c:v>
                </c:pt>
                <c:pt idx="1804">
                  <c:v>0.3609</c:v>
                </c:pt>
                <c:pt idx="1805">
                  <c:v>0.36109999999999998</c:v>
                </c:pt>
                <c:pt idx="1806">
                  <c:v>0.36130000000000001</c:v>
                </c:pt>
                <c:pt idx="1807">
                  <c:v>0.36149999999999999</c:v>
                </c:pt>
                <c:pt idx="1808">
                  <c:v>0.36170000000000002</c:v>
                </c:pt>
                <c:pt idx="1809">
                  <c:v>0.3619</c:v>
                </c:pt>
                <c:pt idx="1810">
                  <c:v>0.36209999999999998</c:v>
                </c:pt>
                <c:pt idx="1811">
                  <c:v>0.36230000000000001</c:v>
                </c:pt>
                <c:pt idx="1812">
                  <c:v>0.36249999999999999</c:v>
                </c:pt>
                <c:pt idx="1813">
                  <c:v>0.36270000000000002</c:v>
                </c:pt>
                <c:pt idx="1814">
                  <c:v>0.3629</c:v>
                </c:pt>
                <c:pt idx="1815">
                  <c:v>0.36309999999999998</c:v>
                </c:pt>
                <c:pt idx="1816">
                  <c:v>0.36330000000000001</c:v>
                </c:pt>
                <c:pt idx="1817">
                  <c:v>0.36349999999999999</c:v>
                </c:pt>
                <c:pt idx="1818">
                  <c:v>0.36370000000000002</c:v>
                </c:pt>
                <c:pt idx="1819">
                  <c:v>0.3639</c:v>
                </c:pt>
                <c:pt idx="1820">
                  <c:v>0.36409999999999998</c:v>
                </c:pt>
                <c:pt idx="1821">
                  <c:v>0.36430000000000001</c:v>
                </c:pt>
                <c:pt idx="1822">
                  <c:v>0.36449999999999999</c:v>
                </c:pt>
                <c:pt idx="1823">
                  <c:v>0.36470000000000002</c:v>
                </c:pt>
                <c:pt idx="1824">
                  <c:v>0.3649</c:v>
                </c:pt>
                <c:pt idx="1825">
                  <c:v>0.36509999999999998</c:v>
                </c:pt>
                <c:pt idx="1826">
                  <c:v>0.36530000000000001</c:v>
                </c:pt>
                <c:pt idx="1827">
                  <c:v>0.36549999999999999</c:v>
                </c:pt>
                <c:pt idx="1828">
                  <c:v>0.36570000000000003</c:v>
                </c:pt>
                <c:pt idx="1829">
                  <c:v>0.3659</c:v>
                </c:pt>
                <c:pt idx="1830">
                  <c:v>0.36609999999999998</c:v>
                </c:pt>
                <c:pt idx="1831">
                  <c:v>0.36630000000000001</c:v>
                </c:pt>
                <c:pt idx="1832">
                  <c:v>0.36649999999999999</c:v>
                </c:pt>
                <c:pt idx="1833">
                  <c:v>0.36670000000000003</c:v>
                </c:pt>
                <c:pt idx="1834">
                  <c:v>0.3669</c:v>
                </c:pt>
                <c:pt idx="1835">
                  <c:v>0.36709999999999998</c:v>
                </c:pt>
                <c:pt idx="1836">
                  <c:v>0.36730000000000002</c:v>
                </c:pt>
                <c:pt idx="1837">
                  <c:v>0.36749999999999999</c:v>
                </c:pt>
                <c:pt idx="1838">
                  <c:v>0.36770000000000003</c:v>
                </c:pt>
                <c:pt idx="1839">
                  <c:v>0.3679</c:v>
                </c:pt>
                <c:pt idx="1840">
                  <c:v>0.36809999999999998</c:v>
                </c:pt>
                <c:pt idx="1841">
                  <c:v>0.36830000000000002</c:v>
                </c:pt>
                <c:pt idx="1842">
                  <c:v>0.36849999999999999</c:v>
                </c:pt>
                <c:pt idx="1843">
                  <c:v>0.36870000000000003</c:v>
                </c:pt>
                <c:pt idx="1844">
                  <c:v>0.36890000000000001</c:v>
                </c:pt>
                <c:pt idx="1845">
                  <c:v>0.36909999999999998</c:v>
                </c:pt>
                <c:pt idx="1846">
                  <c:v>0.36930000000000002</c:v>
                </c:pt>
                <c:pt idx="1847">
                  <c:v>0.3695</c:v>
                </c:pt>
                <c:pt idx="1848">
                  <c:v>0.36969999999999997</c:v>
                </c:pt>
                <c:pt idx="1849">
                  <c:v>0.36990000000000001</c:v>
                </c:pt>
                <c:pt idx="1850">
                  <c:v>0.37009999999999998</c:v>
                </c:pt>
                <c:pt idx="1851">
                  <c:v>0.37030000000000002</c:v>
                </c:pt>
                <c:pt idx="1852">
                  <c:v>0.3705</c:v>
                </c:pt>
                <c:pt idx="1853">
                  <c:v>0.37069999999999997</c:v>
                </c:pt>
                <c:pt idx="1854">
                  <c:v>0.37090000000000001</c:v>
                </c:pt>
                <c:pt idx="1855">
                  <c:v>0.37109999999999999</c:v>
                </c:pt>
                <c:pt idx="1856">
                  <c:v>0.37130000000000002</c:v>
                </c:pt>
                <c:pt idx="1857">
                  <c:v>0.3715</c:v>
                </c:pt>
                <c:pt idx="1858">
                  <c:v>0.37169999999999997</c:v>
                </c:pt>
                <c:pt idx="1859">
                  <c:v>0.37190000000000001</c:v>
                </c:pt>
                <c:pt idx="1860">
                  <c:v>0.37209999999999999</c:v>
                </c:pt>
                <c:pt idx="1861">
                  <c:v>0.37230000000000002</c:v>
                </c:pt>
                <c:pt idx="1862">
                  <c:v>0.3725</c:v>
                </c:pt>
                <c:pt idx="1863">
                  <c:v>0.37269999999999998</c:v>
                </c:pt>
                <c:pt idx="1864">
                  <c:v>0.37290000000000001</c:v>
                </c:pt>
                <c:pt idx="1865">
                  <c:v>0.37309999999999999</c:v>
                </c:pt>
                <c:pt idx="1866">
                  <c:v>0.37330000000000002</c:v>
                </c:pt>
                <c:pt idx="1867">
                  <c:v>0.3735</c:v>
                </c:pt>
                <c:pt idx="1868">
                  <c:v>0.37369999999999998</c:v>
                </c:pt>
                <c:pt idx="1869">
                  <c:v>0.37390000000000001</c:v>
                </c:pt>
                <c:pt idx="1870">
                  <c:v>0.37409999999999999</c:v>
                </c:pt>
                <c:pt idx="1871">
                  <c:v>0.37430000000000002</c:v>
                </c:pt>
                <c:pt idx="1872">
                  <c:v>0.3745</c:v>
                </c:pt>
                <c:pt idx="1873">
                  <c:v>0.37469999999999998</c:v>
                </c:pt>
                <c:pt idx="1874">
                  <c:v>0.37490000000000001</c:v>
                </c:pt>
                <c:pt idx="1875">
                  <c:v>0.37509999999999999</c:v>
                </c:pt>
                <c:pt idx="1876">
                  <c:v>0.37530000000000002</c:v>
                </c:pt>
                <c:pt idx="1877">
                  <c:v>0.3755</c:v>
                </c:pt>
                <c:pt idx="1878">
                  <c:v>0.37569999999999998</c:v>
                </c:pt>
                <c:pt idx="1879">
                  <c:v>0.37590000000000001</c:v>
                </c:pt>
                <c:pt idx="1880">
                  <c:v>0.37609999999999999</c:v>
                </c:pt>
                <c:pt idx="1881">
                  <c:v>0.37630000000000002</c:v>
                </c:pt>
                <c:pt idx="1882">
                  <c:v>0.3765</c:v>
                </c:pt>
                <c:pt idx="1883">
                  <c:v>0.37669999999999998</c:v>
                </c:pt>
                <c:pt idx="1884">
                  <c:v>0.37690000000000001</c:v>
                </c:pt>
                <c:pt idx="1885">
                  <c:v>0.37709999999999999</c:v>
                </c:pt>
                <c:pt idx="1886">
                  <c:v>0.37730000000000002</c:v>
                </c:pt>
                <c:pt idx="1887">
                  <c:v>0.3775</c:v>
                </c:pt>
                <c:pt idx="1888">
                  <c:v>0.37769999999999998</c:v>
                </c:pt>
                <c:pt idx="1889">
                  <c:v>0.37790000000000001</c:v>
                </c:pt>
                <c:pt idx="1890">
                  <c:v>0.37809999999999999</c:v>
                </c:pt>
                <c:pt idx="1891">
                  <c:v>0.37830000000000003</c:v>
                </c:pt>
                <c:pt idx="1892">
                  <c:v>0.3785</c:v>
                </c:pt>
                <c:pt idx="1893">
                  <c:v>0.37869999999999998</c:v>
                </c:pt>
                <c:pt idx="1894">
                  <c:v>0.37890000000000001</c:v>
                </c:pt>
                <c:pt idx="1895">
                  <c:v>0.37909999999999999</c:v>
                </c:pt>
                <c:pt idx="1896">
                  <c:v>0.37930000000000003</c:v>
                </c:pt>
                <c:pt idx="1897">
                  <c:v>0.3795</c:v>
                </c:pt>
                <c:pt idx="1898">
                  <c:v>0.37969999999999998</c:v>
                </c:pt>
                <c:pt idx="1899">
                  <c:v>0.37990000000000002</c:v>
                </c:pt>
                <c:pt idx="1900">
                  <c:v>0.38009999999999999</c:v>
                </c:pt>
                <c:pt idx="1901">
                  <c:v>0.38030000000000003</c:v>
                </c:pt>
                <c:pt idx="1902">
                  <c:v>0.3805</c:v>
                </c:pt>
                <c:pt idx="1903">
                  <c:v>0.38069999999999998</c:v>
                </c:pt>
                <c:pt idx="1904">
                  <c:v>0.38090000000000002</c:v>
                </c:pt>
                <c:pt idx="1905">
                  <c:v>0.38109999999999999</c:v>
                </c:pt>
                <c:pt idx="1906">
                  <c:v>0.38129999999999997</c:v>
                </c:pt>
                <c:pt idx="1907">
                  <c:v>0.38150000000000001</c:v>
                </c:pt>
                <c:pt idx="1908">
                  <c:v>0.38169999999999998</c:v>
                </c:pt>
                <c:pt idx="1909">
                  <c:v>0.38190000000000002</c:v>
                </c:pt>
                <c:pt idx="1910">
                  <c:v>0.3821</c:v>
                </c:pt>
                <c:pt idx="1911">
                  <c:v>0.38229999999999997</c:v>
                </c:pt>
                <c:pt idx="1912">
                  <c:v>0.38250000000000001</c:v>
                </c:pt>
                <c:pt idx="1913">
                  <c:v>0.38269999999999998</c:v>
                </c:pt>
                <c:pt idx="1914">
                  <c:v>0.38290000000000002</c:v>
                </c:pt>
                <c:pt idx="1915">
                  <c:v>0.3831</c:v>
                </c:pt>
                <c:pt idx="1916">
                  <c:v>0.38329999999999997</c:v>
                </c:pt>
                <c:pt idx="1917">
                  <c:v>0.38350000000000001</c:v>
                </c:pt>
                <c:pt idx="1918">
                  <c:v>0.38369999999999999</c:v>
                </c:pt>
                <c:pt idx="1919">
                  <c:v>0.38390000000000002</c:v>
                </c:pt>
                <c:pt idx="1920">
                  <c:v>0.3841</c:v>
                </c:pt>
                <c:pt idx="1921">
                  <c:v>0.38429999999999997</c:v>
                </c:pt>
                <c:pt idx="1922">
                  <c:v>0.38450000000000001</c:v>
                </c:pt>
                <c:pt idx="1923">
                  <c:v>0.38469999999999999</c:v>
                </c:pt>
                <c:pt idx="1924">
                  <c:v>0.38490000000000002</c:v>
                </c:pt>
                <c:pt idx="1925">
                  <c:v>0.3851</c:v>
                </c:pt>
                <c:pt idx="1926">
                  <c:v>0.38529999999999998</c:v>
                </c:pt>
                <c:pt idx="1927">
                  <c:v>0.38550000000000001</c:v>
                </c:pt>
                <c:pt idx="1928">
                  <c:v>0.38569999999999999</c:v>
                </c:pt>
                <c:pt idx="1929">
                  <c:v>0.38590000000000002</c:v>
                </c:pt>
                <c:pt idx="1930">
                  <c:v>0.3861</c:v>
                </c:pt>
                <c:pt idx="1931">
                  <c:v>0.38629999999999998</c:v>
                </c:pt>
                <c:pt idx="1932">
                  <c:v>0.38650000000000001</c:v>
                </c:pt>
                <c:pt idx="1933">
                  <c:v>0.38669999999999999</c:v>
                </c:pt>
                <c:pt idx="1934">
                  <c:v>0.38690000000000002</c:v>
                </c:pt>
                <c:pt idx="1935">
                  <c:v>0.3871</c:v>
                </c:pt>
                <c:pt idx="1936">
                  <c:v>0.38729999999999998</c:v>
                </c:pt>
                <c:pt idx="1937">
                  <c:v>0.38750000000000001</c:v>
                </c:pt>
                <c:pt idx="1938">
                  <c:v>0.38769999999999999</c:v>
                </c:pt>
                <c:pt idx="1939">
                  <c:v>0.38790000000000002</c:v>
                </c:pt>
                <c:pt idx="1940">
                  <c:v>0.3881</c:v>
                </c:pt>
                <c:pt idx="1941">
                  <c:v>0.38829999999999998</c:v>
                </c:pt>
                <c:pt idx="1942">
                  <c:v>0.38850000000000001</c:v>
                </c:pt>
                <c:pt idx="1943">
                  <c:v>0.38869999999999999</c:v>
                </c:pt>
                <c:pt idx="1944">
                  <c:v>0.38890000000000002</c:v>
                </c:pt>
                <c:pt idx="1945">
                  <c:v>0.3891</c:v>
                </c:pt>
                <c:pt idx="1946">
                  <c:v>0.38929999999999998</c:v>
                </c:pt>
                <c:pt idx="1947">
                  <c:v>0.38950000000000001</c:v>
                </c:pt>
                <c:pt idx="1948">
                  <c:v>0.38969999999999999</c:v>
                </c:pt>
                <c:pt idx="1949">
                  <c:v>0.38990000000000002</c:v>
                </c:pt>
                <c:pt idx="1950">
                  <c:v>0.3901</c:v>
                </c:pt>
                <c:pt idx="1951">
                  <c:v>0.39029999999999998</c:v>
                </c:pt>
                <c:pt idx="1952">
                  <c:v>0.39050000000000001</c:v>
                </c:pt>
                <c:pt idx="1953">
                  <c:v>0.39069999999999999</c:v>
                </c:pt>
                <c:pt idx="1954">
                  <c:v>0.39090000000000003</c:v>
                </c:pt>
                <c:pt idx="1955">
                  <c:v>0.3911</c:v>
                </c:pt>
                <c:pt idx="1956">
                  <c:v>0.39129999999999998</c:v>
                </c:pt>
                <c:pt idx="1957">
                  <c:v>0.39150000000000001</c:v>
                </c:pt>
                <c:pt idx="1958">
                  <c:v>0.39169999999999999</c:v>
                </c:pt>
                <c:pt idx="1959">
                  <c:v>0.39190000000000003</c:v>
                </c:pt>
                <c:pt idx="1960">
                  <c:v>0.3921</c:v>
                </c:pt>
                <c:pt idx="1961">
                  <c:v>0.39229999999999998</c:v>
                </c:pt>
                <c:pt idx="1962">
                  <c:v>0.39250000000000002</c:v>
                </c:pt>
                <c:pt idx="1963">
                  <c:v>0.39269999999999999</c:v>
                </c:pt>
                <c:pt idx="1964">
                  <c:v>0.39290000000000003</c:v>
                </c:pt>
                <c:pt idx="1965">
                  <c:v>0.3931</c:v>
                </c:pt>
                <c:pt idx="1966">
                  <c:v>0.39329999999999998</c:v>
                </c:pt>
                <c:pt idx="1967">
                  <c:v>0.39350000000000002</c:v>
                </c:pt>
                <c:pt idx="1968">
                  <c:v>0.39369999999999999</c:v>
                </c:pt>
                <c:pt idx="1969">
                  <c:v>0.39389999999999997</c:v>
                </c:pt>
                <c:pt idx="1970">
                  <c:v>0.39410000000000001</c:v>
                </c:pt>
                <c:pt idx="1971">
                  <c:v>0.39429999999999998</c:v>
                </c:pt>
                <c:pt idx="1972">
                  <c:v>0.39450000000000002</c:v>
                </c:pt>
                <c:pt idx="1973">
                  <c:v>0.3947</c:v>
                </c:pt>
                <c:pt idx="1974">
                  <c:v>0.39489999999999997</c:v>
                </c:pt>
                <c:pt idx="1975">
                  <c:v>0.39510000000000001</c:v>
                </c:pt>
                <c:pt idx="1976">
                  <c:v>0.39529999999999998</c:v>
                </c:pt>
                <c:pt idx="1977">
                  <c:v>0.39550000000000002</c:v>
                </c:pt>
                <c:pt idx="1978">
                  <c:v>0.3957</c:v>
                </c:pt>
                <c:pt idx="1979">
                  <c:v>0.39589999999999997</c:v>
                </c:pt>
                <c:pt idx="1980">
                  <c:v>0.39610000000000001</c:v>
                </c:pt>
                <c:pt idx="1981">
                  <c:v>0.39629999999999999</c:v>
                </c:pt>
                <c:pt idx="1982">
                  <c:v>0.39650000000000002</c:v>
                </c:pt>
                <c:pt idx="1983">
                  <c:v>0.3967</c:v>
                </c:pt>
                <c:pt idx="1984">
                  <c:v>0.39689999999999998</c:v>
                </c:pt>
                <c:pt idx="1985">
                  <c:v>0.39710000000000001</c:v>
                </c:pt>
                <c:pt idx="1986">
                  <c:v>0.39729999999999999</c:v>
                </c:pt>
                <c:pt idx="1987">
                  <c:v>0.39750000000000002</c:v>
                </c:pt>
                <c:pt idx="1988">
                  <c:v>0.3977</c:v>
                </c:pt>
                <c:pt idx="1989">
                  <c:v>0.39789999999999998</c:v>
                </c:pt>
                <c:pt idx="1990">
                  <c:v>0.39810000000000001</c:v>
                </c:pt>
                <c:pt idx="1991">
                  <c:v>0.39829999999999999</c:v>
                </c:pt>
                <c:pt idx="1992">
                  <c:v>0.39850000000000002</c:v>
                </c:pt>
                <c:pt idx="1993">
                  <c:v>0.3987</c:v>
                </c:pt>
                <c:pt idx="1994">
                  <c:v>0.39889999999999998</c:v>
                </c:pt>
                <c:pt idx="1995">
                  <c:v>0.39910000000000001</c:v>
                </c:pt>
                <c:pt idx="1996">
                  <c:v>0.39929999999999999</c:v>
                </c:pt>
                <c:pt idx="1997">
                  <c:v>0.39950000000000002</c:v>
                </c:pt>
                <c:pt idx="1998">
                  <c:v>0.3997</c:v>
                </c:pt>
                <c:pt idx="1999">
                  <c:v>0.39989999999999998</c:v>
                </c:pt>
                <c:pt idx="2000">
                  <c:v>0.40010000000000001</c:v>
                </c:pt>
                <c:pt idx="2001">
                  <c:v>0.40029999999999999</c:v>
                </c:pt>
                <c:pt idx="2002">
                  <c:v>0.40050000000000002</c:v>
                </c:pt>
                <c:pt idx="2003">
                  <c:v>0.4007</c:v>
                </c:pt>
                <c:pt idx="2004">
                  <c:v>0.40089999999999998</c:v>
                </c:pt>
                <c:pt idx="2005">
                  <c:v>0.40110000000000001</c:v>
                </c:pt>
                <c:pt idx="2006">
                  <c:v>0.40129999999999999</c:v>
                </c:pt>
                <c:pt idx="2007">
                  <c:v>0.40150000000000002</c:v>
                </c:pt>
                <c:pt idx="2008">
                  <c:v>0.4017</c:v>
                </c:pt>
                <c:pt idx="2009">
                  <c:v>0.40189999999999998</c:v>
                </c:pt>
                <c:pt idx="2010">
                  <c:v>0.40210000000000001</c:v>
                </c:pt>
                <c:pt idx="2011">
                  <c:v>0.40229999999999999</c:v>
                </c:pt>
                <c:pt idx="2012">
                  <c:v>0.40250000000000002</c:v>
                </c:pt>
                <c:pt idx="2013">
                  <c:v>0.4027</c:v>
                </c:pt>
                <c:pt idx="2014">
                  <c:v>0.40289999999999998</c:v>
                </c:pt>
                <c:pt idx="2015">
                  <c:v>0.40310000000000001</c:v>
                </c:pt>
                <c:pt idx="2016">
                  <c:v>0.40329999999999999</c:v>
                </c:pt>
                <c:pt idx="2017">
                  <c:v>0.40350000000000003</c:v>
                </c:pt>
                <c:pt idx="2018">
                  <c:v>0.4037</c:v>
                </c:pt>
                <c:pt idx="2019">
                  <c:v>0.40389999999999998</c:v>
                </c:pt>
                <c:pt idx="2020">
                  <c:v>0.40410000000000001</c:v>
                </c:pt>
                <c:pt idx="2021">
                  <c:v>0.40429999999999999</c:v>
                </c:pt>
                <c:pt idx="2022">
                  <c:v>0.40450000000000003</c:v>
                </c:pt>
                <c:pt idx="2023">
                  <c:v>0.4047</c:v>
                </c:pt>
                <c:pt idx="2024">
                  <c:v>0.40489999999999998</c:v>
                </c:pt>
                <c:pt idx="2025">
                  <c:v>0.40510000000000002</c:v>
                </c:pt>
                <c:pt idx="2026">
                  <c:v>0.40529999999999999</c:v>
                </c:pt>
                <c:pt idx="2027">
                  <c:v>0.40550000000000003</c:v>
                </c:pt>
                <c:pt idx="2028">
                  <c:v>0.40570000000000001</c:v>
                </c:pt>
                <c:pt idx="2029">
                  <c:v>0.40589999999999998</c:v>
                </c:pt>
                <c:pt idx="2030">
                  <c:v>0.40610000000000002</c:v>
                </c:pt>
                <c:pt idx="2031">
                  <c:v>0.40629999999999999</c:v>
                </c:pt>
                <c:pt idx="2032">
                  <c:v>0.40649999999999997</c:v>
                </c:pt>
                <c:pt idx="2033">
                  <c:v>0.40670000000000001</c:v>
                </c:pt>
                <c:pt idx="2034">
                  <c:v>0.40689999999999998</c:v>
                </c:pt>
                <c:pt idx="2035">
                  <c:v>0.40710000000000002</c:v>
                </c:pt>
                <c:pt idx="2036">
                  <c:v>0.4073</c:v>
                </c:pt>
                <c:pt idx="2037">
                  <c:v>0.40749999999999997</c:v>
                </c:pt>
                <c:pt idx="2038">
                  <c:v>0.40770000000000001</c:v>
                </c:pt>
                <c:pt idx="2039">
                  <c:v>0.40789999999999998</c:v>
                </c:pt>
                <c:pt idx="2040">
                  <c:v>0.40810000000000002</c:v>
                </c:pt>
                <c:pt idx="2041">
                  <c:v>0.4083</c:v>
                </c:pt>
                <c:pt idx="2042">
                  <c:v>0.40849999999999997</c:v>
                </c:pt>
                <c:pt idx="2043">
                  <c:v>0.40870000000000001</c:v>
                </c:pt>
                <c:pt idx="2044">
                  <c:v>0.40889999999999999</c:v>
                </c:pt>
                <c:pt idx="2045">
                  <c:v>0.40910000000000002</c:v>
                </c:pt>
                <c:pt idx="2046">
                  <c:v>0.4093</c:v>
                </c:pt>
                <c:pt idx="2047">
                  <c:v>0.40949999999999998</c:v>
                </c:pt>
                <c:pt idx="2048">
                  <c:v>0.40970000000000001</c:v>
                </c:pt>
                <c:pt idx="2049">
                  <c:v>0.40989999999999999</c:v>
                </c:pt>
                <c:pt idx="2050">
                  <c:v>0.41010000000000002</c:v>
                </c:pt>
                <c:pt idx="2051">
                  <c:v>0.4103</c:v>
                </c:pt>
                <c:pt idx="2052">
                  <c:v>0.41049999999999998</c:v>
                </c:pt>
                <c:pt idx="2053">
                  <c:v>0.41070000000000001</c:v>
                </c:pt>
                <c:pt idx="2054">
                  <c:v>0.41089999999999999</c:v>
                </c:pt>
                <c:pt idx="2055">
                  <c:v>0.41110000000000002</c:v>
                </c:pt>
                <c:pt idx="2056">
                  <c:v>0.4113</c:v>
                </c:pt>
                <c:pt idx="2057">
                  <c:v>0.41149999999999998</c:v>
                </c:pt>
                <c:pt idx="2058">
                  <c:v>0.41170000000000001</c:v>
                </c:pt>
                <c:pt idx="2059">
                  <c:v>0.41189999999999999</c:v>
                </c:pt>
                <c:pt idx="2060">
                  <c:v>0.41210000000000002</c:v>
                </c:pt>
                <c:pt idx="2061">
                  <c:v>0.4123</c:v>
                </c:pt>
                <c:pt idx="2062">
                  <c:v>0.41249999999999998</c:v>
                </c:pt>
                <c:pt idx="2063">
                  <c:v>0.41270000000000001</c:v>
                </c:pt>
                <c:pt idx="2064">
                  <c:v>0.41289999999999999</c:v>
                </c:pt>
                <c:pt idx="2065">
                  <c:v>0.41310000000000002</c:v>
                </c:pt>
                <c:pt idx="2066">
                  <c:v>0.4133</c:v>
                </c:pt>
                <c:pt idx="2067">
                  <c:v>0.41349999999999998</c:v>
                </c:pt>
                <c:pt idx="2068">
                  <c:v>0.41370000000000001</c:v>
                </c:pt>
                <c:pt idx="2069">
                  <c:v>0.41389999999999999</c:v>
                </c:pt>
                <c:pt idx="2070">
                  <c:v>0.41410000000000002</c:v>
                </c:pt>
                <c:pt idx="2071">
                  <c:v>0.4143</c:v>
                </c:pt>
                <c:pt idx="2072">
                  <c:v>0.41449999999999998</c:v>
                </c:pt>
                <c:pt idx="2073">
                  <c:v>0.41470000000000001</c:v>
                </c:pt>
                <c:pt idx="2074">
                  <c:v>0.41489999999999999</c:v>
                </c:pt>
                <c:pt idx="2075">
                  <c:v>0.41510000000000002</c:v>
                </c:pt>
                <c:pt idx="2076">
                  <c:v>0.4153</c:v>
                </c:pt>
                <c:pt idx="2077">
                  <c:v>0.41549999999999998</c:v>
                </c:pt>
                <c:pt idx="2078">
                  <c:v>0.41570000000000001</c:v>
                </c:pt>
                <c:pt idx="2079">
                  <c:v>0.41589999999999999</c:v>
                </c:pt>
                <c:pt idx="2080">
                  <c:v>0.41610000000000003</c:v>
                </c:pt>
                <c:pt idx="2081">
                  <c:v>0.4163</c:v>
                </c:pt>
                <c:pt idx="2082">
                  <c:v>0.41649999999999998</c:v>
                </c:pt>
                <c:pt idx="2083">
                  <c:v>0.41670000000000001</c:v>
                </c:pt>
                <c:pt idx="2084">
                  <c:v>0.41689999999999999</c:v>
                </c:pt>
                <c:pt idx="2085">
                  <c:v>0.41710000000000003</c:v>
                </c:pt>
                <c:pt idx="2086">
                  <c:v>0.4173</c:v>
                </c:pt>
                <c:pt idx="2087">
                  <c:v>0.41749999999999998</c:v>
                </c:pt>
                <c:pt idx="2088">
                  <c:v>0.41770000000000002</c:v>
                </c:pt>
                <c:pt idx="2089">
                  <c:v>0.41789999999999999</c:v>
                </c:pt>
                <c:pt idx="2090">
                  <c:v>0.41810000000000003</c:v>
                </c:pt>
                <c:pt idx="2091">
                  <c:v>0.41830000000000001</c:v>
                </c:pt>
                <c:pt idx="2092">
                  <c:v>0.41849999999999998</c:v>
                </c:pt>
                <c:pt idx="2093">
                  <c:v>0.41870000000000002</c:v>
                </c:pt>
                <c:pt idx="2094">
                  <c:v>0.41889999999999999</c:v>
                </c:pt>
                <c:pt idx="2095">
                  <c:v>0.41909999999999997</c:v>
                </c:pt>
                <c:pt idx="2096">
                  <c:v>0.41930000000000001</c:v>
                </c:pt>
                <c:pt idx="2097">
                  <c:v>0.41949999999999998</c:v>
                </c:pt>
                <c:pt idx="2098">
                  <c:v>0.41970000000000002</c:v>
                </c:pt>
                <c:pt idx="2099">
                  <c:v>0.4199</c:v>
                </c:pt>
                <c:pt idx="2100">
                  <c:v>0.42009999999999997</c:v>
                </c:pt>
                <c:pt idx="2101">
                  <c:v>0.42030000000000001</c:v>
                </c:pt>
                <c:pt idx="2102">
                  <c:v>0.42049999999999998</c:v>
                </c:pt>
                <c:pt idx="2103">
                  <c:v>0.42070000000000002</c:v>
                </c:pt>
                <c:pt idx="2104">
                  <c:v>0.4209</c:v>
                </c:pt>
                <c:pt idx="2105">
                  <c:v>0.42109999999999997</c:v>
                </c:pt>
                <c:pt idx="2106">
                  <c:v>0.42130000000000001</c:v>
                </c:pt>
                <c:pt idx="2107">
                  <c:v>0.42149999999999999</c:v>
                </c:pt>
                <c:pt idx="2108">
                  <c:v>0.42170000000000002</c:v>
                </c:pt>
                <c:pt idx="2109">
                  <c:v>0.4219</c:v>
                </c:pt>
                <c:pt idx="2110">
                  <c:v>0.42209999999999998</c:v>
                </c:pt>
                <c:pt idx="2111">
                  <c:v>0.42230000000000001</c:v>
                </c:pt>
                <c:pt idx="2112">
                  <c:v>0.42249999999999999</c:v>
                </c:pt>
                <c:pt idx="2113">
                  <c:v>0.42270000000000002</c:v>
                </c:pt>
                <c:pt idx="2114">
                  <c:v>0.4229</c:v>
                </c:pt>
                <c:pt idx="2115">
                  <c:v>0.42309999999999998</c:v>
                </c:pt>
                <c:pt idx="2116">
                  <c:v>0.42330000000000001</c:v>
                </c:pt>
                <c:pt idx="2117">
                  <c:v>0.42349999999999999</c:v>
                </c:pt>
                <c:pt idx="2118">
                  <c:v>0.42370000000000002</c:v>
                </c:pt>
                <c:pt idx="2119">
                  <c:v>0.4239</c:v>
                </c:pt>
                <c:pt idx="2120">
                  <c:v>0.42409999999999998</c:v>
                </c:pt>
                <c:pt idx="2121">
                  <c:v>0.42430000000000001</c:v>
                </c:pt>
                <c:pt idx="2122">
                  <c:v>0.42449999999999999</c:v>
                </c:pt>
                <c:pt idx="2123">
                  <c:v>0.42470000000000002</c:v>
                </c:pt>
                <c:pt idx="2124">
                  <c:v>0.4249</c:v>
                </c:pt>
                <c:pt idx="2125">
                  <c:v>0.42509999999999998</c:v>
                </c:pt>
                <c:pt idx="2126">
                  <c:v>0.42530000000000001</c:v>
                </c:pt>
                <c:pt idx="2127">
                  <c:v>0.42549999999999999</c:v>
                </c:pt>
                <c:pt idx="2128">
                  <c:v>0.42570000000000002</c:v>
                </c:pt>
                <c:pt idx="2129">
                  <c:v>0.4259</c:v>
                </c:pt>
                <c:pt idx="2130">
                  <c:v>0.42609999999999998</c:v>
                </c:pt>
                <c:pt idx="2131">
                  <c:v>0.42630000000000001</c:v>
                </c:pt>
                <c:pt idx="2132">
                  <c:v>0.42649999999999999</c:v>
                </c:pt>
                <c:pt idx="2133">
                  <c:v>0.42670000000000002</c:v>
                </c:pt>
                <c:pt idx="2134">
                  <c:v>0.4269</c:v>
                </c:pt>
                <c:pt idx="2135">
                  <c:v>0.42709999999999998</c:v>
                </c:pt>
                <c:pt idx="2136">
                  <c:v>0.42730000000000001</c:v>
                </c:pt>
                <c:pt idx="2137">
                  <c:v>0.42749999999999999</c:v>
                </c:pt>
                <c:pt idx="2138">
                  <c:v>0.42770000000000002</c:v>
                </c:pt>
                <c:pt idx="2139">
                  <c:v>0.4279</c:v>
                </c:pt>
                <c:pt idx="2140">
                  <c:v>0.42809999999999998</c:v>
                </c:pt>
                <c:pt idx="2141">
                  <c:v>0.42830000000000001</c:v>
                </c:pt>
                <c:pt idx="2142">
                  <c:v>0.42849999999999999</c:v>
                </c:pt>
                <c:pt idx="2143">
                  <c:v>0.42870000000000003</c:v>
                </c:pt>
                <c:pt idx="2144">
                  <c:v>0.4289</c:v>
                </c:pt>
                <c:pt idx="2145">
                  <c:v>0.42909999999999998</c:v>
                </c:pt>
                <c:pt idx="2146">
                  <c:v>0.42930000000000001</c:v>
                </c:pt>
                <c:pt idx="2147">
                  <c:v>0.42949999999999999</c:v>
                </c:pt>
                <c:pt idx="2148">
                  <c:v>0.42970000000000003</c:v>
                </c:pt>
                <c:pt idx="2149">
                  <c:v>0.4299</c:v>
                </c:pt>
                <c:pt idx="2150">
                  <c:v>0.43009999999999998</c:v>
                </c:pt>
                <c:pt idx="2151">
                  <c:v>0.43030000000000002</c:v>
                </c:pt>
                <c:pt idx="2152">
                  <c:v>0.43049999999999999</c:v>
                </c:pt>
                <c:pt idx="2153">
                  <c:v>0.43070000000000003</c:v>
                </c:pt>
                <c:pt idx="2154">
                  <c:v>0.43090000000000001</c:v>
                </c:pt>
                <c:pt idx="2155">
                  <c:v>0.43109999999999998</c:v>
                </c:pt>
                <c:pt idx="2156">
                  <c:v>0.43130000000000002</c:v>
                </c:pt>
                <c:pt idx="2157">
                  <c:v>0.43149999999999999</c:v>
                </c:pt>
                <c:pt idx="2158">
                  <c:v>0.43169999999999997</c:v>
                </c:pt>
                <c:pt idx="2159">
                  <c:v>0.43190000000000001</c:v>
                </c:pt>
                <c:pt idx="2160">
                  <c:v>0.43209999999999998</c:v>
                </c:pt>
                <c:pt idx="2161">
                  <c:v>0.43230000000000002</c:v>
                </c:pt>
                <c:pt idx="2162">
                  <c:v>0.4325</c:v>
                </c:pt>
                <c:pt idx="2163">
                  <c:v>0.43269999999999997</c:v>
                </c:pt>
                <c:pt idx="2164">
                  <c:v>0.43290000000000001</c:v>
                </c:pt>
                <c:pt idx="2165">
                  <c:v>0.43309999999999998</c:v>
                </c:pt>
                <c:pt idx="2166">
                  <c:v>0.43330000000000002</c:v>
                </c:pt>
                <c:pt idx="2167">
                  <c:v>0.4335</c:v>
                </c:pt>
                <c:pt idx="2168">
                  <c:v>0.43369999999999997</c:v>
                </c:pt>
                <c:pt idx="2169">
                  <c:v>0.43390000000000001</c:v>
                </c:pt>
                <c:pt idx="2170">
                  <c:v>0.43409999999999999</c:v>
                </c:pt>
                <c:pt idx="2171">
                  <c:v>0.43430000000000002</c:v>
                </c:pt>
                <c:pt idx="2172">
                  <c:v>0.4345</c:v>
                </c:pt>
                <c:pt idx="2173">
                  <c:v>0.43469999999999998</c:v>
                </c:pt>
                <c:pt idx="2174">
                  <c:v>0.43490000000000001</c:v>
                </c:pt>
                <c:pt idx="2175">
                  <c:v>0.43509999999999999</c:v>
                </c:pt>
                <c:pt idx="2176">
                  <c:v>0.43530000000000002</c:v>
                </c:pt>
                <c:pt idx="2177">
                  <c:v>0.4355</c:v>
                </c:pt>
                <c:pt idx="2178">
                  <c:v>0.43569999999999998</c:v>
                </c:pt>
                <c:pt idx="2179">
                  <c:v>0.43590000000000001</c:v>
                </c:pt>
                <c:pt idx="2180">
                  <c:v>0.43609999999999999</c:v>
                </c:pt>
                <c:pt idx="2181">
                  <c:v>0.43630000000000002</c:v>
                </c:pt>
                <c:pt idx="2182">
                  <c:v>0.4365</c:v>
                </c:pt>
                <c:pt idx="2183">
                  <c:v>0.43669999999999998</c:v>
                </c:pt>
                <c:pt idx="2184">
                  <c:v>0.43690000000000001</c:v>
                </c:pt>
                <c:pt idx="2185">
                  <c:v>0.43709999999999999</c:v>
                </c:pt>
                <c:pt idx="2186">
                  <c:v>0.43730000000000002</c:v>
                </c:pt>
                <c:pt idx="2187">
                  <c:v>0.4375</c:v>
                </c:pt>
                <c:pt idx="2188">
                  <c:v>0.43769999999999998</c:v>
                </c:pt>
                <c:pt idx="2189">
                  <c:v>0.43790000000000001</c:v>
                </c:pt>
                <c:pt idx="2190">
                  <c:v>0.43809999999999999</c:v>
                </c:pt>
                <c:pt idx="2191">
                  <c:v>0.43830000000000002</c:v>
                </c:pt>
                <c:pt idx="2192">
                  <c:v>0.4385</c:v>
                </c:pt>
                <c:pt idx="2193">
                  <c:v>0.43869999999999998</c:v>
                </c:pt>
                <c:pt idx="2194">
                  <c:v>0.43890000000000001</c:v>
                </c:pt>
                <c:pt idx="2195">
                  <c:v>0.43909999999999999</c:v>
                </c:pt>
                <c:pt idx="2196">
                  <c:v>0.43930000000000002</c:v>
                </c:pt>
                <c:pt idx="2197">
                  <c:v>0.4395</c:v>
                </c:pt>
                <c:pt idx="2198">
                  <c:v>0.43969999999999998</c:v>
                </c:pt>
                <c:pt idx="2199">
                  <c:v>0.43990000000000001</c:v>
                </c:pt>
                <c:pt idx="2200">
                  <c:v>0.44009999999999999</c:v>
                </c:pt>
                <c:pt idx="2201">
                  <c:v>0.44030000000000002</c:v>
                </c:pt>
                <c:pt idx="2202">
                  <c:v>0.4405</c:v>
                </c:pt>
                <c:pt idx="2203">
                  <c:v>0.44069999999999998</c:v>
                </c:pt>
                <c:pt idx="2204">
                  <c:v>0.44090000000000001</c:v>
                </c:pt>
                <c:pt idx="2205">
                  <c:v>0.44109999999999999</c:v>
                </c:pt>
                <c:pt idx="2206">
                  <c:v>0.44130000000000003</c:v>
                </c:pt>
                <c:pt idx="2207">
                  <c:v>0.4415</c:v>
                </c:pt>
                <c:pt idx="2208">
                  <c:v>0.44169999999999998</c:v>
                </c:pt>
                <c:pt idx="2209">
                  <c:v>0.44190000000000002</c:v>
                </c:pt>
                <c:pt idx="2210">
                  <c:v>0.44209999999999999</c:v>
                </c:pt>
                <c:pt idx="2211">
                  <c:v>0.44230000000000003</c:v>
                </c:pt>
                <c:pt idx="2212">
                  <c:v>0.4425</c:v>
                </c:pt>
                <c:pt idx="2213">
                  <c:v>0.44269999999999998</c:v>
                </c:pt>
                <c:pt idx="2214">
                  <c:v>0.44290000000000002</c:v>
                </c:pt>
                <c:pt idx="2215">
                  <c:v>0.44309999999999999</c:v>
                </c:pt>
                <c:pt idx="2216">
                  <c:v>0.44330000000000003</c:v>
                </c:pt>
                <c:pt idx="2217">
                  <c:v>0.44350000000000001</c:v>
                </c:pt>
                <c:pt idx="2218">
                  <c:v>0.44369999999999998</c:v>
                </c:pt>
                <c:pt idx="2219">
                  <c:v>0.44390000000000002</c:v>
                </c:pt>
                <c:pt idx="2220">
                  <c:v>0.44409999999999999</c:v>
                </c:pt>
                <c:pt idx="2221">
                  <c:v>0.44429999999999997</c:v>
                </c:pt>
                <c:pt idx="2222">
                  <c:v>0.44450000000000001</c:v>
                </c:pt>
                <c:pt idx="2223">
                  <c:v>0.44469999999999998</c:v>
                </c:pt>
                <c:pt idx="2224">
                  <c:v>0.44490000000000002</c:v>
                </c:pt>
                <c:pt idx="2225">
                  <c:v>0.4451</c:v>
                </c:pt>
                <c:pt idx="2226">
                  <c:v>0.44529999999999997</c:v>
                </c:pt>
                <c:pt idx="2227">
                  <c:v>0.44550000000000001</c:v>
                </c:pt>
                <c:pt idx="2228">
                  <c:v>0.44569999999999999</c:v>
                </c:pt>
                <c:pt idx="2229">
                  <c:v>0.44590000000000002</c:v>
                </c:pt>
                <c:pt idx="2230">
                  <c:v>0.4461</c:v>
                </c:pt>
                <c:pt idx="2231">
                  <c:v>0.44629999999999997</c:v>
                </c:pt>
                <c:pt idx="2232">
                  <c:v>0.44650000000000001</c:v>
                </c:pt>
                <c:pt idx="2233">
                  <c:v>0.44669999999999999</c:v>
                </c:pt>
                <c:pt idx="2234">
                  <c:v>0.44690000000000002</c:v>
                </c:pt>
                <c:pt idx="2235">
                  <c:v>0.4471</c:v>
                </c:pt>
                <c:pt idx="2236">
                  <c:v>0.44729999999999998</c:v>
                </c:pt>
                <c:pt idx="2237">
                  <c:v>0.44750000000000001</c:v>
                </c:pt>
                <c:pt idx="2238">
                  <c:v>0.44769999999999999</c:v>
                </c:pt>
                <c:pt idx="2239">
                  <c:v>0.44790000000000002</c:v>
                </c:pt>
                <c:pt idx="2240">
                  <c:v>0.4481</c:v>
                </c:pt>
                <c:pt idx="2241">
                  <c:v>0.44829999999999998</c:v>
                </c:pt>
                <c:pt idx="2242">
                  <c:v>0.44850000000000001</c:v>
                </c:pt>
                <c:pt idx="2243">
                  <c:v>0.44869999999999999</c:v>
                </c:pt>
                <c:pt idx="2244">
                  <c:v>0.44890000000000002</c:v>
                </c:pt>
                <c:pt idx="2245">
                  <c:v>0.4491</c:v>
                </c:pt>
                <c:pt idx="2246">
                  <c:v>0.44929999999999998</c:v>
                </c:pt>
                <c:pt idx="2247">
                  <c:v>0.44950000000000001</c:v>
                </c:pt>
                <c:pt idx="2248">
                  <c:v>0.44969999999999999</c:v>
                </c:pt>
                <c:pt idx="2249">
                  <c:v>0.44990000000000002</c:v>
                </c:pt>
                <c:pt idx="2250">
                  <c:v>0.4501</c:v>
                </c:pt>
                <c:pt idx="2251">
                  <c:v>0.45029999999999998</c:v>
                </c:pt>
                <c:pt idx="2252">
                  <c:v>0.45050000000000001</c:v>
                </c:pt>
                <c:pt idx="2253">
                  <c:v>0.45069999999999999</c:v>
                </c:pt>
                <c:pt idx="2254">
                  <c:v>0.45090000000000002</c:v>
                </c:pt>
                <c:pt idx="2255">
                  <c:v>0.4511</c:v>
                </c:pt>
                <c:pt idx="2256">
                  <c:v>0.45129999999999998</c:v>
                </c:pt>
                <c:pt idx="2257">
                  <c:v>0.45150000000000001</c:v>
                </c:pt>
                <c:pt idx="2258">
                  <c:v>0.45169999999999999</c:v>
                </c:pt>
                <c:pt idx="2259">
                  <c:v>0.45190000000000002</c:v>
                </c:pt>
                <c:pt idx="2260">
                  <c:v>0.4521</c:v>
                </c:pt>
                <c:pt idx="2261">
                  <c:v>0.45229999999999998</c:v>
                </c:pt>
                <c:pt idx="2262">
                  <c:v>0.45250000000000001</c:v>
                </c:pt>
                <c:pt idx="2263">
                  <c:v>0.45269999999999999</c:v>
                </c:pt>
                <c:pt idx="2264">
                  <c:v>0.45290000000000002</c:v>
                </c:pt>
                <c:pt idx="2265">
                  <c:v>0.4531</c:v>
                </c:pt>
                <c:pt idx="2266">
                  <c:v>0.45329999999999998</c:v>
                </c:pt>
                <c:pt idx="2267">
                  <c:v>0.45350000000000001</c:v>
                </c:pt>
                <c:pt idx="2268">
                  <c:v>0.45369999999999999</c:v>
                </c:pt>
                <c:pt idx="2269">
                  <c:v>0.45390000000000003</c:v>
                </c:pt>
                <c:pt idx="2270">
                  <c:v>0.4541</c:v>
                </c:pt>
                <c:pt idx="2271">
                  <c:v>0.45429999999999998</c:v>
                </c:pt>
                <c:pt idx="2272">
                  <c:v>0.45450000000000002</c:v>
                </c:pt>
                <c:pt idx="2273">
                  <c:v>0.45469999999999999</c:v>
                </c:pt>
                <c:pt idx="2274">
                  <c:v>0.45490000000000003</c:v>
                </c:pt>
                <c:pt idx="2275">
                  <c:v>0.4551</c:v>
                </c:pt>
                <c:pt idx="2276">
                  <c:v>0.45529999999999998</c:v>
                </c:pt>
                <c:pt idx="2277">
                  <c:v>0.45550000000000002</c:v>
                </c:pt>
                <c:pt idx="2278">
                  <c:v>0.45569999999999999</c:v>
                </c:pt>
                <c:pt idx="2279">
                  <c:v>0.45590000000000003</c:v>
                </c:pt>
                <c:pt idx="2280">
                  <c:v>0.45610000000000001</c:v>
                </c:pt>
                <c:pt idx="2281">
                  <c:v>0.45629999999999998</c:v>
                </c:pt>
                <c:pt idx="2282">
                  <c:v>0.45650000000000002</c:v>
                </c:pt>
                <c:pt idx="2283">
                  <c:v>0.45669999999999999</c:v>
                </c:pt>
                <c:pt idx="2284">
                  <c:v>0.45689999999999997</c:v>
                </c:pt>
                <c:pt idx="2285">
                  <c:v>0.45710000000000001</c:v>
                </c:pt>
                <c:pt idx="2286">
                  <c:v>0.45729999999999998</c:v>
                </c:pt>
                <c:pt idx="2287">
                  <c:v>0.45750000000000002</c:v>
                </c:pt>
                <c:pt idx="2288">
                  <c:v>0.4577</c:v>
                </c:pt>
                <c:pt idx="2289">
                  <c:v>0.45789999999999997</c:v>
                </c:pt>
                <c:pt idx="2290">
                  <c:v>0.45810000000000001</c:v>
                </c:pt>
                <c:pt idx="2291">
                  <c:v>0.45829999999999999</c:v>
                </c:pt>
                <c:pt idx="2292">
                  <c:v>0.45850000000000002</c:v>
                </c:pt>
                <c:pt idx="2293">
                  <c:v>0.4587</c:v>
                </c:pt>
                <c:pt idx="2294">
                  <c:v>0.45889999999999997</c:v>
                </c:pt>
                <c:pt idx="2295">
                  <c:v>0.45910000000000001</c:v>
                </c:pt>
                <c:pt idx="2296">
                  <c:v>0.45929999999999999</c:v>
                </c:pt>
                <c:pt idx="2297">
                  <c:v>0.45950000000000002</c:v>
                </c:pt>
                <c:pt idx="2298">
                  <c:v>0.4597</c:v>
                </c:pt>
                <c:pt idx="2299">
                  <c:v>0.45989999999999998</c:v>
                </c:pt>
                <c:pt idx="2300">
                  <c:v>0.46010000000000001</c:v>
                </c:pt>
                <c:pt idx="2301">
                  <c:v>0.46029999999999999</c:v>
                </c:pt>
                <c:pt idx="2302">
                  <c:v>0.46050000000000002</c:v>
                </c:pt>
                <c:pt idx="2303">
                  <c:v>0.4607</c:v>
                </c:pt>
                <c:pt idx="2304">
                  <c:v>0.46089999999999998</c:v>
                </c:pt>
                <c:pt idx="2305">
                  <c:v>0.46110000000000001</c:v>
                </c:pt>
                <c:pt idx="2306">
                  <c:v>0.46129999999999999</c:v>
                </c:pt>
                <c:pt idx="2307">
                  <c:v>0.46150000000000002</c:v>
                </c:pt>
                <c:pt idx="2308">
                  <c:v>0.4617</c:v>
                </c:pt>
                <c:pt idx="2309">
                  <c:v>0.46189999999999998</c:v>
                </c:pt>
                <c:pt idx="2310">
                  <c:v>0.46210000000000001</c:v>
                </c:pt>
                <c:pt idx="2311">
                  <c:v>0.46229999999999999</c:v>
                </c:pt>
                <c:pt idx="2312">
                  <c:v>0.46250000000000002</c:v>
                </c:pt>
                <c:pt idx="2313">
                  <c:v>0.4627</c:v>
                </c:pt>
                <c:pt idx="2314">
                  <c:v>0.46289999999999998</c:v>
                </c:pt>
                <c:pt idx="2315">
                  <c:v>0.46310000000000001</c:v>
                </c:pt>
                <c:pt idx="2316">
                  <c:v>0.46329999999999999</c:v>
                </c:pt>
                <c:pt idx="2317">
                  <c:v>0.46350000000000002</c:v>
                </c:pt>
                <c:pt idx="2318">
                  <c:v>0.4637</c:v>
                </c:pt>
                <c:pt idx="2319">
                  <c:v>0.46389999999999998</c:v>
                </c:pt>
                <c:pt idx="2320">
                  <c:v>0.46410000000000001</c:v>
                </c:pt>
                <c:pt idx="2321">
                  <c:v>0.46429999999999999</c:v>
                </c:pt>
                <c:pt idx="2322">
                  <c:v>0.46450000000000002</c:v>
                </c:pt>
                <c:pt idx="2323">
                  <c:v>0.4647</c:v>
                </c:pt>
                <c:pt idx="2324">
                  <c:v>0.46489999999999998</c:v>
                </c:pt>
                <c:pt idx="2325">
                  <c:v>0.46510000000000001</c:v>
                </c:pt>
                <c:pt idx="2326">
                  <c:v>0.46529999999999999</c:v>
                </c:pt>
                <c:pt idx="2327">
                  <c:v>0.46550000000000002</c:v>
                </c:pt>
                <c:pt idx="2328">
                  <c:v>0.4657</c:v>
                </c:pt>
                <c:pt idx="2329">
                  <c:v>0.46589999999999998</c:v>
                </c:pt>
                <c:pt idx="2330">
                  <c:v>0.46610000000000001</c:v>
                </c:pt>
                <c:pt idx="2331">
                  <c:v>0.46629999999999999</c:v>
                </c:pt>
                <c:pt idx="2332">
                  <c:v>0.46650000000000003</c:v>
                </c:pt>
                <c:pt idx="2333">
                  <c:v>0.4667</c:v>
                </c:pt>
                <c:pt idx="2334">
                  <c:v>0.46689999999999998</c:v>
                </c:pt>
                <c:pt idx="2335">
                  <c:v>0.46710000000000002</c:v>
                </c:pt>
                <c:pt idx="2336">
                  <c:v>0.46729999999999999</c:v>
                </c:pt>
                <c:pt idx="2337">
                  <c:v>0.46750000000000003</c:v>
                </c:pt>
                <c:pt idx="2338">
                  <c:v>0.4677</c:v>
                </c:pt>
                <c:pt idx="2339">
                  <c:v>0.46789999999999998</c:v>
                </c:pt>
                <c:pt idx="2340">
                  <c:v>0.46810000000000002</c:v>
                </c:pt>
                <c:pt idx="2341">
                  <c:v>0.46829999999999999</c:v>
                </c:pt>
                <c:pt idx="2342">
                  <c:v>0.46850000000000003</c:v>
                </c:pt>
                <c:pt idx="2343">
                  <c:v>0.46870000000000001</c:v>
                </c:pt>
                <c:pt idx="2344">
                  <c:v>0.46889999999999998</c:v>
                </c:pt>
                <c:pt idx="2345">
                  <c:v>0.46910000000000002</c:v>
                </c:pt>
                <c:pt idx="2346">
                  <c:v>0.46929999999999999</c:v>
                </c:pt>
                <c:pt idx="2347">
                  <c:v>0.46949999999999997</c:v>
                </c:pt>
                <c:pt idx="2348">
                  <c:v>0.46970000000000001</c:v>
                </c:pt>
                <c:pt idx="2349">
                  <c:v>0.46989999999999998</c:v>
                </c:pt>
                <c:pt idx="2350">
                  <c:v>0.47010000000000002</c:v>
                </c:pt>
                <c:pt idx="2351">
                  <c:v>0.4703</c:v>
                </c:pt>
                <c:pt idx="2352">
                  <c:v>0.47049999999999997</c:v>
                </c:pt>
                <c:pt idx="2353">
                  <c:v>0.47070000000000001</c:v>
                </c:pt>
                <c:pt idx="2354">
                  <c:v>0.47089999999999999</c:v>
                </c:pt>
                <c:pt idx="2355">
                  <c:v>0.47110000000000002</c:v>
                </c:pt>
                <c:pt idx="2356">
                  <c:v>0.4713</c:v>
                </c:pt>
                <c:pt idx="2357">
                  <c:v>0.47149999999999997</c:v>
                </c:pt>
                <c:pt idx="2358">
                  <c:v>0.47170000000000001</c:v>
                </c:pt>
                <c:pt idx="2359">
                  <c:v>0.47189999999999999</c:v>
                </c:pt>
                <c:pt idx="2360">
                  <c:v>0.47210000000000002</c:v>
                </c:pt>
                <c:pt idx="2361">
                  <c:v>0.4723</c:v>
                </c:pt>
                <c:pt idx="2362">
                  <c:v>0.47249999999999998</c:v>
                </c:pt>
                <c:pt idx="2363">
                  <c:v>0.47270000000000001</c:v>
                </c:pt>
                <c:pt idx="2364">
                  <c:v>0.47289999999999999</c:v>
                </c:pt>
                <c:pt idx="2365">
                  <c:v>0.47310000000000002</c:v>
                </c:pt>
                <c:pt idx="2366">
                  <c:v>0.4733</c:v>
                </c:pt>
                <c:pt idx="2367">
                  <c:v>0.47349999999999998</c:v>
                </c:pt>
                <c:pt idx="2368">
                  <c:v>0.47370000000000001</c:v>
                </c:pt>
                <c:pt idx="2369">
                  <c:v>0.47389999999999999</c:v>
                </c:pt>
                <c:pt idx="2370">
                  <c:v>0.47410000000000002</c:v>
                </c:pt>
                <c:pt idx="2371">
                  <c:v>0.4743</c:v>
                </c:pt>
                <c:pt idx="2372">
                  <c:v>0.47449999999999998</c:v>
                </c:pt>
                <c:pt idx="2373">
                  <c:v>0.47470000000000001</c:v>
                </c:pt>
                <c:pt idx="2374">
                  <c:v>0.47489999999999999</c:v>
                </c:pt>
                <c:pt idx="2375">
                  <c:v>0.47510000000000002</c:v>
                </c:pt>
                <c:pt idx="2376">
                  <c:v>0.4753</c:v>
                </c:pt>
                <c:pt idx="2377">
                  <c:v>0.47549999999999998</c:v>
                </c:pt>
                <c:pt idx="2378">
                  <c:v>0.47570000000000001</c:v>
                </c:pt>
                <c:pt idx="2379">
                  <c:v>0.47589999999999999</c:v>
                </c:pt>
                <c:pt idx="2380">
                  <c:v>0.47610000000000002</c:v>
                </c:pt>
                <c:pt idx="2381">
                  <c:v>0.4763</c:v>
                </c:pt>
                <c:pt idx="2382">
                  <c:v>0.47649999999999998</c:v>
                </c:pt>
                <c:pt idx="2383">
                  <c:v>0.47670000000000001</c:v>
                </c:pt>
                <c:pt idx="2384">
                  <c:v>0.47689999999999999</c:v>
                </c:pt>
                <c:pt idx="2385">
                  <c:v>0.47710000000000002</c:v>
                </c:pt>
                <c:pt idx="2386">
                  <c:v>0.4773</c:v>
                </c:pt>
                <c:pt idx="2387">
                  <c:v>0.47749999999999998</c:v>
                </c:pt>
                <c:pt idx="2388">
                  <c:v>0.47770000000000001</c:v>
                </c:pt>
                <c:pt idx="2389">
                  <c:v>0.47789999999999999</c:v>
                </c:pt>
                <c:pt idx="2390">
                  <c:v>0.47810000000000002</c:v>
                </c:pt>
                <c:pt idx="2391">
                  <c:v>0.4783</c:v>
                </c:pt>
                <c:pt idx="2392">
                  <c:v>0.47849999999999998</c:v>
                </c:pt>
                <c:pt idx="2393">
                  <c:v>0.47870000000000001</c:v>
                </c:pt>
                <c:pt idx="2394">
                  <c:v>0.47889999999999999</c:v>
                </c:pt>
                <c:pt idx="2395">
                  <c:v>0.47910000000000003</c:v>
                </c:pt>
                <c:pt idx="2396">
                  <c:v>0.4793</c:v>
                </c:pt>
                <c:pt idx="2397">
                  <c:v>0.47949999999999998</c:v>
                </c:pt>
                <c:pt idx="2398">
                  <c:v>0.47970000000000002</c:v>
                </c:pt>
                <c:pt idx="2399">
                  <c:v>0.47989999999999999</c:v>
                </c:pt>
                <c:pt idx="2400">
                  <c:v>0.48010000000000003</c:v>
                </c:pt>
                <c:pt idx="2401">
                  <c:v>0.4803</c:v>
                </c:pt>
                <c:pt idx="2402">
                  <c:v>0.48049999999999998</c:v>
                </c:pt>
                <c:pt idx="2403">
                  <c:v>0.48070000000000002</c:v>
                </c:pt>
                <c:pt idx="2404">
                  <c:v>0.48089999999999999</c:v>
                </c:pt>
                <c:pt idx="2405">
                  <c:v>0.48110000000000003</c:v>
                </c:pt>
                <c:pt idx="2406">
                  <c:v>0.48130000000000001</c:v>
                </c:pt>
                <c:pt idx="2407">
                  <c:v>0.48149999999999998</c:v>
                </c:pt>
                <c:pt idx="2408">
                  <c:v>0.48170000000000002</c:v>
                </c:pt>
                <c:pt idx="2409">
                  <c:v>0.4819</c:v>
                </c:pt>
                <c:pt idx="2410">
                  <c:v>0.48209999999999997</c:v>
                </c:pt>
                <c:pt idx="2411">
                  <c:v>0.48230000000000001</c:v>
                </c:pt>
                <c:pt idx="2412">
                  <c:v>0.48249999999999998</c:v>
                </c:pt>
                <c:pt idx="2413">
                  <c:v>0.48270000000000002</c:v>
                </c:pt>
                <c:pt idx="2414">
                  <c:v>0.4829</c:v>
                </c:pt>
                <c:pt idx="2415">
                  <c:v>0.48309999999999997</c:v>
                </c:pt>
                <c:pt idx="2416">
                  <c:v>0.48330000000000001</c:v>
                </c:pt>
                <c:pt idx="2417">
                  <c:v>0.48349999999999999</c:v>
                </c:pt>
                <c:pt idx="2418">
                  <c:v>0.48370000000000002</c:v>
                </c:pt>
                <c:pt idx="2419">
                  <c:v>0.4839</c:v>
                </c:pt>
                <c:pt idx="2420">
                  <c:v>0.48409999999999997</c:v>
                </c:pt>
                <c:pt idx="2421">
                  <c:v>0.48430000000000001</c:v>
                </c:pt>
                <c:pt idx="2422">
                  <c:v>0.48449999999999999</c:v>
                </c:pt>
                <c:pt idx="2423">
                  <c:v>0.48470000000000002</c:v>
                </c:pt>
                <c:pt idx="2424">
                  <c:v>0.4849</c:v>
                </c:pt>
                <c:pt idx="2425">
                  <c:v>0.48509999999999998</c:v>
                </c:pt>
                <c:pt idx="2426">
                  <c:v>0.48530000000000001</c:v>
                </c:pt>
                <c:pt idx="2427">
                  <c:v>0.48549999999999999</c:v>
                </c:pt>
                <c:pt idx="2428">
                  <c:v>0.48570000000000002</c:v>
                </c:pt>
                <c:pt idx="2429">
                  <c:v>0.4859</c:v>
                </c:pt>
                <c:pt idx="2430">
                  <c:v>0.48609999999999998</c:v>
                </c:pt>
                <c:pt idx="2431">
                  <c:v>0.48630000000000001</c:v>
                </c:pt>
                <c:pt idx="2432">
                  <c:v>0.48649999999999999</c:v>
                </c:pt>
                <c:pt idx="2433">
                  <c:v>0.48670000000000002</c:v>
                </c:pt>
                <c:pt idx="2434">
                  <c:v>0.4869</c:v>
                </c:pt>
                <c:pt idx="2435">
                  <c:v>0.48709999999999998</c:v>
                </c:pt>
                <c:pt idx="2436">
                  <c:v>0.48730000000000001</c:v>
                </c:pt>
                <c:pt idx="2437">
                  <c:v>0.48749999999999999</c:v>
                </c:pt>
                <c:pt idx="2438">
                  <c:v>0.48770000000000002</c:v>
                </c:pt>
                <c:pt idx="2439">
                  <c:v>0.4879</c:v>
                </c:pt>
                <c:pt idx="2440">
                  <c:v>0.48809999999999998</c:v>
                </c:pt>
                <c:pt idx="2441">
                  <c:v>0.48830000000000001</c:v>
                </c:pt>
                <c:pt idx="2442">
                  <c:v>0.48849999999999999</c:v>
                </c:pt>
                <c:pt idx="2443">
                  <c:v>0.48870000000000002</c:v>
                </c:pt>
                <c:pt idx="2444">
                  <c:v>0.4889</c:v>
                </c:pt>
                <c:pt idx="2445">
                  <c:v>0.48909999999999998</c:v>
                </c:pt>
                <c:pt idx="2446">
                  <c:v>0.48930000000000001</c:v>
                </c:pt>
                <c:pt idx="2447">
                  <c:v>0.48949999999999999</c:v>
                </c:pt>
                <c:pt idx="2448">
                  <c:v>0.48970000000000002</c:v>
                </c:pt>
                <c:pt idx="2449">
                  <c:v>0.4899</c:v>
                </c:pt>
                <c:pt idx="2450">
                  <c:v>0.49009999999999998</c:v>
                </c:pt>
                <c:pt idx="2451">
                  <c:v>0.49030000000000001</c:v>
                </c:pt>
                <c:pt idx="2452">
                  <c:v>0.49049999999999999</c:v>
                </c:pt>
                <c:pt idx="2453">
                  <c:v>0.49070000000000003</c:v>
                </c:pt>
                <c:pt idx="2454">
                  <c:v>0.4909</c:v>
                </c:pt>
                <c:pt idx="2455">
                  <c:v>0.49109999999999998</c:v>
                </c:pt>
                <c:pt idx="2456">
                  <c:v>0.49130000000000001</c:v>
                </c:pt>
                <c:pt idx="2457">
                  <c:v>0.49149999999999999</c:v>
                </c:pt>
                <c:pt idx="2458">
                  <c:v>0.49170000000000003</c:v>
                </c:pt>
                <c:pt idx="2459">
                  <c:v>0.4919</c:v>
                </c:pt>
                <c:pt idx="2460">
                  <c:v>0.49209999999999998</c:v>
                </c:pt>
                <c:pt idx="2461">
                  <c:v>0.49230000000000002</c:v>
                </c:pt>
                <c:pt idx="2462">
                  <c:v>0.49249999999999999</c:v>
                </c:pt>
                <c:pt idx="2463">
                  <c:v>0.49270000000000003</c:v>
                </c:pt>
                <c:pt idx="2464">
                  <c:v>0.4929</c:v>
                </c:pt>
                <c:pt idx="2465">
                  <c:v>0.49309999999999998</c:v>
                </c:pt>
                <c:pt idx="2466">
                  <c:v>0.49330000000000002</c:v>
                </c:pt>
                <c:pt idx="2467">
                  <c:v>0.49349999999999999</c:v>
                </c:pt>
                <c:pt idx="2468">
                  <c:v>0.49370000000000003</c:v>
                </c:pt>
                <c:pt idx="2469">
                  <c:v>0.49390000000000001</c:v>
                </c:pt>
                <c:pt idx="2470">
                  <c:v>0.49409999999999998</c:v>
                </c:pt>
                <c:pt idx="2471">
                  <c:v>0.49430000000000002</c:v>
                </c:pt>
                <c:pt idx="2472">
                  <c:v>0.4945</c:v>
                </c:pt>
                <c:pt idx="2473">
                  <c:v>0.49469999999999997</c:v>
                </c:pt>
                <c:pt idx="2474">
                  <c:v>0.49490000000000001</c:v>
                </c:pt>
                <c:pt idx="2475">
                  <c:v>0.49509999999999998</c:v>
                </c:pt>
                <c:pt idx="2476">
                  <c:v>0.49530000000000002</c:v>
                </c:pt>
                <c:pt idx="2477">
                  <c:v>0.4955</c:v>
                </c:pt>
                <c:pt idx="2478">
                  <c:v>0.49569999999999997</c:v>
                </c:pt>
                <c:pt idx="2479">
                  <c:v>0.49590000000000001</c:v>
                </c:pt>
                <c:pt idx="2480">
                  <c:v>0.49609999999999999</c:v>
                </c:pt>
                <c:pt idx="2481">
                  <c:v>0.49630000000000002</c:v>
                </c:pt>
                <c:pt idx="2482">
                  <c:v>0.4965</c:v>
                </c:pt>
                <c:pt idx="2483">
                  <c:v>0.49669999999999997</c:v>
                </c:pt>
                <c:pt idx="2484">
                  <c:v>0.49690000000000001</c:v>
                </c:pt>
                <c:pt idx="2485">
                  <c:v>0.49709999999999999</c:v>
                </c:pt>
                <c:pt idx="2486">
                  <c:v>0.49730000000000002</c:v>
                </c:pt>
                <c:pt idx="2487">
                  <c:v>0.4975</c:v>
                </c:pt>
                <c:pt idx="2488">
                  <c:v>0.49769999999999998</c:v>
                </c:pt>
                <c:pt idx="2489">
                  <c:v>0.49790000000000001</c:v>
                </c:pt>
                <c:pt idx="2490">
                  <c:v>0.49809999999999999</c:v>
                </c:pt>
                <c:pt idx="2491">
                  <c:v>0.49830000000000002</c:v>
                </c:pt>
                <c:pt idx="2492">
                  <c:v>0.4985</c:v>
                </c:pt>
                <c:pt idx="2493">
                  <c:v>0.49869999999999998</c:v>
                </c:pt>
                <c:pt idx="2494">
                  <c:v>0.49890000000000001</c:v>
                </c:pt>
                <c:pt idx="2495">
                  <c:v>0.49909999999999999</c:v>
                </c:pt>
                <c:pt idx="2496">
                  <c:v>0.49930000000000002</c:v>
                </c:pt>
                <c:pt idx="2497">
                  <c:v>0.4995</c:v>
                </c:pt>
                <c:pt idx="2498">
                  <c:v>0.49969999999999998</c:v>
                </c:pt>
                <c:pt idx="2499">
                  <c:v>0.49990000000000001</c:v>
                </c:pt>
                <c:pt idx="2500">
                  <c:v>0.50009999999999999</c:v>
                </c:pt>
                <c:pt idx="2501">
                  <c:v>0.50029999999999997</c:v>
                </c:pt>
                <c:pt idx="2502">
                  <c:v>0.50049999999999994</c:v>
                </c:pt>
                <c:pt idx="2503">
                  <c:v>0.50070000000000003</c:v>
                </c:pt>
                <c:pt idx="2504">
                  <c:v>0.50090000000000001</c:v>
                </c:pt>
                <c:pt idx="2505">
                  <c:v>0.50109999999999999</c:v>
                </c:pt>
                <c:pt idx="2506">
                  <c:v>0.50129999999999997</c:v>
                </c:pt>
                <c:pt idx="2507">
                  <c:v>0.50149999999999995</c:v>
                </c:pt>
                <c:pt idx="2508">
                  <c:v>0.50170000000000003</c:v>
                </c:pt>
                <c:pt idx="2509">
                  <c:v>0.50190000000000001</c:v>
                </c:pt>
                <c:pt idx="2510">
                  <c:v>0.50209999999999999</c:v>
                </c:pt>
                <c:pt idx="2511">
                  <c:v>0.50229999999999997</c:v>
                </c:pt>
                <c:pt idx="2512">
                  <c:v>0.50249999999999995</c:v>
                </c:pt>
                <c:pt idx="2513">
                  <c:v>0.50270000000000004</c:v>
                </c:pt>
                <c:pt idx="2514">
                  <c:v>0.50290000000000001</c:v>
                </c:pt>
                <c:pt idx="2515">
                  <c:v>0.50309999999999999</c:v>
                </c:pt>
                <c:pt idx="2516">
                  <c:v>0.50329999999999997</c:v>
                </c:pt>
                <c:pt idx="2517">
                  <c:v>0.50349999999999995</c:v>
                </c:pt>
                <c:pt idx="2518">
                  <c:v>0.50370000000000004</c:v>
                </c:pt>
                <c:pt idx="2519">
                  <c:v>0.50390000000000001</c:v>
                </c:pt>
                <c:pt idx="2520">
                  <c:v>0.50409999999999999</c:v>
                </c:pt>
                <c:pt idx="2521">
                  <c:v>0.50429999999999997</c:v>
                </c:pt>
                <c:pt idx="2522">
                  <c:v>0.50449999999999995</c:v>
                </c:pt>
                <c:pt idx="2523">
                  <c:v>0.50470000000000004</c:v>
                </c:pt>
                <c:pt idx="2524">
                  <c:v>0.50490000000000002</c:v>
                </c:pt>
                <c:pt idx="2525">
                  <c:v>0.50509999999999999</c:v>
                </c:pt>
                <c:pt idx="2526">
                  <c:v>0.50529999999999997</c:v>
                </c:pt>
                <c:pt idx="2527">
                  <c:v>0.50549999999999995</c:v>
                </c:pt>
                <c:pt idx="2528">
                  <c:v>0.50570000000000004</c:v>
                </c:pt>
                <c:pt idx="2529">
                  <c:v>0.50590000000000002</c:v>
                </c:pt>
                <c:pt idx="2530">
                  <c:v>0.50609999999999999</c:v>
                </c:pt>
                <c:pt idx="2531">
                  <c:v>0.50629999999999997</c:v>
                </c:pt>
                <c:pt idx="2532">
                  <c:v>0.50649999999999995</c:v>
                </c:pt>
                <c:pt idx="2533">
                  <c:v>0.50670000000000004</c:v>
                </c:pt>
                <c:pt idx="2534">
                  <c:v>0.50690000000000002</c:v>
                </c:pt>
                <c:pt idx="2535">
                  <c:v>0.5071</c:v>
                </c:pt>
                <c:pt idx="2536">
                  <c:v>0.50729999999999997</c:v>
                </c:pt>
                <c:pt idx="2537">
                  <c:v>0.50749999999999995</c:v>
                </c:pt>
                <c:pt idx="2538">
                  <c:v>0.50770000000000004</c:v>
                </c:pt>
                <c:pt idx="2539">
                  <c:v>0.50790000000000002</c:v>
                </c:pt>
                <c:pt idx="2540">
                  <c:v>0.5081</c:v>
                </c:pt>
                <c:pt idx="2541">
                  <c:v>0.50829999999999997</c:v>
                </c:pt>
                <c:pt idx="2542">
                  <c:v>0.50849999999999995</c:v>
                </c:pt>
                <c:pt idx="2543">
                  <c:v>0.50870000000000004</c:v>
                </c:pt>
                <c:pt idx="2544">
                  <c:v>0.50890000000000002</c:v>
                </c:pt>
                <c:pt idx="2545">
                  <c:v>0.5091</c:v>
                </c:pt>
                <c:pt idx="2546">
                  <c:v>0.50929999999999997</c:v>
                </c:pt>
                <c:pt idx="2547">
                  <c:v>0.50949999999999995</c:v>
                </c:pt>
                <c:pt idx="2548">
                  <c:v>0.50970000000000004</c:v>
                </c:pt>
                <c:pt idx="2549">
                  <c:v>0.50990000000000002</c:v>
                </c:pt>
                <c:pt idx="2550">
                  <c:v>0.5101</c:v>
                </c:pt>
                <c:pt idx="2551">
                  <c:v>0.51029999999999998</c:v>
                </c:pt>
                <c:pt idx="2552">
                  <c:v>0.51049999999999995</c:v>
                </c:pt>
                <c:pt idx="2553">
                  <c:v>0.51070000000000004</c:v>
                </c:pt>
                <c:pt idx="2554">
                  <c:v>0.51090000000000002</c:v>
                </c:pt>
                <c:pt idx="2555">
                  <c:v>0.5111</c:v>
                </c:pt>
                <c:pt idx="2556">
                  <c:v>0.51129999999999998</c:v>
                </c:pt>
                <c:pt idx="2557">
                  <c:v>0.51149999999999995</c:v>
                </c:pt>
                <c:pt idx="2558">
                  <c:v>0.51170000000000004</c:v>
                </c:pt>
                <c:pt idx="2559">
                  <c:v>0.51190000000000002</c:v>
                </c:pt>
                <c:pt idx="2560">
                  <c:v>0.5121</c:v>
                </c:pt>
                <c:pt idx="2561">
                  <c:v>0.51229999999999998</c:v>
                </c:pt>
                <c:pt idx="2562">
                  <c:v>0.51249999999999996</c:v>
                </c:pt>
                <c:pt idx="2563">
                  <c:v>0.51270000000000004</c:v>
                </c:pt>
                <c:pt idx="2564">
                  <c:v>0.51290000000000002</c:v>
                </c:pt>
                <c:pt idx="2565">
                  <c:v>0.5131</c:v>
                </c:pt>
                <c:pt idx="2566">
                  <c:v>0.51329999999999998</c:v>
                </c:pt>
                <c:pt idx="2567">
                  <c:v>0.51349999999999996</c:v>
                </c:pt>
                <c:pt idx="2568">
                  <c:v>0.51370000000000005</c:v>
                </c:pt>
                <c:pt idx="2569">
                  <c:v>0.51390000000000002</c:v>
                </c:pt>
                <c:pt idx="2570">
                  <c:v>0.5141</c:v>
                </c:pt>
                <c:pt idx="2571">
                  <c:v>0.51429999999999998</c:v>
                </c:pt>
                <c:pt idx="2572">
                  <c:v>0.51449999999999996</c:v>
                </c:pt>
                <c:pt idx="2573">
                  <c:v>0.51470000000000005</c:v>
                </c:pt>
                <c:pt idx="2574">
                  <c:v>0.51490000000000002</c:v>
                </c:pt>
                <c:pt idx="2575">
                  <c:v>0.5151</c:v>
                </c:pt>
                <c:pt idx="2576">
                  <c:v>0.51529999999999998</c:v>
                </c:pt>
                <c:pt idx="2577">
                  <c:v>0.51549999999999996</c:v>
                </c:pt>
                <c:pt idx="2578">
                  <c:v>0.51570000000000005</c:v>
                </c:pt>
                <c:pt idx="2579">
                  <c:v>0.51590000000000003</c:v>
                </c:pt>
                <c:pt idx="2580">
                  <c:v>0.5161</c:v>
                </c:pt>
                <c:pt idx="2581">
                  <c:v>0.51629999999999998</c:v>
                </c:pt>
                <c:pt idx="2582">
                  <c:v>0.51649999999999996</c:v>
                </c:pt>
                <c:pt idx="2583">
                  <c:v>0.51670000000000005</c:v>
                </c:pt>
                <c:pt idx="2584">
                  <c:v>0.51690000000000003</c:v>
                </c:pt>
                <c:pt idx="2585">
                  <c:v>0.5171</c:v>
                </c:pt>
                <c:pt idx="2586">
                  <c:v>0.51729999999999998</c:v>
                </c:pt>
                <c:pt idx="2587">
                  <c:v>0.51749999999999996</c:v>
                </c:pt>
                <c:pt idx="2588">
                  <c:v>0.51770000000000005</c:v>
                </c:pt>
                <c:pt idx="2589">
                  <c:v>0.51790000000000003</c:v>
                </c:pt>
                <c:pt idx="2590">
                  <c:v>0.5181</c:v>
                </c:pt>
                <c:pt idx="2591">
                  <c:v>0.51829999999999998</c:v>
                </c:pt>
                <c:pt idx="2592">
                  <c:v>0.51849999999999996</c:v>
                </c:pt>
                <c:pt idx="2593">
                  <c:v>0.51870000000000005</c:v>
                </c:pt>
                <c:pt idx="2594">
                  <c:v>0.51890000000000003</c:v>
                </c:pt>
                <c:pt idx="2595">
                  <c:v>0.51910000000000001</c:v>
                </c:pt>
                <c:pt idx="2596">
                  <c:v>0.51929999999999998</c:v>
                </c:pt>
                <c:pt idx="2597">
                  <c:v>0.51949999999999996</c:v>
                </c:pt>
                <c:pt idx="2598">
                  <c:v>0.51970000000000005</c:v>
                </c:pt>
                <c:pt idx="2599">
                  <c:v>0.51990000000000003</c:v>
                </c:pt>
                <c:pt idx="2600">
                  <c:v>0.52010000000000001</c:v>
                </c:pt>
                <c:pt idx="2601">
                  <c:v>0.52029999999999998</c:v>
                </c:pt>
                <c:pt idx="2602">
                  <c:v>0.52049999999999996</c:v>
                </c:pt>
                <c:pt idx="2603">
                  <c:v>0.52070000000000005</c:v>
                </c:pt>
                <c:pt idx="2604">
                  <c:v>0.52090000000000003</c:v>
                </c:pt>
                <c:pt idx="2605">
                  <c:v>0.52110000000000001</c:v>
                </c:pt>
                <c:pt idx="2606">
                  <c:v>0.52129999999999999</c:v>
                </c:pt>
                <c:pt idx="2607">
                  <c:v>0.52149999999999996</c:v>
                </c:pt>
                <c:pt idx="2608">
                  <c:v>0.52170000000000005</c:v>
                </c:pt>
                <c:pt idx="2609">
                  <c:v>0.52190000000000003</c:v>
                </c:pt>
                <c:pt idx="2610">
                  <c:v>0.52210000000000001</c:v>
                </c:pt>
                <c:pt idx="2611">
                  <c:v>0.52229999999999999</c:v>
                </c:pt>
                <c:pt idx="2612">
                  <c:v>0.52249999999999996</c:v>
                </c:pt>
                <c:pt idx="2613">
                  <c:v>0.52270000000000005</c:v>
                </c:pt>
                <c:pt idx="2614">
                  <c:v>0.52290000000000003</c:v>
                </c:pt>
                <c:pt idx="2615">
                  <c:v>0.52310000000000001</c:v>
                </c:pt>
                <c:pt idx="2616">
                  <c:v>0.52329999999999999</c:v>
                </c:pt>
                <c:pt idx="2617">
                  <c:v>0.52349999999999997</c:v>
                </c:pt>
                <c:pt idx="2618">
                  <c:v>0.52370000000000005</c:v>
                </c:pt>
                <c:pt idx="2619">
                  <c:v>0.52390000000000003</c:v>
                </c:pt>
                <c:pt idx="2620">
                  <c:v>0.52410000000000001</c:v>
                </c:pt>
                <c:pt idx="2621">
                  <c:v>0.52429999999999999</c:v>
                </c:pt>
                <c:pt idx="2622">
                  <c:v>0.52449999999999997</c:v>
                </c:pt>
                <c:pt idx="2623">
                  <c:v>0.52470000000000006</c:v>
                </c:pt>
                <c:pt idx="2624">
                  <c:v>0.52490000000000003</c:v>
                </c:pt>
                <c:pt idx="2625">
                  <c:v>0.52510000000000001</c:v>
                </c:pt>
                <c:pt idx="2626">
                  <c:v>0.52529999999999999</c:v>
                </c:pt>
                <c:pt idx="2627">
                  <c:v>0.52549999999999997</c:v>
                </c:pt>
                <c:pt idx="2628">
                  <c:v>0.52569999999999995</c:v>
                </c:pt>
                <c:pt idx="2629">
                  <c:v>0.52590000000000003</c:v>
                </c:pt>
                <c:pt idx="2630">
                  <c:v>0.52610000000000001</c:v>
                </c:pt>
                <c:pt idx="2631">
                  <c:v>0.52629999999999999</c:v>
                </c:pt>
                <c:pt idx="2632">
                  <c:v>0.52649999999999997</c:v>
                </c:pt>
                <c:pt idx="2633">
                  <c:v>0.52669999999999995</c:v>
                </c:pt>
                <c:pt idx="2634">
                  <c:v>0.52690000000000003</c:v>
                </c:pt>
                <c:pt idx="2635">
                  <c:v>0.52710000000000001</c:v>
                </c:pt>
                <c:pt idx="2636">
                  <c:v>0.52729999999999999</c:v>
                </c:pt>
                <c:pt idx="2637">
                  <c:v>0.52749999999999997</c:v>
                </c:pt>
                <c:pt idx="2638">
                  <c:v>0.52769999999999995</c:v>
                </c:pt>
                <c:pt idx="2639">
                  <c:v>0.52790000000000004</c:v>
                </c:pt>
                <c:pt idx="2640">
                  <c:v>0.52810000000000001</c:v>
                </c:pt>
                <c:pt idx="2641">
                  <c:v>0.52829999999999999</c:v>
                </c:pt>
                <c:pt idx="2642">
                  <c:v>0.52849999999999997</c:v>
                </c:pt>
                <c:pt idx="2643">
                  <c:v>0.52869999999999995</c:v>
                </c:pt>
                <c:pt idx="2644">
                  <c:v>0.52890000000000004</c:v>
                </c:pt>
                <c:pt idx="2645">
                  <c:v>0.52910000000000001</c:v>
                </c:pt>
                <c:pt idx="2646">
                  <c:v>0.52929999999999999</c:v>
                </c:pt>
                <c:pt idx="2647">
                  <c:v>0.52949999999999997</c:v>
                </c:pt>
                <c:pt idx="2648">
                  <c:v>0.52969999999999995</c:v>
                </c:pt>
                <c:pt idx="2649">
                  <c:v>0.52990000000000004</c:v>
                </c:pt>
                <c:pt idx="2650">
                  <c:v>0.53010000000000002</c:v>
                </c:pt>
                <c:pt idx="2651">
                  <c:v>0.53029999999999999</c:v>
                </c:pt>
                <c:pt idx="2652">
                  <c:v>0.53049999999999997</c:v>
                </c:pt>
                <c:pt idx="2653">
                  <c:v>0.53069999999999995</c:v>
                </c:pt>
                <c:pt idx="2654">
                  <c:v>0.53090000000000004</c:v>
                </c:pt>
                <c:pt idx="2655">
                  <c:v>0.53110000000000002</c:v>
                </c:pt>
                <c:pt idx="2656">
                  <c:v>0.53129999999999999</c:v>
                </c:pt>
                <c:pt idx="2657">
                  <c:v>0.53149999999999997</c:v>
                </c:pt>
                <c:pt idx="2658">
                  <c:v>0.53169999999999995</c:v>
                </c:pt>
                <c:pt idx="2659">
                  <c:v>0.53190000000000004</c:v>
                </c:pt>
                <c:pt idx="2660">
                  <c:v>0.53210000000000002</c:v>
                </c:pt>
                <c:pt idx="2661">
                  <c:v>0.5323</c:v>
                </c:pt>
                <c:pt idx="2662">
                  <c:v>0.53249999999999997</c:v>
                </c:pt>
                <c:pt idx="2663">
                  <c:v>0.53269999999999995</c:v>
                </c:pt>
                <c:pt idx="2664">
                  <c:v>0.53290000000000004</c:v>
                </c:pt>
                <c:pt idx="2665">
                  <c:v>0.53310000000000002</c:v>
                </c:pt>
                <c:pt idx="2666">
                  <c:v>0.5333</c:v>
                </c:pt>
                <c:pt idx="2667">
                  <c:v>0.53349999999999997</c:v>
                </c:pt>
                <c:pt idx="2668">
                  <c:v>0.53369999999999995</c:v>
                </c:pt>
                <c:pt idx="2669">
                  <c:v>0.53390000000000004</c:v>
                </c:pt>
                <c:pt idx="2670">
                  <c:v>0.53410000000000002</c:v>
                </c:pt>
                <c:pt idx="2671">
                  <c:v>0.5343</c:v>
                </c:pt>
                <c:pt idx="2672">
                  <c:v>0.53449999999999998</c:v>
                </c:pt>
                <c:pt idx="2673">
                  <c:v>0.53469999999999995</c:v>
                </c:pt>
                <c:pt idx="2674">
                  <c:v>0.53490000000000004</c:v>
                </c:pt>
                <c:pt idx="2675">
                  <c:v>0.53510000000000002</c:v>
                </c:pt>
                <c:pt idx="2676">
                  <c:v>0.5353</c:v>
                </c:pt>
                <c:pt idx="2677">
                  <c:v>0.53549999999999998</c:v>
                </c:pt>
                <c:pt idx="2678">
                  <c:v>0.53569999999999995</c:v>
                </c:pt>
                <c:pt idx="2679">
                  <c:v>0.53590000000000004</c:v>
                </c:pt>
                <c:pt idx="2680">
                  <c:v>0.53610000000000002</c:v>
                </c:pt>
                <c:pt idx="2681">
                  <c:v>0.5363</c:v>
                </c:pt>
                <c:pt idx="2682">
                  <c:v>0.53649999999999998</c:v>
                </c:pt>
                <c:pt idx="2683">
                  <c:v>0.53669999999999995</c:v>
                </c:pt>
                <c:pt idx="2684">
                  <c:v>0.53690000000000004</c:v>
                </c:pt>
                <c:pt idx="2685">
                  <c:v>0.53710000000000002</c:v>
                </c:pt>
                <c:pt idx="2686">
                  <c:v>0.5373</c:v>
                </c:pt>
                <c:pt idx="2687">
                  <c:v>0.53749999999999998</c:v>
                </c:pt>
                <c:pt idx="2688">
                  <c:v>0.53769999999999996</c:v>
                </c:pt>
                <c:pt idx="2689">
                  <c:v>0.53790000000000004</c:v>
                </c:pt>
                <c:pt idx="2690">
                  <c:v>0.53810000000000002</c:v>
                </c:pt>
                <c:pt idx="2691">
                  <c:v>0.5383</c:v>
                </c:pt>
                <c:pt idx="2692">
                  <c:v>0.53849999999999998</c:v>
                </c:pt>
                <c:pt idx="2693">
                  <c:v>0.53869999999999996</c:v>
                </c:pt>
                <c:pt idx="2694">
                  <c:v>0.53890000000000005</c:v>
                </c:pt>
                <c:pt idx="2695">
                  <c:v>0.53910000000000002</c:v>
                </c:pt>
                <c:pt idx="2696">
                  <c:v>0.5393</c:v>
                </c:pt>
                <c:pt idx="2697">
                  <c:v>0.53949999999999998</c:v>
                </c:pt>
                <c:pt idx="2698">
                  <c:v>0.53969999999999996</c:v>
                </c:pt>
                <c:pt idx="2699">
                  <c:v>0.53990000000000005</c:v>
                </c:pt>
                <c:pt idx="2700">
                  <c:v>0.54010000000000002</c:v>
                </c:pt>
                <c:pt idx="2701">
                  <c:v>0.5403</c:v>
                </c:pt>
                <c:pt idx="2702">
                  <c:v>0.54049999999999998</c:v>
                </c:pt>
                <c:pt idx="2703">
                  <c:v>0.54069999999999996</c:v>
                </c:pt>
                <c:pt idx="2704">
                  <c:v>0.54090000000000005</c:v>
                </c:pt>
                <c:pt idx="2705">
                  <c:v>0.54110000000000003</c:v>
                </c:pt>
                <c:pt idx="2706">
                  <c:v>0.5413</c:v>
                </c:pt>
                <c:pt idx="2707">
                  <c:v>0.54149999999999998</c:v>
                </c:pt>
                <c:pt idx="2708">
                  <c:v>0.54169999999999996</c:v>
                </c:pt>
                <c:pt idx="2709">
                  <c:v>0.54190000000000005</c:v>
                </c:pt>
                <c:pt idx="2710">
                  <c:v>0.54210000000000003</c:v>
                </c:pt>
                <c:pt idx="2711">
                  <c:v>0.5423</c:v>
                </c:pt>
                <c:pt idx="2712">
                  <c:v>0.54249999999999998</c:v>
                </c:pt>
                <c:pt idx="2713">
                  <c:v>0.54269999999999996</c:v>
                </c:pt>
                <c:pt idx="2714">
                  <c:v>0.54290000000000005</c:v>
                </c:pt>
                <c:pt idx="2715">
                  <c:v>0.54310000000000003</c:v>
                </c:pt>
                <c:pt idx="2716">
                  <c:v>0.54330000000000001</c:v>
                </c:pt>
                <c:pt idx="2717">
                  <c:v>0.54349999999999998</c:v>
                </c:pt>
                <c:pt idx="2718">
                  <c:v>0.54369999999999996</c:v>
                </c:pt>
                <c:pt idx="2719">
                  <c:v>0.54390000000000005</c:v>
                </c:pt>
                <c:pt idx="2720">
                  <c:v>0.54410000000000003</c:v>
                </c:pt>
                <c:pt idx="2721">
                  <c:v>0.54430000000000001</c:v>
                </c:pt>
                <c:pt idx="2722">
                  <c:v>0.54449999999999998</c:v>
                </c:pt>
                <c:pt idx="2723">
                  <c:v>0.54469999999999996</c:v>
                </c:pt>
                <c:pt idx="2724">
                  <c:v>0.54490000000000005</c:v>
                </c:pt>
                <c:pt idx="2725">
                  <c:v>0.54510000000000003</c:v>
                </c:pt>
                <c:pt idx="2726">
                  <c:v>0.54530000000000001</c:v>
                </c:pt>
                <c:pt idx="2727">
                  <c:v>0.54549999999999998</c:v>
                </c:pt>
                <c:pt idx="2728">
                  <c:v>0.54569999999999996</c:v>
                </c:pt>
                <c:pt idx="2729">
                  <c:v>0.54590000000000005</c:v>
                </c:pt>
                <c:pt idx="2730">
                  <c:v>0.54610000000000003</c:v>
                </c:pt>
                <c:pt idx="2731">
                  <c:v>0.54630000000000001</c:v>
                </c:pt>
                <c:pt idx="2732">
                  <c:v>0.54649999999999999</c:v>
                </c:pt>
                <c:pt idx="2733">
                  <c:v>0.54669999999999996</c:v>
                </c:pt>
                <c:pt idx="2734">
                  <c:v>0.54690000000000005</c:v>
                </c:pt>
                <c:pt idx="2735">
                  <c:v>0.54710000000000003</c:v>
                </c:pt>
                <c:pt idx="2736">
                  <c:v>0.54730000000000001</c:v>
                </c:pt>
                <c:pt idx="2737">
                  <c:v>0.54749999999999999</c:v>
                </c:pt>
                <c:pt idx="2738">
                  <c:v>0.54769999999999996</c:v>
                </c:pt>
                <c:pt idx="2739">
                  <c:v>0.54790000000000005</c:v>
                </c:pt>
                <c:pt idx="2740">
                  <c:v>0.54810000000000003</c:v>
                </c:pt>
                <c:pt idx="2741">
                  <c:v>0.54830000000000001</c:v>
                </c:pt>
                <c:pt idx="2742">
                  <c:v>0.54849999999999999</c:v>
                </c:pt>
                <c:pt idx="2743">
                  <c:v>0.54869999999999997</c:v>
                </c:pt>
                <c:pt idx="2744">
                  <c:v>0.54890000000000005</c:v>
                </c:pt>
                <c:pt idx="2745">
                  <c:v>0.54910000000000003</c:v>
                </c:pt>
                <c:pt idx="2746">
                  <c:v>0.54930000000000001</c:v>
                </c:pt>
                <c:pt idx="2747">
                  <c:v>0.54949999999999999</c:v>
                </c:pt>
                <c:pt idx="2748">
                  <c:v>0.54969999999999997</c:v>
                </c:pt>
                <c:pt idx="2749">
                  <c:v>0.54990000000000006</c:v>
                </c:pt>
                <c:pt idx="2750">
                  <c:v>0.55010000000000003</c:v>
                </c:pt>
                <c:pt idx="2751">
                  <c:v>0.55030000000000001</c:v>
                </c:pt>
                <c:pt idx="2752">
                  <c:v>0.55049999999999999</c:v>
                </c:pt>
                <c:pt idx="2753">
                  <c:v>0.55069999999999997</c:v>
                </c:pt>
                <c:pt idx="2754">
                  <c:v>0.55089999999999995</c:v>
                </c:pt>
                <c:pt idx="2755">
                  <c:v>0.55110000000000003</c:v>
                </c:pt>
                <c:pt idx="2756">
                  <c:v>0.55130000000000001</c:v>
                </c:pt>
                <c:pt idx="2757">
                  <c:v>0.55149999999999999</c:v>
                </c:pt>
                <c:pt idx="2758">
                  <c:v>0.55169999999999997</c:v>
                </c:pt>
                <c:pt idx="2759">
                  <c:v>0.55189999999999995</c:v>
                </c:pt>
                <c:pt idx="2760">
                  <c:v>0.55210000000000004</c:v>
                </c:pt>
                <c:pt idx="2761">
                  <c:v>0.55230000000000001</c:v>
                </c:pt>
                <c:pt idx="2762">
                  <c:v>0.55249999999999999</c:v>
                </c:pt>
                <c:pt idx="2763">
                  <c:v>0.55269999999999997</c:v>
                </c:pt>
                <c:pt idx="2764">
                  <c:v>0.55289999999999995</c:v>
                </c:pt>
                <c:pt idx="2765">
                  <c:v>0.55310000000000004</c:v>
                </c:pt>
                <c:pt idx="2766">
                  <c:v>0.55330000000000001</c:v>
                </c:pt>
                <c:pt idx="2767">
                  <c:v>0.55349999999999999</c:v>
                </c:pt>
                <c:pt idx="2768">
                  <c:v>0.55369999999999997</c:v>
                </c:pt>
                <c:pt idx="2769">
                  <c:v>0.55389999999999995</c:v>
                </c:pt>
                <c:pt idx="2770">
                  <c:v>0.55410000000000004</c:v>
                </c:pt>
                <c:pt idx="2771">
                  <c:v>0.55430000000000001</c:v>
                </c:pt>
                <c:pt idx="2772">
                  <c:v>0.55449999999999999</c:v>
                </c:pt>
                <c:pt idx="2773">
                  <c:v>0.55469999999999997</c:v>
                </c:pt>
                <c:pt idx="2774">
                  <c:v>0.55489999999999995</c:v>
                </c:pt>
                <c:pt idx="2775">
                  <c:v>0.55510000000000004</c:v>
                </c:pt>
                <c:pt idx="2776">
                  <c:v>0.55530000000000002</c:v>
                </c:pt>
                <c:pt idx="2777">
                  <c:v>0.55549999999999999</c:v>
                </c:pt>
                <c:pt idx="2778">
                  <c:v>0.55569999999999997</c:v>
                </c:pt>
                <c:pt idx="2779">
                  <c:v>0.55589999999999995</c:v>
                </c:pt>
                <c:pt idx="2780">
                  <c:v>0.55610000000000004</c:v>
                </c:pt>
                <c:pt idx="2781">
                  <c:v>0.55630000000000002</c:v>
                </c:pt>
                <c:pt idx="2782">
                  <c:v>0.55649999999999999</c:v>
                </c:pt>
                <c:pt idx="2783">
                  <c:v>0.55669999999999997</c:v>
                </c:pt>
                <c:pt idx="2784">
                  <c:v>0.55689999999999995</c:v>
                </c:pt>
                <c:pt idx="2785">
                  <c:v>0.55710000000000004</c:v>
                </c:pt>
                <c:pt idx="2786">
                  <c:v>0.55730000000000002</c:v>
                </c:pt>
                <c:pt idx="2787">
                  <c:v>0.5575</c:v>
                </c:pt>
                <c:pt idx="2788">
                  <c:v>0.55769999999999997</c:v>
                </c:pt>
                <c:pt idx="2789">
                  <c:v>0.55789999999999995</c:v>
                </c:pt>
                <c:pt idx="2790">
                  <c:v>0.55810000000000004</c:v>
                </c:pt>
                <c:pt idx="2791">
                  <c:v>0.55830000000000002</c:v>
                </c:pt>
                <c:pt idx="2792">
                  <c:v>0.5585</c:v>
                </c:pt>
                <c:pt idx="2793">
                  <c:v>0.55869999999999997</c:v>
                </c:pt>
                <c:pt idx="2794">
                  <c:v>0.55889999999999995</c:v>
                </c:pt>
                <c:pt idx="2795">
                  <c:v>0.55910000000000004</c:v>
                </c:pt>
                <c:pt idx="2796">
                  <c:v>0.55930000000000002</c:v>
                </c:pt>
                <c:pt idx="2797">
                  <c:v>0.5595</c:v>
                </c:pt>
                <c:pt idx="2798">
                  <c:v>0.55969999999999998</c:v>
                </c:pt>
                <c:pt idx="2799">
                  <c:v>0.55989999999999995</c:v>
                </c:pt>
                <c:pt idx="2800">
                  <c:v>0.56010000000000004</c:v>
                </c:pt>
                <c:pt idx="2801">
                  <c:v>0.56030000000000002</c:v>
                </c:pt>
                <c:pt idx="2802">
                  <c:v>0.5605</c:v>
                </c:pt>
                <c:pt idx="2803">
                  <c:v>0.56069999999999998</c:v>
                </c:pt>
                <c:pt idx="2804">
                  <c:v>0.56089999999999995</c:v>
                </c:pt>
                <c:pt idx="2805">
                  <c:v>0.56110000000000004</c:v>
                </c:pt>
                <c:pt idx="2806">
                  <c:v>0.56130000000000002</c:v>
                </c:pt>
                <c:pt idx="2807">
                  <c:v>0.5615</c:v>
                </c:pt>
                <c:pt idx="2808">
                  <c:v>0.56169999999999998</c:v>
                </c:pt>
                <c:pt idx="2809">
                  <c:v>0.56189999999999996</c:v>
                </c:pt>
                <c:pt idx="2810">
                  <c:v>0.56210000000000004</c:v>
                </c:pt>
                <c:pt idx="2811">
                  <c:v>0.56230000000000002</c:v>
                </c:pt>
                <c:pt idx="2812">
                  <c:v>0.5625</c:v>
                </c:pt>
                <c:pt idx="2813">
                  <c:v>0.56269999999999998</c:v>
                </c:pt>
                <c:pt idx="2814">
                  <c:v>0.56289999999999996</c:v>
                </c:pt>
                <c:pt idx="2815">
                  <c:v>0.56310000000000004</c:v>
                </c:pt>
                <c:pt idx="2816">
                  <c:v>0.56330000000000002</c:v>
                </c:pt>
                <c:pt idx="2817">
                  <c:v>0.5635</c:v>
                </c:pt>
                <c:pt idx="2818">
                  <c:v>0.56369999999999998</c:v>
                </c:pt>
                <c:pt idx="2819">
                  <c:v>0.56389999999999996</c:v>
                </c:pt>
                <c:pt idx="2820">
                  <c:v>0.56410000000000005</c:v>
                </c:pt>
                <c:pt idx="2821">
                  <c:v>0.56430000000000002</c:v>
                </c:pt>
                <c:pt idx="2822">
                  <c:v>0.5645</c:v>
                </c:pt>
                <c:pt idx="2823">
                  <c:v>0.56469999999999998</c:v>
                </c:pt>
                <c:pt idx="2824">
                  <c:v>0.56489999999999996</c:v>
                </c:pt>
                <c:pt idx="2825">
                  <c:v>0.56510000000000005</c:v>
                </c:pt>
                <c:pt idx="2826">
                  <c:v>0.56530000000000002</c:v>
                </c:pt>
                <c:pt idx="2827">
                  <c:v>0.5655</c:v>
                </c:pt>
                <c:pt idx="2828">
                  <c:v>0.56569999999999998</c:v>
                </c:pt>
                <c:pt idx="2829">
                  <c:v>0.56589999999999996</c:v>
                </c:pt>
                <c:pt idx="2830">
                  <c:v>0.56610000000000005</c:v>
                </c:pt>
                <c:pt idx="2831">
                  <c:v>0.56630000000000003</c:v>
                </c:pt>
                <c:pt idx="2832">
                  <c:v>0.5665</c:v>
                </c:pt>
                <c:pt idx="2833">
                  <c:v>0.56669999999999998</c:v>
                </c:pt>
                <c:pt idx="2834">
                  <c:v>0.56689999999999996</c:v>
                </c:pt>
                <c:pt idx="2835">
                  <c:v>0.56710000000000005</c:v>
                </c:pt>
                <c:pt idx="2836">
                  <c:v>0.56730000000000003</c:v>
                </c:pt>
                <c:pt idx="2837">
                  <c:v>0.5675</c:v>
                </c:pt>
                <c:pt idx="2838">
                  <c:v>0.56769999999999998</c:v>
                </c:pt>
                <c:pt idx="2839">
                  <c:v>0.56789999999999996</c:v>
                </c:pt>
                <c:pt idx="2840">
                  <c:v>0.56810000000000005</c:v>
                </c:pt>
                <c:pt idx="2841">
                  <c:v>0.56830000000000003</c:v>
                </c:pt>
                <c:pt idx="2842">
                  <c:v>0.56850000000000001</c:v>
                </c:pt>
                <c:pt idx="2843">
                  <c:v>0.56869999999999998</c:v>
                </c:pt>
                <c:pt idx="2844">
                  <c:v>0.56889999999999996</c:v>
                </c:pt>
                <c:pt idx="2845">
                  <c:v>0.56910000000000005</c:v>
                </c:pt>
                <c:pt idx="2846">
                  <c:v>0.56930000000000003</c:v>
                </c:pt>
                <c:pt idx="2847">
                  <c:v>0.56950000000000001</c:v>
                </c:pt>
                <c:pt idx="2848">
                  <c:v>0.56969999999999998</c:v>
                </c:pt>
                <c:pt idx="2849">
                  <c:v>0.56989999999999996</c:v>
                </c:pt>
                <c:pt idx="2850">
                  <c:v>0.57010000000000005</c:v>
                </c:pt>
                <c:pt idx="2851">
                  <c:v>0.57030000000000003</c:v>
                </c:pt>
                <c:pt idx="2852">
                  <c:v>0.57050000000000001</c:v>
                </c:pt>
                <c:pt idx="2853">
                  <c:v>0.57069999999999999</c:v>
                </c:pt>
                <c:pt idx="2854">
                  <c:v>0.57089999999999996</c:v>
                </c:pt>
                <c:pt idx="2855">
                  <c:v>0.57110000000000005</c:v>
                </c:pt>
                <c:pt idx="2856">
                  <c:v>0.57130000000000003</c:v>
                </c:pt>
                <c:pt idx="2857">
                  <c:v>0.57150000000000001</c:v>
                </c:pt>
                <c:pt idx="2858">
                  <c:v>0.57169999999999999</c:v>
                </c:pt>
                <c:pt idx="2859">
                  <c:v>0.57189999999999996</c:v>
                </c:pt>
                <c:pt idx="2860">
                  <c:v>0.57210000000000005</c:v>
                </c:pt>
                <c:pt idx="2861">
                  <c:v>0.57230000000000003</c:v>
                </c:pt>
                <c:pt idx="2862">
                  <c:v>0.57250000000000001</c:v>
                </c:pt>
                <c:pt idx="2863">
                  <c:v>0.57269999999999999</c:v>
                </c:pt>
                <c:pt idx="2864">
                  <c:v>0.57289999999999996</c:v>
                </c:pt>
                <c:pt idx="2865">
                  <c:v>0.57310000000000005</c:v>
                </c:pt>
                <c:pt idx="2866">
                  <c:v>0.57330000000000003</c:v>
                </c:pt>
                <c:pt idx="2867">
                  <c:v>0.57350000000000001</c:v>
                </c:pt>
                <c:pt idx="2868">
                  <c:v>0.57369999999999999</c:v>
                </c:pt>
                <c:pt idx="2869">
                  <c:v>0.57389999999999997</c:v>
                </c:pt>
                <c:pt idx="2870">
                  <c:v>0.57410000000000005</c:v>
                </c:pt>
                <c:pt idx="2871">
                  <c:v>0.57430000000000003</c:v>
                </c:pt>
                <c:pt idx="2872">
                  <c:v>0.57450000000000001</c:v>
                </c:pt>
                <c:pt idx="2873">
                  <c:v>0.57469999999999999</c:v>
                </c:pt>
                <c:pt idx="2874">
                  <c:v>0.57489999999999997</c:v>
                </c:pt>
                <c:pt idx="2875">
                  <c:v>0.57509999999999994</c:v>
                </c:pt>
                <c:pt idx="2876">
                  <c:v>0.57530000000000003</c:v>
                </c:pt>
                <c:pt idx="2877">
                  <c:v>0.57550000000000001</c:v>
                </c:pt>
                <c:pt idx="2878">
                  <c:v>0.57569999999999999</c:v>
                </c:pt>
                <c:pt idx="2879">
                  <c:v>0.57589999999999997</c:v>
                </c:pt>
                <c:pt idx="2880">
                  <c:v>0.57609999999999995</c:v>
                </c:pt>
                <c:pt idx="2881">
                  <c:v>0.57630000000000003</c:v>
                </c:pt>
                <c:pt idx="2882">
                  <c:v>0.57650000000000001</c:v>
                </c:pt>
                <c:pt idx="2883">
                  <c:v>0.57669999999999999</c:v>
                </c:pt>
                <c:pt idx="2884">
                  <c:v>0.57689999999999997</c:v>
                </c:pt>
                <c:pt idx="2885">
                  <c:v>0.57709999999999995</c:v>
                </c:pt>
                <c:pt idx="2886">
                  <c:v>0.57730000000000004</c:v>
                </c:pt>
                <c:pt idx="2887">
                  <c:v>0.57750000000000001</c:v>
                </c:pt>
                <c:pt idx="2888">
                  <c:v>0.57769999999999999</c:v>
                </c:pt>
                <c:pt idx="2889">
                  <c:v>0.57789999999999997</c:v>
                </c:pt>
                <c:pt idx="2890">
                  <c:v>0.57809999999999995</c:v>
                </c:pt>
                <c:pt idx="2891">
                  <c:v>0.57830000000000004</c:v>
                </c:pt>
                <c:pt idx="2892">
                  <c:v>0.57850000000000001</c:v>
                </c:pt>
                <c:pt idx="2893">
                  <c:v>0.57869999999999999</c:v>
                </c:pt>
                <c:pt idx="2894">
                  <c:v>0.57889999999999997</c:v>
                </c:pt>
                <c:pt idx="2895">
                  <c:v>0.57909999999999995</c:v>
                </c:pt>
                <c:pt idx="2896">
                  <c:v>0.57930000000000004</c:v>
                </c:pt>
                <c:pt idx="2897">
                  <c:v>0.57950000000000002</c:v>
                </c:pt>
                <c:pt idx="2898">
                  <c:v>0.57969999999999999</c:v>
                </c:pt>
                <c:pt idx="2899">
                  <c:v>0.57989999999999997</c:v>
                </c:pt>
                <c:pt idx="2900">
                  <c:v>0.58009999999999995</c:v>
                </c:pt>
                <c:pt idx="2901">
                  <c:v>0.58030000000000004</c:v>
                </c:pt>
                <c:pt idx="2902">
                  <c:v>0.58050000000000002</c:v>
                </c:pt>
                <c:pt idx="2903">
                  <c:v>0.58069999999999999</c:v>
                </c:pt>
                <c:pt idx="2904">
                  <c:v>0.58089999999999997</c:v>
                </c:pt>
                <c:pt idx="2905">
                  <c:v>0.58109999999999995</c:v>
                </c:pt>
                <c:pt idx="2906">
                  <c:v>0.58130000000000004</c:v>
                </c:pt>
                <c:pt idx="2907">
                  <c:v>0.58150000000000002</c:v>
                </c:pt>
                <c:pt idx="2908">
                  <c:v>0.58169999999999999</c:v>
                </c:pt>
                <c:pt idx="2909">
                  <c:v>0.58189999999999997</c:v>
                </c:pt>
                <c:pt idx="2910">
                  <c:v>0.58209999999999995</c:v>
                </c:pt>
                <c:pt idx="2911">
                  <c:v>0.58230000000000004</c:v>
                </c:pt>
                <c:pt idx="2912">
                  <c:v>0.58250000000000002</c:v>
                </c:pt>
                <c:pt idx="2913">
                  <c:v>0.5827</c:v>
                </c:pt>
                <c:pt idx="2914">
                  <c:v>0.58289999999999997</c:v>
                </c:pt>
                <c:pt idx="2915">
                  <c:v>0.58309999999999995</c:v>
                </c:pt>
                <c:pt idx="2916">
                  <c:v>0.58330000000000004</c:v>
                </c:pt>
                <c:pt idx="2917">
                  <c:v>0.58350000000000002</c:v>
                </c:pt>
                <c:pt idx="2918">
                  <c:v>0.5837</c:v>
                </c:pt>
                <c:pt idx="2919">
                  <c:v>0.58389999999999997</c:v>
                </c:pt>
                <c:pt idx="2920">
                  <c:v>0.58409999999999995</c:v>
                </c:pt>
                <c:pt idx="2921">
                  <c:v>0.58430000000000004</c:v>
                </c:pt>
                <c:pt idx="2922">
                  <c:v>0.58450000000000002</c:v>
                </c:pt>
                <c:pt idx="2923">
                  <c:v>0.5847</c:v>
                </c:pt>
                <c:pt idx="2924">
                  <c:v>0.58489999999999998</c:v>
                </c:pt>
                <c:pt idx="2925">
                  <c:v>0.58509999999999995</c:v>
                </c:pt>
                <c:pt idx="2926">
                  <c:v>0.58530000000000004</c:v>
                </c:pt>
                <c:pt idx="2927">
                  <c:v>0.58550000000000002</c:v>
                </c:pt>
                <c:pt idx="2928">
                  <c:v>0.5857</c:v>
                </c:pt>
                <c:pt idx="2929">
                  <c:v>0.58589999999999998</c:v>
                </c:pt>
                <c:pt idx="2930">
                  <c:v>0.58609999999999995</c:v>
                </c:pt>
                <c:pt idx="2931">
                  <c:v>0.58630000000000004</c:v>
                </c:pt>
                <c:pt idx="2932">
                  <c:v>0.58650000000000002</c:v>
                </c:pt>
                <c:pt idx="2933">
                  <c:v>0.5867</c:v>
                </c:pt>
                <c:pt idx="2934">
                  <c:v>0.58689999999999998</c:v>
                </c:pt>
                <c:pt idx="2935">
                  <c:v>0.58709999999999996</c:v>
                </c:pt>
                <c:pt idx="2936">
                  <c:v>0.58730000000000004</c:v>
                </c:pt>
                <c:pt idx="2937">
                  <c:v>0.58750000000000002</c:v>
                </c:pt>
                <c:pt idx="2938">
                  <c:v>0.5877</c:v>
                </c:pt>
                <c:pt idx="2939">
                  <c:v>0.58789999999999998</c:v>
                </c:pt>
                <c:pt idx="2940">
                  <c:v>0.58809999999999996</c:v>
                </c:pt>
                <c:pt idx="2941">
                  <c:v>0.58830000000000005</c:v>
                </c:pt>
                <c:pt idx="2942">
                  <c:v>0.58850000000000002</c:v>
                </c:pt>
                <c:pt idx="2943">
                  <c:v>0.5887</c:v>
                </c:pt>
                <c:pt idx="2944">
                  <c:v>0.58889999999999998</c:v>
                </c:pt>
                <c:pt idx="2945">
                  <c:v>0.58909999999999996</c:v>
                </c:pt>
                <c:pt idx="2946">
                  <c:v>0.58930000000000005</c:v>
                </c:pt>
                <c:pt idx="2947">
                  <c:v>0.58950000000000002</c:v>
                </c:pt>
                <c:pt idx="2948">
                  <c:v>0.5897</c:v>
                </c:pt>
                <c:pt idx="2949">
                  <c:v>0.58989999999999998</c:v>
                </c:pt>
                <c:pt idx="2950">
                  <c:v>0.59009999999999996</c:v>
                </c:pt>
                <c:pt idx="2951">
                  <c:v>0.59030000000000005</c:v>
                </c:pt>
                <c:pt idx="2952">
                  <c:v>0.59050000000000002</c:v>
                </c:pt>
                <c:pt idx="2953">
                  <c:v>0.5907</c:v>
                </c:pt>
                <c:pt idx="2954">
                  <c:v>0.59089999999999998</c:v>
                </c:pt>
                <c:pt idx="2955">
                  <c:v>0.59109999999999996</c:v>
                </c:pt>
                <c:pt idx="2956">
                  <c:v>0.59130000000000005</c:v>
                </c:pt>
                <c:pt idx="2957">
                  <c:v>0.59150000000000003</c:v>
                </c:pt>
                <c:pt idx="2958">
                  <c:v>0.5917</c:v>
                </c:pt>
                <c:pt idx="2959">
                  <c:v>0.59189999999999998</c:v>
                </c:pt>
                <c:pt idx="2960">
                  <c:v>0.59209999999999996</c:v>
                </c:pt>
                <c:pt idx="2961">
                  <c:v>0.59230000000000005</c:v>
                </c:pt>
                <c:pt idx="2962">
                  <c:v>0.59250000000000003</c:v>
                </c:pt>
                <c:pt idx="2963">
                  <c:v>0.5927</c:v>
                </c:pt>
                <c:pt idx="2964">
                  <c:v>0.59289999999999998</c:v>
                </c:pt>
                <c:pt idx="2965">
                  <c:v>0.59309999999999996</c:v>
                </c:pt>
                <c:pt idx="2966">
                  <c:v>0.59330000000000005</c:v>
                </c:pt>
                <c:pt idx="2967">
                  <c:v>0.59350000000000003</c:v>
                </c:pt>
                <c:pt idx="2968">
                  <c:v>0.59370000000000001</c:v>
                </c:pt>
                <c:pt idx="2969">
                  <c:v>0.59389999999999998</c:v>
                </c:pt>
                <c:pt idx="2970">
                  <c:v>0.59409999999999996</c:v>
                </c:pt>
                <c:pt idx="2971">
                  <c:v>0.59430000000000005</c:v>
                </c:pt>
                <c:pt idx="2972">
                  <c:v>0.59450000000000003</c:v>
                </c:pt>
                <c:pt idx="2973">
                  <c:v>0.59470000000000001</c:v>
                </c:pt>
                <c:pt idx="2974">
                  <c:v>0.59489999999999998</c:v>
                </c:pt>
                <c:pt idx="2975">
                  <c:v>0.59509999999999996</c:v>
                </c:pt>
                <c:pt idx="2976">
                  <c:v>0.59530000000000005</c:v>
                </c:pt>
                <c:pt idx="2977">
                  <c:v>0.59550000000000003</c:v>
                </c:pt>
                <c:pt idx="2978">
                  <c:v>0.59570000000000001</c:v>
                </c:pt>
                <c:pt idx="2979">
                  <c:v>0.59589999999999999</c:v>
                </c:pt>
                <c:pt idx="2980">
                  <c:v>0.59609999999999996</c:v>
                </c:pt>
                <c:pt idx="2981">
                  <c:v>0.59630000000000005</c:v>
                </c:pt>
                <c:pt idx="2982">
                  <c:v>0.59650000000000003</c:v>
                </c:pt>
                <c:pt idx="2983">
                  <c:v>0.59670000000000001</c:v>
                </c:pt>
                <c:pt idx="2984">
                  <c:v>0.59689999999999999</c:v>
                </c:pt>
                <c:pt idx="2985">
                  <c:v>0.59709999999999996</c:v>
                </c:pt>
                <c:pt idx="2986">
                  <c:v>0.59730000000000005</c:v>
                </c:pt>
                <c:pt idx="2987">
                  <c:v>0.59750000000000003</c:v>
                </c:pt>
                <c:pt idx="2988">
                  <c:v>0.59770000000000001</c:v>
                </c:pt>
                <c:pt idx="2989">
                  <c:v>0.59789999999999999</c:v>
                </c:pt>
                <c:pt idx="2990">
                  <c:v>0.59809999999999997</c:v>
                </c:pt>
                <c:pt idx="2991">
                  <c:v>0.59830000000000005</c:v>
                </c:pt>
                <c:pt idx="2992">
                  <c:v>0.59850000000000003</c:v>
                </c:pt>
                <c:pt idx="2993">
                  <c:v>0.59870000000000001</c:v>
                </c:pt>
                <c:pt idx="2994">
                  <c:v>0.59889999999999999</c:v>
                </c:pt>
                <c:pt idx="2995">
                  <c:v>0.59909999999999997</c:v>
                </c:pt>
                <c:pt idx="2996">
                  <c:v>0.59930000000000005</c:v>
                </c:pt>
                <c:pt idx="2997">
                  <c:v>0.59950000000000003</c:v>
                </c:pt>
                <c:pt idx="2998">
                  <c:v>0.59970000000000001</c:v>
                </c:pt>
                <c:pt idx="2999">
                  <c:v>0.59989999999999999</c:v>
                </c:pt>
                <c:pt idx="3000">
                  <c:v>0.60009999999999997</c:v>
                </c:pt>
                <c:pt idx="3001">
                  <c:v>0.60029999999999994</c:v>
                </c:pt>
                <c:pt idx="3002">
                  <c:v>0.60050000000000003</c:v>
                </c:pt>
                <c:pt idx="3003">
                  <c:v>0.60070000000000001</c:v>
                </c:pt>
                <c:pt idx="3004">
                  <c:v>0.60089999999999999</c:v>
                </c:pt>
                <c:pt idx="3005">
                  <c:v>0.60109999999999997</c:v>
                </c:pt>
                <c:pt idx="3006">
                  <c:v>0.60129999999999995</c:v>
                </c:pt>
                <c:pt idx="3007">
                  <c:v>0.60150000000000003</c:v>
                </c:pt>
                <c:pt idx="3008">
                  <c:v>0.60170000000000001</c:v>
                </c:pt>
                <c:pt idx="3009">
                  <c:v>0.60189999999999999</c:v>
                </c:pt>
                <c:pt idx="3010">
                  <c:v>0.60209999999999997</c:v>
                </c:pt>
                <c:pt idx="3011">
                  <c:v>0.60229999999999995</c:v>
                </c:pt>
                <c:pt idx="3012">
                  <c:v>0.60250000000000004</c:v>
                </c:pt>
                <c:pt idx="3013">
                  <c:v>0.60270000000000001</c:v>
                </c:pt>
                <c:pt idx="3014">
                  <c:v>0.60289999999999999</c:v>
                </c:pt>
                <c:pt idx="3015">
                  <c:v>0.60309999999999997</c:v>
                </c:pt>
                <c:pt idx="3016">
                  <c:v>0.60329999999999995</c:v>
                </c:pt>
                <c:pt idx="3017">
                  <c:v>0.60350000000000004</c:v>
                </c:pt>
                <c:pt idx="3018">
                  <c:v>0.60370000000000001</c:v>
                </c:pt>
                <c:pt idx="3019">
                  <c:v>0.60389999999999999</c:v>
                </c:pt>
                <c:pt idx="3020">
                  <c:v>0.60409999999999997</c:v>
                </c:pt>
                <c:pt idx="3021">
                  <c:v>0.60429999999999995</c:v>
                </c:pt>
                <c:pt idx="3022">
                  <c:v>0.60450000000000004</c:v>
                </c:pt>
                <c:pt idx="3023">
                  <c:v>0.60470000000000002</c:v>
                </c:pt>
                <c:pt idx="3024">
                  <c:v>0.60489999999999999</c:v>
                </c:pt>
                <c:pt idx="3025">
                  <c:v>0.60509999999999997</c:v>
                </c:pt>
                <c:pt idx="3026">
                  <c:v>0.60529999999999995</c:v>
                </c:pt>
                <c:pt idx="3027">
                  <c:v>0.60550000000000004</c:v>
                </c:pt>
                <c:pt idx="3028">
                  <c:v>0.60570000000000002</c:v>
                </c:pt>
                <c:pt idx="3029">
                  <c:v>0.60589999999999999</c:v>
                </c:pt>
                <c:pt idx="3030">
                  <c:v>0.60609999999999997</c:v>
                </c:pt>
                <c:pt idx="3031">
                  <c:v>0.60629999999999995</c:v>
                </c:pt>
                <c:pt idx="3032">
                  <c:v>0.60650000000000004</c:v>
                </c:pt>
                <c:pt idx="3033">
                  <c:v>0.60670000000000002</c:v>
                </c:pt>
                <c:pt idx="3034">
                  <c:v>0.6069</c:v>
                </c:pt>
                <c:pt idx="3035">
                  <c:v>0.60709999999999997</c:v>
                </c:pt>
                <c:pt idx="3036">
                  <c:v>0.60729999999999995</c:v>
                </c:pt>
                <c:pt idx="3037">
                  <c:v>0.60750000000000004</c:v>
                </c:pt>
                <c:pt idx="3038">
                  <c:v>0.60770000000000002</c:v>
                </c:pt>
                <c:pt idx="3039">
                  <c:v>0.6079</c:v>
                </c:pt>
                <c:pt idx="3040">
                  <c:v>0.60809999999999997</c:v>
                </c:pt>
                <c:pt idx="3041">
                  <c:v>0.60829999999999995</c:v>
                </c:pt>
                <c:pt idx="3042">
                  <c:v>0.60850000000000004</c:v>
                </c:pt>
                <c:pt idx="3043">
                  <c:v>0.60870000000000002</c:v>
                </c:pt>
                <c:pt idx="3044">
                  <c:v>0.6089</c:v>
                </c:pt>
                <c:pt idx="3045">
                  <c:v>0.60909999999999997</c:v>
                </c:pt>
                <c:pt idx="3046">
                  <c:v>0.60929999999999995</c:v>
                </c:pt>
                <c:pt idx="3047">
                  <c:v>0.60950000000000004</c:v>
                </c:pt>
                <c:pt idx="3048">
                  <c:v>0.60970000000000002</c:v>
                </c:pt>
                <c:pt idx="3049">
                  <c:v>0.6099</c:v>
                </c:pt>
                <c:pt idx="3050">
                  <c:v>0.61009999999999998</c:v>
                </c:pt>
                <c:pt idx="3051">
                  <c:v>0.61029999999999995</c:v>
                </c:pt>
                <c:pt idx="3052">
                  <c:v>0.61050000000000004</c:v>
                </c:pt>
                <c:pt idx="3053">
                  <c:v>0.61070000000000002</c:v>
                </c:pt>
                <c:pt idx="3054">
                  <c:v>0.6109</c:v>
                </c:pt>
                <c:pt idx="3055">
                  <c:v>0.61109999999999998</c:v>
                </c:pt>
                <c:pt idx="3056">
                  <c:v>0.61129999999999995</c:v>
                </c:pt>
                <c:pt idx="3057">
                  <c:v>0.61150000000000004</c:v>
                </c:pt>
                <c:pt idx="3058">
                  <c:v>0.61170000000000002</c:v>
                </c:pt>
                <c:pt idx="3059">
                  <c:v>0.6119</c:v>
                </c:pt>
                <c:pt idx="3060">
                  <c:v>0.61209999999999998</c:v>
                </c:pt>
                <c:pt idx="3061">
                  <c:v>0.61229999999999996</c:v>
                </c:pt>
                <c:pt idx="3062">
                  <c:v>0.61250000000000004</c:v>
                </c:pt>
                <c:pt idx="3063">
                  <c:v>0.61270000000000002</c:v>
                </c:pt>
                <c:pt idx="3064">
                  <c:v>0.6129</c:v>
                </c:pt>
                <c:pt idx="3065">
                  <c:v>0.61309999999999998</c:v>
                </c:pt>
                <c:pt idx="3066">
                  <c:v>0.61329999999999996</c:v>
                </c:pt>
                <c:pt idx="3067">
                  <c:v>0.61350000000000005</c:v>
                </c:pt>
                <c:pt idx="3068">
                  <c:v>0.61370000000000002</c:v>
                </c:pt>
                <c:pt idx="3069">
                  <c:v>0.6139</c:v>
                </c:pt>
                <c:pt idx="3070">
                  <c:v>0.61409999999999998</c:v>
                </c:pt>
                <c:pt idx="3071">
                  <c:v>0.61429999999999996</c:v>
                </c:pt>
                <c:pt idx="3072">
                  <c:v>0.61450000000000005</c:v>
                </c:pt>
                <c:pt idx="3073">
                  <c:v>0.61470000000000002</c:v>
                </c:pt>
                <c:pt idx="3074">
                  <c:v>0.6149</c:v>
                </c:pt>
                <c:pt idx="3075">
                  <c:v>0.61509999999999998</c:v>
                </c:pt>
                <c:pt idx="3076">
                  <c:v>0.61529999999999996</c:v>
                </c:pt>
                <c:pt idx="3077">
                  <c:v>0.61550000000000005</c:v>
                </c:pt>
                <c:pt idx="3078">
                  <c:v>0.61570000000000003</c:v>
                </c:pt>
                <c:pt idx="3079">
                  <c:v>0.6159</c:v>
                </c:pt>
                <c:pt idx="3080">
                  <c:v>0.61609999999999998</c:v>
                </c:pt>
                <c:pt idx="3081">
                  <c:v>0.61629999999999996</c:v>
                </c:pt>
                <c:pt idx="3082">
                  <c:v>0.61650000000000005</c:v>
                </c:pt>
                <c:pt idx="3083">
                  <c:v>0.61670000000000003</c:v>
                </c:pt>
                <c:pt idx="3084">
                  <c:v>0.6169</c:v>
                </c:pt>
                <c:pt idx="3085">
                  <c:v>0.61709999999999998</c:v>
                </c:pt>
                <c:pt idx="3086">
                  <c:v>0.61729999999999996</c:v>
                </c:pt>
                <c:pt idx="3087">
                  <c:v>0.61750000000000005</c:v>
                </c:pt>
                <c:pt idx="3088">
                  <c:v>0.61770000000000003</c:v>
                </c:pt>
                <c:pt idx="3089">
                  <c:v>0.6179</c:v>
                </c:pt>
                <c:pt idx="3090">
                  <c:v>0.61809999999999998</c:v>
                </c:pt>
                <c:pt idx="3091">
                  <c:v>0.61829999999999996</c:v>
                </c:pt>
                <c:pt idx="3092">
                  <c:v>0.61850000000000005</c:v>
                </c:pt>
                <c:pt idx="3093">
                  <c:v>0.61870000000000003</c:v>
                </c:pt>
                <c:pt idx="3094">
                  <c:v>0.61890000000000001</c:v>
                </c:pt>
                <c:pt idx="3095">
                  <c:v>0.61909999999999998</c:v>
                </c:pt>
                <c:pt idx="3096">
                  <c:v>0.61929999999999996</c:v>
                </c:pt>
                <c:pt idx="3097">
                  <c:v>0.61950000000000005</c:v>
                </c:pt>
                <c:pt idx="3098">
                  <c:v>0.61970000000000003</c:v>
                </c:pt>
                <c:pt idx="3099">
                  <c:v>0.61990000000000001</c:v>
                </c:pt>
                <c:pt idx="3100">
                  <c:v>0.62009999999999998</c:v>
                </c:pt>
                <c:pt idx="3101">
                  <c:v>0.62029999999999996</c:v>
                </c:pt>
                <c:pt idx="3102">
                  <c:v>0.62050000000000005</c:v>
                </c:pt>
                <c:pt idx="3103">
                  <c:v>0.62070000000000003</c:v>
                </c:pt>
                <c:pt idx="3104">
                  <c:v>0.62090000000000001</c:v>
                </c:pt>
                <c:pt idx="3105">
                  <c:v>0.62109999999999999</c:v>
                </c:pt>
                <c:pt idx="3106">
                  <c:v>0.62129999999999996</c:v>
                </c:pt>
                <c:pt idx="3107">
                  <c:v>0.62150000000000005</c:v>
                </c:pt>
                <c:pt idx="3108">
                  <c:v>0.62170000000000003</c:v>
                </c:pt>
                <c:pt idx="3109">
                  <c:v>0.62190000000000001</c:v>
                </c:pt>
                <c:pt idx="3110">
                  <c:v>0.62209999999999999</c:v>
                </c:pt>
                <c:pt idx="3111">
                  <c:v>0.62229999999999996</c:v>
                </c:pt>
                <c:pt idx="3112">
                  <c:v>0.62250000000000005</c:v>
                </c:pt>
                <c:pt idx="3113">
                  <c:v>0.62270000000000003</c:v>
                </c:pt>
                <c:pt idx="3114">
                  <c:v>0.62290000000000001</c:v>
                </c:pt>
                <c:pt idx="3115">
                  <c:v>0.62309999999999999</c:v>
                </c:pt>
                <c:pt idx="3116">
                  <c:v>0.62329999999999997</c:v>
                </c:pt>
                <c:pt idx="3117">
                  <c:v>0.62350000000000005</c:v>
                </c:pt>
                <c:pt idx="3118">
                  <c:v>0.62370000000000003</c:v>
                </c:pt>
                <c:pt idx="3119">
                  <c:v>0.62390000000000001</c:v>
                </c:pt>
                <c:pt idx="3120">
                  <c:v>0.62409999999999999</c:v>
                </c:pt>
                <c:pt idx="3121">
                  <c:v>0.62429999999999997</c:v>
                </c:pt>
                <c:pt idx="3122">
                  <c:v>0.62450000000000006</c:v>
                </c:pt>
                <c:pt idx="3123">
                  <c:v>0.62470000000000003</c:v>
                </c:pt>
                <c:pt idx="3124">
                  <c:v>0.62490000000000001</c:v>
                </c:pt>
                <c:pt idx="3125">
                  <c:v>0.62509999999999999</c:v>
                </c:pt>
                <c:pt idx="3126">
                  <c:v>0.62529999999999997</c:v>
                </c:pt>
                <c:pt idx="3127">
                  <c:v>0.62549999999999994</c:v>
                </c:pt>
                <c:pt idx="3128">
                  <c:v>0.62570000000000003</c:v>
                </c:pt>
                <c:pt idx="3129">
                  <c:v>0.62590000000000001</c:v>
                </c:pt>
                <c:pt idx="3130">
                  <c:v>0.62609999999999999</c:v>
                </c:pt>
                <c:pt idx="3131">
                  <c:v>0.62629999999999997</c:v>
                </c:pt>
                <c:pt idx="3132">
                  <c:v>0.62649999999999995</c:v>
                </c:pt>
                <c:pt idx="3133">
                  <c:v>0.62670000000000003</c:v>
                </c:pt>
                <c:pt idx="3134">
                  <c:v>0.62690000000000001</c:v>
                </c:pt>
                <c:pt idx="3135">
                  <c:v>0.62709999999999999</c:v>
                </c:pt>
                <c:pt idx="3136">
                  <c:v>0.62729999999999997</c:v>
                </c:pt>
                <c:pt idx="3137">
                  <c:v>0.62749999999999995</c:v>
                </c:pt>
                <c:pt idx="3138">
                  <c:v>0.62770000000000004</c:v>
                </c:pt>
                <c:pt idx="3139">
                  <c:v>0.62790000000000001</c:v>
                </c:pt>
                <c:pt idx="3140">
                  <c:v>0.62809999999999999</c:v>
                </c:pt>
                <c:pt idx="3141">
                  <c:v>0.62829999999999997</c:v>
                </c:pt>
                <c:pt idx="3142">
                  <c:v>0.62849999999999995</c:v>
                </c:pt>
                <c:pt idx="3143">
                  <c:v>0.62870000000000004</c:v>
                </c:pt>
                <c:pt idx="3144">
                  <c:v>0.62890000000000001</c:v>
                </c:pt>
                <c:pt idx="3145">
                  <c:v>0.62909999999999999</c:v>
                </c:pt>
                <c:pt idx="3146">
                  <c:v>0.62929999999999997</c:v>
                </c:pt>
                <c:pt idx="3147">
                  <c:v>0.62949999999999995</c:v>
                </c:pt>
                <c:pt idx="3148">
                  <c:v>0.62970000000000004</c:v>
                </c:pt>
                <c:pt idx="3149">
                  <c:v>0.62990000000000002</c:v>
                </c:pt>
                <c:pt idx="3150">
                  <c:v>0.63009999999999999</c:v>
                </c:pt>
                <c:pt idx="3151">
                  <c:v>0.63029999999999997</c:v>
                </c:pt>
                <c:pt idx="3152">
                  <c:v>0.63049999999999995</c:v>
                </c:pt>
                <c:pt idx="3153">
                  <c:v>0.63070000000000004</c:v>
                </c:pt>
                <c:pt idx="3154">
                  <c:v>0.63090000000000002</c:v>
                </c:pt>
                <c:pt idx="3155">
                  <c:v>0.63109999999999999</c:v>
                </c:pt>
                <c:pt idx="3156">
                  <c:v>0.63129999999999997</c:v>
                </c:pt>
                <c:pt idx="3157">
                  <c:v>0.63149999999999995</c:v>
                </c:pt>
                <c:pt idx="3158">
                  <c:v>0.63170000000000004</c:v>
                </c:pt>
                <c:pt idx="3159">
                  <c:v>0.63190000000000002</c:v>
                </c:pt>
                <c:pt idx="3160">
                  <c:v>0.6321</c:v>
                </c:pt>
                <c:pt idx="3161">
                  <c:v>0.63229999999999997</c:v>
                </c:pt>
                <c:pt idx="3162">
                  <c:v>0.63249999999999995</c:v>
                </c:pt>
                <c:pt idx="3163">
                  <c:v>0.63270000000000004</c:v>
                </c:pt>
                <c:pt idx="3164">
                  <c:v>0.63290000000000002</c:v>
                </c:pt>
                <c:pt idx="3165">
                  <c:v>0.6331</c:v>
                </c:pt>
                <c:pt idx="3166">
                  <c:v>0.63329999999999997</c:v>
                </c:pt>
                <c:pt idx="3167">
                  <c:v>0.63349999999999995</c:v>
                </c:pt>
                <c:pt idx="3168">
                  <c:v>0.63370000000000004</c:v>
                </c:pt>
                <c:pt idx="3169">
                  <c:v>0.63390000000000002</c:v>
                </c:pt>
                <c:pt idx="3170">
                  <c:v>0.6341</c:v>
                </c:pt>
                <c:pt idx="3171">
                  <c:v>0.63429999999999997</c:v>
                </c:pt>
                <c:pt idx="3172">
                  <c:v>0.63449999999999995</c:v>
                </c:pt>
                <c:pt idx="3173">
                  <c:v>0.63470000000000004</c:v>
                </c:pt>
                <c:pt idx="3174">
                  <c:v>0.63490000000000002</c:v>
                </c:pt>
                <c:pt idx="3175">
                  <c:v>0.6351</c:v>
                </c:pt>
                <c:pt idx="3176">
                  <c:v>0.63529999999999998</c:v>
                </c:pt>
                <c:pt idx="3177">
                  <c:v>0.63549999999999995</c:v>
                </c:pt>
                <c:pt idx="3178">
                  <c:v>0.63570000000000004</c:v>
                </c:pt>
                <c:pt idx="3179">
                  <c:v>0.63590000000000002</c:v>
                </c:pt>
                <c:pt idx="3180">
                  <c:v>0.6361</c:v>
                </c:pt>
                <c:pt idx="3181">
                  <c:v>0.63629999999999998</c:v>
                </c:pt>
                <c:pt idx="3182">
                  <c:v>0.63649999999999995</c:v>
                </c:pt>
                <c:pt idx="3183">
                  <c:v>0.63670000000000004</c:v>
                </c:pt>
                <c:pt idx="3184">
                  <c:v>0.63690000000000002</c:v>
                </c:pt>
                <c:pt idx="3185">
                  <c:v>0.6371</c:v>
                </c:pt>
                <c:pt idx="3186">
                  <c:v>0.63729999999999998</c:v>
                </c:pt>
                <c:pt idx="3187">
                  <c:v>0.63749999999999996</c:v>
                </c:pt>
                <c:pt idx="3188">
                  <c:v>0.63770000000000004</c:v>
                </c:pt>
                <c:pt idx="3189">
                  <c:v>0.63790000000000002</c:v>
                </c:pt>
                <c:pt idx="3190">
                  <c:v>0.6381</c:v>
                </c:pt>
                <c:pt idx="3191">
                  <c:v>0.63829999999999998</c:v>
                </c:pt>
                <c:pt idx="3192">
                  <c:v>0.63849999999999996</c:v>
                </c:pt>
                <c:pt idx="3193">
                  <c:v>0.63870000000000005</c:v>
                </c:pt>
                <c:pt idx="3194">
                  <c:v>0.63890000000000002</c:v>
                </c:pt>
                <c:pt idx="3195">
                  <c:v>0.6391</c:v>
                </c:pt>
                <c:pt idx="3196">
                  <c:v>0.63929999999999998</c:v>
                </c:pt>
                <c:pt idx="3197">
                  <c:v>0.63949999999999996</c:v>
                </c:pt>
                <c:pt idx="3198">
                  <c:v>0.63970000000000005</c:v>
                </c:pt>
                <c:pt idx="3199">
                  <c:v>0.63990000000000002</c:v>
                </c:pt>
                <c:pt idx="3200">
                  <c:v>0.6401</c:v>
                </c:pt>
                <c:pt idx="3201">
                  <c:v>0.64029999999999998</c:v>
                </c:pt>
                <c:pt idx="3202">
                  <c:v>0.64049999999999996</c:v>
                </c:pt>
                <c:pt idx="3203">
                  <c:v>0.64070000000000005</c:v>
                </c:pt>
                <c:pt idx="3204">
                  <c:v>0.64090000000000003</c:v>
                </c:pt>
                <c:pt idx="3205">
                  <c:v>0.6411</c:v>
                </c:pt>
                <c:pt idx="3206">
                  <c:v>0.64129999999999998</c:v>
                </c:pt>
                <c:pt idx="3207">
                  <c:v>0.64149999999999996</c:v>
                </c:pt>
                <c:pt idx="3208">
                  <c:v>0.64170000000000005</c:v>
                </c:pt>
                <c:pt idx="3209">
                  <c:v>0.64190000000000003</c:v>
                </c:pt>
                <c:pt idx="3210">
                  <c:v>0.6421</c:v>
                </c:pt>
                <c:pt idx="3211">
                  <c:v>0.64229999999999998</c:v>
                </c:pt>
                <c:pt idx="3212">
                  <c:v>0.64249999999999996</c:v>
                </c:pt>
                <c:pt idx="3213">
                  <c:v>0.64270000000000005</c:v>
                </c:pt>
                <c:pt idx="3214">
                  <c:v>0.64290000000000003</c:v>
                </c:pt>
                <c:pt idx="3215">
                  <c:v>0.6431</c:v>
                </c:pt>
                <c:pt idx="3216">
                  <c:v>0.64329999999999998</c:v>
                </c:pt>
                <c:pt idx="3217">
                  <c:v>0.64349999999999996</c:v>
                </c:pt>
                <c:pt idx="3218">
                  <c:v>0.64370000000000005</c:v>
                </c:pt>
                <c:pt idx="3219">
                  <c:v>0.64390000000000003</c:v>
                </c:pt>
                <c:pt idx="3220">
                  <c:v>0.64410000000000001</c:v>
                </c:pt>
                <c:pt idx="3221">
                  <c:v>0.64429999999999998</c:v>
                </c:pt>
                <c:pt idx="3222">
                  <c:v>0.64449999999999996</c:v>
                </c:pt>
                <c:pt idx="3223">
                  <c:v>0.64470000000000005</c:v>
                </c:pt>
                <c:pt idx="3224">
                  <c:v>0.64490000000000003</c:v>
                </c:pt>
                <c:pt idx="3225">
                  <c:v>0.64510000000000001</c:v>
                </c:pt>
                <c:pt idx="3226">
                  <c:v>0.64529999999999998</c:v>
                </c:pt>
                <c:pt idx="3227">
                  <c:v>0.64549999999999996</c:v>
                </c:pt>
                <c:pt idx="3228">
                  <c:v>0.64570000000000005</c:v>
                </c:pt>
                <c:pt idx="3229">
                  <c:v>0.64590000000000003</c:v>
                </c:pt>
                <c:pt idx="3230">
                  <c:v>0.64610000000000001</c:v>
                </c:pt>
                <c:pt idx="3231">
                  <c:v>0.64629999999999999</c:v>
                </c:pt>
                <c:pt idx="3232">
                  <c:v>0.64649999999999996</c:v>
                </c:pt>
                <c:pt idx="3233">
                  <c:v>0.64670000000000005</c:v>
                </c:pt>
                <c:pt idx="3234">
                  <c:v>0.64690000000000003</c:v>
                </c:pt>
                <c:pt idx="3235">
                  <c:v>0.64710000000000001</c:v>
                </c:pt>
                <c:pt idx="3236">
                  <c:v>0.64729999999999999</c:v>
                </c:pt>
                <c:pt idx="3237">
                  <c:v>0.64749999999999996</c:v>
                </c:pt>
                <c:pt idx="3238">
                  <c:v>0.64770000000000005</c:v>
                </c:pt>
                <c:pt idx="3239">
                  <c:v>0.64790000000000003</c:v>
                </c:pt>
                <c:pt idx="3240">
                  <c:v>0.64810000000000001</c:v>
                </c:pt>
                <c:pt idx="3241">
                  <c:v>0.64829999999999999</c:v>
                </c:pt>
                <c:pt idx="3242">
                  <c:v>0.64849999999999997</c:v>
                </c:pt>
                <c:pt idx="3243">
                  <c:v>0.64870000000000005</c:v>
                </c:pt>
                <c:pt idx="3244">
                  <c:v>0.64890000000000003</c:v>
                </c:pt>
                <c:pt idx="3245">
                  <c:v>0.64910000000000001</c:v>
                </c:pt>
                <c:pt idx="3246">
                  <c:v>0.64929999999999999</c:v>
                </c:pt>
                <c:pt idx="3247">
                  <c:v>0.64949999999999997</c:v>
                </c:pt>
                <c:pt idx="3248">
                  <c:v>0.64970000000000006</c:v>
                </c:pt>
                <c:pt idx="3249">
                  <c:v>0.64990000000000003</c:v>
                </c:pt>
                <c:pt idx="3250">
                  <c:v>0.65010000000000001</c:v>
                </c:pt>
                <c:pt idx="3251">
                  <c:v>0.65029999999999999</c:v>
                </c:pt>
                <c:pt idx="3252">
                  <c:v>0.65049999999999997</c:v>
                </c:pt>
                <c:pt idx="3253">
                  <c:v>0.65069999999999995</c:v>
                </c:pt>
                <c:pt idx="3254">
                  <c:v>0.65090000000000003</c:v>
                </c:pt>
                <c:pt idx="3255">
                  <c:v>0.65110000000000001</c:v>
                </c:pt>
                <c:pt idx="3256">
                  <c:v>0.65129999999999999</c:v>
                </c:pt>
                <c:pt idx="3257">
                  <c:v>0.65149999999999997</c:v>
                </c:pt>
                <c:pt idx="3258">
                  <c:v>0.65169999999999995</c:v>
                </c:pt>
                <c:pt idx="3259">
                  <c:v>0.65190000000000003</c:v>
                </c:pt>
                <c:pt idx="3260">
                  <c:v>0.65210000000000001</c:v>
                </c:pt>
                <c:pt idx="3261">
                  <c:v>0.65229999999999999</c:v>
                </c:pt>
                <c:pt idx="3262">
                  <c:v>0.65249999999999997</c:v>
                </c:pt>
                <c:pt idx="3263">
                  <c:v>0.65269999999999995</c:v>
                </c:pt>
                <c:pt idx="3264">
                  <c:v>0.65290000000000004</c:v>
                </c:pt>
                <c:pt idx="3265">
                  <c:v>0.65310000000000001</c:v>
                </c:pt>
                <c:pt idx="3266">
                  <c:v>0.65329999999999999</c:v>
                </c:pt>
                <c:pt idx="3267">
                  <c:v>0.65349999999999997</c:v>
                </c:pt>
                <c:pt idx="3268">
                  <c:v>0.65369999999999995</c:v>
                </c:pt>
                <c:pt idx="3269">
                  <c:v>0.65390000000000004</c:v>
                </c:pt>
                <c:pt idx="3270">
                  <c:v>0.65410000000000001</c:v>
                </c:pt>
                <c:pt idx="3271">
                  <c:v>0.65429999999999999</c:v>
                </c:pt>
                <c:pt idx="3272">
                  <c:v>0.65449999999999997</c:v>
                </c:pt>
                <c:pt idx="3273">
                  <c:v>0.65469999999999995</c:v>
                </c:pt>
                <c:pt idx="3274">
                  <c:v>0.65490000000000004</c:v>
                </c:pt>
                <c:pt idx="3275">
                  <c:v>0.65510000000000002</c:v>
                </c:pt>
                <c:pt idx="3276">
                  <c:v>0.65529999999999999</c:v>
                </c:pt>
                <c:pt idx="3277">
                  <c:v>0.65549999999999997</c:v>
                </c:pt>
                <c:pt idx="3278">
                  <c:v>0.65569999999999995</c:v>
                </c:pt>
                <c:pt idx="3279">
                  <c:v>0.65590000000000004</c:v>
                </c:pt>
                <c:pt idx="3280">
                  <c:v>0.65610000000000002</c:v>
                </c:pt>
                <c:pt idx="3281">
                  <c:v>0.65629999999999999</c:v>
                </c:pt>
                <c:pt idx="3282">
                  <c:v>0.65649999999999997</c:v>
                </c:pt>
                <c:pt idx="3283">
                  <c:v>0.65669999999999995</c:v>
                </c:pt>
                <c:pt idx="3284">
                  <c:v>0.65690000000000004</c:v>
                </c:pt>
                <c:pt idx="3285">
                  <c:v>0.65710000000000002</c:v>
                </c:pt>
                <c:pt idx="3286">
                  <c:v>0.6573</c:v>
                </c:pt>
                <c:pt idx="3287">
                  <c:v>0.65749999999999997</c:v>
                </c:pt>
                <c:pt idx="3288">
                  <c:v>0.65769999999999995</c:v>
                </c:pt>
                <c:pt idx="3289">
                  <c:v>0.65790000000000004</c:v>
                </c:pt>
                <c:pt idx="3290">
                  <c:v>0.65810000000000002</c:v>
                </c:pt>
                <c:pt idx="3291">
                  <c:v>0.6583</c:v>
                </c:pt>
                <c:pt idx="3292">
                  <c:v>0.65849999999999997</c:v>
                </c:pt>
                <c:pt idx="3293">
                  <c:v>0.65869999999999995</c:v>
                </c:pt>
                <c:pt idx="3294">
                  <c:v>0.65890000000000004</c:v>
                </c:pt>
                <c:pt idx="3295">
                  <c:v>0.65910000000000002</c:v>
                </c:pt>
                <c:pt idx="3296">
                  <c:v>0.6593</c:v>
                </c:pt>
                <c:pt idx="3297">
                  <c:v>0.65949999999999998</c:v>
                </c:pt>
                <c:pt idx="3298">
                  <c:v>0.65969999999999995</c:v>
                </c:pt>
                <c:pt idx="3299">
                  <c:v>0.65990000000000004</c:v>
                </c:pt>
                <c:pt idx="3300">
                  <c:v>0.66010000000000002</c:v>
                </c:pt>
                <c:pt idx="3301">
                  <c:v>0.6603</c:v>
                </c:pt>
                <c:pt idx="3302">
                  <c:v>0.66049999999999998</c:v>
                </c:pt>
                <c:pt idx="3303">
                  <c:v>0.66069999999999995</c:v>
                </c:pt>
                <c:pt idx="3304">
                  <c:v>0.66090000000000004</c:v>
                </c:pt>
                <c:pt idx="3305">
                  <c:v>0.66110000000000002</c:v>
                </c:pt>
                <c:pt idx="3306">
                  <c:v>0.6613</c:v>
                </c:pt>
                <c:pt idx="3307">
                  <c:v>0.66149999999999998</c:v>
                </c:pt>
                <c:pt idx="3308">
                  <c:v>0.66169999999999995</c:v>
                </c:pt>
                <c:pt idx="3309">
                  <c:v>0.66190000000000004</c:v>
                </c:pt>
                <c:pt idx="3310">
                  <c:v>0.66210000000000002</c:v>
                </c:pt>
                <c:pt idx="3311">
                  <c:v>0.6623</c:v>
                </c:pt>
                <c:pt idx="3312">
                  <c:v>0.66249999999999998</c:v>
                </c:pt>
                <c:pt idx="3313">
                  <c:v>0.66269999999999996</c:v>
                </c:pt>
                <c:pt idx="3314">
                  <c:v>0.66290000000000004</c:v>
                </c:pt>
                <c:pt idx="3315">
                  <c:v>0.66310000000000002</c:v>
                </c:pt>
                <c:pt idx="3316">
                  <c:v>0.6633</c:v>
                </c:pt>
                <c:pt idx="3317">
                  <c:v>0.66349999999999998</c:v>
                </c:pt>
                <c:pt idx="3318">
                  <c:v>0.66369999999999996</c:v>
                </c:pt>
                <c:pt idx="3319">
                  <c:v>0.66390000000000005</c:v>
                </c:pt>
                <c:pt idx="3320">
                  <c:v>0.66410000000000002</c:v>
                </c:pt>
                <c:pt idx="3321">
                  <c:v>0.6643</c:v>
                </c:pt>
                <c:pt idx="3322">
                  <c:v>0.66449999999999998</c:v>
                </c:pt>
                <c:pt idx="3323">
                  <c:v>0.66469999999999996</c:v>
                </c:pt>
                <c:pt idx="3324">
                  <c:v>0.66490000000000005</c:v>
                </c:pt>
                <c:pt idx="3325">
                  <c:v>0.66510000000000002</c:v>
                </c:pt>
                <c:pt idx="3326">
                  <c:v>0.6653</c:v>
                </c:pt>
                <c:pt idx="3327">
                  <c:v>0.66549999999999998</c:v>
                </c:pt>
                <c:pt idx="3328">
                  <c:v>0.66569999999999996</c:v>
                </c:pt>
                <c:pt idx="3329">
                  <c:v>0.66590000000000005</c:v>
                </c:pt>
                <c:pt idx="3330">
                  <c:v>0.66610000000000003</c:v>
                </c:pt>
                <c:pt idx="3331">
                  <c:v>0.6663</c:v>
                </c:pt>
                <c:pt idx="3332">
                  <c:v>0.66649999999999998</c:v>
                </c:pt>
                <c:pt idx="3333">
                  <c:v>0.66669999999999996</c:v>
                </c:pt>
                <c:pt idx="3334">
                  <c:v>0.66690000000000005</c:v>
                </c:pt>
                <c:pt idx="3335">
                  <c:v>0.66710000000000003</c:v>
                </c:pt>
                <c:pt idx="3336">
                  <c:v>0.6673</c:v>
                </c:pt>
                <c:pt idx="3337">
                  <c:v>0.66749999999999998</c:v>
                </c:pt>
                <c:pt idx="3338">
                  <c:v>0.66769999999999996</c:v>
                </c:pt>
                <c:pt idx="3339">
                  <c:v>0.66790000000000005</c:v>
                </c:pt>
                <c:pt idx="3340">
                  <c:v>0.66810000000000003</c:v>
                </c:pt>
                <c:pt idx="3341">
                  <c:v>0.66830000000000001</c:v>
                </c:pt>
                <c:pt idx="3342">
                  <c:v>0.66849999999999998</c:v>
                </c:pt>
                <c:pt idx="3343">
                  <c:v>0.66869999999999996</c:v>
                </c:pt>
                <c:pt idx="3344">
                  <c:v>0.66890000000000005</c:v>
                </c:pt>
                <c:pt idx="3345">
                  <c:v>0.66910000000000003</c:v>
                </c:pt>
                <c:pt idx="3346">
                  <c:v>0.66930000000000001</c:v>
                </c:pt>
                <c:pt idx="3347">
                  <c:v>0.66949999999999998</c:v>
                </c:pt>
                <c:pt idx="3348">
                  <c:v>0.66969999999999996</c:v>
                </c:pt>
                <c:pt idx="3349">
                  <c:v>0.66990000000000005</c:v>
                </c:pt>
                <c:pt idx="3350">
                  <c:v>0.67010000000000003</c:v>
                </c:pt>
                <c:pt idx="3351">
                  <c:v>0.67030000000000001</c:v>
                </c:pt>
                <c:pt idx="3352">
                  <c:v>0.67049999999999998</c:v>
                </c:pt>
                <c:pt idx="3353">
                  <c:v>0.67069999999999996</c:v>
                </c:pt>
                <c:pt idx="3354">
                  <c:v>0.67090000000000005</c:v>
                </c:pt>
                <c:pt idx="3355">
                  <c:v>0.67110000000000003</c:v>
                </c:pt>
                <c:pt idx="3356">
                  <c:v>0.67130000000000001</c:v>
                </c:pt>
                <c:pt idx="3357">
                  <c:v>0.67149999999999999</c:v>
                </c:pt>
                <c:pt idx="3358">
                  <c:v>0.67169999999999996</c:v>
                </c:pt>
                <c:pt idx="3359">
                  <c:v>0.67190000000000005</c:v>
                </c:pt>
                <c:pt idx="3360">
                  <c:v>0.67210000000000003</c:v>
                </c:pt>
                <c:pt idx="3361">
                  <c:v>0.67230000000000001</c:v>
                </c:pt>
                <c:pt idx="3362">
                  <c:v>0.67249999999999999</c:v>
                </c:pt>
                <c:pt idx="3363">
                  <c:v>0.67269999999999996</c:v>
                </c:pt>
                <c:pt idx="3364">
                  <c:v>0.67290000000000005</c:v>
                </c:pt>
                <c:pt idx="3365">
                  <c:v>0.67310000000000003</c:v>
                </c:pt>
                <c:pt idx="3366">
                  <c:v>0.67330000000000001</c:v>
                </c:pt>
                <c:pt idx="3367">
                  <c:v>0.67349999999999999</c:v>
                </c:pt>
                <c:pt idx="3368">
                  <c:v>0.67369999999999997</c:v>
                </c:pt>
                <c:pt idx="3369">
                  <c:v>0.67390000000000005</c:v>
                </c:pt>
                <c:pt idx="3370">
                  <c:v>0.67410000000000003</c:v>
                </c:pt>
                <c:pt idx="3371">
                  <c:v>0.67430000000000001</c:v>
                </c:pt>
                <c:pt idx="3372">
                  <c:v>0.67449999999999999</c:v>
                </c:pt>
                <c:pt idx="3373">
                  <c:v>0.67469999999999997</c:v>
                </c:pt>
                <c:pt idx="3374">
                  <c:v>0.67490000000000006</c:v>
                </c:pt>
                <c:pt idx="3375">
                  <c:v>0.67510000000000003</c:v>
                </c:pt>
                <c:pt idx="3376">
                  <c:v>0.67530000000000001</c:v>
                </c:pt>
                <c:pt idx="3377">
                  <c:v>0.67549999999999999</c:v>
                </c:pt>
                <c:pt idx="3378">
                  <c:v>0.67569999999999997</c:v>
                </c:pt>
                <c:pt idx="3379">
                  <c:v>0.67589999999999995</c:v>
                </c:pt>
                <c:pt idx="3380">
                  <c:v>0.67610000000000003</c:v>
                </c:pt>
                <c:pt idx="3381">
                  <c:v>0.67630000000000001</c:v>
                </c:pt>
                <c:pt idx="3382">
                  <c:v>0.67649999999999999</c:v>
                </c:pt>
                <c:pt idx="3383">
                  <c:v>0.67669999999999997</c:v>
                </c:pt>
                <c:pt idx="3384">
                  <c:v>0.67689999999999995</c:v>
                </c:pt>
                <c:pt idx="3385">
                  <c:v>0.67710000000000004</c:v>
                </c:pt>
                <c:pt idx="3386">
                  <c:v>0.67730000000000001</c:v>
                </c:pt>
                <c:pt idx="3387">
                  <c:v>0.67749999999999999</c:v>
                </c:pt>
                <c:pt idx="3388">
                  <c:v>0.67769999999999997</c:v>
                </c:pt>
                <c:pt idx="3389">
                  <c:v>0.67789999999999995</c:v>
                </c:pt>
                <c:pt idx="3390">
                  <c:v>0.67810000000000004</c:v>
                </c:pt>
                <c:pt idx="3391">
                  <c:v>0.67830000000000001</c:v>
                </c:pt>
                <c:pt idx="3392">
                  <c:v>0.67849999999999999</c:v>
                </c:pt>
                <c:pt idx="3393">
                  <c:v>0.67869999999999997</c:v>
                </c:pt>
                <c:pt idx="3394">
                  <c:v>0.67889999999999995</c:v>
                </c:pt>
                <c:pt idx="3395">
                  <c:v>0.67910000000000004</c:v>
                </c:pt>
                <c:pt idx="3396">
                  <c:v>0.67930000000000001</c:v>
                </c:pt>
                <c:pt idx="3397">
                  <c:v>0.67949999999999999</c:v>
                </c:pt>
                <c:pt idx="3398">
                  <c:v>0.67969999999999997</c:v>
                </c:pt>
                <c:pt idx="3399">
                  <c:v>0.67989999999999995</c:v>
                </c:pt>
                <c:pt idx="3400">
                  <c:v>0.68010000000000004</c:v>
                </c:pt>
                <c:pt idx="3401">
                  <c:v>0.68030000000000002</c:v>
                </c:pt>
                <c:pt idx="3402">
                  <c:v>0.68049999999999999</c:v>
                </c:pt>
                <c:pt idx="3403">
                  <c:v>0.68069999999999997</c:v>
                </c:pt>
                <c:pt idx="3404">
                  <c:v>0.68089999999999995</c:v>
                </c:pt>
                <c:pt idx="3405">
                  <c:v>0.68110000000000004</c:v>
                </c:pt>
                <c:pt idx="3406">
                  <c:v>0.68130000000000002</c:v>
                </c:pt>
                <c:pt idx="3407">
                  <c:v>0.68149999999999999</c:v>
                </c:pt>
                <c:pt idx="3408">
                  <c:v>0.68169999999999997</c:v>
                </c:pt>
                <c:pt idx="3409">
                  <c:v>0.68189999999999995</c:v>
                </c:pt>
                <c:pt idx="3410">
                  <c:v>0.68210000000000004</c:v>
                </c:pt>
                <c:pt idx="3411">
                  <c:v>0.68230000000000002</c:v>
                </c:pt>
                <c:pt idx="3412">
                  <c:v>0.6825</c:v>
                </c:pt>
                <c:pt idx="3413">
                  <c:v>0.68269999999999997</c:v>
                </c:pt>
                <c:pt idx="3414">
                  <c:v>0.68289999999999995</c:v>
                </c:pt>
                <c:pt idx="3415">
                  <c:v>0.68310000000000004</c:v>
                </c:pt>
                <c:pt idx="3416">
                  <c:v>0.68330000000000002</c:v>
                </c:pt>
                <c:pt idx="3417">
                  <c:v>0.6835</c:v>
                </c:pt>
                <c:pt idx="3418">
                  <c:v>0.68369999999999997</c:v>
                </c:pt>
                <c:pt idx="3419">
                  <c:v>0.68389999999999995</c:v>
                </c:pt>
                <c:pt idx="3420">
                  <c:v>0.68410000000000004</c:v>
                </c:pt>
                <c:pt idx="3421">
                  <c:v>0.68430000000000002</c:v>
                </c:pt>
                <c:pt idx="3422">
                  <c:v>0.6845</c:v>
                </c:pt>
                <c:pt idx="3423">
                  <c:v>0.68469999999999998</c:v>
                </c:pt>
                <c:pt idx="3424">
                  <c:v>0.68489999999999995</c:v>
                </c:pt>
                <c:pt idx="3425">
                  <c:v>0.68510000000000004</c:v>
                </c:pt>
                <c:pt idx="3426">
                  <c:v>0.68530000000000002</c:v>
                </c:pt>
                <c:pt idx="3427">
                  <c:v>0.6855</c:v>
                </c:pt>
                <c:pt idx="3428">
                  <c:v>0.68569999999999998</c:v>
                </c:pt>
                <c:pt idx="3429">
                  <c:v>0.68589999999999995</c:v>
                </c:pt>
                <c:pt idx="3430">
                  <c:v>0.68610000000000004</c:v>
                </c:pt>
                <c:pt idx="3431">
                  <c:v>0.68630000000000002</c:v>
                </c:pt>
                <c:pt idx="3432">
                  <c:v>0.6865</c:v>
                </c:pt>
                <c:pt idx="3433">
                  <c:v>0.68669999999999998</c:v>
                </c:pt>
                <c:pt idx="3434">
                  <c:v>0.68689999999999996</c:v>
                </c:pt>
                <c:pt idx="3435">
                  <c:v>0.68710000000000004</c:v>
                </c:pt>
                <c:pt idx="3436">
                  <c:v>0.68730000000000002</c:v>
                </c:pt>
                <c:pt idx="3437">
                  <c:v>0.6875</c:v>
                </c:pt>
                <c:pt idx="3438">
                  <c:v>0.68769999999999998</c:v>
                </c:pt>
                <c:pt idx="3439">
                  <c:v>0.68789999999999996</c:v>
                </c:pt>
                <c:pt idx="3440">
                  <c:v>0.68810000000000004</c:v>
                </c:pt>
                <c:pt idx="3441">
                  <c:v>0.68830000000000002</c:v>
                </c:pt>
                <c:pt idx="3442">
                  <c:v>0.6885</c:v>
                </c:pt>
                <c:pt idx="3443">
                  <c:v>0.68869999999999998</c:v>
                </c:pt>
                <c:pt idx="3444">
                  <c:v>0.68889999999999996</c:v>
                </c:pt>
                <c:pt idx="3445">
                  <c:v>0.68910000000000005</c:v>
                </c:pt>
                <c:pt idx="3446">
                  <c:v>0.68930000000000002</c:v>
                </c:pt>
                <c:pt idx="3447">
                  <c:v>0.6895</c:v>
                </c:pt>
                <c:pt idx="3448">
                  <c:v>0.68969999999999998</c:v>
                </c:pt>
                <c:pt idx="3449">
                  <c:v>0.68989999999999996</c:v>
                </c:pt>
                <c:pt idx="3450">
                  <c:v>0.69010000000000005</c:v>
                </c:pt>
                <c:pt idx="3451">
                  <c:v>0.69030000000000002</c:v>
                </c:pt>
                <c:pt idx="3452">
                  <c:v>0.6905</c:v>
                </c:pt>
                <c:pt idx="3453">
                  <c:v>0.69069999999999998</c:v>
                </c:pt>
                <c:pt idx="3454">
                  <c:v>0.69089999999999996</c:v>
                </c:pt>
                <c:pt idx="3455">
                  <c:v>0.69110000000000005</c:v>
                </c:pt>
                <c:pt idx="3456">
                  <c:v>0.69130000000000003</c:v>
                </c:pt>
                <c:pt idx="3457">
                  <c:v>0.6915</c:v>
                </c:pt>
                <c:pt idx="3458">
                  <c:v>0.69169999999999998</c:v>
                </c:pt>
                <c:pt idx="3459">
                  <c:v>0.69189999999999996</c:v>
                </c:pt>
                <c:pt idx="3460">
                  <c:v>0.69210000000000005</c:v>
                </c:pt>
                <c:pt idx="3461">
                  <c:v>0.69230000000000003</c:v>
                </c:pt>
                <c:pt idx="3462">
                  <c:v>0.6925</c:v>
                </c:pt>
                <c:pt idx="3463">
                  <c:v>0.69269999999999998</c:v>
                </c:pt>
                <c:pt idx="3464">
                  <c:v>0.69289999999999996</c:v>
                </c:pt>
                <c:pt idx="3465">
                  <c:v>0.69310000000000005</c:v>
                </c:pt>
                <c:pt idx="3466">
                  <c:v>0.69330000000000003</c:v>
                </c:pt>
                <c:pt idx="3467">
                  <c:v>0.69350000000000001</c:v>
                </c:pt>
                <c:pt idx="3468">
                  <c:v>0.69369999999999998</c:v>
                </c:pt>
                <c:pt idx="3469">
                  <c:v>0.69389999999999996</c:v>
                </c:pt>
                <c:pt idx="3470">
                  <c:v>0.69410000000000005</c:v>
                </c:pt>
                <c:pt idx="3471">
                  <c:v>0.69430000000000003</c:v>
                </c:pt>
                <c:pt idx="3472">
                  <c:v>0.69450000000000001</c:v>
                </c:pt>
                <c:pt idx="3473">
                  <c:v>0.69469999999999998</c:v>
                </c:pt>
                <c:pt idx="3474">
                  <c:v>0.69489999999999996</c:v>
                </c:pt>
                <c:pt idx="3475">
                  <c:v>0.69510000000000005</c:v>
                </c:pt>
                <c:pt idx="3476">
                  <c:v>0.69530000000000003</c:v>
                </c:pt>
                <c:pt idx="3477">
                  <c:v>0.69550000000000001</c:v>
                </c:pt>
                <c:pt idx="3478">
                  <c:v>0.69569999999999999</c:v>
                </c:pt>
                <c:pt idx="3479">
                  <c:v>0.69589999999999996</c:v>
                </c:pt>
                <c:pt idx="3480">
                  <c:v>0.69610000000000005</c:v>
                </c:pt>
                <c:pt idx="3481">
                  <c:v>0.69630000000000003</c:v>
                </c:pt>
                <c:pt idx="3482">
                  <c:v>0.69650000000000001</c:v>
                </c:pt>
                <c:pt idx="3483">
                  <c:v>0.69669999999999999</c:v>
                </c:pt>
                <c:pt idx="3484">
                  <c:v>0.69689999999999996</c:v>
                </c:pt>
                <c:pt idx="3485">
                  <c:v>0.69710000000000005</c:v>
                </c:pt>
                <c:pt idx="3486">
                  <c:v>0.69730000000000003</c:v>
                </c:pt>
                <c:pt idx="3487">
                  <c:v>0.69750000000000001</c:v>
                </c:pt>
                <c:pt idx="3488">
                  <c:v>0.69769999999999999</c:v>
                </c:pt>
                <c:pt idx="3489">
                  <c:v>0.69789999999999996</c:v>
                </c:pt>
                <c:pt idx="3490">
                  <c:v>0.69810000000000005</c:v>
                </c:pt>
                <c:pt idx="3491">
                  <c:v>0.69830000000000003</c:v>
                </c:pt>
                <c:pt idx="3492">
                  <c:v>0.69850000000000001</c:v>
                </c:pt>
                <c:pt idx="3493">
                  <c:v>0.69869999999999999</c:v>
                </c:pt>
                <c:pt idx="3494">
                  <c:v>0.69889999999999997</c:v>
                </c:pt>
                <c:pt idx="3495">
                  <c:v>0.69910000000000005</c:v>
                </c:pt>
                <c:pt idx="3496">
                  <c:v>0.69930000000000003</c:v>
                </c:pt>
                <c:pt idx="3497">
                  <c:v>0.69950000000000001</c:v>
                </c:pt>
                <c:pt idx="3498">
                  <c:v>0.69969999999999999</c:v>
                </c:pt>
                <c:pt idx="3499">
                  <c:v>0.69989999999999997</c:v>
                </c:pt>
                <c:pt idx="3500">
                  <c:v>0.70009999999999994</c:v>
                </c:pt>
                <c:pt idx="3501">
                  <c:v>0.70030000000000003</c:v>
                </c:pt>
                <c:pt idx="3502">
                  <c:v>0.70050000000000001</c:v>
                </c:pt>
                <c:pt idx="3503">
                  <c:v>0.70069999999999999</c:v>
                </c:pt>
                <c:pt idx="3504">
                  <c:v>0.70089999999999997</c:v>
                </c:pt>
                <c:pt idx="3505">
                  <c:v>0.70109999999999995</c:v>
                </c:pt>
                <c:pt idx="3506">
                  <c:v>0.70130000000000003</c:v>
                </c:pt>
                <c:pt idx="3507">
                  <c:v>0.70150000000000001</c:v>
                </c:pt>
                <c:pt idx="3508">
                  <c:v>0.70169999999999999</c:v>
                </c:pt>
                <c:pt idx="3509">
                  <c:v>0.70189999999999997</c:v>
                </c:pt>
                <c:pt idx="3510">
                  <c:v>0.70209999999999995</c:v>
                </c:pt>
                <c:pt idx="3511">
                  <c:v>0.70230000000000004</c:v>
                </c:pt>
                <c:pt idx="3512">
                  <c:v>0.70250000000000001</c:v>
                </c:pt>
                <c:pt idx="3513">
                  <c:v>0.70269999999999999</c:v>
                </c:pt>
                <c:pt idx="3514">
                  <c:v>0.70289999999999997</c:v>
                </c:pt>
                <c:pt idx="3515">
                  <c:v>0.70309999999999995</c:v>
                </c:pt>
                <c:pt idx="3516">
                  <c:v>0.70330000000000004</c:v>
                </c:pt>
                <c:pt idx="3517">
                  <c:v>0.70350000000000001</c:v>
                </c:pt>
                <c:pt idx="3518">
                  <c:v>0.70369999999999999</c:v>
                </c:pt>
                <c:pt idx="3519">
                  <c:v>0.70389999999999997</c:v>
                </c:pt>
                <c:pt idx="3520">
                  <c:v>0.70409999999999995</c:v>
                </c:pt>
                <c:pt idx="3521">
                  <c:v>0.70430000000000004</c:v>
                </c:pt>
                <c:pt idx="3522">
                  <c:v>0.70450000000000002</c:v>
                </c:pt>
                <c:pt idx="3523">
                  <c:v>0.70469999999999999</c:v>
                </c:pt>
                <c:pt idx="3524">
                  <c:v>0.70489999999999997</c:v>
                </c:pt>
                <c:pt idx="3525">
                  <c:v>0.70509999999999995</c:v>
                </c:pt>
                <c:pt idx="3526">
                  <c:v>0.70530000000000004</c:v>
                </c:pt>
                <c:pt idx="3527">
                  <c:v>0.70550000000000002</c:v>
                </c:pt>
                <c:pt idx="3528">
                  <c:v>0.70569999999999999</c:v>
                </c:pt>
                <c:pt idx="3529">
                  <c:v>0.70589999999999997</c:v>
                </c:pt>
                <c:pt idx="3530">
                  <c:v>0.70609999999999995</c:v>
                </c:pt>
                <c:pt idx="3531">
                  <c:v>0.70630000000000004</c:v>
                </c:pt>
                <c:pt idx="3532">
                  <c:v>0.70650000000000002</c:v>
                </c:pt>
                <c:pt idx="3533">
                  <c:v>0.70669999999999999</c:v>
                </c:pt>
                <c:pt idx="3534">
                  <c:v>0.70689999999999997</c:v>
                </c:pt>
                <c:pt idx="3535">
                  <c:v>0.70709999999999995</c:v>
                </c:pt>
                <c:pt idx="3536">
                  <c:v>0.70730000000000004</c:v>
                </c:pt>
                <c:pt idx="3537">
                  <c:v>0.70750000000000002</c:v>
                </c:pt>
                <c:pt idx="3538">
                  <c:v>0.7077</c:v>
                </c:pt>
                <c:pt idx="3539">
                  <c:v>0.70789999999999997</c:v>
                </c:pt>
                <c:pt idx="3540">
                  <c:v>0.70809999999999995</c:v>
                </c:pt>
                <c:pt idx="3541">
                  <c:v>0.70830000000000004</c:v>
                </c:pt>
                <c:pt idx="3542">
                  <c:v>0.70850000000000002</c:v>
                </c:pt>
                <c:pt idx="3543">
                  <c:v>0.7087</c:v>
                </c:pt>
                <c:pt idx="3544">
                  <c:v>0.70889999999999997</c:v>
                </c:pt>
                <c:pt idx="3545">
                  <c:v>0.70909999999999995</c:v>
                </c:pt>
                <c:pt idx="3546">
                  <c:v>0.70930000000000004</c:v>
                </c:pt>
                <c:pt idx="3547">
                  <c:v>0.70950000000000002</c:v>
                </c:pt>
                <c:pt idx="3548">
                  <c:v>0.7097</c:v>
                </c:pt>
                <c:pt idx="3549">
                  <c:v>0.70989999999999998</c:v>
                </c:pt>
                <c:pt idx="3550">
                  <c:v>0.71009999999999995</c:v>
                </c:pt>
                <c:pt idx="3551">
                  <c:v>0.71030000000000004</c:v>
                </c:pt>
                <c:pt idx="3552">
                  <c:v>0.71050000000000002</c:v>
                </c:pt>
                <c:pt idx="3553">
                  <c:v>0.7107</c:v>
                </c:pt>
                <c:pt idx="3554">
                  <c:v>0.71089999999999998</c:v>
                </c:pt>
                <c:pt idx="3555">
                  <c:v>0.71109999999999995</c:v>
                </c:pt>
                <c:pt idx="3556">
                  <c:v>0.71130000000000004</c:v>
                </c:pt>
                <c:pt idx="3557">
                  <c:v>0.71150000000000002</c:v>
                </c:pt>
                <c:pt idx="3558">
                  <c:v>0.7117</c:v>
                </c:pt>
                <c:pt idx="3559">
                  <c:v>0.71189999999999998</c:v>
                </c:pt>
                <c:pt idx="3560">
                  <c:v>0.71209999999999996</c:v>
                </c:pt>
                <c:pt idx="3561">
                  <c:v>0.71230000000000004</c:v>
                </c:pt>
                <c:pt idx="3562">
                  <c:v>0.71250000000000002</c:v>
                </c:pt>
                <c:pt idx="3563">
                  <c:v>0.7127</c:v>
                </c:pt>
                <c:pt idx="3564">
                  <c:v>0.71289999999999998</c:v>
                </c:pt>
                <c:pt idx="3565">
                  <c:v>0.71309999999999996</c:v>
                </c:pt>
                <c:pt idx="3566">
                  <c:v>0.71330000000000005</c:v>
                </c:pt>
                <c:pt idx="3567">
                  <c:v>0.71350000000000002</c:v>
                </c:pt>
                <c:pt idx="3568">
                  <c:v>0.7137</c:v>
                </c:pt>
                <c:pt idx="3569">
                  <c:v>0.71389999999999998</c:v>
                </c:pt>
                <c:pt idx="3570">
                  <c:v>0.71409999999999996</c:v>
                </c:pt>
                <c:pt idx="3571">
                  <c:v>0.71430000000000005</c:v>
                </c:pt>
                <c:pt idx="3572">
                  <c:v>0.71450000000000002</c:v>
                </c:pt>
                <c:pt idx="3573">
                  <c:v>0.7147</c:v>
                </c:pt>
                <c:pt idx="3574">
                  <c:v>0.71489999999999998</c:v>
                </c:pt>
                <c:pt idx="3575">
                  <c:v>0.71509999999999996</c:v>
                </c:pt>
                <c:pt idx="3576">
                  <c:v>0.71530000000000005</c:v>
                </c:pt>
                <c:pt idx="3577">
                  <c:v>0.71550000000000002</c:v>
                </c:pt>
                <c:pt idx="3578">
                  <c:v>0.7157</c:v>
                </c:pt>
                <c:pt idx="3579">
                  <c:v>0.71589999999999998</c:v>
                </c:pt>
                <c:pt idx="3580">
                  <c:v>0.71609999999999996</c:v>
                </c:pt>
                <c:pt idx="3581">
                  <c:v>0.71630000000000005</c:v>
                </c:pt>
                <c:pt idx="3582">
                  <c:v>0.71650000000000003</c:v>
                </c:pt>
                <c:pt idx="3583">
                  <c:v>0.7167</c:v>
                </c:pt>
                <c:pt idx="3584">
                  <c:v>0.71689999999999998</c:v>
                </c:pt>
                <c:pt idx="3585">
                  <c:v>0.71709999999999996</c:v>
                </c:pt>
                <c:pt idx="3586">
                  <c:v>0.71730000000000005</c:v>
                </c:pt>
                <c:pt idx="3587">
                  <c:v>0.71750000000000003</c:v>
                </c:pt>
                <c:pt idx="3588">
                  <c:v>0.7177</c:v>
                </c:pt>
                <c:pt idx="3589">
                  <c:v>0.71789999999999998</c:v>
                </c:pt>
                <c:pt idx="3590">
                  <c:v>0.71809999999999996</c:v>
                </c:pt>
                <c:pt idx="3591">
                  <c:v>0.71830000000000005</c:v>
                </c:pt>
                <c:pt idx="3592">
                  <c:v>0.71850000000000003</c:v>
                </c:pt>
                <c:pt idx="3593">
                  <c:v>0.71870000000000001</c:v>
                </c:pt>
                <c:pt idx="3594">
                  <c:v>0.71889999999999998</c:v>
                </c:pt>
                <c:pt idx="3595">
                  <c:v>0.71909999999999996</c:v>
                </c:pt>
                <c:pt idx="3596">
                  <c:v>0.71930000000000005</c:v>
                </c:pt>
                <c:pt idx="3597">
                  <c:v>0.71950000000000003</c:v>
                </c:pt>
                <c:pt idx="3598">
                  <c:v>0.71970000000000001</c:v>
                </c:pt>
                <c:pt idx="3599">
                  <c:v>0.71989999999999998</c:v>
                </c:pt>
                <c:pt idx="3600">
                  <c:v>0.72009999999999996</c:v>
                </c:pt>
                <c:pt idx="3601">
                  <c:v>0.72030000000000005</c:v>
                </c:pt>
                <c:pt idx="3602">
                  <c:v>0.72050000000000003</c:v>
                </c:pt>
                <c:pt idx="3603">
                  <c:v>0.72070000000000001</c:v>
                </c:pt>
                <c:pt idx="3604">
                  <c:v>0.72089999999999999</c:v>
                </c:pt>
                <c:pt idx="3605">
                  <c:v>0.72109999999999996</c:v>
                </c:pt>
                <c:pt idx="3606">
                  <c:v>0.72130000000000005</c:v>
                </c:pt>
                <c:pt idx="3607">
                  <c:v>0.72150000000000003</c:v>
                </c:pt>
                <c:pt idx="3608">
                  <c:v>0.72170000000000001</c:v>
                </c:pt>
                <c:pt idx="3609">
                  <c:v>0.72189999999999999</c:v>
                </c:pt>
                <c:pt idx="3610">
                  <c:v>0.72209999999999996</c:v>
                </c:pt>
                <c:pt idx="3611">
                  <c:v>0.72230000000000005</c:v>
                </c:pt>
                <c:pt idx="3612">
                  <c:v>0.72250000000000003</c:v>
                </c:pt>
                <c:pt idx="3613">
                  <c:v>0.72270000000000001</c:v>
                </c:pt>
                <c:pt idx="3614">
                  <c:v>0.72289999999999999</c:v>
                </c:pt>
                <c:pt idx="3615">
                  <c:v>0.72309999999999997</c:v>
                </c:pt>
                <c:pt idx="3616">
                  <c:v>0.72330000000000005</c:v>
                </c:pt>
                <c:pt idx="3617">
                  <c:v>0.72350000000000003</c:v>
                </c:pt>
                <c:pt idx="3618">
                  <c:v>0.72370000000000001</c:v>
                </c:pt>
                <c:pt idx="3619">
                  <c:v>0.72389999999999999</c:v>
                </c:pt>
                <c:pt idx="3620">
                  <c:v>0.72409999999999997</c:v>
                </c:pt>
                <c:pt idx="3621">
                  <c:v>0.72430000000000005</c:v>
                </c:pt>
                <c:pt idx="3622">
                  <c:v>0.72450000000000003</c:v>
                </c:pt>
                <c:pt idx="3623">
                  <c:v>0.72470000000000001</c:v>
                </c:pt>
                <c:pt idx="3624">
                  <c:v>0.72489999999999999</c:v>
                </c:pt>
                <c:pt idx="3625">
                  <c:v>0.72509999999999997</c:v>
                </c:pt>
                <c:pt idx="3626">
                  <c:v>0.72529999999999994</c:v>
                </c:pt>
                <c:pt idx="3627">
                  <c:v>0.72550000000000003</c:v>
                </c:pt>
                <c:pt idx="3628">
                  <c:v>0.72570000000000001</c:v>
                </c:pt>
                <c:pt idx="3629">
                  <c:v>0.72589999999999999</c:v>
                </c:pt>
                <c:pt idx="3630">
                  <c:v>0.72609999999999997</c:v>
                </c:pt>
                <c:pt idx="3631">
                  <c:v>0.72629999999999995</c:v>
                </c:pt>
                <c:pt idx="3632">
                  <c:v>0.72650000000000003</c:v>
                </c:pt>
                <c:pt idx="3633">
                  <c:v>0.72670000000000001</c:v>
                </c:pt>
                <c:pt idx="3634">
                  <c:v>0.72689999999999999</c:v>
                </c:pt>
                <c:pt idx="3635">
                  <c:v>0.72709999999999997</c:v>
                </c:pt>
                <c:pt idx="3636">
                  <c:v>0.72729999999999995</c:v>
                </c:pt>
                <c:pt idx="3637">
                  <c:v>0.72750000000000004</c:v>
                </c:pt>
                <c:pt idx="3638">
                  <c:v>0.72770000000000001</c:v>
                </c:pt>
                <c:pt idx="3639">
                  <c:v>0.72789999999999999</c:v>
                </c:pt>
                <c:pt idx="3640">
                  <c:v>0.72809999999999997</c:v>
                </c:pt>
                <c:pt idx="3641">
                  <c:v>0.72829999999999995</c:v>
                </c:pt>
                <c:pt idx="3642">
                  <c:v>0.72850000000000004</c:v>
                </c:pt>
                <c:pt idx="3643">
                  <c:v>0.72870000000000001</c:v>
                </c:pt>
                <c:pt idx="3644">
                  <c:v>0.72889999999999999</c:v>
                </c:pt>
                <c:pt idx="3645">
                  <c:v>0.72909999999999997</c:v>
                </c:pt>
                <c:pt idx="3646">
                  <c:v>0.72929999999999995</c:v>
                </c:pt>
                <c:pt idx="3647">
                  <c:v>0.72950000000000004</c:v>
                </c:pt>
                <c:pt idx="3648">
                  <c:v>0.72970000000000002</c:v>
                </c:pt>
                <c:pt idx="3649">
                  <c:v>0.72989999999999999</c:v>
                </c:pt>
                <c:pt idx="3650">
                  <c:v>0.73009999999999997</c:v>
                </c:pt>
                <c:pt idx="3651">
                  <c:v>0.73029999999999995</c:v>
                </c:pt>
                <c:pt idx="3652">
                  <c:v>0.73050000000000004</c:v>
                </c:pt>
                <c:pt idx="3653">
                  <c:v>0.73070000000000002</c:v>
                </c:pt>
                <c:pt idx="3654">
                  <c:v>0.73089999999999999</c:v>
                </c:pt>
                <c:pt idx="3655">
                  <c:v>0.73109999999999997</c:v>
                </c:pt>
                <c:pt idx="3656">
                  <c:v>0.73129999999999995</c:v>
                </c:pt>
                <c:pt idx="3657">
                  <c:v>0.73150000000000004</c:v>
                </c:pt>
                <c:pt idx="3658">
                  <c:v>0.73170000000000002</c:v>
                </c:pt>
                <c:pt idx="3659">
                  <c:v>0.7319</c:v>
                </c:pt>
                <c:pt idx="3660">
                  <c:v>0.73209999999999997</c:v>
                </c:pt>
                <c:pt idx="3661">
                  <c:v>0.73229999999999995</c:v>
                </c:pt>
                <c:pt idx="3662">
                  <c:v>0.73250000000000004</c:v>
                </c:pt>
                <c:pt idx="3663">
                  <c:v>0.73270000000000002</c:v>
                </c:pt>
                <c:pt idx="3664">
                  <c:v>0.7329</c:v>
                </c:pt>
                <c:pt idx="3665">
                  <c:v>0.73309999999999997</c:v>
                </c:pt>
                <c:pt idx="3666">
                  <c:v>0.73329999999999995</c:v>
                </c:pt>
                <c:pt idx="3667">
                  <c:v>0.73350000000000004</c:v>
                </c:pt>
                <c:pt idx="3668">
                  <c:v>0.73370000000000002</c:v>
                </c:pt>
                <c:pt idx="3669">
                  <c:v>0.7339</c:v>
                </c:pt>
                <c:pt idx="3670">
                  <c:v>0.73409999999999997</c:v>
                </c:pt>
                <c:pt idx="3671">
                  <c:v>0.73429999999999995</c:v>
                </c:pt>
                <c:pt idx="3672">
                  <c:v>0.73450000000000004</c:v>
                </c:pt>
                <c:pt idx="3673">
                  <c:v>0.73470000000000002</c:v>
                </c:pt>
                <c:pt idx="3674">
                  <c:v>0.7349</c:v>
                </c:pt>
                <c:pt idx="3675">
                  <c:v>0.73509999999999998</c:v>
                </c:pt>
                <c:pt idx="3676">
                  <c:v>0.73529999999999995</c:v>
                </c:pt>
                <c:pt idx="3677">
                  <c:v>0.73550000000000004</c:v>
                </c:pt>
                <c:pt idx="3678">
                  <c:v>0.73570000000000002</c:v>
                </c:pt>
                <c:pt idx="3679">
                  <c:v>0.7359</c:v>
                </c:pt>
                <c:pt idx="3680">
                  <c:v>0.73609999999999998</c:v>
                </c:pt>
                <c:pt idx="3681">
                  <c:v>0.73629999999999995</c:v>
                </c:pt>
                <c:pt idx="3682">
                  <c:v>0.73650000000000004</c:v>
                </c:pt>
                <c:pt idx="3683">
                  <c:v>0.73670000000000002</c:v>
                </c:pt>
                <c:pt idx="3684">
                  <c:v>0.7369</c:v>
                </c:pt>
                <c:pt idx="3685">
                  <c:v>0.73709999999999998</c:v>
                </c:pt>
                <c:pt idx="3686">
                  <c:v>0.73729999999999996</c:v>
                </c:pt>
                <c:pt idx="3687">
                  <c:v>0.73750000000000004</c:v>
                </c:pt>
                <c:pt idx="3688">
                  <c:v>0.73770000000000002</c:v>
                </c:pt>
                <c:pt idx="3689">
                  <c:v>0.7379</c:v>
                </c:pt>
                <c:pt idx="3690">
                  <c:v>0.73809999999999998</c:v>
                </c:pt>
                <c:pt idx="3691">
                  <c:v>0.73829999999999996</c:v>
                </c:pt>
                <c:pt idx="3692">
                  <c:v>0.73850000000000005</c:v>
                </c:pt>
                <c:pt idx="3693">
                  <c:v>0.73870000000000002</c:v>
                </c:pt>
                <c:pt idx="3694">
                  <c:v>0.7389</c:v>
                </c:pt>
                <c:pt idx="3695">
                  <c:v>0.73909999999999998</c:v>
                </c:pt>
                <c:pt idx="3696">
                  <c:v>0.73929999999999996</c:v>
                </c:pt>
                <c:pt idx="3697">
                  <c:v>0.73950000000000005</c:v>
                </c:pt>
                <c:pt idx="3698">
                  <c:v>0.73970000000000002</c:v>
                </c:pt>
                <c:pt idx="3699">
                  <c:v>0.7399</c:v>
                </c:pt>
                <c:pt idx="3700">
                  <c:v>0.74009999999999998</c:v>
                </c:pt>
                <c:pt idx="3701">
                  <c:v>0.74029999999999996</c:v>
                </c:pt>
                <c:pt idx="3702">
                  <c:v>0.74050000000000005</c:v>
                </c:pt>
                <c:pt idx="3703">
                  <c:v>0.74070000000000003</c:v>
                </c:pt>
                <c:pt idx="3704">
                  <c:v>0.7409</c:v>
                </c:pt>
                <c:pt idx="3705">
                  <c:v>0.74109999999999998</c:v>
                </c:pt>
                <c:pt idx="3706">
                  <c:v>0.74129999999999996</c:v>
                </c:pt>
                <c:pt idx="3707">
                  <c:v>0.74150000000000005</c:v>
                </c:pt>
                <c:pt idx="3708">
                  <c:v>0.74170000000000003</c:v>
                </c:pt>
                <c:pt idx="3709">
                  <c:v>0.7419</c:v>
                </c:pt>
                <c:pt idx="3710">
                  <c:v>0.74209999999999998</c:v>
                </c:pt>
                <c:pt idx="3711">
                  <c:v>0.74229999999999996</c:v>
                </c:pt>
                <c:pt idx="3712">
                  <c:v>0.74250000000000005</c:v>
                </c:pt>
                <c:pt idx="3713">
                  <c:v>0.74270000000000003</c:v>
                </c:pt>
                <c:pt idx="3714">
                  <c:v>0.7429</c:v>
                </c:pt>
                <c:pt idx="3715">
                  <c:v>0.74309999999999998</c:v>
                </c:pt>
                <c:pt idx="3716">
                  <c:v>0.74329999999999996</c:v>
                </c:pt>
                <c:pt idx="3717">
                  <c:v>0.74350000000000005</c:v>
                </c:pt>
                <c:pt idx="3718">
                  <c:v>0.74370000000000003</c:v>
                </c:pt>
                <c:pt idx="3719">
                  <c:v>0.74390000000000001</c:v>
                </c:pt>
                <c:pt idx="3720">
                  <c:v>0.74409999999999998</c:v>
                </c:pt>
                <c:pt idx="3721">
                  <c:v>0.74429999999999996</c:v>
                </c:pt>
                <c:pt idx="3722">
                  <c:v>0.74450000000000005</c:v>
                </c:pt>
                <c:pt idx="3723">
                  <c:v>0.74470000000000003</c:v>
                </c:pt>
                <c:pt idx="3724">
                  <c:v>0.74490000000000001</c:v>
                </c:pt>
                <c:pt idx="3725">
                  <c:v>0.74509999999999998</c:v>
                </c:pt>
                <c:pt idx="3726">
                  <c:v>0.74529999999999996</c:v>
                </c:pt>
                <c:pt idx="3727">
                  <c:v>0.74550000000000005</c:v>
                </c:pt>
                <c:pt idx="3728">
                  <c:v>0.74570000000000003</c:v>
                </c:pt>
                <c:pt idx="3729">
                  <c:v>0.74590000000000001</c:v>
                </c:pt>
                <c:pt idx="3730">
                  <c:v>0.74609999999999999</c:v>
                </c:pt>
                <c:pt idx="3731">
                  <c:v>0.74629999999999996</c:v>
                </c:pt>
                <c:pt idx="3732">
                  <c:v>0.74650000000000005</c:v>
                </c:pt>
                <c:pt idx="3733">
                  <c:v>0.74670000000000003</c:v>
                </c:pt>
                <c:pt idx="3734">
                  <c:v>0.74690000000000001</c:v>
                </c:pt>
                <c:pt idx="3735">
                  <c:v>0.74709999999999999</c:v>
                </c:pt>
                <c:pt idx="3736">
                  <c:v>0.74729999999999996</c:v>
                </c:pt>
                <c:pt idx="3737">
                  <c:v>0.74750000000000005</c:v>
                </c:pt>
                <c:pt idx="3738">
                  <c:v>0.74770000000000003</c:v>
                </c:pt>
                <c:pt idx="3739">
                  <c:v>0.74790000000000001</c:v>
                </c:pt>
                <c:pt idx="3740">
                  <c:v>0.74809999999999999</c:v>
                </c:pt>
                <c:pt idx="3741">
                  <c:v>0.74829999999999997</c:v>
                </c:pt>
                <c:pt idx="3742">
                  <c:v>0.74850000000000005</c:v>
                </c:pt>
                <c:pt idx="3743">
                  <c:v>0.74870000000000003</c:v>
                </c:pt>
                <c:pt idx="3744">
                  <c:v>0.74890000000000001</c:v>
                </c:pt>
                <c:pt idx="3745">
                  <c:v>0.74909999999999999</c:v>
                </c:pt>
                <c:pt idx="3746">
                  <c:v>0.74929999999999997</c:v>
                </c:pt>
                <c:pt idx="3747">
                  <c:v>0.74950000000000006</c:v>
                </c:pt>
                <c:pt idx="3748">
                  <c:v>0.74970000000000003</c:v>
                </c:pt>
                <c:pt idx="3749">
                  <c:v>0.74990000000000001</c:v>
                </c:pt>
                <c:pt idx="3750">
                  <c:v>0.75009999999999999</c:v>
                </c:pt>
                <c:pt idx="3751">
                  <c:v>0.75029999999999997</c:v>
                </c:pt>
                <c:pt idx="3752">
                  <c:v>0.75049999999999994</c:v>
                </c:pt>
                <c:pt idx="3753">
                  <c:v>0.75070000000000003</c:v>
                </c:pt>
                <c:pt idx="3754">
                  <c:v>0.75090000000000001</c:v>
                </c:pt>
                <c:pt idx="3755">
                  <c:v>0.75109999999999999</c:v>
                </c:pt>
                <c:pt idx="3756">
                  <c:v>0.75129999999999997</c:v>
                </c:pt>
                <c:pt idx="3757">
                  <c:v>0.75149999999999995</c:v>
                </c:pt>
                <c:pt idx="3758">
                  <c:v>0.75170000000000003</c:v>
                </c:pt>
                <c:pt idx="3759">
                  <c:v>0.75190000000000001</c:v>
                </c:pt>
                <c:pt idx="3760">
                  <c:v>0.75209999999999999</c:v>
                </c:pt>
                <c:pt idx="3761">
                  <c:v>0.75229999999999997</c:v>
                </c:pt>
                <c:pt idx="3762">
                  <c:v>0.75249999999999995</c:v>
                </c:pt>
                <c:pt idx="3763">
                  <c:v>0.75270000000000004</c:v>
                </c:pt>
                <c:pt idx="3764">
                  <c:v>0.75290000000000001</c:v>
                </c:pt>
                <c:pt idx="3765">
                  <c:v>0.75309999999999999</c:v>
                </c:pt>
                <c:pt idx="3766">
                  <c:v>0.75329999999999997</c:v>
                </c:pt>
                <c:pt idx="3767">
                  <c:v>0.75349999999999995</c:v>
                </c:pt>
                <c:pt idx="3768">
                  <c:v>0.75370000000000004</c:v>
                </c:pt>
                <c:pt idx="3769">
                  <c:v>0.75390000000000001</c:v>
                </c:pt>
                <c:pt idx="3770">
                  <c:v>0.75409999999999999</c:v>
                </c:pt>
                <c:pt idx="3771">
                  <c:v>0.75429999999999997</c:v>
                </c:pt>
                <c:pt idx="3772">
                  <c:v>0.75449999999999995</c:v>
                </c:pt>
                <c:pt idx="3773">
                  <c:v>0.75470000000000004</c:v>
                </c:pt>
                <c:pt idx="3774">
                  <c:v>0.75490000000000002</c:v>
                </c:pt>
                <c:pt idx="3775">
                  <c:v>0.75509999999999999</c:v>
                </c:pt>
                <c:pt idx="3776">
                  <c:v>0.75529999999999997</c:v>
                </c:pt>
                <c:pt idx="3777">
                  <c:v>0.75549999999999995</c:v>
                </c:pt>
                <c:pt idx="3778">
                  <c:v>0.75570000000000004</c:v>
                </c:pt>
                <c:pt idx="3779">
                  <c:v>0.75590000000000002</c:v>
                </c:pt>
                <c:pt idx="3780">
                  <c:v>0.75609999999999999</c:v>
                </c:pt>
                <c:pt idx="3781">
                  <c:v>0.75629999999999997</c:v>
                </c:pt>
                <c:pt idx="3782">
                  <c:v>0.75649999999999995</c:v>
                </c:pt>
                <c:pt idx="3783">
                  <c:v>0.75670000000000004</c:v>
                </c:pt>
                <c:pt idx="3784">
                  <c:v>0.75690000000000002</c:v>
                </c:pt>
                <c:pt idx="3785">
                  <c:v>0.7571</c:v>
                </c:pt>
                <c:pt idx="3786">
                  <c:v>0.75729999999999997</c:v>
                </c:pt>
                <c:pt idx="3787">
                  <c:v>0.75749999999999995</c:v>
                </c:pt>
                <c:pt idx="3788">
                  <c:v>0.75770000000000004</c:v>
                </c:pt>
                <c:pt idx="3789">
                  <c:v>0.75790000000000002</c:v>
                </c:pt>
                <c:pt idx="3790">
                  <c:v>0.7581</c:v>
                </c:pt>
                <c:pt idx="3791">
                  <c:v>0.75829999999999997</c:v>
                </c:pt>
                <c:pt idx="3792">
                  <c:v>0.75849999999999995</c:v>
                </c:pt>
                <c:pt idx="3793">
                  <c:v>0.75870000000000004</c:v>
                </c:pt>
                <c:pt idx="3794">
                  <c:v>0.75890000000000002</c:v>
                </c:pt>
                <c:pt idx="3795">
                  <c:v>0.7591</c:v>
                </c:pt>
                <c:pt idx="3796">
                  <c:v>0.75929999999999997</c:v>
                </c:pt>
                <c:pt idx="3797">
                  <c:v>0.75949999999999995</c:v>
                </c:pt>
                <c:pt idx="3798">
                  <c:v>0.75970000000000004</c:v>
                </c:pt>
                <c:pt idx="3799">
                  <c:v>0.75990000000000002</c:v>
                </c:pt>
                <c:pt idx="3800">
                  <c:v>0.7601</c:v>
                </c:pt>
                <c:pt idx="3801">
                  <c:v>0.76029999999999998</c:v>
                </c:pt>
                <c:pt idx="3802">
                  <c:v>0.76049999999999995</c:v>
                </c:pt>
                <c:pt idx="3803">
                  <c:v>0.76070000000000004</c:v>
                </c:pt>
                <c:pt idx="3804">
                  <c:v>0.76090000000000002</c:v>
                </c:pt>
                <c:pt idx="3805">
                  <c:v>0.7611</c:v>
                </c:pt>
                <c:pt idx="3806">
                  <c:v>0.76129999999999998</c:v>
                </c:pt>
                <c:pt idx="3807">
                  <c:v>0.76149999999999995</c:v>
                </c:pt>
                <c:pt idx="3808">
                  <c:v>0.76170000000000004</c:v>
                </c:pt>
                <c:pt idx="3809">
                  <c:v>0.76190000000000002</c:v>
                </c:pt>
                <c:pt idx="3810">
                  <c:v>0.7621</c:v>
                </c:pt>
                <c:pt idx="3811">
                  <c:v>0.76229999999999998</c:v>
                </c:pt>
                <c:pt idx="3812">
                  <c:v>0.76249999999999996</c:v>
                </c:pt>
                <c:pt idx="3813">
                  <c:v>0.76270000000000004</c:v>
                </c:pt>
                <c:pt idx="3814">
                  <c:v>0.76290000000000002</c:v>
                </c:pt>
                <c:pt idx="3815">
                  <c:v>0.7631</c:v>
                </c:pt>
                <c:pt idx="3816">
                  <c:v>0.76329999999999998</c:v>
                </c:pt>
                <c:pt idx="3817">
                  <c:v>0.76349999999999996</c:v>
                </c:pt>
                <c:pt idx="3818">
                  <c:v>0.76370000000000005</c:v>
                </c:pt>
                <c:pt idx="3819">
                  <c:v>0.76390000000000002</c:v>
                </c:pt>
                <c:pt idx="3820">
                  <c:v>0.7641</c:v>
                </c:pt>
                <c:pt idx="3821">
                  <c:v>0.76429999999999998</c:v>
                </c:pt>
                <c:pt idx="3822">
                  <c:v>0.76449999999999996</c:v>
                </c:pt>
                <c:pt idx="3823">
                  <c:v>0.76470000000000005</c:v>
                </c:pt>
                <c:pt idx="3824">
                  <c:v>0.76490000000000002</c:v>
                </c:pt>
                <c:pt idx="3825">
                  <c:v>0.7651</c:v>
                </c:pt>
                <c:pt idx="3826">
                  <c:v>0.76529999999999998</c:v>
                </c:pt>
                <c:pt idx="3827">
                  <c:v>0.76549999999999996</c:v>
                </c:pt>
                <c:pt idx="3828">
                  <c:v>0.76570000000000005</c:v>
                </c:pt>
                <c:pt idx="3829">
                  <c:v>0.76590000000000003</c:v>
                </c:pt>
                <c:pt idx="3830">
                  <c:v>0.7661</c:v>
                </c:pt>
                <c:pt idx="3831">
                  <c:v>0.76629999999999998</c:v>
                </c:pt>
                <c:pt idx="3832">
                  <c:v>0.76649999999999996</c:v>
                </c:pt>
                <c:pt idx="3833">
                  <c:v>0.76670000000000005</c:v>
                </c:pt>
                <c:pt idx="3834">
                  <c:v>0.76690000000000003</c:v>
                </c:pt>
                <c:pt idx="3835">
                  <c:v>0.7671</c:v>
                </c:pt>
                <c:pt idx="3836">
                  <c:v>0.76729999999999998</c:v>
                </c:pt>
                <c:pt idx="3837">
                  <c:v>0.76749999999999996</c:v>
                </c:pt>
                <c:pt idx="3838">
                  <c:v>0.76770000000000005</c:v>
                </c:pt>
                <c:pt idx="3839">
                  <c:v>0.76790000000000003</c:v>
                </c:pt>
                <c:pt idx="3840">
                  <c:v>0.7681</c:v>
                </c:pt>
                <c:pt idx="3841">
                  <c:v>0.76829999999999998</c:v>
                </c:pt>
                <c:pt idx="3842">
                  <c:v>0.76849999999999996</c:v>
                </c:pt>
                <c:pt idx="3843">
                  <c:v>0.76870000000000005</c:v>
                </c:pt>
                <c:pt idx="3844">
                  <c:v>0.76890000000000003</c:v>
                </c:pt>
                <c:pt idx="3845">
                  <c:v>0.76910000000000001</c:v>
                </c:pt>
                <c:pt idx="3846">
                  <c:v>0.76929999999999998</c:v>
                </c:pt>
                <c:pt idx="3847">
                  <c:v>0.76949999999999996</c:v>
                </c:pt>
                <c:pt idx="3848">
                  <c:v>0.76970000000000005</c:v>
                </c:pt>
                <c:pt idx="3849">
                  <c:v>0.76990000000000003</c:v>
                </c:pt>
                <c:pt idx="3850">
                  <c:v>0.77010000000000001</c:v>
                </c:pt>
                <c:pt idx="3851">
                  <c:v>0.77029999999999998</c:v>
                </c:pt>
                <c:pt idx="3852">
                  <c:v>0.77049999999999996</c:v>
                </c:pt>
                <c:pt idx="3853">
                  <c:v>0.77070000000000005</c:v>
                </c:pt>
                <c:pt idx="3854">
                  <c:v>0.77090000000000003</c:v>
                </c:pt>
                <c:pt idx="3855">
                  <c:v>0.77110000000000001</c:v>
                </c:pt>
                <c:pt idx="3856">
                  <c:v>0.77129999999999999</c:v>
                </c:pt>
                <c:pt idx="3857">
                  <c:v>0.77149999999999996</c:v>
                </c:pt>
                <c:pt idx="3858">
                  <c:v>0.77170000000000005</c:v>
                </c:pt>
                <c:pt idx="3859">
                  <c:v>0.77190000000000003</c:v>
                </c:pt>
                <c:pt idx="3860">
                  <c:v>0.77210000000000001</c:v>
                </c:pt>
                <c:pt idx="3861">
                  <c:v>0.77229999999999999</c:v>
                </c:pt>
                <c:pt idx="3862">
                  <c:v>0.77249999999999996</c:v>
                </c:pt>
                <c:pt idx="3863">
                  <c:v>0.77270000000000005</c:v>
                </c:pt>
                <c:pt idx="3864">
                  <c:v>0.77290000000000003</c:v>
                </c:pt>
                <c:pt idx="3865">
                  <c:v>0.77310000000000001</c:v>
                </c:pt>
                <c:pt idx="3866">
                  <c:v>0.77329999999999999</c:v>
                </c:pt>
                <c:pt idx="3867">
                  <c:v>0.77349999999999997</c:v>
                </c:pt>
                <c:pt idx="3868">
                  <c:v>0.77370000000000005</c:v>
                </c:pt>
                <c:pt idx="3869">
                  <c:v>0.77390000000000003</c:v>
                </c:pt>
                <c:pt idx="3870">
                  <c:v>0.77410000000000001</c:v>
                </c:pt>
                <c:pt idx="3871">
                  <c:v>0.77429999999999999</c:v>
                </c:pt>
                <c:pt idx="3872">
                  <c:v>0.77449999999999997</c:v>
                </c:pt>
                <c:pt idx="3873">
                  <c:v>0.77470000000000006</c:v>
                </c:pt>
                <c:pt idx="3874">
                  <c:v>0.77490000000000003</c:v>
                </c:pt>
                <c:pt idx="3875">
                  <c:v>0.77510000000000001</c:v>
                </c:pt>
                <c:pt idx="3876">
                  <c:v>0.77529999999999999</c:v>
                </c:pt>
                <c:pt idx="3877">
                  <c:v>0.77549999999999997</c:v>
                </c:pt>
                <c:pt idx="3878">
                  <c:v>0.77569999999999995</c:v>
                </c:pt>
                <c:pt idx="3879">
                  <c:v>0.77590000000000003</c:v>
                </c:pt>
                <c:pt idx="3880">
                  <c:v>0.77610000000000001</c:v>
                </c:pt>
                <c:pt idx="3881">
                  <c:v>0.77629999999999999</c:v>
                </c:pt>
                <c:pt idx="3882">
                  <c:v>0.77649999999999997</c:v>
                </c:pt>
                <c:pt idx="3883">
                  <c:v>0.77669999999999995</c:v>
                </c:pt>
                <c:pt idx="3884">
                  <c:v>0.77690000000000003</c:v>
                </c:pt>
                <c:pt idx="3885">
                  <c:v>0.77710000000000001</c:v>
                </c:pt>
                <c:pt idx="3886">
                  <c:v>0.77729999999999999</c:v>
                </c:pt>
                <c:pt idx="3887">
                  <c:v>0.77749999999999997</c:v>
                </c:pt>
                <c:pt idx="3888">
                  <c:v>0.77769999999999995</c:v>
                </c:pt>
                <c:pt idx="3889">
                  <c:v>0.77790000000000004</c:v>
                </c:pt>
                <c:pt idx="3890">
                  <c:v>0.77810000000000001</c:v>
                </c:pt>
                <c:pt idx="3891">
                  <c:v>0.77829999999999999</c:v>
                </c:pt>
                <c:pt idx="3892">
                  <c:v>0.77849999999999997</c:v>
                </c:pt>
                <c:pt idx="3893">
                  <c:v>0.77869999999999995</c:v>
                </c:pt>
                <c:pt idx="3894">
                  <c:v>0.77890000000000004</c:v>
                </c:pt>
                <c:pt idx="3895">
                  <c:v>0.77910000000000001</c:v>
                </c:pt>
                <c:pt idx="3896">
                  <c:v>0.77929999999999999</c:v>
                </c:pt>
                <c:pt idx="3897">
                  <c:v>0.77949999999999997</c:v>
                </c:pt>
                <c:pt idx="3898">
                  <c:v>0.77969999999999995</c:v>
                </c:pt>
                <c:pt idx="3899">
                  <c:v>0.77990000000000004</c:v>
                </c:pt>
                <c:pt idx="3900">
                  <c:v>0.78010000000000002</c:v>
                </c:pt>
                <c:pt idx="3901">
                  <c:v>0.78029999999999999</c:v>
                </c:pt>
                <c:pt idx="3902">
                  <c:v>0.78049999999999997</c:v>
                </c:pt>
                <c:pt idx="3903">
                  <c:v>0.78069999999999995</c:v>
                </c:pt>
                <c:pt idx="3904">
                  <c:v>0.78090000000000004</c:v>
                </c:pt>
                <c:pt idx="3905">
                  <c:v>0.78110000000000002</c:v>
                </c:pt>
                <c:pt idx="3906">
                  <c:v>0.78129999999999999</c:v>
                </c:pt>
                <c:pt idx="3907">
                  <c:v>0.78149999999999997</c:v>
                </c:pt>
                <c:pt idx="3908">
                  <c:v>0.78169999999999995</c:v>
                </c:pt>
                <c:pt idx="3909">
                  <c:v>0.78190000000000004</c:v>
                </c:pt>
                <c:pt idx="3910">
                  <c:v>0.78210000000000002</c:v>
                </c:pt>
                <c:pt idx="3911">
                  <c:v>0.7823</c:v>
                </c:pt>
                <c:pt idx="3912">
                  <c:v>0.78249999999999997</c:v>
                </c:pt>
                <c:pt idx="3913">
                  <c:v>0.78269999999999995</c:v>
                </c:pt>
                <c:pt idx="3914">
                  <c:v>0.78290000000000004</c:v>
                </c:pt>
                <c:pt idx="3915">
                  <c:v>0.78310000000000002</c:v>
                </c:pt>
                <c:pt idx="3916">
                  <c:v>0.7833</c:v>
                </c:pt>
                <c:pt idx="3917">
                  <c:v>0.78349999999999997</c:v>
                </c:pt>
                <c:pt idx="3918">
                  <c:v>0.78369999999999995</c:v>
                </c:pt>
                <c:pt idx="3919">
                  <c:v>0.78390000000000004</c:v>
                </c:pt>
                <c:pt idx="3920">
                  <c:v>0.78410000000000002</c:v>
                </c:pt>
                <c:pt idx="3921">
                  <c:v>0.7843</c:v>
                </c:pt>
                <c:pt idx="3922">
                  <c:v>0.78449999999999998</c:v>
                </c:pt>
                <c:pt idx="3923">
                  <c:v>0.78469999999999995</c:v>
                </c:pt>
                <c:pt idx="3924">
                  <c:v>0.78490000000000004</c:v>
                </c:pt>
                <c:pt idx="3925">
                  <c:v>0.78510000000000002</c:v>
                </c:pt>
                <c:pt idx="3926">
                  <c:v>0.7853</c:v>
                </c:pt>
                <c:pt idx="3927">
                  <c:v>0.78549999999999998</c:v>
                </c:pt>
                <c:pt idx="3928">
                  <c:v>0.78569999999999995</c:v>
                </c:pt>
                <c:pt idx="3929">
                  <c:v>0.78590000000000004</c:v>
                </c:pt>
                <c:pt idx="3930">
                  <c:v>0.78610000000000002</c:v>
                </c:pt>
                <c:pt idx="3931">
                  <c:v>0.7863</c:v>
                </c:pt>
                <c:pt idx="3932">
                  <c:v>0.78649999999999998</c:v>
                </c:pt>
                <c:pt idx="3933">
                  <c:v>0.78669999999999995</c:v>
                </c:pt>
                <c:pt idx="3934">
                  <c:v>0.78690000000000004</c:v>
                </c:pt>
                <c:pt idx="3935">
                  <c:v>0.78710000000000002</c:v>
                </c:pt>
                <c:pt idx="3936">
                  <c:v>0.7873</c:v>
                </c:pt>
                <c:pt idx="3937">
                  <c:v>0.78749999999999998</c:v>
                </c:pt>
                <c:pt idx="3938">
                  <c:v>0.78769999999999996</c:v>
                </c:pt>
                <c:pt idx="3939">
                  <c:v>0.78790000000000004</c:v>
                </c:pt>
                <c:pt idx="3940">
                  <c:v>0.78810000000000002</c:v>
                </c:pt>
                <c:pt idx="3941">
                  <c:v>0.7883</c:v>
                </c:pt>
                <c:pt idx="3942">
                  <c:v>0.78849999999999998</c:v>
                </c:pt>
                <c:pt idx="3943">
                  <c:v>0.78869999999999996</c:v>
                </c:pt>
                <c:pt idx="3944">
                  <c:v>0.78890000000000005</c:v>
                </c:pt>
                <c:pt idx="3945">
                  <c:v>0.78910000000000002</c:v>
                </c:pt>
                <c:pt idx="3946">
                  <c:v>0.7893</c:v>
                </c:pt>
                <c:pt idx="3947">
                  <c:v>0.78949999999999998</c:v>
                </c:pt>
                <c:pt idx="3948">
                  <c:v>0.78969999999999996</c:v>
                </c:pt>
                <c:pt idx="3949">
                  <c:v>0.78990000000000005</c:v>
                </c:pt>
                <c:pt idx="3950">
                  <c:v>0.79010000000000002</c:v>
                </c:pt>
                <c:pt idx="3951">
                  <c:v>0.7903</c:v>
                </c:pt>
                <c:pt idx="3952">
                  <c:v>0.79049999999999998</c:v>
                </c:pt>
                <c:pt idx="3953">
                  <c:v>0.79069999999999996</c:v>
                </c:pt>
                <c:pt idx="3954">
                  <c:v>0.79090000000000005</c:v>
                </c:pt>
                <c:pt idx="3955">
                  <c:v>0.79110000000000003</c:v>
                </c:pt>
                <c:pt idx="3956">
                  <c:v>0.7913</c:v>
                </c:pt>
                <c:pt idx="3957">
                  <c:v>0.79149999999999998</c:v>
                </c:pt>
                <c:pt idx="3958">
                  <c:v>0.79169999999999996</c:v>
                </c:pt>
                <c:pt idx="3959">
                  <c:v>0.79190000000000005</c:v>
                </c:pt>
                <c:pt idx="3960">
                  <c:v>0.79210000000000003</c:v>
                </c:pt>
                <c:pt idx="3961">
                  <c:v>0.7923</c:v>
                </c:pt>
                <c:pt idx="3962">
                  <c:v>0.79249999999999998</c:v>
                </c:pt>
                <c:pt idx="3963">
                  <c:v>0.79269999999999996</c:v>
                </c:pt>
                <c:pt idx="3964">
                  <c:v>0.79290000000000005</c:v>
                </c:pt>
                <c:pt idx="3965">
                  <c:v>0.79310000000000003</c:v>
                </c:pt>
                <c:pt idx="3966">
                  <c:v>0.79330000000000001</c:v>
                </c:pt>
                <c:pt idx="3967">
                  <c:v>0.79349999999999998</c:v>
                </c:pt>
                <c:pt idx="3968">
                  <c:v>0.79369999999999996</c:v>
                </c:pt>
                <c:pt idx="3969">
                  <c:v>0.79390000000000005</c:v>
                </c:pt>
                <c:pt idx="3970">
                  <c:v>0.79410000000000003</c:v>
                </c:pt>
                <c:pt idx="3971">
                  <c:v>0.79430000000000001</c:v>
                </c:pt>
                <c:pt idx="3972">
                  <c:v>0.79449999999999998</c:v>
                </c:pt>
                <c:pt idx="3973">
                  <c:v>0.79469999999999996</c:v>
                </c:pt>
                <c:pt idx="3974">
                  <c:v>0.79490000000000005</c:v>
                </c:pt>
                <c:pt idx="3975">
                  <c:v>0.79510000000000003</c:v>
                </c:pt>
                <c:pt idx="3976">
                  <c:v>0.79530000000000001</c:v>
                </c:pt>
                <c:pt idx="3977">
                  <c:v>0.79549999999999998</c:v>
                </c:pt>
                <c:pt idx="3978">
                  <c:v>0.79569999999999996</c:v>
                </c:pt>
                <c:pt idx="3979">
                  <c:v>0.79590000000000005</c:v>
                </c:pt>
                <c:pt idx="3980">
                  <c:v>0.79610000000000003</c:v>
                </c:pt>
                <c:pt idx="3981">
                  <c:v>0.79630000000000001</c:v>
                </c:pt>
                <c:pt idx="3982">
                  <c:v>0.79649999999999999</c:v>
                </c:pt>
                <c:pt idx="3983">
                  <c:v>0.79669999999999996</c:v>
                </c:pt>
                <c:pt idx="3984">
                  <c:v>0.79690000000000005</c:v>
                </c:pt>
                <c:pt idx="3985">
                  <c:v>0.79710000000000003</c:v>
                </c:pt>
                <c:pt idx="3986">
                  <c:v>0.79730000000000001</c:v>
                </c:pt>
                <c:pt idx="3987">
                  <c:v>0.79749999999999999</c:v>
                </c:pt>
                <c:pt idx="3988">
                  <c:v>0.79769999999999996</c:v>
                </c:pt>
                <c:pt idx="3989">
                  <c:v>0.79790000000000005</c:v>
                </c:pt>
                <c:pt idx="3990">
                  <c:v>0.79810000000000003</c:v>
                </c:pt>
                <c:pt idx="3991">
                  <c:v>0.79830000000000001</c:v>
                </c:pt>
                <c:pt idx="3992">
                  <c:v>0.79849999999999999</c:v>
                </c:pt>
                <c:pt idx="3993">
                  <c:v>0.79869999999999997</c:v>
                </c:pt>
                <c:pt idx="3994">
                  <c:v>0.79890000000000005</c:v>
                </c:pt>
                <c:pt idx="3995">
                  <c:v>0.79910000000000003</c:v>
                </c:pt>
                <c:pt idx="3996">
                  <c:v>0.79930000000000001</c:v>
                </c:pt>
                <c:pt idx="3997">
                  <c:v>0.79949999999999999</c:v>
                </c:pt>
                <c:pt idx="3998">
                  <c:v>0.79969999999999997</c:v>
                </c:pt>
                <c:pt idx="3999">
                  <c:v>0.79990000000000006</c:v>
                </c:pt>
                <c:pt idx="4000">
                  <c:v>0.80010000000000003</c:v>
                </c:pt>
                <c:pt idx="4001">
                  <c:v>0.80030000000000001</c:v>
                </c:pt>
                <c:pt idx="4002">
                  <c:v>0.80049999999999999</c:v>
                </c:pt>
                <c:pt idx="4003">
                  <c:v>0.80069999999999997</c:v>
                </c:pt>
                <c:pt idx="4004">
                  <c:v>0.80089999999999995</c:v>
                </c:pt>
                <c:pt idx="4005">
                  <c:v>0.80110000000000003</c:v>
                </c:pt>
                <c:pt idx="4006">
                  <c:v>0.80130000000000001</c:v>
                </c:pt>
                <c:pt idx="4007">
                  <c:v>0.80149999999999999</c:v>
                </c:pt>
                <c:pt idx="4008">
                  <c:v>0.80169999999999997</c:v>
                </c:pt>
                <c:pt idx="4009">
                  <c:v>0.80189999999999995</c:v>
                </c:pt>
                <c:pt idx="4010">
                  <c:v>0.80210000000000004</c:v>
                </c:pt>
                <c:pt idx="4011">
                  <c:v>0.80230000000000001</c:v>
                </c:pt>
                <c:pt idx="4012">
                  <c:v>0.80249999999999999</c:v>
                </c:pt>
                <c:pt idx="4013">
                  <c:v>0.80269999999999997</c:v>
                </c:pt>
                <c:pt idx="4014">
                  <c:v>0.80289999999999995</c:v>
                </c:pt>
                <c:pt idx="4015">
                  <c:v>0.80310000000000004</c:v>
                </c:pt>
                <c:pt idx="4016">
                  <c:v>0.80330000000000001</c:v>
                </c:pt>
                <c:pt idx="4017">
                  <c:v>0.80349999999999999</c:v>
                </c:pt>
                <c:pt idx="4018">
                  <c:v>0.80369999999999997</c:v>
                </c:pt>
                <c:pt idx="4019">
                  <c:v>0.80389999999999995</c:v>
                </c:pt>
                <c:pt idx="4020">
                  <c:v>0.80410000000000004</c:v>
                </c:pt>
                <c:pt idx="4021">
                  <c:v>0.80430000000000001</c:v>
                </c:pt>
                <c:pt idx="4022">
                  <c:v>0.80449999999999999</c:v>
                </c:pt>
                <c:pt idx="4023">
                  <c:v>0.80469999999999997</c:v>
                </c:pt>
                <c:pt idx="4024">
                  <c:v>0.80489999999999995</c:v>
                </c:pt>
                <c:pt idx="4025">
                  <c:v>0.80510000000000004</c:v>
                </c:pt>
                <c:pt idx="4026">
                  <c:v>0.80530000000000002</c:v>
                </c:pt>
                <c:pt idx="4027">
                  <c:v>0.80549999999999999</c:v>
                </c:pt>
                <c:pt idx="4028">
                  <c:v>0.80569999999999997</c:v>
                </c:pt>
                <c:pt idx="4029">
                  <c:v>0.80589999999999995</c:v>
                </c:pt>
                <c:pt idx="4030">
                  <c:v>0.80610000000000004</c:v>
                </c:pt>
                <c:pt idx="4031">
                  <c:v>0.80630000000000002</c:v>
                </c:pt>
                <c:pt idx="4032">
                  <c:v>0.80649999999999999</c:v>
                </c:pt>
                <c:pt idx="4033">
                  <c:v>0.80669999999999997</c:v>
                </c:pt>
                <c:pt idx="4034">
                  <c:v>0.80689999999999995</c:v>
                </c:pt>
                <c:pt idx="4035">
                  <c:v>0.80710000000000004</c:v>
                </c:pt>
                <c:pt idx="4036">
                  <c:v>0.80730000000000002</c:v>
                </c:pt>
                <c:pt idx="4037">
                  <c:v>0.8075</c:v>
                </c:pt>
                <c:pt idx="4038">
                  <c:v>0.80769999999999997</c:v>
                </c:pt>
                <c:pt idx="4039">
                  <c:v>0.80789999999999995</c:v>
                </c:pt>
                <c:pt idx="4040">
                  <c:v>0.80810000000000004</c:v>
                </c:pt>
                <c:pt idx="4041">
                  <c:v>0.80830000000000002</c:v>
                </c:pt>
                <c:pt idx="4042">
                  <c:v>0.8085</c:v>
                </c:pt>
                <c:pt idx="4043">
                  <c:v>0.80869999999999997</c:v>
                </c:pt>
                <c:pt idx="4044">
                  <c:v>0.80889999999999995</c:v>
                </c:pt>
                <c:pt idx="4045">
                  <c:v>0.80910000000000004</c:v>
                </c:pt>
                <c:pt idx="4046">
                  <c:v>0.80930000000000002</c:v>
                </c:pt>
                <c:pt idx="4047">
                  <c:v>0.8095</c:v>
                </c:pt>
                <c:pt idx="4048">
                  <c:v>0.80969999999999998</c:v>
                </c:pt>
                <c:pt idx="4049">
                  <c:v>0.80989999999999995</c:v>
                </c:pt>
                <c:pt idx="4050">
                  <c:v>0.81010000000000004</c:v>
                </c:pt>
                <c:pt idx="4051">
                  <c:v>0.81030000000000002</c:v>
                </c:pt>
                <c:pt idx="4052">
                  <c:v>0.8105</c:v>
                </c:pt>
                <c:pt idx="4053">
                  <c:v>0.81069999999999998</c:v>
                </c:pt>
                <c:pt idx="4054">
                  <c:v>0.81089999999999995</c:v>
                </c:pt>
                <c:pt idx="4055">
                  <c:v>0.81110000000000004</c:v>
                </c:pt>
                <c:pt idx="4056">
                  <c:v>0.81130000000000002</c:v>
                </c:pt>
                <c:pt idx="4057">
                  <c:v>0.8115</c:v>
                </c:pt>
                <c:pt idx="4058">
                  <c:v>0.81169999999999998</c:v>
                </c:pt>
                <c:pt idx="4059">
                  <c:v>0.81189999999999996</c:v>
                </c:pt>
                <c:pt idx="4060">
                  <c:v>0.81210000000000004</c:v>
                </c:pt>
                <c:pt idx="4061">
                  <c:v>0.81230000000000002</c:v>
                </c:pt>
                <c:pt idx="4062">
                  <c:v>0.8125</c:v>
                </c:pt>
                <c:pt idx="4063">
                  <c:v>0.81269999999999998</c:v>
                </c:pt>
                <c:pt idx="4064">
                  <c:v>0.81289999999999996</c:v>
                </c:pt>
                <c:pt idx="4065">
                  <c:v>0.81310000000000004</c:v>
                </c:pt>
                <c:pt idx="4066">
                  <c:v>0.81330000000000002</c:v>
                </c:pt>
                <c:pt idx="4067">
                  <c:v>0.8135</c:v>
                </c:pt>
                <c:pt idx="4068">
                  <c:v>0.81369999999999998</c:v>
                </c:pt>
                <c:pt idx="4069">
                  <c:v>0.81389999999999996</c:v>
                </c:pt>
                <c:pt idx="4070">
                  <c:v>0.81410000000000005</c:v>
                </c:pt>
                <c:pt idx="4071">
                  <c:v>0.81430000000000002</c:v>
                </c:pt>
                <c:pt idx="4072">
                  <c:v>0.8145</c:v>
                </c:pt>
                <c:pt idx="4073">
                  <c:v>0.81469999999999998</c:v>
                </c:pt>
                <c:pt idx="4074">
                  <c:v>0.81489999999999996</c:v>
                </c:pt>
                <c:pt idx="4075">
                  <c:v>0.81510000000000005</c:v>
                </c:pt>
                <c:pt idx="4076">
                  <c:v>0.81530000000000002</c:v>
                </c:pt>
                <c:pt idx="4077">
                  <c:v>0.8155</c:v>
                </c:pt>
                <c:pt idx="4078">
                  <c:v>0.81569999999999998</c:v>
                </c:pt>
                <c:pt idx="4079">
                  <c:v>0.81589999999999996</c:v>
                </c:pt>
                <c:pt idx="4080">
                  <c:v>0.81610000000000005</c:v>
                </c:pt>
                <c:pt idx="4081">
                  <c:v>0.81630000000000003</c:v>
                </c:pt>
                <c:pt idx="4082">
                  <c:v>0.8165</c:v>
                </c:pt>
                <c:pt idx="4083">
                  <c:v>0.81669999999999998</c:v>
                </c:pt>
                <c:pt idx="4084">
                  <c:v>0.81689999999999996</c:v>
                </c:pt>
                <c:pt idx="4085">
                  <c:v>0.81710000000000005</c:v>
                </c:pt>
                <c:pt idx="4086">
                  <c:v>0.81730000000000003</c:v>
                </c:pt>
                <c:pt idx="4087">
                  <c:v>0.8175</c:v>
                </c:pt>
                <c:pt idx="4088">
                  <c:v>0.81769999999999998</c:v>
                </c:pt>
                <c:pt idx="4089">
                  <c:v>0.81789999999999996</c:v>
                </c:pt>
                <c:pt idx="4090">
                  <c:v>0.81810000000000005</c:v>
                </c:pt>
                <c:pt idx="4091">
                  <c:v>0.81830000000000003</c:v>
                </c:pt>
                <c:pt idx="4092">
                  <c:v>0.81850000000000001</c:v>
                </c:pt>
                <c:pt idx="4093">
                  <c:v>0.81869999999999998</c:v>
                </c:pt>
                <c:pt idx="4094">
                  <c:v>0.81889999999999996</c:v>
                </c:pt>
                <c:pt idx="4095">
                  <c:v>0.81910000000000005</c:v>
                </c:pt>
                <c:pt idx="4096">
                  <c:v>0.81930000000000003</c:v>
                </c:pt>
                <c:pt idx="4097">
                  <c:v>0.81950000000000001</c:v>
                </c:pt>
                <c:pt idx="4098">
                  <c:v>0.81969999999999998</c:v>
                </c:pt>
                <c:pt idx="4099">
                  <c:v>0.81989999999999996</c:v>
                </c:pt>
                <c:pt idx="4100">
                  <c:v>0.82010000000000005</c:v>
                </c:pt>
                <c:pt idx="4101">
                  <c:v>0.82030000000000003</c:v>
                </c:pt>
                <c:pt idx="4102">
                  <c:v>0.82050000000000001</c:v>
                </c:pt>
                <c:pt idx="4103">
                  <c:v>0.82069999999999999</c:v>
                </c:pt>
                <c:pt idx="4104">
                  <c:v>0.82089999999999996</c:v>
                </c:pt>
                <c:pt idx="4105">
                  <c:v>0.82110000000000005</c:v>
                </c:pt>
                <c:pt idx="4106">
                  <c:v>0.82130000000000003</c:v>
                </c:pt>
                <c:pt idx="4107">
                  <c:v>0.82150000000000001</c:v>
                </c:pt>
                <c:pt idx="4108">
                  <c:v>0.82169999999999999</c:v>
                </c:pt>
                <c:pt idx="4109">
                  <c:v>0.82189999999999996</c:v>
                </c:pt>
                <c:pt idx="4110">
                  <c:v>0.82210000000000005</c:v>
                </c:pt>
                <c:pt idx="4111">
                  <c:v>0.82230000000000003</c:v>
                </c:pt>
                <c:pt idx="4112">
                  <c:v>0.82250000000000001</c:v>
                </c:pt>
                <c:pt idx="4113">
                  <c:v>0.82269999999999999</c:v>
                </c:pt>
                <c:pt idx="4114">
                  <c:v>0.82289999999999996</c:v>
                </c:pt>
                <c:pt idx="4115">
                  <c:v>0.82310000000000005</c:v>
                </c:pt>
                <c:pt idx="4116">
                  <c:v>0.82330000000000003</c:v>
                </c:pt>
                <c:pt idx="4117">
                  <c:v>0.82350000000000001</c:v>
                </c:pt>
                <c:pt idx="4118">
                  <c:v>0.82369999999999999</c:v>
                </c:pt>
                <c:pt idx="4119">
                  <c:v>0.82389999999999997</c:v>
                </c:pt>
                <c:pt idx="4120">
                  <c:v>0.82410000000000005</c:v>
                </c:pt>
                <c:pt idx="4121">
                  <c:v>0.82430000000000003</c:v>
                </c:pt>
                <c:pt idx="4122">
                  <c:v>0.82450000000000001</c:v>
                </c:pt>
                <c:pt idx="4123">
                  <c:v>0.82469999999999999</c:v>
                </c:pt>
                <c:pt idx="4124">
                  <c:v>0.82489999999999997</c:v>
                </c:pt>
                <c:pt idx="4125">
                  <c:v>0.82509999999999994</c:v>
                </c:pt>
                <c:pt idx="4126">
                  <c:v>0.82530000000000003</c:v>
                </c:pt>
                <c:pt idx="4127">
                  <c:v>0.82550000000000001</c:v>
                </c:pt>
                <c:pt idx="4128">
                  <c:v>0.82569999999999999</c:v>
                </c:pt>
                <c:pt idx="4129">
                  <c:v>0.82589999999999997</c:v>
                </c:pt>
                <c:pt idx="4130">
                  <c:v>0.82609999999999995</c:v>
                </c:pt>
                <c:pt idx="4131">
                  <c:v>0.82630000000000003</c:v>
                </c:pt>
                <c:pt idx="4132">
                  <c:v>0.82650000000000001</c:v>
                </c:pt>
                <c:pt idx="4133">
                  <c:v>0.82669999999999999</c:v>
                </c:pt>
                <c:pt idx="4134">
                  <c:v>0.82689999999999997</c:v>
                </c:pt>
                <c:pt idx="4135">
                  <c:v>0.82709999999999995</c:v>
                </c:pt>
                <c:pt idx="4136">
                  <c:v>0.82730000000000004</c:v>
                </c:pt>
                <c:pt idx="4137">
                  <c:v>0.82750000000000001</c:v>
                </c:pt>
                <c:pt idx="4138">
                  <c:v>0.82769999999999999</c:v>
                </c:pt>
                <c:pt idx="4139">
                  <c:v>0.82789999999999997</c:v>
                </c:pt>
                <c:pt idx="4140">
                  <c:v>0.82809999999999995</c:v>
                </c:pt>
                <c:pt idx="4141">
                  <c:v>0.82830000000000004</c:v>
                </c:pt>
                <c:pt idx="4142">
                  <c:v>0.82850000000000001</c:v>
                </c:pt>
                <c:pt idx="4143">
                  <c:v>0.82869999999999999</c:v>
                </c:pt>
                <c:pt idx="4144">
                  <c:v>0.82889999999999997</c:v>
                </c:pt>
                <c:pt idx="4145">
                  <c:v>0.82909999999999995</c:v>
                </c:pt>
                <c:pt idx="4146">
                  <c:v>0.82930000000000004</c:v>
                </c:pt>
                <c:pt idx="4147">
                  <c:v>0.82950000000000002</c:v>
                </c:pt>
                <c:pt idx="4148">
                  <c:v>0.82969999999999999</c:v>
                </c:pt>
                <c:pt idx="4149">
                  <c:v>0.82989999999999997</c:v>
                </c:pt>
                <c:pt idx="4150">
                  <c:v>0.83009999999999995</c:v>
                </c:pt>
                <c:pt idx="4151">
                  <c:v>0.83030000000000004</c:v>
                </c:pt>
                <c:pt idx="4152">
                  <c:v>0.83050000000000002</c:v>
                </c:pt>
                <c:pt idx="4153">
                  <c:v>0.83069999999999999</c:v>
                </c:pt>
                <c:pt idx="4154">
                  <c:v>0.83089999999999997</c:v>
                </c:pt>
                <c:pt idx="4155">
                  <c:v>0.83109999999999995</c:v>
                </c:pt>
                <c:pt idx="4156">
                  <c:v>0.83130000000000004</c:v>
                </c:pt>
                <c:pt idx="4157">
                  <c:v>0.83150000000000002</c:v>
                </c:pt>
                <c:pt idx="4158">
                  <c:v>0.83169999999999999</c:v>
                </c:pt>
                <c:pt idx="4159">
                  <c:v>0.83189999999999997</c:v>
                </c:pt>
                <c:pt idx="4160">
                  <c:v>0.83209999999999995</c:v>
                </c:pt>
                <c:pt idx="4161">
                  <c:v>0.83230000000000004</c:v>
                </c:pt>
                <c:pt idx="4162">
                  <c:v>0.83250000000000002</c:v>
                </c:pt>
                <c:pt idx="4163">
                  <c:v>0.8327</c:v>
                </c:pt>
                <c:pt idx="4164">
                  <c:v>0.83289999999999997</c:v>
                </c:pt>
                <c:pt idx="4165">
                  <c:v>0.83309999999999995</c:v>
                </c:pt>
                <c:pt idx="4166">
                  <c:v>0.83330000000000004</c:v>
                </c:pt>
                <c:pt idx="4167">
                  <c:v>0.83350000000000002</c:v>
                </c:pt>
                <c:pt idx="4168">
                  <c:v>0.8337</c:v>
                </c:pt>
                <c:pt idx="4169">
                  <c:v>0.83389999999999997</c:v>
                </c:pt>
                <c:pt idx="4170">
                  <c:v>0.83409999999999995</c:v>
                </c:pt>
                <c:pt idx="4171">
                  <c:v>0.83430000000000004</c:v>
                </c:pt>
                <c:pt idx="4172">
                  <c:v>0.83450000000000002</c:v>
                </c:pt>
                <c:pt idx="4173">
                  <c:v>0.8347</c:v>
                </c:pt>
                <c:pt idx="4174">
                  <c:v>0.83489999999999998</c:v>
                </c:pt>
                <c:pt idx="4175">
                  <c:v>0.83509999999999995</c:v>
                </c:pt>
                <c:pt idx="4176">
                  <c:v>0.83530000000000004</c:v>
                </c:pt>
                <c:pt idx="4177">
                  <c:v>0.83550000000000002</c:v>
                </c:pt>
                <c:pt idx="4178">
                  <c:v>0.8357</c:v>
                </c:pt>
                <c:pt idx="4179">
                  <c:v>0.83589999999999998</c:v>
                </c:pt>
                <c:pt idx="4180">
                  <c:v>0.83609999999999995</c:v>
                </c:pt>
                <c:pt idx="4181">
                  <c:v>0.83630000000000004</c:v>
                </c:pt>
                <c:pt idx="4182">
                  <c:v>0.83650000000000002</c:v>
                </c:pt>
                <c:pt idx="4183">
                  <c:v>0.8367</c:v>
                </c:pt>
                <c:pt idx="4184">
                  <c:v>0.83689999999999998</c:v>
                </c:pt>
                <c:pt idx="4185">
                  <c:v>0.83709999999999996</c:v>
                </c:pt>
                <c:pt idx="4186">
                  <c:v>0.83730000000000004</c:v>
                </c:pt>
                <c:pt idx="4187">
                  <c:v>0.83750000000000002</c:v>
                </c:pt>
                <c:pt idx="4188">
                  <c:v>0.8377</c:v>
                </c:pt>
                <c:pt idx="4189">
                  <c:v>0.83789999999999998</c:v>
                </c:pt>
                <c:pt idx="4190">
                  <c:v>0.83809999999999996</c:v>
                </c:pt>
                <c:pt idx="4191">
                  <c:v>0.83830000000000005</c:v>
                </c:pt>
                <c:pt idx="4192">
                  <c:v>0.83850000000000002</c:v>
                </c:pt>
                <c:pt idx="4193">
                  <c:v>0.8387</c:v>
                </c:pt>
                <c:pt idx="4194">
                  <c:v>0.83889999999999998</c:v>
                </c:pt>
                <c:pt idx="4195">
                  <c:v>0.83909999999999996</c:v>
                </c:pt>
                <c:pt idx="4196">
                  <c:v>0.83930000000000005</c:v>
                </c:pt>
                <c:pt idx="4197">
                  <c:v>0.83950000000000002</c:v>
                </c:pt>
                <c:pt idx="4198">
                  <c:v>0.8397</c:v>
                </c:pt>
                <c:pt idx="4199">
                  <c:v>0.83989999999999998</c:v>
                </c:pt>
                <c:pt idx="4200">
                  <c:v>0.84009999999999996</c:v>
                </c:pt>
                <c:pt idx="4201">
                  <c:v>0.84030000000000005</c:v>
                </c:pt>
                <c:pt idx="4202">
                  <c:v>0.84050000000000002</c:v>
                </c:pt>
                <c:pt idx="4203">
                  <c:v>0.8407</c:v>
                </c:pt>
                <c:pt idx="4204">
                  <c:v>0.84089999999999998</c:v>
                </c:pt>
                <c:pt idx="4205">
                  <c:v>0.84109999999999996</c:v>
                </c:pt>
                <c:pt idx="4206">
                  <c:v>0.84130000000000005</c:v>
                </c:pt>
                <c:pt idx="4207">
                  <c:v>0.84150000000000003</c:v>
                </c:pt>
                <c:pt idx="4208">
                  <c:v>0.8417</c:v>
                </c:pt>
                <c:pt idx="4209">
                  <c:v>0.84189999999999998</c:v>
                </c:pt>
                <c:pt idx="4210">
                  <c:v>0.84209999999999996</c:v>
                </c:pt>
                <c:pt idx="4211">
                  <c:v>0.84230000000000005</c:v>
                </c:pt>
                <c:pt idx="4212">
                  <c:v>0.84250000000000003</c:v>
                </c:pt>
                <c:pt idx="4213">
                  <c:v>0.8427</c:v>
                </c:pt>
                <c:pt idx="4214">
                  <c:v>0.84289999999999998</c:v>
                </c:pt>
                <c:pt idx="4215">
                  <c:v>0.84309999999999996</c:v>
                </c:pt>
                <c:pt idx="4216">
                  <c:v>0.84330000000000005</c:v>
                </c:pt>
                <c:pt idx="4217">
                  <c:v>0.84350000000000003</c:v>
                </c:pt>
                <c:pt idx="4218">
                  <c:v>0.84370000000000001</c:v>
                </c:pt>
                <c:pt idx="4219">
                  <c:v>0.84389999999999998</c:v>
                </c:pt>
                <c:pt idx="4220">
                  <c:v>0.84409999999999996</c:v>
                </c:pt>
                <c:pt idx="4221">
                  <c:v>0.84430000000000005</c:v>
                </c:pt>
                <c:pt idx="4222">
                  <c:v>0.84450000000000003</c:v>
                </c:pt>
                <c:pt idx="4223">
                  <c:v>0.84470000000000001</c:v>
                </c:pt>
                <c:pt idx="4224">
                  <c:v>0.84489999999999998</c:v>
                </c:pt>
                <c:pt idx="4225">
                  <c:v>0.84509999999999996</c:v>
                </c:pt>
                <c:pt idx="4226">
                  <c:v>0.84530000000000005</c:v>
                </c:pt>
                <c:pt idx="4227">
                  <c:v>0.84550000000000003</c:v>
                </c:pt>
                <c:pt idx="4228">
                  <c:v>0.84570000000000001</c:v>
                </c:pt>
                <c:pt idx="4229">
                  <c:v>0.84589999999999999</c:v>
                </c:pt>
                <c:pt idx="4230">
                  <c:v>0.84609999999999996</c:v>
                </c:pt>
                <c:pt idx="4231">
                  <c:v>0.84630000000000005</c:v>
                </c:pt>
                <c:pt idx="4232">
                  <c:v>0.84650000000000003</c:v>
                </c:pt>
                <c:pt idx="4233">
                  <c:v>0.84670000000000001</c:v>
                </c:pt>
                <c:pt idx="4234">
                  <c:v>0.84689999999999999</c:v>
                </c:pt>
                <c:pt idx="4235">
                  <c:v>0.84709999999999996</c:v>
                </c:pt>
                <c:pt idx="4236">
                  <c:v>0.84730000000000005</c:v>
                </c:pt>
                <c:pt idx="4237">
                  <c:v>0.84750000000000003</c:v>
                </c:pt>
                <c:pt idx="4238">
                  <c:v>0.84770000000000001</c:v>
                </c:pt>
                <c:pt idx="4239">
                  <c:v>0.84789999999999999</c:v>
                </c:pt>
                <c:pt idx="4240">
                  <c:v>0.84809999999999997</c:v>
                </c:pt>
                <c:pt idx="4241">
                  <c:v>0.84830000000000005</c:v>
                </c:pt>
                <c:pt idx="4242">
                  <c:v>0.84850000000000003</c:v>
                </c:pt>
                <c:pt idx="4243">
                  <c:v>0.84870000000000001</c:v>
                </c:pt>
                <c:pt idx="4244">
                  <c:v>0.84889999999999999</c:v>
                </c:pt>
                <c:pt idx="4245">
                  <c:v>0.84909999999999997</c:v>
                </c:pt>
                <c:pt idx="4246">
                  <c:v>0.84930000000000005</c:v>
                </c:pt>
                <c:pt idx="4247">
                  <c:v>0.84950000000000003</c:v>
                </c:pt>
                <c:pt idx="4248">
                  <c:v>0.84970000000000001</c:v>
                </c:pt>
                <c:pt idx="4249">
                  <c:v>0.84989999999999999</c:v>
                </c:pt>
                <c:pt idx="4250">
                  <c:v>0.85009999999999997</c:v>
                </c:pt>
                <c:pt idx="4251">
                  <c:v>0.85029999999999994</c:v>
                </c:pt>
                <c:pt idx="4252">
                  <c:v>0.85050000000000003</c:v>
                </c:pt>
                <c:pt idx="4253">
                  <c:v>0.85070000000000001</c:v>
                </c:pt>
                <c:pt idx="4254">
                  <c:v>0.85089999999999999</c:v>
                </c:pt>
                <c:pt idx="4255">
                  <c:v>0.85109999999999997</c:v>
                </c:pt>
                <c:pt idx="4256">
                  <c:v>0.85129999999999995</c:v>
                </c:pt>
                <c:pt idx="4257">
                  <c:v>0.85150000000000003</c:v>
                </c:pt>
                <c:pt idx="4258">
                  <c:v>0.85170000000000001</c:v>
                </c:pt>
                <c:pt idx="4259">
                  <c:v>0.85189999999999999</c:v>
                </c:pt>
                <c:pt idx="4260">
                  <c:v>0.85209999999999997</c:v>
                </c:pt>
                <c:pt idx="4261">
                  <c:v>0.85229999999999995</c:v>
                </c:pt>
                <c:pt idx="4262">
                  <c:v>0.85250000000000004</c:v>
                </c:pt>
                <c:pt idx="4263">
                  <c:v>0.85270000000000001</c:v>
                </c:pt>
                <c:pt idx="4264">
                  <c:v>0.85289999999999999</c:v>
                </c:pt>
                <c:pt idx="4265">
                  <c:v>0.85309999999999997</c:v>
                </c:pt>
                <c:pt idx="4266">
                  <c:v>0.85329999999999995</c:v>
                </c:pt>
                <c:pt idx="4267">
                  <c:v>0.85350000000000004</c:v>
                </c:pt>
                <c:pt idx="4268">
                  <c:v>0.85370000000000001</c:v>
                </c:pt>
                <c:pt idx="4269">
                  <c:v>0.85389999999999999</c:v>
                </c:pt>
                <c:pt idx="4270">
                  <c:v>0.85409999999999997</c:v>
                </c:pt>
                <c:pt idx="4271">
                  <c:v>0.85429999999999995</c:v>
                </c:pt>
                <c:pt idx="4272">
                  <c:v>0.85450000000000004</c:v>
                </c:pt>
                <c:pt idx="4273">
                  <c:v>0.85470000000000002</c:v>
                </c:pt>
                <c:pt idx="4274">
                  <c:v>0.85489999999999999</c:v>
                </c:pt>
                <c:pt idx="4275">
                  <c:v>0.85509999999999997</c:v>
                </c:pt>
                <c:pt idx="4276">
                  <c:v>0.85529999999999995</c:v>
                </c:pt>
                <c:pt idx="4277">
                  <c:v>0.85550000000000004</c:v>
                </c:pt>
                <c:pt idx="4278">
                  <c:v>0.85570000000000002</c:v>
                </c:pt>
                <c:pt idx="4279">
                  <c:v>0.85589999999999999</c:v>
                </c:pt>
                <c:pt idx="4280">
                  <c:v>0.85609999999999997</c:v>
                </c:pt>
                <c:pt idx="4281">
                  <c:v>0.85629999999999995</c:v>
                </c:pt>
                <c:pt idx="4282">
                  <c:v>0.85650000000000004</c:v>
                </c:pt>
                <c:pt idx="4283">
                  <c:v>0.85670000000000002</c:v>
                </c:pt>
                <c:pt idx="4284">
                  <c:v>0.8569</c:v>
                </c:pt>
                <c:pt idx="4285">
                  <c:v>0.85709999999999997</c:v>
                </c:pt>
                <c:pt idx="4286">
                  <c:v>0.85729999999999995</c:v>
                </c:pt>
                <c:pt idx="4287">
                  <c:v>0.85750000000000004</c:v>
                </c:pt>
                <c:pt idx="4288">
                  <c:v>0.85770000000000002</c:v>
                </c:pt>
                <c:pt idx="4289">
                  <c:v>0.8579</c:v>
                </c:pt>
                <c:pt idx="4290">
                  <c:v>0.85809999999999997</c:v>
                </c:pt>
                <c:pt idx="4291">
                  <c:v>0.85829999999999995</c:v>
                </c:pt>
                <c:pt idx="4292">
                  <c:v>0.85850000000000004</c:v>
                </c:pt>
                <c:pt idx="4293">
                  <c:v>0.85870000000000002</c:v>
                </c:pt>
                <c:pt idx="4294">
                  <c:v>0.8589</c:v>
                </c:pt>
                <c:pt idx="4295">
                  <c:v>0.85909999999999997</c:v>
                </c:pt>
                <c:pt idx="4296">
                  <c:v>0.85929999999999995</c:v>
                </c:pt>
                <c:pt idx="4297">
                  <c:v>0.85950000000000004</c:v>
                </c:pt>
                <c:pt idx="4298">
                  <c:v>0.85970000000000002</c:v>
                </c:pt>
                <c:pt idx="4299">
                  <c:v>0.8599</c:v>
                </c:pt>
                <c:pt idx="4300">
                  <c:v>0.86009999999999998</c:v>
                </c:pt>
                <c:pt idx="4301">
                  <c:v>0.86029999999999995</c:v>
                </c:pt>
                <c:pt idx="4302">
                  <c:v>0.86050000000000004</c:v>
                </c:pt>
                <c:pt idx="4303">
                  <c:v>0.86070000000000002</c:v>
                </c:pt>
                <c:pt idx="4304">
                  <c:v>0.8609</c:v>
                </c:pt>
                <c:pt idx="4305">
                  <c:v>0.86109999999999998</c:v>
                </c:pt>
                <c:pt idx="4306">
                  <c:v>0.86129999999999995</c:v>
                </c:pt>
                <c:pt idx="4307">
                  <c:v>0.86150000000000004</c:v>
                </c:pt>
                <c:pt idx="4308">
                  <c:v>0.86170000000000002</c:v>
                </c:pt>
                <c:pt idx="4309">
                  <c:v>0.8619</c:v>
                </c:pt>
                <c:pt idx="4310">
                  <c:v>0.86209999999999998</c:v>
                </c:pt>
                <c:pt idx="4311">
                  <c:v>0.86229999999999996</c:v>
                </c:pt>
                <c:pt idx="4312">
                  <c:v>0.86250000000000004</c:v>
                </c:pt>
                <c:pt idx="4313">
                  <c:v>0.86270000000000002</c:v>
                </c:pt>
                <c:pt idx="4314">
                  <c:v>0.8629</c:v>
                </c:pt>
                <c:pt idx="4315">
                  <c:v>0.86309999999999998</c:v>
                </c:pt>
                <c:pt idx="4316">
                  <c:v>0.86329999999999996</c:v>
                </c:pt>
                <c:pt idx="4317">
                  <c:v>0.86350000000000005</c:v>
                </c:pt>
                <c:pt idx="4318">
                  <c:v>0.86370000000000002</c:v>
                </c:pt>
                <c:pt idx="4319">
                  <c:v>0.8639</c:v>
                </c:pt>
                <c:pt idx="4320">
                  <c:v>0.86409999999999998</c:v>
                </c:pt>
                <c:pt idx="4321">
                  <c:v>0.86429999999999996</c:v>
                </c:pt>
                <c:pt idx="4322">
                  <c:v>0.86450000000000005</c:v>
                </c:pt>
                <c:pt idx="4323">
                  <c:v>0.86470000000000002</c:v>
                </c:pt>
                <c:pt idx="4324">
                  <c:v>0.8649</c:v>
                </c:pt>
                <c:pt idx="4325">
                  <c:v>0.86509999999999998</c:v>
                </c:pt>
                <c:pt idx="4326">
                  <c:v>0.86529999999999996</c:v>
                </c:pt>
                <c:pt idx="4327">
                  <c:v>0.86550000000000005</c:v>
                </c:pt>
                <c:pt idx="4328">
                  <c:v>0.86570000000000003</c:v>
                </c:pt>
                <c:pt idx="4329">
                  <c:v>0.8659</c:v>
                </c:pt>
                <c:pt idx="4330">
                  <c:v>0.86609999999999998</c:v>
                </c:pt>
                <c:pt idx="4331">
                  <c:v>0.86629999999999996</c:v>
                </c:pt>
                <c:pt idx="4332">
                  <c:v>0.86650000000000005</c:v>
                </c:pt>
                <c:pt idx="4333">
                  <c:v>0.86670000000000003</c:v>
                </c:pt>
                <c:pt idx="4334">
                  <c:v>0.8669</c:v>
                </c:pt>
                <c:pt idx="4335">
                  <c:v>0.86709999999999998</c:v>
                </c:pt>
                <c:pt idx="4336">
                  <c:v>0.86729999999999996</c:v>
                </c:pt>
                <c:pt idx="4337">
                  <c:v>0.86750000000000005</c:v>
                </c:pt>
                <c:pt idx="4338">
                  <c:v>0.86770000000000003</c:v>
                </c:pt>
                <c:pt idx="4339">
                  <c:v>0.8679</c:v>
                </c:pt>
                <c:pt idx="4340">
                  <c:v>0.86809999999999998</c:v>
                </c:pt>
                <c:pt idx="4341">
                  <c:v>0.86829999999999996</c:v>
                </c:pt>
                <c:pt idx="4342">
                  <c:v>0.86850000000000005</c:v>
                </c:pt>
                <c:pt idx="4343">
                  <c:v>0.86870000000000003</c:v>
                </c:pt>
                <c:pt idx="4344">
                  <c:v>0.86890000000000001</c:v>
                </c:pt>
                <c:pt idx="4345">
                  <c:v>0.86909999999999998</c:v>
                </c:pt>
                <c:pt idx="4346">
                  <c:v>0.86929999999999996</c:v>
                </c:pt>
                <c:pt idx="4347">
                  <c:v>0.86950000000000005</c:v>
                </c:pt>
                <c:pt idx="4348">
                  <c:v>0.86970000000000003</c:v>
                </c:pt>
                <c:pt idx="4349">
                  <c:v>0.86990000000000001</c:v>
                </c:pt>
                <c:pt idx="4350">
                  <c:v>0.87009999999999998</c:v>
                </c:pt>
                <c:pt idx="4351">
                  <c:v>0.87029999999999996</c:v>
                </c:pt>
                <c:pt idx="4352">
                  <c:v>0.87050000000000005</c:v>
                </c:pt>
                <c:pt idx="4353">
                  <c:v>0.87070000000000003</c:v>
                </c:pt>
                <c:pt idx="4354">
                  <c:v>0.87090000000000001</c:v>
                </c:pt>
                <c:pt idx="4355">
                  <c:v>0.87109999999999999</c:v>
                </c:pt>
                <c:pt idx="4356">
                  <c:v>0.87129999999999996</c:v>
                </c:pt>
                <c:pt idx="4357">
                  <c:v>0.87150000000000005</c:v>
                </c:pt>
                <c:pt idx="4358">
                  <c:v>0.87170000000000003</c:v>
                </c:pt>
                <c:pt idx="4359">
                  <c:v>0.87190000000000001</c:v>
                </c:pt>
                <c:pt idx="4360">
                  <c:v>0.87209999999999999</c:v>
                </c:pt>
                <c:pt idx="4361">
                  <c:v>0.87229999999999996</c:v>
                </c:pt>
                <c:pt idx="4362">
                  <c:v>0.87250000000000005</c:v>
                </c:pt>
                <c:pt idx="4363">
                  <c:v>0.87270000000000003</c:v>
                </c:pt>
                <c:pt idx="4364">
                  <c:v>0.87290000000000001</c:v>
                </c:pt>
                <c:pt idx="4365">
                  <c:v>0.87309999999999999</c:v>
                </c:pt>
                <c:pt idx="4366">
                  <c:v>0.87329999999999997</c:v>
                </c:pt>
                <c:pt idx="4367">
                  <c:v>0.87350000000000005</c:v>
                </c:pt>
                <c:pt idx="4368">
                  <c:v>0.87370000000000003</c:v>
                </c:pt>
                <c:pt idx="4369">
                  <c:v>0.87390000000000001</c:v>
                </c:pt>
                <c:pt idx="4370">
                  <c:v>0.87409999999999999</c:v>
                </c:pt>
                <c:pt idx="4371">
                  <c:v>0.87429999999999997</c:v>
                </c:pt>
                <c:pt idx="4372">
                  <c:v>0.87450000000000006</c:v>
                </c:pt>
                <c:pt idx="4373">
                  <c:v>0.87470000000000003</c:v>
                </c:pt>
                <c:pt idx="4374">
                  <c:v>0.87490000000000001</c:v>
                </c:pt>
                <c:pt idx="4375">
                  <c:v>0.87509999999999999</c:v>
                </c:pt>
                <c:pt idx="4376">
                  <c:v>0.87529999999999997</c:v>
                </c:pt>
                <c:pt idx="4377">
                  <c:v>0.87549999999999994</c:v>
                </c:pt>
                <c:pt idx="4378">
                  <c:v>0.87570000000000003</c:v>
                </c:pt>
                <c:pt idx="4379">
                  <c:v>0.87590000000000001</c:v>
                </c:pt>
                <c:pt idx="4380">
                  <c:v>0.87609999999999999</c:v>
                </c:pt>
                <c:pt idx="4381">
                  <c:v>0.87629999999999997</c:v>
                </c:pt>
                <c:pt idx="4382">
                  <c:v>0.87649999999999995</c:v>
                </c:pt>
                <c:pt idx="4383">
                  <c:v>0.87670000000000003</c:v>
                </c:pt>
                <c:pt idx="4384">
                  <c:v>0.87690000000000001</c:v>
                </c:pt>
                <c:pt idx="4385">
                  <c:v>0.87709999999999999</c:v>
                </c:pt>
                <c:pt idx="4386">
                  <c:v>0.87729999999999997</c:v>
                </c:pt>
                <c:pt idx="4387">
                  <c:v>0.87749999999999995</c:v>
                </c:pt>
                <c:pt idx="4388">
                  <c:v>0.87770000000000004</c:v>
                </c:pt>
                <c:pt idx="4389">
                  <c:v>0.87790000000000001</c:v>
                </c:pt>
                <c:pt idx="4390">
                  <c:v>0.87809999999999999</c:v>
                </c:pt>
                <c:pt idx="4391">
                  <c:v>0.87829999999999997</c:v>
                </c:pt>
                <c:pt idx="4392">
                  <c:v>0.87849999999999995</c:v>
                </c:pt>
                <c:pt idx="4393">
                  <c:v>0.87870000000000004</c:v>
                </c:pt>
                <c:pt idx="4394">
                  <c:v>0.87890000000000001</c:v>
                </c:pt>
                <c:pt idx="4395">
                  <c:v>0.87909999999999999</c:v>
                </c:pt>
                <c:pt idx="4396">
                  <c:v>0.87929999999999997</c:v>
                </c:pt>
                <c:pt idx="4397">
                  <c:v>0.87949999999999995</c:v>
                </c:pt>
                <c:pt idx="4398">
                  <c:v>0.87970000000000004</c:v>
                </c:pt>
                <c:pt idx="4399">
                  <c:v>0.87990000000000002</c:v>
                </c:pt>
                <c:pt idx="4400">
                  <c:v>0.88009999999999999</c:v>
                </c:pt>
                <c:pt idx="4401">
                  <c:v>0.88029999999999997</c:v>
                </c:pt>
                <c:pt idx="4402">
                  <c:v>0.88049999999999995</c:v>
                </c:pt>
                <c:pt idx="4403">
                  <c:v>0.88070000000000004</c:v>
                </c:pt>
                <c:pt idx="4404">
                  <c:v>0.88090000000000002</c:v>
                </c:pt>
                <c:pt idx="4405">
                  <c:v>0.88109999999999999</c:v>
                </c:pt>
                <c:pt idx="4406">
                  <c:v>0.88129999999999997</c:v>
                </c:pt>
                <c:pt idx="4407">
                  <c:v>0.88149999999999995</c:v>
                </c:pt>
                <c:pt idx="4408">
                  <c:v>0.88170000000000004</c:v>
                </c:pt>
                <c:pt idx="4409">
                  <c:v>0.88190000000000002</c:v>
                </c:pt>
                <c:pt idx="4410">
                  <c:v>0.8821</c:v>
                </c:pt>
                <c:pt idx="4411">
                  <c:v>0.88229999999999997</c:v>
                </c:pt>
                <c:pt idx="4412">
                  <c:v>0.88249999999999995</c:v>
                </c:pt>
                <c:pt idx="4413">
                  <c:v>0.88270000000000004</c:v>
                </c:pt>
                <c:pt idx="4414">
                  <c:v>0.88290000000000002</c:v>
                </c:pt>
                <c:pt idx="4415">
                  <c:v>0.8831</c:v>
                </c:pt>
                <c:pt idx="4416">
                  <c:v>0.88329999999999997</c:v>
                </c:pt>
                <c:pt idx="4417">
                  <c:v>0.88349999999999995</c:v>
                </c:pt>
                <c:pt idx="4418">
                  <c:v>0.88370000000000004</c:v>
                </c:pt>
                <c:pt idx="4419">
                  <c:v>0.88390000000000002</c:v>
                </c:pt>
                <c:pt idx="4420">
                  <c:v>0.8841</c:v>
                </c:pt>
                <c:pt idx="4421">
                  <c:v>0.88429999999999997</c:v>
                </c:pt>
                <c:pt idx="4422">
                  <c:v>0.88449999999999995</c:v>
                </c:pt>
                <c:pt idx="4423">
                  <c:v>0.88470000000000004</c:v>
                </c:pt>
                <c:pt idx="4424">
                  <c:v>0.88490000000000002</c:v>
                </c:pt>
                <c:pt idx="4425">
                  <c:v>0.8851</c:v>
                </c:pt>
                <c:pt idx="4426">
                  <c:v>0.88529999999999998</c:v>
                </c:pt>
                <c:pt idx="4427">
                  <c:v>0.88549999999999995</c:v>
                </c:pt>
                <c:pt idx="4428">
                  <c:v>0.88570000000000004</c:v>
                </c:pt>
                <c:pt idx="4429">
                  <c:v>0.88590000000000002</c:v>
                </c:pt>
                <c:pt idx="4430">
                  <c:v>0.8861</c:v>
                </c:pt>
                <c:pt idx="4431">
                  <c:v>0.88629999999999998</c:v>
                </c:pt>
                <c:pt idx="4432">
                  <c:v>0.88649999999999995</c:v>
                </c:pt>
                <c:pt idx="4433">
                  <c:v>0.88670000000000004</c:v>
                </c:pt>
                <c:pt idx="4434">
                  <c:v>0.88690000000000002</c:v>
                </c:pt>
                <c:pt idx="4435">
                  <c:v>0.8871</c:v>
                </c:pt>
                <c:pt idx="4436">
                  <c:v>0.88729999999999998</c:v>
                </c:pt>
                <c:pt idx="4437">
                  <c:v>0.88749999999999996</c:v>
                </c:pt>
                <c:pt idx="4438">
                  <c:v>0.88770000000000004</c:v>
                </c:pt>
                <c:pt idx="4439">
                  <c:v>0.88790000000000002</c:v>
                </c:pt>
                <c:pt idx="4440">
                  <c:v>0.8881</c:v>
                </c:pt>
                <c:pt idx="4441">
                  <c:v>0.88829999999999998</c:v>
                </c:pt>
                <c:pt idx="4442">
                  <c:v>0.88849999999999996</c:v>
                </c:pt>
                <c:pt idx="4443">
                  <c:v>0.88870000000000005</c:v>
                </c:pt>
                <c:pt idx="4444">
                  <c:v>0.88890000000000002</c:v>
                </c:pt>
                <c:pt idx="4445">
                  <c:v>0.8891</c:v>
                </c:pt>
                <c:pt idx="4446">
                  <c:v>0.88929999999999998</c:v>
                </c:pt>
                <c:pt idx="4447">
                  <c:v>0.88949999999999996</c:v>
                </c:pt>
                <c:pt idx="4448">
                  <c:v>0.88970000000000005</c:v>
                </c:pt>
                <c:pt idx="4449">
                  <c:v>0.88990000000000002</c:v>
                </c:pt>
                <c:pt idx="4450">
                  <c:v>0.8901</c:v>
                </c:pt>
                <c:pt idx="4451">
                  <c:v>0.89029999999999998</c:v>
                </c:pt>
                <c:pt idx="4452">
                  <c:v>0.89049999999999996</c:v>
                </c:pt>
                <c:pt idx="4453">
                  <c:v>0.89070000000000005</c:v>
                </c:pt>
                <c:pt idx="4454">
                  <c:v>0.89090000000000003</c:v>
                </c:pt>
                <c:pt idx="4455">
                  <c:v>0.8911</c:v>
                </c:pt>
                <c:pt idx="4456">
                  <c:v>0.89129999999999998</c:v>
                </c:pt>
                <c:pt idx="4457">
                  <c:v>0.89149999999999996</c:v>
                </c:pt>
                <c:pt idx="4458">
                  <c:v>0.89170000000000005</c:v>
                </c:pt>
                <c:pt idx="4459">
                  <c:v>0.89190000000000003</c:v>
                </c:pt>
                <c:pt idx="4460">
                  <c:v>0.8921</c:v>
                </c:pt>
                <c:pt idx="4461">
                  <c:v>0.89229999999999998</c:v>
                </c:pt>
                <c:pt idx="4462">
                  <c:v>0.89249999999999996</c:v>
                </c:pt>
                <c:pt idx="4463">
                  <c:v>0.89270000000000005</c:v>
                </c:pt>
                <c:pt idx="4464">
                  <c:v>0.89290000000000003</c:v>
                </c:pt>
                <c:pt idx="4465">
                  <c:v>0.8931</c:v>
                </c:pt>
                <c:pt idx="4466">
                  <c:v>0.89329999999999998</c:v>
                </c:pt>
                <c:pt idx="4467">
                  <c:v>0.89349999999999996</c:v>
                </c:pt>
                <c:pt idx="4468">
                  <c:v>0.89370000000000005</c:v>
                </c:pt>
                <c:pt idx="4469">
                  <c:v>0.89390000000000003</c:v>
                </c:pt>
                <c:pt idx="4470">
                  <c:v>0.89410000000000001</c:v>
                </c:pt>
                <c:pt idx="4471">
                  <c:v>0.89429999999999998</c:v>
                </c:pt>
                <c:pt idx="4472">
                  <c:v>0.89449999999999996</c:v>
                </c:pt>
                <c:pt idx="4473">
                  <c:v>0.89470000000000005</c:v>
                </c:pt>
                <c:pt idx="4474">
                  <c:v>0.89490000000000003</c:v>
                </c:pt>
                <c:pt idx="4475">
                  <c:v>0.89510000000000001</c:v>
                </c:pt>
                <c:pt idx="4476">
                  <c:v>0.89529999999999998</c:v>
                </c:pt>
                <c:pt idx="4477">
                  <c:v>0.89549999999999996</c:v>
                </c:pt>
                <c:pt idx="4478">
                  <c:v>0.89570000000000005</c:v>
                </c:pt>
                <c:pt idx="4479">
                  <c:v>0.89590000000000003</c:v>
                </c:pt>
                <c:pt idx="4480">
                  <c:v>0.89610000000000001</c:v>
                </c:pt>
                <c:pt idx="4481">
                  <c:v>0.89629999999999999</c:v>
                </c:pt>
                <c:pt idx="4482">
                  <c:v>0.89649999999999996</c:v>
                </c:pt>
                <c:pt idx="4483">
                  <c:v>0.89670000000000005</c:v>
                </c:pt>
                <c:pt idx="4484">
                  <c:v>0.89690000000000003</c:v>
                </c:pt>
                <c:pt idx="4485">
                  <c:v>0.89710000000000001</c:v>
                </c:pt>
                <c:pt idx="4486">
                  <c:v>0.89729999999999999</c:v>
                </c:pt>
                <c:pt idx="4487">
                  <c:v>0.89749999999999996</c:v>
                </c:pt>
                <c:pt idx="4488">
                  <c:v>0.89770000000000005</c:v>
                </c:pt>
                <c:pt idx="4489">
                  <c:v>0.89790000000000003</c:v>
                </c:pt>
                <c:pt idx="4490">
                  <c:v>0.89810000000000001</c:v>
                </c:pt>
                <c:pt idx="4491">
                  <c:v>0.89829999999999999</c:v>
                </c:pt>
                <c:pt idx="4492">
                  <c:v>0.89849999999999997</c:v>
                </c:pt>
                <c:pt idx="4493">
                  <c:v>0.89870000000000005</c:v>
                </c:pt>
                <c:pt idx="4494">
                  <c:v>0.89890000000000003</c:v>
                </c:pt>
                <c:pt idx="4495">
                  <c:v>0.89910000000000001</c:v>
                </c:pt>
                <c:pt idx="4496">
                  <c:v>0.89929999999999999</c:v>
                </c:pt>
                <c:pt idx="4497">
                  <c:v>0.89949999999999997</c:v>
                </c:pt>
                <c:pt idx="4498">
                  <c:v>0.89970000000000006</c:v>
                </c:pt>
                <c:pt idx="4499">
                  <c:v>0.89990000000000003</c:v>
                </c:pt>
                <c:pt idx="4500">
                  <c:v>0.90010000000000001</c:v>
                </c:pt>
                <c:pt idx="4501">
                  <c:v>0.90029999999999999</c:v>
                </c:pt>
                <c:pt idx="4502">
                  <c:v>0.90049999999999997</c:v>
                </c:pt>
                <c:pt idx="4503">
                  <c:v>0.90069999999999995</c:v>
                </c:pt>
                <c:pt idx="4504">
                  <c:v>0.90090000000000003</c:v>
                </c:pt>
                <c:pt idx="4505">
                  <c:v>0.90110000000000001</c:v>
                </c:pt>
                <c:pt idx="4506">
                  <c:v>0.90129999999999999</c:v>
                </c:pt>
                <c:pt idx="4507">
                  <c:v>0.90149999999999997</c:v>
                </c:pt>
                <c:pt idx="4508">
                  <c:v>0.90169999999999995</c:v>
                </c:pt>
                <c:pt idx="4509">
                  <c:v>0.90190000000000003</c:v>
                </c:pt>
                <c:pt idx="4510">
                  <c:v>0.90210000000000001</c:v>
                </c:pt>
                <c:pt idx="4511">
                  <c:v>0.90229999999999999</c:v>
                </c:pt>
                <c:pt idx="4512">
                  <c:v>0.90249999999999997</c:v>
                </c:pt>
                <c:pt idx="4513">
                  <c:v>0.90269999999999995</c:v>
                </c:pt>
                <c:pt idx="4514">
                  <c:v>0.90290000000000004</c:v>
                </c:pt>
                <c:pt idx="4515">
                  <c:v>0.90310000000000001</c:v>
                </c:pt>
                <c:pt idx="4516">
                  <c:v>0.90329999999999999</c:v>
                </c:pt>
                <c:pt idx="4517">
                  <c:v>0.90349999999999997</c:v>
                </c:pt>
                <c:pt idx="4518">
                  <c:v>0.90369999999999995</c:v>
                </c:pt>
                <c:pt idx="4519">
                  <c:v>0.90390000000000004</c:v>
                </c:pt>
                <c:pt idx="4520">
                  <c:v>0.90410000000000001</c:v>
                </c:pt>
                <c:pt idx="4521">
                  <c:v>0.90429999999999999</c:v>
                </c:pt>
                <c:pt idx="4522">
                  <c:v>0.90449999999999997</c:v>
                </c:pt>
                <c:pt idx="4523">
                  <c:v>0.90469999999999995</c:v>
                </c:pt>
                <c:pt idx="4524">
                  <c:v>0.90490000000000004</c:v>
                </c:pt>
                <c:pt idx="4525">
                  <c:v>0.90510000000000002</c:v>
                </c:pt>
                <c:pt idx="4526">
                  <c:v>0.90529999999999999</c:v>
                </c:pt>
                <c:pt idx="4527">
                  <c:v>0.90549999999999997</c:v>
                </c:pt>
                <c:pt idx="4528">
                  <c:v>0.90569999999999995</c:v>
                </c:pt>
                <c:pt idx="4529">
                  <c:v>0.90590000000000004</c:v>
                </c:pt>
                <c:pt idx="4530">
                  <c:v>0.90610000000000002</c:v>
                </c:pt>
                <c:pt idx="4531">
                  <c:v>0.90629999999999999</c:v>
                </c:pt>
                <c:pt idx="4532">
                  <c:v>0.90649999999999997</c:v>
                </c:pt>
                <c:pt idx="4533">
                  <c:v>0.90669999999999995</c:v>
                </c:pt>
                <c:pt idx="4534">
                  <c:v>0.90690000000000004</c:v>
                </c:pt>
                <c:pt idx="4535">
                  <c:v>0.90710000000000002</c:v>
                </c:pt>
                <c:pt idx="4536">
                  <c:v>0.9073</c:v>
                </c:pt>
                <c:pt idx="4537">
                  <c:v>0.90749999999999997</c:v>
                </c:pt>
                <c:pt idx="4538">
                  <c:v>0.90769999999999995</c:v>
                </c:pt>
                <c:pt idx="4539">
                  <c:v>0.90790000000000004</c:v>
                </c:pt>
                <c:pt idx="4540">
                  <c:v>0.90810000000000002</c:v>
                </c:pt>
                <c:pt idx="4541">
                  <c:v>0.9083</c:v>
                </c:pt>
                <c:pt idx="4542">
                  <c:v>0.90849999999999997</c:v>
                </c:pt>
                <c:pt idx="4543">
                  <c:v>0.90869999999999995</c:v>
                </c:pt>
                <c:pt idx="4544">
                  <c:v>0.90890000000000004</c:v>
                </c:pt>
                <c:pt idx="4545">
                  <c:v>0.90910000000000002</c:v>
                </c:pt>
                <c:pt idx="4546">
                  <c:v>0.9093</c:v>
                </c:pt>
                <c:pt idx="4547">
                  <c:v>0.90949999999999998</c:v>
                </c:pt>
                <c:pt idx="4548">
                  <c:v>0.90969999999999995</c:v>
                </c:pt>
                <c:pt idx="4549">
                  <c:v>0.90990000000000004</c:v>
                </c:pt>
                <c:pt idx="4550">
                  <c:v>0.91010000000000002</c:v>
                </c:pt>
                <c:pt idx="4551">
                  <c:v>0.9103</c:v>
                </c:pt>
                <c:pt idx="4552">
                  <c:v>0.91049999999999998</c:v>
                </c:pt>
                <c:pt idx="4553">
                  <c:v>0.91069999999999995</c:v>
                </c:pt>
                <c:pt idx="4554">
                  <c:v>0.91090000000000004</c:v>
                </c:pt>
                <c:pt idx="4555">
                  <c:v>0.91110000000000002</c:v>
                </c:pt>
                <c:pt idx="4556">
                  <c:v>0.9113</c:v>
                </c:pt>
                <c:pt idx="4557">
                  <c:v>0.91149999999999998</c:v>
                </c:pt>
                <c:pt idx="4558">
                  <c:v>0.91169999999999995</c:v>
                </c:pt>
                <c:pt idx="4559">
                  <c:v>0.91190000000000004</c:v>
                </c:pt>
                <c:pt idx="4560">
                  <c:v>0.91210000000000002</c:v>
                </c:pt>
                <c:pt idx="4561">
                  <c:v>0.9123</c:v>
                </c:pt>
                <c:pt idx="4562">
                  <c:v>0.91249999999999998</c:v>
                </c:pt>
                <c:pt idx="4563">
                  <c:v>0.91269999999999996</c:v>
                </c:pt>
                <c:pt idx="4564">
                  <c:v>0.91290000000000004</c:v>
                </c:pt>
                <c:pt idx="4565">
                  <c:v>0.91310000000000002</c:v>
                </c:pt>
                <c:pt idx="4566">
                  <c:v>0.9133</c:v>
                </c:pt>
                <c:pt idx="4567">
                  <c:v>0.91349999999999998</c:v>
                </c:pt>
                <c:pt idx="4568">
                  <c:v>0.91369999999999996</c:v>
                </c:pt>
                <c:pt idx="4569">
                  <c:v>0.91390000000000005</c:v>
                </c:pt>
                <c:pt idx="4570">
                  <c:v>0.91410000000000002</c:v>
                </c:pt>
                <c:pt idx="4571">
                  <c:v>0.9143</c:v>
                </c:pt>
                <c:pt idx="4572">
                  <c:v>0.91449999999999998</c:v>
                </c:pt>
                <c:pt idx="4573">
                  <c:v>0.91469999999999996</c:v>
                </c:pt>
                <c:pt idx="4574">
                  <c:v>0.91490000000000005</c:v>
                </c:pt>
                <c:pt idx="4575">
                  <c:v>0.91510000000000002</c:v>
                </c:pt>
                <c:pt idx="4576">
                  <c:v>0.9153</c:v>
                </c:pt>
                <c:pt idx="4577">
                  <c:v>0.91549999999999998</c:v>
                </c:pt>
                <c:pt idx="4578">
                  <c:v>0.91569999999999996</c:v>
                </c:pt>
                <c:pt idx="4579">
                  <c:v>0.91590000000000005</c:v>
                </c:pt>
                <c:pt idx="4580">
                  <c:v>0.91610000000000003</c:v>
                </c:pt>
                <c:pt idx="4581">
                  <c:v>0.9163</c:v>
                </c:pt>
                <c:pt idx="4582">
                  <c:v>0.91649999999999998</c:v>
                </c:pt>
                <c:pt idx="4583">
                  <c:v>0.91669999999999996</c:v>
                </c:pt>
                <c:pt idx="4584">
                  <c:v>0.91690000000000005</c:v>
                </c:pt>
                <c:pt idx="4585">
                  <c:v>0.91710000000000003</c:v>
                </c:pt>
                <c:pt idx="4586">
                  <c:v>0.9173</c:v>
                </c:pt>
                <c:pt idx="4587">
                  <c:v>0.91749999999999998</c:v>
                </c:pt>
                <c:pt idx="4588">
                  <c:v>0.91769999999999996</c:v>
                </c:pt>
                <c:pt idx="4589">
                  <c:v>0.91790000000000005</c:v>
                </c:pt>
                <c:pt idx="4590">
                  <c:v>0.91810000000000003</c:v>
                </c:pt>
                <c:pt idx="4591">
                  <c:v>0.91830000000000001</c:v>
                </c:pt>
                <c:pt idx="4592">
                  <c:v>0.91849999999999998</c:v>
                </c:pt>
                <c:pt idx="4593">
                  <c:v>0.91869999999999996</c:v>
                </c:pt>
                <c:pt idx="4594">
                  <c:v>0.91890000000000005</c:v>
                </c:pt>
                <c:pt idx="4595">
                  <c:v>0.91910000000000003</c:v>
                </c:pt>
                <c:pt idx="4596">
                  <c:v>0.91930000000000001</c:v>
                </c:pt>
                <c:pt idx="4597">
                  <c:v>0.91949999999999998</c:v>
                </c:pt>
                <c:pt idx="4598">
                  <c:v>0.91969999999999996</c:v>
                </c:pt>
                <c:pt idx="4599">
                  <c:v>0.91990000000000005</c:v>
                </c:pt>
                <c:pt idx="4600">
                  <c:v>0.92010000000000003</c:v>
                </c:pt>
                <c:pt idx="4601">
                  <c:v>0.92030000000000001</c:v>
                </c:pt>
                <c:pt idx="4602">
                  <c:v>0.92049999999999998</c:v>
                </c:pt>
                <c:pt idx="4603">
                  <c:v>0.92069999999999996</c:v>
                </c:pt>
                <c:pt idx="4604">
                  <c:v>0.92090000000000005</c:v>
                </c:pt>
                <c:pt idx="4605">
                  <c:v>0.92110000000000003</c:v>
                </c:pt>
                <c:pt idx="4606">
                  <c:v>0.92130000000000001</c:v>
                </c:pt>
                <c:pt idx="4607">
                  <c:v>0.92149999999999999</c:v>
                </c:pt>
                <c:pt idx="4608">
                  <c:v>0.92169999999999996</c:v>
                </c:pt>
                <c:pt idx="4609">
                  <c:v>0.92190000000000005</c:v>
                </c:pt>
                <c:pt idx="4610">
                  <c:v>0.92210000000000003</c:v>
                </c:pt>
                <c:pt idx="4611">
                  <c:v>0.92230000000000001</c:v>
                </c:pt>
                <c:pt idx="4612">
                  <c:v>0.92249999999999999</c:v>
                </c:pt>
                <c:pt idx="4613">
                  <c:v>0.92269999999999996</c:v>
                </c:pt>
                <c:pt idx="4614">
                  <c:v>0.92290000000000005</c:v>
                </c:pt>
                <c:pt idx="4615">
                  <c:v>0.92310000000000003</c:v>
                </c:pt>
                <c:pt idx="4616">
                  <c:v>0.92330000000000001</c:v>
                </c:pt>
                <c:pt idx="4617">
                  <c:v>0.92349999999999999</c:v>
                </c:pt>
                <c:pt idx="4618">
                  <c:v>0.92369999999999997</c:v>
                </c:pt>
                <c:pt idx="4619">
                  <c:v>0.92390000000000005</c:v>
                </c:pt>
                <c:pt idx="4620">
                  <c:v>0.92410000000000003</c:v>
                </c:pt>
                <c:pt idx="4621">
                  <c:v>0.92430000000000001</c:v>
                </c:pt>
                <c:pt idx="4622">
                  <c:v>0.92449999999999999</c:v>
                </c:pt>
                <c:pt idx="4623">
                  <c:v>0.92469999999999997</c:v>
                </c:pt>
                <c:pt idx="4624">
                  <c:v>0.92490000000000006</c:v>
                </c:pt>
                <c:pt idx="4625">
                  <c:v>0.92510000000000003</c:v>
                </c:pt>
                <c:pt idx="4626">
                  <c:v>0.92530000000000001</c:v>
                </c:pt>
                <c:pt idx="4627">
                  <c:v>0.92549999999999999</c:v>
                </c:pt>
                <c:pt idx="4628">
                  <c:v>0.92569999999999997</c:v>
                </c:pt>
                <c:pt idx="4629">
                  <c:v>0.92589999999999995</c:v>
                </c:pt>
                <c:pt idx="4630">
                  <c:v>0.92610000000000003</c:v>
                </c:pt>
                <c:pt idx="4631">
                  <c:v>0.92630000000000001</c:v>
                </c:pt>
                <c:pt idx="4632">
                  <c:v>0.92649999999999999</c:v>
                </c:pt>
                <c:pt idx="4633">
                  <c:v>0.92669999999999997</c:v>
                </c:pt>
                <c:pt idx="4634">
                  <c:v>0.92689999999999995</c:v>
                </c:pt>
                <c:pt idx="4635">
                  <c:v>0.92710000000000004</c:v>
                </c:pt>
                <c:pt idx="4636">
                  <c:v>0.92730000000000001</c:v>
                </c:pt>
                <c:pt idx="4637">
                  <c:v>0.92749999999999999</c:v>
                </c:pt>
                <c:pt idx="4638">
                  <c:v>0.92769999999999997</c:v>
                </c:pt>
                <c:pt idx="4639">
                  <c:v>0.92789999999999995</c:v>
                </c:pt>
                <c:pt idx="4640">
                  <c:v>0.92810000000000004</c:v>
                </c:pt>
                <c:pt idx="4641">
                  <c:v>0.92830000000000001</c:v>
                </c:pt>
                <c:pt idx="4642">
                  <c:v>0.92849999999999999</c:v>
                </c:pt>
                <c:pt idx="4643">
                  <c:v>0.92869999999999997</c:v>
                </c:pt>
                <c:pt idx="4644">
                  <c:v>0.92889999999999995</c:v>
                </c:pt>
                <c:pt idx="4645">
                  <c:v>0.92910000000000004</c:v>
                </c:pt>
                <c:pt idx="4646">
                  <c:v>0.92930000000000001</c:v>
                </c:pt>
                <c:pt idx="4647">
                  <c:v>0.92949999999999999</c:v>
                </c:pt>
                <c:pt idx="4648">
                  <c:v>0.92969999999999997</c:v>
                </c:pt>
                <c:pt idx="4649">
                  <c:v>0.92989999999999995</c:v>
                </c:pt>
                <c:pt idx="4650">
                  <c:v>0.93010000000000004</c:v>
                </c:pt>
                <c:pt idx="4651">
                  <c:v>0.93030000000000002</c:v>
                </c:pt>
                <c:pt idx="4652">
                  <c:v>0.93049999999999999</c:v>
                </c:pt>
                <c:pt idx="4653">
                  <c:v>0.93069999999999997</c:v>
                </c:pt>
                <c:pt idx="4654">
                  <c:v>0.93089999999999995</c:v>
                </c:pt>
                <c:pt idx="4655">
                  <c:v>0.93110000000000004</c:v>
                </c:pt>
                <c:pt idx="4656">
                  <c:v>0.93130000000000002</c:v>
                </c:pt>
                <c:pt idx="4657">
                  <c:v>0.93149999999999999</c:v>
                </c:pt>
                <c:pt idx="4658">
                  <c:v>0.93169999999999997</c:v>
                </c:pt>
                <c:pt idx="4659">
                  <c:v>0.93189999999999995</c:v>
                </c:pt>
                <c:pt idx="4660">
                  <c:v>0.93210000000000004</c:v>
                </c:pt>
                <c:pt idx="4661">
                  <c:v>0.93230000000000002</c:v>
                </c:pt>
                <c:pt idx="4662">
                  <c:v>0.9325</c:v>
                </c:pt>
                <c:pt idx="4663">
                  <c:v>0.93269999999999997</c:v>
                </c:pt>
                <c:pt idx="4664">
                  <c:v>0.93289999999999995</c:v>
                </c:pt>
                <c:pt idx="4665">
                  <c:v>0.93310000000000004</c:v>
                </c:pt>
                <c:pt idx="4666">
                  <c:v>0.93330000000000002</c:v>
                </c:pt>
                <c:pt idx="4667">
                  <c:v>0.9335</c:v>
                </c:pt>
                <c:pt idx="4668">
                  <c:v>0.93369999999999997</c:v>
                </c:pt>
                <c:pt idx="4669">
                  <c:v>0.93389999999999995</c:v>
                </c:pt>
                <c:pt idx="4670">
                  <c:v>0.93410000000000004</c:v>
                </c:pt>
                <c:pt idx="4671">
                  <c:v>0.93430000000000002</c:v>
                </c:pt>
                <c:pt idx="4672">
                  <c:v>0.9345</c:v>
                </c:pt>
                <c:pt idx="4673">
                  <c:v>0.93469999999999998</c:v>
                </c:pt>
                <c:pt idx="4674">
                  <c:v>0.93489999999999995</c:v>
                </c:pt>
                <c:pt idx="4675">
                  <c:v>0.93510000000000004</c:v>
                </c:pt>
                <c:pt idx="4676">
                  <c:v>0.93530000000000002</c:v>
                </c:pt>
                <c:pt idx="4677">
                  <c:v>0.9355</c:v>
                </c:pt>
                <c:pt idx="4678">
                  <c:v>0.93569999999999998</c:v>
                </c:pt>
                <c:pt idx="4679">
                  <c:v>0.93589999999999995</c:v>
                </c:pt>
                <c:pt idx="4680">
                  <c:v>0.93610000000000004</c:v>
                </c:pt>
                <c:pt idx="4681">
                  <c:v>0.93630000000000002</c:v>
                </c:pt>
                <c:pt idx="4682">
                  <c:v>0.9365</c:v>
                </c:pt>
                <c:pt idx="4683">
                  <c:v>0.93669999999999998</c:v>
                </c:pt>
                <c:pt idx="4684">
                  <c:v>0.93689999999999996</c:v>
                </c:pt>
                <c:pt idx="4685">
                  <c:v>0.93710000000000004</c:v>
                </c:pt>
                <c:pt idx="4686">
                  <c:v>0.93730000000000002</c:v>
                </c:pt>
                <c:pt idx="4687">
                  <c:v>0.9375</c:v>
                </c:pt>
                <c:pt idx="4688">
                  <c:v>0.93769999999999998</c:v>
                </c:pt>
                <c:pt idx="4689">
                  <c:v>0.93789999999999996</c:v>
                </c:pt>
                <c:pt idx="4690">
                  <c:v>0.93810000000000004</c:v>
                </c:pt>
                <c:pt idx="4691">
                  <c:v>0.93830000000000002</c:v>
                </c:pt>
                <c:pt idx="4692">
                  <c:v>0.9385</c:v>
                </c:pt>
                <c:pt idx="4693">
                  <c:v>0.93869999999999998</c:v>
                </c:pt>
                <c:pt idx="4694">
                  <c:v>0.93889999999999996</c:v>
                </c:pt>
                <c:pt idx="4695">
                  <c:v>0.93910000000000005</c:v>
                </c:pt>
                <c:pt idx="4696">
                  <c:v>0.93930000000000002</c:v>
                </c:pt>
                <c:pt idx="4697">
                  <c:v>0.9395</c:v>
                </c:pt>
                <c:pt idx="4698">
                  <c:v>0.93969999999999998</c:v>
                </c:pt>
                <c:pt idx="4699">
                  <c:v>0.93989999999999996</c:v>
                </c:pt>
                <c:pt idx="4700">
                  <c:v>0.94010000000000005</c:v>
                </c:pt>
                <c:pt idx="4701">
                  <c:v>0.94030000000000002</c:v>
                </c:pt>
                <c:pt idx="4702">
                  <c:v>0.9405</c:v>
                </c:pt>
                <c:pt idx="4703">
                  <c:v>0.94069999999999998</c:v>
                </c:pt>
                <c:pt idx="4704">
                  <c:v>0.94089999999999996</c:v>
                </c:pt>
                <c:pt idx="4705">
                  <c:v>0.94110000000000005</c:v>
                </c:pt>
                <c:pt idx="4706">
                  <c:v>0.94130000000000003</c:v>
                </c:pt>
                <c:pt idx="4707">
                  <c:v>0.9415</c:v>
                </c:pt>
                <c:pt idx="4708">
                  <c:v>0.94169999999999998</c:v>
                </c:pt>
                <c:pt idx="4709">
                  <c:v>0.94189999999999996</c:v>
                </c:pt>
                <c:pt idx="4710">
                  <c:v>0.94210000000000005</c:v>
                </c:pt>
                <c:pt idx="4711">
                  <c:v>0.94230000000000003</c:v>
                </c:pt>
                <c:pt idx="4712">
                  <c:v>0.9425</c:v>
                </c:pt>
                <c:pt idx="4713">
                  <c:v>0.94269999999999998</c:v>
                </c:pt>
                <c:pt idx="4714">
                  <c:v>0.94289999999999996</c:v>
                </c:pt>
                <c:pt idx="4715">
                  <c:v>0.94310000000000005</c:v>
                </c:pt>
                <c:pt idx="4716">
                  <c:v>0.94330000000000003</c:v>
                </c:pt>
                <c:pt idx="4717">
                  <c:v>0.94350000000000001</c:v>
                </c:pt>
                <c:pt idx="4718">
                  <c:v>0.94369999999999998</c:v>
                </c:pt>
                <c:pt idx="4719">
                  <c:v>0.94389999999999996</c:v>
                </c:pt>
                <c:pt idx="4720">
                  <c:v>0.94410000000000005</c:v>
                </c:pt>
                <c:pt idx="4721">
                  <c:v>0.94430000000000003</c:v>
                </c:pt>
                <c:pt idx="4722">
                  <c:v>0.94450000000000001</c:v>
                </c:pt>
                <c:pt idx="4723">
                  <c:v>0.94469999999999998</c:v>
                </c:pt>
                <c:pt idx="4724">
                  <c:v>0.94489999999999996</c:v>
                </c:pt>
                <c:pt idx="4725">
                  <c:v>0.94510000000000005</c:v>
                </c:pt>
                <c:pt idx="4726">
                  <c:v>0.94530000000000003</c:v>
                </c:pt>
                <c:pt idx="4727">
                  <c:v>0.94550000000000001</c:v>
                </c:pt>
                <c:pt idx="4728">
                  <c:v>0.94569999999999999</c:v>
                </c:pt>
                <c:pt idx="4729">
                  <c:v>0.94589999999999996</c:v>
                </c:pt>
                <c:pt idx="4730">
                  <c:v>0.94610000000000005</c:v>
                </c:pt>
                <c:pt idx="4731">
                  <c:v>0.94630000000000003</c:v>
                </c:pt>
                <c:pt idx="4732">
                  <c:v>0.94650000000000001</c:v>
                </c:pt>
                <c:pt idx="4733">
                  <c:v>0.94669999999999999</c:v>
                </c:pt>
                <c:pt idx="4734">
                  <c:v>0.94689999999999996</c:v>
                </c:pt>
                <c:pt idx="4735">
                  <c:v>0.94710000000000005</c:v>
                </c:pt>
                <c:pt idx="4736">
                  <c:v>0.94730000000000003</c:v>
                </c:pt>
                <c:pt idx="4737">
                  <c:v>0.94750000000000001</c:v>
                </c:pt>
                <c:pt idx="4738">
                  <c:v>0.94769999999999999</c:v>
                </c:pt>
                <c:pt idx="4739">
                  <c:v>0.94789999999999996</c:v>
                </c:pt>
                <c:pt idx="4740">
                  <c:v>0.94810000000000005</c:v>
                </c:pt>
                <c:pt idx="4741">
                  <c:v>0.94830000000000003</c:v>
                </c:pt>
                <c:pt idx="4742">
                  <c:v>0.94850000000000001</c:v>
                </c:pt>
                <c:pt idx="4743">
                  <c:v>0.94869999999999999</c:v>
                </c:pt>
                <c:pt idx="4744">
                  <c:v>0.94889999999999997</c:v>
                </c:pt>
                <c:pt idx="4745">
                  <c:v>0.94910000000000005</c:v>
                </c:pt>
                <c:pt idx="4746">
                  <c:v>0.94930000000000003</c:v>
                </c:pt>
                <c:pt idx="4747">
                  <c:v>0.94950000000000001</c:v>
                </c:pt>
                <c:pt idx="4748">
                  <c:v>0.94969999999999999</c:v>
                </c:pt>
                <c:pt idx="4749">
                  <c:v>0.94989999999999997</c:v>
                </c:pt>
                <c:pt idx="4750">
                  <c:v>0.95009999999999994</c:v>
                </c:pt>
                <c:pt idx="4751">
                  <c:v>0.95030000000000003</c:v>
                </c:pt>
                <c:pt idx="4752">
                  <c:v>0.95050000000000001</c:v>
                </c:pt>
                <c:pt idx="4753">
                  <c:v>0.95069999999999999</c:v>
                </c:pt>
                <c:pt idx="4754">
                  <c:v>0.95089999999999997</c:v>
                </c:pt>
                <c:pt idx="4755">
                  <c:v>0.95109999999999995</c:v>
                </c:pt>
                <c:pt idx="4756">
                  <c:v>0.95130000000000003</c:v>
                </c:pt>
                <c:pt idx="4757">
                  <c:v>0.95150000000000001</c:v>
                </c:pt>
                <c:pt idx="4758">
                  <c:v>0.95169999999999999</c:v>
                </c:pt>
                <c:pt idx="4759">
                  <c:v>0.95189999999999997</c:v>
                </c:pt>
                <c:pt idx="4760">
                  <c:v>0.95209999999999995</c:v>
                </c:pt>
                <c:pt idx="4761">
                  <c:v>0.95230000000000004</c:v>
                </c:pt>
                <c:pt idx="4762">
                  <c:v>0.95250000000000001</c:v>
                </c:pt>
                <c:pt idx="4763">
                  <c:v>0.95269999999999999</c:v>
                </c:pt>
                <c:pt idx="4764">
                  <c:v>0.95289999999999997</c:v>
                </c:pt>
                <c:pt idx="4765">
                  <c:v>0.95309999999999995</c:v>
                </c:pt>
                <c:pt idx="4766">
                  <c:v>0.95330000000000004</c:v>
                </c:pt>
                <c:pt idx="4767">
                  <c:v>0.95350000000000001</c:v>
                </c:pt>
                <c:pt idx="4768">
                  <c:v>0.95369999999999999</c:v>
                </c:pt>
                <c:pt idx="4769">
                  <c:v>0.95389999999999997</c:v>
                </c:pt>
                <c:pt idx="4770">
                  <c:v>0.95409999999999995</c:v>
                </c:pt>
                <c:pt idx="4771">
                  <c:v>0.95430000000000004</c:v>
                </c:pt>
                <c:pt idx="4772">
                  <c:v>0.95450000000000002</c:v>
                </c:pt>
                <c:pt idx="4773">
                  <c:v>0.95469999999999999</c:v>
                </c:pt>
                <c:pt idx="4774">
                  <c:v>0.95489999999999997</c:v>
                </c:pt>
                <c:pt idx="4775">
                  <c:v>0.95509999999999995</c:v>
                </c:pt>
                <c:pt idx="4776">
                  <c:v>0.95530000000000004</c:v>
                </c:pt>
                <c:pt idx="4777">
                  <c:v>0.95550000000000002</c:v>
                </c:pt>
                <c:pt idx="4778">
                  <c:v>0.95569999999999999</c:v>
                </c:pt>
                <c:pt idx="4779">
                  <c:v>0.95589999999999997</c:v>
                </c:pt>
                <c:pt idx="4780">
                  <c:v>0.95609999999999995</c:v>
                </c:pt>
                <c:pt idx="4781">
                  <c:v>0.95630000000000004</c:v>
                </c:pt>
                <c:pt idx="4782">
                  <c:v>0.95650000000000002</c:v>
                </c:pt>
                <c:pt idx="4783">
                  <c:v>0.95669999999999999</c:v>
                </c:pt>
                <c:pt idx="4784">
                  <c:v>0.95689999999999997</c:v>
                </c:pt>
                <c:pt idx="4785">
                  <c:v>0.95709999999999995</c:v>
                </c:pt>
                <c:pt idx="4786">
                  <c:v>0.95730000000000004</c:v>
                </c:pt>
                <c:pt idx="4787">
                  <c:v>0.95750000000000002</c:v>
                </c:pt>
                <c:pt idx="4788">
                  <c:v>0.9577</c:v>
                </c:pt>
                <c:pt idx="4789">
                  <c:v>0.95789999999999997</c:v>
                </c:pt>
                <c:pt idx="4790">
                  <c:v>0.95809999999999995</c:v>
                </c:pt>
                <c:pt idx="4791">
                  <c:v>0.95830000000000004</c:v>
                </c:pt>
                <c:pt idx="4792">
                  <c:v>0.95850000000000002</c:v>
                </c:pt>
                <c:pt idx="4793">
                  <c:v>0.9587</c:v>
                </c:pt>
                <c:pt idx="4794">
                  <c:v>0.95889999999999997</c:v>
                </c:pt>
                <c:pt idx="4795">
                  <c:v>0.95909999999999995</c:v>
                </c:pt>
                <c:pt idx="4796">
                  <c:v>0.95930000000000004</c:v>
                </c:pt>
                <c:pt idx="4797">
                  <c:v>0.95950000000000002</c:v>
                </c:pt>
                <c:pt idx="4798">
                  <c:v>0.9597</c:v>
                </c:pt>
                <c:pt idx="4799">
                  <c:v>0.95989999999999998</c:v>
                </c:pt>
                <c:pt idx="4800">
                  <c:v>0.96009999999999995</c:v>
                </c:pt>
                <c:pt idx="4801">
                  <c:v>0.96030000000000004</c:v>
                </c:pt>
                <c:pt idx="4802">
                  <c:v>0.96050000000000002</c:v>
                </c:pt>
                <c:pt idx="4803">
                  <c:v>0.9607</c:v>
                </c:pt>
                <c:pt idx="4804">
                  <c:v>0.96089999999999998</c:v>
                </c:pt>
                <c:pt idx="4805">
                  <c:v>0.96109999999999995</c:v>
                </c:pt>
                <c:pt idx="4806">
                  <c:v>0.96130000000000004</c:v>
                </c:pt>
                <c:pt idx="4807">
                  <c:v>0.96150000000000002</c:v>
                </c:pt>
                <c:pt idx="4808">
                  <c:v>0.9617</c:v>
                </c:pt>
                <c:pt idx="4809">
                  <c:v>0.96189999999999998</c:v>
                </c:pt>
                <c:pt idx="4810">
                  <c:v>0.96209999999999996</c:v>
                </c:pt>
                <c:pt idx="4811">
                  <c:v>0.96230000000000004</c:v>
                </c:pt>
                <c:pt idx="4812">
                  <c:v>0.96250000000000002</c:v>
                </c:pt>
                <c:pt idx="4813">
                  <c:v>0.9627</c:v>
                </c:pt>
                <c:pt idx="4814">
                  <c:v>0.96289999999999998</c:v>
                </c:pt>
                <c:pt idx="4815">
                  <c:v>0.96309999999999996</c:v>
                </c:pt>
                <c:pt idx="4816">
                  <c:v>0.96330000000000005</c:v>
                </c:pt>
                <c:pt idx="4817">
                  <c:v>0.96350000000000002</c:v>
                </c:pt>
                <c:pt idx="4818">
                  <c:v>0.9637</c:v>
                </c:pt>
                <c:pt idx="4819">
                  <c:v>0.96389999999999998</c:v>
                </c:pt>
                <c:pt idx="4820">
                  <c:v>0.96409999999999996</c:v>
                </c:pt>
                <c:pt idx="4821">
                  <c:v>0.96430000000000005</c:v>
                </c:pt>
                <c:pt idx="4822">
                  <c:v>0.96450000000000002</c:v>
                </c:pt>
                <c:pt idx="4823">
                  <c:v>0.9647</c:v>
                </c:pt>
                <c:pt idx="4824">
                  <c:v>0.96489999999999998</c:v>
                </c:pt>
                <c:pt idx="4825">
                  <c:v>0.96509999999999996</c:v>
                </c:pt>
                <c:pt idx="4826">
                  <c:v>0.96530000000000005</c:v>
                </c:pt>
                <c:pt idx="4827">
                  <c:v>0.96550000000000002</c:v>
                </c:pt>
                <c:pt idx="4828">
                  <c:v>0.9657</c:v>
                </c:pt>
                <c:pt idx="4829">
                  <c:v>0.96589999999999998</c:v>
                </c:pt>
                <c:pt idx="4830">
                  <c:v>0.96609999999999996</c:v>
                </c:pt>
                <c:pt idx="4831">
                  <c:v>0.96630000000000005</c:v>
                </c:pt>
                <c:pt idx="4832">
                  <c:v>0.96650000000000003</c:v>
                </c:pt>
                <c:pt idx="4833">
                  <c:v>0.9667</c:v>
                </c:pt>
                <c:pt idx="4834">
                  <c:v>0.96689999999999998</c:v>
                </c:pt>
                <c:pt idx="4835">
                  <c:v>0.96709999999999996</c:v>
                </c:pt>
                <c:pt idx="4836">
                  <c:v>0.96730000000000005</c:v>
                </c:pt>
                <c:pt idx="4837">
                  <c:v>0.96750000000000003</c:v>
                </c:pt>
                <c:pt idx="4838">
                  <c:v>0.9677</c:v>
                </c:pt>
                <c:pt idx="4839">
                  <c:v>0.96789999999999998</c:v>
                </c:pt>
                <c:pt idx="4840">
                  <c:v>0.96809999999999996</c:v>
                </c:pt>
                <c:pt idx="4841">
                  <c:v>0.96830000000000005</c:v>
                </c:pt>
                <c:pt idx="4842">
                  <c:v>0.96850000000000003</c:v>
                </c:pt>
                <c:pt idx="4843">
                  <c:v>0.96870000000000001</c:v>
                </c:pt>
                <c:pt idx="4844">
                  <c:v>0.96889999999999998</c:v>
                </c:pt>
                <c:pt idx="4845">
                  <c:v>0.96909999999999996</c:v>
                </c:pt>
                <c:pt idx="4846">
                  <c:v>0.96930000000000005</c:v>
                </c:pt>
                <c:pt idx="4847">
                  <c:v>0.96950000000000003</c:v>
                </c:pt>
                <c:pt idx="4848">
                  <c:v>0.96970000000000001</c:v>
                </c:pt>
                <c:pt idx="4849">
                  <c:v>0.96989999999999998</c:v>
                </c:pt>
                <c:pt idx="4850">
                  <c:v>0.97009999999999996</c:v>
                </c:pt>
                <c:pt idx="4851">
                  <c:v>0.97030000000000005</c:v>
                </c:pt>
                <c:pt idx="4852">
                  <c:v>0.97050000000000003</c:v>
                </c:pt>
                <c:pt idx="4853">
                  <c:v>0.97070000000000001</c:v>
                </c:pt>
                <c:pt idx="4854">
                  <c:v>0.97089999999999999</c:v>
                </c:pt>
                <c:pt idx="4855">
                  <c:v>0.97109999999999996</c:v>
                </c:pt>
                <c:pt idx="4856">
                  <c:v>0.97130000000000005</c:v>
                </c:pt>
                <c:pt idx="4857">
                  <c:v>0.97150000000000003</c:v>
                </c:pt>
                <c:pt idx="4858">
                  <c:v>0.97170000000000001</c:v>
                </c:pt>
                <c:pt idx="4859">
                  <c:v>0.97189999999999999</c:v>
                </c:pt>
                <c:pt idx="4860">
                  <c:v>0.97209999999999996</c:v>
                </c:pt>
                <c:pt idx="4861">
                  <c:v>0.97230000000000005</c:v>
                </c:pt>
                <c:pt idx="4862">
                  <c:v>0.97250000000000003</c:v>
                </c:pt>
                <c:pt idx="4863">
                  <c:v>0.97270000000000001</c:v>
                </c:pt>
                <c:pt idx="4864">
                  <c:v>0.97289999999999999</c:v>
                </c:pt>
                <c:pt idx="4865">
                  <c:v>0.97309999999999997</c:v>
                </c:pt>
                <c:pt idx="4866">
                  <c:v>0.97330000000000005</c:v>
                </c:pt>
                <c:pt idx="4867">
                  <c:v>0.97350000000000003</c:v>
                </c:pt>
                <c:pt idx="4868">
                  <c:v>0.97370000000000001</c:v>
                </c:pt>
                <c:pt idx="4869">
                  <c:v>0.97389999999999999</c:v>
                </c:pt>
                <c:pt idx="4870">
                  <c:v>0.97409999999999997</c:v>
                </c:pt>
                <c:pt idx="4871">
                  <c:v>0.97430000000000005</c:v>
                </c:pt>
                <c:pt idx="4872">
                  <c:v>0.97450000000000003</c:v>
                </c:pt>
                <c:pt idx="4873">
                  <c:v>0.97470000000000001</c:v>
                </c:pt>
                <c:pt idx="4874">
                  <c:v>0.97489999999999999</c:v>
                </c:pt>
                <c:pt idx="4875">
                  <c:v>0.97509999999999997</c:v>
                </c:pt>
                <c:pt idx="4876">
                  <c:v>0.97529999999999994</c:v>
                </c:pt>
                <c:pt idx="4877">
                  <c:v>0.97550000000000003</c:v>
                </c:pt>
                <c:pt idx="4878">
                  <c:v>0.97570000000000001</c:v>
                </c:pt>
                <c:pt idx="4879">
                  <c:v>0.97589999999999999</c:v>
                </c:pt>
                <c:pt idx="4880">
                  <c:v>0.97609999999999997</c:v>
                </c:pt>
                <c:pt idx="4881">
                  <c:v>0.97629999999999995</c:v>
                </c:pt>
                <c:pt idx="4882">
                  <c:v>0.97650000000000003</c:v>
                </c:pt>
                <c:pt idx="4883">
                  <c:v>0.97670000000000001</c:v>
                </c:pt>
                <c:pt idx="4884">
                  <c:v>0.97689999999999999</c:v>
                </c:pt>
                <c:pt idx="4885">
                  <c:v>0.97709999999999997</c:v>
                </c:pt>
                <c:pt idx="4886">
                  <c:v>0.97729999999999995</c:v>
                </c:pt>
                <c:pt idx="4887">
                  <c:v>0.97750000000000004</c:v>
                </c:pt>
                <c:pt idx="4888">
                  <c:v>0.97770000000000001</c:v>
                </c:pt>
                <c:pt idx="4889">
                  <c:v>0.97789999999999999</c:v>
                </c:pt>
                <c:pt idx="4890">
                  <c:v>0.97809999999999997</c:v>
                </c:pt>
                <c:pt idx="4891">
                  <c:v>0.97829999999999995</c:v>
                </c:pt>
                <c:pt idx="4892">
                  <c:v>0.97850000000000004</c:v>
                </c:pt>
                <c:pt idx="4893">
                  <c:v>0.97870000000000001</c:v>
                </c:pt>
                <c:pt idx="4894">
                  <c:v>0.97889999999999999</c:v>
                </c:pt>
                <c:pt idx="4895">
                  <c:v>0.97909999999999997</c:v>
                </c:pt>
                <c:pt idx="4896">
                  <c:v>0.97929999999999995</c:v>
                </c:pt>
                <c:pt idx="4897">
                  <c:v>0.97950000000000004</c:v>
                </c:pt>
                <c:pt idx="4898">
                  <c:v>0.97970000000000002</c:v>
                </c:pt>
                <c:pt idx="4899">
                  <c:v>0.97989999999999999</c:v>
                </c:pt>
                <c:pt idx="4900">
                  <c:v>0.98009999999999997</c:v>
                </c:pt>
                <c:pt idx="4901">
                  <c:v>0.98029999999999995</c:v>
                </c:pt>
                <c:pt idx="4902">
                  <c:v>0.98050000000000004</c:v>
                </c:pt>
                <c:pt idx="4903">
                  <c:v>0.98070000000000002</c:v>
                </c:pt>
                <c:pt idx="4904">
                  <c:v>0.98089999999999999</c:v>
                </c:pt>
                <c:pt idx="4905">
                  <c:v>0.98109999999999997</c:v>
                </c:pt>
                <c:pt idx="4906">
                  <c:v>0.98129999999999995</c:v>
                </c:pt>
                <c:pt idx="4907">
                  <c:v>0.98150000000000004</c:v>
                </c:pt>
                <c:pt idx="4908">
                  <c:v>0.98170000000000002</c:v>
                </c:pt>
                <c:pt idx="4909">
                  <c:v>0.9819</c:v>
                </c:pt>
                <c:pt idx="4910">
                  <c:v>0.98209999999999997</c:v>
                </c:pt>
                <c:pt idx="4911">
                  <c:v>0.98229999999999995</c:v>
                </c:pt>
                <c:pt idx="4912">
                  <c:v>0.98250000000000004</c:v>
                </c:pt>
                <c:pt idx="4913">
                  <c:v>0.98270000000000002</c:v>
                </c:pt>
                <c:pt idx="4914">
                  <c:v>0.9829</c:v>
                </c:pt>
                <c:pt idx="4915">
                  <c:v>0.98309999999999997</c:v>
                </c:pt>
                <c:pt idx="4916">
                  <c:v>0.98329999999999995</c:v>
                </c:pt>
                <c:pt idx="4917">
                  <c:v>0.98350000000000004</c:v>
                </c:pt>
                <c:pt idx="4918">
                  <c:v>0.98370000000000002</c:v>
                </c:pt>
                <c:pt idx="4919">
                  <c:v>0.9839</c:v>
                </c:pt>
                <c:pt idx="4920">
                  <c:v>0.98409999999999997</c:v>
                </c:pt>
                <c:pt idx="4921">
                  <c:v>0.98429999999999995</c:v>
                </c:pt>
                <c:pt idx="4922">
                  <c:v>0.98450000000000004</c:v>
                </c:pt>
                <c:pt idx="4923">
                  <c:v>0.98470000000000002</c:v>
                </c:pt>
                <c:pt idx="4924">
                  <c:v>0.9849</c:v>
                </c:pt>
                <c:pt idx="4925">
                  <c:v>0.98509999999999998</c:v>
                </c:pt>
                <c:pt idx="4926">
                  <c:v>0.98529999999999995</c:v>
                </c:pt>
                <c:pt idx="4927">
                  <c:v>0.98550000000000004</c:v>
                </c:pt>
                <c:pt idx="4928">
                  <c:v>0.98570000000000002</c:v>
                </c:pt>
                <c:pt idx="4929">
                  <c:v>0.9859</c:v>
                </c:pt>
                <c:pt idx="4930">
                  <c:v>0.98609999999999998</c:v>
                </c:pt>
                <c:pt idx="4931">
                  <c:v>0.98629999999999995</c:v>
                </c:pt>
                <c:pt idx="4932">
                  <c:v>0.98650000000000004</c:v>
                </c:pt>
                <c:pt idx="4933">
                  <c:v>0.98670000000000002</c:v>
                </c:pt>
                <c:pt idx="4934">
                  <c:v>0.9869</c:v>
                </c:pt>
                <c:pt idx="4935">
                  <c:v>0.98709999999999998</c:v>
                </c:pt>
                <c:pt idx="4936">
                  <c:v>0.98729999999999996</c:v>
                </c:pt>
                <c:pt idx="4937">
                  <c:v>0.98750000000000004</c:v>
                </c:pt>
                <c:pt idx="4938">
                  <c:v>0.98770000000000002</c:v>
                </c:pt>
                <c:pt idx="4939">
                  <c:v>0.9879</c:v>
                </c:pt>
                <c:pt idx="4940">
                  <c:v>0.98809999999999998</c:v>
                </c:pt>
                <c:pt idx="4941">
                  <c:v>0.98829999999999996</c:v>
                </c:pt>
                <c:pt idx="4942">
                  <c:v>0.98850000000000005</c:v>
                </c:pt>
                <c:pt idx="4943">
                  <c:v>0.98870000000000002</c:v>
                </c:pt>
                <c:pt idx="4944">
                  <c:v>0.9889</c:v>
                </c:pt>
                <c:pt idx="4945">
                  <c:v>0.98909999999999998</c:v>
                </c:pt>
                <c:pt idx="4946">
                  <c:v>0.98929999999999996</c:v>
                </c:pt>
                <c:pt idx="4947">
                  <c:v>0.98950000000000005</c:v>
                </c:pt>
                <c:pt idx="4948">
                  <c:v>0.98970000000000002</c:v>
                </c:pt>
                <c:pt idx="4949">
                  <c:v>0.9899</c:v>
                </c:pt>
                <c:pt idx="4950">
                  <c:v>0.99009999999999998</c:v>
                </c:pt>
                <c:pt idx="4951">
                  <c:v>0.99029999999999996</c:v>
                </c:pt>
                <c:pt idx="4952">
                  <c:v>0.99050000000000005</c:v>
                </c:pt>
                <c:pt idx="4953">
                  <c:v>0.99070000000000003</c:v>
                </c:pt>
                <c:pt idx="4954">
                  <c:v>0.9909</c:v>
                </c:pt>
                <c:pt idx="4955">
                  <c:v>0.99109999999999998</c:v>
                </c:pt>
                <c:pt idx="4956">
                  <c:v>0.99129999999999996</c:v>
                </c:pt>
                <c:pt idx="4957">
                  <c:v>0.99150000000000005</c:v>
                </c:pt>
                <c:pt idx="4958">
                  <c:v>0.99170000000000003</c:v>
                </c:pt>
                <c:pt idx="4959">
                  <c:v>0.9919</c:v>
                </c:pt>
                <c:pt idx="4960">
                  <c:v>0.99209999999999998</c:v>
                </c:pt>
                <c:pt idx="4961">
                  <c:v>0.99229999999999996</c:v>
                </c:pt>
                <c:pt idx="4962">
                  <c:v>0.99250000000000005</c:v>
                </c:pt>
                <c:pt idx="4963">
                  <c:v>0.99270000000000003</c:v>
                </c:pt>
                <c:pt idx="4964">
                  <c:v>0.9929</c:v>
                </c:pt>
                <c:pt idx="4965">
                  <c:v>0.99309999999999998</c:v>
                </c:pt>
                <c:pt idx="4966">
                  <c:v>0.99329999999999996</c:v>
                </c:pt>
                <c:pt idx="4967">
                  <c:v>0.99350000000000005</c:v>
                </c:pt>
                <c:pt idx="4968">
                  <c:v>0.99370000000000003</c:v>
                </c:pt>
                <c:pt idx="4969">
                  <c:v>0.99390000000000001</c:v>
                </c:pt>
                <c:pt idx="4970">
                  <c:v>0.99409999999999998</c:v>
                </c:pt>
                <c:pt idx="4971">
                  <c:v>0.99429999999999996</c:v>
                </c:pt>
                <c:pt idx="4972">
                  <c:v>0.99450000000000005</c:v>
                </c:pt>
                <c:pt idx="4973">
                  <c:v>0.99470000000000003</c:v>
                </c:pt>
                <c:pt idx="4974">
                  <c:v>0.99490000000000001</c:v>
                </c:pt>
                <c:pt idx="4975">
                  <c:v>0.99509999999999998</c:v>
                </c:pt>
                <c:pt idx="4976">
                  <c:v>0.99529999999999996</c:v>
                </c:pt>
                <c:pt idx="4977">
                  <c:v>0.99550000000000005</c:v>
                </c:pt>
                <c:pt idx="4978">
                  <c:v>0.99570000000000003</c:v>
                </c:pt>
                <c:pt idx="4979">
                  <c:v>0.99590000000000001</c:v>
                </c:pt>
                <c:pt idx="4980">
                  <c:v>0.99609999999999999</c:v>
                </c:pt>
                <c:pt idx="4981">
                  <c:v>0.99629999999999996</c:v>
                </c:pt>
                <c:pt idx="4982">
                  <c:v>0.99650000000000005</c:v>
                </c:pt>
                <c:pt idx="4983">
                  <c:v>0.99670000000000003</c:v>
                </c:pt>
                <c:pt idx="4984">
                  <c:v>0.99690000000000001</c:v>
                </c:pt>
                <c:pt idx="4985">
                  <c:v>0.99709999999999999</c:v>
                </c:pt>
                <c:pt idx="4986">
                  <c:v>0.99729999999999996</c:v>
                </c:pt>
                <c:pt idx="4987">
                  <c:v>0.99750000000000005</c:v>
                </c:pt>
                <c:pt idx="4988">
                  <c:v>0.99770000000000003</c:v>
                </c:pt>
                <c:pt idx="4989">
                  <c:v>0.99790000000000001</c:v>
                </c:pt>
                <c:pt idx="4990">
                  <c:v>0.99809999999999999</c:v>
                </c:pt>
                <c:pt idx="4991">
                  <c:v>0.99829999999999997</c:v>
                </c:pt>
                <c:pt idx="4992">
                  <c:v>0.99850000000000005</c:v>
                </c:pt>
                <c:pt idx="4993">
                  <c:v>0.99870000000000003</c:v>
                </c:pt>
                <c:pt idx="4994">
                  <c:v>0.99890000000000001</c:v>
                </c:pt>
                <c:pt idx="4995">
                  <c:v>0.99909999999999999</c:v>
                </c:pt>
                <c:pt idx="4996">
                  <c:v>0.99929999999999997</c:v>
                </c:pt>
                <c:pt idx="4997">
                  <c:v>0.99950000000000006</c:v>
                </c:pt>
                <c:pt idx="4998">
                  <c:v>0.99970000000000003</c:v>
                </c:pt>
                <c:pt idx="4999">
                  <c:v>0.99990000000000001</c:v>
                </c:pt>
              </c:numCache>
            </c:numRef>
          </c:xVal>
          <c:yVal>
            <c:numRef>
              <c:f>'Figure 6'!$T$4:$T$5003</c:f>
              <c:numCache>
                <c:formatCode>0.00E+00</c:formatCode>
                <c:ptCount val="5000"/>
                <c:pt idx="0">
                  <c:v>3.48973009221624E-5</c:v>
                </c:pt>
                <c:pt idx="1">
                  <c:v>3.2999864792352597E-5</c:v>
                </c:pt>
                <c:pt idx="2">
                  <c:v>3.9983235298903097E-5</c:v>
                </c:pt>
                <c:pt idx="3">
                  <c:v>5.1739621874292201E-5</c:v>
                </c:pt>
                <c:pt idx="4">
                  <c:v>6.3478123828968202E-5</c:v>
                </c:pt>
                <c:pt idx="5">
                  <c:v>7.6318923413149002E-5</c:v>
                </c:pt>
                <c:pt idx="6">
                  <c:v>8.8874852725960701E-5</c:v>
                </c:pt>
                <c:pt idx="7">
                  <c:v>1.01906786915659E-4</c:v>
                </c:pt>
                <c:pt idx="8">
                  <c:v>1.14713017841263E-4</c:v>
                </c:pt>
                <c:pt idx="9">
                  <c:v>1.2777834712299701E-4</c:v>
                </c:pt>
                <c:pt idx="10">
                  <c:v>1.4067523607797801E-4</c:v>
                </c:pt>
                <c:pt idx="11">
                  <c:v>1.5373058686309201E-4</c:v>
                </c:pt>
                <c:pt idx="12">
                  <c:v>1.6665589754872199E-4</c:v>
                </c:pt>
                <c:pt idx="13">
                  <c:v>1.79685171272071E-4</c:v>
                </c:pt>
                <c:pt idx="14">
                  <c:v>1.92610787017177E-4</c:v>
                </c:pt>
                <c:pt idx="15">
                  <c:v>2.0560677898519701E-4</c:v>
                </c:pt>
                <c:pt idx="16">
                  <c:v>2.1851587782823099E-4</c:v>
                </c:pt>
                <c:pt idx="17">
                  <c:v>2.3147438887655001E-4</c:v>
                </c:pt>
                <c:pt idx="18">
                  <c:v>2.4435636665280397E-4</c:v>
                </c:pt>
                <c:pt idx="19">
                  <c:v>2.5727430694096802E-4</c:v>
                </c:pt>
                <c:pt idx="20">
                  <c:v>2.7012171536936602E-4</c:v>
                </c:pt>
                <c:pt idx="21">
                  <c:v>2.8299678208587001E-4</c:v>
                </c:pt>
                <c:pt idx="22">
                  <c:v>2.9580388364529298E-4</c:v>
                </c:pt>
                <c:pt idx="23">
                  <c:v>3.0863429319207301E-4</c:v>
                </c:pt>
                <c:pt idx="24">
                  <c:v>3.2139652936921702E-4</c:v>
                </c:pt>
                <c:pt idx="25">
                  <c:v>3.3418037918330899E-4</c:v>
                </c:pt>
                <c:pt idx="26">
                  <c:v>3.4689388897173902E-4</c:v>
                </c:pt>
                <c:pt idx="27">
                  <c:v>3.5962929538767502E-4</c:v>
                </c:pt>
                <c:pt idx="28">
                  <c:v>3.72290988542369E-4</c:v>
                </c:pt>
                <c:pt idx="29">
                  <c:v>3.8497575314136001E-4</c:v>
                </c:pt>
                <c:pt idx="30">
                  <c:v>3.9758324350414802E-4</c:v>
                </c:pt>
                <c:pt idx="31">
                  <c:v>4.1021473745964299E-4</c:v>
                </c:pt>
                <c:pt idx="32">
                  <c:v>4.2276635997225002E-4</c:v>
                </c:pt>
                <c:pt idx="33">
                  <c:v>4.3534153127950401E-4</c:v>
                </c:pt>
                <c:pt idx="34">
                  <c:v>4.4783620613373802E-4</c:v>
                </c:pt>
                <c:pt idx="35">
                  <c:v>4.6035176490969598E-4</c:v>
                </c:pt>
                <c:pt idx="36">
                  <c:v>4.7278869623809401E-4</c:v>
                </c:pt>
                <c:pt idx="37">
                  <c:v>4.8524144521771201E-4</c:v>
                </c:pt>
                <c:pt idx="38">
                  <c:v>4.9761975652297104E-4</c:v>
                </c:pt>
                <c:pt idx="39">
                  <c:v>5.1000690476421702E-4</c:v>
                </c:pt>
                <c:pt idx="40">
                  <c:v>5.2232538843526195E-4</c:v>
                </c:pt>
                <c:pt idx="41">
                  <c:v>5.3464468857566299E-4</c:v>
                </c:pt>
                <c:pt idx="42">
                  <c:v>5.4690176502327501E-4</c:v>
                </c:pt>
                <c:pt idx="43">
                  <c:v>5.5915145822052795E-4</c:v>
                </c:pt>
                <c:pt idx="44">
                  <c:v>5.7134528212395496E-4</c:v>
                </c:pt>
                <c:pt idx="45">
                  <c:v>5.8352396046666602E-4</c:v>
                </c:pt>
                <c:pt idx="46">
                  <c:v>5.9565255156508105E-4</c:v>
                </c:pt>
                <c:pt idx="47">
                  <c:v>6.0775903968865702E-4</c:v>
                </c:pt>
                <c:pt idx="48">
                  <c:v>6.1982037319947597E-4</c:v>
                </c:pt>
                <c:pt idx="49">
                  <c:v>6.3185365474958597E-4</c:v>
                </c:pt>
                <c:pt idx="50">
                  <c:v>6.43845714879074E-4</c:v>
                </c:pt>
                <c:pt idx="51">
                  <c:v>6.55804883986046E-4</c:v>
                </c:pt>
                <c:pt idx="52">
                  <c:v>6.6772570429701598E-4</c:v>
                </c:pt>
                <c:pt idx="53">
                  <c:v>6.7960992204511904E-4</c:v>
                </c:pt>
                <c:pt idx="54">
                  <c:v>6.9145762490357401E-4</c:v>
                </c:pt>
                <c:pt idx="55">
                  <c:v>7.0326607657688505E-4</c:v>
                </c:pt>
                <c:pt idx="56">
                  <c:v>7.1503890945107595E-4</c:v>
                </c:pt>
                <c:pt idx="57">
                  <c:v>7.2677076856423098E-4</c:v>
                </c:pt>
                <c:pt idx="58">
                  <c:v>7.3846712992986605E-4</c:v>
                </c:pt>
                <c:pt idx="59">
                  <c:v>7.5012153547593797E-4</c:v>
                </c:pt>
                <c:pt idx="60">
                  <c:v>7.6173998592006303E-4</c:v>
                </c:pt>
                <c:pt idx="61">
                  <c:v>7.7331603477920796E-4</c:v>
                </c:pt>
                <c:pt idx="62">
                  <c:v>7.8485529368979502E-4</c:v>
                </c:pt>
                <c:pt idx="63">
                  <c:v>7.9635204599445603E-4</c:v>
                </c:pt>
                <c:pt idx="64">
                  <c:v>8.0781097727766597E-4</c:v>
                </c:pt>
                <c:pt idx="65">
                  <c:v>8.1922747063759905E-4</c:v>
                </c:pt>
                <c:pt idx="66">
                  <c:v>8.3060506183216904E-4</c:v>
                </c:pt>
                <c:pt idx="67">
                  <c:v>8.4194033007892405E-4</c:v>
                </c:pt>
                <c:pt idx="68">
                  <c:v>8.5323566901743502E-4</c:v>
                </c:pt>
                <c:pt idx="69">
                  <c:v>8.6448876164497502E-4</c:v>
                </c:pt>
                <c:pt idx="70">
                  <c:v>8.7570101410867798E-4</c:v>
                </c:pt>
                <c:pt idx="71">
                  <c:v>8.8687101343506698E-4</c:v>
                </c:pt>
                <c:pt idx="72">
                  <c:v>8.9799940426463101E-4</c:v>
                </c:pt>
                <c:pt idx="73">
                  <c:v>9.0908543841987204E-4</c:v>
                </c:pt>
                <c:pt idx="74">
                  <c:v>9.2012923740929405E-4</c:v>
                </c:pt>
                <c:pt idx="75">
                  <c:v>9.3113048838749295E-4</c:v>
                </c:pt>
                <c:pt idx="76">
                  <c:v>9.42089001205769E-4</c:v>
                </c:pt>
                <c:pt idx="77">
                  <c:v>9.5300470821412496E-4</c:v>
                </c:pt>
                <c:pt idx="78">
                  <c:v>9.6387727174318495E-4</c:v>
                </c:pt>
                <c:pt idx="79">
                  <c:v>9.7470673075227097E-4</c:v>
                </c:pt>
                <c:pt idx="80">
                  <c:v>9.8549271172768105E-4</c:v>
                </c:pt>
                <c:pt idx="81">
                  <c:v>9.9623527246233898E-4</c:v>
                </c:pt>
                <c:pt idx="82">
                  <c:v>1.0069340681451999E-3</c:v>
                </c:pt>
                <c:pt idx="83">
                  <c:v>1.0175891297596899E-3</c:v>
                </c:pt>
                <c:pt idx="84">
                  <c:v>1.0282001694821301E-3</c:v>
                </c:pt>
                <c:pt idx="85">
                  <c:v>1.0387671759446301E-3</c:v>
                </c:pt>
                <c:pt idx="86">
                  <c:v>1.04928992266136E-3</c:v>
                </c:pt>
                <c:pt idx="87">
                  <c:v>1.05976835854708E-3</c:v>
                </c:pt>
                <c:pt idx="88">
                  <c:v>1.07020230986641E-3</c:v>
                </c:pt>
                <c:pt idx="89">
                  <c:v>1.08059169691287E-3</c:v>
                </c:pt>
                <c:pt idx="90">
                  <c:v>1.0909363854064099E-3</c:v>
                </c:pt>
                <c:pt idx="91">
                  <c:v>1.10123627990543E-3</c:v>
                </c:pt>
                <c:pt idx="92">
                  <c:v>1.1114912727250401E-3</c:v>
                </c:pt>
                <c:pt idx="93">
                  <c:v>1.1217012636369299E-3</c:v>
                </c:pt>
                <c:pt idx="94">
                  <c:v>1.1318661616028099E-3</c:v>
                </c:pt>
                <c:pt idx="95">
                  <c:v>1.1419858691955099E-3</c:v>
                </c:pt>
                <c:pt idx="96">
                  <c:v>1.15206030556691E-3</c:v>
                </c:pt>
                <c:pt idx="97">
                  <c:v>1.16208938037062E-3</c:v>
                </c:pt>
                <c:pt idx="98">
                  <c:v>1.17207301948571E-3</c:v>
                </c:pt>
                <c:pt idx="99">
                  <c:v>1.1820111413955699E-3</c:v>
                </c:pt>
                <c:pt idx="100">
                  <c:v>1.19190367731857E-3</c:v>
                </c:pt>
                <c:pt idx="101">
                  <c:v>1.20175055473886E-3</c:v>
                </c:pt>
                <c:pt idx="102">
                  <c:v>1.2115517099897601E-3</c:v>
                </c:pt>
                <c:pt idx="103">
                  <c:v>1.2213070789615301E-3</c:v>
                </c:pt>
                <c:pt idx="104">
                  <c:v>1.2310166033571599E-3</c:v>
                </c:pt>
                <c:pt idx="105">
                  <c:v>1.2406802266593799E-3</c:v>
                </c:pt>
                <c:pt idx="106">
                  <c:v>1.25029789626123E-3</c:v>
                </c:pt>
                <c:pt idx="107">
                  <c:v>1.25986956249649E-3</c:v>
                </c:pt>
                <c:pt idx="108">
                  <c:v>1.2693951786452E-3</c:v>
                </c:pt>
                <c:pt idx="109">
                  <c:v>1.2788747013281099E-3</c:v>
                </c:pt>
                <c:pt idx="110">
                  <c:v>1.2883080897449E-3</c:v>
                </c:pt>
                <c:pt idx="111">
                  <c:v>1.2976953064086001E-3</c:v>
                </c:pt>
                <c:pt idx="112">
                  <c:v>1.3070363163411099E-3</c:v>
                </c:pt>
                <c:pt idx="113">
                  <c:v>1.3163310876765501E-3</c:v>
                </c:pt>
                <c:pt idx="114">
                  <c:v>1.32557959108332E-3</c:v>
                </c:pt>
                <c:pt idx="115">
                  <c:v>1.33478180011442E-3</c:v>
                </c:pt>
                <c:pt idx="116">
                  <c:v>1.34393769087857E-3</c:v>
                </c:pt>
                <c:pt idx="117">
                  <c:v>1.3530472421758701E-3</c:v>
                </c:pt>
                <c:pt idx="118">
                  <c:v>1.36211043534621E-3</c:v>
                </c:pt>
                <c:pt idx="119">
                  <c:v>1.3711272542746599E-3</c:v>
                </c:pt>
                <c:pt idx="120">
                  <c:v>1.38009768533439E-3</c:v>
                </c:pt>
                <c:pt idx="121">
                  <c:v>1.3890217173349101E-3</c:v>
                </c:pt>
                <c:pt idx="122">
                  <c:v>1.3978993414995001E-3</c:v>
                </c:pt>
                <c:pt idx="123">
                  <c:v>1.4067305514006601E-3</c:v>
                </c:pt>
                <c:pt idx="124">
                  <c:v>1.4155153429419099E-3</c:v>
                </c:pt>
                <c:pt idx="125">
                  <c:v>1.4242537142988201E-3</c:v>
                </c:pt>
                <c:pt idx="126">
                  <c:v>1.43294566589545E-3</c:v>
                </c:pt>
                <c:pt idx="127">
                  <c:v>1.44159120035535E-3</c:v>
                </c:pt>
                <c:pt idx="128">
                  <c:v>1.4501903224711601E-3</c:v>
                </c:pt>
                <c:pt idx="129">
                  <c:v>1.45874303916397E-3</c:v>
                </c:pt>
                <c:pt idx="130">
                  <c:v>1.4672493594494E-3</c:v>
                </c:pt>
                <c:pt idx="131">
                  <c:v>1.4757092944017399E-3</c:v>
                </c:pt>
                <c:pt idx="132">
                  <c:v>1.4841228571194701E-3</c:v>
                </c:pt>
                <c:pt idx="133">
                  <c:v>1.4924900626918901E-3</c:v>
                </c:pt>
                <c:pt idx="134">
                  <c:v>1.5008109281651799E-3</c:v>
                </c:pt>
                <c:pt idx="135">
                  <c:v>1.5090854725106199E-3</c:v>
                </c:pt>
                <c:pt idx="136">
                  <c:v>1.5173137165922499E-3</c:v>
                </c:pt>
                <c:pt idx="137">
                  <c:v>1.52549568313548E-3</c:v>
                </c:pt>
                <c:pt idx="138">
                  <c:v>1.5336313966968799E-3</c:v>
                </c:pt>
                <c:pt idx="139">
                  <c:v>1.54172088363393E-3</c:v>
                </c:pt>
                <c:pt idx="140">
                  <c:v>1.54976417207541E-3</c:v>
                </c:pt>
                <c:pt idx="141">
                  <c:v>1.55776129189222E-3</c:v>
                </c:pt>
                <c:pt idx="142">
                  <c:v>1.56571227466931E-3</c:v>
                </c:pt>
                <c:pt idx="143">
                  <c:v>1.5736171536775399E-3</c:v>
                </c:pt>
                <c:pt idx="144">
                  <c:v>1.5814759638465199E-3</c:v>
                </c:pt>
                <c:pt idx="145">
                  <c:v>1.5892887417377499E-3</c:v>
                </c:pt>
                <c:pt idx="146">
                  <c:v>1.59705552551757E-3</c:v>
                </c:pt>
                <c:pt idx="147">
                  <c:v>1.60477635493238E-3</c:v>
                </c:pt>
                <c:pt idx="148">
                  <c:v>1.61245127128223E-3</c:v>
                </c:pt>
                <c:pt idx="149">
                  <c:v>1.62008031739652E-3</c:v>
                </c:pt>
                <c:pt idx="150">
                  <c:v>1.6276635376093499E-3</c:v>
                </c:pt>
                <c:pt idx="151">
                  <c:v>1.63520097773502E-3</c:v>
                </c:pt>
                <c:pt idx="152">
                  <c:v>1.64269268504455E-3</c:v>
                </c:pt>
                <c:pt idx="153">
                  <c:v>1.6501387082429599E-3</c:v>
                </c:pt>
                <c:pt idx="154">
                  <c:v>1.6575390974461199E-3</c:v>
                </c:pt>
                <c:pt idx="155">
                  <c:v>1.66489390415789E-3</c:v>
                </c:pt>
                <c:pt idx="156">
                  <c:v>1.67220318124912E-3</c:v>
                </c:pt>
                <c:pt idx="157">
                  <c:v>1.67946698293492E-3</c:v>
                </c:pt>
                <c:pt idx="158">
                  <c:v>1.6866853647542401E-3</c:v>
                </c:pt>
                <c:pt idx="159">
                  <c:v>1.6938583835483601E-3</c:v>
                </c:pt>
                <c:pt idx="160">
                  <c:v>1.7009860974408499E-3</c:v>
                </c:pt>
                <c:pt idx="161">
                  <c:v>1.7080685658167501E-3</c:v>
                </c:pt>
                <c:pt idx="162">
                  <c:v>1.71510584930328E-3</c:v>
                </c:pt>
                <c:pt idx="163">
                  <c:v>1.72209800975013E-3</c:v>
                </c:pt>
                <c:pt idx="164">
                  <c:v>1.72904511021017E-3</c:v>
                </c:pt>
                <c:pt idx="165">
                  <c:v>1.73594721492054E-3</c:v>
                </c:pt>
                <c:pt idx="166">
                  <c:v>1.7428043892845099E-3</c:v>
                </c:pt>
                <c:pt idx="167">
                  <c:v>1.74961669985251E-3</c:v>
                </c:pt>
                <c:pt idx="168">
                  <c:v>1.75638421430471E-3</c:v>
                </c:pt>
                <c:pt idx="169">
                  <c:v>1.76310700143321E-3</c:v>
                </c:pt>
                <c:pt idx="170">
                  <c:v>1.76978513112451E-3</c:v>
                </c:pt>
                <c:pt idx="171">
                  <c:v>1.77641867434211E-3</c:v>
                </c:pt>
                <c:pt idx="172">
                  <c:v>1.7830077031106E-3</c:v>
                </c:pt>
                <c:pt idx="173">
                  <c:v>1.78955229049809E-3</c:v>
                </c:pt>
                <c:pt idx="174">
                  <c:v>1.7960525106002999E-3</c:v>
                </c:pt>
                <c:pt idx="175">
                  <c:v>1.80250843852461E-3</c:v>
                </c:pt>
                <c:pt idx="176">
                  <c:v>1.8089201503741199E-3</c:v>
                </c:pt>
                <c:pt idx="177">
                  <c:v>1.81528772323208E-3</c:v>
                </c:pt>
                <c:pt idx="178">
                  <c:v>1.8216112351461401E-3</c:v>
                </c:pt>
                <c:pt idx="179">
                  <c:v>1.8278907651141101E-3</c:v>
                </c:pt>
                <c:pt idx="180">
                  <c:v>1.8341263930682901E-3</c:v>
                </c:pt>
                <c:pt idx="181">
                  <c:v>1.8403181998613201E-3</c:v>
                </c:pt>
                <c:pt idx="182">
                  <c:v>1.84646626725121E-3</c:v>
                </c:pt>
                <c:pt idx="183">
                  <c:v>1.85257067788786E-3</c:v>
                </c:pt>
                <c:pt idx="184">
                  <c:v>1.8586315152982001E-3</c:v>
                </c:pt>
                <c:pt idx="185">
                  <c:v>1.86464886387283E-3</c:v>
                </c:pt>
                <c:pt idx="186">
                  <c:v>1.87062280885262E-3</c:v>
                </c:pt>
                <c:pt idx="187">
                  <c:v>1.8765534363150199E-3</c:v>
                </c:pt>
                <c:pt idx="188">
                  <c:v>1.8824408331604499E-3</c:v>
                </c:pt>
                <c:pt idx="189">
                  <c:v>1.8882850871001799E-3</c:v>
                </c:pt>
                <c:pt idx="190">
                  <c:v>1.89408628664259E-3</c:v>
                </c:pt>
                <c:pt idx="191">
                  <c:v>1.89984452108122E-3</c:v>
                </c:pt>
                <c:pt idx="192">
                  <c:v>1.90555988048186E-3</c:v>
                </c:pt>
                <c:pt idx="193">
                  <c:v>1.91123245566989E-3</c:v>
                </c:pt>
                <c:pt idx="194">
                  <c:v>1.91686233821906E-3</c:v>
                </c:pt>
                <c:pt idx="195">
                  <c:v>1.9224496204386201E-3</c:v>
                </c:pt>
                <c:pt idx="196">
                  <c:v>1.92799439536202E-3</c:v>
                </c:pt>
                <c:pt idx="197">
                  <c:v>1.93349675673526E-3</c:v>
                </c:pt>
                <c:pt idx="198">
                  <c:v>1.9389567990048301E-3</c:v>
                </c:pt>
                <c:pt idx="199">
                  <c:v>1.94437461730716E-3</c:v>
                </c:pt>
                <c:pt idx="200">
                  <c:v>1.94975030745651E-3</c:v>
                </c:pt>
                <c:pt idx="201">
                  <c:v>1.9550839659348302E-3</c:v>
                </c:pt>
                <c:pt idx="202">
                  <c:v>1.9603756898802201E-3</c:v>
                </c:pt>
                <c:pt idx="203">
                  <c:v>1.9656255770764998E-3</c:v>
                </c:pt>
                <c:pt idx="204">
                  <c:v>1.9708337259424398E-3</c:v>
                </c:pt>
                <c:pt idx="205">
                  <c:v>1.97600023552105E-3</c:v>
                </c:pt>
                <c:pt idx="206">
                  <c:v>1.9811252054698501E-3</c:v>
                </c:pt>
                <c:pt idx="207">
                  <c:v>1.9862087360498501E-3</c:v>
                </c:pt>
                <c:pt idx="208">
                  <c:v>1.9912509281160098E-3</c:v>
                </c:pt>
                <c:pt idx="209">
                  <c:v>1.9962518831074601E-3</c:v>
                </c:pt>
                <c:pt idx="210">
                  <c:v>2.0012117030368901E-3</c:v>
                </c:pt>
                <c:pt idx="211">
                  <c:v>2.0061304904814398E-3</c:v>
                </c:pt>
                <c:pt idx="212">
                  <c:v>2.0110083485727899E-3</c:v>
                </c:pt>
                <c:pt idx="213">
                  <c:v>2.0158453809878598E-3</c:v>
                </c:pt>
                <c:pt idx="214">
                  <c:v>2.0206416919396398E-3</c:v>
                </c:pt>
                <c:pt idx="215">
                  <c:v>2.0253973861672899E-3</c:v>
                </c:pt>
                <c:pt idx="216">
                  <c:v>2.0301125689275801E-3</c:v>
                </c:pt>
                <c:pt idx="217">
                  <c:v>2.03478734598565E-3</c:v>
                </c:pt>
                <c:pt idx="218">
                  <c:v>2.0394218236061499E-3</c:v>
                </c:pt>
                <c:pt idx="219">
                  <c:v>2.0440161085445501E-3</c:v>
                </c:pt>
                <c:pt idx="220">
                  <c:v>2.0485703080377498E-3</c:v>
                </c:pt>
                <c:pt idx="221">
                  <c:v>2.0530845297963801E-3</c:v>
                </c:pt>
                <c:pt idx="222">
                  <c:v>2.0575588819957899E-3</c:v>
                </c:pt>
                <c:pt idx="223">
                  <c:v>2.0619934732678401E-3</c:v>
                </c:pt>
                <c:pt idx="224">
                  <c:v>2.0663884126920699E-3</c:v>
                </c:pt>
                <c:pt idx="225">
                  <c:v>2.07074380978818E-3</c:v>
                </c:pt>
                <c:pt idx="226">
                  <c:v>2.0750597745076002E-3</c:v>
                </c:pt>
                <c:pt idx="227">
                  <c:v>2.0793364172254302E-3</c:v>
                </c:pt>
                <c:pt idx="228">
                  <c:v>2.0835738487324398E-3</c:v>
                </c:pt>
                <c:pt idx="229">
                  <c:v>2.08777218022747E-3</c:v>
                </c:pt>
                <c:pt idx="230">
                  <c:v>2.0919315233095398E-3</c:v>
                </c:pt>
                <c:pt idx="231">
                  <c:v>2.0960519899698399E-3</c:v>
                </c:pt>
                <c:pt idx="232">
                  <c:v>2.1001336925846499E-3</c:v>
                </c:pt>
                <c:pt idx="233">
                  <c:v>2.1041767439075902E-3</c:v>
                </c:pt>
                <c:pt idx="234">
                  <c:v>2.10818125706214E-3</c:v>
                </c:pt>
                <c:pt idx="235">
                  <c:v>2.1121473455345402E-3</c:v>
                </c:pt>
                <c:pt idx="236">
                  <c:v>2.11607512316607E-3</c:v>
                </c:pt>
                <c:pt idx="237">
                  <c:v>2.1199647041462099E-3</c:v>
                </c:pt>
                <c:pt idx="238">
                  <c:v>2.12381620300575E-3</c:v>
                </c:pt>
                <c:pt idx="239">
                  <c:v>2.12762973460924E-3</c:v>
                </c:pt>
                <c:pt idx="240">
                  <c:v>2.1314054141482802E-3</c:v>
                </c:pt>
                <c:pt idx="241">
                  <c:v>2.1351433571344699E-3</c:v>
                </c:pt>
                <c:pt idx="242">
                  <c:v>2.1388436793932201E-3</c:v>
                </c:pt>
                <c:pt idx="243">
                  <c:v>2.1425064970563E-3</c:v>
                </c:pt>
                <c:pt idx="244">
                  <c:v>2.1461319265552799E-3</c:v>
                </c:pt>
                <c:pt idx="245">
                  <c:v>2.14972008461495E-3</c:v>
                </c:pt>
                <c:pt idx="246">
                  <c:v>2.1532710882474198E-3</c:v>
                </c:pt>
                <c:pt idx="247">
                  <c:v>2.1567850547447301E-3</c:v>
                </c:pt>
                <c:pt idx="248">
                  <c:v>2.1602621016733698E-3</c:v>
                </c:pt>
                <c:pt idx="249">
                  <c:v>2.1637023468667601E-3</c:v>
                </c:pt>
                <c:pt idx="250">
                  <c:v>2.16710590842021E-3</c:v>
                </c:pt>
                <c:pt idx="251">
                  <c:v>2.1704729046841701E-3</c:v>
                </c:pt>
                <c:pt idx="252">
                  <c:v>2.1738034542578698E-3</c:v>
                </c:pt>
                <c:pt idx="253">
                  <c:v>2.1770976759835099E-3</c:v>
                </c:pt>
                <c:pt idx="254">
                  <c:v>2.18035568894111E-3</c:v>
                </c:pt>
                <c:pt idx="255">
                  <c:v>2.1835776124404702E-3</c:v>
                </c:pt>
                <c:pt idx="256">
                  <c:v>2.1867635660171299E-3</c:v>
                </c:pt>
                <c:pt idx="257">
                  <c:v>2.18991366942576E-3</c:v>
                </c:pt>
                <c:pt idx="258">
                  <c:v>2.1930280426349499E-3</c:v>
                </c:pt>
                <c:pt idx="259">
                  <c:v>2.1961068058207801E-3</c:v>
                </c:pt>
                <c:pt idx="260">
                  <c:v>2.1991500793614401E-3</c:v>
                </c:pt>
                <c:pt idx="261">
                  <c:v>2.2021579838315602E-3</c:v>
                </c:pt>
                <c:pt idx="262">
                  <c:v>2.2051306399972301E-3</c:v>
                </c:pt>
                <c:pt idx="263">
                  <c:v>2.20806816880981E-3</c:v>
                </c:pt>
                <c:pt idx="264">
                  <c:v>2.21097069140061E-3</c:v>
                </c:pt>
                <c:pt idx="265">
                  <c:v>2.2138383290759298E-3</c:v>
                </c:pt>
                <c:pt idx="266">
                  <c:v>2.2166712033113E-3</c:v>
                </c:pt>
                <c:pt idx="267">
                  <c:v>2.2194694357464801E-3</c:v>
                </c:pt>
                <c:pt idx="268">
                  <c:v>2.2222331481798999E-3</c:v>
                </c:pt>
                <c:pt idx="269">
                  <c:v>2.2249624625636098E-3</c:v>
                </c:pt>
                <c:pt idx="270">
                  <c:v>2.2276575009984099E-3</c:v>
                </c:pt>
                <c:pt idx="271">
                  <c:v>2.2303183857288402E-3</c:v>
                </c:pt>
                <c:pt idx="272">
                  <c:v>2.2329452391373801E-3</c:v>
                </c:pt>
                <c:pt idx="273">
                  <c:v>2.23553818374045E-3</c:v>
                </c:pt>
                <c:pt idx="274">
                  <c:v>2.2380973421828399E-3</c:v>
                </c:pt>
                <c:pt idx="275">
                  <c:v>2.2406228372331299E-3</c:v>
                </c:pt>
                <c:pt idx="276">
                  <c:v>2.2431147917787802E-3</c:v>
                </c:pt>
                <c:pt idx="277">
                  <c:v>2.2455733288213502E-3</c:v>
                </c:pt>
                <c:pt idx="278">
                  <c:v>2.2479985714715599E-3</c:v>
                </c:pt>
                <c:pt idx="279">
                  <c:v>2.25039064294461E-3</c:v>
                </c:pt>
                <c:pt idx="280">
                  <c:v>2.2527496665562998E-3</c:v>
                </c:pt>
                <c:pt idx="281">
                  <c:v>2.2550757657172102E-3</c:v>
                </c:pt>
                <c:pt idx="282">
                  <c:v>2.2573690639290599E-3</c:v>
                </c:pt>
                <c:pt idx="283">
                  <c:v>2.2596296847797901E-3</c:v>
                </c:pt>
                <c:pt idx="284">
                  <c:v>2.26185775193889E-3</c:v>
                </c:pt>
                <c:pt idx="285">
                  <c:v>2.26405338915369E-3</c:v>
                </c:pt>
                <c:pt idx="286">
                  <c:v>2.2662167202442398E-3</c:v>
                </c:pt>
                <c:pt idx="287">
                  <c:v>2.26834786909943E-3</c:v>
                </c:pt>
                <c:pt idx="288">
                  <c:v>2.2704469596722299E-3</c:v>
                </c:pt>
                <c:pt idx="289">
                  <c:v>2.2725141159759201E-3</c:v>
                </c:pt>
                <c:pt idx="290">
                  <c:v>2.2745494620793399E-3</c:v>
                </c:pt>
                <c:pt idx="291">
                  <c:v>2.2765531221031199E-3</c:v>
                </c:pt>
                <c:pt idx="292">
                  <c:v>2.2785252202154201E-3</c:v>
                </c:pt>
                <c:pt idx="293">
                  <c:v>2.2804658806275702E-3</c:v>
                </c:pt>
                <c:pt idx="294">
                  <c:v>2.2823752275907298E-3</c:v>
                </c:pt>
                <c:pt idx="295">
                  <c:v>2.2842533853909002E-3</c:v>
                </c:pt>
                <c:pt idx="296">
                  <c:v>2.28610047834551E-3</c:v>
                </c:pt>
                <c:pt idx="297">
                  <c:v>2.2879166307993798E-3</c:v>
                </c:pt>
                <c:pt idx="298">
                  <c:v>2.2897019671208199E-3</c:v>
                </c:pt>
                <c:pt idx="299">
                  <c:v>2.2914566116972799E-3</c:v>
                </c:pt>
                <c:pt idx="300">
                  <c:v>2.29318068893239E-3</c:v>
                </c:pt>
                <c:pt idx="301">
                  <c:v>2.29487432324139E-3</c:v>
                </c:pt>
                <c:pt idx="302">
                  <c:v>2.2965376390477001E-3</c:v>
                </c:pt>
                <c:pt idx="303">
                  <c:v>2.29817076077889E-3</c:v>
                </c:pt>
                <c:pt idx="304">
                  <c:v>2.2997738128637101E-3</c:v>
                </c:pt>
                <c:pt idx="305">
                  <c:v>2.3013469197274501E-3</c:v>
                </c:pt>
                <c:pt idx="306">
                  <c:v>2.3028902057889498E-3</c:v>
                </c:pt>
                <c:pt idx="307">
                  <c:v>2.30440379545675E-3</c:v>
                </c:pt>
                <c:pt idx="308">
                  <c:v>2.3058878131257299E-3</c:v>
                </c:pt>
                <c:pt idx="309">
                  <c:v>2.3073423831733398E-3</c:v>
                </c:pt>
                <c:pt idx="310">
                  <c:v>2.3087676299560099E-3</c:v>
                </c:pt>
                <c:pt idx="311">
                  <c:v>2.3101636778061702E-3</c:v>
                </c:pt>
                <c:pt idx="312">
                  <c:v>2.3115306510282999E-3</c:v>
                </c:pt>
                <c:pt idx="313">
                  <c:v>2.3128686738957899E-3</c:v>
                </c:pt>
                <c:pt idx="314">
                  <c:v>2.3141778706477498E-3</c:v>
                </c:pt>
                <c:pt idx="315">
                  <c:v>2.3154583654849499E-3</c:v>
                </c:pt>
                <c:pt idx="316">
                  <c:v>2.31671028256758E-3</c:v>
                </c:pt>
                <c:pt idx="317">
                  <c:v>2.3179337460113099E-3</c:v>
                </c:pt>
                <c:pt idx="318">
                  <c:v>2.3191288798837298E-3</c:v>
                </c:pt>
                <c:pt idx="319">
                  <c:v>2.3202958082018002E-3</c:v>
                </c:pt>
                <c:pt idx="320">
                  <c:v>2.3214346549286801E-3</c:v>
                </c:pt>
                <c:pt idx="321">
                  <c:v>2.32254554397006E-3</c:v>
                </c:pt>
                <c:pt idx="322">
                  <c:v>2.3236285991712399E-3</c:v>
                </c:pt>
                <c:pt idx="323">
                  <c:v>2.3246839443142298E-3</c:v>
                </c:pt>
                <c:pt idx="324">
                  <c:v>2.3257117031147299E-3</c:v>
                </c:pt>
                <c:pt idx="325">
                  <c:v>2.3267119992184098E-3</c:v>
                </c:pt>
                <c:pt idx="326">
                  <c:v>2.3276849561989E-3</c:v>
                </c:pt>
                <c:pt idx="327">
                  <c:v>2.3286306975541199E-3</c:v>
                </c:pt>
                <c:pt idx="328">
                  <c:v>2.3295493467035502E-3</c:v>
                </c:pt>
                <c:pt idx="329">
                  <c:v>2.3304410269854698E-3</c:v>
                </c:pt>
                <c:pt idx="330">
                  <c:v>2.33130586165364E-3</c:v>
                </c:pt>
                <c:pt idx="331">
                  <c:v>2.3321439738750401E-3</c:v>
                </c:pt>
                <c:pt idx="332">
                  <c:v>2.3329554867262399E-3</c:v>
                </c:pt>
                <c:pt idx="333">
                  <c:v>2.3337405231913699E-3</c:v>
                </c:pt>
                <c:pt idx="334">
                  <c:v>2.33449920615913E-3</c:v>
                </c:pt>
                <c:pt idx="335">
                  <c:v>2.3352316584193799E-3</c:v>
                </c:pt>
                <c:pt idx="336">
                  <c:v>2.3359380026616002E-3</c:v>
                </c:pt>
                <c:pt idx="337">
                  <c:v>2.3366183614711802E-3</c:v>
                </c:pt>
                <c:pt idx="338">
                  <c:v>2.3372728573271698E-3</c:v>
                </c:pt>
                <c:pt idx="339">
                  <c:v>2.3379016125995499E-3</c:v>
                </c:pt>
                <c:pt idx="340">
                  <c:v>2.3385047495467302E-3</c:v>
                </c:pt>
                <c:pt idx="341">
                  <c:v>2.33908239031265E-3</c:v>
                </c:pt>
                <c:pt idx="342">
                  <c:v>2.3396346569247699E-3</c:v>
                </c:pt>
                <c:pt idx="343">
                  <c:v>2.3401616712908002E-3</c:v>
                </c:pt>
                <c:pt idx="344">
                  <c:v>2.3406635551966601E-3</c:v>
                </c:pt>
                <c:pt idx="345">
                  <c:v>2.3411404303039902E-3</c:v>
                </c:pt>
                <c:pt idx="346">
                  <c:v>2.3415924181472299E-3</c:v>
                </c:pt>
                <c:pt idx="347">
                  <c:v>2.3420196401318198E-3</c:v>
                </c:pt>
                <c:pt idx="348">
                  <c:v>2.3424222175312702E-3</c:v>
                </c:pt>
                <c:pt idx="349">
                  <c:v>2.3428002714849599E-3</c:v>
                </c:pt>
                <c:pt idx="350">
                  <c:v>2.3431539229959298E-3</c:v>
                </c:pt>
                <c:pt idx="351">
                  <c:v>2.3434832929280398E-3</c:v>
                </c:pt>
                <c:pt idx="352">
                  <c:v>2.3437885020043099E-3</c:v>
                </c:pt>
                <c:pt idx="353">
                  <c:v>2.34406967080379E-3</c:v>
                </c:pt>
                <c:pt idx="354">
                  <c:v>2.34432691976011E-3</c:v>
                </c:pt>
                <c:pt idx="355">
                  <c:v>2.3445603691588999E-3</c:v>
                </c:pt>
                <c:pt idx="356">
                  <c:v>2.3447701391350099E-3</c:v>
                </c:pt>
                <c:pt idx="357">
                  <c:v>2.3449563496715201E-3</c:v>
                </c:pt>
                <c:pt idx="358">
                  <c:v>2.34511912059629E-3</c:v>
                </c:pt>
                <c:pt idx="359">
                  <c:v>2.3452585715803801E-3</c:v>
                </c:pt>
                <c:pt idx="360">
                  <c:v>2.3453748221358602E-3</c:v>
                </c:pt>
                <c:pt idx="361">
                  <c:v>2.3454679916139298E-3</c:v>
                </c:pt>
                <c:pt idx="362">
                  <c:v>2.3455381992022102E-3</c:v>
                </c:pt>
                <c:pt idx="363">
                  <c:v>2.3455855639235102E-3</c:v>
                </c:pt>
                <c:pt idx="364">
                  <c:v>2.34561020463279E-3</c:v>
                </c:pt>
                <c:pt idx="365">
                  <c:v>2.34561224001585E-3</c:v>
                </c:pt>
                <c:pt idx="366">
                  <c:v>2.34559178858705E-3</c:v>
                </c:pt>
                <c:pt idx="367">
                  <c:v>2.3455489686871299E-3</c:v>
                </c:pt>
                <c:pt idx="368">
                  <c:v>2.3454838984819002E-3</c:v>
                </c:pt>
                <c:pt idx="369">
                  <c:v>2.3453966959593301E-3</c:v>
                </c:pt>
                <c:pt idx="370">
                  <c:v>2.3452874789283099E-3</c:v>
                </c:pt>
                <c:pt idx="371">
                  <c:v>2.3451563650168702E-3</c:v>
                </c:pt>
                <c:pt idx="372">
                  <c:v>2.34500347166948E-3</c:v>
                </c:pt>
                <c:pt idx="373">
                  <c:v>2.3448289161461301E-3</c:v>
                </c:pt>
                <c:pt idx="374">
                  <c:v>2.3446328155195401E-3</c:v>
                </c:pt>
                <c:pt idx="375">
                  <c:v>2.3444152866739401E-3</c:v>
                </c:pt>
                <c:pt idx="376">
                  <c:v>2.34417644630337E-3</c:v>
                </c:pt>
                <c:pt idx="377">
                  <c:v>2.3439164109096801E-3</c:v>
                </c:pt>
                <c:pt idx="378">
                  <c:v>2.3436352968002399E-3</c:v>
                </c:pt>
                <c:pt idx="379">
                  <c:v>2.3433332200871698E-3</c:v>
                </c:pt>
                <c:pt idx="380">
                  <c:v>2.3430102966847301E-3</c:v>
                </c:pt>
                <c:pt idx="381">
                  <c:v>2.3426666423082502E-3</c:v>
                </c:pt>
                <c:pt idx="382">
                  <c:v>2.34230237247183E-3</c:v>
                </c:pt>
                <c:pt idx="383">
                  <c:v>2.3419176024873901E-3</c:v>
                </c:pt>
                <c:pt idx="384">
                  <c:v>2.3415124474622999E-3</c:v>
                </c:pt>
                <c:pt idx="385">
                  <c:v>2.34108702229825E-3</c:v>
                </c:pt>
                <c:pt idx="386">
                  <c:v>2.34064144168923E-3</c:v>
                </c:pt>
                <c:pt idx="387">
                  <c:v>2.3401758201204502E-3</c:v>
                </c:pt>
                <c:pt idx="388">
                  <c:v>2.3396902718663699E-3</c:v>
                </c:pt>
                <c:pt idx="389">
                  <c:v>2.3391849109888501E-3</c:v>
                </c:pt>
                <c:pt idx="390">
                  <c:v>2.3386598513360402E-3</c:v>
                </c:pt>
                <c:pt idx="391">
                  <c:v>2.3381152065412398E-3</c:v>
                </c:pt>
                <c:pt idx="392">
                  <c:v>2.3375510900201998E-3</c:v>
                </c:pt>
                <c:pt idx="393">
                  <c:v>2.3369676149709302E-3</c:v>
                </c:pt>
                <c:pt idx="394">
                  <c:v>2.33636489437104E-3</c:v>
                </c:pt>
                <c:pt idx="395">
                  <c:v>2.3357430409774501E-3</c:v>
                </c:pt>
                <c:pt idx="396">
                  <c:v>2.3351021673239901E-3</c:v>
                </c:pt>
                <c:pt idx="397">
                  <c:v>2.3344423857204798E-3</c:v>
                </c:pt>
                <c:pt idx="398">
                  <c:v>2.3337638082508998E-3</c:v>
                </c:pt>
                <c:pt idx="399">
                  <c:v>2.3330665467726302E-3</c:v>
                </c:pt>
                <c:pt idx="400">
                  <c:v>2.3323507129145399E-3</c:v>
                </c:pt>
                <c:pt idx="401">
                  <c:v>2.3316164180757801E-3</c:v>
                </c:pt>
                <c:pt idx="402">
                  <c:v>2.3308637734244199E-3</c:v>
                </c:pt>
                <c:pt idx="403">
                  <c:v>2.33009288989616E-3</c:v>
                </c:pt>
                <c:pt idx="404">
                  <c:v>2.3293038781931502E-3</c:v>
                </c:pt>
                <c:pt idx="405">
                  <c:v>2.3284968487824E-3</c:v>
                </c:pt>
                <c:pt idx="406">
                  <c:v>2.3276719118947302E-3</c:v>
                </c:pt>
                <c:pt idx="407">
                  <c:v>2.3268291775233301E-3</c:v>
                </c:pt>
                <c:pt idx="408">
                  <c:v>2.3259687554227802E-3</c:v>
                </c:pt>
                <c:pt idx="409">
                  <c:v>2.3250907551076302E-3</c:v>
                </c:pt>
                <c:pt idx="410">
                  <c:v>2.3241952858510401E-3</c:v>
                </c:pt>
                <c:pt idx="411">
                  <c:v>2.3232824566838599E-3</c:v>
                </c:pt>
                <c:pt idx="412">
                  <c:v>2.32235237639327E-3</c:v>
                </c:pt>
                <c:pt idx="413">
                  <c:v>2.3214051535218601E-3</c:v>
                </c:pt>
                <c:pt idx="414">
                  <c:v>2.3204408963660998E-3</c:v>
                </c:pt>
                <c:pt idx="415">
                  <c:v>2.31945971297521E-3</c:v>
                </c:pt>
                <c:pt idx="416">
                  <c:v>2.3184617111506002E-3</c:v>
                </c:pt>
                <c:pt idx="417">
                  <c:v>2.31744699844407E-3</c:v>
                </c:pt>
                <c:pt idx="418">
                  <c:v>2.3164156821569898E-3</c:v>
                </c:pt>
                <c:pt idx="419">
                  <c:v>2.3153678693394802E-3</c:v>
                </c:pt>
                <c:pt idx="420">
                  <c:v>2.3143036667887902E-3</c:v>
                </c:pt>
                <c:pt idx="421">
                  <c:v>2.3132231810484602E-3</c:v>
                </c:pt>
                <c:pt idx="422">
                  <c:v>2.3121265184078798E-3</c:v>
                </c:pt>
                <c:pt idx="423">
                  <c:v>2.3110137849004599E-3</c:v>
                </c:pt>
                <c:pt idx="424">
                  <c:v>2.3098850863027E-3</c:v>
                </c:pt>
                <c:pt idx="425">
                  <c:v>2.3087405281337599E-3</c:v>
                </c:pt>
                <c:pt idx="426">
                  <c:v>2.30758021565379E-3</c:v>
                </c:pt>
                <c:pt idx="427">
                  <c:v>2.3064042538637202E-3</c:v>
                </c:pt>
                <c:pt idx="428">
                  <c:v>2.3052127475037001E-3</c:v>
                </c:pt>
                <c:pt idx="429">
                  <c:v>2.3040058010519999E-3</c:v>
                </c:pt>
                <c:pt idx="430">
                  <c:v>2.30278351872486E-3</c:v>
                </c:pt>
                <c:pt idx="431">
                  <c:v>2.3015460044747602E-3</c:v>
                </c:pt>
                <c:pt idx="432">
                  <c:v>2.3002933619903098E-3</c:v>
                </c:pt>
                <c:pt idx="433">
                  <c:v>2.2990256946945399E-3</c:v>
                </c:pt>
                <c:pt idx="434">
                  <c:v>2.2977431057446701E-3</c:v>
                </c:pt>
                <c:pt idx="435">
                  <c:v>2.2964456980307502E-3</c:v>
                </c:pt>
                <c:pt idx="436">
                  <c:v>2.2951335741754298E-3</c:v>
                </c:pt>
                <c:pt idx="437">
                  <c:v>2.2938068365325301E-3</c:v>
                </c:pt>
                <c:pt idx="438">
                  <c:v>2.2924655871863799E-3</c:v>
                </c:pt>
                <c:pt idx="439">
                  <c:v>2.2911099279511698E-3</c:v>
                </c:pt>
                <c:pt idx="440">
                  <c:v>2.2897399603699999E-3</c:v>
                </c:pt>
                <c:pt idx="441">
                  <c:v>2.2883557857143501E-3</c:v>
                </c:pt>
                <c:pt idx="442">
                  <c:v>2.2869575049826998E-3</c:v>
                </c:pt>
                <c:pt idx="443">
                  <c:v>2.2855452189004398E-3</c:v>
                </c:pt>
                <c:pt idx="444">
                  <c:v>2.2841190279189001E-3</c:v>
                </c:pt>
                <c:pt idx="445">
                  <c:v>2.28267903221445E-3</c:v>
                </c:pt>
                <c:pt idx="446">
                  <c:v>2.28122533168765E-3</c:v>
                </c:pt>
                <c:pt idx="447">
                  <c:v>2.2797580259633298E-3</c:v>
                </c:pt>
                <c:pt idx="448">
                  <c:v>2.27827721438884E-3</c:v>
                </c:pt>
                <c:pt idx="449">
                  <c:v>2.2767829960339899E-3</c:v>
                </c:pt>
                <c:pt idx="450">
                  <c:v>2.2752754696903398E-3</c:v>
                </c:pt>
                <c:pt idx="451">
                  <c:v>2.2737547338704399E-3</c:v>
                </c:pt>
                <c:pt idx="452">
                  <c:v>2.2722208868069002E-3</c:v>
                </c:pt>
                <c:pt idx="453">
                  <c:v>2.27067402645223E-3</c:v>
                </c:pt>
                <c:pt idx="454">
                  <c:v>2.26911425047797E-3</c:v>
                </c:pt>
                <c:pt idx="455">
                  <c:v>2.2675416562739702E-3</c:v>
                </c:pt>
                <c:pt idx="456">
                  <c:v>2.2659563409479998E-3</c:v>
                </c:pt>
                <c:pt idx="457">
                  <c:v>2.26435840132512E-3</c:v>
                </c:pt>
                <c:pt idx="458">
                  <c:v>2.2627479339469301E-3</c:v>
                </c:pt>
                <c:pt idx="459">
                  <c:v>2.26112503507102E-3</c:v>
                </c:pt>
                <c:pt idx="460">
                  <c:v>2.25948980067044E-3</c:v>
                </c:pt>
                <c:pt idx="461">
                  <c:v>2.2578423264334201E-3</c:v>
                </c:pt>
                <c:pt idx="462">
                  <c:v>2.25618270776212E-3</c:v>
                </c:pt>
                <c:pt idx="463">
                  <c:v>2.2545110397731599E-3</c:v>
                </c:pt>
                <c:pt idx="464">
                  <c:v>2.2528274172961302E-3</c:v>
                </c:pt>
                <c:pt idx="465">
                  <c:v>2.2511319348734E-3</c:v>
                </c:pt>
                <c:pt idx="466">
                  <c:v>2.2494246867598802E-3</c:v>
                </c:pt>
                <c:pt idx="467">
                  <c:v>2.2477057669220298E-3</c:v>
                </c:pt>
                <c:pt idx="468">
                  <c:v>2.2459752690379099E-3</c:v>
                </c:pt>
                <c:pt idx="469">
                  <c:v>2.2442332864963002E-3</c:v>
                </c:pt>
                <c:pt idx="470">
                  <c:v>2.2424799123964998E-3</c:v>
                </c:pt>
                <c:pt idx="471">
                  <c:v>2.2407152395477001E-3</c:v>
                </c:pt>
                <c:pt idx="472">
                  <c:v>2.23893936046876E-3</c:v>
                </c:pt>
                <c:pt idx="473">
                  <c:v>2.2371523673874101E-3</c:v>
                </c:pt>
                <c:pt idx="474">
                  <c:v>2.2353543522401799E-3</c:v>
                </c:pt>
                <c:pt idx="475">
                  <c:v>2.2335454066718498E-3</c:v>
                </c:pt>
                <c:pt idx="476">
                  <c:v>2.23172562203512E-3</c:v>
                </c:pt>
                <c:pt idx="477">
                  <c:v>2.22989508939007E-3</c:v>
                </c:pt>
                <c:pt idx="478">
                  <c:v>2.2280538995040201E-3</c:v>
                </c:pt>
                <c:pt idx="479">
                  <c:v>2.2262021428507599E-3</c:v>
                </c:pt>
                <c:pt idx="480">
                  <c:v>2.2243399096105901E-3</c:v>
                </c:pt>
                <c:pt idx="481">
                  <c:v>2.2224672896698299E-3</c:v>
                </c:pt>
                <c:pt idx="482">
                  <c:v>2.2205843726203298E-3</c:v>
                </c:pt>
                <c:pt idx="483">
                  <c:v>2.2186912477592802E-3</c:v>
                </c:pt>
                <c:pt idx="484">
                  <c:v>2.2167880040890801E-3</c:v>
                </c:pt>
                <c:pt idx="485">
                  <c:v>2.2148747303165602E-3</c:v>
                </c:pt>
                <c:pt idx="486">
                  <c:v>2.21295151485299E-3</c:v>
                </c:pt>
                <c:pt idx="487">
                  <c:v>2.21101844581375E-3</c:v>
                </c:pt>
                <c:pt idx="488">
                  <c:v>2.2090756110181098E-3</c:v>
                </c:pt>
                <c:pt idx="489">
                  <c:v>2.2071230979886299E-3</c:v>
                </c:pt>
                <c:pt idx="490">
                  <c:v>2.2051609939510901E-3</c:v>
                </c:pt>
                <c:pt idx="491">
                  <c:v>2.2031893858342698E-3</c:v>
                </c:pt>
                <c:pt idx="492">
                  <c:v>2.2012083602697598E-3</c:v>
                </c:pt>
                <c:pt idx="493">
                  <c:v>2.19921800359173E-3</c:v>
                </c:pt>
                <c:pt idx="494">
                  <c:v>2.1972184018360899E-3</c:v>
                </c:pt>
                <c:pt idx="495">
                  <c:v>2.19520964074128E-3</c:v>
                </c:pt>
                <c:pt idx="496">
                  <c:v>2.1931918057471302E-3</c:v>
                </c:pt>
                <c:pt idx="497">
                  <c:v>2.1911649819952601E-3</c:v>
                </c:pt>
                <c:pt idx="498">
                  <c:v>2.1891292543286399E-3</c:v>
                </c:pt>
                <c:pt idx="499">
                  <c:v>2.1870847072911902E-3</c:v>
                </c:pt>
                <c:pt idx="500">
                  <c:v>2.18503142512786E-3</c:v>
                </c:pt>
                <c:pt idx="501">
                  <c:v>2.1829694917846199E-3</c:v>
                </c:pt>
                <c:pt idx="502">
                  <c:v>2.1808989909080402E-3</c:v>
                </c:pt>
                <c:pt idx="503">
                  <c:v>2.1788200058447298E-3</c:v>
                </c:pt>
                <c:pt idx="504">
                  <c:v>2.1767326196419899E-3</c:v>
                </c:pt>
                <c:pt idx="505">
                  <c:v>2.1746369150469698E-3</c:v>
                </c:pt>
                <c:pt idx="506">
                  <c:v>2.17253297450729E-3</c:v>
                </c:pt>
                <c:pt idx="507">
                  <c:v>2.1704208801700698E-3</c:v>
                </c:pt>
                <c:pt idx="508">
                  <c:v>2.1683007138824E-3</c:v>
                </c:pt>
                <c:pt idx="509">
                  <c:v>2.1661725571905698E-3</c:v>
                </c:pt>
                <c:pt idx="510">
                  <c:v>2.1640364913410302E-3</c:v>
                </c:pt>
                <c:pt idx="511">
                  <c:v>2.1618925972792398E-3</c:v>
                </c:pt>
                <c:pt idx="512">
                  <c:v>2.15974095564999E-3</c:v>
                </c:pt>
                <c:pt idx="513">
                  <c:v>2.1575816467974602E-3</c:v>
                </c:pt>
                <c:pt idx="514">
                  <c:v>2.15541475076504E-3</c:v>
                </c:pt>
                <c:pt idx="515">
                  <c:v>2.1532403472949201E-3</c:v>
                </c:pt>
                <c:pt idx="516">
                  <c:v>2.1510585158284199E-3</c:v>
                </c:pt>
                <c:pt idx="517">
                  <c:v>2.14886933550601E-3</c:v>
                </c:pt>
                <c:pt idx="518">
                  <c:v>2.1466728851669602E-3</c:v>
                </c:pt>
                <c:pt idx="519">
                  <c:v>2.1444692433491399E-3</c:v>
                </c:pt>
                <c:pt idx="520">
                  <c:v>2.1422584882897799E-3</c:v>
                </c:pt>
                <c:pt idx="521">
                  <c:v>2.1400406979244198E-3</c:v>
                </c:pt>
                <c:pt idx="522">
                  <c:v>2.1378159498875201E-3</c:v>
                </c:pt>
                <c:pt idx="523">
                  <c:v>2.1355843215124602E-3</c:v>
                </c:pt>
                <c:pt idx="524">
                  <c:v>2.13334588983123E-3</c:v>
                </c:pt>
                <c:pt idx="525">
                  <c:v>2.1311007315747E-3</c:v>
                </c:pt>
                <c:pt idx="526">
                  <c:v>2.1288489231722201E-3</c:v>
                </c:pt>
                <c:pt idx="527">
                  <c:v>2.1265905407522501E-3</c:v>
                </c:pt>
                <c:pt idx="528">
                  <c:v>2.1243256601418399E-3</c:v>
                </c:pt>
                <c:pt idx="529">
                  <c:v>2.1220543568664699E-3</c:v>
                </c:pt>
                <c:pt idx="530">
                  <c:v>2.1197767061509401E-3</c:v>
                </c:pt>
                <c:pt idx="531">
                  <c:v>2.1174927829189401E-3</c:v>
                </c:pt>
                <c:pt idx="532">
                  <c:v>2.11520266179273E-3</c:v>
                </c:pt>
                <c:pt idx="533">
                  <c:v>2.1129064170936798E-3</c:v>
                </c:pt>
                <c:pt idx="534">
                  <c:v>2.1106041228421599E-3</c:v>
                </c:pt>
                <c:pt idx="535">
                  <c:v>2.1082958527577798E-3</c:v>
                </c:pt>
                <c:pt idx="536">
                  <c:v>2.1059816802589701E-3</c:v>
                </c:pt>
                <c:pt idx="537">
                  <c:v>2.1036616784637402E-3</c:v>
                </c:pt>
                <c:pt idx="538">
                  <c:v>2.10133592018911E-3</c:v>
                </c:pt>
                <c:pt idx="539">
                  <c:v>2.0990044779516199E-3</c:v>
                </c:pt>
                <c:pt idx="540">
                  <c:v>2.0966674239670802E-3</c:v>
                </c:pt>
                <c:pt idx="541">
                  <c:v>2.09432483015128E-3</c:v>
                </c:pt>
                <c:pt idx="542">
                  <c:v>2.09197676811918E-3</c:v>
                </c:pt>
                <c:pt idx="543">
                  <c:v>2.08962330918592E-3</c:v>
                </c:pt>
                <c:pt idx="544">
                  <c:v>2.0872645243664501E-3</c:v>
                </c:pt>
                <c:pt idx="545">
                  <c:v>2.0849004843754701E-3</c:v>
                </c:pt>
                <c:pt idx="546">
                  <c:v>2.0825312596281899E-3</c:v>
                </c:pt>
                <c:pt idx="547">
                  <c:v>2.0801569202400401E-3</c:v>
                </c:pt>
                <c:pt idx="548">
                  <c:v>2.07777753602665E-3</c:v>
                </c:pt>
                <c:pt idx="549">
                  <c:v>2.0753931765044101E-3</c:v>
                </c:pt>
                <c:pt idx="550">
                  <c:v>2.0730039108905101E-3</c:v>
                </c:pt>
                <c:pt idx="551">
                  <c:v>2.0706098081025399E-3</c:v>
                </c:pt>
                <c:pt idx="552">
                  <c:v>2.0682109367597401E-3</c:v>
                </c:pt>
                <c:pt idx="553">
                  <c:v>2.0658073651822098E-3</c:v>
                </c:pt>
                <c:pt idx="554">
                  <c:v>2.0633991613914298E-3</c:v>
                </c:pt>
                <c:pt idx="555">
                  <c:v>2.0609863931104699E-3</c:v>
                </c:pt>
                <c:pt idx="556">
                  <c:v>2.05856912776418E-3</c:v>
                </c:pt>
                <c:pt idx="557">
                  <c:v>2.0561474324793101E-3</c:v>
                </c:pt>
                <c:pt idx="558">
                  <c:v>2.0537213740846202E-3</c:v>
                </c:pt>
                <c:pt idx="559">
                  <c:v>2.0512910191112601E-3</c:v>
                </c:pt>
                <c:pt idx="560">
                  <c:v>2.0488564337929E-3</c:v>
                </c:pt>
                <c:pt idx="561">
                  <c:v>2.04641768406584E-3</c:v>
                </c:pt>
                <c:pt idx="562">
                  <c:v>2.0439748355695398E-3</c:v>
                </c:pt>
                <c:pt idx="563">
                  <c:v>2.0415279536464201E-3</c:v>
                </c:pt>
                <c:pt idx="564">
                  <c:v>2.03907710334223E-3</c:v>
                </c:pt>
                <c:pt idx="565">
                  <c:v>2.0366223494064401E-3</c:v>
                </c:pt>
                <c:pt idx="566">
                  <c:v>2.0341637562923498E-3</c:v>
                </c:pt>
                <c:pt idx="567">
                  <c:v>2.0317013881574102E-3</c:v>
                </c:pt>
                <c:pt idx="568">
                  <c:v>2.0292353088631398E-3</c:v>
                </c:pt>
                <c:pt idx="569">
                  <c:v>2.02676558197575E-3</c:v>
                </c:pt>
                <c:pt idx="570">
                  <c:v>2.02429227076665E-3</c:v>
                </c:pt>
                <c:pt idx="571">
                  <c:v>2.0218154382115601E-3</c:v>
                </c:pt>
                <c:pt idx="572">
                  <c:v>2.0193351469921499E-3</c:v>
                </c:pt>
                <c:pt idx="573">
                  <c:v>2.0168514594956E-3</c:v>
                </c:pt>
                <c:pt idx="574">
                  <c:v>2.0143644378147799E-3</c:v>
                </c:pt>
                <c:pt idx="575">
                  <c:v>2.01187414374882E-3</c:v>
                </c:pt>
                <c:pt idx="576">
                  <c:v>2.0093806388032901E-3</c:v>
                </c:pt>
                <c:pt idx="577">
                  <c:v>2.0068839841905898E-3</c:v>
                </c:pt>
                <c:pt idx="578">
                  <c:v>2.0043842408298102E-3</c:v>
                </c:pt>
                <c:pt idx="579">
                  <c:v>2.0018814693476801E-3</c:v>
                </c:pt>
                <c:pt idx="580">
                  <c:v>1.99937573007836E-3</c:v>
                </c:pt>
                <c:pt idx="581">
                  <c:v>1.9968670830639999E-3</c:v>
                </c:pt>
                <c:pt idx="582">
                  <c:v>1.99435558805495E-3</c:v>
                </c:pt>
                <c:pt idx="583">
                  <c:v>1.9918413045098299E-3</c:v>
                </c:pt>
                <c:pt idx="584">
                  <c:v>1.98932429159673E-3</c:v>
                </c:pt>
                <c:pt idx="585">
                  <c:v>1.98680460819226E-3</c:v>
                </c:pt>
                <c:pt idx="586">
                  <c:v>1.9842823128826499E-3</c:v>
                </c:pt>
                <c:pt idx="587">
                  <c:v>1.98175746396426E-3</c:v>
                </c:pt>
                <c:pt idx="588">
                  <c:v>1.9792301194435E-3</c:v>
                </c:pt>
                <c:pt idx="589">
                  <c:v>1.9767003370369301E-3</c:v>
                </c:pt>
                <c:pt idx="590">
                  <c:v>1.9741681741720601E-3</c:v>
                </c:pt>
                <c:pt idx="591">
                  <c:v>1.97163368798795E-3</c:v>
                </c:pt>
                <c:pt idx="592">
                  <c:v>1.9690969353349302E-3</c:v>
                </c:pt>
                <c:pt idx="593">
                  <c:v>1.9665579727748401E-3</c:v>
                </c:pt>
                <c:pt idx="594">
                  <c:v>1.9640168565822902E-3</c:v>
                </c:pt>
                <c:pt idx="595">
                  <c:v>1.9614736427442199E-3</c:v>
                </c:pt>
                <c:pt idx="596">
                  <c:v>1.9589283869605499E-3</c:v>
                </c:pt>
                <c:pt idx="597">
                  <c:v>1.9563811446445499E-3</c:v>
                </c:pt>
                <c:pt idx="598">
                  <c:v>1.9538319709231601E-3</c:v>
                </c:pt>
                <c:pt idx="599">
                  <c:v>1.95128092063756E-3</c:v>
                </c:pt>
                <c:pt idx="600">
                  <c:v>1.94872804834302E-3</c:v>
                </c:pt>
                <c:pt idx="601">
                  <c:v>1.9461734083098101E-3</c:v>
                </c:pt>
                <c:pt idx="602">
                  <c:v>1.9436170545236199E-3</c:v>
                </c:pt>
                <c:pt idx="603">
                  <c:v>1.94105904068562E-3</c:v>
                </c:pt>
                <c:pt idx="604">
                  <c:v>1.93849942021293E-3</c:v>
                </c:pt>
                <c:pt idx="605">
                  <c:v>1.9359382462390601E-3</c:v>
                </c:pt>
                <c:pt idx="606">
                  <c:v>1.93337557161436E-3</c:v>
                </c:pt>
                <c:pt idx="607">
                  <c:v>1.93081144890641E-3</c:v>
                </c:pt>
                <c:pt idx="608">
                  <c:v>1.9282459304004E-3</c:v>
                </c:pt>
                <c:pt idx="609">
                  <c:v>1.9256790680995399E-3</c:v>
                </c:pt>
                <c:pt idx="610">
                  <c:v>1.92311091372566E-3</c:v>
                </c:pt>
                <c:pt idx="611">
                  <c:v>1.9205415187192299E-3</c:v>
                </c:pt>
                <c:pt idx="612">
                  <c:v>1.9179709342401E-3</c:v>
                </c:pt>
                <c:pt idx="613">
                  <c:v>1.91539921116787E-3</c:v>
                </c:pt>
                <c:pt idx="614">
                  <c:v>1.91282640010233E-3</c:v>
                </c:pt>
                <c:pt idx="615">
                  <c:v>1.91025255136354E-3</c:v>
                </c:pt>
                <c:pt idx="616">
                  <c:v>1.90767771499323E-3</c:v>
                </c:pt>
                <c:pt idx="617">
                  <c:v>1.90510194075393E-3</c:v>
                </c:pt>
                <c:pt idx="618">
                  <c:v>1.9025252781304199E-3</c:v>
                </c:pt>
                <c:pt idx="619">
                  <c:v>1.8999477763296099E-3</c:v>
                </c:pt>
                <c:pt idx="620">
                  <c:v>1.89736948428141E-3</c:v>
                </c:pt>
                <c:pt idx="621">
                  <c:v>1.8947904506390399E-3</c:v>
                </c:pt>
                <c:pt idx="622">
                  <c:v>1.8922107237791599E-3</c:v>
                </c:pt>
                <c:pt idx="623">
                  <c:v>1.8896303518028399E-3</c:v>
                </c:pt>
                <c:pt idx="624">
                  <c:v>1.8870493825357401E-3</c:v>
                </c:pt>
                <c:pt idx="625">
                  <c:v>1.8844678635282399E-3</c:v>
                </c:pt>
                <c:pt idx="626">
                  <c:v>1.88188584205686E-3</c:v>
                </c:pt>
                <c:pt idx="627">
                  <c:v>1.87930336512374E-3</c:v>
                </c:pt>
                <c:pt idx="628">
                  <c:v>1.87672047945778E-3</c:v>
                </c:pt>
                <c:pt idx="629">
                  <c:v>1.8741372315147001E-3</c:v>
                </c:pt>
                <c:pt idx="630">
                  <c:v>1.8715536674778299E-3</c:v>
                </c:pt>
                <c:pt idx="631">
                  <c:v>1.8689698332582699E-3</c:v>
                </c:pt>
                <c:pt idx="632">
                  <c:v>1.8663857744959001E-3</c:v>
                </c:pt>
                <c:pt idx="633">
                  <c:v>1.86380153655913E-3</c:v>
                </c:pt>
                <c:pt idx="634">
                  <c:v>1.86121716454615E-3</c:v>
                </c:pt>
                <c:pt idx="635">
                  <c:v>1.85863270328454E-3</c:v>
                </c:pt>
                <c:pt idx="636">
                  <c:v>1.8560481973328401E-3</c:v>
                </c:pt>
                <c:pt idx="637">
                  <c:v>1.8534636909801499E-3</c:v>
                </c:pt>
                <c:pt idx="638">
                  <c:v>1.8508792282473101E-3</c:v>
                </c:pt>
                <c:pt idx="639">
                  <c:v>1.84829485288684E-3</c:v>
                </c:pt>
                <c:pt idx="640">
                  <c:v>1.84571060838359E-3</c:v>
                </c:pt>
                <c:pt idx="641">
                  <c:v>1.8431265379557501E-3</c:v>
                </c:pt>
                <c:pt idx="642">
                  <c:v>1.8405426845545299E-3</c:v>
                </c:pt>
                <c:pt idx="643">
                  <c:v>1.83795909086555E-3</c:v>
                </c:pt>
                <c:pt idx="644">
                  <c:v>1.8353757993086501E-3</c:v>
                </c:pt>
                <c:pt idx="645">
                  <c:v>1.8327928520386601E-3</c:v>
                </c:pt>
                <c:pt idx="646">
                  <c:v>1.8302102909459599E-3</c:v>
                </c:pt>
                <c:pt idx="647">
                  <c:v>1.82762815765736E-3</c:v>
                </c:pt>
                <c:pt idx="648">
                  <c:v>1.8250464935359199E-3</c:v>
                </c:pt>
                <c:pt idx="649">
                  <c:v>1.82246533968186E-3</c:v>
                </c:pt>
                <c:pt idx="650">
                  <c:v>1.8198847369331301E-3</c:v>
                </c:pt>
                <c:pt idx="651">
                  <c:v>1.81730472586598E-3</c:v>
                </c:pt>
                <c:pt idx="652">
                  <c:v>1.81472534679515E-3</c:v>
                </c:pt>
                <c:pt idx="653">
                  <c:v>1.8121466397752E-3</c:v>
                </c:pt>
                <c:pt idx="654">
                  <c:v>1.80956864460002E-3</c:v>
                </c:pt>
                <c:pt idx="655">
                  <c:v>1.8069914008040601E-3</c:v>
                </c:pt>
                <c:pt idx="656">
                  <c:v>1.80441494766283E-3</c:v>
                </c:pt>
                <c:pt idx="657">
                  <c:v>1.80183932419313E-3</c:v>
                </c:pt>
                <c:pt idx="658">
                  <c:v>1.79926456915383E-3</c:v>
                </c:pt>
                <c:pt idx="659">
                  <c:v>1.79669072104672E-3</c:v>
                </c:pt>
                <c:pt idx="660">
                  <c:v>1.79411781811639E-3</c:v>
                </c:pt>
                <c:pt idx="661">
                  <c:v>1.7915458983514499E-3</c:v>
                </c:pt>
                <c:pt idx="662">
                  <c:v>1.78897499948447E-3</c:v>
                </c:pt>
                <c:pt idx="663">
                  <c:v>1.78640515899333E-3</c:v>
                </c:pt>
                <c:pt idx="664">
                  <c:v>1.7838364141009699E-3</c:v>
                </c:pt>
                <c:pt idx="665">
                  <c:v>1.78126880177646E-3</c:v>
                </c:pt>
                <c:pt idx="666">
                  <c:v>1.77870235873557E-3</c:v>
                </c:pt>
                <c:pt idx="667">
                  <c:v>1.7761371214411201E-3</c:v>
                </c:pt>
                <c:pt idx="668">
                  <c:v>1.7735731261035799E-3</c:v>
                </c:pt>
                <c:pt idx="669">
                  <c:v>1.77101040868195E-3</c:v>
                </c:pt>
                <c:pt idx="670">
                  <c:v>1.7684490048840401E-3</c:v>
                </c:pt>
                <c:pt idx="671">
                  <c:v>1.7658889501670899E-3</c:v>
                </c:pt>
                <c:pt idx="672">
                  <c:v>1.7633302797384601E-3</c:v>
                </c:pt>
                <c:pt idx="673">
                  <c:v>1.76077302855634E-3</c:v>
                </c:pt>
                <c:pt idx="674">
                  <c:v>1.7582172313298601E-3</c:v>
                </c:pt>
                <c:pt idx="675">
                  <c:v>1.7556629225202001E-3</c:v>
                </c:pt>
                <c:pt idx="676">
                  <c:v>1.7531101363410101E-3</c:v>
                </c:pt>
                <c:pt idx="677">
                  <c:v>1.75055890675895E-3</c:v>
                </c:pt>
                <c:pt idx="678">
                  <c:v>1.7480092674944201E-3</c:v>
                </c:pt>
                <c:pt idx="679">
                  <c:v>1.7454612520218099E-3</c:v>
                </c:pt>
                <c:pt idx="680">
                  <c:v>1.74291489357062E-3</c:v>
                </c:pt>
                <c:pt idx="681">
                  <c:v>1.74037022512568E-3</c:v>
                </c:pt>
                <c:pt idx="682">
                  <c:v>1.7378272794280299E-3</c:v>
                </c:pt>
                <c:pt idx="683">
                  <c:v>1.73528608897537E-3</c:v>
                </c:pt>
                <c:pt idx="684">
                  <c:v>1.73274668602238E-3</c:v>
                </c:pt>
                <c:pt idx="685">
                  <c:v>1.73020910258223E-3</c:v>
                </c:pt>
                <c:pt idx="686">
                  <c:v>1.7276733704262501E-3</c:v>
                </c:pt>
                <c:pt idx="687">
                  <c:v>1.7251395210847299E-3</c:v>
                </c:pt>
                <c:pt idx="688">
                  <c:v>1.7226075858481501E-3</c:v>
                </c:pt>
                <c:pt idx="689">
                  <c:v>1.7200775957672599E-3</c:v>
                </c:pt>
                <c:pt idx="690">
                  <c:v>1.71754958165364E-3</c:v>
                </c:pt>
                <c:pt idx="691">
                  <c:v>1.71502357408072E-3</c:v>
                </c:pt>
                <c:pt idx="692">
                  <c:v>1.7124996033841E-3</c:v>
                </c:pt>
                <c:pt idx="693">
                  <c:v>1.70997769966239E-3</c:v>
                </c:pt>
                <c:pt idx="694">
                  <c:v>1.70745789277742E-3</c:v>
                </c:pt>
                <c:pt idx="695">
                  <c:v>1.7049402123556E-3</c:v>
                </c:pt>
                <c:pt idx="696">
                  <c:v>1.7024246877877999E-3</c:v>
                </c:pt>
                <c:pt idx="697">
                  <c:v>1.69991134823056E-3</c:v>
                </c:pt>
                <c:pt idx="698">
                  <c:v>1.6974002226064801E-3</c:v>
                </c:pt>
                <c:pt idx="699">
                  <c:v>1.6948913396046101E-3</c:v>
                </c:pt>
                <c:pt idx="700">
                  <c:v>1.69238472768185E-3</c:v>
                </c:pt>
                <c:pt idx="701">
                  <c:v>1.6898804150627101E-3</c:v>
                </c:pt>
                <c:pt idx="702">
                  <c:v>1.68737842974038E-3</c:v>
                </c:pt>
                <c:pt idx="703">
                  <c:v>1.68487879947746E-3</c:v>
                </c:pt>
                <c:pt idx="704">
                  <c:v>1.68238155180667E-3</c:v>
                </c:pt>
                <c:pt idx="705">
                  <c:v>1.67988671403097E-3</c:v>
                </c:pt>
                <c:pt idx="706">
                  <c:v>1.6773943132247101E-3</c:v>
                </c:pt>
                <c:pt idx="707">
                  <c:v>1.6749043762343699E-3</c:v>
                </c:pt>
                <c:pt idx="708">
                  <c:v>1.6724169296787499E-3</c:v>
                </c:pt>
                <c:pt idx="709">
                  <c:v>1.66993199994971E-3</c:v>
                </c:pt>
                <c:pt idx="710">
                  <c:v>1.66744961321362E-3</c:v>
                </c:pt>
                <c:pt idx="711">
                  <c:v>1.66496979541073E-3</c:v>
                </c:pt>
                <c:pt idx="712">
                  <c:v>1.6624925722567799E-3</c:v>
                </c:pt>
                <c:pt idx="713">
                  <c:v>1.66001796924346E-3</c:v>
                </c:pt>
                <c:pt idx="714">
                  <c:v>1.6575460116388799E-3</c:v>
                </c:pt>
                <c:pt idx="715">
                  <c:v>1.6550767244885101E-3</c:v>
                </c:pt>
                <c:pt idx="716">
                  <c:v>1.65261013261554E-3</c:v>
                </c:pt>
                <c:pt idx="717">
                  <c:v>1.6501462606217101E-3</c:v>
                </c:pt>
                <c:pt idx="718">
                  <c:v>1.6476851328879299E-3</c:v>
                </c:pt>
                <c:pt idx="719">
                  <c:v>1.64522677357514E-3</c:v>
                </c:pt>
                <c:pt idx="720">
                  <c:v>1.64277120662499E-3</c:v>
                </c:pt>
                <c:pt idx="721">
                  <c:v>1.64031845576001E-3</c:v>
                </c:pt>
                <c:pt idx="722">
                  <c:v>1.6378685444849001E-3</c:v>
                </c:pt>
                <c:pt idx="723">
                  <c:v>1.63542149608692E-3</c:v>
                </c:pt>
                <c:pt idx="724">
                  <c:v>1.6329773336365601E-3</c:v>
                </c:pt>
                <c:pt idx="725">
                  <c:v>1.63053607998828E-3</c:v>
                </c:pt>
                <c:pt idx="726">
                  <c:v>1.62809775778152E-3</c:v>
                </c:pt>
                <c:pt idx="727">
                  <c:v>1.6256623894406099E-3</c:v>
                </c:pt>
                <c:pt idx="728">
                  <c:v>1.62322999717595E-3</c:v>
                </c:pt>
                <c:pt idx="729">
                  <c:v>1.6208006029848E-3</c:v>
                </c:pt>
                <c:pt idx="730">
                  <c:v>1.61837422865201E-3</c:v>
                </c:pt>
                <c:pt idx="731">
                  <c:v>1.6159508957500799E-3</c:v>
                </c:pt>
                <c:pt idx="732">
                  <c:v>1.6135306256408199E-3</c:v>
                </c:pt>
                <c:pt idx="733">
                  <c:v>1.61111343947509E-3</c:v>
                </c:pt>
                <c:pt idx="734">
                  <c:v>1.60869935819431E-3</c:v>
                </c:pt>
                <c:pt idx="735">
                  <c:v>1.60628840253027E-3</c:v>
                </c:pt>
                <c:pt idx="736">
                  <c:v>1.60388059300667E-3</c:v>
                </c:pt>
                <c:pt idx="737">
                  <c:v>1.60147594993961E-3</c:v>
                </c:pt>
                <c:pt idx="738">
                  <c:v>1.59907449343786E-3</c:v>
                </c:pt>
                <c:pt idx="739">
                  <c:v>1.5966762434040101E-3</c:v>
                </c:pt>
                <c:pt idx="740">
                  <c:v>1.5942812195351801E-3</c:v>
                </c:pt>
                <c:pt idx="741">
                  <c:v>1.59188944132311E-3</c:v>
                </c:pt>
                <c:pt idx="742">
                  <c:v>1.58950092805588E-3</c:v>
                </c:pt>
                <c:pt idx="743">
                  <c:v>1.58711569881785E-3</c:v>
                </c:pt>
                <c:pt idx="744">
                  <c:v>1.58473377249049E-3</c:v>
                </c:pt>
                <c:pt idx="745">
                  <c:v>1.5823551677531899E-3</c:v>
                </c:pt>
                <c:pt idx="746">
                  <c:v>1.5799799030841201E-3</c:v>
                </c:pt>
                <c:pt idx="747">
                  <c:v>1.57760799676061E-3</c:v>
                </c:pt>
                <c:pt idx="748">
                  <c:v>1.5752394668602501E-3</c:v>
                </c:pt>
                <c:pt idx="749">
                  <c:v>1.57287433126113E-3</c:v>
                </c:pt>
                <c:pt idx="750">
                  <c:v>1.57051260764323E-3</c:v>
                </c:pt>
                <c:pt idx="751">
                  <c:v>1.56815431348821E-3</c:v>
                </c:pt>
                <c:pt idx="752">
                  <c:v>1.5657994660810499E-3</c:v>
                </c:pt>
                <c:pt idx="753">
                  <c:v>1.5634480825100199E-3</c:v>
                </c:pt>
                <c:pt idx="754">
                  <c:v>1.5611001796682099E-3</c:v>
                </c:pt>
                <c:pt idx="755">
                  <c:v>1.55875577425345E-3</c:v>
                </c:pt>
                <c:pt idx="756">
                  <c:v>1.55641488276923E-3</c:v>
                </c:pt>
                <c:pt idx="757">
                  <c:v>1.55407752152608E-3</c:v>
                </c:pt>
                <c:pt idx="758">
                  <c:v>1.55174370664118E-3</c:v>
                </c:pt>
                <c:pt idx="759">
                  <c:v>1.54941345404016E-3</c:v>
                </c:pt>
                <c:pt idx="760">
                  <c:v>1.5470867794570599E-3</c:v>
                </c:pt>
                <c:pt idx="761">
                  <c:v>1.5447636984354399E-3</c:v>
                </c:pt>
                <c:pt idx="762">
                  <c:v>1.5424442263287999E-3</c:v>
                </c:pt>
                <c:pt idx="763">
                  <c:v>1.5401283783020999E-3</c:v>
                </c:pt>
                <c:pt idx="764">
                  <c:v>1.5378161693313001E-3</c:v>
                </c:pt>
                <c:pt idx="765">
                  <c:v>1.5355076142048599E-3</c:v>
                </c:pt>
                <c:pt idx="766">
                  <c:v>1.5332027275244101E-3</c:v>
                </c:pt>
                <c:pt idx="767">
                  <c:v>1.53090152370552E-3</c:v>
                </c:pt>
                <c:pt idx="768">
                  <c:v>1.5286040169779399E-3</c:v>
                </c:pt>
                <c:pt idx="769">
                  <c:v>1.52631022138707E-3</c:v>
                </c:pt>
                <c:pt idx="770">
                  <c:v>1.52402015079414E-3</c:v>
                </c:pt>
                <c:pt idx="771">
                  <c:v>1.5217338188771199E-3</c:v>
                </c:pt>
                <c:pt idx="772">
                  <c:v>1.51945123913156E-3</c:v>
                </c:pt>
                <c:pt idx="773">
                  <c:v>1.51717242487098E-3</c:v>
                </c:pt>
                <c:pt idx="774">
                  <c:v>1.51489738922831E-3</c:v>
                </c:pt>
                <c:pt idx="775">
                  <c:v>1.5126261451557401E-3</c:v>
                </c:pt>
                <c:pt idx="776">
                  <c:v>1.51035870542608E-3</c:v>
                </c:pt>
                <c:pt idx="777">
                  <c:v>1.50809508263348E-3</c:v>
                </c:pt>
                <c:pt idx="778">
                  <c:v>1.5058352891937101E-3</c:v>
                </c:pt>
                <c:pt idx="779">
                  <c:v>1.5035793373456301E-3</c:v>
                </c:pt>
                <c:pt idx="780">
                  <c:v>1.50132723915119E-3</c:v>
                </c:pt>
                <c:pt idx="781">
                  <c:v>1.4990790064965699E-3</c:v>
                </c:pt>
                <c:pt idx="782">
                  <c:v>1.4968346510928199E-3</c:v>
                </c:pt>
                <c:pt idx="783">
                  <c:v>1.4945941844768699E-3</c:v>
                </c:pt>
                <c:pt idx="784">
                  <c:v>1.4923576180118801E-3</c:v>
                </c:pt>
                <c:pt idx="785">
                  <c:v>1.49012496288818E-3</c:v>
                </c:pt>
                <c:pt idx="786">
                  <c:v>1.48789623012399E-3</c:v>
                </c:pt>
                <c:pt idx="787">
                  <c:v>1.4856714305662201E-3</c:v>
                </c:pt>
                <c:pt idx="788">
                  <c:v>1.48345057489113E-3</c:v>
                </c:pt>
                <c:pt idx="789">
                  <c:v>1.4812336736052499E-3</c:v>
                </c:pt>
                <c:pt idx="790">
                  <c:v>1.4790207370459301E-3</c:v>
                </c:pt>
                <c:pt idx="791">
                  <c:v>1.4768117753821699E-3</c:v>
                </c:pt>
                <c:pt idx="792">
                  <c:v>1.47460679861532E-3</c:v>
                </c:pt>
                <c:pt idx="793">
                  <c:v>1.47240581657998E-3</c:v>
                </c:pt>
                <c:pt idx="794">
                  <c:v>1.47020883894474E-3</c:v>
                </c:pt>
                <c:pt idx="795">
                  <c:v>1.46801587521273E-3</c:v>
                </c:pt>
                <c:pt idx="796">
                  <c:v>1.4658269347224901E-3</c:v>
                </c:pt>
                <c:pt idx="797">
                  <c:v>1.4636420266488199E-3</c:v>
                </c:pt>
                <c:pt idx="798">
                  <c:v>1.46146116000346E-3</c:v>
                </c:pt>
                <c:pt idx="799">
                  <c:v>1.45928434363591E-3</c:v>
                </c:pt>
                <c:pt idx="800">
                  <c:v>1.4571115862338001E-3</c:v>
                </c:pt>
                <c:pt idx="801">
                  <c:v>1.4549428963244401E-3</c:v>
                </c:pt>
                <c:pt idx="802">
                  <c:v>1.4527782822749201E-3</c:v>
                </c:pt>
                <c:pt idx="803">
                  <c:v>1.4506177522928001E-3</c:v>
                </c:pt>
                <c:pt idx="804">
                  <c:v>1.44846131442738E-3</c:v>
                </c:pt>
                <c:pt idx="805">
                  <c:v>1.44630897657031E-3</c:v>
                </c:pt>
                <c:pt idx="806">
                  <c:v>1.44416074645599E-3</c:v>
                </c:pt>
                <c:pt idx="807">
                  <c:v>1.44201663166279E-3</c:v>
                </c:pt>
                <c:pt idx="808">
                  <c:v>1.4398766396133899E-3</c:v>
                </c:pt>
                <c:pt idx="809">
                  <c:v>1.4377407775760401E-3</c:v>
                </c:pt>
                <c:pt idx="810">
                  <c:v>1.4356090526646899E-3</c:v>
                </c:pt>
                <c:pt idx="811">
                  <c:v>1.43348147184055E-3</c:v>
                </c:pt>
                <c:pt idx="812">
                  <c:v>1.43135804191195E-3</c:v>
                </c:pt>
                <c:pt idx="813">
                  <c:v>1.4292387695357301E-3</c:v>
                </c:pt>
                <c:pt idx="814">
                  <c:v>1.42712366121802E-3</c:v>
                </c:pt>
                <c:pt idx="815">
                  <c:v>1.4250127233144301E-3</c:v>
                </c:pt>
                <c:pt idx="816">
                  <c:v>1.42290596203165E-3</c:v>
                </c:pt>
                <c:pt idx="817">
                  <c:v>1.4208033834273799E-3</c:v>
                </c:pt>
                <c:pt idx="818">
                  <c:v>1.41870499341165E-3</c:v>
                </c:pt>
                <c:pt idx="819">
                  <c:v>1.4166107977473801E-3</c:v>
                </c:pt>
                <c:pt idx="820">
                  <c:v>1.4145208020512701E-3</c:v>
                </c:pt>
                <c:pt idx="821">
                  <c:v>1.4124350117942701E-3</c:v>
                </c:pt>
                <c:pt idx="822">
                  <c:v>1.41035343230242E-3</c:v>
                </c:pt>
                <c:pt idx="823">
                  <c:v>1.40827606875832E-3</c:v>
                </c:pt>
                <c:pt idx="824">
                  <c:v>1.40620292620068E-3</c:v>
                </c:pt>
                <c:pt idx="825">
                  <c:v>1.4041340095260499E-3</c:v>
                </c:pt>
                <c:pt idx="826">
                  <c:v>1.4020693234893301E-3</c:v>
                </c:pt>
                <c:pt idx="827">
                  <c:v>1.40000887270414E-3</c:v>
                </c:pt>
                <c:pt idx="828">
                  <c:v>1.3979526616441E-3</c:v>
                </c:pt>
                <c:pt idx="829">
                  <c:v>1.3959006946434099E-3</c:v>
                </c:pt>
                <c:pt idx="830">
                  <c:v>1.3938529758975499E-3</c:v>
                </c:pt>
                <c:pt idx="831">
                  <c:v>1.3918095094641199E-3</c:v>
                </c:pt>
                <c:pt idx="832">
                  <c:v>1.38977029926351E-3</c:v>
                </c:pt>
                <c:pt idx="833">
                  <c:v>1.3877353490798299E-3</c:v>
                </c:pt>
                <c:pt idx="834">
                  <c:v>1.3857046625615199E-3</c:v>
                </c:pt>
                <c:pt idx="835">
                  <c:v>1.3836782432222799E-3</c:v>
                </c:pt>
                <c:pt idx="836">
                  <c:v>1.38165609444176E-3</c:v>
                </c:pt>
                <c:pt idx="837">
                  <c:v>1.37963821946614E-3</c:v>
                </c:pt>
                <c:pt idx="838">
                  <c:v>1.37762462140903E-3</c:v>
                </c:pt>
                <c:pt idx="839">
                  <c:v>1.3756153032524099E-3</c:v>
                </c:pt>
                <c:pt idx="840">
                  <c:v>1.3736102678472599E-3</c:v>
                </c:pt>
                <c:pt idx="841">
                  <c:v>1.3716095179142299E-3</c:v>
                </c:pt>
                <c:pt idx="842">
                  <c:v>1.36961305604456E-3</c:v>
                </c:pt>
                <c:pt idx="843">
                  <c:v>1.36762088470069E-3</c:v>
                </c:pt>
                <c:pt idx="844">
                  <c:v>1.36563300621708E-3</c:v>
                </c:pt>
                <c:pt idx="845">
                  <c:v>1.36364942280113E-3</c:v>
                </c:pt>
                <c:pt idx="846">
                  <c:v>1.36167013653383E-3</c:v>
                </c:pt>
                <c:pt idx="847">
                  <c:v>1.35969514937018E-3</c:v>
                </c:pt>
                <c:pt idx="848">
                  <c:v>1.3577244631407801E-3</c:v>
                </c:pt>
                <c:pt idx="849">
                  <c:v>1.35575807955168E-3</c:v>
                </c:pt>
                <c:pt idx="850">
                  <c:v>1.35379600018585E-3</c:v>
                </c:pt>
                <c:pt idx="851">
                  <c:v>1.3518382265032801E-3</c:v>
                </c:pt>
                <c:pt idx="852">
                  <c:v>1.3498847598426499E-3</c:v>
                </c:pt>
                <c:pt idx="853">
                  <c:v>1.34793560142091E-3</c:v>
                </c:pt>
                <c:pt idx="854">
                  <c:v>1.34599075233523E-3</c:v>
                </c:pt>
                <c:pt idx="855">
                  <c:v>1.3440502135629001E-3</c:v>
                </c:pt>
                <c:pt idx="856">
                  <c:v>1.34211398596261E-3</c:v>
                </c:pt>
                <c:pt idx="857">
                  <c:v>1.3401820702748E-3</c:v>
                </c:pt>
                <c:pt idx="858">
                  <c:v>1.3382544671228999E-3</c:v>
                </c:pt>
                <c:pt idx="859">
                  <c:v>1.33633117701351E-3</c:v>
                </c:pt>
                <c:pt idx="860">
                  <c:v>1.3344122003376201E-3</c:v>
                </c:pt>
                <c:pt idx="861">
                  <c:v>1.3324975373711699E-3</c:v>
                </c:pt>
                <c:pt idx="862">
                  <c:v>1.3305871882759699E-3</c:v>
                </c:pt>
                <c:pt idx="863">
                  <c:v>1.32868115310019E-3</c:v>
                </c:pt>
                <c:pt idx="864">
                  <c:v>1.3267794317792299E-3</c:v>
                </c:pt>
                <c:pt idx="865">
                  <c:v>1.32488202413674E-3</c:v>
                </c:pt>
                <c:pt idx="866">
                  <c:v>1.32298892988498E-3</c:v>
                </c:pt>
                <c:pt idx="867">
                  <c:v>1.32110014862561E-3</c:v>
                </c:pt>
                <c:pt idx="868">
                  <c:v>1.31921567985094E-3</c:v>
                </c:pt>
                <c:pt idx="869">
                  <c:v>1.31733552294396E-3</c:v>
                </c:pt>
                <c:pt idx="870">
                  <c:v>1.31545967717956E-3</c:v>
                </c:pt>
                <c:pt idx="871">
                  <c:v>1.3135881417252701E-3</c:v>
                </c:pt>
                <c:pt idx="872">
                  <c:v>1.3117209156418099E-3</c:v>
                </c:pt>
                <c:pt idx="873">
                  <c:v>1.30985799788411E-3</c:v>
                </c:pt>
                <c:pt idx="874">
                  <c:v>1.3079993873015899E-3</c:v>
                </c:pt>
                <c:pt idx="875">
                  <c:v>1.3061450826395401E-3</c:v>
                </c:pt>
                <c:pt idx="876">
                  <c:v>1.3042950825393901E-3</c:v>
                </c:pt>
                <c:pt idx="877">
                  <c:v>1.3024493855395001E-3</c:v>
                </c:pt>
                <c:pt idx="878">
                  <c:v>1.30060799007617E-3</c:v>
                </c:pt>
                <c:pt idx="879">
                  <c:v>1.2987708944843599E-3</c:v>
                </c:pt>
                <c:pt idx="880">
                  <c:v>1.29693809699793E-3</c:v>
                </c:pt>
                <c:pt idx="881">
                  <c:v>1.29510959575099E-3</c:v>
                </c:pt>
                <c:pt idx="882">
                  <c:v>1.29328538877848E-3</c:v>
                </c:pt>
                <c:pt idx="883">
                  <c:v>1.2914654740167799E-3</c:v>
                </c:pt>
                <c:pt idx="884">
                  <c:v>1.28964984930438E-3</c:v>
                </c:pt>
                <c:pt idx="885">
                  <c:v>1.28783851238305E-3</c:v>
                </c:pt>
                <c:pt idx="886">
                  <c:v>1.28603146089794E-3</c:v>
                </c:pt>
                <c:pt idx="887">
                  <c:v>1.28422869239907E-3</c:v>
                </c:pt>
                <c:pt idx="888">
                  <c:v>1.2824302043412299E-3</c:v>
                </c:pt>
                <c:pt idx="889">
                  <c:v>1.2806359940854999E-3</c:v>
                </c:pt>
                <c:pt idx="890">
                  <c:v>1.2788460588993101E-3</c:v>
                </c:pt>
                <c:pt idx="891">
                  <c:v>1.2770603959579099E-3</c:v>
                </c:pt>
                <c:pt idx="892">
                  <c:v>1.2752790023444201E-3</c:v>
                </c:pt>
                <c:pt idx="893">
                  <c:v>1.2735018750507799E-3</c:v>
                </c:pt>
                <c:pt idx="894">
                  <c:v>1.2717290109787299E-3</c:v>
                </c:pt>
                <c:pt idx="895">
                  <c:v>1.26996040694037E-3</c:v>
                </c:pt>
                <c:pt idx="896">
                  <c:v>1.26819605965858E-3</c:v>
                </c:pt>
                <c:pt idx="897">
                  <c:v>1.2664359657681601E-3</c:v>
                </c:pt>
                <c:pt idx="898">
                  <c:v>1.26468012181667E-3</c:v>
                </c:pt>
                <c:pt idx="899">
                  <c:v>1.2629285242643699E-3</c:v>
                </c:pt>
                <c:pt idx="900">
                  <c:v>1.26118116948617E-3</c:v>
                </c:pt>
                <c:pt idx="901">
                  <c:v>1.2594380537711699E-3</c:v>
                </c:pt>
                <c:pt idx="902">
                  <c:v>1.2576991733241E-3</c:v>
                </c:pt>
                <c:pt idx="903">
                  <c:v>1.2559645242657699E-3</c:v>
                </c:pt>
                <c:pt idx="904">
                  <c:v>1.25423410263374E-3</c:v>
                </c:pt>
                <c:pt idx="905">
                  <c:v>1.25250790438336E-3</c:v>
                </c:pt>
                <c:pt idx="906">
                  <c:v>1.2507859253880101E-3</c:v>
                </c:pt>
                <c:pt idx="907">
                  <c:v>1.24906816144013E-3</c:v>
                </c:pt>
                <c:pt idx="908">
                  <c:v>1.24735460825192E-3</c:v>
                </c:pt>
                <c:pt idx="909">
                  <c:v>1.24564526145606E-3</c:v>
                </c:pt>
                <c:pt idx="910">
                  <c:v>1.2439401166061E-3</c:v>
                </c:pt>
                <c:pt idx="911">
                  <c:v>1.24223916917781E-3</c:v>
                </c:pt>
                <c:pt idx="912">
                  <c:v>1.2405424145691499E-3</c:v>
                </c:pt>
                <c:pt idx="913">
                  <c:v>1.2388498481015499E-3</c:v>
                </c:pt>
                <c:pt idx="914">
                  <c:v>1.2371614650204101E-3</c:v>
                </c:pt>
                <c:pt idx="915">
                  <c:v>1.23547726049566E-3</c:v>
                </c:pt>
                <c:pt idx="916">
                  <c:v>1.2337972296224699E-3</c:v>
                </c:pt>
                <c:pt idx="917">
                  <c:v>1.23212136742228E-3</c:v>
                </c:pt>
                <c:pt idx="918">
                  <c:v>1.23044966884327E-3</c:v>
                </c:pt>
                <c:pt idx="919">
                  <c:v>1.22878212876108E-3</c:v>
                </c:pt>
                <c:pt idx="920">
                  <c:v>1.2271187419793301E-3</c:v>
                </c:pt>
                <c:pt idx="921">
                  <c:v>1.2254595032306101E-3</c:v>
                </c:pt>
                <c:pt idx="922">
                  <c:v>1.2238044071769399E-3</c:v>
                </c:pt>
                <c:pt idx="923">
                  <c:v>1.2221534484106E-3</c:v>
                </c:pt>
                <c:pt idx="924">
                  <c:v>1.2205066214548701E-3</c:v>
                </c:pt>
                <c:pt idx="925">
                  <c:v>1.21886392076466E-3</c:v>
                </c:pt>
                <c:pt idx="926">
                  <c:v>1.2172253407267801E-3</c:v>
                </c:pt>
                <c:pt idx="927">
                  <c:v>1.2155908756615299E-3</c:v>
                </c:pt>
                <c:pt idx="928">
                  <c:v>1.21396051982233E-3</c:v>
                </c:pt>
                <c:pt idx="929">
                  <c:v>1.21233426739723E-3</c:v>
                </c:pt>
                <c:pt idx="930">
                  <c:v>1.2107121125093201E-3</c:v>
                </c:pt>
                <c:pt idx="931">
                  <c:v>1.2090940492170501E-3</c:v>
                </c:pt>
                <c:pt idx="932">
                  <c:v>1.2074800715155499E-3</c:v>
                </c:pt>
                <c:pt idx="933">
                  <c:v>1.2058701733367E-3</c:v>
                </c:pt>
                <c:pt idx="934">
                  <c:v>1.20426434855021E-3</c:v>
                </c:pt>
                <c:pt idx="935">
                  <c:v>1.20266259096405E-3</c:v>
                </c:pt>
                <c:pt idx="936">
                  <c:v>1.20106489432544E-3</c:v>
                </c:pt>
                <c:pt idx="937">
                  <c:v>1.1994712523209501E-3</c:v>
                </c:pt>
                <c:pt idx="938">
                  <c:v>1.1978816585775801E-3</c:v>
                </c:pt>
                <c:pt idx="939">
                  <c:v>1.19629610666341E-3</c:v>
                </c:pt>
                <c:pt idx="940">
                  <c:v>1.1947145900882E-3</c:v>
                </c:pt>
                <c:pt idx="941">
                  <c:v>1.19313710230395E-3</c:v>
                </c:pt>
                <c:pt idx="942">
                  <c:v>1.1915636367057999E-3</c:v>
                </c:pt>
                <c:pt idx="943">
                  <c:v>1.18999418663217E-3</c:v>
                </c:pt>
                <c:pt idx="944">
                  <c:v>1.1884287453658999E-3</c:v>
                </c:pt>
                <c:pt idx="945">
                  <c:v>1.18686730613491E-3</c:v>
                </c:pt>
                <c:pt idx="946">
                  <c:v>1.18530986211264E-3</c:v>
                </c:pt>
                <c:pt idx="947">
                  <c:v>1.1837564064184399E-3</c:v>
                </c:pt>
                <c:pt idx="948">
                  <c:v>1.18220693211887E-3</c:v>
                </c:pt>
                <c:pt idx="949">
                  <c:v>1.1806614322277299E-3</c:v>
                </c:pt>
                <c:pt idx="950">
                  <c:v>1.1791198997071299E-3</c:v>
                </c:pt>
                <c:pt idx="951">
                  <c:v>1.1775823274677601E-3</c:v>
                </c:pt>
                <c:pt idx="952">
                  <c:v>1.1760487083699101E-3</c:v>
                </c:pt>
                <c:pt idx="953">
                  <c:v>1.1745190352237E-3</c:v>
                </c:pt>
                <c:pt idx="954">
                  <c:v>1.1729933007899099E-3</c:v>
                </c:pt>
                <c:pt idx="955">
                  <c:v>1.17147149778063E-3</c:v>
                </c:pt>
                <c:pt idx="956">
                  <c:v>1.1699536188598801E-3</c:v>
                </c:pt>
                <c:pt idx="957">
                  <c:v>1.1684396566442701E-3</c:v>
                </c:pt>
                <c:pt idx="958">
                  <c:v>1.1669296037033199E-3</c:v>
                </c:pt>
                <c:pt idx="959">
                  <c:v>1.16542345256059E-3</c:v>
                </c:pt>
                <c:pt idx="960">
                  <c:v>1.1639211956937299E-3</c:v>
                </c:pt>
                <c:pt idx="961">
                  <c:v>1.1624228255356301E-3</c:v>
                </c:pt>
                <c:pt idx="962">
                  <c:v>1.1609283344743699E-3</c:v>
                </c:pt>
                <c:pt idx="963">
                  <c:v>1.15943771485473E-3</c:v>
                </c:pt>
                <c:pt idx="964">
                  <c:v>1.1579509589779301E-3</c:v>
                </c:pt>
                <c:pt idx="965">
                  <c:v>1.15646805910289E-3</c:v>
                </c:pt>
                <c:pt idx="966">
                  <c:v>1.1549890074463399E-3</c:v>
                </c:pt>
                <c:pt idx="967">
                  <c:v>1.1535137961834301E-3</c:v>
                </c:pt>
                <c:pt idx="968">
                  <c:v>1.1520424174490001E-3</c:v>
                </c:pt>
                <c:pt idx="969">
                  <c:v>1.15057486333723E-3</c:v>
                </c:pt>
                <c:pt idx="970">
                  <c:v>1.14911112590293E-3</c:v>
                </c:pt>
                <c:pt idx="971">
                  <c:v>1.1476511971618699E-3</c:v>
                </c:pt>
                <c:pt idx="972">
                  <c:v>1.14619506909112E-3</c:v>
                </c:pt>
                <c:pt idx="973">
                  <c:v>1.1447427336301801E-3</c:v>
                </c:pt>
                <c:pt idx="974">
                  <c:v>1.1432941826812499E-3</c:v>
                </c:pt>
                <c:pt idx="975">
                  <c:v>1.1418494081097E-3</c:v>
                </c:pt>
                <c:pt idx="976">
                  <c:v>1.1404084017447699E-3</c:v>
                </c:pt>
                <c:pt idx="977">
                  <c:v>1.13897115538018E-3</c:v>
                </c:pt>
                <c:pt idx="978">
                  <c:v>1.1375376607747701E-3</c:v>
                </c:pt>
                <c:pt idx="979">
                  <c:v>1.1361079096528801E-3</c:v>
                </c:pt>
                <c:pt idx="980">
                  <c:v>1.1346818937049399E-3</c:v>
                </c:pt>
                <c:pt idx="981">
                  <c:v>1.1332596045883099E-3</c:v>
                </c:pt>
                <c:pt idx="982">
                  <c:v>1.1318410339272501E-3</c:v>
                </c:pt>
                <c:pt idx="983">
                  <c:v>1.1304261733141099E-3</c:v>
                </c:pt>
                <c:pt idx="984">
                  <c:v>1.12901501430973E-3</c:v>
                </c:pt>
                <c:pt idx="985">
                  <c:v>1.12760754844365E-3</c:v>
                </c:pt>
                <c:pt idx="986">
                  <c:v>1.1262037672148701E-3</c:v>
                </c:pt>
                <c:pt idx="987">
                  <c:v>1.12480366209257E-3</c:v>
                </c:pt>
                <c:pt idx="988">
                  <c:v>1.12340722451653E-3</c:v>
                </c:pt>
                <c:pt idx="989">
                  <c:v>1.1220144458976701E-3</c:v>
                </c:pt>
                <c:pt idx="990">
                  <c:v>1.12062531761839E-3</c:v>
                </c:pt>
                <c:pt idx="991">
                  <c:v>1.1192398310333699E-3</c:v>
                </c:pt>
                <c:pt idx="992">
                  <c:v>1.11785797747007E-3</c:v>
                </c:pt>
                <c:pt idx="993">
                  <c:v>1.11647974822922E-3</c:v>
                </c:pt>
                <c:pt idx="994">
                  <c:v>1.11510513458525E-3</c:v>
                </c:pt>
                <c:pt idx="995">
                  <c:v>1.11373412778702E-3</c:v>
                </c:pt>
                <c:pt idx="996">
                  <c:v>1.1123667190580399E-3</c:v>
                </c:pt>
                <c:pt idx="997">
                  <c:v>1.11100289959736E-3</c:v>
                </c:pt>
                <c:pt idx="998">
                  <c:v>1.1096426605798099E-3</c:v>
                </c:pt>
                <c:pt idx="999">
                  <c:v>1.1082859931566399E-3</c:v>
                </c:pt>
                <c:pt idx="1000">
                  <c:v>1.10693288845597E-3</c:v>
                </c:pt>
                <c:pt idx="1001">
                  <c:v>1.1055833375832201E-3</c:v>
                </c:pt>
                <c:pt idx="1002">
                  <c:v>1.1042373316220301E-3</c:v>
                </c:pt>
                <c:pt idx="1003">
                  <c:v>1.10289486163431E-3</c:v>
                </c:pt>
                <c:pt idx="1004">
                  <c:v>1.1015559186605701E-3</c:v>
                </c:pt>
                <c:pt idx="1005">
                  <c:v>1.10022049372129E-3</c:v>
                </c:pt>
                <c:pt idx="1006">
                  <c:v>1.0988885778164599E-3</c:v>
                </c:pt>
                <c:pt idx="1007">
                  <c:v>1.09756016192649E-3</c:v>
                </c:pt>
                <c:pt idx="1008">
                  <c:v>1.0962352370130399E-3</c:v>
                </c:pt>
                <c:pt idx="1009">
                  <c:v>1.09491379401863E-3</c:v>
                </c:pt>
                <c:pt idx="1010">
                  <c:v>1.0935958238681501E-3</c:v>
                </c:pt>
                <c:pt idx="1011">
                  <c:v>1.09228131746837E-3</c:v>
                </c:pt>
                <c:pt idx="1012">
                  <c:v>1.09097026570927E-3</c:v>
                </c:pt>
                <c:pt idx="1013">
                  <c:v>1.0896626594639101E-3</c:v>
                </c:pt>
                <c:pt idx="1014">
                  <c:v>1.08835848958926E-3</c:v>
                </c:pt>
                <c:pt idx="1015">
                  <c:v>1.0870577469262201E-3</c:v>
                </c:pt>
                <c:pt idx="1016">
                  <c:v>1.08576042230075E-3</c:v>
                </c:pt>
                <c:pt idx="1017">
                  <c:v>1.08446650652388E-3</c:v>
                </c:pt>
                <c:pt idx="1018">
                  <c:v>1.08317599039209E-3</c:v>
                </c:pt>
                <c:pt idx="1019">
                  <c:v>1.0818888646881299E-3</c:v>
                </c:pt>
                <c:pt idx="1020">
                  <c:v>1.0806051201813101E-3</c:v>
                </c:pt>
                <c:pt idx="1021">
                  <c:v>1.0793247476277501E-3</c:v>
                </c:pt>
                <c:pt idx="1022">
                  <c:v>1.07804773777118E-3</c:v>
                </c:pt>
                <c:pt idx="1023">
                  <c:v>1.0767740813430299E-3</c:v>
                </c:pt>
                <c:pt idx="1024">
                  <c:v>1.07550376906332E-3</c:v>
                </c:pt>
                <c:pt idx="1025">
                  <c:v>1.0742367916407099E-3</c:v>
                </c:pt>
                <c:pt idx="1026">
                  <c:v>1.07297313977279E-3</c:v>
                </c:pt>
                <c:pt idx="1027">
                  <c:v>1.0717128041473399E-3</c:v>
                </c:pt>
                <c:pt idx="1028">
                  <c:v>1.0704557754419601E-3</c:v>
                </c:pt>
                <c:pt idx="1029">
                  <c:v>1.0692020443246299E-3</c:v>
                </c:pt>
                <c:pt idx="1030">
                  <c:v>1.06795160145428E-3</c:v>
                </c:pt>
                <c:pt idx="1031">
                  <c:v>1.06670443748147E-3</c:v>
                </c:pt>
                <c:pt idx="1032">
                  <c:v>1.06546054304827E-3</c:v>
                </c:pt>
                <c:pt idx="1033">
                  <c:v>1.06421990878888E-3</c:v>
                </c:pt>
                <c:pt idx="1034">
                  <c:v>1.06298252533037E-3</c:v>
                </c:pt>
                <c:pt idx="1035">
                  <c:v>1.0617483832926599E-3</c:v>
                </c:pt>
                <c:pt idx="1036">
                  <c:v>1.0605174732891999E-3</c:v>
                </c:pt>
                <c:pt idx="1037">
                  <c:v>1.0592897859269799E-3</c:v>
                </c:pt>
                <c:pt idx="1038">
                  <c:v>1.0580653118076599E-3</c:v>
                </c:pt>
                <c:pt idx="1039">
                  <c:v>1.05684404152727E-3</c:v>
                </c:pt>
                <c:pt idx="1040">
                  <c:v>1.0556259656767601E-3</c:v>
                </c:pt>
                <c:pt idx="1041">
                  <c:v>1.05441107484281E-3</c:v>
                </c:pt>
                <c:pt idx="1042">
                  <c:v>1.05319935960754E-3</c:v>
                </c:pt>
                <c:pt idx="1043">
                  <c:v>1.05199081054965E-3</c:v>
                </c:pt>
                <c:pt idx="1044">
                  <c:v>1.0507854182441501E-3</c:v>
                </c:pt>
                <c:pt idx="1045">
                  <c:v>1.0495831732630901E-3</c:v>
                </c:pt>
                <c:pt idx="1046">
                  <c:v>1.0483840661760001E-3</c:v>
                </c:pt>
                <c:pt idx="1047">
                  <c:v>1.04718808754987E-3</c:v>
                </c:pt>
                <c:pt idx="1048">
                  <c:v>1.0459952279501499E-3</c:v>
                </c:pt>
                <c:pt idx="1049">
                  <c:v>1.04480547794038E-3</c:v>
                </c:pt>
                <c:pt idx="1050">
                  <c:v>1.0436188280831E-3</c:v>
                </c:pt>
                <c:pt idx="1051">
                  <c:v>1.04243526894019E-3</c:v>
                </c:pt>
                <c:pt idx="1052">
                  <c:v>1.0412547910727101E-3</c:v>
                </c:pt>
                <c:pt idx="1053">
                  <c:v>1.0400773850420099E-3</c:v>
                </c:pt>
                <c:pt idx="1054">
                  <c:v>1.03890304140951E-3</c:v>
                </c:pt>
                <c:pt idx="1055">
                  <c:v>1.03773175073734E-3</c:v>
                </c:pt>
                <c:pt idx="1056">
                  <c:v>1.0365635035885601E-3</c:v>
                </c:pt>
                <c:pt idx="1057">
                  <c:v>1.0353982905276101E-3</c:v>
                </c:pt>
                <c:pt idx="1058">
                  <c:v>1.0342361021204601E-3</c:v>
                </c:pt>
                <c:pt idx="1059">
                  <c:v>1.0330769289353301E-3</c:v>
                </c:pt>
                <c:pt idx="1060">
                  <c:v>1.03192076154253E-3</c:v>
                </c:pt>
                <c:pt idx="1061">
                  <c:v>1.03076759051512E-3</c:v>
                </c:pt>
                <c:pt idx="1062">
                  <c:v>1.0296174064293199E-3</c:v>
                </c:pt>
                <c:pt idx="1063">
                  <c:v>1.0284701998644701E-3</c:v>
                </c:pt>
                <c:pt idx="1064">
                  <c:v>1.0273259614038499E-3</c:v>
                </c:pt>
                <c:pt idx="1065">
                  <c:v>1.02618468163442E-3</c:v>
                </c:pt>
                <c:pt idx="1066">
                  <c:v>1.02504635114762E-3</c:v>
                </c:pt>
                <c:pt idx="1067">
                  <c:v>1.0239109605396899E-3</c:v>
                </c:pt>
                <c:pt idx="1068">
                  <c:v>1.0227785004113801E-3</c:v>
                </c:pt>
                <c:pt idx="1069">
                  <c:v>1.0216489613692199E-3</c:v>
                </c:pt>
                <c:pt idx="1070">
                  <c:v>1.0205223340248599E-3</c:v>
                </c:pt>
                <c:pt idx="1071">
                  <c:v>1.01939860899608E-3</c:v>
                </c:pt>
                <c:pt idx="1072">
                  <c:v>1.01827777690675E-3</c:v>
                </c:pt>
                <c:pt idx="1073">
                  <c:v>1.0171598283873599E-3</c:v>
                </c:pt>
                <c:pt idx="1074">
                  <c:v>1.01604475407491E-3</c:v>
                </c:pt>
                <c:pt idx="1075">
                  <c:v>1.01493254461377E-3</c:v>
                </c:pt>
                <c:pt idx="1076">
                  <c:v>1.01382319065538E-3</c:v>
                </c:pt>
                <c:pt idx="1077">
                  <c:v>1.0127166828591101E-3</c:v>
                </c:pt>
                <c:pt idx="1078">
                  <c:v>1.01161301189208E-3</c:v>
                </c:pt>
                <c:pt idx="1079">
                  <c:v>1.0105121684298201E-3</c:v>
                </c:pt>
                <c:pt idx="1080">
                  <c:v>1.00941414315609E-3</c:v>
                </c:pt>
                <c:pt idx="1081">
                  <c:v>1.00831892676375E-3</c:v>
                </c:pt>
                <c:pt idx="1082">
                  <c:v>1.00722650995452E-3</c:v>
                </c:pt>
                <c:pt idx="1083">
                  <c:v>1.00613688343937E-3</c:v>
                </c:pt>
                <c:pt idx="1084">
                  <c:v>1.0050500379391999E-3</c:v>
                </c:pt>
                <c:pt idx="1085">
                  <c:v>1.0039659641845899E-3</c:v>
                </c:pt>
                <c:pt idx="1086">
                  <c:v>1.00288465291619E-3</c:v>
                </c:pt>
                <c:pt idx="1087">
                  <c:v>1.0018060948850901E-3</c:v>
                </c:pt>
                <c:pt idx="1088">
                  <c:v>1.0007302808531301E-3</c:v>
                </c:pt>
                <c:pt idx="1089">
                  <c:v>9.996572015929879E-4</c:v>
                </c:pt>
                <c:pt idx="1090">
                  <c:v>9.9858684788845594E-4</c:v>
                </c:pt>
                <c:pt idx="1091">
                  <c:v>9.9751921053498494E-4</c:v>
                </c:pt>
                <c:pt idx="1092">
                  <c:v>9.9645428033945599E-4</c:v>
                </c:pt>
                <c:pt idx="1093">
                  <c:v>9.9539204812076399E-4</c:v>
                </c:pt>
                <c:pt idx="1094">
                  <c:v>9.9433250470973896E-4</c:v>
                </c:pt>
                <c:pt idx="1095">
                  <c:v>9.9327564094990107E-4</c:v>
                </c:pt>
                <c:pt idx="1096">
                  <c:v>9.9222144769734203E-4</c:v>
                </c:pt>
                <c:pt idx="1097">
                  <c:v>9.9116991582091397E-4</c:v>
                </c:pt>
                <c:pt idx="1098">
                  <c:v>9.9012103620259805E-4</c:v>
                </c:pt>
                <c:pt idx="1099">
                  <c:v>9.8907479973779394E-4</c:v>
                </c:pt>
                <c:pt idx="1100">
                  <c:v>9.8803119733536105E-4</c:v>
                </c:pt>
                <c:pt idx="1101">
                  <c:v>9.8699021991794202E-4</c:v>
                </c:pt>
                <c:pt idx="1102">
                  <c:v>9.8595185842222208E-4</c:v>
                </c:pt>
                <c:pt idx="1103">
                  <c:v>9.849161037990791E-4</c:v>
                </c:pt>
                <c:pt idx="1104">
                  <c:v>9.8388294701392902E-4</c:v>
                </c:pt>
                <c:pt idx="1105">
                  <c:v>9.8285237904675794E-4</c:v>
                </c:pt>
                <c:pt idx="1106">
                  <c:v>9.8182439089224095E-4</c:v>
                </c:pt>
                <c:pt idx="1107">
                  <c:v>9.8079897356042689E-4</c:v>
                </c:pt>
                <c:pt idx="1108">
                  <c:v>9.7977611807648101E-4</c:v>
                </c:pt>
                <c:pt idx="1109">
                  <c:v>9.787558154810271E-4</c:v>
                </c:pt>
                <c:pt idx="1110">
                  <c:v>9.7773805683051308E-4</c:v>
                </c:pt>
                <c:pt idx="1111">
                  <c:v>9.7672283319697297E-4</c:v>
                </c:pt>
                <c:pt idx="1112">
                  <c:v>9.7571013566890403E-4</c:v>
                </c:pt>
                <c:pt idx="1113">
                  <c:v>9.7469995535082795E-4</c:v>
                </c:pt>
                <c:pt idx="1114">
                  <c:v>9.7369228336373196E-4</c:v>
                </c:pt>
                <c:pt idx="1115">
                  <c:v>9.7268711084519995E-4</c:v>
                </c:pt>
                <c:pt idx="1116">
                  <c:v>9.7168442894987801E-4</c:v>
                </c:pt>
                <c:pt idx="1117">
                  <c:v>9.7068422884929702E-4</c:v>
                </c:pt>
                <c:pt idx="1118">
                  <c:v>9.69686501732081E-4</c:v>
                </c:pt>
                <c:pt idx="1119">
                  <c:v>9.6869123880435198E-4</c:v>
                </c:pt>
                <c:pt idx="1120">
                  <c:v>9.6769843128973604E-4</c:v>
                </c:pt>
                <c:pt idx="1121">
                  <c:v>9.66708070429753E-4</c:v>
                </c:pt>
                <c:pt idx="1122">
                  <c:v>9.6572014748356897E-4</c:v>
                </c:pt>
                <c:pt idx="1123">
                  <c:v>9.6473465372852799E-4</c:v>
                </c:pt>
                <c:pt idx="1124">
                  <c:v>9.6375158046017005E-4</c:v>
                </c:pt>
                <c:pt idx="1125">
                  <c:v>9.62770918992455E-4</c:v>
                </c:pt>
                <c:pt idx="1126">
                  <c:v>9.6179266065798096E-4</c:v>
                </c:pt>
                <c:pt idx="1127">
                  <c:v>9.6081679680790695E-4</c:v>
                </c:pt>
                <c:pt idx="1128">
                  <c:v>9.5984331881237802E-4</c:v>
                </c:pt>
                <c:pt idx="1129">
                  <c:v>9.5887221806073098E-4</c:v>
                </c:pt>
                <c:pt idx="1130">
                  <c:v>9.5790348596101597E-4</c:v>
                </c:pt>
                <c:pt idx="1131">
                  <c:v>9.5693711394087002E-4</c:v>
                </c:pt>
                <c:pt idx="1132">
                  <c:v>9.5597309344762696E-4</c:v>
                </c:pt>
                <c:pt idx="1133">
                  <c:v>9.5501141594796603E-4</c:v>
                </c:pt>
                <c:pt idx="1134">
                  <c:v>9.5405207292834895E-4</c:v>
                </c:pt>
                <c:pt idx="1135">
                  <c:v>9.5309505589519998E-4</c:v>
                </c:pt>
                <c:pt idx="1136">
                  <c:v>9.5214035637505401E-4</c:v>
                </c:pt>
                <c:pt idx="1137">
                  <c:v>9.5118796591441804E-4</c:v>
                </c:pt>
                <c:pt idx="1138">
                  <c:v>9.5023787608043502E-4</c:v>
                </c:pt>
                <c:pt idx="1139">
                  <c:v>9.4929007846055596E-4</c:v>
                </c:pt>
                <c:pt idx="1140">
                  <c:v>9.4834456466269296E-4</c:v>
                </c:pt>
                <c:pt idx="1141">
                  <c:v>9.47401326315615E-4</c:v>
                </c:pt>
                <c:pt idx="1142">
                  <c:v>9.4646035506879803E-4</c:v>
                </c:pt>
                <c:pt idx="1143">
                  <c:v>9.4552164259275402E-4</c:v>
                </c:pt>
                <c:pt idx="1144">
                  <c:v>9.4458518057906403E-4</c:v>
                </c:pt>
                <c:pt idx="1145">
                  <c:v>9.4365096074054396E-4</c:v>
                </c:pt>
                <c:pt idx="1146">
                  <c:v>9.4271897481125705E-4</c:v>
                </c:pt>
                <c:pt idx="1147">
                  <c:v>9.4178921454657403E-4</c:v>
                </c:pt>
                <c:pt idx="1148">
                  <c:v>9.4086167172376003E-4</c:v>
                </c:pt>
                <c:pt idx="1149">
                  <c:v>9.3993633814134505E-4</c:v>
                </c:pt>
                <c:pt idx="1150">
                  <c:v>9.3901320561976399E-4</c:v>
                </c:pt>
                <c:pt idx="1151">
                  <c:v>9.3809226600143395E-4</c:v>
                </c:pt>
                <c:pt idx="1152">
                  <c:v>9.3717351115075803E-4</c:v>
                </c:pt>
                <c:pt idx="1153">
                  <c:v>9.3625693295379603E-4</c:v>
                </c:pt>
                <c:pt idx="1154">
                  <c:v>9.3534252331912895E-4</c:v>
                </c:pt>
                <c:pt idx="1155">
                  <c:v>9.3443027417755499E-4</c:v>
                </c:pt>
                <c:pt idx="1156">
                  <c:v>9.3352017748244396E-4</c:v>
                </c:pt>
                <c:pt idx="1157">
                  <c:v>9.3261222520916098E-4</c:v>
                </c:pt>
                <c:pt idx="1158">
                  <c:v>9.3170640935597005E-4</c:v>
                </c:pt>
                <c:pt idx="1159">
                  <c:v>9.3080272194353804E-4</c:v>
                </c:pt>
                <c:pt idx="1160">
                  <c:v>9.2990115501558697E-4</c:v>
                </c:pt>
                <c:pt idx="1161">
                  <c:v>9.2900170063846797E-4</c:v>
                </c:pt>
                <c:pt idx="1162">
                  <c:v>9.2810435090126802E-4</c:v>
                </c:pt>
                <c:pt idx="1163">
                  <c:v>9.27209097916411E-4</c:v>
                </c:pt>
                <c:pt idx="1164">
                  <c:v>9.2631593381897195E-4</c:v>
                </c:pt>
                <c:pt idx="1165">
                  <c:v>9.2542485076759504E-4</c:v>
                </c:pt>
                <c:pt idx="1166">
                  <c:v>9.2453584094391399E-4</c:v>
                </c:pt>
                <c:pt idx="1167">
                  <c:v>9.2364889655282699E-4</c:v>
                </c:pt>
                <c:pt idx="1168">
                  <c:v>9.2276400982252698E-4</c:v>
                </c:pt>
                <c:pt idx="1169">
                  <c:v>9.2188117300502398E-4</c:v>
                </c:pt>
                <c:pt idx="1170">
                  <c:v>9.2100037837551001E-4</c:v>
                </c:pt>
                <c:pt idx="1171">
                  <c:v>9.2012161823282895E-4</c:v>
                </c:pt>
                <c:pt idx="1172">
                  <c:v>9.1924488489945205E-4</c:v>
                </c:pt>
                <c:pt idx="1173">
                  <c:v>9.1837017072169595E-4</c:v>
                </c:pt>
                <c:pt idx="1174">
                  <c:v>9.1749746806930302E-4</c:v>
                </c:pt>
                <c:pt idx="1175">
                  <c:v>9.1662676933626703E-4</c:v>
                </c:pt>
                <c:pt idx="1176">
                  <c:v>9.1575806694022097E-4</c:v>
                </c:pt>
                <c:pt idx="1177">
                  <c:v>9.1489135332284801E-4</c:v>
                </c:pt>
                <c:pt idx="1178">
                  <c:v>9.1402662094966101E-4</c:v>
                </c:pt>
                <c:pt idx="1179">
                  <c:v>9.1316386231047198E-4</c:v>
                </c:pt>
                <c:pt idx="1180">
                  <c:v>9.1230306991896498E-4</c:v>
                </c:pt>
                <c:pt idx="1181">
                  <c:v>9.1144423631321105E-4</c:v>
                </c:pt>
                <c:pt idx="1182">
                  <c:v>9.10587354055402E-4</c:v>
                </c:pt>
                <c:pt idx="1183">
                  <c:v>9.0973241573186095E-4</c:v>
                </c:pt>
                <c:pt idx="1184">
                  <c:v>9.0887941395331696E-4</c:v>
                </c:pt>
                <c:pt idx="1185">
                  <c:v>9.0802834135498298E-4</c:v>
                </c:pt>
                <c:pt idx="1186">
                  <c:v>9.0717919059625301E-4</c:v>
                </c:pt>
                <c:pt idx="1187">
                  <c:v>9.06331954360972E-4</c:v>
                </c:pt>
                <c:pt idx="1188">
                  <c:v>9.0548662535749696E-4</c:v>
                </c:pt>
                <c:pt idx="1189">
                  <c:v>9.0464319631854801E-4</c:v>
                </c:pt>
                <c:pt idx="1190">
                  <c:v>9.03801660001703E-4</c:v>
                </c:pt>
                <c:pt idx="1191">
                  <c:v>9.0296200918896902E-4</c:v>
                </c:pt>
                <c:pt idx="1192">
                  <c:v>9.0212423668681199E-4</c:v>
                </c:pt>
                <c:pt idx="1193">
                  <c:v>9.0128833532647002E-4</c:v>
                </c:pt>
                <c:pt idx="1194">
                  <c:v>9.0045429796383695E-4</c:v>
                </c:pt>
                <c:pt idx="1195">
                  <c:v>8.9962211747955905E-4</c:v>
                </c:pt>
                <c:pt idx="1196">
                  <c:v>8.9879178677884598E-4</c:v>
                </c:pt>
                <c:pt idx="1197">
                  <c:v>8.9796329879172996E-4</c:v>
                </c:pt>
                <c:pt idx="1198">
                  <c:v>8.9713664647318205E-4</c:v>
                </c:pt>
                <c:pt idx="1199">
                  <c:v>8.9631182280285396E-4</c:v>
                </c:pt>
                <c:pt idx="1200">
                  <c:v>8.9548882078501803E-4</c:v>
                </c:pt>
                <c:pt idx="1201">
                  <c:v>8.9466763344910299E-4</c:v>
                </c:pt>
                <c:pt idx="1202">
                  <c:v>8.9384825384924505E-4</c:v>
                </c:pt>
                <c:pt idx="1203">
                  <c:v>8.9303067506442098E-4</c:v>
                </c:pt>
                <c:pt idx="1204">
                  <c:v>8.9221489019856699E-4</c:v>
                </c:pt>
                <c:pt idx="1205">
                  <c:v>8.9140089238059703E-4</c:v>
                </c:pt>
                <c:pt idx="1206">
                  <c:v>8.9058867476417801E-4</c:v>
                </c:pt>
                <c:pt idx="1207">
                  <c:v>8.8977823052804298E-4</c:v>
                </c:pt>
                <c:pt idx="1208">
                  <c:v>8.8896955287566602E-4</c:v>
                </c:pt>
                <c:pt idx="1209">
                  <c:v>8.8816263503568404E-4</c:v>
                </c:pt>
                <c:pt idx="1210">
                  <c:v>8.8735747026155601E-4</c:v>
                </c:pt>
                <c:pt idx="1211">
                  <c:v>8.8655405183182996E-4</c:v>
                </c:pt>
                <c:pt idx="1212">
                  <c:v>8.8575237304994896E-4</c:v>
                </c:pt>
                <c:pt idx="1213">
                  <c:v>8.8495242724429901E-4</c:v>
                </c:pt>
                <c:pt idx="1214">
                  <c:v>8.8415420776824397E-4</c:v>
                </c:pt>
                <c:pt idx="1215">
                  <c:v>8.8335770800023296E-4</c:v>
                </c:pt>
                <c:pt idx="1216">
                  <c:v>8.8256292134346196E-4</c:v>
                </c:pt>
                <c:pt idx="1217">
                  <c:v>8.81769841226417E-4</c:v>
                </c:pt>
                <c:pt idx="1218">
                  <c:v>8.8097846110236097E-4</c:v>
                </c:pt>
                <c:pt idx="1219">
                  <c:v>8.8018877444958103E-4</c:v>
                </c:pt>
                <c:pt idx="1220">
                  <c:v>8.7940077477133196E-4</c:v>
                </c:pt>
                <c:pt idx="1221">
                  <c:v>8.7861445559563002E-4</c:v>
                </c:pt>
                <c:pt idx="1222">
                  <c:v>8.7782981047581504E-4</c:v>
                </c:pt>
                <c:pt idx="1223">
                  <c:v>8.7704683299001402E-4</c:v>
                </c:pt>
                <c:pt idx="1224">
                  <c:v>8.7626551674115799E-4</c:v>
                </c:pt>
                <c:pt idx="1225">
                  <c:v>8.7548585535719204E-4</c:v>
                </c:pt>
                <c:pt idx="1226">
                  <c:v>8.74707842491116E-4</c:v>
                </c:pt>
                <c:pt idx="1227">
                  <c:v>8.7393147182070197E-4</c:v>
                </c:pt>
                <c:pt idx="1228">
                  <c:v>8.7315673704845204E-4</c:v>
                </c:pt>
                <c:pt idx="1229">
                  <c:v>8.7238363190203895E-4</c:v>
                </c:pt>
                <c:pt idx="1230">
                  <c:v>8.7161215013384298E-4</c:v>
                </c:pt>
                <c:pt idx="1231">
                  <c:v>8.70842285521085E-4</c:v>
                </c:pt>
                <c:pt idx="1232">
                  <c:v>8.7007403186591895E-4</c:v>
                </c:pt>
                <c:pt idx="1233">
                  <c:v>8.6930738299529297E-4</c:v>
                </c:pt>
                <c:pt idx="1234">
                  <c:v>8.6854233276086805E-4</c:v>
                </c:pt>
                <c:pt idx="1235">
                  <c:v>8.6777887503904202E-4</c:v>
                </c:pt>
                <c:pt idx="1236">
                  <c:v>8.6701700373102502E-4</c:v>
                </c:pt>
                <c:pt idx="1237">
                  <c:v>8.6625671276270902E-4</c:v>
                </c:pt>
                <c:pt idx="1238">
                  <c:v>8.6549799608472405E-4</c:v>
                </c:pt>
                <c:pt idx="1239">
                  <c:v>8.6474084767223104E-4</c:v>
                </c:pt>
                <c:pt idx="1240">
                  <c:v>8.6398526152535297E-4</c:v>
                </c:pt>
                <c:pt idx="1241">
                  <c:v>8.6323123166881196E-4</c:v>
                </c:pt>
                <c:pt idx="1242">
                  <c:v>8.6247875215153601E-4</c:v>
                </c:pt>
                <c:pt idx="1243">
                  <c:v>8.6172781704733502E-4</c:v>
                </c:pt>
                <c:pt idx="1244">
                  <c:v>8.6097842045456297E-4</c:v>
                </c:pt>
                <c:pt idx="1245">
                  <c:v>8.6023055649592402E-4</c:v>
                </c:pt>
                <c:pt idx="1246">
                  <c:v>8.59484219318656E-4</c:v>
                </c:pt>
                <c:pt idx="1247">
                  <c:v>8.5873940309457201E-4</c:v>
                </c:pt>
                <c:pt idx="1248">
                  <c:v>8.5799610201975005E-4</c:v>
                </c:pt>
                <c:pt idx="1249">
                  <c:v>8.57254310314872E-4</c:v>
                </c:pt>
                <c:pt idx="1250">
                  <c:v>8.5651402222464504E-4</c:v>
                </c:pt>
                <c:pt idx="1251">
                  <c:v>8.5577523201829805E-4</c:v>
                </c:pt>
                <c:pt idx="1252">
                  <c:v>8.5503793398920001E-4</c:v>
                </c:pt>
                <c:pt idx="1253">
                  <c:v>8.5430212245522796E-4</c:v>
                </c:pt>
                <c:pt idx="1254">
                  <c:v>8.5356779175834103E-4</c:v>
                </c:pt>
                <c:pt idx="1255">
                  <c:v>8.5283493626447905E-4</c:v>
                </c:pt>
                <c:pt idx="1256">
                  <c:v>8.5210355036380802E-4</c:v>
                </c:pt>
                <c:pt idx="1257">
                  <c:v>8.5137362847075102E-4</c:v>
                </c:pt>
                <c:pt idx="1258">
                  <c:v>8.5064516502352796E-4</c:v>
                </c:pt>
                <c:pt idx="1259">
                  <c:v>8.4991815448465105E-4</c:v>
                </c:pt>
                <c:pt idx="1260">
                  <c:v>8.4919259134033404E-4</c:v>
                </c:pt>
                <c:pt idx="1261">
                  <c:v>8.4846847010082004E-4</c:v>
                </c:pt>
                <c:pt idx="1262">
                  <c:v>8.4774578530023696E-4</c:v>
                </c:pt>
                <c:pt idx="1263">
                  <c:v>8.4702453149667505E-4</c:v>
                </c:pt>
                <c:pt idx="1264">
                  <c:v>8.4630470327180405E-4</c:v>
                </c:pt>
                <c:pt idx="1265">
                  <c:v>8.4558629523113203E-4</c:v>
                </c:pt>
                <c:pt idx="1266">
                  <c:v>8.4486930200382802E-4</c:v>
                </c:pt>
                <c:pt idx="1267">
                  <c:v>8.44153718242837E-4</c:v>
                </c:pt>
                <c:pt idx="1268">
                  <c:v>8.4343953862460398E-4</c:v>
                </c:pt>
                <c:pt idx="1269">
                  <c:v>8.4272675784908603E-4</c:v>
                </c:pt>
                <c:pt idx="1270">
                  <c:v>8.4201537063982503E-4</c:v>
                </c:pt>
                <c:pt idx="1271">
                  <c:v>8.4130537174392599E-4</c:v>
                </c:pt>
                <c:pt idx="1272">
                  <c:v>8.4059675593174102E-4</c:v>
                </c:pt>
                <c:pt idx="1273">
                  <c:v>8.3988951799710096E-4</c:v>
                </c:pt>
                <c:pt idx="1274">
                  <c:v>8.3918365275689505E-4</c:v>
                </c:pt>
                <c:pt idx="1275">
                  <c:v>8.3847915505163803E-4</c:v>
                </c:pt>
                <c:pt idx="1276">
                  <c:v>8.3777601974487201E-4</c:v>
                </c:pt>
                <c:pt idx="1277">
                  <c:v>8.3707424172332402E-4</c:v>
                </c:pt>
                <c:pt idx="1278">
                  <c:v>8.3637381589679995E-4</c:v>
                </c:pt>
                <c:pt idx="1279">
                  <c:v>8.3567473719814195E-4</c:v>
                </c:pt>
                <c:pt idx="1280">
                  <c:v>8.3497700058328005E-4</c:v>
                </c:pt>
                <c:pt idx="1281">
                  <c:v>8.3428060103098503E-4</c:v>
                </c:pt>
                <c:pt idx="1282">
                  <c:v>8.3358553354286003E-4</c:v>
                </c:pt>
                <c:pt idx="1283">
                  <c:v>8.3289179314350605E-4</c:v>
                </c:pt>
                <c:pt idx="1284">
                  <c:v>8.3219937488022305E-4</c:v>
                </c:pt>
                <c:pt idx="1285">
                  <c:v>8.3150827382311003E-4</c:v>
                </c:pt>
                <c:pt idx="1286">
                  <c:v>8.3081848506476102E-4</c:v>
                </c:pt>
                <c:pt idx="1287">
                  <c:v>8.3013000372045796E-4</c:v>
                </c:pt>
                <c:pt idx="1288">
                  <c:v>8.2944282492796795E-4</c:v>
                </c:pt>
                <c:pt idx="1289">
                  <c:v>8.2875694384776702E-4</c:v>
                </c:pt>
                <c:pt idx="1290">
                  <c:v>8.2807235566234995E-4</c:v>
                </c:pt>
                <c:pt idx="1291">
                  <c:v>8.2738905557698896E-4</c:v>
                </c:pt>
                <c:pt idx="1292">
                  <c:v>8.2670703881906101E-4</c:v>
                </c:pt>
                <c:pt idx="1293">
                  <c:v>8.2602630063824596E-4</c:v>
                </c:pt>
                <c:pt idx="1294">
                  <c:v>8.2534683630628705E-4</c:v>
                </c:pt>
                <c:pt idx="1295">
                  <c:v>8.2466864111734701E-4</c:v>
                </c:pt>
                <c:pt idx="1296">
                  <c:v>8.2399171038737896E-4</c:v>
                </c:pt>
                <c:pt idx="1297">
                  <c:v>8.2331603945443596E-4</c:v>
                </c:pt>
                <c:pt idx="1298">
                  <c:v>8.2264162367850699E-4</c:v>
                </c:pt>
                <c:pt idx="1299">
                  <c:v>8.2196845844138399E-4</c:v>
                </c:pt>
                <c:pt idx="1300">
                  <c:v>8.2129653914674396E-4</c:v>
                </c:pt>
                <c:pt idx="1301">
                  <c:v>8.2062586122020199E-4</c:v>
                </c:pt>
                <c:pt idx="1302">
                  <c:v>8.1995642010879199E-4</c:v>
                </c:pt>
                <c:pt idx="1303">
                  <c:v>8.1928821128119398E-4</c:v>
                </c:pt>
                <c:pt idx="1304">
                  <c:v>8.1862123022773505E-4</c:v>
                </c:pt>
                <c:pt idx="1305">
                  <c:v>8.1795547246022197E-4</c:v>
                </c:pt>
                <c:pt idx="1306">
                  <c:v>8.1729093351183297E-4</c:v>
                </c:pt>
                <c:pt idx="1307">
                  <c:v>8.1662760893727203E-4</c:v>
                </c:pt>
                <c:pt idx="1308">
                  <c:v>8.1596549431235601E-4</c:v>
                </c:pt>
                <c:pt idx="1309">
                  <c:v>8.1530458523419995E-4</c:v>
                </c:pt>
                <c:pt idx="1310">
                  <c:v>8.1464487732127E-4</c:v>
                </c:pt>
                <c:pt idx="1311">
                  <c:v>8.1398636621269498E-4</c:v>
                </c:pt>
                <c:pt idx="1312">
                  <c:v>8.1332904756909602E-4</c:v>
                </c:pt>
                <c:pt idx="1313">
                  <c:v>8.1267291707187001E-4</c:v>
                </c:pt>
                <c:pt idx="1314">
                  <c:v>8.1201797042329701E-4</c:v>
                </c:pt>
                <c:pt idx="1315">
                  <c:v>8.1136420334648697E-4</c:v>
                </c:pt>
                <c:pt idx="1316">
                  <c:v>8.1071161158539505E-4</c:v>
                </c:pt>
                <c:pt idx="1317">
                  <c:v>8.1006019090457604E-4</c:v>
                </c:pt>
                <c:pt idx="1318">
                  <c:v>8.0940993708914204E-4</c:v>
                </c:pt>
                <c:pt idx="1319">
                  <c:v>8.0876084594495997E-4</c:v>
                </c:pt>
                <c:pt idx="1320">
                  <c:v>8.0811291329830205E-4</c:v>
                </c:pt>
                <c:pt idx="1321">
                  <c:v>8.0746613499587197E-4</c:v>
                </c:pt>
                <c:pt idx="1322">
                  <c:v>8.0682050690477204E-4</c:v>
                </c:pt>
                <c:pt idx="1323">
                  <c:v>8.0617602491216502E-4</c:v>
                </c:pt>
                <c:pt idx="1324">
                  <c:v>8.05532684925763E-4</c:v>
                </c:pt>
                <c:pt idx="1325">
                  <c:v>8.04890482873179E-4</c:v>
                </c:pt>
                <c:pt idx="1326">
                  <c:v>8.0424941470218702E-4</c:v>
                </c:pt>
                <c:pt idx="1327">
                  <c:v>8.0360947638047201E-4</c:v>
                </c:pt>
                <c:pt idx="1328">
                  <c:v>8.0297066389579399E-4</c:v>
                </c:pt>
                <c:pt idx="1329">
                  <c:v>8.0233297325572796E-4</c:v>
                </c:pt>
                <c:pt idx="1330">
                  <c:v>8.0169640048758696E-4</c:v>
                </c:pt>
                <c:pt idx="1331">
                  <c:v>8.0106094163839305E-4</c:v>
                </c:pt>
                <c:pt idx="1332">
                  <c:v>8.0042659277485104E-4</c:v>
                </c:pt>
                <c:pt idx="1333">
                  <c:v>7.9979334998326105E-4</c:v>
                </c:pt>
                <c:pt idx="1334">
                  <c:v>7.9916120936946301E-4</c:v>
                </c:pt>
                <c:pt idx="1335">
                  <c:v>7.9853016705870095E-4</c:v>
                </c:pt>
                <c:pt idx="1336">
                  <c:v>7.9790021919560496E-4</c:v>
                </c:pt>
                <c:pt idx="1337">
                  <c:v>7.9727136194406305E-4</c:v>
                </c:pt>
                <c:pt idx="1338">
                  <c:v>7.9664359148708304E-4</c:v>
                </c:pt>
                <c:pt idx="1339">
                  <c:v>7.9601690402697804E-4</c:v>
                </c:pt>
                <c:pt idx="1340">
                  <c:v>7.9539129578508198E-4</c:v>
                </c:pt>
                <c:pt idx="1341">
                  <c:v>7.9476676300185899E-4</c:v>
                </c:pt>
                <c:pt idx="1342">
                  <c:v>7.9414330193638201E-4</c:v>
                </c:pt>
                <c:pt idx="1343">
                  <c:v>7.9352090886686396E-4</c:v>
                </c:pt>
                <c:pt idx="1344">
                  <c:v>7.9289958009028496E-4</c:v>
                </c:pt>
                <c:pt idx="1345">
                  <c:v>7.9227931192219804E-4</c:v>
                </c:pt>
                <c:pt idx="1346">
                  <c:v>7.9166010069685105E-4</c:v>
                </c:pt>
                <c:pt idx="1347">
                  <c:v>7.9104194276704805E-4</c:v>
                </c:pt>
                <c:pt idx="1348">
                  <c:v>7.9042483450422795E-4</c:v>
                </c:pt>
                <c:pt idx="1349">
                  <c:v>7.8980877229807903E-4</c:v>
                </c:pt>
                <c:pt idx="1350">
                  <c:v>7.8919375255674196E-4</c:v>
                </c:pt>
                <c:pt idx="1351">
                  <c:v>7.8857977170658305E-4</c:v>
                </c:pt>
                <c:pt idx="1352">
                  <c:v>7.87966826192192E-4</c:v>
                </c:pt>
                <c:pt idx="1353">
                  <c:v>7.8735491247637103E-4</c:v>
                </c:pt>
                <c:pt idx="1354">
                  <c:v>7.86744027039742E-4</c:v>
                </c:pt>
                <c:pt idx="1355">
                  <c:v>7.86134166381196E-4</c:v>
                </c:pt>
                <c:pt idx="1356">
                  <c:v>7.8552532701736005E-4</c:v>
                </c:pt>
                <c:pt idx="1357">
                  <c:v>7.8491750548275103E-4</c:v>
                </c:pt>
                <c:pt idx="1358">
                  <c:v>7.84310698329509E-4</c:v>
                </c:pt>
                <c:pt idx="1359">
                  <c:v>7.8370490212772103E-4</c:v>
                </c:pt>
                <c:pt idx="1360">
                  <c:v>7.8310011346495196E-4</c:v>
                </c:pt>
                <c:pt idx="1361">
                  <c:v>7.82496328946355E-4</c:v>
                </c:pt>
                <c:pt idx="1362">
                  <c:v>7.8189354519457295E-4</c:v>
                </c:pt>
                <c:pt idx="1363">
                  <c:v>7.81291758849468E-4</c:v>
                </c:pt>
                <c:pt idx="1364">
                  <c:v>7.8069096656839098E-4</c:v>
                </c:pt>
                <c:pt idx="1365">
                  <c:v>7.8009116502592002E-4</c:v>
                </c:pt>
                <c:pt idx="1366">
                  <c:v>7.7949235091388596E-4</c:v>
                </c:pt>
                <c:pt idx="1367">
                  <c:v>7.7889452094104998E-4</c:v>
                </c:pt>
                <c:pt idx="1368">
                  <c:v>7.7829767183329099E-4</c:v>
                </c:pt>
                <c:pt idx="1369">
                  <c:v>7.7770180033350596E-4</c:v>
                </c:pt>
                <c:pt idx="1370">
                  <c:v>7.7710690320135297E-4</c:v>
                </c:pt>
                <c:pt idx="1371">
                  <c:v>7.7651297721342502E-4</c:v>
                </c:pt>
                <c:pt idx="1372">
                  <c:v>7.7592001916297604E-4</c:v>
                </c:pt>
                <c:pt idx="1373">
                  <c:v>7.7532802585992102E-4</c:v>
                </c:pt>
                <c:pt idx="1374">
                  <c:v>7.7473699413078598E-4</c:v>
                </c:pt>
                <c:pt idx="1375">
                  <c:v>7.7414692081871097E-4</c:v>
                </c:pt>
                <c:pt idx="1376">
                  <c:v>7.7355780278307604E-4</c:v>
                </c:pt>
                <c:pt idx="1377">
                  <c:v>7.7296963689978105E-4</c:v>
                </c:pt>
                <c:pt idx="1378">
                  <c:v>7.7238242006102303E-4</c:v>
                </c:pt>
                <c:pt idx="1379">
                  <c:v>7.7179614917515904E-4</c:v>
                </c:pt>
                <c:pt idx="1380">
                  <c:v>7.7121082116676798E-4</c:v>
                </c:pt>
                <c:pt idx="1381">
                  <c:v>7.7062643297635697E-4</c:v>
                </c:pt>
                <c:pt idx="1382">
                  <c:v>7.7004298156070898E-4</c:v>
                </c:pt>
                <c:pt idx="1383">
                  <c:v>7.6946046389241702E-4</c:v>
                </c:pt>
                <c:pt idx="1384">
                  <c:v>7.6887887695970599E-4</c:v>
                </c:pt>
                <c:pt idx="1385">
                  <c:v>7.6829821776699101E-4</c:v>
                </c:pt>
                <c:pt idx="1386">
                  <c:v>7.67718483334059E-4</c:v>
                </c:pt>
                <c:pt idx="1387">
                  <c:v>7.6713967069643298E-4</c:v>
                </c:pt>
                <c:pt idx="1388">
                  <c:v>7.6656177690554502E-4</c:v>
                </c:pt>
                <c:pt idx="1389">
                  <c:v>7.6598479902784198E-4</c:v>
                </c:pt>
                <c:pt idx="1390">
                  <c:v>7.65408734145433E-4</c:v>
                </c:pt>
                <c:pt idx="1391">
                  <c:v>7.6483357935581498E-4</c:v>
                </c:pt>
                <c:pt idx="1392">
                  <c:v>7.6425933177170103E-4</c:v>
                </c:pt>
                <c:pt idx="1393">
                  <c:v>7.6368598852101402E-4</c:v>
                </c:pt>
                <c:pt idx="1394">
                  <c:v>7.6311354674683102E-4</c:v>
                </c:pt>
                <c:pt idx="1395">
                  <c:v>7.6254200360720205E-4</c:v>
                </c:pt>
                <c:pt idx="1396">
                  <c:v>7.61971356275426E-4</c:v>
                </c:pt>
                <c:pt idx="1397">
                  <c:v>7.6140160193940998E-4</c:v>
                </c:pt>
                <c:pt idx="1398">
                  <c:v>7.6083273780218103E-4</c:v>
                </c:pt>
                <c:pt idx="1399">
                  <c:v>7.6026476108138896E-4</c:v>
                </c:pt>
                <c:pt idx="1400">
                  <c:v>7.59697669009485E-4</c:v>
                </c:pt>
                <c:pt idx="1401">
                  <c:v>7.59131458833615E-4</c:v>
                </c:pt>
                <c:pt idx="1402">
                  <c:v>7.5856612781527596E-4</c:v>
                </c:pt>
                <c:pt idx="1403">
                  <c:v>7.5800167323059801E-4</c:v>
                </c:pt>
                <c:pt idx="1404">
                  <c:v>7.5743809237022099E-4</c:v>
                </c:pt>
                <c:pt idx="1405">
                  <c:v>7.5687538253897397E-4</c:v>
                </c:pt>
                <c:pt idx="1406">
                  <c:v>7.5631354105612297E-4</c:v>
                </c:pt>
                <c:pt idx="1407">
                  <c:v>7.5575256525499098E-4</c:v>
                </c:pt>
                <c:pt idx="1408">
                  <c:v>7.5519245248325802E-4</c:v>
                </c:pt>
                <c:pt idx="1409">
                  <c:v>7.5463320010255301E-4</c:v>
                </c:pt>
                <c:pt idx="1410">
                  <c:v>7.5407480548846096E-4</c:v>
                </c:pt>
                <c:pt idx="1411">
                  <c:v>7.5351726603055695E-4</c:v>
                </c:pt>
                <c:pt idx="1412">
                  <c:v>7.5296057913243699E-4</c:v>
                </c:pt>
                <c:pt idx="1413">
                  <c:v>7.5240474221120702E-4</c:v>
                </c:pt>
                <c:pt idx="1414">
                  <c:v>7.5184975269798203E-4</c:v>
                </c:pt>
                <c:pt idx="1415">
                  <c:v>7.5129560803722302E-4</c:v>
                </c:pt>
                <c:pt idx="1416">
                  <c:v>7.50742305687233E-4</c:v>
                </c:pt>
                <c:pt idx="1417">
                  <c:v>7.5018984311989905E-4</c:v>
                </c:pt>
                <c:pt idx="1418">
                  <c:v>7.4963821782030504E-4</c:v>
                </c:pt>
                <c:pt idx="1419">
                  <c:v>7.4908742728709097E-4</c:v>
                </c:pt>
                <c:pt idx="1420">
                  <c:v>7.4853746903223196E-4</c:v>
                </c:pt>
                <c:pt idx="1421">
                  <c:v>7.4798834058083295E-4</c:v>
                </c:pt>
                <c:pt idx="1422">
                  <c:v>7.4744003947131796E-4</c:v>
                </c:pt>
                <c:pt idx="1423">
                  <c:v>7.4689256325508198E-4</c:v>
                </c:pt>
                <c:pt idx="1424">
                  <c:v>7.4634590949654799E-4</c:v>
                </c:pt>
                <c:pt idx="1425">
                  <c:v>7.4580007577320598E-4</c:v>
                </c:pt>
                <c:pt idx="1426">
                  <c:v>7.4525505967545902E-4</c:v>
                </c:pt>
                <c:pt idx="1427">
                  <c:v>7.4471085880656004E-4</c:v>
                </c:pt>
                <c:pt idx="1428">
                  <c:v>7.4416747078252701E-4</c:v>
                </c:pt>
                <c:pt idx="1429">
                  <c:v>7.4362489323209205E-4</c:v>
                </c:pt>
                <c:pt idx="1430">
                  <c:v>7.4308312379652898E-4</c:v>
                </c:pt>
                <c:pt idx="1431">
                  <c:v>7.4254216012976503E-4</c:v>
                </c:pt>
                <c:pt idx="1432">
                  <c:v>7.4200199989842204E-4</c:v>
                </c:pt>
                <c:pt idx="1433">
                  <c:v>7.4146264078120004E-4</c:v>
                </c:pt>
                <c:pt idx="1434">
                  <c:v>7.40924080469388E-4</c:v>
                </c:pt>
                <c:pt idx="1435">
                  <c:v>7.40386316666544E-4</c:v>
                </c:pt>
                <c:pt idx="1436">
                  <c:v>7.3984934708858595E-4</c:v>
                </c:pt>
                <c:pt idx="1437">
                  <c:v>7.3931316946338995E-4</c:v>
                </c:pt>
                <c:pt idx="1438">
                  <c:v>7.38777781531094E-4</c:v>
                </c:pt>
                <c:pt idx="1439">
                  <c:v>7.3824318104381901E-4</c:v>
                </c:pt>
                <c:pt idx="1440">
                  <c:v>7.3770936576582E-4</c:v>
                </c:pt>
                <c:pt idx="1441">
                  <c:v>7.3717633347307097E-4</c:v>
                </c:pt>
                <c:pt idx="1442">
                  <c:v>7.3664408195343704E-4</c:v>
                </c:pt>
                <c:pt idx="1443">
                  <c:v>7.3611260900675001E-4</c:v>
                </c:pt>
                <c:pt idx="1444">
                  <c:v>7.3558191244439903E-4</c:v>
                </c:pt>
                <c:pt idx="1445">
                  <c:v>7.3505199008944003E-4</c:v>
                </c:pt>
                <c:pt idx="1446">
                  <c:v>7.3452283977654999E-4</c:v>
                </c:pt>
                <c:pt idx="1447">
                  <c:v>7.3399445935188202E-4</c:v>
                </c:pt>
                <c:pt idx="1448">
                  <c:v>7.3346684667333398E-4</c:v>
                </c:pt>
                <c:pt idx="1449">
                  <c:v>7.3293999960984601E-4</c:v>
                </c:pt>
                <c:pt idx="1450">
                  <c:v>7.3241391604191703E-4</c:v>
                </c:pt>
                <c:pt idx="1451">
                  <c:v>7.3188859386127698E-4</c:v>
                </c:pt>
                <c:pt idx="1452">
                  <c:v>7.3136403097096502E-4</c:v>
                </c:pt>
                <c:pt idx="1453">
                  <c:v>7.3084022528501099E-4</c:v>
                </c:pt>
                <c:pt idx="1454">
                  <c:v>7.3031717472868104E-4</c:v>
                </c:pt>
                <c:pt idx="1455">
                  <c:v>7.2979487723821303E-4</c:v>
                </c:pt>
                <c:pt idx="1456">
                  <c:v>7.2927333076075798E-4</c:v>
                </c:pt>
                <c:pt idx="1457">
                  <c:v>7.28752533254328E-4</c:v>
                </c:pt>
                <c:pt idx="1458">
                  <c:v>7.2823248268799297E-4</c:v>
                </c:pt>
                <c:pt idx="1459">
                  <c:v>7.2771317704161396E-4</c:v>
                </c:pt>
                <c:pt idx="1460">
                  <c:v>7.2719461430557496E-4</c:v>
                </c:pt>
                <c:pt idx="1461">
                  <c:v>7.2667679248098903E-4</c:v>
                </c:pt>
                <c:pt idx="1462">
                  <c:v>7.26159709579673E-4</c:v>
                </c:pt>
                <c:pt idx="1463">
                  <c:v>7.2564336362393705E-4</c:v>
                </c:pt>
                <c:pt idx="1464">
                  <c:v>7.2512775264652204E-4</c:v>
                </c:pt>
                <c:pt idx="1465">
                  <c:v>7.2461287469069403E-4</c:v>
                </c:pt>
                <c:pt idx="1466">
                  <c:v>7.2409872780988696E-4</c:v>
                </c:pt>
                <c:pt idx="1467">
                  <c:v>7.2358531006809902E-4</c:v>
                </c:pt>
                <c:pt idx="1468">
                  <c:v>7.2307261953940703E-4</c:v>
                </c:pt>
                <c:pt idx="1469">
                  <c:v>7.22560654308177E-4</c:v>
                </c:pt>
                <c:pt idx="1470">
                  <c:v>7.2204941246874004E-4</c:v>
                </c:pt>
                <c:pt idx="1471">
                  <c:v>7.2153889212565002E-4</c:v>
                </c:pt>
                <c:pt idx="1472">
                  <c:v>7.2102909139337105E-4</c:v>
                </c:pt>
                <c:pt idx="1473">
                  <c:v>7.2052000839643198E-4</c:v>
                </c:pt>
                <c:pt idx="1474">
                  <c:v>7.2001164126915204E-4</c:v>
                </c:pt>
                <c:pt idx="1475">
                  <c:v>7.1950398815591801E-4</c:v>
                </c:pt>
                <c:pt idx="1476">
                  <c:v>7.1899704721053797E-4</c:v>
                </c:pt>
                <c:pt idx="1477">
                  <c:v>7.1849081659668796E-4</c:v>
                </c:pt>
                <c:pt idx="1478">
                  <c:v>7.1798529448770904E-4</c:v>
                </c:pt>
                <c:pt idx="1479">
                  <c:v>7.1748047906667397E-4</c:v>
                </c:pt>
                <c:pt idx="1480">
                  <c:v>7.1697636852620502E-4</c:v>
                </c:pt>
                <c:pt idx="1481">
                  <c:v>7.1647296106818804E-4</c:v>
                </c:pt>
                <c:pt idx="1482">
                  <c:v>7.1597025490398401E-4</c:v>
                </c:pt>
                <c:pt idx="1483">
                  <c:v>7.15468248254446E-4</c:v>
                </c:pt>
                <c:pt idx="1484">
                  <c:v>7.1496693934989598E-4</c:v>
                </c:pt>
                <c:pt idx="1485">
                  <c:v>7.1446632642975798E-4</c:v>
                </c:pt>
                <c:pt idx="1486">
                  <c:v>7.1396640774259502E-4</c:v>
                </c:pt>
                <c:pt idx="1487">
                  <c:v>7.1346718154627602E-4</c:v>
                </c:pt>
                <c:pt idx="1488">
                  <c:v>7.1296864610768398E-4</c:v>
                </c:pt>
                <c:pt idx="1489">
                  <c:v>7.1247079970277903E-4</c:v>
                </c:pt>
                <c:pt idx="1490">
                  <c:v>7.1197364061652995E-4</c:v>
                </c:pt>
                <c:pt idx="1491">
                  <c:v>7.1147716714277105E-4</c:v>
                </c:pt>
                <c:pt idx="1492">
                  <c:v>7.1098137758444002E-4</c:v>
                </c:pt>
                <c:pt idx="1493">
                  <c:v>7.1048627025316498E-4</c:v>
                </c:pt>
                <c:pt idx="1494">
                  <c:v>7.0999184346927705E-4</c:v>
                </c:pt>
                <c:pt idx="1495">
                  <c:v>7.0949809556188298E-4</c:v>
                </c:pt>
                <c:pt idx="1496">
                  <c:v>7.0900502486889695E-4</c:v>
                </c:pt>
                <c:pt idx="1497">
                  <c:v>7.0851262973660998E-4</c:v>
                </c:pt>
                <c:pt idx="1498">
                  <c:v>7.0802090852010102E-4</c:v>
                </c:pt>
                <c:pt idx="1499">
                  <c:v>7.0752985958282195E-4</c:v>
                </c:pt>
                <c:pt idx="1500">
                  <c:v>7.0703948129678402E-4</c:v>
                </c:pt>
                <c:pt idx="1501">
                  <c:v>7.0654977204244701E-4</c:v>
                </c:pt>
                <c:pt idx="1502">
                  <c:v>7.0606073020838399E-4</c:v>
                </c:pt>
                <c:pt idx="1503">
                  <c:v>7.0557235419183202E-4</c:v>
                </c:pt>
                <c:pt idx="1504">
                  <c:v>7.0508464239805297E-4</c:v>
                </c:pt>
                <c:pt idx="1505">
                  <c:v>7.0459759324041204E-4</c:v>
                </c:pt>
                <c:pt idx="1506">
                  <c:v>7.0411120514063603E-4</c:v>
                </c:pt>
                <c:pt idx="1507">
                  <c:v>7.0362547652862595E-4</c:v>
                </c:pt>
                <c:pt idx="1508">
                  <c:v>7.0314040584212704E-4</c:v>
                </c:pt>
                <c:pt idx="1509">
                  <c:v>7.0265599152688799E-4</c:v>
                </c:pt>
                <c:pt idx="1510">
                  <c:v>7.0217223203673004E-4</c:v>
                </c:pt>
                <c:pt idx="1511">
                  <c:v>7.0168912583345197E-4</c:v>
                </c:pt>
                <c:pt idx="1512">
                  <c:v>7.0120667138655801E-4</c:v>
                </c:pt>
                <c:pt idx="1513">
                  <c:v>7.0072486717326203E-4</c:v>
                </c:pt>
                <c:pt idx="1514">
                  <c:v>7.0024371167889596E-4</c:v>
                </c:pt>
                <c:pt idx="1515">
                  <c:v>6.9976320339595703E-4</c:v>
                </c:pt>
                <c:pt idx="1516">
                  <c:v>6.9928334082505501E-4</c:v>
                </c:pt>
                <c:pt idx="1517">
                  <c:v>6.9880412247429798E-4</c:v>
                </c:pt>
                <c:pt idx="1518">
                  <c:v>6.9832554685920502E-4</c:v>
                </c:pt>
                <c:pt idx="1519">
                  <c:v>6.9784761250286703E-4</c:v>
                </c:pt>
                <c:pt idx="1520">
                  <c:v>6.9737031793597605E-4</c:v>
                </c:pt>
                <c:pt idx="1521">
                  <c:v>6.9689366169662205E-4</c:v>
                </c:pt>
                <c:pt idx="1522">
                  <c:v>6.9641764233018997E-4</c:v>
                </c:pt>
                <c:pt idx="1523">
                  <c:v>6.9594225838922501E-4</c:v>
                </c:pt>
                <c:pt idx="1524">
                  <c:v>6.9546750843377204E-4</c:v>
                </c:pt>
                <c:pt idx="1525">
                  <c:v>6.9499339103126399E-4</c:v>
                </c:pt>
                <c:pt idx="1526">
                  <c:v>6.9451990475591504E-4</c:v>
                </c:pt>
                <c:pt idx="1527">
                  <c:v>6.9404704818920105E-4</c:v>
                </c:pt>
                <c:pt idx="1528">
                  <c:v>6.9357481991985095E-4</c:v>
                </c:pt>
                <c:pt idx="1529">
                  <c:v>6.9310321854348001E-4</c:v>
                </c:pt>
                <c:pt idx="1530">
                  <c:v>6.9263224266276498E-4</c:v>
                </c:pt>
                <c:pt idx="1531">
                  <c:v>6.9216189088728403E-4</c:v>
                </c:pt>
                <c:pt idx="1532">
                  <c:v>6.9169216183360505E-4</c:v>
                </c:pt>
                <c:pt idx="1533">
                  <c:v>6.9122305412511696E-4</c:v>
                </c:pt>
                <c:pt idx="1534">
                  <c:v>6.9075456639210902E-4</c:v>
                </c:pt>
                <c:pt idx="1535">
                  <c:v>6.9028669727159097E-4</c:v>
                </c:pt>
                <c:pt idx="1536">
                  <c:v>6.8981944540722601E-4</c:v>
                </c:pt>
                <c:pt idx="1537">
                  <c:v>6.8935280944927102E-4</c:v>
                </c:pt>
                <c:pt idx="1538">
                  <c:v>6.8888678805498096E-4</c:v>
                </c:pt>
                <c:pt idx="1539">
                  <c:v>6.8842137988781103E-4</c:v>
                </c:pt>
                <c:pt idx="1540">
                  <c:v>6.8795658361812105E-4</c:v>
                </c:pt>
                <c:pt idx="1541">
                  <c:v>6.87492397922635E-4</c:v>
                </c:pt>
                <c:pt idx="1542">
                  <c:v>6.8702882148440102E-4</c:v>
                </c:pt>
                <c:pt idx="1543">
                  <c:v>6.8656585299300802E-4</c:v>
                </c:pt>
                <c:pt idx="1544">
                  <c:v>6.8610349114453495E-4</c:v>
                </c:pt>
                <c:pt idx="1545">
                  <c:v>6.8564173464129199E-4</c:v>
                </c:pt>
                <c:pt idx="1546">
                  <c:v>6.8518058219194902E-4</c:v>
                </c:pt>
                <c:pt idx="1547">
                  <c:v>6.8472003251148503E-4</c:v>
                </c:pt>
                <c:pt idx="1548">
                  <c:v>6.8426008432084004E-4</c:v>
                </c:pt>
                <c:pt idx="1549">
                  <c:v>6.83800736347381E-4</c:v>
                </c:pt>
                <c:pt idx="1550">
                  <c:v>6.8334198732442097E-4</c:v>
                </c:pt>
                <c:pt idx="1551">
                  <c:v>6.8288383599153599E-4</c:v>
                </c:pt>
                <c:pt idx="1552">
                  <c:v>6.82426281094351E-4</c:v>
                </c:pt>
                <c:pt idx="1553">
                  <c:v>6.8196932138435103E-4</c:v>
                </c:pt>
                <c:pt idx="1554">
                  <c:v>6.8151295561912799E-4</c:v>
                </c:pt>
                <c:pt idx="1555">
                  <c:v>6.8105718256214801E-4</c:v>
                </c:pt>
                <c:pt idx="1556">
                  <c:v>6.8060200098274902E-4</c:v>
                </c:pt>
                <c:pt idx="1557">
                  <c:v>6.8014740965621399E-4</c:v>
                </c:pt>
                <c:pt idx="1558">
                  <c:v>6.7969340736359E-4</c:v>
                </c:pt>
                <c:pt idx="1559">
                  <c:v>6.7923999289151195E-4</c:v>
                </c:pt>
                <c:pt idx="1560">
                  <c:v>6.7878716503264199E-4</c:v>
                </c:pt>
                <c:pt idx="1561">
                  <c:v>6.7833492258520902E-4</c:v>
                </c:pt>
                <c:pt idx="1562">
                  <c:v>6.7788326435306299E-4</c:v>
                </c:pt>
                <c:pt idx="1563">
                  <c:v>6.7743218914581701E-4</c:v>
                </c:pt>
                <c:pt idx="1564">
                  <c:v>6.76981695778582E-4</c:v>
                </c:pt>
                <c:pt idx="1565">
                  <c:v>6.7653178307183304E-4</c:v>
                </c:pt>
                <c:pt idx="1566">
                  <c:v>6.76082449851767E-4</c:v>
                </c:pt>
                <c:pt idx="1567">
                  <c:v>6.7563369494994798E-4</c:v>
                </c:pt>
                <c:pt idx="1568">
                  <c:v>6.7518551720338799E-4</c:v>
                </c:pt>
                <c:pt idx="1569">
                  <c:v>6.74737915454468E-4</c:v>
                </c:pt>
                <c:pt idx="1570">
                  <c:v>6.7429088855113699E-4</c:v>
                </c:pt>
                <c:pt idx="1571">
                  <c:v>6.7384443534640405E-4</c:v>
                </c:pt>
                <c:pt idx="1572">
                  <c:v>6.73398554698616E-4</c:v>
                </c:pt>
                <c:pt idx="1573">
                  <c:v>6.7295324547142E-4</c:v>
                </c:pt>
                <c:pt idx="1574">
                  <c:v>6.7250850653371801E-4</c:v>
                </c:pt>
                <c:pt idx="1575">
                  <c:v>6.7206433675934501E-4</c:v>
                </c:pt>
                <c:pt idx="1576">
                  <c:v>6.71620735027624E-4</c:v>
                </c:pt>
                <c:pt idx="1577">
                  <c:v>6.7117770022277702E-4</c:v>
                </c:pt>
                <c:pt idx="1578">
                  <c:v>6.7073523123401403E-4</c:v>
                </c:pt>
                <c:pt idx="1579">
                  <c:v>6.70293326955754E-4</c:v>
                </c:pt>
                <c:pt idx="1580">
                  <c:v>6.6985198628722003E-4</c:v>
                </c:pt>
                <c:pt idx="1581">
                  <c:v>6.6941120813289305E-4</c:v>
                </c:pt>
                <c:pt idx="1582">
                  <c:v>6.6897099140193999E-4</c:v>
                </c:pt>
                <c:pt idx="1583">
                  <c:v>6.6853133500843602E-4</c:v>
                </c:pt>
                <c:pt idx="1584">
                  <c:v>6.6809223787144998E-4</c:v>
                </c:pt>
                <c:pt idx="1585">
                  <c:v>6.6765369891491004E-4</c:v>
                </c:pt>
                <c:pt idx="1586">
                  <c:v>6.6721571706732596E-4</c:v>
                </c:pt>
                <c:pt idx="1587">
                  <c:v>6.6677829126187598E-4</c:v>
                </c:pt>
                <c:pt idx="1588">
                  <c:v>6.6634142043691205E-4</c:v>
                </c:pt>
                <c:pt idx="1589">
                  <c:v>6.6590510353511803E-4</c:v>
                </c:pt>
                <c:pt idx="1590">
                  <c:v>6.6546933950386905E-4</c:v>
                </c:pt>
                <c:pt idx="1591">
                  <c:v>6.65034127295392E-4</c:v>
                </c:pt>
                <c:pt idx="1592">
                  <c:v>6.6459946586629203E-4</c:v>
                </c:pt>
                <c:pt idx="1593">
                  <c:v>6.6416535417775698E-4</c:v>
                </c:pt>
                <c:pt idx="1594">
                  <c:v>6.63731791195551E-4</c:v>
                </c:pt>
                <c:pt idx="1595">
                  <c:v>6.63298775890028E-4</c:v>
                </c:pt>
                <c:pt idx="1596">
                  <c:v>6.6286630723589397E-4</c:v>
                </c:pt>
                <c:pt idx="1597">
                  <c:v>6.6243438421217601E-4</c:v>
                </c:pt>
                <c:pt idx="1598">
                  <c:v>6.6200300580246505E-4</c:v>
                </c:pt>
                <c:pt idx="1599">
                  <c:v>6.6157217099485101E-4</c:v>
                </c:pt>
                <c:pt idx="1600">
                  <c:v>6.6114187878163803E-4</c:v>
                </c:pt>
                <c:pt idx="1601">
                  <c:v>6.6071212815939004E-4</c:v>
                </c:pt>
                <c:pt idx="1602">
                  <c:v>6.6028291812882697E-4</c:v>
                </c:pt>
                <c:pt idx="1603">
                  <c:v>6.5985424769519799E-4</c:v>
                </c:pt>
                <c:pt idx="1604">
                  <c:v>6.5942611586787298E-4</c:v>
                </c:pt>
                <c:pt idx="1605">
                  <c:v>6.5899852166027199E-4</c:v>
                </c:pt>
                <c:pt idx="1606">
                  <c:v>6.58571464090174E-4</c:v>
                </c:pt>
                <c:pt idx="1607">
                  <c:v>6.5814494217945505E-4</c:v>
                </c:pt>
                <c:pt idx="1608">
                  <c:v>6.57718954954002E-4</c:v>
                </c:pt>
                <c:pt idx="1609">
                  <c:v>6.5729350144381798E-4</c:v>
                </c:pt>
                <c:pt idx="1610">
                  <c:v>6.5686858068299302E-4</c:v>
                </c:pt>
                <c:pt idx="1611">
                  <c:v>6.5644419170965201E-4</c:v>
                </c:pt>
                <c:pt idx="1612">
                  <c:v>6.5602033356567595E-4</c:v>
                </c:pt>
                <c:pt idx="1613">
                  <c:v>6.5559700529714397E-4</c:v>
                </c:pt>
                <c:pt idx="1614">
                  <c:v>6.5517420595399801E-4</c:v>
                </c:pt>
                <c:pt idx="1615">
                  <c:v>6.5475193459015805E-4</c:v>
                </c:pt>
                <c:pt idx="1616">
                  <c:v>6.54330190263379E-4</c:v>
                </c:pt>
                <c:pt idx="1617">
                  <c:v>6.5390897203507898E-4</c:v>
                </c:pt>
                <c:pt idx="1618">
                  <c:v>6.5348827897073304E-4</c:v>
                </c:pt>
                <c:pt idx="1619">
                  <c:v>6.5306811013942604E-4</c:v>
                </c:pt>
                <c:pt idx="1620">
                  <c:v>6.5264846461419795E-4</c:v>
                </c:pt>
                <c:pt idx="1621">
                  <c:v>6.5222934147175402E-4</c:v>
                </c:pt>
                <c:pt idx="1622">
                  <c:v>6.5181073979234496E-4</c:v>
                </c:pt>
                <c:pt idx="1623">
                  <c:v>6.5139265866020698E-4</c:v>
                </c:pt>
                <c:pt idx="1624">
                  <c:v>6.5097509716287901E-4</c:v>
                </c:pt>
                <c:pt idx="1625">
                  <c:v>6.5055805439187401E-4</c:v>
                </c:pt>
                <c:pt idx="1626">
                  <c:v>6.5014152944204296E-4</c:v>
                </c:pt>
                <c:pt idx="1627">
                  <c:v>6.4972552141198605E-4</c:v>
                </c:pt>
                <c:pt idx="1628">
                  <c:v>6.4931002940377298E-4</c:v>
                </c:pt>
                <c:pt idx="1629">
                  <c:v>6.4889505252313897E-4</c:v>
                </c:pt>
                <c:pt idx="1630">
                  <c:v>6.4848058987908102E-4</c:v>
                </c:pt>
                <c:pt idx="1631">
                  <c:v>6.4806664058420199E-4</c:v>
                </c:pt>
                <c:pt idx="1632">
                  <c:v>6.47653203754689E-4</c:v>
                </c:pt>
                <c:pt idx="1633">
                  <c:v>6.4724027850998503E-4</c:v>
                </c:pt>
                <c:pt idx="1634">
                  <c:v>6.4682786397297605E-4</c:v>
                </c:pt>
                <c:pt idx="1635">
                  <c:v>6.4641595927000697E-4</c:v>
                </c:pt>
                <c:pt idx="1636">
                  <c:v>6.4600456353062195E-4</c:v>
                </c:pt>
                <c:pt idx="1637">
                  <c:v>6.4559367588776196E-4</c:v>
                </c:pt>
                <c:pt idx="1638">
                  <c:v>6.4518329547761603E-4</c:v>
                </c:pt>
                <c:pt idx="1639">
                  <c:v>6.4477342143983796E-4</c:v>
                </c:pt>
                <c:pt idx="1640">
                  <c:v>6.4436405291732495E-4</c:v>
                </c:pt>
                <c:pt idx="1641">
                  <c:v>6.4395518905585396E-4</c:v>
                </c:pt>
                <c:pt idx="1642">
                  <c:v>6.4354682900478999E-4</c:v>
                </c:pt>
                <c:pt idx="1643">
                  <c:v>6.4313897191667997E-4</c:v>
                </c:pt>
                <c:pt idx="1644">
                  <c:v>6.42731616947027E-4</c:v>
                </c:pt>
                <c:pt idx="1645">
                  <c:v>6.4232476325452805E-4</c:v>
                </c:pt>
                <c:pt idx="1646">
                  <c:v>6.4191841000113201E-4</c:v>
                </c:pt>
                <c:pt idx="1647">
                  <c:v>6.4151255635173801E-4</c:v>
                </c:pt>
                <c:pt idx="1648">
                  <c:v>6.4110720147442202E-4</c:v>
                </c:pt>
                <c:pt idx="1649">
                  <c:v>6.4070234454045004E-4</c:v>
                </c:pt>
                <c:pt idx="1650">
                  <c:v>6.4029798472376603E-4</c:v>
                </c:pt>
                <c:pt idx="1651">
                  <c:v>6.3989412120140602E-4</c:v>
                </c:pt>
                <c:pt idx="1652">
                  <c:v>6.3949075315358501E-4</c:v>
                </c:pt>
                <c:pt idx="1653">
                  <c:v>6.3908787976340697E-4</c:v>
                </c:pt>
                <c:pt idx="1654">
                  <c:v>6.3868550021689097E-4</c:v>
                </c:pt>
                <c:pt idx="1655">
                  <c:v>6.38283613703058E-4</c:v>
                </c:pt>
                <c:pt idx="1656">
                  <c:v>6.3788221941373598E-4</c:v>
                </c:pt>
                <c:pt idx="1657">
                  <c:v>6.3748131654358395E-4</c:v>
                </c:pt>
                <c:pt idx="1658">
                  <c:v>6.3708090429023595E-4</c:v>
                </c:pt>
                <c:pt idx="1659">
                  <c:v>6.3668098185420702E-4</c:v>
                </c:pt>
                <c:pt idx="1660">
                  <c:v>6.36281548438807E-4</c:v>
                </c:pt>
                <c:pt idx="1661">
                  <c:v>6.3588260325005196E-4</c:v>
                </c:pt>
                <c:pt idx="1662">
                  <c:v>6.3548414549669397E-4</c:v>
                </c:pt>
                <c:pt idx="1663">
                  <c:v>6.3508617439034796E-4</c:v>
                </c:pt>
                <c:pt idx="1664">
                  <c:v>6.3468868914539299E-4</c:v>
                </c:pt>
                <c:pt idx="1665">
                  <c:v>6.3429168897896301E-4</c:v>
                </c:pt>
                <c:pt idx="1666">
                  <c:v>6.3389517311080205E-4</c:v>
                </c:pt>
                <c:pt idx="1667">
                  <c:v>6.33499140763306E-4</c:v>
                </c:pt>
                <c:pt idx="1668">
                  <c:v>6.3310359116146699E-4</c:v>
                </c:pt>
                <c:pt idx="1669">
                  <c:v>6.3270852353315503E-4</c:v>
                </c:pt>
                <c:pt idx="1670">
                  <c:v>6.3231393710876202E-4</c:v>
                </c:pt>
                <c:pt idx="1671">
                  <c:v>6.3191983112124495E-4</c:v>
                </c:pt>
                <c:pt idx="1672">
                  <c:v>6.3152620480623597E-4</c:v>
                </c:pt>
                <c:pt idx="1673">
                  <c:v>6.3113305740180204E-4</c:v>
                </c:pt>
                <c:pt idx="1674">
                  <c:v>6.3074038814863104E-4</c:v>
                </c:pt>
                <c:pt idx="1675">
                  <c:v>6.3034819628990499E-4</c:v>
                </c:pt>
                <c:pt idx="1676">
                  <c:v>6.2995648107141001E-4</c:v>
                </c:pt>
                <c:pt idx="1677">
                  <c:v>6.2956524174135903E-4</c:v>
                </c:pt>
                <c:pt idx="1678">
                  <c:v>6.2917447755042101E-4</c:v>
                </c:pt>
                <c:pt idx="1679">
                  <c:v>6.2878418775182598E-4</c:v>
                </c:pt>
                <c:pt idx="1680">
                  <c:v>6.2839437160126105E-4</c:v>
                </c:pt>
                <c:pt idx="1681">
                  <c:v>6.2800502835668598E-4</c:v>
                </c:pt>
                <c:pt idx="1682">
                  <c:v>6.2761615727845198E-4</c:v>
                </c:pt>
                <c:pt idx="1683">
                  <c:v>6.2722775762954098E-4</c:v>
                </c:pt>
                <c:pt idx="1684">
                  <c:v>6.2683982867506901E-4</c:v>
                </c:pt>
                <c:pt idx="1685">
                  <c:v>6.2645236968258305E-4</c:v>
                </c:pt>
                <c:pt idx="1686">
                  <c:v>6.2606537992211198E-4</c:v>
                </c:pt>
                <c:pt idx="1687">
                  <c:v>6.2567885866585398E-4</c:v>
                </c:pt>
                <c:pt idx="1688">
                  <c:v>6.2529280518837805E-4</c:v>
                </c:pt>
                <c:pt idx="1689">
                  <c:v>6.2490721876641998E-4</c:v>
                </c:pt>
                <c:pt idx="1690">
                  <c:v>6.2452209867919597E-4</c:v>
                </c:pt>
                <c:pt idx="1691">
                  <c:v>6.2413744420816795E-4</c:v>
                </c:pt>
                <c:pt idx="1692">
                  <c:v>6.2375325463680297E-4</c:v>
                </c:pt>
                <c:pt idx="1693">
                  <c:v>6.2336952925094995E-4</c:v>
                </c:pt>
                <c:pt idx="1694">
                  <c:v>6.2298626733873401E-4</c:v>
                </c:pt>
                <c:pt idx="1695">
                  <c:v>6.2260346819040095E-4</c:v>
                </c:pt>
                <c:pt idx="1696">
                  <c:v>6.22221131098489E-4</c:v>
                </c:pt>
                <c:pt idx="1697">
                  <c:v>6.2183925535747205E-4</c:v>
                </c:pt>
                <c:pt idx="1698">
                  <c:v>6.21457840264154E-4</c:v>
                </c:pt>
                <c:pt idx="1699">
                  <c:v>6.2107688511742903E-4</c:v>
                </c:pt>
                <c:pt idx="1700">
                  <c:v>6.2069638921838095E-4</c:v>
                </c:pt>
                <c:pt idx="1701">
                  <c:v>6.20316351870225E-4</c:v>
                </c:pt>
                <c:pt idx="1702">
                  <c:v>6.1993677237801601E-4</c:v>
                </c:pt>
                <c:pt idx="1703">
                  <c:v>6.1955765004918101E-4</c:v>
                </c:pt>
                <c:pt idx="1704">
                  <c:v>6.1917898419309395E-4</c:v>
                </c:pt>
                <c:pt idx="1705">
                  <c:v>6.1880077412113902E-4</c:v>
                </c:pt>
                <c:pt idx="1706">
                  <c:v>6.1842301914686302E-4</c:v>
                </c:pt>
                <c:pt idx="1707">
                  <c:v>6.1804571858566505E-4</c:v>
                </c:pt>
                <c:pt idx="1708">
                  <c:v>6.1766887175500503E-4</c:v>
                </c:pt>
                <c:pt idx="1709">
                  <c:v>6.17292477974554E-4</c:v>
                </c:pt>
                <c:pt idx="1710">
                  <c:v>6.1691653656569499E-4</c:v>
                </c:pt>
                <c:pt idx="1711">
                  <c:v>6.1654104685176896E-4</c:v>
                </c:pt>
                <c:pt idx="1712">
                  <c:v>6.1616600815828505E-4</c:v>
                </c:pt>
                <c:pt idx="1713">
                  <c:v>6.15791419812547E-4</c:v>
                </c:pt>
                <c:pt idx="1714">
                  <c:v>6.1541728114385401E-4</c:v>
                </c:pt>
                <c:pt idx="1715">
                  <c:v>6.1504359148341098E-4</c:v>
                </c:pt>
                <c:pt idx="1716">
                  <c:v>6.1467035016437004E-4</c:v>
                </c:pt>
                <c:pt idx="1717">
                  <c:v>6.1429755652161599E-4</c:v>
                </c:pt>
                <c:pt idx="1718">
                  <c:v>6.1392520989216796E-4</c:v>
                </c:pt>
                <c:pt idx="1719">
                  <c:v>6.1355330961458795E-4</c:v>
                </c:pt>
                <c:pt idx="1720">
                  <c:v>6.13181855029521E-4</c:v>
                </c:pt>
                <c:pt idx="1721">
                  <c:v>6.1281084547943297E-4</c:v>
                </c:pt>
                <c:pt idx="1722">
                  <c:v>6.1244028030863395E-4</c:v>
                </c:pt>
                <c:pt idx="1723">
                  <c:v>6.1207015886309503E-4</c:v>
                </c:pt>
                <c:pt idx="1724">
                  <c:v>6.1170048049065298E-4</c:v>
                </c:pt>
                <c:pt idx="1725">
                  <c:v>6.1133124454116597E-4</c:v>
                </c:pt>
                <c:pt idx="1726">
                  <c:v>6.10962450365945E-4</c:v>
                </c:pt>
                <c:pt idx="1727">
                  <c:v>6.1059409731823496E-4</c:v>
                </c:pt>
                <c:pt idx="1728">
                  <c:v>6.1022618475303195E-4</c:v>
                </c:pt>
                <c:pt idx="1729">
                  <c:v>6.0985871202708303E-4</c:v>
                </c:pt>
                <c:pt idx="1730">
                  <c:v>6.0949167849892998E-4</c:v>
                </c:pt>
                <c:pt idx="1731">
                  <c:v>6.09125083528735E-4</c:v>
                </c:pt>
                <c:pt idx="1732">
                  <c:v>6.0875892647840901E-4</c:v>
                </c:pt>
                <c:pt idx="1733">
                  <c:v>6.0839320671156197E-4</c:v>
                </c:pt>
                <c:pt idx="1734">
                  <c:v>6.0802792359355799E-4</c:v>
                </c:pt>
                <c:pt idx="1735">
                  <c:v>6.0766307649137599E-4</c:v>
                </c:pt>
                <c:pt idx="1736">
                  <c:v>6.0729866477359298E-4</c:v>
                </c:pt>
                <c:pt idx="1737">
                  <c:v>6.0693468781054902E-4</c:v>
                </c:pt>
                <c:pt idx="1738">
                  <c:v>6.0657114497428201E-4</c:v>
                </c:pt>
                <c:pt idx="1739">
                  <c:v>6.0620803563843405E-4</c:v>
                </c:pt>
                <c:pt idx="1740">
                  <c:v>6.0584535917824795E-4</c:v>
                </c:pt>
                <c:pt idx="1741">
                  <c:v>6.0548311497060105E-4</c:v>
                </c:pt>
                <c:pt idx="1742">
                  <c:v>6.0512130239391299E-4</c:v>
                </c:pt>
                <c:pt idx="1743">
                  <c:v>6.0475992082835298E-4</c:v>
                </c:pt>
                <c:pt idx="1744">
                  <c:v>6.0439896965545502E-4</c:v>
                </c:pt>
                <c:pt idx="1745">
                  <c:v>6.0403844825862899E-4</c:v>
                </c:pt>
                <c:pt idx="1746">
                  <c:v>6.0367835602260697E-4</c:v>
                </c:pt>
                <c:pt idx="1747">
                  <c:v>6.0331869233377097E-4</c:v>
                </c:pt>
                <c:pt idx="1748">
                  <c:v>6.0295945658017604E-4</c:v>
                </c:pt>
                <c:pt idx="1749">
                  <c:v>6.0260064815123105E-4</c:v>
                </c:pt>
                <c:pt idx="1750">
                  <c:v>6.0224226643787297E-4</c:v>
                </c:pt>
                <c:pt idx="1751">
                  <c:v>6.0188431083277999E-4</c:v>
                </c:pt>
                <c:pt idx="1752">
                  <c:v>6.0152678072993601E-4</c:v>
                </c:pt>
                <c:pt idx="1753">
                  <c:v>6.0116967552488899E-4</c:v>
                </c:pt>
                <c:pt idx="1754">
                  <c:v>6.0081299461473199E-4</c:v>
                </c:pt>
                <c:pt idx="1755">
                  <c:v>6.00456737398038E-4</c:v>
                </c:pt>
                <c:pt idx="1756">
                  <c:v>6.0010090327488599E-4</c:v>
                </c:pt>
                <c:pt idx="1757">
                  <c:v>5.9974549164671905E-4</c:v>
                </c:pt>
                <c:pt idx="1758">
                  <c:v>5.9939050191652504E-4</c:v>
                </c:pt>
                <c:pt idx="1759">
                  <c:v>5.9903593348873102E-4</c:v>
                </c:pt>
                <c:pt idx="1760">
                  <c:v>5.9868178576921998E-4</c:v>
                </c:pt>
                <c:pt idx="1761">
                  <c:v>5.9832805816522402E-4</c:v>
                </c:pt>
                <c:pt idx="1762">
                  <c:v>5.9797475008553701E-4</c:v>
                </c:pt>
                <c:pt idx="1763">
                  <c:v>5.9762186094031795E-4</c:v>
                </c:pt>
                <c:pt idx="1764">
                  <c:v>5.9726939014110496E-4</c:v>
                </c:pt>
                <c:pt idx="1765">
                  <c:v>5.9691733710096095E-4</c:v>
                </c:pt>
                <c:pt idx="1766">
                  <c:v>5.96565701234272E-4</c:v>
                </c:pt>
                <c:pt idx="1767">
                  <c:v>5.9621448195677296E-4</c:v>
                </c:pt>
                <c:pt idx="1768">
                  <c:v>5.9586367868559999E-4</c:v>
                </c:pt>
                <c:pt idx="1769">
                  <c:v>5.9551329083933503E-4</c:v>
                </c:pt>
                <c:pt idx="1770">
                  <c:v>5.95163317838025E-4</c:v>
                </c:pt>
                <c:pt idx="1771">
                  <c:v>5.9481375910283303E-4</c:v>
                </c:pt>
                <c:pt idx="1772">
                  <c:v>5.9446461405632798E-4</c:v>
                </c:pt>
                <c:pt idx="1773">
                  <c:v>5.9411588212234401E-4</c:v>
                </c:pt>
                <c:pt idx="1774">
                  <c:v>5.9376756272641596E-4</c:v>
                </c:pt>
                <c:pt idx="1775">
                  <c:v>5.9341965529524502E-4</c:v>
                </c:pt>
                <c:pt idx="1776">
                  <c:v>5.9307215925664502E-4</c:v>
                </c:pt>
                <c:pt idx="1777">
                  <c:v>5.9272507403998996E-4</c:v>
                </c:pt>
                <c:pt idx="1778">
                  <c:v>5.9237839907584297E-4</c:v>
                </c:pt>
                <c:pt idx="1779">
                  <c:v>5.9203213379609198E-4</c:v>
                </c:pt>
                <c:pt idx="1780">
                  <c:v>5.9168627763390698E-4</c:v>
                </c:pt>
                <c:pt idx="1781">
                  <c:v>5.9134083002389498E-4</c:v>
                </c:pt>
                <c:pt idx="1782">
                  <c:v>5.9099579040175899E-4</c:v>
                </c:pt>
                <c:pt idx="1783">
                  <c:v>5.9065115820455198E-4</c:v>
                </c:pt>
                <c:pt idx="1784">
                  <c:v>5.9030693287064702E-4</c:v>
                </c:pt>
                <c:pt idx="1785">
                  <c:v>5.8996311383962305E-4</c:v>
                </c:pt>
                <c:pt idx="1786">
                  <c:v>5.8961970055241403E-4</c:v>
                </c:pt>
                <c:pt idx="1787">
                  <c:v>5.8927669245109203E-4</c:v>
                </c:pt>
                <c:pt idx="1788">
                  <c:v>5.8893408897899295E-4</c:v>
                </c:pt>
                <c:pt idx="1789">
                  <c:v>5.8859188958074898E-4</c:v>
                </c:pt>
                <c:pt idx="1790">
                  <c:v>5.8825009370216702E-4</c:v>
                </c:pt>
                <c:pt idx="1791">
                  <c:v>5.8790870079043496E-4</c:v>
                </c:pt>
                <c:pt idx="1792">
                  <c:v>5.8756771029371403E-4</c:v>
                </c:pt>
                <c:pt idx="1793">
                  <c:v>5.8722712166158896E-4</c:v>
                </c:pt>
                <c:pt idx="1794">
                  <c:v>5.8688693434475196E-4</c:v>
                </c:pt>
                <c:pt idx="1795">
                  <c:v>5.8654714779512399E-4</c:v>
                </c:pt>
                <c:pt idx="1796">
                  <c:v>5.8620776146590101E-4</c:v>
                </c:pt>
                <c:pt idx="1797">
                  <c:v>5.8586877481147596E-4</c:v>
                </c:pt>
                <c:pt idx="1798">
                  <c:v>5.8553018728725397E-4</c:v>
                </c:pt>
                <c:pt idx="1799">
                  <c:v>5.8519199835007003E-4</c:v>
                </c:pt>
                <c:pt idx="1800">
                  <c:v>5.8485420745774998E-4</c:v>
                </c:pt>
                <c:pt idx="1801">
                  <c:v>5.8451681406934599E-4</c:v>
                </c:pt>
                <c:pt idx="1802">
                  <c:v>5.8417981764511805E-4</c:v>
                </c:pt>
                <c:pt idx="1803">
                  <c:v>5.8384321764642401E-4</c:v>
                </c:pt>
                <c:pt idx="1804">
                  <c:v>5.8350701353595299E-4</c:v>
                </c:pt>
                <c:pt idx="1805">
                  <c:v>5.8317120477740505E-4</c:v>
                </c:pt>
                <c:pt idx="1806">
                  <c:v>5.8283579083555402E-4</c:v>
                </c:pt>
                <c:pt idx="1807">
                  <c:v>5.8250077117653995E-4</c:v>
                </c:pt>
                <c:pt idx="1808">
                  <c:v>5.8216614526735301E-4</c:v>
                </c:pt>
                <c:pt idx="1809">
                  <c:v>5.8183191257639595E-4</c:v>
                </c:pt>
                <c:pt idx="1810">
                  <c:v>5.8149807257312401E-4</c:v>
                </c:pt>
                <c:pt idx="1811">
                  <c:v>5.8116462472801E-4</c:v>
                </c:pt>
                <c:pt idx="1812">
                  <c:v>5.8083156851273902E-4</c:v>
                </c:pt>
                <c:pt idx="1813">
                  <c:v>5.8049890340017502E-4</c:v>
                </c:pt>
                <c:pt idx="1814">
                  <c:v>5.8016662886416302E-4</c:v>
                </c:pt>
                <c:pt idx="1815">
                  <c:v>5.7983474437977103E-4</c:v>
                </c:pt>
                <c:pt idx="1816">
                  <c:v>5.7950324942310802E-4</c:v>
                </c:pt>
                <c:pt idx="1817">
                  <c:v>5.7917214347135597E-4</c:v>
                </c:pt>
                <c:pt idx="1818">
                  <c:v>5.7884142600288604E-4</c:v>
                </c:pt>
                <c:pt idx="1819">
                  <c:v>5.7851109649705501E-4</c:v>
                </c:pt>
                <c:pt idx="1820">
                  <c:v>5.7818115443433596E-4</c:v>
                </c:pt>
                <c:pt idx="1821">
                  <c:v>5.7785159929623698E-4</c:v>
                </c:pt>
                <c:pt idx="1822">
                  <c:v>5.7752243056556803E-4</c:v>
                </c:pt>
                <c:pt idx="1823">
                  <c:v>5.7719364772598996E-4</c:v>
                </c:pt>
                <c:pt idx="1824">
                  <c:v>5.7686525026240702E-4</c:v>
                </c:pt>
                <c:pt idx="1825">
                  <c:v>5.7653723766059705E-4</c:v>
                </c:pt>
                <c:pt idx="1826">
                  <c:v>5.7620960940740805E-4</c:v>
                </c:pt>
                <c:pt idx="1827">
                  <c:v>5.7588236499096096E-4</c:v>
                </c:pt>
                <c:pt idx="1828">
                  <c:v>5.7555550390033297E-4</c:v>
                </c:pt>
                <c:pt idx="1829">
                  <c:v>5.7522902562554099E-4</c:v>
                </c:pt>
                <c:pt idx="1830">
                  <c:v>5.7490292965782595E-4</c:v>
                </c:pt>
                <c:pt idx="1831">
                  <c:v>5.7457721548939797E-4</c:v>
                </c:pt>
                <c:pt idx="1832">
                  <c:v>5.74251882613428E-4</c:v>
                </c:pt>
                <c:pt idx="1833">
                  <c:v>5.7392693052421898E-4</c:v>
                </c:pt>
                <c:pt idx="1834">
                  <c:v>5.7360235871703599E-4</c:v>
                </c:pt>
                <c:pt idx="1835">
                  <c:v>5.7327816668826105E-4</c:v>
                </c:pt>
                <c:pt idx="1836">
                  <c:v>5.7295435393534097E-4</c:v>
                </c:pt>
                <c:pt idx="1837">
                  <c:v>5.72630919956659E-4</c:v>
                </c:pt>
                <c:pt idx="1838">
                  <c:v>5.7230786425160505E-4</c:v>
                </c:pt>
                <c:pt idx="1839">
                  <c:v>5.7198518632065097E-4</c:v>
                </c:pt>
                <c:pt idx="1840">
                  <c:v>5.7166288566518303E-4</c:v>
                </c:pt>
                <c:pt idx="1841">
                  <c:v>5.7134096178782195E-4</c:v>
                </c:pt>
                <c:pt idx="1842">
                  <c:v>5.7101941419199199E-4</c:v>
                </c:pt>
                <c:pt idx="1843">
                  <c:v>5.70698242382041E-4</c:v>
                </c:pt>
                <c:pt idx="1844">
                  <c:v>5.7037744586367102E-4</c:v>
                </c:pt>
                <c:pt idx="1845">
                  <c:v>5.7005702414332396E-4</c:v>
                </c:pt>
                <c:pt idx="1846">
                  <c:v>5.6973697672845099E-4</c:v>
                </c:pt>
                <c:pt idx="1847">
                  <c:v>5.6941730312756104E-4</c:v>
                </c:pt>
                <c:pt idx="1848">
                  <c:v>5.6909800285014501E-4</c:v>
                </c:pt>
                <c:pt idx="1849">
                  <c:v>5.6877907540664897E-4</c:v>
                </c:pt>
                <c:pt idx="1850">
                  <c:v>5.6846052030857196E-4</c:v>
                </c:pt>
                <c:pt idx="1851">
                  <c:v>5.6814233706815301E-4</c:v>
                </c:pt>
                <c:pt idx="1852">
                  <c:v>5.6782452519909101E-4</c:v>
                </c:pt>
                <c:pt idx="1853">
                  <c:v>5.6750708421558803E-4</c:v>
                </c:pt>
                <c:pt idx="1854">
                  <c:v>5.6719001363302404E-4</c:v>
                </c:pt>
                <c:pt idx="1855">
                  <c:v>5.6687331296789202E-4</c:v>
                </c:pt>
                <c:pt idx="1856">
                  <c:v>5.6655698173740401E-4</c:v>
                </c:pt>
                <c:pt idx="1857">
                  <c:v>5.6624101945980301E-4</c:v>
                </c:pt>
                <c:pt idx="1858">
                  <c:v>5.6592542565433502E-4</c:v>
                </c:pt>
                <c:pt idx="1859">
                  <c:v>5.6561019984129697E-4</c:v>
                </c:pt>
                <c:pt idx="1860">
                  <c:v>5.6529534154181897E-4</c:v>
                </c:pt>
                <c:pt idx="1861">
                  <c:v>5.6498085027801995E-4</c:v>
                </c:pt>
                <c:pt idx="1862">
                  <c:v>5.6466672557297498E-4</c:v>
                </c:pt>
                <c:pt idx="1863">
                  <c:v>5.6435296695071303E-4</c:v>
                </c:pt>
                <c:pt idx="1864">
                  <c:v>5.6403957393638801E-4</c:v>
                </c:pt>
                <c:pt idx="1865">
                  <c:v>5.6372654605580102E-4</c:v>
                </c:pt>
                <c:pt idx="1866">
                  <c:v>5.6341388283573705E-4</c:v>
                </c:pt>
                <c:pt idx="1867">
                  <c:v>5.6310158380420299E-4</c:v>
                </c:pt>
                <c:pt idx="1868">
                  <c:v>5.6278964848993E-4</c:v>
                </c:pt>
                <c:pt idx="1869">
                  <c:v>5.6247807642268702E-4</c:v>
                </c:pt>
                <c:pt idx="1870">
                  <c:v>5.6216686713295703E-4</c:v>
                </c:pt>
                <c:pt idx="1871">
                  <c:v>5.61856020152384E-4</c:v>
                </c:pt>
                <c:pt idx="1872">
                  <c:v>5.6154553501350604E-4</c:v>
                </c:pt>
                <c:pt idx="1873">
                  <c:v>5.61235411249784E-4</c:v>
                </c:pt>
                <c:pt idx="1874">
                  <c:v>5.6092564839564998E-4</c:v>
                </c:pt>
                <c:pt idx="1875">
                  <c:v>5.6061624598640497E-4</c:v>
                </c:pt>
                <c:pt idx="1876">
                  <c:v>5.60307203558215E-4</c:v>
                </c:pt>
                <c:pt idx="1877">
                  <c:v>5.5999852064823896E-4</c:v>
                </c:pt>
                <c:pt idx="1878">
                  <c:v>5.5969019679458503E-4</c:v>
                </c:pt>
                <c:pt idx="1879">
                  <c:v>5.5938223153634303E-4</c:v>
                </c:pt>
                <c:pt idx="1880">
                  <c:v>5.5907462441329105E-4</c:v>
                </c:pt>
                <c:pt idx="1881">
                  <c:v>5.5876737496634904E-4</c:v>
                </c:pt>
                <c:pt idx="1882">
                  <c:v>5.5846048273724004E-4</c:v>
                </c:pt>
                <c:pt idx="1883">
                  <c:v>5.5815394726859997E-4</c:v>
                </c:pt>
                <c:pt idx="1884">
                  <c:v>5.5784776810412901E-4</c:v>
                </c:pt>
                <c:pt idx="1885">
                  <c:v>5.5754194478820204E-4</c:v>
                </c:pt>
                <c:pt idx="1886">
                  <c:v>5.5723647686626904E-4</c:v>
                </c:pt>
                <c:pt idx="1887">
                  <c:v>5.5693136388451105E-4</c:v>
                </c:pt>
                <c:pt idx="1888">
                  <c:v>5.5662660539023301E-4</c:v>
                </c:pt>
                <c:pt idx="1889">
                  <c:v>5.5632220093156798E-4</c:v>
                </c:pt>
                <c:pt idx="1890">
                  <c:v>5.5601815005749901E-4</c:v>
                </c:pt>
                <c:pt idx="1891">
                  <c:v>5.5571445231790396E-4</c:v>
                </c:pt>
                <c:pt idx="1892">
                  <c:v>5.5541110726368601E-4</c:v>
                </c:pt>
                <c:pt idx="1893">
                  <c:v>5.5510811444638402E-4</c:v>
                </c:pt>
                <c:pt idx="1894">
                  <c:v>5.5480547341874801E-4</c:v>
                </c:pt>
                <c:pt idx="1895">
                  <c:v>5.5450318373420605E-4</c:v>
                </c:pt>
                <c:pt idx="1896">
                  <c:v>5.54201244947233E-4</c:v>
                </c:pt>
                <c:pt idx="1897">
                  <c:v>5.5389965661289205E-4</c:v>
                </c:pt>
                <c:pt idx="1898">
                  <c:v>5.5359841828751203E-4</c:v>
                </c:pt>
                <c:pt idx="1899">
                  <c:v>5.5329752952808296E-4</c:v>
                </c:pt>
                <c:pt idx="1900">
                  <c:v>5.5299698989259404E-4</c:v>
                </c:pt>
                <c:pt idx="1901">
                  <c:v>5.52696798939842E-4</c:v>
                </c:pt>
                <c:pt idx="1902">
                  <c:v>5.5239695622954002E-4</c:v>
                </c:pt>
                <c:pt idx="1903">
                  <c:v>5.5209746132213195E-4</c:v>
                </c:pt>
                <c:pt idx="1904">
                  <c:v>5.5179831377931605E-4</c:v>
                </c:pt>
                <c:pt idx="1905">
                  <c:v>5.5149951316334103E-4</c:v>
                </c:pt>
                <c:pt idx="1906">
                  <c:v>5.5120105903749199E-4</c:v>
                </c:pt>
                <c:pt idx="1907">
                  <c:v>5.5090295096580299E-4</c:v>
                </c:pt>
                <c:pt idx="1908">
                  <c:v>5.5060518851318902E-4</c:v>
                </c:pt>
                <c:pt idx="1909">
                  <c:v>5.50307771245579E-4</c:v>
                </c:pt>
                <c:pt idx="1910">
                  <c:v>5.5001069872965495E-4</c:v>
                </c:pt>
                <c:pt idx="1911">
                  <c:v>5.4971397053308496E-4</c:v>
                </c:pt>
                <c:pt idx="1912">
                  <c:v>5.4941758622426397E-4</c:v>
                </c:pt>
                <c:pt idx="1913">
                  <c:v>5.4912154537259297E-4</c:v>
                </c:pt>
                <c:pt idx="1914">
                  <c:v>5.4882584754831296E-4</c:v>
                </c:pt>
                <c:pt idx="1915">
                  <c:v>5.4853049232233403E-4</c:v>
                </c:pt>
                <c:pt idx="1916">
                  <c:v>5.4823547926659201E-4</c:v>
                </c:pt>
                <c:pt idx="1917">
                  <c:v>5.4794080795402098E-4</c:v>
                </c:pt>
                <c:pt idx="1918">
                  <c:v>5.4764647795826297E-4</c:v>
                </c:pt>
                <c:pt idx="1919">
                  <c:v>5.4735248885382295E-4</c:v>
                </c:pt>
                <c:pt idx="1920">
                  <c:v>5.4705884021598805E-4</c:v>
                </c:pt>
                <c:pt idx="1921">
                  <c:v>5.4676553162116197E-4</c:v>
                </c:pt>
                <c:pt idx="1922">
                  <c:v>5.4647256264639496E-4</c:v>
                </c:pt>
                <c:pt idx="1923">
                  <c:v>5.4617993286963998E-4</c:v>
                </c:pt>
                <c:pt idx="1924">
                  <c:v>5.4588764186961995E-4</c:v>
                </c:pt>
                <c:pt idx="1925">
                  <c:v>5.4559568922604999E-4</c:v>
                </c:pt>
                <c:pt idx="1926">
                  <c:v>5.4530407451949597E-4</c:v>
                </c:pt>
                <c:pt idx="1927">
                  <c:v>5.4501279733136802E-4</c:v>
                </c:pt>
                <c:pt idx="1928">
                  <c:v>5.4472185724387502E-4</c:v>
                </c:pt>
                <c:pt idx="1929">
                  <c:v>5.44431253840066E-4</c:v>
                </c:pt>
                <c:pt idx="1930">
                  <c:v>5.4414098670395599E-4</c:v>
                </c:pt>
                <c:pt idx="1931">
                  <c:v>5.4385105542026401E-4</c:v>
                </c:pt>
                <c:pt idx="1932">
                  <c:v>5.4356145957470004E-4</c:v>
                </c:pt>
                <c:pt idx="1933">
                  <c:v>5.4327219875357504E-4</c:v>
                </c:pt>
                <c:pt idx="1934">
                  <c:v>5.4298327254444397E-4</c:v>
                </c:pt>
                <c:pt idx="1935">
                  <c:v>5.4269468053528799E-4</c:v>
                </c:pt>
                <c:pt idx="1936">
                  <c:v>5.4240642231515404E-4</c:v>
                </c:pt>
                <c:pt idx="1937">
                  <c:v>5.4211849747386599E-4</c:v>
                </c:pt>
                <c:pt idx="1938">
                  <c:v>5.4183090560218903E-4</c:v>
                </c:pt>
                <c:pt idx="1939">
                  <c:v>5.4154364629166798E-4</c:v>
                </c:pt>
                <c:pt idx="1940">
                  <c:v>5.4125671913463297E-4</c:v>
                </c:pt>
                <c:pt idx="1941">
                  <c:v>5.4097012372428298E-4</c:v>
                </c:pt>
                <c:pt idx="1942">
                  <c:v>5.4068385965473295E-4</c:v>
                </c:pt>
                <c:pt idx="1943">
                  <c:v>5.4039792652078498E-4</c:v>
                </c:pt>
                <c:pt idx="1944">
                  <c:v>5.4011232391830801E-4</c:v>
                </c:pt>
                <c:pt idx="1945">
                  <c:v>5.3982705144378098E-4</c:v>
                </c:pt>
                <c:pt idx="1946">
                  <c:v>5.3954210869464297E-4</c:v>
                </c:pt>
                <c:pt idx="1947">
                  <c:v>5.3925749526907403E-4</c:v>
                </c:pt>
                <c:pt idx="1948">
                  <c:v>5.3897321076616005E-4</c:v>
                </c:pt>
                <c:pt idx="1949">
                  <c:v>5.3868925478580396E-4</c:v>
                </c:pt>
                <c:pt idx="1950">
                  <c:v>5.3840562692868404E-4</c:v>
                </c:pt>
                <c:pt idx="1951">
                  <c:v>5.3812232679649799E-4</c:v>
                </c:pt>
                <c:pt idx="1952">
                  <c:v>5.3783935399154801E-4</c:v>
                </c:pt>
                <c:pt idx="1953">
                  <c:v>5.3755670811710804E-4</c:v>
                </c:pt>
                <c:pt idx="1954">
                  <c:v>5.3727438877705397E-4</c:v>
                </c:pt>
                <c:pt idx="1955">
                  <c:v>5.3699239557629798E-4</c:v>
                </c:pt>
                <c:pt idx="1956">
                  <c:v>5.3671072812064302E-4</c:v>
                </c:pt>
                <c:pt idx="1957">
                  <c:v>5.3642938601643295E-4</c:v>
                </c:pt>
                <c:pt idx="1958">
                  <c:v>5.3614836887125805E-4</c:v>
                </c:pt>
                <c:pt idx="1959">
                  <c:v>5.3586767629308705E-4</c:v>
                </c:pt>
                <c:pt idx="1960">
                  <c:v>5.3558730789102801E-4</c:v>
                </c:pt>
                <c:pt idx="1961">
                  <c:v>5.3530726327477899E-4</c:v>
                </c:pt>
                <c:pt idx="1962">
                  <c:v>5.35027542054975E-4</c:v>
                </c:pt>
                <c:pt idx="1963">
                  <c:v>5.3474814384320399E-4</c:v>
                </c:pt>
                <c:pt idx="1964">
                  <c:v>5.3446906825159598E-4</c:v>
                </c:pt>
                <c:pt idx="1965">
                  <c:v>5.34190314893311E-4</c:v>
                </c:pt>
                <c:pt idx="1966">
                  <c:v>5.3391188338209E-4</c:v>
                </c:pt>
                <c:pt idx="1967">
                  <c:v>5.3363377333276202E-4</c:v>
                </c:pt>
                <c:pt idx="1968">
                  <c:v>5.3335598436085705E-4</c:v>
                </c:pt>
                <c:pt idx="1969">
                  <c:v>5.3307851608271398E-4</c:v>
                </c:pt>
                <c:pt idx="1970">
                  <c:v>5.3280136811542102E-4</c:v>
                </c:pt>
                <c:pt idx="1971">
                  <c:v>5.3252454007707002E-4</c:v>
                </c:pt>
                <c:pt idx="1972">
                  <c:v>5.3224803158637905E-4</c:v>
                </c:pt>
                <c:pt idx="1973">
                  <c:v>5.3197184226295904E-4</c:v>
                </c:pt>
                <c:pt idx="1974">
                  <c:v>5.3169597172716E-4</c:v>
                </c:pt>
                <c:pt idx="1975">
                  <c:v>5.3142041960027196E-4</c:v>
                </c:pt>
                <c:pt idx="1976">
                  <c:v>5.3114518550419904E-4</c:v>
                </c:pt>
                <c:pt idx="1977">
                  <c:v>5.3087026906189496E-4</c:v>
                </c:pt>
                <c:pt idx="1978">
                  <c:v>5.3059566989686403E-4</c:v>
                </c:pt>
                <c:pt idx="1979">
                  <c:v>5.3032138763356798E-4</c:v>
                </c:pt>
                <c:pt idx="1980">
                  <c:v>5.3004742189726904E-4</c:v>
                </c:pt>
                <c:pt idx="1981">
                  <c:v>5.2977377231408203E-4</c:v>
                </c:pt>
                <c:pt idx="1982">
                  <c:v>5.2950043851075301E-4</c:v>
                </c:pt>
                <c:pt idx="1983">
                  <c:v>5.2922742011498399E-4</c:v>
                </c:pt>
                <c:pt idx="1984">
                  <c:v>5.28954716755173E-4</c:v>
                </c:pt>
                <c:pt idx="1985">
                  <c:v>5.28682328060618E-4</c:v>
                </c:pt>
                <c:pt idx="1986">
                  <c:v>5.2841025366133E-4</c:v>
                </c:pt>
                <c:pt idx="1987">
                  <c:v>5.2813849318818402E-4</c:v>
                </c:pt>
                <c:pt idx="1988">
                  <c:v>5.2786704627280797E-4</c:v>
                </c:pt>
                <c:pt idx="1989">
                  <c:v>5.2759591254767995E-4</c:v>
                </c:pt>
                <c:pt idx="1990">
                  <c:v>5.2732509164597698E-4</c:v>
                </c:pt>
                <c:pt idx="1991">
                  <c:v>5.2705458320174395E-4</c:v>
                </c:pt>
                <c:pt idx="1992">
                  <c:v>5.2678438684985497E-4</c:v>
                </c:pt>
                <c:pt idx="1993">
                  <c:v>5.26514502225888E-4</c:v>
                </c:pt>
                <c:pt idx="1994">
                  <c:v>5.2624492896627005E-4</c:v>
                </c:pt>
                <c:pt idx="1995">
                  <c:v>5.2597566670813101E-4</c:v>
                </c:pt>
                <c:pt idx="1996">
                  <c:v>5.25706715089572E-4</c:v>
                </c:pt>
                <c:pt idx="1997">
                  <c:v>5.25438073749367E-4</c:v>
                </c:pt>
                <c:pt idx="1998">
                  <c:v>5.2516974232711105E-4</c:v>
                </c:pt>
                <c:pt idx="1999">
                  <c:v>5.2490172046311899E-4</c:v>
                </c:pt>
                <c:pt idx="2000">
                  <c:v>5.2463400779847503E-4</c:v>
                </c:pt>
                <c:pt idx="2001">
                  <c:v>5.2436660397518298E-4</c:v>
                </c:pt>
                <c:pt idx="2002">
                  <c:v>5.2409950863590595E-4</c:v>
                </c:pt>
                <c:pt idx="2003">
                  <c:v>5.2383272142418895E-4</c:v>
                </c:pt>
                <c:pt idx="2004">
                  <c:v>5.2356624198427295E-4</c:v>
                </c:pt>
                <c:pt idx="2005">
                  <c:v>5.2330006996121996E-4</c:v>
                </c:pt>
                <c:pt idx="2006">
                  <c:v>5.2303420500091698E-4</c:v>
                </c:pt>
                <c:pt idx="2007">
                  <c:v>5.2276864675008996E-4</c:v>
                </c:pt>
                <c:pt idx="2008">
                  <c:v>5.2250339485602104E-4</c:v>
                </c:pt>
                <c:pt idx="2009">
                  <c:v>5.2223844896705804E-4</c:v>
                </c:pt>
                <c:pt idx="2010">
                  <c:v>5.2197380873204803E-4</c:v>
                </c:pt>
                <c:pt idx="2011">
                  <c:v>5.2170947380070199E-4</c:v>
                </c:pt>
                <c:pt idx="2012">
                  <c:v>5.2144544382346002E-4</c:v>
                </c:pt>
                <c:pt idx="2013">
                  <c:v>5.21181718451841E-4</c:v>
                </c:pt>
                <c:pt idx="2014">
                  <c:v>5.2091829733771596E-4</c:v>
                </c:pt>
                <c:pt idx="2015">
                  <c:v>5.2065518013401401E-4</c:v>
                </c:pt>
                <c:pt idx="2016">
                  <c:v>5.2039236649441495E-4</c:v>
                </c:pt>
                <c:pt idx="2017">
                  <c:v>5.2012985607315001E-4</c:v>
                </c:pt>
                <c:pt idx="2018">
                  <c:v>5.1986764852551197E-4</c:v>
                </c:pt>
                <c:pt idx="2019">
                  <c:v>5.1960574350730197E-4</c:v>
                </c:pt>
                <c:pt idx="2020">
                  <c:v>5.1934414067536896E-4</c:v>
                </c:pt>
                <c:pt idx="2021">
                  <c:v>5.1908283968703001E-4</c:v>
                </c:pt>
                <c:pt idx="2022">
                  <c:v>5.1882184020057799E-4</c:v>
                </c:pt>
                <c:pt idx="2023">
                  <c:v>5.1856114187495E-4</c:v>
                </c:pt>
                <c:pt idx="2024">
                  <c:v>5.1830074436994705E-4</c:v>
                </c:pt>
                <c:pt idx="2025">
                  <c:v>5.1804064734613199E-4</c:v>
                </c:pt>
                <c:pt idx="2026">
                  <c:v>5.1778085046472503E-4</c:v>
                </c:pt>
                <c:pt idx="2027">
                  <c:v>5.1752135338774903E-4</c:v>
                </c:pt>
                <c:pt idx="2028">
                  <c:v>5.1726215577799304E-4</c:v>
                </c:pt>
                <c:pt idx="2029">
                  <c:v>5.1700325729910296E-4</c:v>
                </c:pt>
                <c:pt idx="2030">
                  <c:v>5.1674465761531699E-4</c:v>
                </c:pt>
                <c:pt idx="2031">
                  <c:v>5.1648635639182396E-4</c:v>
                </c:pt>
                <c:pt idx="2032">
                  <c:v>5.1622835329445205E-4</c:v>
                </c:pt>
                <c:pt idx="2033">
                  <c:v>5.1597064798966804E-4</c:v>
                </c:pt>
                <c:pt idx="2034">
                  <c:v>5.1571324014476399E-4</c:v>
                </c:pt>
                <c:pt idx="2035">
                  <c:v>5.15456129427927E-4</c:v>
                </c:pt>
                <c:pt idx="2036">
                  <c:v>5.1519931550810601E-4</c:v>
                </c:pt>
                <c:pt idx="2037">
                  <c:v>5.1494279805482102E-4</c:v>
                </c:pt>
                <c:pt idx="2038">
                  <c:v>5.1468657673838804E-4</c:v>
                </c:pt>
                <c:pt idx="2039">
                  <c:v>5.1443065122992303E-4</c:v>
                </c:pt>
                <c:pt idx="2040">
                  <c:v>5.1417502120130098E-4</c:v>
                </c:pt>
                <c:pt idx="2041">
                  <c:v>5.1391968632509501E-4</c:v>
                </c:pt>
                <c:pt idx="2042">
                  <c:v>5.1366464627461005E-4</c:v>
                </c:pt>
                <c:pt idx="2043">
                  <c:v>5.1340990072391705E-4</c:v>
                </c:pt>
                <c:pt idx="2044">
                  <c:v>5.1315544934792503E-4</c:v>
                </c:pt>
                <c:pt idx="2045">
                  <c:v>5.1290129182218205E-4</c:v>
                </c:pt>
                <c:pt idx="2046">
                  <c:v>5.1264742782303402E-4</c:v>
                </c:pt>
                <c:pt idx="2047">
                  <c:v>5.1239385702741798E-4</c:v>
                </c:pt>
                <c:pt idx="2048">
                  <c:v>5.1214057911319795E-4</c:v>
                </c:pt>
                <c:pt idx="2049">
                  <c:v>5.1188759375886698E-4</c:v>
                </c:pt>
                <c:pt idx="2050">
                  <c:v>5.1163490064373403E-4</c:v>
                </c:pt>
                <c:pt idx="2051">
                  <c:v>5.1138249944785699E-4</c:v>
                </c:pt>
                <c:pt idx="2052">
                  <c:v>5.1113038985193301E-4</c:v>
                </c:pt>
                <c:pt idx="2053">
                  <c:v>5.1087857153731496E-4</c:v>
                </c:pt>
                <c:pt idx="2054">
                  <c:v>5.1062704418629703E-4</c:v>
                </c:pt>
                <c:pt idx="2055">
                  <c:v>5.1037580748181696E-4</c:v>
                </c:pt>
                <c:pt idx="2056">
                  <c:v>5.10124861107572E-4</c:v>
                </c:pt>
                <c:pt idx="2057">
                  <c:v>5.0987420474794798E-4</c:v>
                </c:pt>
                <c:pt idx="2058">
                  <c:v>5.09623838087964E-4</c:v>
                </c:pt>
                <c:pt idx="2059">
                  <c:v>5.09373760813505E-4</c:v>
                </c:pt>
                <c:pt idx="2060">
                  <c:v>5.0912397261119904E-4</c:v>
                </c:pt>
                <c:pt idx="2061">
                  <c:v>5.0887447316832698E-4</c:v>
                </c:pt>
                <c:pt idx="2062">
                  <c:v>5.0862526217299996E-4</c:v>
                </c:pt>
                <c:pt idx="2063">
                  <c:v>5.0837633931378903E-4</c:v>
                </c:pt>
                <c:pt idx="2064">
                  <c:v>5.0812770428030002E-4</c:v>
                </c:pt>
                <c:pt idx="2065">
                  <c:v>5.0787935676265504E-4</c:v>
                </c:pt>
                <c:pt idx="2066">
                  <c:v>5.0763129645184802E-4</c:v>
                </c:pt>
                <c:pt idx="2067">
                  <c:v>5.0738352303934602E-4</c:v>
                </c:pt>
                <c:pt idx="2068">
                  <c:v>5.0713603621748305E-4</c:v>
                </c:pt>
                <c:pt idx="2069">
                  <c:v>5.0688883567937297E-4</c:v>
                </c:pt>
                <c:pt idx="2070">
                  <c:v>5.0664192111891005E-4</c:v>
                </c:pt>
                <c:pt idx="2071">
                  <c:v>5.0639529223035404E-4</c:v>
                </c:pt>
                <c:pt idx="2072">
                  <c:v>5.0614894870905001E-4</c:v>
                </c:pt>
                <c:pt idx="2073">
                  <c:v>5.0590289025078696E-4</c:v>
                </c:pt>
                <c:pt idx="2074">
                  <c:v>5.0565711655226097E-4</c:v>
                </c:pt>
                <c:pt idx="2075">
                  <c:v>5.0541162731081895E-4</c:v>
                </c:pt>
                <c:pt idx="2076">
                  <c:v>5.0516642222429799E-4</c:v>
                </c:pt>
                <c:pt idx="2077">
                  <c:v>5.0492150099156895E-4</c:v>
                </c:pt>
                <c:pt idx="2078">
                  <c:v>5.04676863312064E-4</c:v>
                </c:pt>
                <c:pt idx="2079">
                  <c:v>5.0443250888588999E-4</c:v>
                </c:pt>
                <c:pt idx="2080">
                  <c:v>5.0418843741384704E-4</c:v>
                </c:pt>
                <c:pt idx="2081">
                  <c:v>5.0394464859745503E-4</c:v>
                </c:pt>
                <c:pt idx="2082">
                  <c:v>5.0370114213903899E-4</c:v>
                </c:pt>
                <c:pt idx="2083">
                  <c:v>5.0345791774161395E-4</c:v>
                </c:pt>
                <c:pt idx="2084">
                  <c:v>5.0321497510864605E-4</c:v>
                </c:pt>
                <c:pt idx="2085">
                  <c:v>5.0297231394443704E-4</c:v>
                </c:pt>
                <c:pt idx="2086">
                  <c:v>5.0272993395410605E-4</c:v>
                </c:pt>
                <c:pt idx="2087">
                  <c:v>5.0248783484329804E-4</c:v>
                </c:pt>
                <c:pt idx="2088">
                  <c:v>5.02246016318427E-4</c:v>
                </c:pt>
                <c:pt idx="2089">
                  <c:v>5.02004478086611E-4</c:v>
                </c:pt>
                <c:pt idx="2090">
                  <c:v>5.0176321985557798E-4</c:v>
                </c:pt>
                <c:pt idx="2091">
                  <c:v>5.0152224133382295E-4</c:v>
                </c:pt>
                <c:pt idx="2092">
                  <c:v>5.0128154223042095E-4</c:v>
                </c:pt>
                <c:pt idx="2093">
                  <c:v>5.0104112225525499E-4</c:v>
                </c:pt>
                <c:pt idx="2094">
                  <c:v>5.0080098111895998E-4</c:v>
                </c:pt>
                <c:pt idx="2095">
                  <c:v>5.0056111853262995E-4</c:v>
                </c:pt>
                <c:pt idx="2096">
                  <c:v>5.0032153420824499E-4</c:v>
                </c:pt>
                <c:pt idx="2097">
                  <c:v>5.0008222785826004E-4</c:v>
                </c:pt>
                <c:pt idx="2098">
                  <c:v>4.99843199195772E-4</c:v>
                </c:pt>
                <c:pt idx="2099">
                  <c:v>4.9960444793496501E-4</c:v>
                </c:pt>
                <c:pt idx="2100">
                  <c:v>4.9936597379029697E-4</c:v>
                </c:pt>
                <c:pt idx="2101">
                  <c:v>4.9912777647708199E-4</c:v>
                </c:pt>
                <c:pt idx="2102">
                  <c:v>4.9888985571125703E-4</c:v>
                </c:pt>
                <c:pt idx="2103">
                  <c:v>4.9865221120937403E-4</c:v>
                </c:pt>
                <c:pt idx="2104">
                  <c:v>4.9841484268868703E-4</c:v>
                </c:pt>
                <c:pt idx="2105">
                  <c:v>4.9817774986721697E-4</c:v>
                </c:pt>
                <c:pt idx="2106">
                  <c:v>4.9794093246341398E-4</c:v>
                </c:pt>
                <c:pt idx="2107">
                  <c:v>4.9770439019675801E-4</c:v>
                </c:pt>
                <c:pt idx="2108">
                  <c:v>4.9746812278719603E-4</c:v>
                </c:pt>
                <c:pt idx="2109">
                  <c:v>4.9723212995523398E-4</c:v>
                </c:pt>
                <c:pt idx="2110">
                  <c:v>4.9699641142217496E-4</c:v>
                </c:pt>
                <c:pt idx="2111">
                  <c:v>4.9676096690990702E-4</c:v>
                </c:pt>
                <c:pt idx="2112">
                  <c:v>4.9652579614123296E-4</c:v>
                </c:pt>
                <c:pt idx="2113">
                  <c:v>4.9629089883906495E-4</c:v>
                </c:pt>
                <c:pt idx="2114">
                  <c:v>4.9605627472735895E-4</c:v>
                </c:pt>
                <c:pt idx="2115">
                  <c:v>4.9582192353078399E-4</c:v>
                </c:pt>
                <c:pt idx="2116">
                  <c:v>4.95587844974478E-4</c:v>
                </c:pt>
                <c:pt idx="2117">
                  <c:v>4.9535403878430003E-4</c:v>
                </c:pt>
                <c:pt idx="2118">
                  <c:v>4.9512050468680801E-4</c:v>
                </c:pt>
                <c:pt idx="2119">
                  <c:v>4.9488724240922698E-4</c:v>
                </c:pt>
                <c:pt idx="2120">
                  <c:v>4.9465425167928795E-4</c:v>
                </c:pt>
                <c:pt idx="2121">
                  <c:v>4.9442153222534701E-4</c:v>
                </c:pt>
                <c:pt idx="2122">
                  <c:v>4.9418908377662704E-4</c:v>
                </c:pt>
                <c:pt idx="2123">
                  <c:v>4.9395690606282702E-4</c:v>
                </c:pt>
                <c:pt idx="2124">
                  <c:v>4.9372499881424699E-4</c:v>
                </c:pt>
                <c:pt idx="2125">
                  <c:v>4.93493361762006E-4</c:v>
                </c:pt>
                <c:pt idx="2126">
                  <c:v>4.9326199463783395E-4</c:v>
                </c:pt>
                <c:pt idx="2127">
                  <c:v>4.9303089717387695E-4</c:v>
                </c:pt>
                <c:pt idx="2128">
                  <c:v>4.9280006910302403E-4</c:v>
                </c:pt>
                <c:pt idx="2129">
                  <c:v>4.9256951015888605E-4</c:v>
                </c:pt>
                <c:pt idx="2130">
                  <c:v>4.9233922007567996E-4</c:v>
                </c:pt>
                <c:pt idx="2131">
                  <c:v>4.9210919858824905E-4</c:v>
                </c:pt>
                <c:pt idx="2132">
                  <c:v>4.9187944543206002E-4</c:v>
                </c:pt>
                <c:pt idx="2133">
                  <c:v>4.9164996034316299E-4</c:v>
                </c:pt>
                <c:pt idx="2134">
                  <c:v>4.9142074305831302E-4</c:v>
                </c:pt>
                <c:pt idx="2135">
                  <c:v>4.9119179331482603E-4</c:v>
                </c:pt>
                <c:pt idx="2136">
                  <c:v>4.90963110850651E-4</c:v>
                </c:pt>
                <c:pt idx="2137">
                  <c:v>4.9073469540444003E-4</c:v>
                </c:pt>
                <c:pt idx="2138">
                  <c:v>4.9050654671531802E-4</c:v>
                </c:pt>
                <c:pt idx="2139">
                  <c:v>4.9027866452317002E-4</c:v>
                </c:pt>
                <c:pt idx="2140">
                  <c:v>4.9005104856843197E-4</c:v>
                </c:pt>
                <c:pt idx="2141">
                  <c:v>4.8982369859219496E-4</c:v>
                </c:pt>
                <c:pt idx="2142">
                  <c:v>4.8959661433598803E-4</c:v>
                </c:pt>
                <c:pt idx="2143">
                  <c:v>4.8936979554221102E-4</c:v>
                </c:pt>
                <c:pt idx="2144">
                  <c:v>4.8914324195384405E-4</c:v>
                </c:pt>
                <c:pt idx="2145">
                  <c:v>4.8891695331432596E-4</c:v>
                </c:pt>
                <c:pt idx="2146">
                  <c:v>4.8869092936772401E-4</c:v>
                </c:pt>
                <c:pt idx="2147">
                  <c:v>4.8846516985883597E-4</c:v>
                </c:pt>
                <c:pt idx="2148">
                  <c:v>4.8823967453288702E-4</c:v>
                </c:pt>
                <c:pt idx="2149">
                  <c:v>4.8801444313595398E-4</c:v>
                </c:pt>
                <c:pt idx="2150">
                  <c:v>4.87789475414612E-4</c:v>
                </c:pt>
                <c:pt idx="2151">
                  <c:v>4.8756477111595799E-4</c:v>
                </c:pt>
                <c:pt idx="2152">
                  <c:v>4.87340329987639E-4</c:v>
                </c:pt>
                <c:pt idx="2153">
                  <c:v>4.8711615177797002E-4</c:v>
                </c:pt>
                <c:pt idx="2154">
                  <c:v>4.8689223623600098E-4</c:v>
                </c:pt>
                <c:pt idx="2155">
                  <c:v>4.86668583111294E-4</c:v>
                </c:pt>
                <c:pt idx="2156">
                  <c:v>4.8644519215401601E-4</c:v>
                </c:pt>
                <c:pt idx="2157">
                  <c:v>4.8622206311476197E-4</c:v>
                </c:pt>
                <c:pt idx="2158">
                  <c:v>4.8599919574495901E-4</c:v>
                </c:pt>
                <c:pt idx="2159">
                  <c:v>4.8577658979637699E-4</c:v>
                </c:pt>
                <c:pt idx="2160">
                  <c:v>4.8555424502163001E-4</c:v>
                </c:pt>
                <c:pt idx="2161">
                  <c:v>4.8533216117379002E-4</c:v>
                </c:pt>
                <c:pt idx="2162">
                  <c:v>4.8511033800641498E-4</c:v>
                </c:pt>
                <c:pt idx="2163">
                  <c:v>4.8488877527380202E-4</c:v>
                </c:pt>
                <c:pt idx="2164">
                  <c:v>4.8466747273081103E-4</c:v>
                </c:pt>
                <c:pt idx="2165">
                  <c:v>4.8444643013289998E-4</c:v>
                </c:pt>
                <c:pt idx="2166">
                  <c:v>4.8422564723587998E-4</c:v>
                </c:pt>
                <c:pt idx="2167">
                  <c:v>4.8400512379641802E-4</c:v>
                </c:pt>
                <c:pt idx="2168">
                  <c:v>4.8378485957172301E-4</c:v>
                </c:pt>
                <c:pt idx="2169">
                  <c:v>4.83564854319459E-4</c:v>
                </c:pt>
                <c:pt idx="2170">
                  <c:v>4.8334510779789901E-4</c:v>
                </c:pt>
                <c:pt idx="2171">
                  <c:v>4.8312561976586899E-4</c:v>
                </c:pt>
                <c:pt idx="2172">
                  <c:v>4.8290638998276398E-4</c:v>
                </c:pt>
                <c:pt idx="2173">
                  <c:v>4.8268741820876198E-4</c:v>
                </c:pt>
                <c:pt idx="2174">
                  <c:v>4.8246870420426402E-4</c:v>
                </c:pt>
                <c:pt idx="2175">
                  <c:v>4.8225024773045799E-4</c:v>
                </c:pt>
                <c:pt idx="2176">
                  <c:v>4.8203204854897102E-4</c:v>
                </c:pt>
                <c:pt idx="2177">
                  <c:v>4.8181410642217002E-4</c:v>
                </c:pt>
                <c:pt idx="2178">
                  <c:v>4.8159642111275202E-4</c:v>
                </c:pt>
                <c:pt idx="2179">
                  <c:v>4.8137899238402302E-4</c:v>
                </c:pt>
                <c:pt idx="2180">
                  <c:v>4.8116182000005502E-4</c:v>
                </c:pt>
                <c:pt idx="2181">
                  <c:v>4.8094490372539098E-4</c:v>
                </c:pt>
                <c:pt idx="2182">
                  <c:v>4.8072824332487802E-4</c:v>
                </c:pt>
                <c:pt idx="2183">
                  <c:v>4.8051183856409699E-4</c:v>
                </c:pt>
                <c:pt idx="2184">
                  <c:v>4.80295689209438E-4</c:v>
                </c:pt>
                <c:pt idx="2185">
                  <c:v>4.8007979502747502E-4</c:v>
                </c:pt>
                <c:pt idx="2186">
                  <c:v>4.79864155785352E-4</c:v>
                </c:pt>
                <c:pt idx="2187">
                  <c:v>4.7964877125087902E-4</c:v>
                </c:pt>
                <c:pt idx="2188">
                  <c:v>4.7943364119240199E-4</c:v>
                </c:pt>
                <c:pt idx="2189">
                  <c:v>4.79218765378827E-4</c:v>
                </c:pt>
                <c:pt idx="2190">
                  <c:v>4.7900414357952999E-4</c:v>
                </c:pt>
                <c:pt idx="2191">
                  <c:v>4.7878977556440401E-4</c:v>
                </c:pt>
                <c:pt idx="2192">
                  <c:v>4.7857566110404799E-4</c:v>
                </c:pt>
                <c:pt idx="2193">
                  <c:v>4.7836179996952602E-4</c:v>
                </c:pt>
                <c:pt idx="2194">
                  <c:v>4.7814819193245503E-4</c:v>
                </c:pt>
                <c:pt idx="2195">
                  <c:v>4.7793483676475499E-4</c:v>
                </c:pt>
                <c:pt idx="2196">
                  <c:v>4.7772173423912302E-4</c:v>
                </c:pt>
                <c:pt idx="2197">
                  <c:v>4.7750888412867898E-4</c:v>
                </c:pt>
                <c:pt idx="2198">
                  <c:v>4.7729628620705902E-4</c:v>
                </c:pt>
                <c:pt idx="2199">
                  <c:v>4.7708394024864701E-4</c:v>
                </c:pt>
                <c:pt idx="2200">
                  <c:v>4.7687184602800099E-4</c:v>
                </c:pt>
                <c:pt idx="2201">
                  <c:v>4.7666000332055098E-4</c:v>
                </c:pt>
                <c:pt idx="2202">
                  <c:v>4.76448411902081E-4</c:v>
                </c:pt>
                <c:pt idx="2203">
                  <c:v>4.7623707154880102E-4</c:v>
                </c:pt>
                <c:pt idx="2204">
                  <c:v>4.76025982037519E-4</c:v>
                </c:pt>
                <c:pt idx="2205">
                  <c:v>4.75815143145661E-4</c:v>
                </c:pt>
                <c:pt idx="2206">
                  <c:v>4.7560455465119397E-4</c:v>
                </c:pt>
                <c:pt idx="2207">
                  <c:v>4.7539421633235998E-4</c:v>
                </c:pt>
                <c:pt idx="2208">
                  <c:v>4.7518412796807702E-4</c:v>
                </c:pt>
                <c:pt idx="2209">
                  <c:v>4.7497428933765802E-4</c:v>
                </c:pt>
                <c:pt idx="2210">
                  <c:v>4.7476470022124798E-4</c:v>
                </c:pt>
                <c:pt idx="2211">
                  <c:v>4.7455536039916698E-4</c:v>
                </c:pt>
                <c:pt idx="2212">
                  <c:v>4.7434626965232201E-4</c:v>
                </c:pt>
                <c:pt idx="2213">
                  <c:v>4.7413742776217E-4</c:v>
                </c:pt>
                <c:pt idx="2214">
                  <c:v>4.7392883451054702E-4</c:v>
                </c:pt>
                <c:pt idx="2215">
                  <c:v>4.73720489680146E-4</c:v>
                </c:pt>
                <c:pt idx="2216">
                  <c:v>4.7351239305376498E-4</c:v>
                </c:pt>
                <c:pt idx="2217">
                  <c:v>4.7330454441482498E-4</c:v>
                </c:pt>
                <c:pt idx="2218">
                  <c:v>4.73096943547272E-4</c:v>
                </c:pt>
                <c:pt idx="2219">
                  <c:v>4.7288959023563298E-4</c:v>
                </c:pt>
                <c:pt idx="2220">
                  <c:v>4.7268248426478798E-4</c:v>
                </c:pt>
                <c:pt idx="2221">
                  <c:v>4.7247562542017402E-4</c:v>
                </c:pt>
                <c:pt idx="2222">
                  <c:v>4.7226901348772601E-4</c:v>
                </c:pt>
                <c:pt idx="2223">
                  <c:v>4.7206264825385298E-4</c:v>
                </c:pt>
                <c:pt idx="2224">
                  <c:v>4.7185652950532602E-4</c:v>
                </c:pt>
                <c:pt idx="2225">
                  <c:v>4.7165065702973899E-4</c:v>
                </c:pt>
                <c:pt idx="2226">
                  <c:v>4.7144503061491102E-4</c:v>
                </c:pt>
                <c:pt idx="2227">
                  <c:v>4.7123965004915099E-4</c:v>
                </c:pt>
                <c:pt idx="2228">
                  <c:v>4.71034515121383E-4</c:v>
                </c:pt>
                <c:pt idx="2229">
                  <c:v>4.7082962562084102E-4</c:v>
                </c:pt>
                <c:pt idx="2230">
                  <c:v>4.7062498133739199E-4</c:v>
                </c:pt>
                <c:pt idx="2231">
                  <c:v>4.70420582061272E-4</c:v>
                </c:pt>
                <c:pt idx="2232">
                  <c:v>4.7021642758324499E-4</c:v>
                </c:pt>
                <c:pt idx="2233">
                  <c:v>4.7001251769459001E-4</c:v>
                </c:pt>
                <c:pt idx="2234">
                  <c:v>4.6980885218702001E-4</c:v>
                </c:pt>
                <c:pt idx="2235">
                  <c:v>4.6960543085247902E-4</c:v>
                </c:pt>
                <c:pt idx="2236">
                  <c:v>4.6940225348385598E-4</c:v>
                </c:pt>
                <c:pt idx="2237">
                  <c:v>4.69199319874211E-4</c:v>
                </c:pt>
                <c:pt idx="2238">
                  <c:v>4.6899662981706803E-4</c:v>
                </c:pt>
                <c:pt idx="2239">
                  <c:v>4.6879418310662798E-4</c:v>
                </c:pt>
                <c:pt idx="2240">
                  <c:v>4.6859197953725499E-4</c:v>
                </c:pt>
                <c:pt idx="2241">
                  <c:v>4.68390018904063E-4</c:v>
                </c:pt>
                <c:pt idx="2242">
                  <c:v>4.6818830100235799E-4</c:v>
                </c:pt>
                <c:pt idx="2243">
                  <c:v>4.67986825628062E-4</c:v>
                </c:pt>
                <c:pt idx="2244">
                  <c:v>4.6778559257761899E-4</c:v>
                </c:pt>
                <c:pt idx="2245">
                  <c:v>4.6758460164780899E-4</c:v>
                </c:pt>
                <c:pt idx="2246">
                  <c:v>4.6738385263588299E-4</c:v>
                </c:pt>
                <c:pt idx="2247">
                  <c:v>4.6718334533955998E-4</c:v>
                </c:pt>
                <c:pt idx="2248">
                  <c:v>4.6698307955702701E-4</c:v>
                </c:pt>
                <c:pt idx="2249">
                  <c:v>4.6678305508679598E-4</c:v>
                </c:pt>
                <c:pt idx="2250">
                  <c:v>4.6658327172803001E-4</c:v>
                </c:pt>
                <c:pt idx="2251">
                  <c:v>4.6638372928029198E-4</c:v>
                </c:pt>
                <c:pt idx="2252">
                  <c:v>4.6618442754352599E-4</c:v>
                </c:pt>
                <c:pt idx="2253">
                  <c:v>4.6598536631821001E-4</c:v>
                </c:pt>
                <c:pt idx="2254">
                  <c:v>4.65786545405088E-4</c:v>
                </c:pt>
                <c:pt idx="2255">
                  <c:v>4.6558796460539502E-4</c:v>
                </c:pt>
                <c:pt idx="2256">
                  <c:v>4.6538962372099198E-4</c:v>
                </c:pt>
                <c:pt idx="2257">
                  <c:v>4.6519152255400901E-4</c:v>
                </c:pt>
                <c:pt idx="2258">
                  <c:v>4.6499366090712999E-4</c:v>
                </c:pt>
                <c:pt idx="2259">
                  <c:v>4.6479603858336498E-4</c:v>
                </c:pt>
                <c:pt idx="2260">
                  <c:v>4.6459865538613798E-4</c:v>
                </c:pt>
                <c:pt idx="2261">
                  <c:v>4.6440151111944898E-4</c:v>
                </c:pt>
                <c:pt idx="2262">
                  <c:v>4.6420460558761197E-4</c:v>
                </c:pt>
                <c:pt idx="2263">
                  <c:v>4.6400793859533498E-4</c:v>
                </c:pt>
                <c:pt idx="2264">
                  <c:v>4.6381150994786199E-4</c:v>
                </c:pt>
                <c:pt idx="2265">
                  <c:v>4.6361531945086502E-4</c:v>
                </c:pt>
                <c:pt idx="2266">
                  <c:v>4.6341936691034202E-4</c:v>
                </c:pt>
                <c:pt idx="2267">
                  <c:v>4.6322365213285598E-4</c:v>
                </c:pt>
                <c:pt idx="2268">
                  <c:v>4.63028174925261E-4</c:v>
                </c:pt>
                <c:pt idx="2269">
                  <c:v>4.6283293509489398E-4</c:v>
                </c:pt>
                <c:pt idx="2270">
                  <c:v>4.6263793244949501E-4</c:v>
                </c:pt>
                <c:pt idx="2271">
                  <c:v>4.62443166797178E-4</c:v>
                </c:pt>
                <c:pt idx="2272">
                  <c:v>4.6224863794656603E-4</c:v>
                </c:pt>
                <c:pt idx="2273">
                  <c:v>4.6205434570665302E-4</c:v>
                </c:pt>
                <c:pt idx="2274">
                  <c:v>4.6186028988685001E-4</c:v>
                </c:pt>
                <c:pt idx="2275">
                  <c:v>4.6166647029698301E-4</c:v>
                </c:pt>
                <c:pt idx="2276">
                  <c:v>4.6147288674724198E-4</c:v>
                </c:pt>
                <c:pt idx="2277">
                  <c:v>4.6127953904828999E-4</c:v>
                </c:pt>
                <c:pt idx="2278">
                  <c:v>4.6108642701109102E-4</c:v>
                </c:pt>
                <c:pt idx="2279">
                  <c:v>4.60893550447236E-4</c:v>
                </c:pt>
                <c:pt idx="2280">
                  <c:v>4.6070090916847502E-4</c:v>
                </c:pt>
                <c:pt idx="2281">
                  <c:v>4.6050850298712102E-4</c:v>
                </c:pt>
                <c:pt idx="2282">
                  <c:v>4.6031633171584501E-4</c:v>
                </c:pt>
                <c:pt idx="2283">
                  <c:v>4.6012439516757202E-4</c:v>
                </c:pt>
                <c:pt idx="2284">
                  <c:v>4.5993269315590499E-4</c:v>
                </c:pt>
                <c:pt idx="2285">
                  <c:v>4.5974122549474999E-4</c:v>
                </c:pt>
                <c:pt idx="2286">
                  <c:v>4.5954999199822501E-4</c:v>
                </c:pt>
                <c:pt idx="2287">
                  <c:v>4.59358992481053E-4</c:v>
                </c:pt>
                <c:pt idx="2288">
                  <c:v>4.5916822675812799E-4</c:v>
                </c:pt>
                <c:pt idx="2289">
                  <c:v>4.5897769464515602E-4</c:v>
                </c:pt>
                <c:pt idx="2290">
                  <c:v>4.5878739595788198E-4</c:v>
                </c:pt>
                <c:pt idx="2291">
                  <c:v>4.5859733051238101E-4</c:v>
                </c:pt>
                <c:pt idx="2292">
                  <c:v>4.5840749812532298E-4</c:v>
                </c:pt>
                <c:pt idx="2293">
                  <c:v>4.5821789861364201E-4</c:v>
                </c:pt>
                <c:pt idx="2294">
                  <c:v>4.58028531794861E-4</c:v>
                </c:pt>
                <c:pt idx="2295">
                  <c:v>4.57839397486673E-4</c:v>
                </c:pt>
                <c:pt idx="2296">
                  <c:v>4.5765049550721998E-4</c:v>
                </c:pt>
                <c:pt idx="2297">
                  <c:v>4.5746182567496302E-4</c:v>
                </c:pt>
                <c:pt idx="2298">
                  <c:v>4.57273387808816E-4</c:v>
                </c:pt>
                <c:pt idx="2299">
                  <c:v>4.57085181728044E-4</c:v>
                </c:pt>
                <c:pt idx="2300">
                  <c:v>4.5689720725244502E-4</c:v>
                </c:pt>
                <c:pt idx="2301">
                  <c:v>4.5670946420179101E-4</c:v>
                </c:pt>
                <c:pt idx="2302">
                  <c:v>4.56521952396611E-4</c:v>
                </c:pt>
                <c:pt idx="2303">
                  <c:v>4.5633467165770002E-4</c:v>
                </c:pt>
                <c:pt idx="2304">
                  <c:v>4.5614762180615101E-4</c:v>
                </c:pt>
                <c:pt idx="2305">
                  <c:v>4.5596080266353502E-4</c:v>
                </c:pt>
                <c:pt idx="2306">
                  <c:v>4.5577421405167698E-4</c:v>
                </c:pt>
                <c:pt idx="2307">
                  <c:v>4.5558785579284899E-4</c:v>
                </c:pt>
                <c:pt idx="2308">
                  <c:v>4.5540172770966198E-4</c:v>
                </c:pt>
                <c:pt idx="2309">
                  <c:v>4.5521582962506198E-4</c:v>
                </c:pt>
                <c:pt idx="2310">
                  <c:v>4.5503016136244699E-4</c:v>
                </c:pt>
                <c:pt idx="2311">
                  <c:v>4.5484472274549598E-4</c:v>
                </c:pt>
                <c:pt idx="2312">
                  <c:v>4.5465951359825198E-4</c:v>
                </c:pt>
                <c:pt idx="2313">
                  <c:v>4.5447453374513502E-4</c:v>
                </c:pt>
                <c:pt idx="2314">
                  <c:v>4.5428978301089801E-4</c:v>
                </c:pt>
                <c:pt idx="2315">
                  <c:v>4.5410526122073802E-4</c:v>
                </c:pt>
                <c:pt idx="2316">
                  <c:v>4.5392096820006501E-4</c:v>
                </c:pt>
                <c:pt idx="2317">
                  <c:v>4.5373690377473598E-4</c:v>
                </c:pt>
                <c:pt idx="2318">
                  <c:v>4.5355306777098098E-4</c:v>
                </c:pt>
                <c:pt idx="2319">
                  <c:v>4.5336946001538902E-4</c:v>
                </c:pt>
                <c:pt idx="2320">
                  <c:v>4.5318608033465099E-4</c:v>
                </c:pt>
                <c:pt idx="2321">
                  <c:v>4.5300292855610498E-4</c:v>
                </c:pt>
                <c:pt idx="2322">
                  <c:v>4.5282000450736398E-4</c:v>
                </c:pt>
                <c:pt idx="2323">
                  <c:v>4.5263730801628298E-4</c:v>
                </c:pt>
                <c:pt idx="2324">
                  <c:v>4.5245483891119802E-4</c:v>
                </c:pt>
                <c:pt idx="2325">
                  <c:v>4.5227259702055299E-4</c:v>
                </c:pt>
                <c:pt idx="2326">
                  <c:v>4.5209058217350498E-4</c:v>
                </c:pt>
                <c:pt idx="2327">
                  <c:v>4.5190879419943099E-4</c:v>
                </c:pt>
                <c:pt idx="2328">
                  <c:v>4.5172723292768102E-4</c:v>
                </c:pt>
                <c:pt idx="2329">
                  <c:v>4.5154589818827102E-4</c:v>
                </c:pt>
                <c:pt idx="2330">
                  <c:v>4.5136478981163802E-4</c:v>
                </c:pt>
                <c:pt idx="2331">
                  <c:v>4.5118390762834799E-4</c:v>
                </c:pt>
                <c:pt idx="2332">
                  <c:v>4.5100325146938102E-4</c:v>
                </c:pt>
                <c:pt idx="2333">
                  <c:v>4.5082282116601802E-4</c:v>
                </c:pt>
                <c:pt idx="2334">
                  <c:v>4.5064261654994398E-4</c:v>
                </c:pt>
                <c:pt idx="2335">
                  <c:v>4.5046263745302298E-4</c:v>
                </c:pt>
                <c:pt idx="2336">
                  <c:v>4.5028288370750998E-4</c:v>
                </c:pt>
                <c:pt idx="2337">
                  <c:v>4.5010335514625299E-4</c:v>
                </c:pt>
                <c:pt idx="2338">
                  <c:v>4.4992405160202998E-4</c:v>
                </c:pt>
                <c:pt idx="2339">
                  <c:v>4.4974497290807298E-4</c:v>
                </c:pt>
                <c:pt idx="2340">
                  <c:v>4.4956611889799002E-4</c:v>
                </c:pt>
                <c:pt idx="2341">
                  <c:v>4.4938748940561601E-4</c:v>
                </c:pt>
                <c:pt idx="2342">
                  <c:v>4.4920908426521498E-4</c:v>
                </c:pt>
                <c:pt idx="2343">
                  <c:v>4.4903090331134901E-4</c:v>
                </c:pt>
                <c:pt idx="2344">
                  <c:v>4.4885294637884299E-4</c:v>
                </c:pt>
                <c:pt idx="2345">
                  <c:v>4.4867521330291802E-4</c:v>
                </c:pt>
                <c:pt idx="2346">
                  <c:v>4.48497703919084E-4</c:v>
                </c:pt>
                <c:pt idx="2347">
                  <c:v>4.4832041806314301E-4</c:v>
                </c:pt>
                <c:pt idx="2348">
                  <c:v>4.4814335557115598E-4</c:v>
                </c:pt>
                <c:pt idx="2349">
                  <c:v>4.4796651627965098E-4</c:v>
                </c:pt>
                <c:pt idx="2350">
                  <c:v>4.47789900025185E-4</c:v>
                </c:pt>
                <c:pt idx="2351">
                  <c:v>4.4761350664481299E-4</c:v>
                </c:pt>
                <c:pt idx="2352">
                  <c:v>4.4743733597607202E-4</c:v>
                </c:pt>
                <c:pt idx="2353">
                  <c:v>4.4726138785650902E-4</c:v>
                </c:pt>
                <c:pt idx="2354">
                  <c:v>4.47085662124092E-4</c:v>
                </c:pt>
                <c:pt idx="2355">
                  <c:v>4.4691015861700101E-4</c:v>
                </c:pt>
                <c:pt idx="2356">
                  <c:v>4.4673487717385299E-4</c:v>
                </c:pt>
                <c:pt idx="2357">
                  <c:v>4.4655981763349798E-4</c:v>
                </c:pt>
                <c:pt idx="2358">
                  <c:v>4.4638497983510598E-4</c:v>
                </c:pt>
                <c:pt idx="2359">
                  <c:v>4.4621036361813099E-4</c:v>
                </c:pt>
                <c:pt idx="2360">
                  <c:v>4.4603596882231302E-4</c:v>
                </c:pt>
                <c:pt idx="2361">
                  <c:v>4.4586179528781101E-4</c:v>
                </c:pt>
                <c:pt idx="2362">
                  <c:v>4.45687842854861E-4</c:v>
                </c:pt>
                <c:pt idx="2363">
                  <c:v>4.4551411136416397E-4</c:v>
                </c:pt>
                <c:pt idx="2364">
                  <c:v>4.4534060065667101E-4</c:v>
                </c:pt>
                <c:pt idx="2365">
                  <c:v>4.4516731057346701E-4</c:v>
                </c:pt>
                <c:pt idx="2366">
                  <c:v>4.4499424095626502E-4</c:v>
                </c:pt>
                <c:pt idx="2367">
                  <c:v>4.4482139164679299E-4</c:v>
                </c:pt>
                <c:pt idx="2368">
                  <c:v>4.4464876248692903E-4</c:v>
                </c:pt>
                <c:pt idx="2369">
                  <c:v>4.4447635331927701E-4</c:v>
                </c:pt>
                <c:pt idx="2370">
                  <c:v>4.4430416398640802E-4</c:v>
                </c:pt>
                <c:pt idx="2371">
                  <c:v>4.4413219433133398E-4</c:v>
                </c:pt>
                <c:pt idx="2372">
                  <c:v>4.4396044419724103E-4</c:v>
                </c:pt>
                <c:pt idx="2373">
                  <c:v>4.4378891342758701E-4</c:v>
                </c:pt>
                <c:pt idx="2374">
                  <c:v>4.4361760186617798E-4</c:v>
                </c:pt>
                <c:pt idx="2375">
                  <c:v>4.4344650935704098E-4</c:v>
                </c:pt>
                <c:pt idx="2376">
                  <c:v>4.4327563574457398E-4</c:v>
                </c:pt>
                <c:pt idx="2377">
                  <c:v>4.4310498087330699E-4</c:v>
                </c:pt>
                <c:pt idx="2378">
                  <c:v>4.4293454458812598E-4</c:v>
                </c:pt>
                <c:pt idx="2379">
                  <c:v>4.4276432673432802E-4</c:v>
                </c:pt>
                <c:pt idx="2380">
                  <c:v>4.4259432715729598E-4</c:v>
                </c:pt>
                <c:pt idx="2381">
                  <c:v>4.4242454570272798E-4</c:v>
                </c:pt>
                <c:pt idx="2382">
                  <c:v>4.4225498221652301E-4</c:v>
                </c:pt>
                <c:pt idx="2383">
                  <c:v>4.4208563654493899E-4</c:v>
                </c:pt>
                <c:pt idx="2384">
                  <c:v>4.4191650853454199E-4</c:v>
                </c:pt>
                <c:pt idx="2385">
                  <c:v>4.4174759803214598E-4</c:v>
                </c:pt>
                <c:pt idx="2386">
                  <c:v>4.41578904884692E-4</c:v>
                </c:pt>
                <c:pt idx="2387">
                  <c:v>4.41410428939532E-4</c:v>
                </c:pt>
                <c:pt idx="2388">
                  <c:v>4.4124217004427001E-4</c:v>
                </c:pt>
                <c:pt idx="2389">
                  <c:v>4.4107412804665001E-4</c:v>
                </c:pt>
                <c:pt idx="2390">
                  <c:v>4.4090630279480401E-4</c:v>
                </c:pt>
                <c:pt idx="2391">
                  <c:v>4.4073869413699499E-4</c:v>
                </c:pt>
                <c:pt idx="2392">
                  <c:v>4.4057130192185E-4</c:v>
                </c:pt>
                <c:pt idx="2393">
                  <c:v>4.4040412599841199E-4</c:v>
                </c:pt>
                <c:pt idx="2394">
                  <c:v>4.4023716621568098E-4</c:v>
                </c:pt>
                <c:pt idx="2395">
                  <c:v>4.40070422423004E-4</c:v>
                </c:pt>
                <c:pt idx="2396">
                  <c:v>4.3990389447003998E-4</c:v>
                </c:pt>
                <c:pt idx="2397">
                  <c:v>4.3973758220667902E-4</c:v>
                </c:pt>
                <c:pt idx="2398">
                  <c:v>4.3957148548302101E-4</c:v>
                </c:pt>
                <c:pt idx="2399">
                  <c:v>4.3940560414948101E-4</c:v>
                </c:pt>
                <c:pt idx="2400">
                  <c:v>4.39239938056659E-4</c:v>
                </c:pt>
                <c:pt idx="2401">
                  <c:v>4.3907448705537798E-4</c:v>
                </c:pt>
                <c:pt idx="2402">
                  <c:v>4.3890925099682198E-4</c:v>
                </c:pt>
                <c:pt idx="2403">
                  <c:v>4.3874422973240099E-4</c:v>
                </c:pt>
                <c:pt idx="2404">
                  <c:v>4.3857942311361899E-4</c:v>
                </c:pt>
                <c:pt idx="2405">
                  <c:v>4.3841483099246303E-4</c:v>
                </c:pt>
                <c:pt idx="2406">
                  <c:v>4.3825045322093398E-4</c:v>
                </c:pt>
                <c:pt idx="2407">
                  <c:v>4.3808628965135397E-4</c:v>
                </c:pt>
                <c:pt idx="2408">
                  <c:v>4.3792234013640199E-4</c:v>
                </c:pt>
                <c:pt idx="2409">
                  <c:v>4.3775860452874798E-4</c:v>
                </c:pt>
                <c:pt idx="2410">
                  <c:v>4.3759508268150502E-4</c:v>
                </c:pt>
                <c:pt idx="2411">
                  <c:v>4.3743177444791298E-4</c:v>
                </c:pt>
                <c:pt idx="2412">
                  <c:v>4.3726867968168402E-4</c:v>
                </c:pt>
                <c:pt idx="2413">
                  <c:v>4.3710579823643899E-4</c:v>
                </c:pt>
                <c:pt idx="2414">
                  <c:v>4.3694312996616502E-4</c:v>
                </c:pt>
                <c:pt idx="2415">
                  <c:v>4.36780674725002E-4</c:v>
                </c:pt>
                <c:pt idx="2416">
                  <c:v>4.3661843236757002E-4</c:v>
                </c:pt>
                <c:pt idx="2417">
                  <c:v>4.36456402748503E-4</c:v>
                </c:pt>
                <c:pt idx="2418">
                  <c:v>4.3629458572265201E-4</c:v>
                </c:pt>
                <c:pt idx="2419">
                  <c:v>4.3613298114523601E-4</c:v>
                </c:pt>
                <c:pt idx="2420">
                  <c:v>4.35971588871532E-4</c:v>
                </c:pt>
                <c:pt idx="2421">
                  <c:v>4.3581040875728401E-4</c:v>
                </c:pt>
                <c:pt idx="2422">
                  <c:v>4.3564944065805099E-4</c:v>
                </c:pt>
                <c:pt idx="2423">
                  <c:v>4.3548868442997899E-4</c:v>
                </c:pt>
                <c:pt idx="2424">
                  <c:v>4.3532813992947899E-4</c:v>
                </c:pt>
                <c:pt idx="2425">
                  <c:v>4.3516780701277402E-4</c:v>
                </c:pt>
                <c:pt idx="2426">
                  <c:v>4.3500768553663397E-4</c:v>
                </c:pt>
                <c:pt idx="2427">
                  <c:v>4.3484777535805899E-4</c:v>
                </c:pt>
                <c:pt idx="2428">
                  <c:v>4.34688076334202E-4</c:v>
                </c:pt>
                <c:pt idx="2429">
                  <c:v>4.3452858832238403E-4</c:v>
                </c:pt>
                <c:pt idx="2430">
                  <c:v>4.3436931118016799E-4</c:v>
                </c:pt>
                <c:pt idx="2431">
                  <c:v>4.3421024476523399E-4</c:v>
                </c:pt>
                <c:pt idx="2432">
                  <c:v>4.3405138893565698E-4</c:v>
                </c:pt>
                <c:pt idx="2433">
                  <c:v>4.3389274354962802E-4</c:v>
                </c:pt>
                <c:pt idx="2434">
                  <c:v>4.33734308465628E-4</c:v>
                </c:pt>
                <c:pt idx="2435">
                  <c:v>4.3357608354211401E-4</c:v>
                </c:pt>
                <c:pt idx="2436">
                  <c:v>4.3341806863807198E-4</c:v>
                </c:pt>
                <c:pt idx="2437">
                  <c:v>4.3326026361242202E-4</c:v>
                </c:pt>
                <c:pt idx="2438">
                  <c:v>4.3310266832451399E-4</c:v>
                </c:pt>
                <c:pt idx="2439">
                  <c:v>4.3294528263383301E-4</c:v>
                </c:pt>
                <c:pt idx="2440">
                  <c:v>4.3278810639991598E-4</c:v>
                </c:pt>
                <c:pt idx="2441">
                  <c:v>4.32631139482685E-4</c:v>
                </c:pt>
                <c:pt idx="2442">
                  <c:v>4.3247438174213499E-4</c:v>
                </c:pt>
                <c:pt idx="2443">
                  <c:v>4.3231783303855203E-4</c:v>
                </c:pt>
                <c:pt idx="2444">
                  <c:v>4.3216149323243501E-4</c:v>
                </c:pt>
                <c:pt idx="2445">
                  <c:v>4.3200536218446298E-4</c:v>
                </c:pt>
                <c:pt idx="2446">
                  <c:v>4.3184943975548701E-4</c:v>
                </c:pt>
                <c:pt idx="2447">
                  <c:v>4.3169372580650098E-4</c:v>
                </c:pt>
                <c:pt idx="2448">
                  <c:v>4.3153822019879803E-4</c:v>
                </c:pt>
                <c:pt idx="2449">
                  <c:v>4.3138292279387198E-4</c:v>
                </c:pt>
                <c:pt idx="2450">
                  <c:v>4.3122783345335902E-4</c:v>
                </c:pt>
                <c:pt idx="2451">
                  <c:v>4.3107295203903502E-4</c:v>
                </c:pt>
                <c:pt idx="2452">
                  <c:v>4.3091827841299299E-4</c:v>
                </c:pt>
                <c:pt idx="2453">
                  <c:v>4.3076381243739402E-4</c:v>
                </c:pt>
                <c:pt idx="2454">
                  <c:v>4.3060955397456499E-4</c:v>
                </c:pt>
                <c:pt idx="2455">
                  <c:v>4.3045550288729002E-4</c:v>
                </c:pt>
                <c:pt idx="2456">
                  <c:v>4.3030165903822001E-4</c:v>
                </c:pt>
                <c:pt idx="2457">
                  <c:v>4.3014802229036198E-4</c:v>
                </c:pt>
                <c:pt idx="2458">
                  <c:v>4.2999459250691902E-4</c:v>
                </c:pt>
                <c:pt idx="2459">
                  <c:v>4.2984136955115799E-4</c:v>
                </c:pt>
                <c:pt idx="2460">
                  <c:v>4.2968835328665E-4</c:v>
                </c:pt>
                <c:pt idx="2461">
                  <c:v>4.2953554357703401E-4</c:v>
                </c:pt>
                <c:pt idx="2462">
                  <c:v>4.29382940286298E-4</c:v>
                </c:pt>
                <c:pt idx="2463">
                  <c:v>4.2923054327846102E-4</c:v>
                </c:pt>
                <c:pt idx="2464">
                  <c:v>4.29078352417745E-4</c:v>
                </c:pt>
                <c:pt idx="2465">
                  <c:v>4.28926367568533E-4</c:v>
                </c:pt>
                <c:pt idx="2466">
                  <c:v>4.2877458859559201E-4</c:v>
                </c:pt>
                <c:pt idx="2467">
                  <c:v>4.2862301536367598E-4</c:v>
                </c:pt>
                <c:pt idx="2468">
                  <c:v>4.28471647737646E-4</c:v>
                </c:pt>
                <c:pt idx="2469">
                  <c:v>4.2832048558268099E-4</c:v>
                </c:pt>
                <c:pt idx="2470">
                  <c:v>4.2816952876404199E-4</c:v>
                </c:pt>
                <c:pt idx="2471">
                  <c:v>4.2801877714714802E-4</c:v>
                </c:pt>
                <c:pt idx="2472">
                  <c:v>4.2786823059770399E-4</c:v>
                </c:pt>
                <c:pt idx="2473">
                  <c:v>4.27717888981565E-4</c:v>
                </c:pt>
                <c:pt idx="2474">
                  <c:v>4.2756775216473399E-4</c:v>
                </c:pt>
                <c:pt idx="2475">
                  <c:v>4.2741782001339001E-4</c:v>
                </c:pt>
                <c:pt idx="2476">
                  <c:v>4.2726809239383397E-4</c:v>
                </c:pt>
                <c:pt idx="2477">
                  <c:v>4.2711856917242099E-4</c:v>
                </c:pt>
                <c:pt idx="2478">
                  <c:v>4.2696925021592499E-4</c:v>
                </c:pt>
                <c:pt idx="2479">
                  <c:v>4.26820135391137E-4</c:v>
                </c:pt>
                <c:pt idx="2480">
                  <c:v>4.2667122456515401E-4</c:v>
                </c:pt>
                <c:pt idx="2481">
                  <c:v>4.2652251760500598E-4</c:v>
                </c:pt>
                <c:pt idx="2482">
                  <c:v>4.2637401437799698E-4</c:v>
                </c:pt>
                <c:pt idx="2483">
                  <c:v>4.2622571475165101E-4</c:v>
                </c:pt>
                <c:pt idx="2484">
                  <c:v>4.2607761859361E-4</c:v>
                </c:pt>
                <c:pt idx="2485">
                  <c:v>4.2592972577154401E-4</c:v>
                </c:pt>
                <c:pt idx="2486">
                  <c:v>4.25782036153428E-4</c:v>
                </c:pt>
                <c:pt idx="2487">
                  <c:v>4.2563454960752999E-4</c:v>
                </c:pt>
                <c:pt idx="2488">
                  <c:v>4.2548726600202401E-4</c:v>
                </c:pt>
                <c:pt idx="2489">
                  <c:v>4.2534018520524899E-4</c:v>
                </c:pt>
                <c:pt idx="2490">
                  <c:v>4.2519330708580902E-4</c:v>
                </c:pt>
                <c:pt idx="2491">
                  <c:v>4.2504663151244401E-4</c:v>
                </c:pt>
                <c:pt idx="2492">
                  <c:v>4.2490015835388797E-4</c:v>
                </c:pt>
                <c:pt idx="2493">
                  <c:v>4.2475388747934901E-4</c:v>
                </c:pt>
                <c:pt idx="2494">
                  <c:v>4.2460781875800098E-4</c:v>
                </c:pt>
                <c:pt idx="2495">
                  <c:v>4.2446195205907698E-4</c:v>
                </c:pt>
                <c:pt idx="2496">
                  <c:v>4.2431628725205102E-4</c:v>
                </c:pt>
                <c:pt idx="2497">
                  <c:v>4.2417082420650499E-4</c:v>
                </c:pt>
                <c:pt idx="2498">
                  <c:v>4.24025562792261E-4</c:v>
                </c:pt>
                <c:pt idx="2499">
                  <c:v>4.23880502879287E-4</c:v>
                </c:pt>
                <c:pt idx="2500">
                  <c:v>4.2373564433754502E-4</c:v>
                </c:pt>
                <c:pt idx="2501">
                  <c:v>4.2359098703728399E-4</c:v>
                </c:pt>
                <c:pt idx="2502">
                  <c:v>4.23446530848851E-4</c:v>
                </c:pt>
                <c:pt idx="2503">
                  <c:v>4.2330227564259102E-4</c:v>
                </c:pt>
                <c:pt idx="2504">
                  <c:v>4.2315822128931698E-4</c:v>
                </c:pt>
                <c:pt idx="2505">
                  <c:v>4.23014367659661E-4</c:v>
                </c:pt>
                <c:pt idx="2506">
                  <c:v>4.2287071462454102E-4</c:v>
                </c:pt>
                <c:pt idx="2507">
                  <c:v>4.2272726205492699E-4</c:v>
                </c:pt>
                <c:pt idx="2508">
                  <c:v>4.2258400982218901E-4</c:v>
                </c:pt>
                <c:pt idx="2509">
                  <c:v>4.2244095779754001E-4</c:v>
                </c:pt>
                <c:pt idx="2510">
                  <c:v>4.2229810585240002E-4</c:v>
                </c:pt>
                <c:pt idx="2511">
                  <c:v>4.2215545385839202E-4</c:v>
                </c:pt>
                <c:pt idx="2512">
                  <c:v>4.2201300168718799E-4</c:v>
                </c:pt>
                <c:pt idx="2513">
                  <c:v>4.21870749210696E-4</c:v>
                </c:pt>
                <c:pt idx="2514">
                  <c:v>4.21728696300814E-4</c:v>
                </c:pt>
                <c:pt idx="2515">
                  <c:v>4.2158684282961198E-4</c:v>
                </c:pt>
                <c:pt idx="2516">
                  <c:v>4.2144518866954499E-4</c:v>
                </c:pt>
                <c:pt idx="2517">
                  <c:v>4.21303733692689E-4</c:v>
                </c:pt>
                <c:pt idx="2518">
                  <c:v>4.2116247777172501E-4</c:v>
                </c:pt>
                <c:pt idx="2519">
                  <c:v>4.2102142077921301E-4</c:v>
                </c:pt>
                <c:pt idx="2520">
                  <c:v>4.20880562587926E-4</c:v>
                </c:pt>
                <c:pt idx="2521">
                  <c:v>4.2073990307062701E-4</c:v>
                </c:pt>
                <c:pt idx="2522">
                  <c:v>4.2059944210042801E-4</c:v>
                </c:pt>
                <c:pt idx="2523">
                  <c:v>4.2045917955053799E-4</c:v>
                </c:pt>
                <c:pt idx="2524">
                  <c:v>4.2031911529396301E-4</c:v>
                </c:pt>
                <c:pt idx="2525">
                  <c:v>4.2017924920420102E-4</c:v>
                </c:pt>
                <c:pt idx="2526">
                  <c:v>4.2003958115478899E-4</c:v>
                </c:pt>
                <c:pt idx="2527">
                  <c:v>4.1990011101921201E-4</c:v>
                </c:pt>
                <c:pt idx="2528">
                  <c:v>4.1976083867126599E-4</c:v>
                </c:pt>
                <c:pt idx="2529">
                  <c:v>4.1962176398481298E-4</c:v>
                </c:pt>
                <c:pt idx="2530">
                  <c:v>4.19482886833671E-4</c:v>
                </c:pt>
                <c:pt idx="2531">
                  <c:v>4.1934420709206701E-4</c:v>
                </c:pt>
                <c:pt idx="2532">
                  <c:v>4.1920572463415002E-4</c:v>
                </c:pt>
                <c:pt idx="2533">
                  <c:v>4.1906743933421502E-4</c:v>
                </c:pt>
                <c:pt idx="2534">
                  <c:v>4.18929351066672E-4</c:v>
                </c:pt>
                <c:pt idx="2535">
                  <c:v>4.1879145970594102E-4</c:v>
                </c:pt>
                <c:pt idx="2536">
                  <c:v>4.1865376512687403E-4</c:v>
                </c:pt>
                <c:pt idx="2537">
                  <c:v>4.1851626720407301E-4</c:v>
                </c:pt>
                <c:pt idx="2538">
                  <c:v>4.1837896581239399E-4</c:v>
                </c:pt>
                <c:pt idx="2539">
                  <c:v>4.1824186082684798E-4</c:v>
                </c:pt>
                <c:pt idx="2540">
                  <c:v>4.1810495212255298E-4</c:v>
                </c:pt>
                <c:pt idx="2541">
                  <c:v>4.1796823957469001E-4</c:v>
                </c:pt>
                <c:pt idx="2542">
                  <c:v>4.1783172305848702E-4</c:v>
                </c:pt>
                <c:pt idx="2543">
                  <c:v>4.1769540244940799E-4</c:v>
                </c:pt>
                <c:pt idx="2544">
                  <c:v>4.1755927762295898E-4</c:v>
                </c:pt>
                <c:pt idx="2545">
                  <c:v>4.1742334845477799E-4</c:v>
                </c:pt>
                <c:pt idx="2546">
                  <c:v>4.1728761482041899E-4</c:v>
                </c:pt>
                <c:pt idx="2547">
                  <c:v>4.1715207659584897E-4</c:v>
                </c:pt>
                <c:pt idx="2548">
                  <c:v>4.17016733656968E-4</c:v>
                </c:pt>
                <c:pt idx="2549">
                  <c:v>4.1688158587979598E-4</c:v>
                </c:pt>
                <c:pt idx="2550">
                  <c:v>4.1674663314041099E-4</c:v>
                </c:pt>
                <c:pt idx="2551">
                  <c:v>4.16611875315036E-4</c:v>
                </c:pt>
                <c:pt idx="2552">
                  <c:v>4.1647731227988099E-4</c:v>
                </c:pt>
                <c:pt idx="2553">
                  <c:v>4.16342943911496E-4</c:v>
                </c:pt>
                <c:pt idx="2554">
                  <c:v>4.1620877008640301E-4</c:v>
                </c:pt>
                <c:pt idx="2555">
                  <c:v>4.1607479068111401E-4</c:v>
                </c:pt>
                <c:pt idx="2556">
                  <c:v>4.1594100557238399E-4</c:v>
                </c:pt>
                <c:pt idx="2557">
                  <c:v>4.1580741463700602E-4</c:v>
                </c:pt>
                <c:pt idx="2558">
                  <c:v>4.1567401775182198E-4</c:v>
                </c:pt>
                <c:pt idx="2559">
                  <c:v>4.15540814793931E-4</c:v>
                </c:pt>
                <c:pt idx="2560">
                  <c:v>4.15407805640286E-4</c:v>
                </c:pt>
                <c:pt idx="2561">
                  <c:v>4.1527499016799001E-4</c:v>
                </c:pt>
                <c:pt idx="2562">
                  <c:v>4.1514236825438198E-4</c:v>
                </c:pt>
                <c:pt idx="2563">
                  <c:v>4.1500993977684601E-4</c:v>
                </c:pt>
                <c:pt idx="2564">
                  <c:v>4.1487770461276599E-4</c:v>
                </c:pt>
                <c:pt idx="2565">
                  <c:v>4.1474566263955401E-4</c:v>
                </c:pt>
                <c:pt idx="2566">
                  <c:v>4.1461381373498801E-4</c:v>
                </c:pt>
                <c:pt idx="2567">
                  <c:v>4.1448215777663597E-4</c:v>
                </c:pt>
                <c:pt idx="2568">
                  <c:v>4.14350694642377E-4</c:v>
                </c:pt>
                <c:pt idx="2569">
                  <c:v>4.1421942420993802E-4</c:v>
                </c:pt>
                <c:pt idx="2570">
                  <c:v>4.140883463573E-4</c:v>
                </c:pt>
                <c:pt idx="2571">
                  <c:v>4.1395746096259601E-4</c:v>
                </c:pt>
                <c:pt idx="2572">
                  <c:v>4.1382676790385298E-4</c:v>
                </c:pt>
                <c:pt idx="2573">
                  <c:v>4.1369626705924502E-4</c:v>
                </c:pt>
                <c:pt idx="2574">
                  <c:v>4.1356595830701601E-4</c:v>
                </c:pt>
                <c:pt idx="2575">
                  <c:v>4.1343584152561501E-4</c:v>
                </c:pt>
                <c:pt idx="2576">
                  <c:v>4.1330591659329799E-4</c:v>
                </c:pt>
                <c:pt idx="2577">
                  <c:v>4.1317618338868501E-4</c:v>
                </c:pt>
                <c:pt idx="2578">
                  <c:v>4.1304664179036101E-4</c:v>
                </c:pt>
                <c:pt idx="2579">
                  <c:v>4.12917291676964E-4</c:v>
                </c:pt>
                <c:pt idx="2580">
                  <c:v>4.1278813292718898E-4</c:v>
                </c:pt>
                <c:pt idx="2581">
                  <c:v>4.1265916541989198E-4</c:v>
                </c:pt>
                <c:pt idx="2582">
                  <c:v>4.1253038903394501E-4</c:v>
                </c:pt>
                <c:pt idx="2583">
                  <c:v>4.1240180364828102E-4</c:v>
                </c:pt>
                <c:pt idx="2584">
                  <c:v>4.1227340914194802E-4</c:v>
                </c:pt>
                <c:pt idx="2585">
                  <c:v>4.1214520539401098E-4</c:v>
                </c:pt>
                <c:pt idx="2586">
                  <c:v>4.1201719228372002E-4</c:v>
                </c:pt>
                <c:pt idx="2587">
                  <c:v>4.1188936969030498E-4</c:v>
                </c:pt>
                <c:pt idx="2588">
                  <c:v>4.1176173749300402E-4</c:v>
                </c:pt>
                <c:pt idx="2589">
                  <c:v>4.1163429557119298E-4</c:v>
                </c:pt>
                <c:pt idx="2590">
                  <c:v>4.1150704380426499E-4</c:v>
                </c:pt>
                <c:pt idx="2591">
                  <c:v>4.1137998207179299E-4</c:v>
                </c:pt>
                <c:pt idx="2592">
                  <c:v>4.1125311025341999E-4</c:v>
                </c:pt>
                <c:pt idx="2593">
                  <c:v>4.1112642822870499E-4</c:v>
                </c:pt>
                <c:pt idx="2594">
                  <c:v>4.1099993587741598E-4</c:v>
                </c:pt>
                <c:pt idx="2595">
                  <c:v>4.1087363307925001E-4</c:v>
                </c:pt>
                <c:pt idx="2596">
                  <c:v>4.1074751971410703E-4</c:v>
                </c:pt>
                <c:pt idx="2597">
                  <c:v>4.1062159566189498E-4</c:v>
                </c:pt>
                <c:pt idx="2598">
                  <c:v>4.1049586080263802E-4</c:v>
                </c:pt>
                <c:pt idx="2599">
                  <c:v>4.1037031501617402E-4</c:v>
                </c:pt>
                <c:pt idx="2600">
                  <c:v>4.1024495818277399E-4</c:v>
                </c:pt>
                <c:pt idx="2601">
                  <c:v>4.1011979018242499E-4</c:v>
                </c:pt>
                <c:pt idx="2602">
                  <c:v>4.0999481089545197E-4</c:v>
                </c:pt>
                <c:pt idx="2603">
                  <c:v>4.09870020202108E-4</c:v>
                </c:pt>
                <c:pt idx="2604">
                  <c:v>4.0974541798255697E-4</c:v>
                </c:pt>
                <c:pt idx="2605">
                  <c:v>4.09621004117274E-4</c:v>
                </c:pt>
                <c:pt idx="2606">
                  <c:v>4.0949677848673002E-4</c:v>
                </c:pt>
                <c:pt idx="2607">
                  <c:v>4.0937274097135401E-4</c:v>
                </c:pt>
                <c:pt idx="2608">
                  <c:v>4.0924889145177099E-4</c:v>
                </c:pt>
                <c:pt idx="2609">
                  <c:v>4.0912522980836302E-4</c:v>
                </c:pt>
                <c:pt idx="2610">
                  <c:v>4.0900175592202201E-4</c:v>
                </c:pt>
                <c:pt idx="2611">
                  <c:v>4.0887846967335701E-4</c:v>
                </c:pt>
                <c:pt idx="2612">
                  <c:v>4.08755370943117E-4</c:v>
                </c:pt>
                <c:pt idx="2613">
                  <c:v>4.0863245961213001E-4</c:v>
                </c:pt>
                <c:pt idx="2614">
                  <c:v>4.08509735561204E-4</c:v>
                </c:pt>
                <c:pt idx="2615">
                  <c:v>4.0838719867119898E-4</c:v>
                </c:pt>
                <c:pt idx="2616">
                  <c:v>4.0826484882315801E-4</c:v>
                </c:pt>
                <c:pt idx="2617">
                  <c:v>4.0814268589800702E-4</c:v>
                </c:pt>
                <c:pt idx="2618">
                  <c:v>4.0802070977681701E-4</c:v>
                </c:pt>
                <c:pt idx="2619">
                  <c:v>4.0789892034074699E-4</c:v>
                </c:pt>
                <c:pt idx="2620">
                  <c:v>4.0777731747084698E-4</c:v>
                </c:pt>
                <c:pt idx="2621">
                  <c:v>4.0765590104830301E-4</c:v>
                </c:pt>
                <c:pt idx="2622">
                  <c:v>4.0753467095448899E-4</c:v>
                </c:pt>
                <c:pt idx="2623">
                  <c:v>4.0741362707051701E-4</c:v>
                </c:pt>
                <c:pt idx="2624">
                  <c:v>4.0729276927775902E-4</c:v>
                </c:pt>
                <c:pt idx="2625">
                  <c:v>4.07172097457623E-4</c:v>
                </c:pt>
                <c:pt idx="2626">
                  <c:v>4.0705161149147401E-4</c:v>
                </c:pt>
                <c:pt idx="2627">
                  <c:v>4.0693131126077602E-4</c:v>
                </c:pt>
                <c:pt idx="2628">
                  <c:v>4.0681119664690702E-4</c:v>
                </c:pt>
                <c:pt idx="2629">
                  <c:v>4.0669126753144902E-4</c:v>
                </c:pt>
                <c:pt idx="2630">
                  <c:v>4.0657152379597198E-4</c:v>
                </c:pt>
                <c:pt idx="2631">
                  <c:v>4.0645196532211603E-4</c:v>
                </c:pt>
                <c:pt idx="2632">
                  <c:v>4.0633259199149101E-4</c:v>
                </c:pt>
                <c:pt idx="2633">
                  <c:v>4.0621340368574899E-4</c:v>
                </c:pt>
                <c:pt idx="2634">
                  <c:v>4.0609440028673699E-4</c:v>
                </c:pt>
                <c:pt idx="2635">
                  <c:v>4.0597558167603101E-4</c:v>
                </c:pt>
                <c:pt idx="2636">
                  <c:v>4.0585694773551801E-4</c:v>
                </c:pt>
                <c:pt idx="2637">
                  <c:v>4.0573849834696498E-4</c:v>
                </c:pt>
                <c:pt idx="2638">
                  <c:v>4.0562023339225998E-4</c:v>
                </c:pt>
                <c:pt idx="2639">
                  <c:v>4.0550215275328899E-4</c:v>
                </c:pt>
                <c:pt idx="2640">
                  <c:v>4.0538425631201898E-4</c:v>
                </c:pt>
                <c:pt idx="2641">
                  <c:v>4.0526654395025202E-4</c:v>
                </c:pt>
                <c:pt idx="2642">
                  <c:v>4.0514901555009999E-4</c:v>
                </c:pt>
                <c:pt idx="2643">
                  <c:v>4.0503167099350699E-4</c:v>
                </c:pt>
                <c:pt idx="2644">
                  <c:v>4.0491451016265998E-4</c:v>
                </c:pt>
                <c:pt idx="2645">
                  <c:v>4.0479753293944798E-4</c:v>
                </c:pt>
                <c:pt idx="2646">
                  <c:v>4.0468073920610901E-4</c:v>
                </c:pt>
                <c:pt idx="2647">
                  <c:v>4.0456412884477198E-4</c:v>
                </c:pt>
                <c:pt idx="2648">
                  <c:v>4.0444770173750101E-4</c:v>
                </c:pt>
                <c:pt idx="2649">
                  <c:v>4.0433145776646402E-4</c:v>
                </c:pt>
                <c:pt idx="2650">
                  <c:v>4.0421539681397098E-4</c:v>
                </c:pt>
                <c:pt idx="2651">
                  <c:v>4.0409951876226599E-4</c:v>
                </c:pt>
                <c:pt idx="2652">
                  <c:v>4.0398382349355602E-4</c:v>
                </c:pt>
                <c:pt idx="2653">
                  <c:v>4.0386831089016798E-4</c:v>
                </c:pt>
                <c:pt idx="2654">
                  <c:v>4.0375298083436301E-4</c:v>
                </c:pt>
                <c:pt idx="2655">
                  <c:v>4.0363783320861E-4</c:v>
                </c:pt>
                <c:pt idx="2656">
                  <c:v>4.0352286789509598E-4</c:v>
                </c:pt>
                <c:pt idx="2657">
                  <c:v>4.0340808477623102E-4</c:v>
                </c:pt>
                <c:pt idx="2658">
                  <c:v>4.03293483734535E-4</c:v>
                </c:pt>
                <c:pt idx="2659">
                  <c:v>4.03179064652246E-4</c:v>
                </c:pt>
                <c:pt idx="2660">
                  <c:v>4.0306482741198101E-4</c:v>
                </c:pt>
                <c:pt idx="2661">
                  <c:v>4.0295077189620902E-4</c:v>
                </c:pt>
                <c:pt idx="2662">
                  <c:v>4.0283689798724598E-4</c:v>
                </c:pt>
                <c:pt idx="2663">
                  <c:v>4.0272320556770599E-4</c:v>
                </c:pt>
                <c:pt idx="2664">
                  <c:v>4.0260969452007302E-4</c:v>
                </c:pt>
                <c:pt idx="2665">
                  <c:v>4.0249636472692701E-4</c:v>
                </c:pt>
                <c:pt idx="2666">
                  <c:v>4.0238321607076499E-4</c:v>
                </c:pt>
                <c:pt idx="2667">
                  <c:v>4.0227024843422099E-4</c:v>
                </c:pt>
                <c:pt idx="2668">
                  <c:v>4.02157461699754E-4</c:v>
                </c:pt>
                <c:pt idx="2669">
                  <c:v>4.0204485575011601E-4</c:v>
                </c:pt>
                <c:pt idx="2670">
                  <c:v>4.0193243046794501E-4</c:v>
                </c:pt>
                <c:pt idx="2671">
                  <c:v>4.0182018573569402E-4</c:v>
                </c:pt>
                <c:pt idx="2672">
                  <c:v>4.0170812143617798E-4</c:v>
                </c:pt>
                <c:pt idx="2673">
                  <c:v>4.0159623745187299E-4</c:v>
                </c:pt>
                <c:pt idx="2674">
                  <c:v>4.0148453366560099E-4</c:v>
                </c:pt>
                <c:pt idx="2675">
                  <c:v>4.0137300995991999E-4</c:v>
                </c:pt>
                <c:pt idx="2676">
                  <c:v>4.0126166621762602E-4</c:v>
                </c:pt>
                <c:pt idx="2677">
                  <c:v>4.0115050232131E-4</c:v>
                </c:pt>
                <c:pt idx="2678">
                  <c:v>4.0103951815381701E-4</c:v>
                </c:pt>
                <c:pt idx="2679">
                  <c:v>4.0092871359776502E-4</c:v>
                </c:pt>
                <c:pt idx="2680">
                  <c:v>4.00818088535849E-4</c:v>
                </c:pt>
                <c:pt idx="2681">
                  <c:v>4.00707642850904E-4</c:v>
                </c:pt>
                <c:pt idx="2682">
                  <c:v>4.00597376425613E-4</c:v>
                </c:pt>
                <c:pt idx="2683">
                  <c:v>4.0048728914269101E-4</c:v>
                </c:pt>
                <c:pt idx="2684">
                  <c:v>4.00377380884985E-4</c:v>
                </c:pt>
                <c:pt idx="2685">
                  <c:v>4.00267651535183E-4</c:v>
                </c:pt>
                <c:pt idx="2686">
                  <c:v>4.0015810097614299E-4</c:v>
                </c:pt>
                <c:pt idx="2687">
                  <c:v>4.0004872909045101E-4</c:v>
                </c:pt>
                <c:pt idx="2688">
                  <c:v>3.99939535761141E-4</c:v>
                </c:pt>
                <c:pt idx="2689">
                  <c:v>3.9983052087095298E-4</c:v>
                </c:pt>
                <c:pt idx="2690">
                  <c:v>3.9972168430254699E-4</c:v>
                </c:pt>
                <c:pt idx="2691">
                  <c:v>3.9961302593873401E-4</c:v>
                </c:pt>
                <c:pt idx="2692">
                  <c:v>3.9950454566239799E-4</c:v>
                </c:pt>
                <c:pt idx="2693">
                  <c:v>3.9939624335623501E-4</c:v>
                </c:pt>
                <c:pt idx="2694">
                  <c:v>3.9928811890311601E-4</c:v>
                </c:pt>
                <c:pt idx="2695">
                  <c:v>3.99180172185754E-4</c:v>
                </c:pt>
                <c:pt idx="2696">
                  <c:v>3.9907240308699601E-4</c:v>
                </c:pt>
                <c:pt idx="2697">
                  <c:v>3.9896481148963902E-4</c:v>
                </c:pt>
                <c:pt idx="2698">
                  <c:v>3.9885739727649303E-4</c:v>
                </c:pt>
                <c:pt idx="2699">
                  <c:v>3.9875016033028297E-4</c:v>
                </c:pt>
                <c:pt idx="2700">
                  <c:v>3.9864310053384499E-4</c:v>
                </c:pt>
                <c:pt idx="2701">
                  <c:v>3.98536217770032E-4</c:v>
                </c:pt>
                <c:pt idx="2702">
                  <c:v>3.9842951192150801E-4</c:v>
                </c:pt>
                <c:pt idx="2703">
                  <c:v>3.9832298287112699E-4</c:v>
                </c:pt>
                <c:pt idx="2704">
                  <c:v>3.9821663050171801E-4</c:v>
                </c:pt>
                <c:pt idx="2705">
                  <c:v>3.9811045469597301E-4</c:v>
                </c:pt>
                <c:pt idx="2706">
                  <c:v>3.9800445533676101E-4</c:v>
                </c:pt>
                <c:pt idx="2707">
                  <c:v>3.9789863230677101E-4</c:v>
                </c:pt>
                <c:pt idx="2708">
                  <c:v>3.9779298548877902E-4</c:v>
                </c:pt>
                <c:pt idx="2709">
                  <c:v>3.9768751476556901E-4</c:v>
                </c:pt>
                <c:pt idx="2710">
                  <c:v>3.9758222001987298E-4</c:v>
                </c:pt>
                <c:pt idx="2711">
                  <c:v>3.9747710113440898E-4</c:v>
                </c:pt>
                <c:pt idx="2712">
                  <c:v>3.97372157991992E-4</c:v>
                </c:pt>
                <c:pt idx="2713">
                  <c:v>3.9726739047525399E-4</c:v>
                </c:pt>
                <c:pt idx="2714">
                  <c:v>3.97162798466995E-4</c:v>
                </c:pt>
                <c:pt idx="2715">
                  <c:v>3.9705838184988699E-4</c:v>
                </c:pt>
                <c:pt idx="2716">
                  <c:v>3.9695414050659099E-4</c:v>
                </c:pt>
                <c:pt idx="2717">
                  <c:v>3.96850074319888E-4</c:v>
                </c:pt>
                <c:pt idx="2718">
                  <c:v>3.9674618317245199E-4</c:v>
                </c:pt>
                <c:pt idx="2719">
                  <c:v>3.9664246694693701E-4</c:v>
                </c:pt>
                <c:pt idx="2720">
                  <c:v>3.9653892552606002E-4</c:v>
                </c:pt>
                <c:pt idx="2721">
                  <c:v>3.96435558792366E-4</c:v>
                </c:pt>
                <c:pt idx="2722">
                  <c:v>3.9633236662841301E-4</c:v>
                </c:pt>
                <c:pt idx="2723">
                  <c:v>3.9622934891693598E-4</c:v>
                </c:pt>
                <c:pt idx="2724">
                  <c:v>3.9612650554063502E-4</c:v>
                </c:pt>
                <c:pt idx="2725">
                  <c:v>3.9602383638209299E-4</c:v>
                </c:pt>
                <c:pt idx="2726">
                  <c:v>3.95921341323777E-4</c:v>
                </c:pt>
                <c:pt idx="2727">
                  <c:v>3.9581902024832E-4</c:v>
                </c:pt>
                <c:pt idx="2728">
                  <c:v>3.9571687303831699E-4</c:v>
                </c:pt>
                <c:pt idx="2729">
                  <c:v>3.95614899576214E-4</c:v>
                </c:pt>
                <c:pt idx="2730">
                  <c:v>3.9551309974462901E-4</c:v>
                </c:pt>
                <c:pt idx="2731">
                  <c:v>3.9541147342598502E-4</c:v>
                </c:pt>
                <c:pt idx="2732">
                  <c:v>3.9531002050285702E-4</c:v>
                </c:pt>
                <c:pt idx="2733">
                  <c:v>3.9520874085771001E-4</c:v>
                </c:pt>
                <c:pt idx="2734">
                  <c:v>3.9510763437308001E-4</c:v>
                </c:pt>
                <c:pt idx="2735">
                  <c:v>3.95006700931272E-4</c:v>
                </c:pt>
                <c:pt idx="2736">
                  <c:v>3.9490594041474301E-4</c:v>
                </c:pt>
                <c:pt idx="2737">
                  <c:v>3.9480535270591799E-4</c:v>
                </c:pt>
                <c:pt idx="2738">
                  <c:v>3.9470493768719499E-4</c:v>
                </c:pt>
                <c:pt idx="2739">
                  <c:v>3.9460469524099699E-4</c:v>
                </c:pt>
                <c:pt idx="2740">
                  <c:v>3.9450462524969902E-4</c:v>
                </c:pt>
                <c:pt idx="2741">
                  <c:v>3.94404727595514E-4</c:v>
                </c:pt>
                <c:pt idx="2742">
                  <c:v>3.9430500216084199E-4</c:v>
                </c:pt>
                <c:pt idx="2743">
                  <c:v>3.94205448827886E-4</c:v>
                </c:pt>
                <c:pt idx="2744">
                  <c:v>3.9410606747896499E-4</c:v>
                </c:pt>
                <c:pt idx="2745">
                  <c:v>3.9400685799639401E-4</c:v>
                </c:pt>
                <c:pt idx="2746">
                  <c:v>3.9390782026229698E-4</c:v>
                </c:pt>
                <c:pt idx="2747">
                  <c:v>3.9380895415900598E-4</c:v>
                </c:pt>
                <c:pt idx="2748">
                  <c:v>3.93710259568626E-4</c:v>
                </c:pt>
                <c:pt idx="2749">
                  <c:v>3.9361173637329598E-4</c:v>
                </c:pt>
                <c:pt idx="2750">
                  <c:v>3.9351338445521599E-4</c:v>
                </c:pt>
                <c:pt idx="2751">
                  <c:v>3.9341520369640299E-4</c:v>
                </c:pt>
                <c:pt idx="2752">
                  <c:v>3.9331719397904698E-4</c:v>
                </c:pt>
                <c:pt idx="2753">
                  <c:v>3.93219355185215E-4</c:v>
                </c:pt>
                <c:pt idx="2754">
                  <c:v>3.9312168719701502E-4</c:v>
                </c:pt>
                <c:pt idx="2755">
                  <c:v>3.93024189896281E-4</c:v>
                </c:pt>
                <c:pt idx="2756">
                  <c:v>3.9292686316512801E-4</c:v>
                </c:pt>
                <c:pt idx="2757">
                  <c:v>3.92829706885497E-4</c:v>
                </c:pt>
                <c:pt idx="2758">
                  <c:v>3.9273272093940298E-4</c:v>
                </c:pt>
                <c:pt idx="2759">
                  <c:v>3.9263590520870401E-4</c:v>
                </c:pt>
                <c:pt idx="2760">
                  <c:v>3.9253925957535602E-4</c:v>
                </c:pt>
                <c:pt idx="2761">
                  <c:v>3.9244278392114703E-4</c:v>
                </c:pt>
                <c:pt idx="2762">
                  <c:v>3.9234647812787601E-4</c:v>
                </c:pt>
                <c:pt idx="2763">
                  <c:v>3.9225034207740901E-4</c:v>
                </c:pt>
                <c:pt idx="2764">
                  <c:v>3.9215437565155199E-4</c:v>
                </c:pt>
                <c:pt idx="2765">
                  <c:v>3.9205857873204398E-4</c:v>
                </c:pt>
                <c:pt idx="2766">
                  <c:v>3.9196295120055797E-4</c:v>
                </c:pt>
                <c:pt idx="2767">
                  <c:v>3.9186749293879298E-4</c:v>
                </c:pt>
                <c:pt idx="2768">
                  <c:v>3.9177220382848098E-4</c:v>
                </c:pt>
                <c:pt idx="2769">
                  <c:v>3.9167708375130699E-4</c:v>
                </c:pt>
                <c:pt idx="2770">
                  <c:v>3.9158213258876101E-4</c:v>
                </c:pt>
                <c:pt idx="2771">
                  <c:v>3.9148735022245302E-4</c:v>
                </c:pt>
                <c:pt idx="2772">
                  <c:v>3.9139273653387199E-4</c:v>
                </c:pt>
                <c:pt idx="2773">
                  <c:v>3.9129829140473399E-4</c:v>
                </c:pt>
                <c:pt idx="2774">
                  <c:v>3.9120401471636097E-4</c:v>
                </c:pt>
                <c:pt idx="2775">
                  <c:v>3.9110990635028101E-4</c:v>
                </c:pt>
                <c:pt idx="2776">
                  <c:v>3.9101596618793297E-4</c:v>
                </c:pt>
                <c:pt idx="2777">
                  <c:v>3.90922194110686E-4</c:v>
                </c:pt>
                <c:pt idx="2778">
                  <c:v>3.9082858999980099E-4</c:v>
                </c:pt>
                <c:pt idx="2779">
                  <c:v>3.9073515373676699E-4</c:v>
                </c:pt>
                <c:pt idx="2780">
                  <c:v>3.9064188520279198E-4</c:v>
                </c:pt>
                <c:pt idx="2781">
                  <c:v>3.9054878427920002E-4</c:v>
                </c:pt>
                <c:pt idx="2782">
                  <c:v>3.9045585084721799E-4</c:v>
                </c:pt>
                <c:pt idx="2783">
                  <c:v>3.90363084787993E-4</c:v>
                </c:pt>
                <c:pt idx="2784">
                  <c:v>3.90270485982689E-4</c:v>
                </c:pt>
                <c:pt idx="2785">
                  <c:v>3.9017805431249399E-4</c:v>
                </c:pt>
                <c:pt idx="2786">
                  <c:v>3.90085789658519E-4</c:v>
                </c:pt>
                <c:pt idx="2787">
                  <c:v>3.8999369190175799E-4</c:v>
                </c:pt>
                <c:pt idx="2788">
                  <c:v>3.8990176092325399E-4</c:v>
                </c:pt>
                <c:pt idx="2789">
                  <c:v>3.8980999660405202E-4</c:v>
                </c:pt>
                <c:pt idx="2790">
                  <c:v>3.8971839882504102E-4</c:v>
                </c:pt>
                <c:pt idx="2791">
                  <c:v>3.8962696746718299E-4</c:v>
                </c:pt>
                <c:pt idx="2792">
                  <c:v>3.89535702411419E-4</c:v>
                </c:pt>
                <c:pt idx="2793">
                  <c:v>3.8944460353848202E-4</c:v>
                </c:pt>
                <c:pt idx="2794">
                  <c:v>3.8935367072930001E-4</c:v>
                </c:pt>
                <c:pt idx="2795">
                  <c:v>3.8926290386450302E-4</c:v>
                </c:pt>
                <c:pt idx="2796">
                  <c:v>3.8917230282504002E-4</c:v>
                </c:pt>
                <c:pt idx="2797">
                  <c:v>3.8908186749156599E-4</c:v>
                </c:pt>
                <c:pt idx="2798">
                  <c:v>3.88991597744663E-4</c:v>
                </c:pt>
                <c:pt idx="2799">
                  <c:v>3.8890149346507803E-4</c:v>
                </c:pt>
                <c:pt idx="2800">
                  <c:v>3.88811554533262E-4</c:v>
                </c:pt>
                <c:pt idx="2801">
                  <c:v>3.8872178082983701E-4</c:v>
                </c:pt>
                <c:pt idx="2802">
                  <c:v>3.8863217223536901E-4</c:v>
                </c:pt>
                <c:pt idx="2803">
                  <c:v>3.8854272863037502E-4</c:v>
                </c:pt>
                <c:pt idx="2804">
                  <c:v>3.88453449895187E-4</c:v>
                </c:pt>
                <c:pt idx="2805">
                  <c:v>3.8836433591023998E-4</c:v>
                </c:pt>
                <c:pt idx="2806">
                  <c:v>3.88275386555988E-4</c:v>
                </c:pt>
                <c:pt idx="2807">
                  <c:v>3.88186601712651E-4</c:v>
                </c:pt>
                <c:pt idx="2808">
                  <c:v>3.88097981260621E-4</c:v>
                </c:pt>
                <c:pt idx="2809">
                  <c:v>3.88009525080142E-4</c:v>
                </c:pt>
                <c:pt idx="2810">
                  <c:v>3.87921233051472E-4</c:v>
                </c:pt>
                <c:pt idx="2811">
                  <c:v>3.8783310505460702E-4</c:v>
                </c:pt>
                <c:pt idx="2812">
                  <c:v>3.8774514096983302E-4</c:v>
                </c:pt>
                <c:pt idx="2813">
                  <c:v>3.8765734067707701E-4</c:v>
                </c:pt>
                <c:pt idx="2814">
                  <c:v>3.87569704056522E-4</c:v>
                </c:pt>
                <c:pt idx="2815">
                  <c:v>3.8748223098821898E-4</c:v>
                </c:pt>
                <c:pt idx="2816">
                  <c:v>3.87394921352128E-4</c:v>
                </c:pt>
                <c:pt idx="2817">
                  <c:v>3.8730777502816403E-4</c:v>
                </c:pt>
                <c:pt idx="2818">
                  <c:v>3.87220791896189E-4</c:v>
                </c:pt>
                <c:pt idx="2819">
                  <c:v>3.87133971836028E-4</c:v>
                </c:pt>
                <c:pt idx="2820">
                  <c:v>3.8704731472760298E-4</c:v>
                </c:pt>
                <c:pt idx="2821">
                  <c:v>3.8696082045056902E-4</c:v>
                </c:pt>
                <c:pt idx="2822">
                  <c:v>3.8687448888470702E-4</c:v>
                </c:pt>
                <c:pt idx="2823">
                  <c:v>3.8678831990974903E-4</c:v>
                </c:pt>
                <c:pt idx="2824">
                  <c:v>3.86702313405366E-4</c:v>
                </c:pt>
                <c:pt idx="2825">
                  <c:v>3.8661646925101402E-4</c:v>
                </c:pt>
                <c:pt idx="2826">
                  <c:v>3.8653078732636198E-4</c:v>
                </c:pt>
                <c:pt idx="2827">
                  <c:v>3.8644526751092402E-4</c:v>
                </c:pt>
                <c:pt idx="2828">
                  <c:v>3.8635990968414297E-4</c:v>
                </c:pt>
                <c:pt idx="2829">
                  <c:v>3.8627471372542499E-4</c:v>
                </c:pt>
                <c:pt idx="2830">
                  <c:v>3.8618967951426999E-4</c:v>
                </c:pt>
                <c:pt idx="2831">
                  <c:v>3.8610480692988003E-4</c:v>
                </c:pt>
                <c:pt idx="2832">
                  <c:v>3.8602009585169702E-4</c:v>
                </c:pt>
                <c:pt idx="2833">
                  <c:v>3.85935546159017E-4</c:v>
                </c:pt>
                <c:pt idx="2834">
                  <c:v>3.8585115773105298E-4</c:v>
                </c:pt>
                <c:pt idx="2835">
                  <c:v>3.85766930446944E-4</c:v>
                </c:pt>
                <c:pt idx="2836">
                  <c:v>3.8568286418579902E-4</c:v>
                </c:pt>
                <c:pt idx="2837">
                  <c:v>3.8559895882678101E-4</c:v>
                </c:pt>
                <c:pt idx="2838">
                  <c:v>3.8551521424886302E-4</c:v>
                </c:pt>
                <c:pt idx="2839">
                  <c:v>3.8543163033104202E-4</c:v>
                </c:pt>
                <c:pt idx="2840">
                  <c:v>3.8534820695241401E-4</c:v>
                </c:pt>
                <c:pt idx="2841">
                  <c:v>3.85264943991838E-4</c:v>
                </c:pt>
                <c:pt idx="2842">
                  <c:v>3.8518184132813402E-4</c:v>
                </c:pt>
                <c:pt idx="2843">
                  <c:v>3.8509889884018301E-4</c:v>
                </c:pt>
                <c:pt idx="2844">
                  <c:v>3.8501611640681497E-4</c:v>
                </c:pt>
                <c:pt idx="2845">
                  <c:v>3.84933493906671E-4</c:v>
                </c:pt>
                <c:pt idx="2846">
                  <c:v>3.84851031218613E-4</c:v>
                </c:pt>
                <c:pt idx="2847">
                  <c:v>3.8476872822121202E-4</c:v>
                </c:pt>
                <c:pt idx="2848">
                  <c:v>3.8468658479309001E-4</c:v>
                </c:pt>
                <c:pt idx="2849">
                  <c:v>3.84604600812784E-4</c:v>
                </c:pt>
                <c:pt idx="2850">
                  <c:v>3.8452277615887501E-4</c:v>
                </c:pt>
                <c:pt idx="2851">
                  <c:v>3.8444111070979399E-4</c:v>
                </c:pt>
                <c:pt idx="2852">
                  <c:v>3.8435960434402998E-4</c:v>
                </c:pt>
                <c:pt idx="2853">
                  <c:v>3.8427825693999001E-4</c:v>
                </c:pt>
                <c:pt idx="2854">
                  <c:v>3.84197068375979E-4</c:v>
                </c:pt>
                <c:pt idx="2855">
                  <c:v>3.8411603853024702E-4</c:v>
                </c:pt>
                <c:pt idx="2856">
                  <c:v>3.8403516728129002E-4</c:v>
                </c:pt>
                <c:pt idx="2857">
                  <c:v>3.8395445450715402E-4</c:v>
                </c:pt>
                <c:pt idx="2858">
                  <c:v>3.8387390008601301E-4</c:v>
                </c:pt>
                <c:pt idx="2859">
                  <c:v>3.8379350389596798E-4</c:v>
                </c:pt>
                <c:pt idx="2860">
                  <c:v>3.83713265815172E-4</c:v>
                </c:pt>
                <c:pt idx="2861">
                  <c:v>3.83633185721715E-4</c:v>
                </c:pt>
                <c:pt idx="2862">
                  <c:v>3.8355326349339601E-4</c:v>
                </c:pt>
                <c:pt idx="2863">
                  <c:v>3.8347349900830598E-4</c:v>
                </c:pt>
                <c:pt idx="2864">
                  <c:v>3.83393892144403E-4</c:v>
                </c:pt>
                <c:pt idx="2865">
                  <c:v>3.83314442779532E-4</c:v>
                </c:pt>
                <c:pt idx="2866">
                  <c:v>3.8323515079139798E-4</c:v>
                </c:pt>
                <c:pt idx="2867">
                  <c:v>3.8315601605783199E-4</c:v>
                </c:pt>
                <c:pt idx="2868">
                  <c:v>3.8307703845662802E-4</c:v>
                </c:pt>
                <c:pt idx="2869">
                  <c:v>3.82998217865433E-4</c:v>
                </c:pt>
                <c:pt idx="2870">
                  <c:v>3.8291955416177502E-4</c:v>
                </c:pt>
                <c:pt idx="2871">
                  <c:v>3.82841047223316E-4</c:v>
                </c:pt>
                <c:pt idx="2872">
                  <c:v>3.8276269692755498E-4</c:v>
                </c:pt>
                <c:pt idx="2873">
                  <c:v>3.82684503152156E-4</c:v>
                </c:pt>
                <c:pt idx="2874">
                  <c:v>3.82606465774504E-4</c:v>
                </c:pt>
                <c:pt idx="2875">
                  <c:v>3.8252858467195401E-4</c:v>
                </c:pt>
                <c:pt idx="2876">
                  <c:v>3.82450859721916E-4</c:v>
                </c:pt>
                <c:pt idx="2877">
                  <c:v>3.8237329080167401E-4</c:v>
                </c:pt>
                <c:pt idx="2878">
                  <c:v>3.8229587778851402E-4</c:v>
                </c:pt>
                <c:pt idx="2879">
                  <c:v>3.8221862055968603E-4</c:v>
                </c:pt>
                <c:pt idx="2880">
                  <c:v>3.82141518992385E-4</c:v>
                </c:pt>
                <c:pt idx="2881">
                  <c:v>3.82064572963683E-4</c:v>
                </c:pt>
                <c:pt idx="2882">
                  <c:v>3.8198778235080499E-4</c:v>
                </c:pt>
                <c:pt idx="2883">
                  <c:v>3.81911147030726E-4</c:v>
                </c:pt>
                <c:pt idx="2884">
                  <c:v>3.81834666880569E-4</c:v>
                </c:pt>
                <c:pt idx="2885">
                  <c:v>3.8175834177720701E-4</c:v>
                </c:pt>
                <c:pt idx="2886">
                  <c:v>3.8168217159752102E-4</c:v>
                </c:pt>
                <c:pt idx="2887">
                  <c:v>3.8160615621845602E-4</c:v>
                </c:pt>
                <c:pt idx="2888">
                  <c:v>3.8153029551680302E-4</c:v>
                </c:pt>
                <c:pt idx="2889">
                  <c:v>3.8145458936939903E-4</c:v>
                </c:pt>
                <c:pt idx="2890">
                  <c:v>3.8137903765299302E-4</c:v>
                </c:pt>
                <c:pt idx="2891">
                  <c:v>3.8130364024428201E-4</c:v>
                </c:pt>
                <c:pt idx="2892">
                  <c:v>3.8122839701985699E-4</c:v>
                </c:pt>
                <c:pt idx="2893">
                  <c:v>3.81153307856344E-4</c:v>
                </c:pt>
                <c:pt idx="2894">
                  <c:v>3.8107837263038301E-4</c:v>
                </c:pt>
                <c:pt idx="2895">
                  <c:v>3.8100359121840202E-4</c:v>
                </c:pt>
                <c:pt idx="2896">
                  <c:v>3.8092896349694E-4</c:v>
                </c:pt>
                <c:pt idx="2897">
                  <c:v>3.80854489342434E-4</c:v>
                </c:pt>
                <c:pt idx="2898">
                  <c:v>3.8078016863135698E-4</c:v>
                </c:pt>
                <c:pt idx="2899">
                  <c:v>3.8070600123984202E-4</c:v>
                </c:pt>
                <c:pt idx="2900">
                  <c:v>3.8063198704435498E-4</c:v>
                </c:pt>
                <c:pt idx="2901">
                  <c:v>3.8055812592126498E-4</c:v>
                </c:pt>
                <c:pt idx="2902">
                  <c:v>3.8048441774660602E-4</c:v>
                </c:pt>
                <c:pt idx="2903">
                  <c:v>3.8041086239658098E-4</c:v>
                </c:pt>
                <c:pt idx="2904">
                  <c:v>3.8033745974739398E-4</c:v>
                </c:pt>
                <c:pt idx="2905">
                  <c:v>3.8026420967502702E-4</c:v>
                </c:pt>
                <c:pt idx="2906">
                  <c:v>3.8019111205568899E-4</c:v>
                </c:pt>
                <c:pt idx="2907">
                  <c:v>3.8011816676515999E-4</c:v>
                </c:pt>
                <c:pt idx="2908">
                  <c:v>3.80045373679615E-4</c:v>
                </c:pt>
                <c:pt idx="2909">
                  <c:v>3.7997273267480902E-4</c:v>
                </c:pt>
                <c:pt idx="2910">
                  <c:v>3.7990024362672602E-4</c:v>
                </c:pt>
                <c:pt idx="2911">
                  <c:v>3.79827906411207E-4</c:v>
                </c:pt>
                <c:pt idx="2912">
                  <c:v>3.7975572090395498E-4</c:v>
                </c:pt>
                <c:pt idx="2913">
                  <c:v>3.7968368698071902E-4</c:v>
                </c:pt>
                <c:pt idx="2914">
                  <c:v>3.79611804517292E-4</c:v>
                </c:pt>
                <c:pt idx="2915">
                  <c:v>3.7954007338925999E-4</c:v>
                </c:pt>
                <c:pt idx="2916">
                  <c:v>3.79468493472305E-4</c:v>
                </c:pt>
                <c:pt idx="2917">
                  <c:v>3.7939706464196898E-4</c:v>
                </c:pt>
                <c:pt idx="2918">
                  <c:v>3.7932578677376898E-4</c:v>
                </c:pt>
                <c:pt idx="2919">
                  <c:v>3.7925465974325198E-4</c:v>
                </c:pt>
                <c:pt idx="2920">
                  <c:v>3.7918368342584598E-4</c:v>
                </c:pt>
                <c:pt idx="2921">
                  <c:v>3.7911285769702801E-4</c:v>
                </c:pt>
                <c:pt idx="2922">
                  <c:v>3.7904218243219501E-4</c:v>
                </c:pt>
                <c:pt idx="2923">
                  <c:v>3.7897165750658198E-4</c:v>
                </c:pt>
                <c:pt idx="2924">
                  <c:v>3.7890128279544099E-4</c:v>
                </c:pt>
                <c:pt idx="2925">
                  <c:v>3.78831058174139E-4</c:v>
                </c:pt>
                <c:pt idx="2926">
                  <c:v>3.7876098351787398E-4</c:v>
                </c:pt>
                <c:pt idx="2927">
                  <c:v>3.78691058701782E-4</c:v>
                </c:pt>
                <c:pt idx="2928">
                  <c:v>3.7862128360101701E-4</c:v>
                </c:pt>
                <c:pt idx="2929">
                  <c:v>3.7855165809064201E-4</c:v>
                </c:pt>
                <c:pt idx="2930">
                  <c:v>3.7848218204567099E-4</c:v>
                </c:pt>
                <c:pt idx="2931">
                  <c:v>3.7841285534117902E-4</c:v>
                </c:pt>
                <c:pt idx="2932">
                  <c:v>3.7834367785208599E-4</c:v>
                </c:pt>
                <c:pt idx="2933">
                  <c:v>3.7827464945345201E-4</c:v>
                </c:pt>
                <c:pt idx="2934">
                  <c:v>3.7820577002003E-4</c:v>
                </c:pt>
                <c:pt idx="2935">
                  <c:v>3.7813703942673397E-4</c:v>
                </c:pt>
                <c:pt idx="2936">
                  <c:v>3.7806845754837702E-4</c:v>
                </c:pt>
                <c:pt idx="2937">
                  <c:v>3.7800002425984898E-4</c:v>
                </c:pt>
                <c:pt idx="2938">
                  <c:v>3.77931739435681E-4</c:v>
                </c:pt>
                <c:pt idx="2939">
                  <c:v>3.7786360295056901E-4</c:v>
                </c:pt>
                <c:pt idx="2940">
                  <c:v>3.7779561467941999E-4</c:v>
                </c:pt>
                <c:pt idx="2941">
                  <c:v>3.7772777449672702E-4</c:v>
                </c:pt>
                <c:pt idx="2942">
                  <c:v>3.7766008227706698E-4</c:v>
                </c:pt>
                <c:pt idx="2943">
                  <c:v>3.7759253789494099E-4</c:v>
                </c:pt>
                <c:pt idx="2944">
                  <c:v>3.7752514122487801E-4</c:v>
                </c:pt>
                <c:pt idx="2945">
                  <c:v>3.7745789214144301E-4</c:v>
                </c:pt>
                <c:pt idx="2946">
                  <c:v>3.7739079051911698E-4</c:v>
                </c:pt>
                <c:pt idx="2947">
                  <c:v>3.7732383623226599E-4</c:v>
                </c:pt>
                <c:pt idx="2948">
                  <c:v>3.7725702915517999E-4</c:v>
                </c:pt>
                <c:pt idx="2949">
                  <c:v>3.7719036916216401E-4</c:v>
                </c:pt>
                <c:pt idx="2950">
                  <c:v>3.7712385612768398E-4</c:v>
                </c:pt>
                <c:pt idx="2951">
                  <c:v>3.7705748992577901E-4</c:v>
                </c:pt>
                <c:pt idx="2952">
                  <c:v>3.76991270430834E-4</c:v>
                </c:pt>
                <c:pt idx="2953">
                  <c:v>3.76925197516971E-4</c:v>
                </c:pt>
                <c:pt idx="2954">
                  <c:v>3.7685927105831003E-4</c:v>
                </c:pt>
                <c:pt idx="2955">
                  <c:v>3.7679349092902898E-4</c:v>
                </c:pt>
                <c:pt idx="2956">
                  <c:v>3.7672785700330902E-4</c:v>
                </c:pt>
                <c:pt idx="2957">
                  <c:v>3.7666236915512302E-4</c:v>
                </c:pt>
                <c:pt idx="2958">
                  <c:v>3.7659702725846599E-4</c:v>
                </c:pt>
                <c:pt idx="2959">
                  <c:v>3.7653183118731699E-4</c:v>
                </c:pt>
                <c:pt idx="2960">
                  <c:v>3.7646678081564998E-4</c:v>
                </c:pt>
                <c:pt idx="2961">
                  <c:v>3.7640187601737101E-4</c:v>
                </c:pt>
                <c:pt idx="2962">
                  <c:v>3.7633711666648E-4</c:v>
                </c:pt>
                <c:pt idx="2963">
                  <c:v>3.7627250263662598E-4</c:v>
                </c:pt>
                <c:pt idx="2964">
                  <c:v>3.7620803380176401E-4</c:v>
                </c:pt>
                <c:pt idx="2965">
                  <c:v>3.76143710035718E-4</c:v>
                </c:pt>
                <c:pt idx="2966">
                  <c:v>3.7607953121213502E-4</c:v>
                </c:pt>
                <c:pt idx="2967">
                  <c:v>3.76015497204751E-4</c:v>
                </c:pt>
                <c:pt idx="2968">
                  <c:v>3.75951607887243E-4</c:v>
                </c:pt>
                <c:pt idx="2969">
                  <c:v>3.75887863133316E-4</c:v>
                </c:pt>
                <c:pt idx="2970">
                  <c:v>3.7582426281667502E-4</c:v>
                </c:pt>
                <c:pt idx="2971">
                  <c:v>3.7576080681085E-4</c:v>
                </c:pt>
                <c:pt idx="2972">
                  <c:v>3.7569749498942302E-4</c:v>
                </c:pt>
                <c:pt idx="2973">
                  <c:v>3.75634327225935E-4</c:v>
                </c:pt>
                <c:pt idx="2974">
                  <c:v>3.7557130339396203E-4</c:v>
                </c:pt>
                <c:pt idx="2975">
                  <c:v>3.7550842336683002E-4</c:v>
                </c:pt>
                <c:pt idx="2976">
                  <c:v>3.7544568701801699E-4</c:v>
                </c:pt>
                <c:pt idx="2977">
                  <c:v>3.7538309422112398E-4</c:v>
                </c:pt>
                <c:pt idx="2978">
                  <c:v>3.7532064484938798E-4</c:v>
                </c:pt>
                <c:pt idx="2979">
                  <c:v>3.7525833877625299E-4</c:v>
                </c:pt>
                <c:pt idx="2980">
                  <c:v>3.7519617587491099E-4</c:v>
                </c:pt>
                <c:pt idx="2981">
                  <c:v>3.7513415601885902E-4</c:v>
                </c:pt>
                <c:pt idx="2982">
                  <c:v>3.7507227908135802E-4</c:v>
                </c:pt>
                <c:pt idx="2983">
                  <c:v>3.75010544935605E-4</c:v>
                </c:pt>
                <c:pt idx="2984">
                  <c:v>3.74948953454837E-4</c:v>
                </c:pt>
                <c:pt idx="2985">
                  <c:v>3.7488750451223002E-4</c:v>
                </c:pt>
                <c:pt idx="2986">
                  <c:v>3.7482619798110501E-4</c:v>
                </c:pt>
                <c:pt idx="2987">
                  <c:v>3.7476503373443901E-4</c:v>
                </c:pt>
                <c:pt idx="2988">
                  <c:v>3.7470401164541099E-4</c:v>
                </c:pt>
                <c:pt idx="2989">
                  <c:v>3.7464313158720801E-4</c:v>
                </c:pt>
                <c:pt idx="2990">
                  <c:v>3.7458239343286098E-4</c:v>
                </c:pt>
                <c:pt idx="2991">
                  <c:v>3.7452179705536897E-4</c:v>
                </c:pt>
                <c:pt idx="2992">
                  <c:v>3.7446134232777402E-4</c:v>
                </c:pt>
                <c:pt idx="2993">
                  <c:v>3.7440102912318998E-4</c:v>
                </c:pt>
                <c:pt idx="2994">
                  <c:v>3.7434085731456301E-4</c:v>
                </c:pt>
                <c:pt idx="2995">
                  <c:v>3.7428082677483799E-4</c:v>
                </c:pt>
                <c:pt idx="2996">
                  <c:v>3.7422093737689901E-4</c:v>
                </c:pt>
                <c:pt idx="2997">
                  <c:v>3.7416118899358703E-4</c:v>
                </c:pt>
                <c:pt idx="2998">
                  <c:v>3.7410158149797499E-4</c:v>
                </c:pt>
                <c:pt idx="2999">
                  <c:v>3.7404211476300497E-4</c:v>
                </c:pt>
                <c:pt idx="3000">
                  <c:v>3.7398278866131998E-4</c:v>
                </c:pt>
                <c:pt idx="3001">
                  <c:v>3.7392360306586202E-4</c:v>
                </c:pt>
                <c:pt idx="3002">
                  <c:v>3.7386455784934198E-4</c:v>
                </c:pt>
                <c:pt idx="3003">
                  <c:v>3.7380565288460901E-4</c:v>
                </c:pt>
                <c:pt idx="3004">
                  <c:v>3.73746888044324E-4</c:v>
                </c:pt>
                <c:pt idx="3005">
                  <c:v>3.7368826320146199E-4</c:v>
                </c:pt>
                <c:pt idx="3006">
                  <c:v>3.7362977822854801E-4</c:v>
                </c:pt>
                <c:pt idx="3007">
                  <c:v>3.73571432998418E-4</c:v>
                </c:pt>
                <c:pt idx="3008">
                  <c:v>3.73513227383702E-4</c:v>
                </c:pt>
                <c:pt idx="3009">
                  <c:v>3.7345516125713701E-4</c:v>
                </c:pt>
                <c:pt idx="3010">
                  <c:v>3.7339723449133502E-4</c:v>
                </c:pt>
                <c:pt idx="3011">
                  <c:v>3.73339446959005E-4</c:v>
                </c:pt>
                <c:pt idx="3012">
                  <c:v>3.7328179853266999E-4</c:v>
                </c:pt>
                <c:pt idx="3013">
                  <c:v>3.7322428908494198E-4</c:v>
                </c:pt>
                <c:pt idx="3014">
                  <c:v>3.7316691848849601E-4</c:v>
                </c:pt>
                <c:pt idx="3015">
                  <c:v>3.7310968661584398E-4</c:v>
                </c:pt>
                <c:pt idx="3016">
                  <c:v>3.73052593339594E-4</c:v>
                </c:pt>
                <c:pt idx="3017">
                  <c:v>3.7299563853224199E-4</c:v>
                </c:pt>
                <c:pt idx="3018">
                  <c:v>3.7293882206629997E-4</c:v>
                </c:pt>
                <c:pt idx="3019">
                  <c:v>3.7288214381443502E-4</c:v>
                </c:pt>
                <c:pt idx="3020">
                  <c:v>3.7282560364894699E-4</c:v>
                </c:pt>
                <c:pt idx="3021">
                  <c:v>3.7276920144241999E-4</c:v>
                </c:pt>
                <c:pt idx="3022">
                  <c:v>3.7271293706731202E-4</c:v>
                </c:pt>
                <c:pt idx="3023">
                  <c:v>3.7265681039618301E-4</c:v>
                </c:pt>
                <c:pt idx="3024">
                  <c:v>3.7260082130137002E-4</c:v>
                </c:pt>
                <c:pt idx="3025">
                  <c:v>3.7254496965528899E-4</c:v>
                </c:pt>
                <c:pt idx="3026">
                  <c:v>3.7248925533049198E-4</c:v>
                </c:pt>
                <c:pt idx="3027">
                  <c:v>3.7243367819932198E-4</c:v>
                </c:pt>
                <c:pt idx="3028">
                  <c:v>3.7237823813414102E-4</c:v>
                </c:pt>
                <c:pt idx="3029">
                  <c:v>3.72322935007401E-4</c:v>
                </c:pt>
                <c:pt idx="3030">
                  <c:v>3.72267768691619E-4</c:v>
                </c:pt>
                <c:pt idx="3031">
                  <c:v>3.7221273905897002E-4</c:v>
                </c:pt>
                <c:pt idx="3032">
                  <c:v>3.7215784598186602E-4</c:v>
                </c:pt>
                <c:pt idx="3033">
                  <c:v>3.72103089332721E-4</c:v>
                </c:pt>
                <c:pt idx="3034">
                  <c:v>3.7204846898390698E-4</c:v>
                </c:pt>
                <c:pt idx="3035">
                  <c:v>3.7199398480780398E-4</c:v>
                </c:pt>
                <c:pt idx="3036">
                  <c:v>3.7193963667664397E-4</c:v>
                </c:pt>
                <c:pt idx="3037">
                  <c:v>3.7188542446280298E-4</c:v>
                </c:pt>
                <c:pt idx="3038">
                  <c:v>3.7183134803855602E-4</c:v>
                </c:pt>
                <c:pt idx="3039">
                  <c:v>3.7177740727625E-4</c:v>
                </c:pt>
                <c:pt idx="3040">
                  <c:v>3.7172360204832598E-4</c:v>
                </c:pt>
                <c:pt idx="3041">
                  <c:v>3.71669932227E-4</c:v>
                </c:pt>
                <c:pt idx="3042">
                  <c:v>3.7161639768458103E-4</c:v>
                </c:pt>
                <c:pt idx="3043">
                  <c:v>3.7156299829338099E-4</c:v>
                </c:pt>
                <c:pt idx="3044">
                  <c:v>3.7150973392570402E-4</c:v>
                </c:pt>
                <c:pt idx="3045">
                  <c:v>3.7145660445384498E-4</c:v>
                </c:pt>
                <c:pt idx="3046">
                  <c:v>3.71403609750086E-4</c:v>
                </c:pt>
                <c:pt idx="3047">
                  <c:v>3.7135074968669602E-4</c:v>
                </c:pt>
                <c:pt idx="3048">
                  <c:v>3.7129802413597501E-4</c:v>
                </c:pt>
                <c:pt idx="3049">
                  <c:v>3.7124543297027901E-4</c:v>
                </c:pt>
                <c:pt idx="3050">
                  <c:v>3.7119297606189202E-4</c:v>
                </c:pt>
                <c:pt idx="3051">
                  <c:v>3.7114065328302902E-4</c:v>
                </c:pt>
                <c:pt idx="3052">
                  <c:v>3.7108846450591902E-4</c:v>
                </c:pt>
                <c:pt idx="3053">
                  <c:v>3.7103640960295799E-4</c:v>
                </c:pt>
                <c:pt idx="3054">
                  <c:v>3.7098448844645297E-4</c:v>
                </c:pt>
                <c:pt idx="3055">
                  <c:v>3.7093270090867998E-4</c:v>
                </c:pt>
                <c:pt idx="3056">
                  <c:v>3.7088104686189098E-4</c:v>
                </c:pt>
                <c:pt idx="3057">
                  <c:v>3.7082952617845501E-4</c:v>
                </c:pt>
                <c:pt idx="3058">
                  <c:v>3.7077813873063E-4</c:v>
                </c:pt>
                <c:pt idx="3059">
                  <c:v>3.7072688439072199E-4</c:v>
                </c:pt>
                <c:pt idx="3060">
                  <c:v>3.70675763031064E-4</c:v>
                </c:pt>
                <c:pt idx="3061">
                  <c:v>3.7062477452386698E-4</c:v>
                </c:pt>
                <c:pt idx="3062">
                  <c:v>3.70573918741576E-4</c:v>
                </c:pt>
                <c:pt idx="3063">
                  <c:v>3.7052319555654398E-4</c:v>
                </c:pt>
                <c:pt idx="3064">
                  <c:v>3.7047260484096502E-4</c:v>
                </c:pt>
                <c:pt idx="3065">
                  <c:v>3.7042214646719902E-4</c:v>
                </c:pt>
                <c:pt idx="3066">
                  <c:v>3.7037182030758698E-4</c:v>
                </c:pt>
                <c:pt idx="3067">
                  <c:v>3.7032162623459598E-4</c:v>
                </c:pt>
                <c:pt idx="3068">
                  <c:v>3.7027156412058199E-4</c:v>
                </c:pt>
                <c:pt idx="3069">
                  <c:v>3.7022163383777898E-4</c:v>
                </c:pt>
                <c:pt idx="3070">
                  <c:v>3.7017183525859501E-4</c:v>
                </c:pt>
                <c:pt idx="3071">
                  <c:v>3.7012216825548601E-4</c:v>
                </c:pt>
                <c:pt idx="3072">
                  <c:v>3.7007263270080097E-4</c:v>
                </c:pt>
                <c:pt idx="3073">
                  <c:v>3.70023228466956E-4</c:v>
                </c:pt>
                <c:pt idx="3074">
                  <c:v>3.6997395542640098E-4</c:v>
                </c:pt>
                <c:pt idx="3075">
                  <c:v>3.699248134515E-4</c:v>
                </c:pt>
                <c:pt idx="3076">
                  <c:v>3.69875802414706E-4</c:v>
                </c:pt>
                <c:pt idx="3077">
                  <c:v>3.6982692218857899E-4</c:v>
                </c:pt>
                <c:pt idx="3078">
                  <c:v>3.6977817264545199E-4</c:v>
                </c:pt>
                <c:pt idx="3079">
                  <c:v>3.6972955365792399E-4</c:v>
                </c:pt>
                <c:pt idx="3080">
                  <c:v>3.6968106509847599E-4</c:v>
                </c:pt>
                <c:pt idx="3081">
                  <c:v>3.6963270683954002E-4</c:v>
                </c:pt>
                <c:pt idx="3082">
                  <c:v>3.6958447875375702E-4</c:v>
                </c:pt>
                <c:pt idx="3083">
                  <c:v>3.6953638071359699E-4</c:v>
                </c:pt>
                <c:pt idx="3084">
                  <c:v>3.6948841259153799E-4</c:v>
                </c:pt>
                <c:pt idx="3085">
                  <c:v>3.69440574260263E-4</c:v>
                </c:pt>
                <c:pt idx="3086">
                  <c:v>3.6939286559232299E-4</c:v>
                </c:pt>
                <c:pt idx="3087">
                  <c:v>3.6934528646040198E-4</c:v>
                </c:pt>
                <c:pt idx="3088">
                  <c:v>3.6929783673708699E-4</c:v>
                </c:pt>
                <c:pt idx="3089">
                  <c:v>3.69250516294979E-4</c:v>
                </c:pt>
                <c:pt idx="3090">
                  <c:v>3.6920332500673699E-4</c:v>
                </c:pt>
                <c:pt idx="3091">
                  <c:v>3.69156262745195E-4</c:v>
                </c:pt>
                <c:pt idx="3092">
                  <c:v>3.6910932938302097E-4</c:v>
                </c:pt>
                <c:pt idx="3093">
                  <c:v>3.6906252479287699E-4</c:v>
                </c:pt>
                <c:pt idx="3094">
                  <c:v>3.6901584884747797E-4</c:v>
                </c:pt>
                <c:pt idx="3095">
                  <c:v>3.6896930141968698E-4</c:v>
                </c:pt>
                <c:pt idx="3096">
                  <c:v>3.6892288238232703E-4</c:v>
                </c:pt>
                <c:pt idx="3097">
                  <c:v>3.68876591608187E-4</c:v>
                </c:pt>
                <c:pt idx="3098">
                  <c:v>3.6883042897000302E-4</c:v>
                </c:pt>
                <c:pt idx="3099">
                  <c:v>3.6878439434080999E-4</c:v>
                </c:pt>
                <c:pt idx="3100">
                  <c:v>3.68738487593428E-4</c:v>
                </c:pt>
                <c:pt idx="3101">
                  <c:v>3.6869270860082201E-4</c:v>
                </c:pt>
                <c:pt idx="3102">
                  <c:v>3.6864705723593598E-4</c:v>
                </c:pt>
                <c:pt idx="3103">
                  <c:v>3.68601533371681E-4</c:v>
                </c:pt>
                <c:pt idx="3104">
                  <c:v>3.6855613688111899E-4</c:v>
                </c:pt>
                <c:pt idx="3105">
                  <c:v>3.6851086763723398E-4</c:v>
                </c:pt>
                <c:pt idx="3106">
                  <c:v>3.6846572551315102E-4</c:v>
                </c:pt>
                <c:pt idx="3107">
                  <c:v>3.68420710381907E-4</c:v>
                </c:pt>
                <c:pt idx="3108">
                  <c:v>3.68375822116703E-4</c:v>
                </c:pt>
                <c:pt idx="3109">
                  <c:v>3.68331060590626E-4</c:v>
                </c:pt>
                <c:pt idx="3110">
                  <c:v>3.6828642567683802E-4</c:v>
                </c:pt>
                <c:pt idx="3111">
                  <c:v>3.6824191724855402E-4</c:v>
                </c:pt>
                <c:pt idx="3112">
                  <c:v>3.6819753517910802E-4</c:v>
                </c:pt>
                <c:pt idx="3113">
                  <c:v>3.68153279341634E-4</c:v>
                </c:pt>
                <c:pt idx="3114">
                  <c:v>3.6810914960960301E-4</c:v>
                </c:pt>
                <c:pt idx="3115">
                  <c:v>3.6806514585625101E-4</c:v>
                </c:pt>
                <c:pt idx="3116">
                  <c:v>3.6802126795508098E-4</c:v>
                </c:pt>
                <c:pt idx="3117">
                  <c:v>3.6797751577927201E-4</c:v>
                </c:pt>
                <c:pt idx="3118">
                  <c:v>3.6793388920244798E-4</c:v>
                </c:pt>
                <c:pt idx="3119">
                  <c:v>3.6789038809810102E-4</c:v>
                </c:pt>
                <c:pt idx="3120">
                  <c:v>3.6784701233977599E-4</c:v>
                </c:pt>
                <c:pt idx="3121">
                  <c:v>3.6780376180091401E-4</c:v>
                </c:pt>
                <c:pt idx="3122">
                  <c:v>3.6776063635521702E-4</c:v>
                </c:pt>
                <c:pt idx="3123">
                  <c:v>3.6771763587624802E-4</c:v>
                </c:pt>
                <c:pt idx="3124">
                  <c:v>3.6767476023773498E-4</c:v>
                </c:pt>
                <c:pt idx="3125">
                  <c:v>3.6763200931339902E-4</c:v>
                </c:pt>
                <c:pt idx="3126">
                  <c:v>3.6758938297693698E-4</c:v>
                </c:pt>
                <c:pt idx="3127">
                  <c:v>3.6754688110226201E-4</c:v>
                </c:pt>
                <c:pt idx="3128">
                  <c:v>3.6750450356314799E-4</c:v>
                </c:pt>
                <c:pt idx="3129">
                  <c:v>3.6746225023348903E-4</c:v>
                </c:pt>
                <c:pt idx="3130">
                  <c:v>3.67420120987126E-4</c:v>
                </c:pt>
                <c:pt idx="3131">
                  <c:v>3.6737811569815398E-4</c:v>
                </c:pt>
                <c:pt idx="3132">
                  <c:v>3.6733623424056901E-4</c:v>
                </c:pt>
                <c:pt idx="3133">
                  <c:v>3.6729447648849498E-4</c:v>
                </c:pt>
                <c:pt idx="3134">
                  <c:v>3.6725284231592598E-4</c:v>
                </c:pt>
                <c:pt idx="3135">
                  <c:v>3.67211331596969E-4</c:v>
                </c:pt>
                <c:pt idx="3136">
                  <c:v>3.6716994420595098E-4</c:v>
                </c:pt>
                <c:pt idx="3137">
                  <c:v>3.6712868001704098E-4</c:v>
                </c:pt>
                <c:pt idx="3138">
                  <c:v>3.6708753890453199E-4</c:v>
                </c:pt>
                <c:pt idx="3139">
                  <c:v>3.6704652074278098E-4</c:v>
                </c:pt>
                <c:pt idx="3140">
                  <c:v>3.6700562540621998E-4</c:v>
                </c:pt>
                <c:pt idx="3141">
                  <c:v>3.66964852769186E-4</c:v>
                </c:pt>
                <c:pt idx="3142">
                  <c:v>3.6692420270636198E-4</c:v>
                </c:pt>
                <c:pt idx="3143">
                  <c:v>3.6688367509213099E-4</c:v>
                </c:pt>
                <c:pt idx="3144">
                  <c:v>3.66843269801081E-4</c:v>
                </c:pt>
                <c:pt idx="3145">
                  <c:v>3.6680298670792598E-4</c:v>
                </c:pt>
                <c:pt idx="3146">
                  <c:v>3.6676282568741099E-4</c:v>
                </c:pt>
                <c:pt idx="3147">
                  <c:v>3.6672278661412398E-4</c:v>
                </c:pt>
                <c:pt idx="3148">
                  <c:v>3.6668286936299903E-4</c:v>
                </c:pt>
                <c:pt idx="3149">
                  <c:v>3.66643073808896E-4</c:v>
                </c:pt>
                <c:pt idx="3150">
                  <c:v>3.6660339982662999E-4</c:v>
                </c:pt>
                <c:pt idx="3151">
                  <c:v>3.6656384729134498E-4</c:v>
                </c:pt>
                <c:pt idx="3152">
                  <c:v>3.6652441607791498E-4</c:v>
                </c:pt>
                <c:pt idx="3153">
                  <c:v>3.6648510606159999E-4</c:v>
                </c:pt>
                <c:pt idx="3154">
                  <c:v>3.6644591711744901E-4</c:v>
                </c:pt>
                <c:pt idx="3155">
                  <c:v>3.6640684912063898E-4</c:v>
                </c:pt>
                <c:pt idx="3156">
                  <c:v>3.6636790194648802E-4</c:v>
                </c:pt>
                <c:pt idx="3157">
                  <c:v>3.6632907547035098E-4</c:v>
                </c:pt>
                <c:pt idx="3158">
                  <c:v>3.6629036956750297E-4</c:v>
                </c:pt>
                <c:pt idx="3159">
                  <c:v>3.6625178411352498E-4</c:v>
                </c:pt>
                <c:pt idx="3160">
                  <c:v>3.6621331898384297E-4</c:v>
                </c:pt>
                <c:pt idx="3161">
                  <c:v>3.6617497405414098E-4</c:v>
                </c:pt>
                <c:pt idx="3162">
                  <c:v>3.6613674919987898E-4</c:v>
                </c:pt>
                <c:pt idx="3163">
                  <c:v>3.6609864429687299E-4</c:v>
                </c:pt>
                <c:pt idx="3164">
                  <c:v>3.6606065922083301E-4</c:v>
                </c:pt>
                <c:pt idx="3165">
                  <c:v>3.6602279384770602E-4</c:v>
                </c:pt>
                <c:pt idx="3166">
                  <c:v>3.6598504805339101E-4</c:v>
                </c:pt>
                <c:pt idx="3167">
                  <c:v>3.65947421713674E-4</c:v>
                </c:pt>
                <c:pt idx="3168">
                  <c:v>3.6590991470479599E-4</c:v>
                </c:pt>
                <c:pt idx="3169">
                  <c:v>3.6587252690272002E-4</c:v>
                </c:pt>
                <c:pt idx="3170">
                  <c:v>3.6583525818377499E-4</c:v>
                </c:pt>
                <c:pt idx="3171">
                  <c:v>3.6579810842401702E-4</c:v>
                </c:pt>
                <c:pt idx="3172">
                  <c:v>3.6576107749980202E-4</c:v>
                </c:pt>
                <c:pt idx="3173">
                  <c:v>3.6572416528756401E-4</c:v>
                </c:pt>
                <c:pt idx="3174">
                  <c:v>3.6568737166369798E-4</c:v>
                </c:pt>
                <c:pt idx="3175">
                  <c:v>3.6565069650484297E-4</c:v>
                </c:pt>
                <c:pt idx="3176">
                  <c:v>3.6561413968752202E-4</c:v>
                </c:pt>
                <c:pt idx="3177">
                  <c:v>3.6557770108839601E-4</c:v>
                </c:pt>
                <c:pt idx="3178">
                  <c:v>3.65541380584117E-4</c:v>
                </c:pt>
                <c:pt idx="3179">
                  <c:v>3.6550517805168599E-4</c:v>
                </c:pt>
                <c:pt idx="3180">
                  <c:v>3.6546909336791702E-4</c:v>
                </c:pt>
                <c:pt idx="3181">
                  <c:v>3.6543312640978902E-4</c:v>
                </c:pt>
                <c:pt idx="3182">
                  <c:v>3.6539727705431601E-4</c:v>
                </c:pt>
                <c:pt idx="3183">
                  <c:v>3.6536154517870798E-4</c:v>
                </c:pt>
                <c:pt idx="3184">
                  <c:v>3.6532593066012498E-4</c:v>
                </c:pt>
                <c:pt idx="3185">
                  <c:v>3.6529043337587002E-4</c:v>
                </c:pt>
                <c:pt idx="3186">
                  <c:v>3.6525505320329798E-4</c:v>
                </c:pt>
                <c:pt idx="3187">
                  <c:v>3.6521979001980599E-4</c:v>
                </c:pt>
                <c:pt idx="3188">
                  <c:v>3.6518464370291498E-4</c:v>
                </c:pt>
                <c:pt idx="3189">
                  <c:v>3.6514961413035301E-4</c:v>
                </c:pt>
                <c:pt idx="3190">
                  <c:v>3.6511470117979699E-4</c:v>
                </c:pt>
                <c:pt idx="3191">
                  <c:v>3.6507990472902101E-4</c:v>
                </c:pt>
                <c:pt idx="3192">
                  <c:v>3.6504522465580902E-4</c:v>
                </c:pt>
                <c:pt idx="3193">
                  <c:v>3.65010660838153E-4</c:v>
                </c:pt>
                <c:pt idx="3194">
                  <c:v>3.6497621315410898E-4</c:v>
                </c:pt>
                <c:pt idx="3195">
                  <c:v>3.6494188148168699E-4</c:v>
                </c:pt>
                <c:pt idx="3196">
                  <c:v>3.6490766569923601E-4</c:v>
                </c:pt>
                <c:pt idx="3197">
                  <c:v>3.6487356568501097E-4</c:v>
                </c:pt>
                <c:pt idx="3198">
                  <c:v>3.6483958131738501E-4</c:v>
                </c:pt>
                <c:pt idx="3199">
                  <c:v>3.6480571247469399E-4</c:v>
                </c:pt>
                <c:pt idx="3200">
                  <c:v>3.6477195903560501E-4</c:v>
                </c:pt>
                <c:pt idx="3201">
                  <c:v>3.6473832087882902E-4</c:v>
                </c:pt>
                <c:pt idx="3202">
                  <c:v>3.6470479788300103E-4</c:v>
                </c:pt>
                <c:pt idx="3203">
                  <c:v>3.64671389927053E-4</c:v>
                </c:pt>
                <c:pt idx="3204">
                  <c:v>3.64638096889781E-4</c:v>
                </c:pt>
                <c:pt idx="3205">
                  <c:v>3.6460491865032999E-4</c:v>
                </c:pt>
                <c:pt idx="3206">
                  <c:v>3.64571855087699E-4</c:v>
                </c:pt>
                <c:pt idx="3207">
                  <c:v>3.6453890608118401E-4</c:v>
                </c:pt>
                <c:pt idx="3208">
                  <c:v>3.6450607151009598E-4</c:v>
                </c:pt>
                <c:pt idx="3209">
                  <c:v>3.6447335125369001E-4</c:v>
                </c:pt>
                <c:pt idx="3210">
                  <c:v>3.6444074519157999E-4</c:v>
                </c:pt>
                <c:pt idx="3211">
                  <c:v>3.6440825320326498E-4</c:v>
                </c:pt>
                <c:pt idx="3212">
                  <c:v>3.6437587516863998E-4</c:v>
                </c:pt>
                <c:pt idx="3213">
                  <c:v>3.6434361096732701E-4</c:v>
                </c:pt>
                <c:pt idx="3214">
                  <c:v>3.6431146047933498E-4</c:v>
                </c:pt>
                <c:pt idx="3215">
                  <c:v>3.64279423584442E-4</c:v>
                </c:pt>
                <c:pt idx="3216">
                  <c:v>3.6424750016293402E-4</c:v>
                </c:pt>
                <c:pt idx="3217">
                  <c:v>3.6421569009494899E-4</c:v>
                </c:pt>
                <c:pt idx="3218">
                  <c:v>3.64183993260868E-4</c:v>
                </c:pt>
                <c:pt idx="3219">
                  <c:v>3.6415240954093103E-4</c:v>
                </c:pt>
                <c:pt idx="3220">
                  <c:v>3.64120938815771E-4</c:v>
                </c:pt>
                <c:pt idx="3221">
                  <c:v>3.6408958096590597E-4</c:v>
                </c:pt>
                <c:pt idx="3222">
                  <c:v>3.6405833587206801E-4</c:v>
                </c:pt>
                <c:pt idx="3223">
                  <c:v>3.6402720341510101E-4</c:v>
                </c:pt>
                <c:pt idx="3224">
                  <c:v>3.6399618347592402E-4</c:v>
                </c:pt>
                <c:pt idx="3225">
                  <c:v>3.6396527593556899E-4</c:v>
                </c:pt>
                <c:pt idx="3226">
                  <c:v>3.6393448067527498E-4</c:v>
                </c:pt>
                <c:pt idx="3227">
                  <c:v>3.6390379757620203E-4</c:v>
                </c:pt>
                <c:pt idx="3228">
                  <c:v>3.6387322651967998E-4</c:v>
                </c:pt>
                <c:pt idx="3229">
                  <c:v>3.6384276738718398E-4</c:v>
                </c:pt>
                <c:pt idx="3230">
                  <c:v>3.6381242006033599E-4</c:v>
                </c:pt>
                <c:pt idx="3231">
                  <c:v>3.6378218442094102E-4</c:v>
                </c:pt>
                <c:pt idx="3232">
                  <c:v>3.6375206035070502E-4</c:v>
                </c:pt>
                <c:pt idx="3233">
                  <c:v>3.6372204773149901E-4</c:v>
                </c:pt>
                <c:pt idx="3234">
                  <c:v>3.6369214644553998E-4</c:v>
                </c:pt>
                <c:pt idx="3235">
                  <c:v>3.6366235637487297E-4</c:v>
                </c:pt>
                <c:pt idx="3236">
                  <c:v>3.63632677401694E-4</c:v>
                </c:pt>
                <c:pt idx="3237">
                  <c:v>3.63603109408511E-4</c:v>
                </c:pt>
                <c:pt idx="3238">
                  <c:v>3.6357365227779602E-4</c:v>
                </c:pt>
                <c:pt idx="3239">
                  <c:v>3.63544305892234E-4</c:v>
                </c:pt>
                <c:pt idx="3240">
                  <c:v>3.6351507013443203E-4</c:v>
                </c:pt>
                <c:pt idx="3241">
                  <c:v>3.6348594488736402E-4</c:v>
                </c:pt>
                <c:pt idx="3242">
                  <c:v>3.6345693003400701E-4</c:v>
                </c:pt>
                <c:pt idx="3243">
                  <c:v>3.63428025457428E-4</c:v>
                </c:pt>
                <c:pt idx="3244">
                  <c:v>3.6339923104088801E-4</c:v>
                </c:pt>
                <c:pt idx="3245">
                  <c:v>3.63370546667691E-4</c:v>
                </c:pt>
                <c:pt idx="3246">
                  <c:v>3.63341972221333E-4</c:v>
                </c:pt>
                <c:pt idx="3247">
                  <c:v>3.6331350758538403E-4</c:v>
                </c:pt>
                <c:pt idx="3248">
                  <c:v>3.6328515264366098E-4</c:v>
                </c:pt>
                <c:pt idx="3249">
                  <c:v>3.6325690727997598E-4</c:v>
                </c:pt>
                <c:pt idx="3250">
                  <c:v>3.6322877137829701E-4</c:v>
                </c:pt>
                <c:pt idx="3251">
                  <c:v>3.6320074482267998E-4</c:v>
                </c:pt>
                <c:pt idx="3252">
                  <c:v>3.6317282749741899E-4</c:v>
                </c:pt>
                <c:pt idx="3253">
                  <c:v>3.6314501928683601E-4</c:v>
                </c:pt>
                <c:pt idx="3254">
                  <c:v>3.6311732007552602E-4</c:v>
                </c:pt>
                <c:pt idx="3255">
                  <c:v>3.63089729747958E-4</c:v>
                </c:pt>
                <c:pt idx="3256">
                  <c:v>3.6306224818897099E-4</c:v>
                </c:pt>
                <c:pt idx="3257">
                  <c:v>3.6303487528340498E-4</c:v>
                </c:pt>
                <c:pt idx="3258">
                  <c:v>3.63007610916276E-4</c:v>
                </c:pt>
                <c:pt idx="3259">
                  <c:v>3.6298045497276698E-4</c:v>
                </c:pt>
                <c:pt idx="3260">
                  <c:v>3.6295340733824799E-4</c:v>
                </c:pt>
                <c:pt idx="3261">
                  <c:v>3.6292646789801099E-4</c:v>
                </c:pt>
                <c:pt idx="3262">
                  <c:v>3.6289963653767199E-4</c:v>
                </c:pt>
                <c:pt idx="3263">
                  <c:v>3.6287291314293998E-4</c:v>
                </c:pt>
                <c:pt idx="3264">
                  <c:v>3.6284629759954202E-4</c:v>
                </c:pt>
                <c:pt idx="3265">
                  <c:v>3.6281978979355202E-4</c:v>
                </c:pt>
                <c:pt idx="3266">
                  <c:v>3.6279338961102501E-4</c:v>
                </c:pt>
                <c:pt idx="3267">
                  <c:v>3.6276709693823397E-4</c:v>
                </c:pt>
                <c:pt idx="3268">
                  <c:v>3.6274091166160798E-4</c:v>
                </c:pt>
                <c:pt idx="3269">
                  <c:v>3.6271483366756899E-4</c:v>
                </c:pt>
                <c:pt idx="3270">
                  <c:v>3.6268886284286899E-4</c:v>
                </c:pt>
                <c:pt idx="3271">
                  <c:v>3.62662999074349E-4</c:v>
                </c:pt>
                <c:pt idx="3272">
                  <c:v>3.6263724224885402E-4</c:v>
                </c:pt>
                <c:pt idx="3273">
                  <c:v>3.6261159225354399E-4</c:v>
                </c:pt>
                <c:pt idx="3274">
                  <c:v>3.6258604897579599E-4</c:v>
                </c:pt>
                <c:pt idx="3275">
                  <c:v>3.6256061230283799E-4</c:v>
                </c:pt>
                <c:pt idx="3276">
                  <c:v>3.6253528212232299E-4</c:v>
                </c:pt>
                <c:pt idx="3277">
                  <c:v>3.6251005832176601E-4</c:v>
                </c:pt>
                <c:pt idx="3278">
                  <c:v>3.6248494078917399E-4</c:v>
                </c:pt>
                <c:pt idx="3279">
                  <c:v>3.62459929412514E-4</c:v>
                </c:pt>
                <c:pt idx="3280">
                  <c:v>3.6243502407993399E-4</c:v>
                </c:pt>
                <c:pt idx="3281">
                  <c:v>3.6241022467961098E-4</c:v>
                </c:pt>
                <c:pt idx="3282">
                  <c:v>3.6238553110006199E-4</c:v>
                </c:pt>
                <c:pt idx="3283">
                  <c:v>3.6236094322991002E-4</c:v>
                </c:pt>
                <c:pt idx="3284">
                  <c:v>3.6233646095777699E-4</c:v>
                </c:pt>
                <c:pt idx="3285">
                  <c:v>3.6231208417272299E-4</c:v>
                </c:pt>
                <c:pt idx="3286">
                  <c:v>3.6228781276367199E-4</c:v>
                </c:pt>
                <c:pt idx="3287">
                  <c:v>3.6226364661984701E-4</c:v>
                </c:pt>
                <c:pt idx="3288">
                  <c:v>3.6223958563067399E-4</c:v>
                </c:pt>
                <c:pt idx="3289">
                  <c:v>3.62215629685644E-4</c:v>
                </c:pt>
                <c:pt idx="3290">
                  <c:v>3.6219177867439698E-4</c:v>
                </c:pt>
                <c:pt idx="3291">
                  <c:v>3.6216803248678502E-4</c:v>
                </c:pt>
                <c:pt idx="3292">
                  <c:v>3.6214439101287302E-4</c:v>
                </c:pt>
                <c:pt idx="3293">
                  <c:v>3.62120854142883E-4</c:v>
                </c:pt>
                <c:pt idx="3294">
                  <c:v>3.62097421766928E-4</c:v>
                </c:pt>
                <c:pt idx="3295">
                  <c:v>3.6207409377556602E-4</c:v>
                </c:pt>
                <c:pt idx="3296">
                  <c:v>3.6205087005951602E-4</c:v>
                </c:pt>
                <c:pt idx="3297">
                  <c:v>3.6202775050951902E-4</c:v>
                </c:pt>
                <c:pt idx="3298">
                  <c:v>3.62004735016529E-4</c:v>
                </c:pt>
                <c:pt idx="3299">
                  <c:v>3.6198182347175198E-4</c:v>
                </c:pt>
                <c:pt idx="3300">
                  <c:v>3.6195901576639402E-4</c:v>
                </c:pt>
                <c:pt idx="3301">
                  <c:v>3.6193631179210303E-4</c:v>
                </c:pt>
                <c:pt idx="3302">
                  <c:v>3.6191371144033801E-4</c:v>
                </c:pt>
                <c:pt idx="3303">
                  <c:v>3.6189121460293003E-4</c:v>
                </c:pt>
                <c:pt idx="3304">
                  <c:v>3.6186882117191199E-4</c:v>
                </c:pt>
                <c:pt idx="3305">
                  <c:v>3.6184653103933802E-4</c:v>
                </c:pt>
                <c:pt idx="3306">
                  <c:v>3.6182434409762801E-4</c:v>
                </c:pt>
                <c:pt idx="3307">
                  <c:v>3.6180226023926199E-4</c:v>
                </c:pt>
                <c:pt idx="3308">
                  <c:v>3.6178027935685001E-4</c:v>
                </c:pt>
                <c:pt idx="3309">
                  <c:v>3.6175840134323702E-4</c:v>
                </c:pt>
                <c:pt idx="3310">
                  <c:v>3.61736626091425E-4</c:v>
                </c:pt>
                <c:pt idx="3311">
                  <c:v>3.6171495349455199E-4</c:v>
                </c:pt>
                <c:pt idx="3312">
                  <c:v>3.6169338344604901E-4</c:v>
                </c:pt>
                <c:pt idx="3313">
                  <c:v>3.61671915839412E-4</c:v>
                </c:pt>
                <c:pt idx="3314">
                  <c:v>3.6165055056836101E-4</c:v>
                </c:pt>
                <c:pt idx="3315">
                  <c:v>3.6162928752678101E-4</c:v>
                </c:pt>
                <c:pt idx="3316">
                  <c:v>3.6160812660870201E-4</c:v>
                </c:pt>
                <c:pt idx="3317">
                  <c:v>3.6158706770847697E-4</c:v>
                </c:pt>
                <c:pt idx="3318">
                  <c:v>3.6156611072034897E-4</c:v>
                </c:pt>
                <c:pt idx="3319">
                  <c:v>3.6154525553911098E-4</c:v>
                </c:pt>
                <c:pt idx="3320">
                  <c:v>3.6152450205940198E-4</c:v>
                </c:pt>
                <c:pt idx="3321">
                  <c:v>3.61503850176258E-4</c:v>
                </c:pt>
                <c:pt idx="3322">
                  <c:v>3.6148329978489798E-4</c:v>
                </c:pt>
                <c:pt idx="3323">
                  <c:v>3.6146285078065399E-4</c:v>
                </c:pt>
                <c:pt idx="3324">
                  <c:v>3.6144250305895502E-4</c:v>
                </c:pt>
                <c:pt idx="3325">
                  <c:v>3.6142225651560202E-4</c:v>
                </c:pt>
                <c:pt idx="3326">
                  <c:v>3.6140211104639997E-4</c:v>
                </c:pt>
                <c:pt idx="3327">
                  <c:v>3.61382066547423E-4</c:v>
                </c:pt>
                <c:pt idx="3328">
                  <c:v>3.6136212291513499E-4</c:v>
                </c:pt>
                <c:pt idx="3329">
                  <c:v>3.6134228004576502E-4</c:v>
                </c:pt>
                <c:pt idx="3330">
                  <c:v>3.6132253783619601E-4</c:v>
                </c:pt>
                <c:pt idx="3331">
                  <c:v>3.6130289618307001E-4</c:v>
                </c:pt>
                <c:pt idx="3332">
                  <c:v>3.6128335498346401E-4</c:v>
                </c:pt>
                <c:pt idx="3333">
                  <c:v>3.6126391413473803E-4</c:v>
                </c:pt>
                <c:pt idx="3334">
                  <c:v>3.6124457353423702E-4</c:v>
                </c:pt>
                <c:pt idx="3335">
                  <c:v>3.6122533307962601E-4</c:v>
                </c:pt>
                <c:pt idx="3336">
                  <c:v>3.6120619266854202E-4</c:v>
                </c:pt>
                <c:pt idx="3337">
                  <c:v>3.6118715219922703E-4</c:v>
                </c:pt>
                <c:pt idx="3338">
                  <c:v>3.61168211569785E-4</c:v>
                </c:pt>
                <c:pt idx="3339">
                  <c:v>3.6114937067865098E-4</c:v>
                </c:pt>
                <c:pt idx="3340">
                  <c:v>3.6113062942434102E-4</c:v>
                </c:pt>
                <c:pt idx="3341">
                  <c:v>3.6111198770571101E-4</c:v>
                </c:pt>
                <c:pt idx="3342">
                  <c:v>3.6109344542179601E-4</c:v>
                </c:pt>
                <c:pt idx="3343">
                  <c:v>3.6107500247173802E-4</c:v>
                </c:pt>
                <c:pt idx="3344">
                  <c:v>3.6105665875495001E-4</c:v>
                </c:pt>
                <c:pt idx="3345">
                  <c:v>3.6103841417109E-4</c:v>
                </c:pt>
                <c:pt idx="3346">
                  <c:v>3.6102026861997201E-4</c:v>
                </c:pt>
                <c:pt idx="3347">
                  <c:v>3.6100222200156201E-4</c:v>
                </c:pt>
                <c:pt idx="3348">
                  <c:v>3.6098427421607802E-4</c:v>
                </c:pt>
                <c:pt idx="3349">
                  <c:v>3.6096642516398101E-4</c:v>
                </c:pt>
                <c:pt idx="3350">
                  <c:v>3.6094867474591001E-4</c:v>
                </c:pt>
                <c:pt idx="3351">
                  <c:v>3.6093102286264802E-4</c:v>
                </c:pt>
                <c:pt idx="3352">
                  <c:v>3.6091346941531199E-4</c:v>
                </c:pt>
                <c:pt idx="3353">
                  <c:v>3.6089601430510699E-4</c:v>
                </c:pt>
                <c:pt idx="3354">
                  <c:v>3.6087865743356101E-4</c:v>
                </c:pt>
                <c:pt idx="3355">
                  <c:v>3.6086139870229403E-4</c:v>
                </c:pt>
                <c:pt idx="3356">
                  <c:v>3.6084423801324499E-4</c:v>
                </c:pt>
                <c:pt idx="3357">
                  <c:v>3.6082717526835097E-4</c:v>
                </c:pt>
                <c:pt idx="3358">
                  <c:v>3.6081021037019998E-4</c:v>
                </c:pt>
                <c:pt idx="3359">
                  <c:v>3.6079334322122698E-4</c:v>
                </c:pt>
                <c:pt idx="3360">
                  <c:v>3.6077657372409898E-4</c:v>
                </c:pt>
                <c:pt idx="3361">
                  <c:v>3.6075990178191199E-4</c:v>
                </c:pt>
                <c:pt idx="3362">
                  <c:v>3.6074332729764798E-4</c:v>
                </c:pt>
                <c:pt idx="3363">
                  <c:v>3.6072685017477798E-4</c:v>
                </c:pt>
                <c:pt idx="3364">
                  <c:v>3.60710470317054E-4</c:v>
                </c:pt>
                <c:pt idx="3365">
                  <c:v>3.6069418762826899E-4</c:v>
                </c:pt>
                <c:pt idx="3366">
                  <c:v>3.6067800201235699E-4</c:v>
                </c:pt>
                <c:pt idx="3367">
                  <c:v>3.6066191337364502E-4</c:v>
                </c:pt>
                <c:pt idx="3368">
                  <c:v>3.6064592161673799E-4</c:v>
                </c:pt>
                <c:pt idx="3369">
                  <c:v>3.6063002664616202E-4</c:v>
                </c:pt>
                <c:pt idx="3370">
                  <c:v>3.6061422836706E-4</c:v>
                </c:pt>
                <c:pt idx="3371">
                  <c:v>3.60598526684462E-4</c:v>
                </c:pt>
                <c:pt idx="3372">
                  <c:v>3.6058292150382802E-4</c:v>
                </c:pt>
                <c:pt idx="3373">
                  <c:v>3.60567412730751E-4</c:v>
                </c:pt>
                <c:pt idx="3374">
                  <c:v>3.6055200027115299E-4</c:v>
                </c:pt>
                <c:pt idx="3375">
                  <c:v>3.6053668403091102E-4</c:v>
                </c:pt>
                <c:pt idx="3376">
                  <c:v>3.60521463916535E-4</c:v>
                </c:pt>
                <c:pt idx="3377">
                  <c:v>3.6050633983448598E-4</c:v>
                </c:pt>
                <c:pt idx="3378">
                  <c:v>3.6049131169148502E-4</c:v>
                </c:pt>
                <c:pt idx="3379">
                  <c:v>3.60476379394657E-4</c:v>
                </c:pt>
                <c:pt idx="3380">
                  <c:v>3.6046154285113201E-4</c:v>
                </c:pt>
                <c:pt idx="3381">
                  <c:v>3.6044680196835798E-4</c:v>
                </c:pt>
                <c:pt idx="3382">
                  <c:v>3.6043215665411302E-4</c:v>
                </c:pt>
                <c:pt idx="3383">
                  <c:v>3.6041760681618999E-4</c:v>
                </c:pt>
                <c:pt idx="3384">
                  <c:v>3.6040315236281201E-4</c:v>
                </c:pt>
                <c:pt idx="3385">
                  <c:v>3.60388793202388E-4</c:v>
                </c:pt>
                <c:pt idx="3386">
                  <c:v>3.6037452924363899E-4</c:v>
                </c:pt>
                <c:pt idx="3387">
                  <c:v>3.6036036039531998E-4</c:v>
                </c:pt>
                <c:pt idx="3388">
                  <c:v>3.6034628656664102E-4</c:v>
                </c:pt>
                <c:pt idx="3389">
                  <c:v>3.6033230766680202E-4</c:v>
                </c:pt>
                <c:pt idx="3390">
                  <c:v>3.6031842360562198E-4</c:v>
                </c:pt>
                <c:pt idx="3391">
                  <c:v>3.6030463429279498E-4</c:v>
                </c:pt>
                <c:pt idx="3392">
                  <c:v>3.60290939638371E-4</c:v>
                </c:pt>
                <c:pt idx="3393">
                  <c:v>3.60277339552759E-4</c:v>
                </c:pt>
                <c:pt idx="3394">
                  <c:v>3.6026383394640498E-4</c:v>
                </c:pt>
                <c:pt idx="3395">
                  <c:v>3.6025042273027798E-4</c:v>
                </c:pt>
                <c:pt idx="3396">
                  <c:v>3.6023710581531399E-4</c:v>
                </c:pt>
                <c:pt idx="3397">
                  <c:v>3.6022388311283097E-4</c:v>
                </c:pt>
                <c:pt idx="3398">
                  <c:v>3.6021075453444E-4</c:v>
                </c:pt>
                <c:pt idx="3399">
                  <c:v>3.6019771999188798E-4</c:v>
                </c:pt>
                <c:pt idx="3400">
                  <c:v>3.6018477939731599E-4</c:v>
                </c:pt>
                <c:pt idx="3401">
                  <c:v>3.6017193266286703E-4</c:v>
                </c:pt>
                <c:pt idx="3402">
                  <c:v>3.6015917970120702E-4</c:v>
                </c:pt>
                <c:pt idx="3403">
                  <c:v>3.6014652042510399E-4</c:v>
                </c:pt>
                <c:pt idx="3404">
                  <c:v>3.60133954747566E-4</c:v>
                </c:pt>
                <c:pt idx="3405">
                  <c:v>3.6012148258196802E-4</c:v>
                </c:pt>
                <c:pt idx="3406">
                  <c:v>3.6010910384166899E-4</c:v>
                </c:pt>
                <c:pt idx="3407">
                  <c:v>3.6009681844076402E-4</c:v>
                </c:pt>
                <c:pt idx="3408">
                  <c:v>3.6008462629318999E-4</c:v>
                </c:pt>
                <c:pt idx="3409">
                  <c:v>3.60072527313326E-4</c:v>
                </c:pt>
                <c:pt idx="3410">
                  <c:v>3.6006052141564497E-4</c:v>
                </c:pt>
                <c:pt idx="3411">
                  <c:v>3.6004860851512302E-4</c:v>
                </c:pt>
                <c:pt idx="3412">
                  <c:v>3.6003678852681198E-4</c:v>
                </c:pt>
                <c:pt idx="3413">
                  <c:v>3.6002506136605301E-4</c:v>
                </c:pt>
                <c:pt idx="3414">
                  <c:v>3.6001342694850201E-4</c:v>
                </c:pt>
                <c:pt idx="3415">
                  <c:v>3.6000188519006999E-4</c:v>
                </c:pt>
                <c:pt idx="3416">
                  <c:v>3.5999043600691902E-4</c:v>
                </c:pt>
                <c:pt idx="3417">
                  <c:v>3.5997907931530797E-4</c:v>
                </c:pt>
                <c:pt idx="3418">
                  <c:v>3.59967815032058E-4</c:v>
                </c:pt>
                <c:pt idx="3419">
                  <c:v>3.5995664307412198E-4</c:v>
                </c:pt>
                <c:pt idx="3420">
                  <c:v>3.5994556335864898E-4</c:v>
                </c:pt>
                <c:pt idx="3421">
                  <c:v>3.5993457580314498E-4</c:v>
                </c:pt>
                <c:pt idx="3422">
                  <c:v>3.59923680325325E-4</c:v>
                </c:pt>
                <c:pt idx="3423">
                  <c:v>3.59912876843177E-4</c:v>
                </c:pt>
                <c:pt idx="3424">
                  <c:v>3.5990216527517099E-4</c:v>
                </c:pt>
                <c:pt idx="3425">
                  <c:v>3.5989154553957899E-4</c:v>
                </c:pt>
                <c:pt idx="3426">
                  <c:v>3.5988101755547302E-4</c:v>
                </c:pt>
                <c:pt idx="3427">
                  <c:v>3.5987058124185899E-4</c:v>
                </c:pt>
                <c:pt idx="3428">
                  <c:v>3.5986023651808798E-4</c:v>
                </c:pt>
                <c:pt idx="3429">
                  <c:v>3.5984998330387298E-4</c:v>
                </c:pt>
                <c:pt idx="3430">
                  <c:v>3.5983982151908901E-4</c:v>
                </c:pt>
                <c:pt idx="3431">
                  <c:v>3.5982975108395202E-4</c:v>
                </c:pt>
                <c:pt idx="3432">
                  <c:v>3.5981977191889203E-4</c:v>
                </c:pt>
                <c:pt idx="3433">
                  <c:v>3.5980988394472102E-4</c:v>
                </c:pt>
                <c:pt idx="3434">
                  <c:v>3.5980008708244398E-4</c:v>
                </c:pt>
                <c:pt idx="3435">
                  <c:v>3.5979038125339498E-4</c:v>
                </c:pt>
                <c:pt idx="3436">
                  <c:v>3.5978076637913401E-4</c:v>
                </c:pt>
                <c:pt idx="3437">
                  <c:v>3.5977124238151801E-4</c:v>
                </c:pt>
                <c:pt idx="3438">
                  <c:v>3.5976180918275298E-4</c:v>
                </c:pt>
                <c:pt idx="3439">
                  <c:v>3.5975246670527601E-4</c:v>
                </c:pt>
                <c:pt idx="3440">
                  <c:v>3.5974321487182301E-4</c:v>
                </c:pt>
                <c:pt idx="3441">
                  <c:v>3.5973405360535503E-4</c:v>
                </c:pt>
                <c:pt idx="3442">
                  <c:v>3.5972498282915E-4</c:v>
                </c:pt>
                <c:pt idx="3443">
                  <c:v>3.5971600246685902E-4</c:v>
                </c:pt>
                <c:pt idx="3444">
                  <c:v>3.5970711244224602E-4</c:v>
                </c:pt>
                <c:pt idx="3445">
                  <c:v>3.5969831267951399E-4</c:v>
                </c:pt>
                <c:pt idx="3446">
                  <c:v>3.5968960310310902E-4</c:v>
                </c:pt>
                <c:pt idx="3447">
                  <c:v>3.5968098363783202E-4</c:v>
                </c:pt>
                <c:pt idx="3448">
                  <c:v>3.5967245420861398E-4</c:v>
                </c:pt>
                <c:pt idx="3449">
                  <c:v>3.5966401474088E-4</c:v>
                </c:pt>
                <c:pt idx="3450">
                  <c:v>3.5965566516011298E-4</c:v>
                </c:pt>
                <c:pt idx="3451">
                  <c:v>3.5964740539226402E-4</c:v>
                </c:pt>
                <c:pt idx="3452">
                  <c:v>3.59639235363618E-4</c:v>
                </c:pt>
                <c:pt idx="3453">
                  <c:v>3.59631155000521E-4</c:v>
                </c:pt>
                <c:pt idx="3454">
                  <c:v>3.5962316422984402E-4</c:v>
                </c:pt>
                <c:pt idx="3455">
                  <c:v>3.5961526297867701E-4</c:v>
                </c:pt>
                <c:pt idx="3456">
                  <c:v>3.5960745117439099E-4</c:v>
                </c:pt>
                <c:pt idx="3457">
                  <c:v>3.59599728744702E-4</c:v>
                </c:pt>
                <c:pt idx="3458">
                  <c:v>3.59592095617586E-4</c:v>
                </c:pt>
                <c:pt idx="3459">
                  <c:v>3.5958455172130301E-4</c:v>
                </c:pt>
                <c:pt idx="3460">
                  <c:v>3.5957709698437998E-4</c:v>
                </c:pt>
                <c:pt idx="3461">
                  <c:v>3.5956973133579798E-4</c:v>
                </c:pt>
                <c:pt idx="3462">
                  <c:v>3.5956245470473899E-4</c:v>
                </c:pt>
                <c:pt idx="3463">
                  <c:v>3.59555267020637E-4</c:v>
                </c:pt>
                <c:pt idx="3464">
                  <c:v>3.5954816821338702E-4</c:v>
                </c:pt>
                <c:pt idx="3465">
                  <c:v>3.5954115821297501E-4</c:v>
                </c:pt>
                <c:pt idx="3466">
                  <c:v>3.5953423694995499E-4</c:v>
                </c:pt>
                <c:pt idx="3467">
                  <c:v>3.5952740435494298E-4</c:v>
                </c:pt>
                <c:pt idx="3468">
                  <c:v>3.59520660358985E-4</c:v>
                </c:pt>
                <c:pt idx="3469">
                  <c:v>3.5951400489345501E-4</c:v>
                </c:pt>
                <c:pt idx="3470">
                  <c:v>3.5950743789001999E-4</c:v>
                </c:pt>
                <c:pt idx="3471">
                  <c:v>3.5950095928060299E-4</c:v>
                </c:pt>
                <c:pt idx="3472">
                  <c:v>3.5949456899747698E-4</c:v>
                </c:pt>
                <c:pt idx="3473">
                  <c:v>3.5948826697323902E-4</c:v>
                </c:pt>
                <c:pt idx="3474">
                  <c:v>3.5948205314081098E-4</c:v>
                </c:pt>
                <c:pt idx="3475">
                  <c:v>3.5947592743339901E-4</c:v>
                </c:pt>
                <c:pt idx="3476">
                  <c:v>3.5946988978452802E-4</c:v>
                </c:pt>
                <c:pt idx="3477">
                  <c:v>3.59463940127975E-4</c:v>
                </c:pt>
                <c:pt idx="3478">
                  <c:v>3.59458078398056E-4</c:v>
                </c:pt>
                <c:pt idx="3479">
                  <c:v>3.5945230452923003E-4</c:v>
                </c:pt>
                <c:pt idx="3480">
                  <c:v>3.5944661845623103E-4</c:v>
                </c:pt>
                <c:pt idx="3481">
                  <c:v>3.5944102011419802E-4</c:v>
                </c:pt>
                <c:pt idx="3482">
                  <c:v>3.5943550943857403E-4</c:v>
                </c:pt>
                <c:pt idx="3483">
                  <c:v>3.5943008636519401E-4</c:v>
                </c:pt>
                <c:pt idx="3484">
                  <c:v>3.59424750830034E-4</c:v>
                </c:pt>
                <c:pt idx="3485">
                  <c:v>3.5941950276960702E-4</c:v>
                </c:pt>
                <c:pt idx="3486">
                  <c:v>3.5941434212067398E-4</c:v>
                </c:pt>
                <c:pt idx="3487">
                  <c:v>3.5940926882030102E-4</c:v>
                </c:pt>
                <c:pt idx="3488">
                  <c:v>3.5940428280574E-4</c:v>
                </c:pt>
                <c:pt idx="3489">
                  <c:v>3.5939938401489301E-4</c:v>
                </c:pt>
                <c:pt idx="3490">
                  <c:v>3.5939457238578202E-4</c:v>
                </c:pt>
                <c:pt idx="3491">
                  <c:v>3.5938984785673003E-4</c:v>
                </c:pt>
                <c:pt idx="3492">
                  <c:v>3.5938521036633897E-4</c:v>
                </c:pt>
                <c:pt idx="3493">
                  <c:v>3.5938065985379299E-4</c:v>
                </c:pt>
                <c:pt idx="3494">
                  <c:v>3.5937619625844597E-4</c:v>
                </c:pt>
                <c:pt idx="3495">
                  <c:v>3.5937181952005299E-4</c:v>
                </c:pt>
                <c:pt idx="3496">
                  <c:v>3.5936752957861997E-4</c:v>
                </c:pt>
                <c:pt idx="3497">
                  <c:v>3.5936332637446101E-4</c:v>
                </c:pt>
                <c:pt idx="3498">
                  <c:v>3.5935920984834997E-4</c:v>
                </c:pt>
                <c:pt idx="3499">
                  <c:v>3.5935517994127201E-4</c:v>
                </c:pt>
                <c:pt idx="3500">
                  <c:v>3.5935123659475702E-4</c:v>
                </c:pt>
                <c:pt idx="3501">
                  <c:v>3.5934737975038401E-4</c:v>
                </c:pt>
                <c:pt idx="3502">
                  <c:v>3.59343609350249E-4</c:v>
                </c:pt>
                <c:pt idx="3503">
                  <c:v>3.5933992533681002E-4</c:v>
                </c:pt>
                <c:pt idx="3504">
                  <c:v>3.5933632765281301E-4</c:v>
                </c:pt>
                <c:pt idx="3505">
                  <c:v>3.5933281624125798E-4</c:v>
                </c:pt>
                <c:pt idx="3506">
                  <c:v>3.5932939104574502E-4</c:v>
                </c:pt>
                <c:pt idx="3507">
                  <c:v>3.5932605200985799E-4</c:v>
                </c:pt>
                <c:pt idx="3508">
                  <c:v>3.593227990778E-4</c:v>
                </c:pt>
                <c:pt idx="3509">
                  <c:v>3.5931963219399798E-4</c:v>
                </c:pt>
                <c:pt idx="3510">
                  <c:v>3.59316551303364E-4</c:v>
                </c:pt>
                <c:pt idx="3511">
                  <c:v>3.5931355635103999E-4</c:v>
                </c:pt>
                <c:pt idx="3512">
                  <c:v>3.5931064728249101E-4</c:v>
                </c:pt>
                <c:pt idx="3513">
                  <c:v>3.59307824043585E-4</c:v>
                </c:pt>
                <c:pt idx="3514">
                  <c:v>3.5930508658043702E-4</c:v>
                </c:pt>
                <c:pt idx="3515">
                  <c:v>3.5930243483968697E-4</c:v>
                </c:pt>
                <c:pt idx="3516">
                  <c:v>3.5929986876839402E-4</c:v>
                </c:pt>
                <c:pt idx="3517">
                  <c:v>3.5929738831371399E-4</c:v>
                </c:pt>
                <c:pt idx="3518">
                  <c:v>3.5929499342312899E-4</c:v>
                </c:pt>
                <c:pt idx="3519">
                  <c:v>3.5929268404489401E-4</c:v>
                </c:pt>
                <c:pt idx="3520">
                  <c:v>3.5929046012716002E-4</c:v>
                </c:pt>
                <c:pt idx="3521">
                  <c:v>3.5928832161862201E-4</c:v>
                </c:pt>
                <c:pt idx="3522">
                  <c:v>3.5928626846832499E-4</c:v>
                </c:pt>
                <c:pt idx="3523">
                  <c:v>3.59284300625744E-4</c:v>
                </c:pt>
                <c:pt idx="3524">
                  <c:v>3.5928241804066501E-4</c:v>
                </c:pt>
                <c:pt idx="3525">
                  <c:v>3.59280620663106E-4</c:v>
                </c:pt>
                <c:pt idx="3526">
                  <c:v>3.5927890844368701E-4</c:v>
                </c:pt>
                <c:pt idx="3527">
                  <c:v>3.5927728133320101E-4</c:v>
                </c:pt>
                <c:pt idx="3528">
                  <c:v>3.5927573928276602E-4</c:v>
                </c:pt>
                <c:pt idx="3529">
                  <c:v>3.5927428224405802E-4</c:v>
                </c:pt>
                <c:pt idx="3530">
                  <c:v>3.5927291016902597E-4</c:v>
                </c:pt>
                <c:pt idx="3531">
                  <c:v>3.5927162301002002E-4</c:v>
                </c:pt>
                <c:pt idx="3532">
                  <c:v>3.5927042071959601E-4</c:v>
                </c:pt>
                <c:pt idx="3533">
                  <c:v>3.5926930325084198E-4</c:v>
                </c:pt>
                <c:pt idx="3534">
                  <c:v>3.5926827055728799E-4</c:v>
                </c:pt>
                <c:pt idx="3535">
                  <c:v>3.5926732259268398E-4</c:v>
                </c:pt>
                <c:pt idx="3536">
                  <c:v>3.5926645931105101E-4</c:v>
                </c:pt>
                <c:pt idx="3537">
                  <c:v>3.5926568066704502E-4</c:v>
                </c:pt>
                <c:pt idx="3538">
                  <c:v>3.5926498661557302E-4</c:v>
                </c:pt>
                <c:pt idx="3539">
                  <c:v>3.59264377111876E-4</c:v>
                </c:pt>
                <c:pt idx="3540">
                  <c:v>3.5926385211155403E-4</c:v>
                </c:pt>
                <c:pt idx="3541">
                  <c:v>3.5926341157068901E-4</c:v>
                </c:pt>
                <c:pt idx="3542">
                  <c:v>3.5926305544574301E-4</c:v>
                </c:pt>
                <c:pt idx="3543">
                  <c:v>3.5926278369346901E-4</c:v>
                </c:pt>
                <c:pt idx="3544">
                  <c:v>3.5926259627099499E-4</c:v>
                </c:pt>
                <c:pt idx="3545">
                  <c:v>3.5926249313587399E-4</c:v>
                </c:pt>
                <c:pt idx="3546">
                  <c:v>3.5926247424596699E-4</c:v>
                </c:pt>
                <c:pt idx="3547">
                  <c:v>3.59262539559639E-4</c:v>
                </c:pt>
                <c:pt idx="3548">
                  <c:v>3.5926268903558499E-4</c:v>
                </c:pt>
                <c:pt idx="3549">
                  <c:v>3.59262922632915E-4</c:v>
                </c:pt>
                <c:pt idx="3550">
                  <c:v>3.5926324031088498E-4</c:v>
                </c:pt>
                <c:pt idx="3551">
                  <c:v>3.59263642029565E-4</c:v>
                </c:pt>
                <c:pt idx="3552">
                  <c:v>3.5926412774906202E-4</c:v>
                </c:pt>
                <c:pt idx="3553">
                  <c:v>3.5926469743005097E-4</c:v>
                </c:pt>
                <c:pt idx="3554">
                  <c:v>3.5926535103344601E-4</c:v>
                </c:pt>
                <c:pt idx="3555">
                  <c:v>3.5926608852076397E-4</c:v>
                </c:pt>
                <c:pt idx="3556">
                  <c:v>3.59266909853686E-4</c:v>
                </c:pt>
                <c:pt idx="3557">
                  <c:v>3.5926781499437898E-4</c:v>
                </c:pt>
                <c:pt idx="3558">
                  <c:v>3.5926880390546898E-4</c:v>
                </c:pt>
                <c:pt idx="3559">
                  <c:v>3.5926987654979602E-4</c:v>
                </c:pt>
                <c:pt idx="3560">
                  <c:v>3.5927103289080101E-4</c:v>
                </c:pt>
                <c:pt idx="3561">
                  <c:v>3.5927227289224098E-4</c:v>
                </c:pt>
                <c:pt idx="3562">
                  <c:v>3.5927359651824801E-4</c:v>
                </c:pt>
                <c:pt idx="3563">
                  <c:v>3.5927500373330901E-4</c:v>
                </c:pt>
                <c:pt idx="3564">
                  <c:v>3.5927649450245098E-4</c:v>
                </c:pt>
                <c:pt idx="3565">
                  <c:v>3.5927806879097101E-4</c:v>
                </c:pt>
                <c:pt idx="3566">
                  <c:v>3.5927972656451997E-4</c:v>
                </c:pt>
                <c:pt idx="3567">
                  <c:v>3.5928146778928201E-4</c:v>
                </c:pt>
                <c:pt idx="3568">
                  <c:v>3.5928329243184801E-4</c:v>
                </c:pt>
                <c:pt idx="3569">
                  <c:v>3.5928520045910899E-4</c:v>
                </c:pt>
                <c:pt idx="3570">
                  <c:v>3.5928719183835999E-4</c:v>
                </c:pt>
                <c:pt idx="3571">
                  <c:v>3.5928926653741898E-4</c:v>
                </c:pt>
                <c:pt idx="3572">
                  <c:v>3.5929142452438599E-4</c:v>
                </c:pt>
                <c:pt idx="3573">
                  <c:v>3.5929366576786603E-4</c:v>
                </c:pt>
                <c:pt idx="3574">
                  <c:v>3.5929599023679098E-4</c:v>
                </c:pt>
                <c:pt idx="3575">
                  <c:v>3.5929839790052002E-4</c:v>
                </c:pt>
                <c:pt idx="3576">
                  <c:v>3.59300888728922E-4</c:v>
                </c:pt>
                <c:pt idx="3577">
                  <c:v>3.5930346269210002E-4</c:v>
                </c:pt>
                <c:pt idx="3578">
                  <c:v>3.5930611976073198E-4</c:v>
                </c:pt>
                <c:pt idx="3579">
                  <c:v>3.5930885990574998E-4</c:v>
                </c:pt>
                <c:pt idx="3580">
                  <c:v>3.5931168309866998E-4</c:v>
                </c:pt>
                <c:pt idx="3581">
                  <c:v>3.5931458931138301E-4</c:v>
                </c:pt>
                <c:pt idx="3582">
                  <c:v>3.5931757851589101E-4</c:v>
                </c:pt>
                <c:pt idx="3583">
                  <c:v>3.5932065068518899E-4</c:v>
                </c:pt>
                <c:pt idx="3584">
                  <c:v>3.5932380579218102E-4</c:v>
                </c:pt>
                <c:pt idx="3585">
                  <c:v>3.5932704381050503E-4</c:v>
                </c:pt>
                <c:pt idx="3586">
                  <c:v>3.59330364713977E-4</c:v>
                </c:pt>
                <c:pt idx="3587">
                  <c:v>3.59333768477063E-4</c:v>
                </c:pt>
                <c:pt idx="3588">
                  <c:v>3.5933725507445E-4</c:v>
                </c:pt>
                <c:pt idx="3589">
                  <c:v>3.5934082448136701E-4</c:v>
                </c:pt>
                <c:pt idx="3590">
                  <c:v>3.5934447667341699E-4</c:v>
                </c:pt>
                <c:pt idx="3591">
                  <c:v>3.5934821162658101E-4</c:v>
                </c:pt>
                <c:pt idx="3592">
                  <c:v>3.5935202931755003E-4</c:v>
                </c:pt>
                <c:pt idx="3593">
                  <c:v>3.59355929723017E-4</c:v>
                </c:pt>
                <c:pt idx="3594">
                  <c:v>3.5935991282041801E-4</c:v>
                </c:pt>
                <c:pt idx="3595">
                  <c:v>3.5936397858751503E-4</c:v>
                </c:pt>
                <c:pt idx="3596">
                  <c:v>3.5936812700236099E-4</c:v>
                </c:pt>
                <c:pt idx="3597">
                  <c:v>3.59372358043599E-4</c:v>
                </c:pt>
                <c:pt idx="3598">
                  <c:v>3.5937667169041603E-4</c:v>
                </c:pt>
                <c:pt idx="3599">
                  <c:v>3.5938106792209301E-4</c:v>
                </c:pt>
                <c:pt idx="3600">
                  <c:v>3.5938554671866398E-4</c:v>
                </c:pt>
                <c:pt idx="3601">
                  <c:v>3.5939010806042E-4</c:v>
                </c:pt>
                <c:pt idx="3602">
                  <c:v>3.5939475192823601E-4</c:v>
                </c:pt>
                <c:pt idx="3603">
                  <c:v>3.5939947830317099E-4</c:v>
                </c:pt>
                <c:pt idx="3604">
                  <c:v>3.5940428716704499E-4</c:v>
                </c:pt>
                <c:pt idx="3605">
                  <c:v>3.5940917850182897E-4</c:v>
                </c:pt>
                <c:pt idx="3606">
                  <c:v>3.5941415229009602E-4</c:v>
                </c:pt>
                <c:pt idx="3607">
                  <c:v>3.5941920851480198E-4</c:v>
                </c:pt>
                <c:pt idx="3608">
                  <c:v>3.5942434715938301E-4</c:v>
                </c:pt>
                <c:pt idx="3609">
                  <c:v>3.5942956820771398E-4</c:v>
                </c:pt>
                <c:pt idx="3610">
                  <c:v>3.59434871644035E-4</c:v>
                </c:pt>
                <c:pt idx="3611">
                  <c:v>3.59440257453109E-4</c:v>
                </c:pt>
                <c:pt idx="3612">
                  <c:v>3.5944572562011799E-4</c:v>
                </c:pt>
                <c:pt idx="3613">
                  <c:v>3.5945127613080501E-4</c:v>
                </c:pt>
                <c:pt idx="3614">
                  <c:v>3.5945690897105898E-4</c:v>
                </c:pt>
                <c:pt idx="3615">
                  <c:v>3.59462624127608E-4</c:v>
                </c:pt>
                <c:pt idx="3616">
                  <c:v>3.5946842158734999E-4</c:v>
                </c:pt>
                <c:pt idx="3617">
                  <c:v>3.5947430133764899E-4</c:v>
                </c:pt>
                <c:pt idx="3618">
                  <c:v>3.5948026336648598E-4</c:v>
                </c:pt>
                <c:pt idx="3619">
                  <c:v>3.5948630766211102E-4</c:v>
                </c:pt>
                <c:pt idx="3620">
                  <c:v>3.5949243421342899E-4</c:v>
                </c:pt>
                <c:pt idx="3621">
                  <c:v>3.5949864300956501E-4</c:v>
                </c:pt>
                <c:pt idx="3622">
                  <c:v>3.5950493404028898E-4</c:v>
                </c:pt>
                <c:pt idx="3623">
                  <c:v>3.5951130729585198E-4</c:v>
                </c:pt>
                <c:pt idx="3624">
                  <c:v>3.5951776276665502E-4</c:v>
                </c:pt>
                <c:pt idx="3625">
                  <c:v>3.5952430044393802E-4</c:v>
                </c:pt>
                <c:pt idx="3626">
                  <c:v>3.5953092031919699E-4</c:v>
                </c:pt>
                <c:pt idx="3627">
                  <c:v>3.5953762238443999E-4</c:v>
                </c:pt>
                <c:pt idx="3628">
                  <c:v>3.59544406632118E-4</c:v>
                </c:pt>
                <c:pt idx="3629">
                  <c:v>3.59551273055096E-4</c:v>
                </c:pt>
                <c:pt idx="3630">
                  <c:v>3.5955822164681299E-4</c:v>
                </c:pt>
                <c:pt idx="3631">
                  <c:v>3.5956525240118302E-4</c:v>
                </c:pt>
                <c:pt idx="3632">
                  <c:v>3.59572365312497E-4</c:v>
                </c:pt>
                <c:pt idx="3633">
                  <c:v>3.5957956037541101E-4</c:v>
                </c:pt>
                <c:pt idx="3634">
                  <c:v>3.5958683758528998E-4</c:v>
                </c:pt>
                <c:pt idx="3635">
                  <c:v>3.5959419693790601E-4</c:v>
                </c:pt>
                <c:pt idx="3636">
                  <c:v>3.5960163842940502E-4</c:v>
                </c:pt>
                <c:pt idx="3637">
                  <c:v>3.5960916205640502E-4</c:v>
                </c:pt>
                <c:pt idx="3638">
                  <c:v>3.5961676781600798E-4</c:v>
                </c:pt>
                <c:pt idx="3639">
                  <c:v>3.5962445570598999E-4</c:v>
                </c:pt>
                <c:pt idx="3640">
                  <c:v>3.5963222572434398E-4</c:v>
                </c:pt>
                <c:pt idx="3641">
                  <c:v>3.5964007786969799E-4</c:v>
                </c:pt>
                <c:pt idx="3642">
                  <c:v>3.5964801214105098E-4</c:v>
                </c:pt>
                <c:pt idx="3643">
                  <c:v>3.5965602853789099E-4</c:v>
                </c:pt>
                <c:pt idx="3644">
                  <c:v>3.5966412706031902E-4</c:v>
                </c:pt>
                <c:pt idx="3645">
                  <c:v>3.59672307708767E-4</c:v>
                </c:pt>
                <c:pt idx="3646">
                  <c:v>3.5968057048407998E-4</c:v>
                </c:pt>
                <c:pt idx="3647">
                  <c:v>3.59688915387789E-4</c:v>
                </c:pt>
                <c:pt idx="3648">
                  <c:v>3.5969734242191002E-4</c:v>
                </c:pt>
                <c:pt idx="3649">
                  <c:v>3.5970585158869701E-4</c:v>
                </c:pt>
                <c:pt idx="3650">
                  <c:v>3.59714442891163E-4</c:v>
                </c:pt>
                <c:pt idx="3651">
                  <c:v>3.5972311633268399E-4</c:v>
                </c:pt>
                <c:pt idx="3652">
                  <c:v>3.5973187191701999E-4</c:v>
                </c:pt>
                <c:pt idx="3653">
                  <c:v>3.5974070964865201E-4</c:v>
                </c:pt>
                <c:pt idx="3654">
                  <c:v>3.5974962953251902E-4</c:v>
                </c:pt>
                <c:pt idx="3655">
                  <c:v>3.59758631573681E-4</c:v>
                </c:pt>
                <c:pt idx="3656">
                  <c:v>3.5976771577829703E-4</c:v>
                </c:pt>
                <c:pt idx="3657">
                  <c:v>3.59776882152388E-4</c:v>
                </c:pt>
                <c:pt idx="3658">
                  <c:v>3.5978613070297401E-4</c:v>
                </c:pt>
                <c:pt idx="3659">
                  <c:v>3.5979546143738E-4</c:v>
                </c:pt>
                <c:pt idx="3660">
                  <c:v>3.5980487436340901E-4</c:v>
                </c:pt>
                <c:pt idx="3661">
                  <c:v>3.5981436948933802E-4</c:v>
                </c:pt>
                <c:pt idx="3662">
                  <c:v>3.59823946823969E-4</c:v>
                </c:pt>
                <c:pt idx="3663">
                  <c:v>3.5983360637669001E-4</c:v>
                </c:pt>
                <c:pt idx="3664">
                  <c:v>3.5984334815729698E-4</c:v>
                </c:pt>
                <c:pt idx="3665">
                  <c:v>3.59853172176007E-4</c:v>
                </c:pt>
                <c:pt idx="3666">
                  <c:v>3.5986307844369499E-4</c:v>
                </c:pt>
                <c:pt idx="3667">
                  <c:v>3.5987306697176898E-4</c:v>
                </c:pt>
                <c:pt idx="3668">
                  <c:v>3.5988313777195001E-4</c:v>
                </c:pt>
                <c:pt idx="3669">
                  <c:v>3.5989329085657501E-4</c:v>
                </c:pt>
                <c:pt idx="3670">
                  <c:v>3.5990352623856001E-4</c:v>
                </c:pt>
                <c:pt idx="3671">
                  <c:v>3.5991384393129698E-4</c:v>
                </c:pt>
                <c:pt idx="3672">
                  <c:v>3.5992424394858E-4</c:v>
                </c:pt>
                <c:pt idx="3673">
                  <c:v>3.5993472630476802E-4</c:v>
                </c:pt>
                <c:pt idx="3674">
                  <c:v>3.5994529101480901E-4</c:v>
                </c:pt>
                <c:pt idx="3675">
                  <c:v>3.59955938094032E-4</c:v>
                </c:pt>
                <c:pt idx="3676">
                  <c:v>3.5996666755846399E-4</c:v>
                </c:pt>
                <c:pt idx="3677">
                  <c:v>3.5997747942445401E-4</c:v>
                </c:pt>
                <c:pt idx="3678">
                  <c:v>3.5998837370896698E-4</c:v>
                </c:pt>
                <c:pt idx="3679">
                  <c:v>3.5999935042950199E-4</c:v>
                </c:pt>
                <c:pt idx="3680">
                  <c:v>3.60010409604033E-4</c:v>
                </c:pt>
                <c:pt idx="3681">
                  <c:v>3.6002155125111E-4</c:v>
                </c:pt>
                <c:pt idx="3682">
                  <c:v>3.6003277538969601E-4</c:v>
                </c:pt>
                <c:pt idx="3683">
                  <c:v>3.6004408203935199E-4</c:v>
                </c:pt>
                <c:pt idx="3684">
                  <c:v>3.6005547122020399E-4</c:v>
                </c:pt>
                <c:pt idx="3685">
                  <c:v>3.60066942952868E-4</c:v>
                </c:pt>
                <c:pt idx="3686">
                  <c:v>3.6007849725838101E-4</c:v>
                </c:pt>
                <c:pt idx="3687">
                  <c:v>3.6009013415852601E-4</c:v>
                </c:pt>
                <c:pt idx="3688">
                  <c:v>3.6010185367539902E-4</c:v>
                </c:pt>
                <c:pt idx="3689">
                  <c:v>3.6011365583184598E-4</c:v>
                </c:pt>
                <c:pt idx="3690">
                  <c:v>3.6012554065090202E-4</c:v>
                </c:pt>
                <c:pt idx="3691">
                  <c:v>3.6013750815651102E-4</c:v>
                </c:pt>
                <c:pt idx="3692">
                  <c:v>3.6014955837293598E-4</c:v>
                </c:pt>
                <c:pt idx="3693">
                  <c:v>3.6016169132504897E-4</c:v>
                </c:pt>
                <c:pt idx="3694">
                  <c:v>3.6017390703820597E-4</c:v>
                </c:pt>
                <c:pt idx="3695">
                  <c:v>3.60186205538356E-4</c:v>
                </c:pt>
                <c:pt idx="3696">
                  <c:v>3.6019858685191699E-4</c:v>
                </c:pt>
                <c:pt idx="3697">
                  <c:v>3.60211051005927E-4</c:v>
                </c:pt>
                <c:pt idx="3698">
                  <c:v>3.6022359802793599E-4</c:v>
                </c:pt>
                <c:pt idx="3699">
                  <c:v>3.6023622794603E-4</c:v>
                </c:pt>
                <c:pt idx="3700">
                  <c:v>3.6024894078875698E-4</c:v>
                </c:pt>
                <c:pt idx="3701">
                  <c:v>3.6026173658532199E-4</c:v>
                </c:pt>
                <c:pt idx="3702">
                  <c:v>3.6027461536549099E-4</c:v>
                </c:pt>
                <c:pt idx="3703">
                  <c:v>3.6028757715947401E-4</c:v>
                </c:pt>
                <c:pt idx="3704">
                  <c:v>3.6030062199815597E-4</c:v>
                </c:pt>
                <c:pt idx="3705">
                  <c:v>3.60313749912845E-4</c:v>
                </c:pt>
                <c:pt idx="3706">
                  <c:v>3.6032696093548202E-4</c:v>
                </c:pt>
                <c:pt idx="3707">
                  <c:v>3.6034025509840698E-4</c:v>
                </c:pt>
                <c:pt idx="3708">
                  <c:v>3.6035363243479702E-4</c:v>
                </c:pt>
                <c:pt idx="3709">
                  <c:v>3.6036709297813799E-4</c:v>
                </c:pt>
                <c:pt idx="3710">
                  <c:v>3.6038063676259398E-4</c:v>
                </c:pt>
                <c:pt idx="3711">
                  <c:v>3.60394263822736E-4</c:v>
                </c:pt>
                <c:pt idx="3712">
                  <c:v>3.60407974193916E-4</c:v>
                </c:pt>
                <c:pt idx="3713">
                  <c:v>3.60421767911925E-4</c:v>
                </c:pt>
                <c:pt idx="3714">
                  <c:v>3.6043564501309099E-4</c:v>
                </c:pt>
                <c:pt idx="3715">
                  <c:v>3.6044960553436499E-4</c:v>
                </c:pt>
                <c:pt idx="3716">
                  <c:v>3.60463649513218E-4</c:v>
                </c:pt>
                <c:pt idx="3717">
                  <c:v>3.6047777698761297E-4</c:v>
                </c:pt>
                <c:pt idx="3718">
                  <c:v>3.6049198799625599E-4</c:v>
                </c:pt>
                <c:pt idx="3719">
                  <c:v>3.6050628257833499E-4</c:v>
                </c:pt>
                <c:pt idx="3720">
                  <c:v>3.6052066077360399E-4</c:v>
                </c:pt>
                <c:pt idx="3721">
                  <c:v>3.6053512262229002E-4</c:v>
                </c:pt>
                <c:pt idx="3722">
                  <c:v>3.6054966816528899E-4</c:v>
                </c:pt>
                <c:pt idx="3723">
                  <c:v>3.6056429744409801E-4</c:v>
                </c:pt>
                <c:pt idx="3724">
                  <c:v>3.60579010500801E-4</c:v>
                </c:pt>
                <c:pt idx="3725">
                  <c:v>3.6059380737789499E-4</c:v>
                </c:pt>
                <c:pt idx="3726">
                  <c:v>3.6060868811858002E-4</c:v>
                </c:pt>
                <c:pt idx="3727">
                  <c:v>3.6062365276672698E-4</c:v>
                </c:pt>
                <c:pt idx="3728">
                  <c:v>3.6063870136650202E-4</c:v>
                </c:pt>
                <c:pt idx="3729">
                  <c:v>3.6065383396294601E-4</c:v>
                </c:pt>
                <c:pt idx="3730">
                  <c:v>3.6066905060155603E-4</c:v>
                </c:pt>
                <c:pt idx="3731">
                  <c:v>3.6068435132832202E-4</c:v>
                </c:pt>
                <c:pt idx="3732">
                  <c:v>3.6069973618984397E-4</c:v>
                </c:pt>
                <c:pt idx="3733">
                  <c:v>3.6071520523347502E-4</c:v>
                </c:pt>
                <c:pt idx="3734">
                  <c:v>3.60730758507077E-4</c:v>
                </c:pt>
                <c:pt idx="3735">
                  <c:v>3.6074639605910202E-4</c:v>
                </c:pt>
                <c:pt idx="3736">
                  <c:v>3.6076211793845098E-4</c:v>
                </c:pt>
                <c:pt idx="3737">
                  <c:v>3.6077792419472499E-4</c:v>
                </c:pt>
                <c:pt idx="3738">
                  <c:v>3.6079381487809901E-4</c:v>
                </c:pt>
                <c:pt idx="3739">
                  <c:v>3.6080979003935801E-4</c:v>
                </c:pt>
                <c:pt idx="3740">
                  <c:v>3.60825849730003E-4</c:v>
                </c:pt>
                <c:pt idx="3741">
                  <c:v>3.6084199400180999E-4</c:v>
                </c:pt>
                <c:pt idx="3742">
                  <c:v>3.6085822290742899E-4</c:v>
                </c:pt>
                <c:pt idx="3743">
                  <c:v>3.60874536500082E-4</c:v>
                </c:pt>
                <c:pt idx="3744">
                  <c:v>3.6089093483347397E-4</c:v>
                </c:pt>
                <c:pt idx="3745">
                  <c:v>3.6090741796193703E-4</c:v>
                </c:pt>
                <c:pt idx="3746">
                  <c:v>3.6092398594047903E-4</c:v>
                </c:pt>
                <c:pt idx="3747">
                  <c:v>3.6094063882459199E-4</c:v>
                </c:pt>
                <c:pt idx="3748">
                  <c:v>3.6095737667054802E-4</c:v>
                </c:pt>
                <c:pt idx="3749">
                  <c:v>3.6097419953521199E-4</c:v>
                </c:pt>
                <c:pt idx="3750">
                  <c:v>3.6099110747571199E-4</c:v>
                </c:pt>
                <c:pt idx="3751">
                  <c:v>3.6100810055031499E-4</c:v>
                </c:pt>
                <c:pt idx="3752">
                  <c:v>3.6102517881743E-4</c:v>
                </c:pt>
                <c:pt idx="3753">
                  <c:v>3.6104234233632298E-4</c:v>
                </c:pt>
                <c:pt idx="3754">
                  <c:v>3.6105959116683499E-4</c:v>
                </c:pt>
                <c:pt idx="3755">
                  <c:v>3.6107692536934397E-4</c:v>
                </c:pt>
                <c:pt idx="3756">
                  <c:v>3.61094345005027E-4</c:v>
                </c:pt>
                <c:pt idx="3757">
                  <c:v>3.6111185013550502E-4</c:v>
                </c:pt>
                <c:pt idx="3758">
                  <c:v>3.6112944082306898E-4</c:v>
                </c:pt>
                <c:pt idx="3759">
                  <c:v>3.6114711713066203E-4</c:v>
                </c:pt>
                <c:pt idx="3760">
                  <c:v>3.6116487912181102E-4</c:v>
                </c:pt>
                <c:pt idx="3761">
                  <c:v>3.6118272686054803E-4</c:v>
                </c:pt>
                <c:pt idx="3762">
                  <c:v>3.6120066041195098E-4</c:v>
                </c:pt>
                <c:pt idx="3763">
                  <c:v>3.6121867984119198E-4</c:v>
                </c:pt>
                <c:pt idx="3764">
                  <c:v>3.6123678521426001E-4</c:v>
                </c:pt>
                <c:pt idx="3765">
                  <c:v>3.61254976597939E-4</c:v>
                </c:pt>
                <c:pt idx="3766">
                  <c:v>3.6127325405954002E-4</c:v>
                </c:pt>
                <c:pt idx="3767">
                  <c:v>3.61291617666941E-4</c:v>
                </c:pt>
                <c:pt idx="3768">
                  <c:v>3.6131006748876099E-4</c:v>
                </c:pt>
                <c:pt idx="3769">
                  <c:v>3.6132860359409301E-4</c:v>
                </c:pt>
                <c:pt idx="3770">
                  <c:v>3.61347226052717E-4</c:v>
                </c:pt>
                <c:pt idx="3771">
                  <c:v>3.6136593493528598E-4</c:v>
                </c:pt>
                <c:pt idx="3772">
                  <c:v>3.6138473031271798E-4</c:v>
                </c:pt>
                <c:pt idx="3773">
                  <c:v>3.6140361225694002E-4</c:v>
                </c:pt>
                <c:pt idx="3774">
                  <c:v>3.6142258084016001E-4</c:v>
                </c:pt>
                <c:pt idx="3775">
                  <c:v>3.6144163613547502E-4</c:v>
                </c:pt>
                <c:pt idx="3776">
                  <c:v>3.6146077821666897E-4</c:v>
                </c:pt>
                <c:pt idx="3777">
                  <c:v>3.6148000715785202E-4</c:v>
                </c:pt>
                <c:pt idx="3778">
                  <c:v>3.6149932303413703E-4</c:v>
                </c:pt>
                <c:pt idx="3779">
                  <c:v>3.6151872592107701E-4</c:v>
                </c:pt>
                <c:pt idx="3780">
                  <c:v>3.6153821589493502E-4</c:v>
                </c:pt>
                <c:pt idx="3781">
                  <c:v>3.6155779303262398E-4</c:v>
                </c:pt>
                <c:pt idx="3782">
                  <c:v>3.6157745741182302E-4</c:v>
                </c:pt>
                <c:pt idx="3783">
                  <c:v>3.6159720911055999E-4</c:v>
                </c:pt>
                <c:pt idx="3784">
                  <c:v>3.6161704820794502E-4</c:v>
                </c:pt>
                <c:pt idx="3785">
                  <c:v>3.6163697478336501E-4</c:v>
                </c:pt>
                <c:pt idx="3786">
                  <c:v>3.61656988916996E-4</c:v>
                </c:pt>
                <c:pt idx="3787">
                  <c:v>3.6167709068979999E-4</c:v>
                </c:pt>
                <c:pt idx="3788">
                  <c:v>3.6169728018326799E-4</c:v>
                </c:pt>
                <c:pt idx="3789">
                  <c:v>3.6171755747951899E-4</c:v>
                </c:pt>
                <c:pt idx="3790">
                  <c:v>3.6173792266138701E-4</c:v>
                </c:pt>
                <c:pt idx="3791">
                  <c:v>3.6175837581257301E-4</c:v>
                </c:pt>
                <c:pt idx="3792">
                  <c:v>3.6177891701709799E-4</c:v>
                </c:pt>
                <c:pt idx="3793">
                  <c:v>3.6179954635987102E-4</c:v>
                </c:pt>
                <c:pt idx="3794">
                  <c:v>3.6182026392650999E-4</c:v>
                </c:pt>
                <c:pt idx="3795">
                  <c:v>3.6184106980312401E-4</c:v>
                </c:pt>
                <c:pt idx="3796">
                  <c:v>3.6186196407655399E-4</c:v>
                </c:pt>
                <c:pt idx="3797">
                  <c:v>3.6188294683445698E-4</c:v>
                </c:pt>
                <c:pt idx="3798">
                  <c:v>3.6190401816504301E-4</c:v>
                </c:pt>
                <c:pt idx="3799">
                  <c:v>3.6192517815718202E-4</c:v>
                </c:pt>
                <c:pt idx="3800">
                  <c:v>3.61946426900507E-4</c:v>
                </c:pt>
                <c:pt idx="3801">
                  <c:v>3.6196776448523801E-4</c:v>
                </c:pt>
                <c:pt idx="3802">
                  <c:v>3.6198919100244699E-4</c:v>
                </c:pt>
                <c:pt idx="3803">
                  <c:v>3.6201070654362201E-4</c:v>
                </c:pt>
                <c:pt idx="3804">
                  <c:v>3.6203231120121701E-4</c:v>
                </c:pt>
                <c:pt idx="3805">
                  <c:v>3.6205400506823701E-4</c:v>
                </c:pt>
                <c:pt idx="3806">
                  <c:v>3.6207578823849602E-4</c:v>
                </c:pt>
                <c:pt idx="3807">
                  <c:v>3.62097660806298E-4</c:v>
                </c:pt>
                <c:pt idx="3808">
                  <c:v>3.62119622866684E-4</c:v>
                </c:pt>
                <c:pt idx="3809">
                  <c:v>3.6214167451558701E-4</c:v>
                </c:pt>
                <c:pt idx="3810">
                  <c:v>3.6216381584947102E-4</c:v>
                </c:pt>
                <c:pt idx="3811">
                  <c:v>3.6218604696554399E-4</c:v>
                </c:pt>
                <c:pt idx="3812">
                  <c:v>3.6220836796169799E-4</c:v>
                </c:pt>
                <c:pt idx="3813">
                  <c:v>3.6223077893658001E-4</c:v>
                </c:pt>
                <c:pt idx="3814">
                  <c:v>3.6225327998939998E-4</c:v>
                </c:pt>
                <c:pt idx="3815">
                  <c:v>3.6227587122020699E-4</c:v>
                </c:pt>
                <c:pt idx="3816">
                  <c:v>3.6229855272980203E-4</c:v>
                </c:pt>
                <c:pt idx="3817">
                  <c:v>3.62321324619535E-4</c:v>
                </c:pt>
                <c:pt idx="3818">
                  <c:v>3.6234418699161101E-4</c:v>
                </c:pt>
                <c:pt idx="3819">
                  <c:v>3.6236713994879202E-4</c:v>
                </c:pt>
                <c:pt idx="3820">
                  <c:v>3.6239018359471E-4</c:v>
                </c:pt>
                <c:pt idx="3821">
                  <c:v>3.6241331803362999E-4</c:v>
                </c:pt>
                <c:pt idx="3822">
                  <c:v>3.6243654337060198E-4</c:v>
                </c:pt>
                <c:pt idx="3823">
                  <c:v>3.6245985971128901E-4</c:v>
                </c:pt>
                <c:pt idx="3824">
                  <c:v>3.6248326716228397E-4</c:v>
                </c:pt>
                <c:pt idx="3825">
                  <c:v>3.6250676583052401E-4</c:v>
                </c:pt>
                <c:pt idx="3826">
                  <c:v>3.62530355824168E-4</c:v>
                </c:pt>
                <c:pt idx="3827">
                  <c:v>3.6255403725171301E-4</c:v>
                </c:pt>
                <c:pt idx="3828">
                  <c:v>3.62577810222403E-4</c:v>
                </c:pt>
                <c:pt idx="3829">
                  <c:v>3.6260167484649899E-4</c:v>
                </c:pt>
                <c:pt idx="3830">
                  <c:v>3.6262563123469298E-4</c:v>
                </c:pt>
                <c:pt idx="3831">
                  <c:v>3.6264967949869097E-4</c:v>
                </c:pt>
                <c:pt idx="3832">
                  <c:v>3.62673819750538E-4</c:v>
                </c:pt>
                <c:pt idx="3833">
                  <c:v>3.6269805210343501E-4</c:v>
                </c:pt>
                <c:pt idx="3834">
                  <c:v>3.6272237667121901E-4</c:v>
                </c:pt>
                <c:pt idx="3835">
                  <c:v>3.6274679356820502E-4</c:v>
                </c:pt>
                <c:pt idx="3836">
                  <c:v>3.62771302909749E-4</c:v>
                </c:pt>
                <c:pt idx="3837">
                  <c:v>3.6279590481176502E-4</c:v>
                </c:pt>
                <c:pt idx="3838">
                  <c:v>3.6282059939109597E-4</c:v>
                </c:pt>
                <c:pt idx="3839">
                  <c:v>3.6284538676512799E-4</c:v>
                </c:pt>
                <c:pt idx="3840">
                  <c:v>3.62870267052205E-4</c:v>
                </c:pt>
                <c:pt idx="3841">
                  <c:v>3.6289524037126902E-4</c:v>
                </c:pt>
                <c:pt idx="3842">
                  <c:v>3.6292030684213598E-4</c:v>
                </c:pt>
                <c:pt idx="3843">
                  <c:v>3.6294546658522601E-4</c:v>
                </c:pt>
                <c:pt idx="3844">
                  <c:v>3.62970719721769E-4</c:v>
                </c:pt>
                <c:pt idx="3845">
                  <c:v>3.6299606637385398E-4</c:v>
                </c:pt>
                <c:pt idx="3846">
                  <c:v>3.6302150666419399E-4</c:v>
                </c:pt>
                <c:pt idx="3847">
                  <c:v>3.63047040716465E-4</c:v>
                </c:pt>
                <c:pt idx="3848">
                  <c:v>3.63072668654848E-4</c:v>
                </c:pt>
                <c:pt idx="3849">
                  <c:v>3.63098390604423E-4</c:v>
                </c:pt>
                <c:pt idx="3850">
                  <c:v>3.63124206691171E-4</c:v>
                </c:pt>
                <c:pt idx="3851">
                  <c:v>3.6315011704157599E-4</c:v>
                </c:pt>
                <c:pt idx="3852">
                  <c:v>3.6317612178317799E-4</c:v>
                </c:pt>
                <c:pt idx="3853">
                  <c:v>3.6320222104404198E-4</c:v>
                </c:pt>
                <c:pt idx="3854">
                  <c:v>3.6322841495320298E-4</c:v>
                </c:pt>
                <c:pt idx="3855">
                  <c:v>3.6325470364030301E-4</c:v>
                </c:pt>
                <c:pt idx="3856">
                  <c:v>3.6328108723594402E-4</c:v>
                </c:pt>
                <c:pt idx="3857">
                  <c:v>3.6330756587129101E-4</c:v>
                </c:pt>
                <c:pt idx="3858">
                  <c:v>3.6333413967849001E-4</c:v>
                </c:pt>
                <c:pt idx="3859">
                  <c:v>3.63360808790396E-4</c:v>
                </c:pt>
                <c:pt idx="3860">
                  <c:v>3.6338757334068603E-4</c:v>
                </c:pt>
                <c:pt idx="3861">
                  <c:v>3.6341443346374298E-4</c:v>
                </c:pt>
                <c:pt idx="3862">
                  <c:v>3.6344138929490002E-4</c:v>
                </c:pt>
                <c:pt idx="3863">
                  <c:v>3.6346844097007598E-4</c:v>
                </c:pt>
                <c:pt idx="3864">
                  <c:v>3.6349558862622901E-4</c:v>
                </c:pt>
                <c:pt idx="3865">
                  <c:v>3.6352283240098198E-4</c:v>
                </c:pt>
                <c:pt idx="3866">
                  <c:v>3.6355017243265098E-4</c:v>
                </c:pt>
                <c:pt idx="3867">
                  <c:v>3.63577608860608E-4</c:v>
                </c:pt>
                <c:pt idx="3868">
                  <c:v>3.63605141824844E-4</c:v>
                </c:pt>
                <c:pt idx="3869">
                  <c:v>3.6363277146618701E-4</c:v>
                </c:pt>
                <c:pt idx="3870">
                  <c:v>3.6366049792629999E-4</c:v>
                </c:pt>
                <c:pt idx="3871">
                  <c:v>3.6368832134766802E-4</c:v>
                </c:pt>
                <c:pt idx="3872">
                  <c:v>3.6371624187358901E-4</c:v>
                </c:pt>
                <c:pt idx="3873">
                  <c:v>3.6374425964818597E-4</c:v>
                </c:pt>
                <c:pt idx="3874">
                  <c:v>3.63772374816381E-4</c:v>
                </c:pt>
                <c:pt idx="3875">
                  <c:v>3.6380058752385997E-4</c:v>
                </c:pt>
                <c:pt idx="3876">
                  <c:v>3.63828897917277E-4</c:v>
                </c:pt>
                <c:pt idx="3877">
                  <c:v>3.6385730614391402E-4</c:v>
                </c:pt>
                <c:pt idx="3878">
                  <c:v>3.6388581235216898E-4</c:v>
                </c:pt>
                <c:pt idx="3879">
                  <c:v>3.6391441669089101E-4</c:v>
                </c:pt>
                <c:pt idx="3880">
                  <c:v>3.6394311931004902E-4</c:v>
                </c:pt>
                <c:pt idx="3881">
                  <c:v>3.6397192036032798E-4</c:v>
                </c:pt>
                <c:pt idx="3882">
                  <c:v>3.6400081999333502E-4</c:v>
                </c:pt>
                <c:pt idx="3883">
                  <c:v>3.6402981836141599E-4</c:v>
                </c:pt>
                <c:pt idx="3884">
                  <c:v>3.6405891561779301E-4</c:v>
                </c:pt>
                <c:pt idx="3885">
                  <c:v>3.6408811191656698E-4</c:v>
                </c:pt>
                <c:pt idx="3886">
                  <c:v>3.6411740741267999E-4</c:v>
                </c:pt>
                <c:pt idx="3887">
                  <c:v>3.6414680226172898E-4</c:v>
                </c:pt>
                <c:pt idx="3888">
                  <c:v>3.6417629662047299E-4</c:v>
                </c:pt>
                <c:pt idx="3889">
                  <c:v>3.6420589064630301E-4</c:v>
                </c:pt>
                <c:pt idx="3890">
                  <c:v>3.6423558449754902E-4</c:v>
                </c:pt>
                <c:pt idx="3891">
                  <c:v>3.6426537833348402E-4</c:v>
                </c:pt>
                <c:pt idx="3892">
                  <c:v>3.6429527231409602E-4</c:v>
                </c:pt>
                <c:pt idx="3893">
                  <c:v>3.6432526660024099E-4</c:v>
                </c:pt>
                <c:pt idx="3894">
                  <c:v>3.6435536135364201E-4</c:v>
                </c:pt>
                <c:pt idx="3895">
                  <c:v>3.6438555673695802E-4</c:v>
                </c:pt>
                <c:pt idx="3896">
                  <c:v>3.64415852913832E-4</c:v>
                </c:pt>
                <c:pt idx="3897">
                  <c:v>3.6444625004831798E-4</c:v>
                </c:pt>
                <c:pt idx="3898">
                  <c:v>3.6447674830586798E-4</c:v>
                </c:pt>
                <c:pt idx="3899">
                  <c:v>3.6450734785256302E-4</c:v>
                </c:pt>
                <c:pt idx="3900">
                  <c:v>3.6453804885532801E-4</c:v>
                </c:pt>
                <c:pt idx="3901">
                  <c:v>3.6456885148202802E-4</c:v>
                </c:pt>
                <c:pt idx="3902">
                  <c:v>3.6459975590143998E-4</c:v>
                </c:pt>
                <c:pt idx="3903">
                  <c:v>3.6463076228311799E-4</c:v>
                </c:pt>
                <c:pt idx="3904">
                  <c:v>3.6466187079775802E-4</c:v>
                </c:pt>
                <c:pt idx="3905">
                  <c:v>3.6469308161667601E-4</c:v>
                </c:pt>
                <c:pt idx="3906">
                  <c:v>3.6472439491217802E-4</c:v>
                </c:pt>
                <c:pt idx="3907">
                  <c:v>3.6475581085735199E-4</c:v>
                </c:pt>
                <c:pt idx="3908">
                  <c:v>3.6478732962641703E-4</c:v>
                </c:pt>
                <c:pt idx="3909">
                  <c:v>3.64818951394317E-4</c:v>
                </c:pt>
                <c:pt idx="3910">
                  <c:v>3.6485067633704101E-4</c:v>
                </c:pt>
                <c:pt idx="3911">
                  <c:v>3.64882504631194E-4</c:v>
                </c:pt>
                <c:pt idx="3912">
                  <c:v>3.6491443645454003E-4</c:v>
                </c:pt>
                <c:pt idx="3913">
                  <c:v>3.6494647198580498E-4</c:v>
                </c:pt>
                <c:pt idx="3914">
                  <c:v>3.6497861140450798E-4</c:v>
                </c:pt>
                <c:pt idx="3915">
                  <c:v>3.6501085489096599E-4</c:v>
                </c:pt>
                <c:pt idx="3916">
                  <c:v>3.6504320262660501E-4</c:v>
                </c:pt>
                <c:pt idx="3917">
                  <c:v>3.6507565479368398E-4</c:v>
                </c:pt>
                <c:pt idx="3918">
                  <c:v>3.6510821157540298E-4</c:v>
                </c:pt>
                <c:pt idx="3919">
                  <c:v>3.6514087315587E-4</c:v>
                </c:pt>
                <c:pt idx="3920">
                  <c:v>3.6517363972020503E-4</c:v>
                </c:pt>
                <c:pt idx="3921">
                  <c:v>3.6520651145441102E-4</c:v>
                </c:pt>
                <c:pt idx="3922">
                  <c:v>3.6523948854525102E-4</c:v>
                </c:pt>
                <c:pt idx="3923">
                  <c:v>3.6527257118065001E-4</c:v>
                </c:pt>
                <c:pt idx="3924">
                  <c:v>3.6530575954943898E-4</c:v>
                </c:pt>
                <c:pt idx="3925">
                  <c:v>3.6533905384134101E-4</c:v>
                </c:pt>
                <c:pt idx="3926">
                  <c:v>3.6537245424706101E-4</c:v>
                </c:pt>
                <c:pt idx="3927">
                  <c:v>3.65405960958127E-4</c:v>
                </c:pt>
                <c:pt idx="3928">
                  <c:v>3.65439574167091E-4</c:v>
                </c:pt>
                <c:pt idx="3929">
                  <c:v>3.6547329406754999E-4</c:v>
                </c:pt>
                <c:pt idx="3930">
                  <c:v>3.6550712085400399E-4</c:v>
                </c:pt>
                <c:pt idx="3931">
                  <c:v>3.6554105472180498E-4</c:v>
                </c:pt>
                <c:pt idx="3932">
                  <c:v>3.6557509586733901E-4</c:v>
                </c:pt>
                <c:pt idx="3933">
                  <c:v>3.6560924448805299E-4</c:v>
                </c:pt>
                <c:pt idx="3934">
                  <c:v>3.6564350078221699E-4</c:v>
                </c:pt>
                <c:pt idx="3935">
                  <c:v>3.6567786494908497E-4</c:v>
                </c:pt>
                <c:pt idx="3936">
                  <c:v>3.6571233718894102E-4</c:v>
                </c:pt>
                <c:pt idx="3937">
                  <c:v>3.6574691770302698E-4</c:v>
                </c:pt>
                <c:pt idx="3938">
                  <c:v>3.6578160669360201E-4</c:v>
                </c:pt>
                <c:pt idx="3939">
                  <c:v>3.6581640436378501E-4</c:v>
                </c:pt>
                <c:pt idx="3940">
                  <c:v>3.6585131091774998E-4</c:v>
                </c:pt>
                <c:pt idx="3941">
                  <c:v>3.65886326560755E-4</c:v>
                </c:pt>
                <c:pt idx="3942">
                  <c:v>3.65921451498773E-4</c:v>
                </c:pt>
                <c:pt idx="3943">
                  <c:v>3.6595668593906398E-4</c:v>
                </c:pt>
                <c:pt idx="3944">
                  <c:v>3.6599203008978899E-4</c:v>
                </c:pt>
                <c:pt idx="3945">
                  <c:v>3.66027484159958E-4</c:v>
                </c:pt>
                <c:pt idx="3946">
                  <c:v>3.6606304835978202E-4</c:v>
                </c:pt>
                <c:pt idx="3947">
                  <c:v>3.6609872290040401E-4</c:v>
                </c:pt>
                <c:pt idx="3948">
                  <c:v>3.66134507993998E-4</c:v>
                </c:pt>
                <c:pt idx="3949">
                  <c:v>3.6617040385362998E-4</c:v>
                </c:pt>
                <c:pt idx="3950">
                  <c:v>3.6620641069342501E-4</c:v>
                </c:pt>
                <c:pt idx="3951">
                  <c:v>3.66242528728754E-4</c:v>
                </c:pt>
                <c:pt idx="3952">
                  <c:v>3.66278758175557E-4</c:v>
                </c:pt>
                <c:pt idx="3953">
                  <c:v>3.6631509925121102E-4</c:v>
                </c:pt>
                <c:pt idx="3954">
                  <c:v>3.6635155217395099E-4</c:v>
                </c:pt>
                <c:pt idx="3955">
                  <c:v>3.6638811716304602E-4</c:v>
                </c:pt>
                <c:pt idx="3956">
                  <c:v>3.66424794438736E-4</c:v>
                </c:pt>
                <c:pt idx="3957">
                  <c:v>3.6646158422239702E-4</c:v>
                </c:pt>
                <c:pt idx="3958">
                  <c:v>3.6649848673632999E-4</c:v>
                </c:pt>
                <c:pt idx="3959">
                  <c:v>3.6653550220402302E-4</c:v>
                </c:pt>
                <c:pt idx="3960">
                  <c:v>3.6657263084997698E-4</c:v>
                </c:pt>
                <c:pt idx="3961">
                  <c:v>3.66609872899559E-4</c:v>
                </c:pt>
                <c:pt idx="3962">
                  <c:v>3.6664722857947799E-4</c:v>
                </c:pt>
                <c:pt idx="3963">
                  <c:v>3.6668469811716801E-4</c:v>
                </c:pt>
                <c:pt idx="3964">
                  <c:v>3.6672228174140098E-4</c:v>
                </c:pt>
                <c:pt idx="3965">
                  <c:v>3.6675997968186702E-4</c:v>
                </c:pt>
                <c:pt idx="3966">
                  <c:v>3.6679779216933401E-4</c:v>
                </c:pt>
                <c:pt idx="3967">
                  <c:v>3.6683571943564499E-4</c:v>
                </c:pt>
                <c:pt idx="3968">
                  <c:v>3.6687376171381402E-4</c:v>
                </c:pt>
                <c:pt idx="3969">
                  <c:v>3.6691191923768801E-4</c:v>
                </c:pt>
                <c:pt idx="3970">
                  <c:v>3.66950192242342E-4</c:v>
                </c:pt>
                <c:pt idx="3971">
                  <c:v>3.6698858096410799E-4</c:v>
                </c:pt>
                <c:pt idx="3972">
                  <c:v>3.6702708563991201E-4</c:v>
                </c:pt>
                <c:pt idx="3973">
                  <c:v>3.6706570650831498E-4</c:v>
                </c:pt>
                <c:pt idx="3974">
                  <c:v>3.6710444380861799E-4</c:v>
                </c:pt>
                <c:pt idx="3975">
                  <c:v>3.6714329778138202E-4</c:v>
                </c:pt>
                <c:pt idx="3976">
                  <c:v>3.6718226866814098E-4</c:v>
                </c:pt>
                <c:pt idx="3977">
                  <c:v>3.6722135671160902E-4</c:v>
                </c:pt>
                <c:pt idx="3978">
                  <c:v>3.67260562155576E-4</c:v>
                </c:pt>
                <c:pt idx="3979">
                  <c:v>3.6729988524493402E-4</c:v>
                </c:pt>
                <c:pt idx="3980">
                  <c:v>3.6733932622563499E-4</c:v>
                </c:pt>
                <c:pt idx="3981">
                  <c:v>3.6737888534495302E-4</c:v>
                </c:pt>
                <c:pt idx="3982">
                  <c:v>3.67418562851059E-4</c:v>
                </c:pt>
                <c:pt idx="3983">
                  <c:v>3.6745835899332999E-4</c:v>
                </c:pt>
                <c:pt idx="3984">
                  <c:v>3.6749827402225498E-4</c:v>
                </c:pt>
                <c:pt idx="3985">
                  <c:v>3.67538308189393E-4</c:v>
                </c:pt>
                <c:pt idx="3986">
                  <c:v>3.6757846174759E-4</c:v>
                </c:pt>
                <c:pt idx="3987">
                  <c:v>3.6761873495068002E-4</c:v>
                </c:pt>
                <c:pt idx="3988">
                  <c:v>3.6765912805364998E-4</c:v>
                </c:pt>
                <c:pt idx="3989">
                  <c:v>3.6769964131270902E-4</c:v>
                </c:pt>
                <c:pt idx="3990">
                  <c:v>3.6774027498513598E-4</c:v>
                </c:pt>
                <c:pt idx="3991">
                  <c:v>3.6778102932951399E-4</c:v>
                </c:pt>
                <c:pt idx="3992">
                  <c:v>3.6782190460533801E-4</c:v>
                </c:pt>
                <c:pt idx="3993">
                  <c:v>3.6786290107348698E-4</c:v>
                </c:pt>
                <c:pt idx="3994">
                  <c:v>3.6790401899572199E-4</c:v>
                </c:pt>
                <c:pt idx="3995">
                  <c:v>3.6794525863535098E-4</c:v>
                </c:pt>
                <c:pt idx="3996">
                  <c:v>3.6798662025654198E-4</c:v>
                </c:pt>
                <c:pt idx="3997">
                  <c:v>3.68028104124793E-4</c:v>
                </c:pt>
                <c:pt idx="3998">
                  <c:v>3.6806971050663899E-4</c:v>
                </c:pt>
                <c:pt idx="3999">
                  <c:v>3.68111439669976E-4</c:v>
                </c:pt>
                <c:pt idx="4000">
                  <c:v>3.6815329188373297E-4</c:v>
                </c:pt>
                <c:pt idx="4001">
                  <c:v>3.6819526741815601E-4</c:v>
                </c:pt>
                <c:pt idx="4002">
                  <c:v>3.68237366544488E-4</c:v>
                </c:pt>
                <c:pt idx="4003">
                  <c:v>3.6827958953534101E-4</c:v>
                </c:pt>
                <c:pt idx="4004">
                  <c:v>3.68321936664598E-4</c:v>
                </c:pt>
                <c:pt idx="4005">
                  <c:v>3.6836440820709398E-4</c:v>
                </c:pt>
                <c:pt idx="4006">
                  <c:v>3.6840700443907699E-4</c:v>
                </c:pt>
                <c:pt idx="4007">
                  <c:v>3.6844972563792298E-4</c:v>
                </c:pt>
                <c:pt idx="4008">
                  <c:v>3.6849257208221802E-4</c:v>
                </c:pt>
                <c:pt idx="4009">
                  <c:v>3.6853554405187399E-4</c:v>
                </c:pt>
                <c:pt idx="4010">
                  <c:v>3.6857864182786797E-4</c:v>
                </c:pt>
                <c:pt idx="4011">
                  <c:v>3.6862186569245502E-4</c:v>
                </c:pt>
                <c:pt idx="4012">
                  <c:v>3.6866521592917001E-4</c:v>
                </c:pt>
                <c:pt idx="4013">
                  <c:v>3.6870869282281402E-4</c:v>
                </c:pt>
                <c:pt idx="4014">
                  <c:v>3.6875229665944199E-4</c:v>
                </c:pt>
                <c:pt idx="4015">
                  <c:v>3.6879602772607199E-4</c:v>
                </c:pt>
                <c:pt idx="4016">
                  <c:v>3.6883988631145601E-4</c:v>
                </c:pt>
                <c:pt idx="4017">
                  <c:v>3.6888387270526301E-4</c:v>
                </c:pt>
                <c:pt idx="4018">
                  <c:v>3.6892798719830201E-4</c:v>
                </c:pt>
                <c:pt idx="4019">
                  <c:v>3.6897223008311599E-4</c:v>
                </c:pt>
                <c:pt idx="4020">
                  <c:v>3.6901660165311899E-4</c:v>
                </c:pt>
                <c:pt idx="4021">
                  <c:v>3.6906110220315399E-4</c:v>
                </c:pt>
                <c:pt idx="4022">
                  <c:v>3.6910573202917398E-4</c:v>
                </c:pt>
                <c:pt idx="4023">
                  <c:v>3.69150491428623E-4</c:v>
                </c:pt>
                <c:pt idx="4024">
                  <c:v>3.6919538070037401E-4</c:v>
                </c:pt>
                <c:pt idx="4025">
                  <c:v>3.6924040014403901E-4</c:v>
                </c:pt>
                <c:pt idx="4026">
                  <c:v>3.6928555006100902E-4</c:v>
                </c:pt>
                <c:pt idx="4027">
                  <c:v>3.69330830753727E-4</c:v>
                </c:pt>
                <c:pt idx="4028">
                  <c:v>3.6937624252605998E-4</c:v>
                </c:pt>
                <c:pt idx="4029">
                  <c:v>3.6942178568323699E-4</c:v>
                </c:pt>
                <c:pt idx="4030">
                  <c:v>3.69467460531571E-4</c:v>
                </c:pt>
                <c:pt idx="4031">
                  <c:v>3.6951326737896697E-4</c:v>
                </c:pt>
                <c:pt idx="4032">
                  <c:v>3.69559206534491E-4</c:v>
                </c:pt>
                <c:pt idx="4033">
                  <c:v>3.6960527830854901E-4</c:v>
                </c:pt>
                <c:pt idx="4034">
                  <c:v>3.6965148301275298E-4</c:v>
                </c:pt>
                <c:pt idx="4035">
                  <c:v>3.6969782096039802E-4</c:v>
                </c:pt>
                <c:pt idx="4036">
                  <c:v>3.6974429246581001E-4</c:v>
                </c:pt>
                <c:pt idx="4037">
                  <c:v>3.6979089784486198E-4</c:v>
                </c:pt>
                <c:pt idx="4038">
                  <c:v>3.6983763741447898E-4</c:v>
                </c:pt>
                <c:pt idx="4039">
                  <c:v>3.6988451149333099E-4</c:v>
                </c:pt>
                <c:pt idx="4040">
                  <c:v>3.6993152040126602E-4</c:v>
                </c:pt>
                <c:pt idx="4041">
                  <c:v>3.6997866445933703E-4</c:v>
                </c:pt>
                <c:pt idx="4042">
                  <c:v>3.7002594399019201E-4</c:v>
                </c:pt>
                <c:pt idx="4043">
                  <c:v>3.7007335931778397E-4</c:v>
                </c:pt>
                <c:pt idx="4044">
                  <c:v>3.7012091076745401E-4</c:v>
                </c:pt>
                <c:pt idx="4045">
                  <c:v>3.7016859866576999E-4</c:v>
                </c:pt>
                <c:pt idx="4046">
                  <c:v>3.7021642334102199E-4</c:v>
                </c:pt>
                <c:pt idx="4047">
                  <c:v>3.7026438512257199E-4</c:v>
                </c:pt>
                <c:pt idx="4048">
                  <c:v>3.7031248434143201E-4</c:v>
                </c:pt>
                <c:pt idx="4049">
                  <c:v>3.7036072132982099E-4</c:v>
                </c:pt>
                <c:pt idx="4050">
                  <c:v>3.7040909642148601E-4</c:v>
                </c:pt>
                <c:pt idx="4051">
                  <c:v>3.7045760995154899E-4</c:v>
                </c:pt>
                <c:pt idx="4052">
                  <c:v>3.7050626225654102E-4</c:v>
                </c:pt>
                <c:pt idx="4053">
                  <c:v>3.7055505367449498E-4</c:v>
                </c:pt>
                <c:pt idx="4054">
                  <c:v>3.7060398454468E-4</c:v>
                </c:pt>
                <c:pt idx="4055">
                  <c:v>3.7065305520811502E-4</c:v>
                </c:pt>
                <c:pt idx="4056">
                  <c:v>3.7070226600689798E-4</c:v>
                </c:pt>
                <c:pt idx="4057">
                  <c:v>3.7075161728493801E-4</c:v>
                </c:pt>
                <c:pt idx="4058">
                  <c:v>3.7080110938730599E-4</c:v>
                </c:pt>
                <c:pt idx="4059">
                  <c:v>3.7085074266059197E-4</c:v>
                </c:pt>
                <c:pt idx="4060">
                  <c:v>3.7090051745312897E-4</c:v>
                </c:pt>
                <c:pt idx="4061">
                  <c:v>3.7095043411424102E-4</c:v>
                </c:pt>
                <c:pt idx="4062">
                  <c:v>3.7100049299510803E-4</c:v>
                </c:pt>
                <c:pt idx="4063">
                  <c:v>3.7105069444823898E-4</c:v>
                </c:pt>
                <c:pt idx="4064">
                  <c:v>3.7110103882763201E-4</c:v>
                </c:pt>
                <c:pt idx="4065">
                  <c:v>3.7115152648889302E-4</c:v>
                </c:pt>
                <c:pt idx="4066">
                  <c:v>3.7120215778875499E-4</c:v>
                </c:pt>
                <c:pt idx="4067">
                  <c:v>3.7125293308601002E-4</c:v>
                </c:pt>
                <c:pt idx="4068">
                  <c:v>3.7130385274052697E-4</c:v>
                </c:pt>
                <c:pt idx="4069">
                  <c:v>3.7135491711400801E-4</c:v>
                </c:pt>
                <c:pt idx="4070">
                  <c:v>3.7140612656935202E-4</c:v>
                </c:pt>
                <c:pt idx="4071">
                  <c:v>3.7145748147109602E-4</c:v>
                </c:pt>
                <c:pt idx="4072">
                  <c:v>3.7150898218537301E-4</c:v>
                </c:pt>
                <c:pt idx="4073">
                  <c:v>3.7156062907988101E-4</c:v>
                </c:pt>
                <c:pt idx="4074">
                  <c:v>3.7161242252385998E-4</c:v>
                </c:pt>
                <c:pt idx="4075">
                  <c:v>3.7166436288786701E-4</c:v>
                </c:pt>
                <c:pt idx="4076">
                  <c:v>3.7171645054437499E-4</c:v>
                </c:pt>
                <c:pt idx="4077">
                  <c:v>3.7176868586728102E-4</c:v>
                </c:pt>
                <c:pt idx="4078">
                  <c:v>3.7182106923176701E-4</c:v>
                </c:pt>
                <c:pt idx="4079">
                  <c:v>3.7187360101506302E-4</c:v>
                </c:pt>
                <c:pt idx="4080">
                  <c:v>3.7192628159567101E-4</c:v>
                </c:pt>
                <c:pt idx="4081">
                  <c:v>3.7197911135372299E-4</c:v>
                </c:pt>
                <c:pt idx="4082">
                  <c:v>3.7203209067104598E-4</c:v>
                </c:pt>
                <c:pt idx="4083">
                  <c:v>3.7208521993094398E-4</c:v>
                </c:pt>
                <c:pt idx="4084">
                  <c:v>3.7213849951844001E-4</c:v>
                </c:pt>
                <c:pt idx="4085">
                  <c:v>3.7219192982008103E-4</c:v>
                </c:pt>
                <c:pt idx="4086">
                  <c:v>3.7224551122397098E-4</c:v>
                </c:pt>
                <c:pt idx="4087">
                  <c:v>3.7229924412005298E-4</c:v>
                </c:pt>
                <c:pt idx="4088">
                  <c:v>3.7235312889978501E-4</c:v>
                </c:pt>
                <c:pt idx="4089">
                  <c:v>3.7240716595617101E-4</c:v>
                </c:pt>
                <c:pt idx="4090">
                  <c:v>3.7246135568399098E-4</c:v>
                </c:pt>
                <c:pt idx="4091">
                  <c:v>3.7251569847967597E-4</c:v>
                </c:pt>
                <c:pt idx="4092">
                  <c:v>3.7257019474126399E-4</c:v>
                </c:pt>
                <c:pt idx="4093">
                  <c:v>3.7262484486832298E-4</c:v>
                </c:pt>
                <c:pt idx="4094">
                  <c:v>3.7267964926233303E-4</c:v>
                </c:pt>
                <c:pt idx="4095">
                  <c:v>3.7273460832641599E-4</c:v>
                </c:pt>
                <c:pt idx="4096">
                  <c:v>3.7278972246523602E-4</c:v>
                </c:pt>
                <c:pt idx="4097">
                  <c:v>3.7284499208522397E-4</c:v>
                </c:pt>
                <c:pt idx="4098">
                  <c:v>3.7290041759441202E-4</c:v>
                </c:pt>
                <c:pt idx="4099">
                  <c:v>3.7295599940287497E-4</c:v>
                </c:pt>
                <c:pt idx="4100">
                  <c:v>3.7301173792199897E-4</c:v>
                </c:pt>
                <c:pt idx="4101">
                  <c:v>3.73067633565127E-4</c:v>
                </c:pt>
                <c:pt idx="4102">
                  <c:v>3.7312368674720798E-4</c:v>
                </c:pt>
                <c:pt idx="4103">
                  <c:v>3.73179897884903E-4</c:v>
                </c:pt>
                <c:pt idx="4104">
                  <c:v>3.7323626739679399E-4</c:v>
                </c:pt>
                <c:pt idx="4105">
                  <c:v>3.73292795703124E-4</c:v>
                </c:pt>
                <c:pt idx="4106">
                  <c:v>3.7334948322567999E-4</c:v>
                </c:pt>
                <c:pt idx="4107">
                  <c:v>3.7340633038834598E-4</c:v>
                </c:pt>
                <c:pt idx="4108">
                  <c:v>3.7346333761673501E-4</c:v>
                </c:pt>
                <c:pt idx="4109">
                  <c:v>3.7352050533779902E-4</c:v>
                </c:pt>
                <c:pt idx="4110">
                  <c:v>3.7357783398088998E-4</c:v>
                </c:pt>
                <c:pt idx="4111">
                  <c:v>3.73635323976756E-4</c:v>
                </c:pt>
                <c:pt idx="4112">
                  <c:v>3.7369297575796202E-4</c:v>
                </c:pt>
                <c:pt idx="4113">
                  <c:v>3.73750789759175E-4</c:v>
                </c:pt>
                <c:pt idx="4114">
                  <c:v>3.73808766416658E-4</c:v>
                </c:pt>
                <c:pt idx="4115">
                  <c:v>3.7386690616840701E-4</c:v>
                </c:pt>
                <c:pt idx="4116">
                  <c:v>3.7392520945436601E-4</c:v>
                </c:pt>
                <c:pt idx="4117">
                  <c:v>3.7398367671640799E-4</c:v>
                </c:pt>
                <c:pt idx="4118">
                  <c:v>3.7404230839798499E-4</c:v>
                </c:pt>
                <c:pt idx="4119">
                  <c:v>3.7410110494456102E-4</c:v>
                </c:pt>
                <c:pt idx="4120">
                  <c:v>3.74160066803662E-4</c:v>
                </c:pt>
                <c:pt idx="4121">
                  <c:v>3.74219194424348E-4</c:v>
                </c:pt>
                <c:pt idx="4122">
                  <c:v>3.7427848825783198E-4</c:v>
                </c:pt>
                <c:pt idx="4123">
                  <c:v>3.7433794875695601E-4</c:v>
                </c:pt>
                <c:pt idx="4124">
                  <c:v>3.7439757637654301E-4</c:v>
                </c:pt>
                <c:pt idx="4125">
                  <c:v>3.7445737157347102E-4</c:v>
                </c:pt>
                <c:pt idx="4126">
                  <c:v>3.7451733480635603E-4</c:v>
                </c:pt>
                <c:pt idx="4127">
                  <c:v>3.7457746653574598E-4</c:v>
                </c:pt>
                <c:pt idx="4128">
                  <c:v>3.7463776722430702E-4</c:v>
                </c:pt>
                <c:pt idx="4129">
                  <c:v>3.7469823733638798E-4</c:v>
                </c:pt>
                <c:pt idx="4130">
                  <c:v>3.7475887733823802E-4</c:v>
                </c:pt>
                <c:pt idx="4131">
                  <c:v>3.7481968769843003E-4</c:v>
                </c:pt>
                <c:pt idx="4132">
                  <c:v>3.7488066888711601E-4</c:v>
                </c:pt>
                <c:pt idx="4133">
                  <c:v>3.74941821376633E-4</c:v>
                </c:pt>
                <c:pt idx="4134">
                  <c:v>3.7500314564130701E-4</c:v>
                </c:pt>
                <c:pt idx="4135">
                  <c:v>3.75064642157252E-4</c:v>
                </c:pt>
                <c:pt idx="4136">
                  <c:v>3.75126311402738E-4</c:v>
                </c:pt>
                <c:pt idx="4137">
                  <c:v>3.7518815385804299E-4</c:v>
                </c:pt>
                <c:pt idx="4138">
                  <c:v>3.7525017000538199E-4</c:v>
                </c:pt>
                <c:pt idx="4139">
                  <c:v>3.7531236032914102E-4</c:v>
                </c:pt>
                <c:pt idx="4140">
                  <c:v>3.75374725315356E-4</c:v>
                </c:pt>
                <c:pt idx="4141">
                  <c:v>3.7543726545260402E-4</c:v>
                </c:pt>
                <c:pt idx="4142">
                  <c:v>3.7549998123119E-4</c:v>
                </c:pt>
                <c:pt idx="4143">
                  <c:v>3.7556287314363299E-4</c:v>
                </c:pt>
                <c:pt idx="4144">
                  <c:v>3.7562594168435499E-4</c:v>
                </c:pt>
                <c:pt idx="4145">
                  <c:v>3.7568918734993701E-4</c:v>
                </c:pt>
                <c:pt idx="4146">
                  <c:v>3.7575261063914703E-4</c:v>
                </c:pt>
                <c:pt idx="4147">
                  <c:v>3.7581621205270402E-4</c:v>
                </c:pt>
                <c:pt idx="4148">
                  <c:v>3.7587999209339102E-4</c:v>
                </c:pt>
                <c:pt idx="4149">
                  <c:v>3.7594395126636202E-4</c:v>
                </c:pt>
                <c:pt idx="4150">
                  <c:v>3.7600809007868398E-4</c:v>
                </c:pt>
                <c:pt idx="4151">
                  <c:v>3.7607240903949002E-4</c:v>
                </c:pt>
                <c:pt idx="4152">
                  <c:v>3.7613690866036202E-4</c:v>
                </c:pt>
                <c:pt idx="4153">
                  <c:v>3.7620158945464498E-4</c:v>
                </c:pt>
                <c:pt idx="4154">
                  <c:v>3.76266451938158E-4</c:v>
                </c:pt>
                <c:pt idx="4155">
                  <c:v>3.7633149662868499E-4</c:v>
                </c:pt>
                <c:pt idx="4156">
                  <c:v>3.7639672404636001E-4</c:v>
                </c:pt>
                <c:pt idx="4157">
                  <c:v>3.7646213471337998E-4</c:v>
                </c:pt>
                <c:pt idx="4158">
                  <c:v>3.7652772915417799E-4</c:v>
                </c:pt>
                <c:pt idx="4159">
                  <c:v>3.7659350789542102E-4</c:v>
                </c:pt>
                <c:pt idx="4160">
                  <c:v>3.7665947146604801E-4</c:v>
                </c:pt>
                <c:pt idx="4161">
                  <c:v>3.7672562039717402E-4</c:v>
                </c:pt>
                <c:pt idx="4162">
                  <c:v>3.7679195522200497E-4</c:v>
                </c:pt>
                <c:pt idx="4163">
                  <c:v>3.7685847647634697E-4</c:v>
                </c:pt>
                <c:pt idx="4164">
                  <c:v>3.7692518469788103E-4</c:v>
                </c:pt>
                <c:pt idx="4165">
                  <c:v>3.7699208042682301E-4</c:v>
                </c:pt>
                <c:pt idx="4166">
                  <c:v>3.77059164205655E-4</c:v>
                </c:pt>
                <c:pt idx="4167">
                  <c:v>3.7712643657895998E-4</c:v>
                </c:pt>
                <c:pt idx="4168">
                  <c:v>3.7719389809389402E-4</c:v>
                </c:pt>
                <c:pt idx="4169">
                  <c:v>3.77261549299725E-4</c:v>
                </c:pt>
                <c:pt idx="4170">
                  <c:v>3.7732939074815598E-4</c:v>
                </c:pt>
                <c:pt idx="4171">
                  <c:v>3.7739742299312698E-4</c:v>
                </c:pt>
                <c:pt idx="4172">
                  <c:v>3.77465646591069E-4</c:v>
                </c:pt>
                <c:pt idx="4173">
                  <c:v>3.7753406210063199E-4</c:v>
                </c:pt>
                <c:pt idx="4174">
                  <c:v>3.7760267008299099E-4</c:v>
                </c:pt>
                <c:pt idx="4175">
                  <c:v>3.7767147110144702E-4</c:v>
                </c:pt>
                <c:pt idx="4176">
                  <c:v>3.7774046572194999E-4</c:v>
                </c:pt>
                <c:pt idx="4177">
                  <c:v>3.7780965451283602E-4</c:v>
                </c:pt>
                <c:pt idx="4178">
                  <c:v>3.7787903804462303E-4</c:v>
                </c:pt>
                <c:pt idx="4179">
                  <c:v>3.77948616890445E-4</c:v>
                </c:pt>
                <c:pt idx="4180">
                  <c:v>3.7801839162594401E-4</c:v>
                </c:pt>
                <c:pt idx="4181">
                  <c:v>3.7808836282901401E-4</c:v>
                </c:pt>
                <c:pt idx="4182">
                  <c:v>3.7815853108006401E-4</c:v>
                </c:pt>
                <c:pt idx="4183">
                  <c:v>3.7822889696218902E-4</c:v>
                </c:pt>
                <c:pt idx="4184">
                  <c:v>3.7829946106063403E-4</c:v>
                </c:pt>
                <c:pt idx="4185">
                  <c:v>3.7837022396337399E-4</c:v>
                </c:pt>
                <c:pt idx="4186">
                  <c:v>3.78441186260762E-4</c:v>
                </c:pt>
                <c:pt idx="4187">
                  <c:v>3.7851234854580697E-4</c:v>
                </c:pt>
                <c:pt idx="4188">
                  <c:v>3.7858371141396701E-4</c:v>
                </c:pt>
                <c:pt idx="4189">
                  <c:v>3.7865527546320502E-4</c:v>
                </c:pt>
                <c:pt idx="4190">
                  <c:v>3.7872704129403398E-4</c:v>
                </c:pt>
                <c:pt idx="4191">
                  <c:v>3.7879900950967601E-4</c:v>
                </c:pt>
                <c:pt idx="4192">
                  <c:v>3.7887118071585902E-4</c:v>
                </c:pt>
                <c:pt idx="4193">
                  <c:v>3.7894355552083698E-4</c:v>
                </c:pt>
                <c:pt idx="4194">
                  <c:v>3.7901613453554203E-4</c:v>
                </c:pt>
                <c:pt idx="4195">
                  <c:v>3.7908891837350298E-4</c:v>
                </c:pt>
                <c:pt idx="4196">
                  <c:v>3.7916190765097297E-4</c:v>
                </c:pt>
                <c:pt idx="4197">
                  <c:v>3.79235102986564E-4</c:v>
                </c:pt>
                <c:pt idx="4198">
                  <c:v>3.7930850500189801E-4</c:v>
                </c:pt>
                <c:pt idx="4199">
                  <c:v>3.7938211432109702E-4</c:v>
                </c:pt>
                <c:pt idx="4200">
                  <c:v>3.7945593157091303E-4</c:v>
                </c:pt>
                <c:pt idx="4201">
                  <c:v>3.7952995738096002E-4</c:v>
                </c:pt>
                <c:pt idx="4202">
                  <c:v>3.79604192383457E-4</c:v>
                </c:pt>
                <c:pt idx="4203">
                  <c:v>3.7967863721338101E-4</c:v>
                </c:pt>
                <c:pt idx="4204">
                  <c:v>3.7975329250831101E-4</c:v>
                </c:pt>
                <c:pt idx="4205">
                  <c:v>3.7982815890876302E-4</c:v>
                </c:pt>
                <c:pt idx="4206">
                  <c:v>3.7990323705785898E-4</c:v>
                </c:pt>
                <c:pt idx="4207">
                  <c:v>3.7997852760175899E-4</c:v>
                </c:pt>
                <c:pt idx="4208">
                  <c:v>3.8005403118905899E-4</c:v>
                </c:pt>
                <c:pt idx="4209">
                  <c:v>3.8012974847144199E-4</c:v>
                </c:pt>
                <c:pt idx="4210">
                  <c:v>3.8020568010324E-4</c:v>
                </c:pt>
                <c:pt idx="4211">
                  <c:v>3.8028182674168602E-4</c:v>
                </c:pt>
                <c:pt idx="4212">
                  <c:v>3.8035818904680801E-4</c:v>
                </c:pt>
                <c:pt idx="4213">
                  <c:v>3.80434767681719E-4</c:v>
                </c:pt>
                <c:pt idx="4214">
                  <c:v>3.8051156331199101E-4</c:v>
                </c:pt>
                <c:pt idx="4215">
                  <c:v>3.8058857660658199E-4</c:v>
                </c:pt>
                <c:pt idx="4216">
                  <c:v>3.8066580823678601E-4</c:v>
                </c:pt>
                <c:pt idx="4217">
                  <c:v>3.8074325887745198E-4</c:v>
                </c:pt>
                <c:pt idx="4218">
                  <c:v>3.8082092920589802E-4</c:v>
                </c:pt>
                <c:pt idx="4219">
                  <c:v>3.80898819902411E-4</c:v>
                </c:pt>
                <c:pt idx="4220">
                  <c:v>3.8097693165047703E-4</c:v>
                </c:pt>
                <c:pt idx="4221">
                  <c:v>3.81055265136403E-4</c:v>
                </c:pt>
                <c:pt idx="4222">
                  <c:v>3.8113382104951502E-4</c:v>
                </c:pt>
                <c:pt idx="4223">
                  <c:v>3.8121260008222498E-4</c:v>
                </c:pt>
                <c:pt idx="4224">
                  <c:v>3.8129160292996699E-4</c:v>
                </c:pt>
                <c:pt idx="4225">
                  <c:v>3.8137083029084602E-4</c:v>
                </c:pt>
                <c:pt idx="4226">
                  <c:v>3.81450282866592E-4</c:v>
                </c:pt>
                <c:pt idx="4227">
                  <c:v>3.8152996136162401E-4</c:v>
                </c:pt>
                <c:pt idx="4228">
                  <c:v>3.8160986648376097E-4</c:v>
                </c:pt>
                <c:pt idx="4229">
                  <c:v>3.8168999894352599E-4</c:v>
                </c:pt>
                <c:pt idx="4230">
                  <c:v>3.8177035945477099E-4</c:v>
                </c:pt>
                <c:pt idx="4231">
                  <c:v>3.81850948734552E-4</c:v>
                </c:pt>
                <c:pt idx="4232">
                  <c:v>3.8193176750292099E-4</c:v>
                </c:pt>
                <c:pt idx="4233">
                  <c:v>3.8201281648311098E-4</c:v>
                </c:pt>
                <c:pt idx="4234">
                  <c:v>3.8209409640176301E-4</c:v>
                </c:pt>
                <c:pt idx="4235">
                  <c:v>3.82175607988446E-4</c:v>
                </c:pt>
                <c:pt idx="4236">
                  <c:v>3.8225735197602601E-4</c:v>
                </c:pt>
                <c:pt idx="4237">
                  <c:v>3.8233932910057599E-4</c:v>
                </c:pt>
                <c:pt idx="4238">
                  <c:v>3.8242154010166199E-4</c:v>
                </c:pt>
                <c:pt idx="4239">
                  <c:v>3.8250398572181902E-4</c:v>
                </c:pt>
                <c:pt idx="4240">
                  <c:v>3.8258666670693198E-4</c:v>
                </c:pt>
                <c:pt idx="4241">
                  <c:v>3.8266958380623998E-4</c:v>
                </c:pt>
                <c:pt idx="4242">
                  <c:v>3.8275273777219402E-4</c:v>
                </c:pt>
                <c:pt idx="4243">
                  <c:v>3.8283612936076901E-4</c:v>
                </c:pt>
                <c:pt idx="4244">
                  <c:v>3.8291975933118599E-4</c:v>
                </c:pt>
                <c:pt idx="4245">
                  <c:v>3.8300362844607998E-4</c:v>
                </c:pt>
                <c:pt idx="4246">
                  <c:v>3.8308773747137103E-4</c:v>
                </c:pt>
                <c:pt idx="4247">
                  <c:v>3.8317208717646498E-4</c:v>
                </c:pt>
                <c:pt idx="4248">
                  <c:v>3.8325667833421199E-4</c:v>
                </c:pt>
                <c:pt idx="4249">
                  <c:v>3.8334151172084201E-4</c:v>
                </c:pt>
                <c:pt idx="4250">
                  <c:v>3.8342658811613503E-4</c:v>
                </c:pt>
                <c:pt idx="4251">
                  <c:v>3.8351190830333099E-4</c:v>
                </c:pt>
                <c:pt idx="4252">
                  <c:v>3.8359747306896801E-4</c:v>
                </c:pt>
                <c:pt idx="4253">
                  <c:v>3.8368328320340702E-4</c:v>
                </c:pt>
                <c:pt idx="4254">
                  <c:v>3.8376933950045998E-4</c:v>
                </c:pt>
                <c:pt idx="4255">
                  <c:v>3.83855642757357E-4</c:v>
                </c:pt>
                <c:pt idx="4256">
                  <c:v>3.8394219377505201E-4</c:v>
                </c:pt>
                <c:pt idx="4257">
                  <c:v>3.84028993357957E-4</c:v>
                </c:pt>
                <c:pt idx="4258">
                  <c:v>3.8411604231423701E-4</c:v>
                </c:pt>
                <c:pt idx="4259">
                  <c:v>3.8420334145563E-4</c:v>
                </c:pt>
                <c:pt idx="4260">
                  <c:v>3.8429089159749898E-4</c:v>
                </c:pt>
                <c:pt idx="4261">
                  <c:v>3.8437869355894199E-4</c:v>
                </c:pt>
                <c:pt idx="4262">
                  <c:v>3.8446674816271302E-4</c:v>
                </c:pt>
                <c:pt idx="4263">
                  <c:v>3.8455505623540101E-4</c:v>
                </c:pt>
                <c:pt idx="4264">
                  <c:v>3.8464361860704498E-4</c:v>
                </c:pt>
                <c:pt idx="4265">
                  <c:v>3.8473243611183202E-4</c:v>
                </c:pt>
                <c:pt idx="4266">
                  <c:v>3.8482150958727503E-4</c:v>
                </c:pt>
                <c:pt idx="4267">
                  <c:v>3.8491083987519302E-4</c:v>
                </c:pt>
                <c:pt idx="4268">
                  <c:v>3.85000427820721E-4</c:v>
                </c:pt>
                <c:pt idx="4269">
                  <c:v>3.85090274273225E-4</c:v>
                </c:pt>
                <c:pt idx="4270">
                  <c:v>3.8518038008570699E-4</c:v>
                </c:pt>
                <c:pt idx="4271">
                  <c:v>3.8527074611506302E-4</c:v>
                </c:pt>
                <c:pt idx="4272">
                  <c:v>3.8536137322246999E-4</c:v>
                </c:pt>
                <c:pt idx="4273">
                  <c:v>3.85452262272457E-4</c:v>
                </c:pt>
                <c:pt idx="4274">
                  <c:v>3.8554341413387099E-4</c:v>
                </c:pt>
                <c:pt idx="4275">
                  <c:v>3.8563482967950098E-4</c:v>
                </c:pt>
                <c:pt idx="4276">
                  <c:v>3.8572650978594E-4</c:v>
                </c:pt>
                <c:pt idx="4277">
                  <c:v>3.8581845533406398E-4</c:v>
                </c:pt>
                <c:pt idx="4278">
                  <c:v>3.8591066720866603E-4</c:v>
                </c:pt>
                <c:pt idx="4279">
                  <c:v>3.86003146298453E-4</c:v>
                </c:pt>
                <c:pt idx="4280">
                  <c:v>3.8609589349651802E-4</c:v>
                </c:pt>
                <c:pt idx="4281">
                  <c:v>3.8618890969981898E-4</c:v>
                </c:pt>
                <c:pt idx="4282">
                  <c:v>3.8628219580959602E-4</c:v>
                </c:pt>
                <c:pt idx="4283">
                  <c:v>3.8637575273118598E-4</c:v>
                </c:pt>
                <c:pt idx="4284">
                  <c:v>3.8646958137413602E-4</c:v>
                </c:pt>
                <c:pt idx="4285">
                  <c:v>3.8656368265216302E-4</c:v>
                </c:pt>
                <c:pt idx="4286">
                  <c:v>3.8665805748341702E-4</c:v>
                </c:pt>
                <c:pt idx="4287">
                  <c:v>3.8675270679007902E-4</c:v>
                </c:pt>
                <c:pt idx="4288">
                  <c:v>3.8684763149855002E-4</c:v>
                </c:pt>
                <c:pt idx="4289">
                  <c:v>3.8694283253982401E-4</c:v>
                </c:pt>
                <c:pt idx="4290">
                  <c:v>3.8703831084887499E-4</c:v>
                </c:pt>
                <c:pt idx="4291">
                  <c:v>3.8713406736556497E-4</c:v>
                </c:pt>
                <c:pt idx="4292">
                  <c:v>3.8723010303367699E-4</c:v>
                </c:pt>
                <c:pt idx="4293">
                  <c:v>3.8732641880150802E-4</c:v>
                </c:pt>
                <c:pt idx="4294">
                  <c:v>3.8742301562180601E-4</c:v>
                </c:pt>
                <c:pt idx="4295">
                  <c:v>3.8751989445176403E-4</c:v>
                </c:pt>
                <c:pt idx="4296">
                  <c:v>3.8761705625330799E-4</c:v>
                </c:pt>
                <c:pt idx="4297">
                  <c:v>3.8771450199268402E-4</c:v>
                </c:pt>
                <c:pt idx="4298">
                  <c:v>3.87812232640636E-4</c:v>
                </c:pt>
                <c:pt idx="4299">
                  <c:v>3.8791024917237402E-4</c:v>
                </c:pt>
                <c:pt idx="4300">
                  <c:v>3.8800855256817998E-4</c:v>
                </c:pt>
                <c:pt idx="4301">
                  <c:v>3.8810714381245202E-4</c:v>
                </c:pt>
                <c:pt idx="4302">
                  <c:v>3.8820602389457403E-4</c:v>
                </c:pt>
                <c:pt idx="4303">
                  <c:v>3.8830519380845797E-4</c:v>
                </c:pt>
                <c:pt idx="4304">
                  <c:v>3.8840465455273701E-4</c:v>
                </c:pt>
                <c:pt idx="4305">
                  <c:v>3.88504407130973E-4</c:v>
                </c:pt>
                <c:pt idx="4306">
                  <c:v>3.8860445255129599E-4</c:v>
                </c:pt>
                <c:pt idx="4307">
                  <c:v>3.8870479182681801E-4</c:v>
                </c:pt>
                <c:pt idx="4308">
                  <c:v>3.88805425975168E-4</c:v>
                </c:pt>
                <c:pt idx="4309">
                  <c:v>3.88906356019201E-4</c:v>
                </c:pt>
                <c:pt idx="4310">
                  <c:v>3.8900758298646501E-4</c:v>
                </c:pt>
                <c:pt idx="4311">
                  <c:v>3.8910910790946902E-4</c:v>
                </c:pt>
                <c:pt idx="4312">
                  <c:v>3.8921093182559501E-4</c:v>
                </c:pt>
                <c:pt idx="4313">
                  <c:v>3.8931305577746697E-4</c:v>
                </c:pt>
                <c:pt idx="4314">
                  <c:v>3.8941548081254201E-4</c:v>
                </c:pt>
                <c:pt idx="4315">
                  <c:v>3.8951820798326E-4</c:v>
                </c:pt>
                <c:pt idx="4316">
                  <c:v>3.8962123834721999E-4</c:v>
                </c:pt>
                <c:pt idx="4317">
                  <c:v>3.8972457296729799E-4</c:v>
                </c:pt>
                <c:pt idx="4318">
                  <c:v>3.8982821291138502E-4</c:v>
                </c:pt>
                <c:pt idx="4319">
                  <c:v>3.8993215925228303E-4</c:v>
                </c:pt>
                <c:pt idx="4320">
                  <c:v>3.9003641306838502E-4</c:v>
                </c:pt>
                <c:pt idx="4321">
                  <c:v>3.9014097544312799E-4</c:v>
                </c:pt>
                <c:pt idx="4322">
                  <c:v>3.9024584746535901E-4</c:v>
                </c:pt>
                <c:pt idx="4323">
                  <c:v>3.9035103022914698E-4</c:v>
                </c:pt>
                <c:pt idx="4324">
                  <c:v>3.9045652483395902E-4</c:v>
                </c:pt>
                <c:pt idx="4325">
                  <c:v>3.9056233238451803E-4</c:v>
                </c:pt>
                <c:pt idx="4326">
                  <c:v>3.9066845399127599E-4</c:v>
                </c:pt>
                <c:pt idx="4327">
                  <c:v>3.9077489076970798E-4</c:v>
                </c:pt>
                <c:pt idx="4328">
                  <c:v>3.9088164384109203E-4</c:v>
                </c:pt>
                <c:pt idx="4329">
                  <c:v>3.9098871433190801E-4</c:v>
                </c:pt>
                <c:pt idx="4330">
                  <c:v>3.9109610337461801E-4</c:v>
                </c:pt>
                <c:pt idx="4331">
                  <c:v>3.9120381210691098E-4</c:v>
                </c:pt>
                <c:pt idx="4332">
                  <c:v>3.91311841672259E-4</c:v>
                </c:pt>
                <c:pt idx="4333">
                  <c:v>3.9142019321978199E-4</c:v>
                </c:pt>
                <c:pt idx="4334">
                  <c:v>3.9152886790440501E-4</c:v>
                </c:pt>
                <c:pt idx="4335">
                  <c:v>3.91637866886578E-4</c:v>
                </c:pt>
                <c:pt idx="4336">
                  <c:v>3.9174719133266701E-4</c:v>
                </c:pt>
                <c:pt idx="4337">
                  <c:v>3.91856842414875E-4</c:v>
                </c:pt>
                <c:pt idx="4338">
                  <c:v>3.91966821311121E-4</c:v>
                </c:pt>
                <c:pt idx="4339">
                  <c:v>3.9207712920537199E-4</c:v>
                </c:pt>
                <c:pt idx="4340">
                  <c:v>3.9218776728736603E-4</c:v>
                </c:pt>
                <c:pt idx="4341">
                  <c:v>3.9229873675291997E-4</c:v>
                </c:pt>
                <c:pt idx="4342">
                  <c:v>3.9241003880373799E-4</c:v>
                </c:pt>
                <c:pt idx="4343">
                  <c:v>3.9252167464792298E-4</c:v>
                </c:pt>
                <c:pt idx="4344">
                  <c:v>3.9263364549921602E-4</c:v>
                </c:pt>
                <c:pt idx="4345">
                  <c:v>3.9274595257770601E-4</c:v>
                </c:pt>
                <c:pt idx="4346">
                  <c:v>3.92858597109651E-4</c:v>
                </c:pt>
                <c:pt idx="4347">
                  <c:v>3.9297158032740201E-4</c:v>
                </c:pt>
                <c:pt idx="4348">
                  <c:v>3.93084903469741E-4</c:v>
                </c:pt>
                <c:pt idx="4349">
                  <c:v>3.9319856778156302E-4</c:v>
                </c:pt>
                <c:pt idx="4350">
                  <c:v>3.9331257451409802E-4</c:v>
                </c:pt>
                <c:pt idx="4351">
                  <c:v>3.9342692492524099E-4</c:v>
                </c:pt>
                <c:pt idx="4352">
                  <c:v>3.9354162027893202E-4</c:v>
                </c:pt>
                <c:pt idx="4353">
                  <c:v>3.9365666184575402E-4</c:v>
                </c:pt>
                <c:pt idx="4354">
                  <c:v>3.93772050902729E-4</c:v>
                </c:pt>
                <c:pt idx="4355">
                  <c:v>3.9388778873358598E-4</c:v>
                </c:pt>
                <c:pt idx="4356">
                  <c:v>3.9400387662846001E-4</c:v>
                </c:pt>
                <c:pt idx="4357">
                  <c:v>3.94120315884158E-4</c:v>
                </c:pt>
                <c:pt idx="4358">
                  <c:v>3.9423710780414498E-4</c:v>
                </c:pt>
                <c:pt idx="4359">
                  <c:v>3.9435425369873999E-4</c:v>
                </c:pt>
                <c:pt idx="4360">
                  <c:v>3.9447175488487902E-4</c:v>
                </c:pt>
                <c:pt idx="4361">
                  <c:v>3.9458961268646502E-4</c:v>
                </c:pt>
                <c:pt idx="4362">
                  <c:v>3.9470782843406001E-4</c:v>
                </c:pt>
                <c:pt idx="4363">
                  <c:v>3.9482640346531203E-4</c:v>
                </c:pt>
                <c:pt idx="4364">
                  <c:v>3.9494533912477899E-4</c:v>
                </c:pt>
                <c:pt idx="4365">
                  <c:v>3.9506463676388499E-4</c:v>
                </c:pt>
                <c:pt idx="4366">
                  <c:v>3.95184297741352E-4</c:v>
                </c:pt>
                <c:pt idx="4367">
                  <c:v>3.9530432342274098E-4</c:v>
                </c:pt>
                <c:pt idx="4368">
                  <c:v>3.9542471518078998E-4</c:v>
                </c:pt>
                <c:pt idx="4369">
                  <c:v>3.9554547439560599E-4</c:v>
                </c:pt>
                <c:pt idx="4370">
                  <c:v>3.9566660245434501E-4</c:v>
                </c:pt>
                <c:pt idx="4371">
                  <c:v>3.95788100751615E-4</c:v>
                </c:pt>
                <c:pt idx="4372">
                  <c:v>3.9590997068908202E-4</c:v>
                </c:pt>
                <c:pt idx="4373">
                  <c:v>3.9603221367618302E-4</c:v>
                </c:pt>
                <c:pt idx="4374">
                  <c:v>3.96154831129459E-4</c:v>
                </c:pt>
                <c:pt idx="4375">
                  <c:v>3.9627782447308301E-4</c:v>
                </c:pt>
                <c:pt idx="4376">
                  <c:v>3.9640119513872799E-4</c:v>
                </c:pt>
                <c:pt idx="4377">
                  <c:v>3.9652494456549498E-4</c:v>
                </c:pt>
                <c:pt idx="4378">
                  <c:v>3.9664907420050197E-4</c:v>
                </c:pt>
                <c:pt idx="4379">
                  <c:v>3.9677358549817501E-4</c:v>
                </c:pt>
                <c:pt idx="4380">
                  <c:v>3.9689847992086099E-4</c:v>
                </c:pt>
                <c:pt idx="4381">
                  <c:v>3.97023758938649E-4</c:v>
                </c:pt>
                <c:pt idx="4382">
                  <c:v>3.97149424029413E-4</c:v>
                </c:pt>
                <c:pt idx="4383">
                  <c:v>3.9727547667909999E-4</c:v>
                </c:pt>
                <c:pt idx="4384">
                  <c:v>3.9740191838128299E-4</c:v>
                </c:pt>
                <c:pt idx="4385">
                  <c:v>3.9752875063798099E-4</c:v>
                </c:pt>
                <c:pt idx="4386">
                  <c:v>3.9765597495892199E-4</c:v>
                </c:pt>
                <c:pt idx="4387">
                  <c:v>3.9778359286191703E-4</c:v>
                </c:pt>
                <c:pt idx="4388">
                  <c:v>3.9791160587304502E-4</c:v>
                </c:pt>
                <c:pt idx="4389">
                  <c:v>3.98040015526731E-4</c:v>
                </c:pt>
                <c:pt idx="4390">
                  <c:v>3.9816882336549998E-4</c:v>
                </c:pt>
                <c:pt idx="4391">
                  <c:v>3.9829803094026999E-4</c:v>
                </c:pt>
                <c:pt idx="4392">
                  <c:v>3.9842763981019601E-4</c:v>
                </c:pt>
                <c:pt idx="4393">
                  <c:v>3.9855765154321598E-4</c:v>
                </c:pt>
                <c:pt idx="4394">
                  <c:v>3.9868806771530002E-4</c:v>
                </c:pt>
                <c:pt idx="4395">
                  <c:v>3.9881888991130898E-4</c:v>
                </c:pt>
                <c:pt idx="4396">
                  <c:v>3.9895011972464298E-4</c:v>
                </c:pt>
                <c:pt idx="4397">
                  <c:v>3.9908175875726201E-4</c:v>
                </c:pt>
                <c:pt idx="4398">
                  <c:v>3.9921380861993998E-4</c:v>
                </c:pt>
                <c:pt idx="4399">
                  <c:v>3.9934627093219499E-4</c:v>
                </c:pt>
                <c:pt idx="4400">
                  <c:v>3.9947914732227499E-4</c:v>
                </c:pt>
                <c:pt idx="4401">
                  <c:v>3.9961243942757E-4</c:v>
                </c:pt>
                <c:pt idx="4402">
                  <c:v>3.9974614889430002E-4</c:v>
                </c:pt>
                <c:pt idx="4403">
                  <c:v>3.9988027737767999E-4</c:v>
                </c:pt>
                <c:pt idx="4404">
                  <c:v>4.0001482654195301E-4</c:v>
                </c:pt>
                <c:pt idx="4405">
                  <c:v>4.0014979806079202E-4</c:v>
                </c:pt>
                <c:pt idx="4406">
                  <c:v>4.0028519361652598E-4</c:v>
                </c:pt>
                <c:pt idx="4407">
                  <c:v>4.00421014901352E-4</c:v>
                </c:pt>
                <c:pt idx="4408">
                  <c:v>4.0055726361641999E-4</c:v>
                </c:pt>
                <c:pt idx="4409">
                  <c:v>4.0069394147215E-4</c:v>
                </c:pt>
                <c:pt idx="4410">
                  <c:v>4.0083105018885702E-4</c:v>
                </c:pt>
                <c:pt idx="4411">
                  <c:v>4.0096859149590897E-4</c:v>
                </c:pt>
                <c:pt idx="4412">
                  <c:v>4.0110656713256701E-4</c:v>
                </c:pt>
                <c:pt idx="4413">
                  <c:v>4.0124497884765997E-4</c:v>
                </c:pt>
                <c:pt idx="4414">
                  <c:v>4.0138382839960402E-4</c:v>
                </c:pt>
                <c:pt idx="4415">
                  <c:v>4.0152311755656901E-4</c:v>
                </c:pt>
                <c:pt idx="4416">
                  <c:v>4.0166284809678801E-4</c:v>
                </c:pt>
                <c:pt idx="4417">
                  <c:v>4.0180302180816102E-4</c:v>
                </c:pt>
                <c:pt idx="4418">
                  <c:v>4.0194364048861699E-4</c:v>
                </c:pt>
                <c:pt idx="4419">
                  <c:v>4.02084705946118E-4</c:v>
                </c:pt>
                <c:pt idx="4420">
                  <c:v>4.02226219998712E-4</c:v>
                </c:pt>
                <c:pt idx="4421">
                  <c:v>4.02368184474734E-4</c:v>
                </c:pt>
                <c:pt idx="4422">
                  <c:v>4.0251060121252098E-4</c:v>
                </c:pt>
                <c:pt idx="4423">
                  <c:v>4.0265347206084597E-4</c:v>
                </c:pt>
                <c:pt idx="4424">
                  <c:v>4.0279679887901499E-4</c:v>
                </c:pt>
                <c:pt idx="4425">
                  <c:v>4.0294058353640899E-4</c:v>
                </c:pt>
                <c:pt idx="4426">
                  <c:v>4.0308482791325299E-4</c:v>
                </c:pt>
                <c:pt idx="4427">
                  <c:v>4.0322953390015299E-4</c:v>
                </c:pt>
                <c:pt idx="4428">
                  <c:v>4.0337470339852998E-4</c:v>
                </c:pt>
                <c:pt idx="4429">
                  <c:v>4.0352033832052501E-4</c:v>
                </c:pt>
                <c:pt idx="4430">
                  <c:v>4.03666440588842E-4</c:v>
                </c:pt>
                <c:pt idx="4431">
                  <c:v>4.0381301213720101E-4</c:v>
                </c:pt>
                <c:pt idx="4432">
                  <c:v>4.0396005491035299E-4</c:v>
                </c:pt>
                <c:pt idx="4433">
                  <c:v>4.0410757086415397E-4</c:v>
                </c:pt>
                <c:pt idx="4434">
                  <c:v>4.0425556196524399E-4</c:v>
                </c:pt>
                <c:pt idx="4435">
                  <c:v>4.0440403019172501E-4</c:v>
                </c:pt>
                <c:pt idx="4436">
                  <c:v>4.0455297753259499E-4</c:v>
                </c:pt>
                <c:pt idx="4437">
                  <c:v>4.0470240598884698E-4</c:v>
                </c:pt>
                <c:pt idx="4438">
                  <c:v>4.04852317572138E-4</c:v>
                </c:pt>
                <c:pt idx="4439">
                  <c:v>4.05002714306125E-4</c:v>
                </c:pt>
                <c:pt idx="4440">
                  <c:v>4.0515359822589498E-4</c:v>
                </c:pt>
                <c:pt idx="4441">
                  <c:v>4.05304971377942E-4</c:v>
                </c:pt>
                <c:pt idx="4442">
                  <c:v>4.0545683582075202E-4</c:v>
                </c:pt>
                <c:pt idx="4443">
                  <c:v>4.0560919362462802E-4</c:v>
                </c:pt>
                <c:pt idx="4444">
                  <c:v>4.0576204687176699E-4</c:v>
                </c:pt>
                <c:pt idx="4445">
                  <c:v>4.0591539765620898E-4</c:v>
                </c:pt>
                <c:pt idx="4446">
                  <c:v>4.0606924808409098E-4</c:v>
                </c:pt>
                <c:pt idx="4447">
                  <c:v>4.0622360027399202E-4</c:v>
                </c:pt>
                <c:pt idx="4448">
                  <c:v>4.0637845635624901E-4</c:v>
                </c:pt>
                <c:pt idx="4449">
                  <c:v>4.0653381847400699E-4</c:v>
                </c:pt>
                <c:pt idx="4450">
                  <c:v>4.0668968878257103E-4</c:v>
                </c:pt>
                <c:pt idx="4451">
                  <c:v>4.0684606944976803E-4</c:v>
                </c:pt>
                <c:pt idx="4452">
                  <c:v>4.0700296265594297E-4</c:v>
                </c:pt>
                <c:pt idx="4453">
                  <c:v>4.0716037059448798E-4</c:v>
                </c:pt>
                <c:pt idx="4454">
                  <c:v>4.0731829547104302E-4</c:v>
                </c:pt>
                <c:pt idx="4455">
                  <c:v>4.07476739504755E-4</c:v>
                </c:pt>
                <c:pt idx="4456">
                  <c:v>4.0763570492739602E-4</c:v>
                </c:pt>
                <c:pt idx="4457">
                  <c:v>4.07795193983606E-4</c:v>
                </c:pt>
                <c:pt idx="4458">
                  <c:v>4.0795520893172901E-4</c:v>
                </c:pt>
                <c:pt idx="4459">
                  <c:v>4.0811575204297999E-4</c:v>
                </c:pt>
                <c:pt idx="4460">
                  <c:v>4.08276825602077E-4</c:v>
                </c:pt>
                <c:pt idx="4461">
                  <c:v>4.0843843190732897E-4</c:v>
                </c:pt>
                <c:pt idx="4462">
                  <c:v>4.0860057327043602E-4</c:v>
                </c:pt>
                <c:pt idx="4463">
                  <c:v>4.0876325201683701E-4</c:v>
                </c:pt>
                <c:pt idx="4464">
                  <c:v>4.0892647048588701E-4</c:v>
                </c:pt>
                <c:pt idx="4465">
                  <c:v>4.0909023103071E-4</c:v>
                </c:pt>
                <c:pt idx="4466">
                  <c:v>4.0925453601870599E-4</c:v>
                </c:pt>
                <c:pt idx="4467">
                  <c:v>4.0941938783087099E-4</c:v>
                </c:pt>
                <c:pt idx="4468">
                  <c:v>4.0958478886285698E-4</c:v>
                </c:pt>
                <c:pt idx="4469">
                  <c:v>4.0975074152469799E-4</c:v>
                </c:pt>
                <c:pt idx="4470">
                  <c:v>4.0991724824091099E-4</c:v>
                </c:pt>
                <c:pt idx="4471">
                  <c:v>4.1008431145029E-4</c:v>
                </c:pt>
                <c:pt idx="4472">
                  <c:v>4.1025193360639498E-4</c:v>
                </c:pt>
                <c:pt idx="4473">
                  <c:v>4.1042011717787102E-4</c:v>
                </c:pt>
                <c:pt idx="4474">
                  <c:v>4.1058886464815302E-4</c:v>
                </c:pt>
                <c:pt idx="4475">
                  <c:v>4.10758178515953E-4</c:v>
                </c:pt>
                <c:pt idx="4476">
                  <c:v>4.1092806129479001E-4</c:v>
                </c:pt>
                <c:pt idx="4477">
                  <c:v>4.1109851551395399E-4</c:v>
                </c:pt>
                <c:pt idx="4478">
                  <c:v>4.11269543717886E-4</c:v>
                </c:pt>
                <c:pt idx="4479">
                  <c:v>4.1144114846672998E-4</c:v>
                </c:pt>
                <c:pt idx="4480">
                  <c:v>4.1161333233626503E-4</c:v>
                </c:pt>
                <c:pt idx="4481">
                  <c:v>4.1178609791839201E-4</c:v>
                </c:pt>
                <c:pt idx="4482">
                  <c:v>4.1195944782090698E-4</c:v>
                </c:pt>
                <c:pt idx="4483">
                  <c:v>4.12133384667868E-4</c:v>
                </c:pt>
                <c:pt idx="4484">
                  <c:v>4.1230791109901302E-4</c:v>
                </c:pt>
                <c:pt idx="4485">
                  <c:v>4.1248302977142599E-4</c:v>
                </c:pt>
                <c:pt idx="4486">
                  <c:v>4.1265874335816299E-4</c:v>
                </c:pt>
                <c:pt idx="4487">
                  <c:v>4.1283505454919498E-4</c:v>
                </c:pt>
                <c:pt idx="4488">
                  <c:v>4.1301196605145299E-4</c:v>
                </c:pt>
                <c:pt idx="4489">
                  <c:v>4.1318948058881598E-4</c:v>
                </c:pt>
                <c:pt idx="4490">
                  <c:v>4.1336760090249599E-4</c:v>
                </c:pt>
                <c:pt idx="4491">
                  <c:v>4.13546329750816E-4</c:v>
                </c:pt>
                <c:pt idx="4492">
                  <c:v>4.1372566990991301E-4</c:v>
                </c:pt>
                <c:pt idx="4493">
                  <c:v>4.1390562417351799E-4</c:v>
                </c:pt>
                <c:pt idx="4494">
                  <c:v>4.1408619535307799E-4</c:v>
                </c:pt>
                <c:pt idx="4495">
                  <c:v>4.1426738627821499E-4</c:v>
                </c:pt>
                <c:pt idx="4496">
                  <c:v>4.1444919979680503E-4</c:v>
                </c:pt>
                <c:pt idx="4497">
                  <c:v>4.1463163877509499E-4</c:v>
                </c:pt>
                <c:pt idx="4498">
                  <c:v>4.1481470609772402E-4</c:v>
                </c:pt>
                <c:pt idx="4499">
                  <c:v>4.1499840466806297E-4</c:v>
                </c:pt>
                <c:pt idx="4500">
                  <c:v>4.15182737408656E-4</c:v>
                </c:pt>
                <c:pt idx="4501">
                  <c:v>4.1536770726086601E-4</c:v>
                </c:pt>
                <c:pt idx="4502">
                  <c:v>4.1555331718560399E-4</c:v>
                </c:pt>
                <c:pt idx="4503">
                  <c:v>4.1573957016322602E-4</c:v>
                </c:pt>
                <c:pt idx="4504">
                  <c:v>4.1592646919368098E-4</c:v>
                </c:pt>
                <c:pt idx="4505">
                  <c:v>4.1611401729675098E-4</c:v>
                </c:pt>
                <c:pt idx="4506">
                  <c:v>4.1630221751237098E-4</c:v>
                </c:pt>
                <c:pt idx="4507">
                  <c:v>4.1649107290098002E-4</c:v>
                </c:pt>
                <c:pt idx="4508">
                  <c:v>4.1668058654315498E-4</c:v>
                </c:pt>
                <c:pt idx="4509">
                  <c:v>4.16870761540359E-4</c:v>
                </c:pt>
                <c:pt idx="4510">
                  <c:v>4.17061601015052E-4</c:v>
                </c:pt>
                <c:pt idx="4511">
                  <c:v>4.17253108110561E-4</c:v>
                </c:pt>
                <c:pt idx="4512">
                  <c:v>4.1744528599191799E-4</c:v>
                </c:pt>
                <c:pt idx="4513">
                  <c:v>4.1763813784531498E-4</c:v>
                </c:pt>
                <c:pt idx="4514">
                  <c:v>4.1783166687928499E-4</c:v>
                </c:pt>
                <c:pt idx="4515">
                  <c:v>4.18025876324074E-4</c:v>
                </c:pt>
                <c:pt idx="4516">
                  <c:v>4.18220769432202E-4</c:v>
                </c:pt>
                <c:pt idx="4517">
                  <c:v>4.18416349478783E-4</c:v>
                </c:pt>
                <c:pt idx="4518">
                  <c:v>4.1861261976148899E-4</c:v>
                </c:pt>
                <c:pt idx="4519">
                  <c:v>4.1880958360105699E-4</c:v>
                </c:pt>
                <c:pt idx="4520">
                  <c:v>4.1900724434154498E-4</c:v>
                </c:pt>
                <c:pt idx="4521">
                  <c:v>4.1920560535046401E-4</c:v>
                </c:pt>
                <c:pt idx="4522">
                  <c:v>4.19404670018968E-4</c:v>
                </c:pt>
                <c:pt idx="4523">
                  <c:v>4.1960444176218902E-4</c:v>
                </c:pt>
                <c:pt idx="4524">
                  <c:v>4.1980492401955799E-4</c:v>
                </c:pt>
                <c:pt idx="4525">
                  <c:v>4.2000612025504301E-4</c:v>
                </c:pt>
                <c:pt idx="4526">
                  <c:v>4.2020803395736501E-4</c:v>
                </c:pt>
                <c:pt idx="4527">
                  <c:v>4.2041066863995099E-4</c:v>
                </c:pt>
                <c:pt idx="4528">
                  <c:v>4.2061402784195903E-4</c:v>
                </c:pt>
                <c:pt idx="4529">
                  <c:v>4.2081811512789902E-4</c:v>
                </c:pt>
                <c:pt idx="4530">
                  <c:v>4.2102293408810402E-4</c:v>
                </c:pt>
                <c:pt idx="4531">
                  <c:v>4.2122848833911502E-4</c:v>
                </c:pt>
                <c:pt idx="4532">
                  <c:v>4.2143478152389301E-4</c:v>
                </c:pt>
                <c:pt idx="4533">
                  <c:v>4.2164181731208899E-4</c:v>
                </c:pt>
                <c:pt idx="4534">
                  <c:v>4.2184959940006698E-4</c:v>
                </c:pt>
                <c:pt idx="4535">
                  <c:v>4.2205813151181701E-4</c:v>
                </c:pt>
                <c:pt idx="4536">
                  <c:v>4.2226741739857598E-4</c:v>
                </c:pt>
                <c:pt idx="4537">
                  <c:v>4.2247746083967901E-4</c:v>
                </c:pt>
                <c:pt idx="4538">
                  <c:v>4.2268826564253401E-4</c:v>
                </c:pt>
                <c:pt idx="4539">
                  <c:v>4.2289983564299899E-4</c:v>
                </c:pt>
                <c:pt idx="4540">
                  <c:v>4.2311217470555098E-4</c:v>
                </c:pt>
                <c:pt idx="4541">
                  <c:v>4.2332528672396998E-4</c:v>
                </c:pt>
                <c:pt idx="4542">
                  <c:v>4.23539175621341E-4</c:v>
                </c:pt>
                <c:pt idx="4543">
                  <c:v>4.2375384535016798E-4</c:v>
                </c:pt>
                <c:pt idx="4544">
                  <c:v>4.2396929989323802E-4</c:v>
                </c:pt>
                <c:pt idx="4545">
                  <c:v>4.2418554326367102E-4</c:v>
                </c:pt>
                <c:pt idx="4546">
                  <c:v>4.2440257950503803E-4</c:v>
                </c:pt>
                <c:pt idx="4547">
                  <c:v>4.2462041269192199E-4</c:v>
                </c:pt>
                <c:pt idx="4548">
                  <c:v>4.24839046930012E-4</c:v>
                </c:pt>
                <c:pt idx="4549">
                  <c:v>4.2505848635703399E-4</c:v>
                </c:pt>
                <c:pt idx="4550">
                  <c:v>4.2527873514216802E-4</c:v>
                </c:pt>
                <c:pt idx="4551">
                  <c:v>4.2549979748711999E-4</c:v>
                </c:pt>
                <c:pt idx="4552">
                  <c:v>4.2572167762594299E-4</c:v>
                </c:pt>
                <c:pt idx="4553">
                  <c:v>4.2594437982595399E-4</c:v>
                </c:pt>
                <c:pt idx="4554">
                  <c:v>4.2616790838750202E-4</c:v>
                </c:pt>
                <c:pt idx="4555">
                  <c:v>4.2639226764427902E-4</c:v>
                </c:pt>
                <c:pt idx="4556">
                  <c:v>4.2661746196421798E-4</c:v>
                </c:pt>
                <c:pt idx="4557">
                  <c:v>4.2684349574940398E-4</c:v>
                </c:pt>
                <c:pt idx="4558">
                  <c:v>4.2707037343644701E-4</c:v>
                </c:pt>
                <c:pt idx="4559">
                  <c:v>4.2729809949687E-4</c:v>
                </c:pt>
                <c:pt idx="4560">
                  <c:v>4.2752667843763302E-4</c:v>
                </c:pt>
                <c:pt idx="4561">
                  <c:v>4.2775611480101201E-4</c:v>
                </c:pt>
                <c:pt idx="4562">
                  <c:v>4.2798641316548001E-4</c:v>
                </c:pt>
                <c:pt idx="4563">
                  <c:v>4.2821757814560398E-4</c:v>
                </c:pt>
                <c:pt idx="4564">
                  <c:v>4.2844961439264003E-4</c:v>
                </c:pt>
                <c:pt idx="4565">
                  <c:v>4.2868252659485198E-4</c:v>
                </c:pt>
                <c:pt idx="4566">
                  <c:v>4.2891631947776699E-4</c:v>
                </c:pt>
                <c:pt idx="4567">
                  <c:v>4.2915099780452401E-4</c:v>
                </c:pt>
                <c:pt idx="4568">
                  <c:v>4.2938656637631903E-4</c:v>
                </c:pt>
                <c:pt idx="4569">
                  <c:v>4.2962303003258001E-4</c:v>
                </c:pt>
                <c:pt idx="4570">
                  <c:v>4.2986039365156198E-4</c:v>
                </c:pt>
                <c:pt idx="4571">
                  <c:v>4.3009866215051201E-4</c:v>
                </c:pt>
                <c:pt idx="4572">
                  <c:v>4.3033784048578902E-4</c:v>
                </c:pt>
                <c:pt idx="4573">
                  <c:v>4.3057793365357001E-4</c:v>
                </c:pt>
                <c:pt idx="4574">
                  <c:v>4.3081894669041499E-4</c:v>
                </c:pt>
                <c:pt idx="4575">
                  <c:v>4.3106088467262399E-4</c:v>
                </c:pt>
                <c:pt idx="4576">
                  <c:v>4.3130375271767098E-4</c:v>
                </c:pt>
                <c:pt idx="4577">
                  <c:v>4.3154755598394699E-4</c:v>
                </c:pt>
                <c:pt idx="4578">
                  <c:v>4.3179229967108999E-4</c:v>
                </c:pt>
                <c:pt idx="4579">
                  <c:v>4.3203798902063402E-4</c:v>
                </c:pt>
                <c:pt idx="4580">
                  <c:v>4.3228462931607702E-4</c:v>
                </c:pt>
                <c:pt idx="4581">
                  <c:v>4.32532225883196E-4</c:v>
                </c:pt>
                <c:pt idx="4582">
                  <c:v>4.3278078409082603E-4</c:v>
                </c:pt>
                <c:pt idx="4583">
                  <c:v>4.3303030935031901E-4</c:v>
                </c:pt>
                <c:pt idx="4584">
                  <c:v>4.3328080711662199E-4</c:v>
                </c:pt>
                <c:pt idx="4585">
                  <c:v>4.3353228288851099E-4</c:v>
                </c:pt>
                <c:pt idx="4586">
                  <c:v>4.3378474220867797E-4</c:v>
                </c:pt>
                <c:pt idx="4587">
                  <c:v>4.34038190664064E-4</c:v>
                </c:pt>
                <c:pt idx="4588">
                  <c:v>4.3429263388601499E-4</c:v>
                </c:pt>
                <c:pt idx="4589">
                  <c:v>4.34548077551347E-4</c:v>
                </c:pt>
                <c:pt idx="4590">
                  <c:v>4.34804527381839E-4</c:v>
                </c:pt>
                <c:pt idx="4591">
                  <c:v>4.35061989144982E-4</c:v>
                </c:pt>
                <c:pt idx="4592">
                  <c:v>4.3532046865398102E-4</c:v>
                </c:pt>
                <c:pt idx="4593">
                  <c:v>4.35579971768354E-4</c:v>
                </c:pt>
                <c:pt idx="4594">
                  <c:v>4.3584050439443101E-4</c:v>
                </c:pt>
                <c:pt idx="4595">
                  <c:v>4.3610207248461798E-4</c:v>
                </c:pt>
                <c:pt idx="4596">
                  <c:v>4.36364682039367E-4</c:v>
                </c:pt>
                <c:pt idx="4597">
                  <c:v>4.3662833910602402E-4</c:v>
                </c:pt>
                <c:pt idx="4598">
                  <c:v>4.3689304977942201E-4</c:v>
                </c:pt>
                <c:pt idx="4599">
                  <c:v>4.3715882020302002E-4</c:v>
                </c:pt>
                <c:pt idx="4600">
                  <c:v>4.3742565656833298E-4</c:v>
                </c:pt>
                <c:pt idx="4601">
                  <c:v>4.3769356511525002E-4</c:v>
                </c:pt>
                <c:pt idx="4602">
                  <c:v>4.3796255213301901E-4</c:v>
                </c:pt>
                <c:pt idx="4603">
                  <c:v>4.3823262395975901E-4</c:v>
                </c:pt>
                <c:pt idx="4604">
                  <c:v>4.3850378698331101E-4</c:v>
                </c:pt>
                <c:pt idx="4605">
                  <c:v>4.3877604764129102E-4</c:v>
                </c:pt>
                <c:pt idx="4606">
                  <c:v>4.3904941242124402E-4</c:v>
                </c:pt>
                <c:pt idx="4607">
                  <c:v>4.39323887861214E-4</c:v>
                </c:pt>
                <c:pt idx="4608">
                  <c:v>4.3959948054996998E-4</c:v>
                </c:pt>
                <c:pt idx="4609">
                  <c:v>4.3987619712722997E-4</c:v>
                </c:pt>
                <c:pt idx="4610">
                  <c:v>4.40154044283943E-4</c:v>
                </c:pt>
                <c:pt idx="4611">
                  <c:v>4.4043302876266098E-4</c:v>
                </c:pt>
                <c:pt idx="4612">
                  <c:v>4.4071315735771499E-4</c:v>
                </c:pt>
                <c:pt idx="4613">
                  <c:v>4.4099443691583999E-4</c:v>
                </c:pt>
                <c:pt idx="4614">
                  <c:v>4.4127687433618098E-4</c:v>
                </c:pt>
                <c:pt idx="4615">
                  <c:v>4.4156047657023599E-4</c:v>
                </c:pt>
                <c:pt idx="4616">
                  <c:v>4.4184525062327702E-4</c:v>
                </c:pt>
                <c:pt idx="4617">
                  <c:v>4.42131203553416E-4</c:v>
                </c:pt>
                <c:pt idx="4618">
                  <c:v>4.4241834247304198E-4</c:v>
                </c:pt>
                <c:pt idx="4619">
                  <c:v>4.42706674548134E-4</c:v>
                </c:pt>
                <c:pt idx="4620">
                  <c:v>4.4299620699927002E-4</c:v>
                </c:pt>
                <c:pt idx="4621">
                  <c:v>4.4328694710181401E-4</c:v>
                </c:pt>
                <c:pt idx="4622">
                  <c:v>4.4357890218606698E-4</c:v>
                </c:pt>
                <c:pt idx="4623">
                  <c:v>4.4387207963795503E-4</c:v>
                </c:pt>
                <c:pt idx="4624">
                  <c:v>4.4416648689909799E-4</c:v>
                </c:pt>
                <c:pt idx="4625">
                  <c:v>4.4446213146741699E-4</c:v>
                </c:pt>
                <c:pt idx="4626">
                  <c:v>4.4475902089697802E-4</c:v>
                </c:pt>
                <c:pt idx="4627">
                  <c:v>4.4505716279949503E-4</c:v>
                </c:pt>
                <c:pt idx="4628">
                  <c:v>4.4535656484355501E-4</c:v>
                </c:pt>
                <c:pt idx="4629">
                  <c:v>4.4565723475563102E-4</c:v>
                </c:pt>
                <c:pt idx="4630">
                  <c:v>4.45959180320767E-4</c:v>
                </c:pt>
                <c:pt idx="4631">
                  <c:v>4.4626240938234102E-4</c:v>
                </c:pt>
                <c:pt idx="4632">
                  <c:v>4.4656692984308899E-4</c:v>
                </c:pt>
                <c:pt idx="4633">
                  <c:v>4.4687274966550601E-4</c:v>
                </c:pt>
                <c:pt idx="4634">
                  <c:v>4.4717987687201198E-4</c:v>
                </c:pt>
                <c:pt idx="4635">
                  <c:v>4.47488319546059E-4</c:v>
                </c:pt>
                <c:pt idx="4636">
                  <c:v>4.4779808583220301E-4</c:v>
                </c:pt>
                <c:pt idx="4637">
                  <c:v>4.4810918393693901E-4</c:v>
                </c:pt>
                <c:pt idx="4638">
                  <c:v>4.4842162212908101E-4</c:v>
                </c:pt>
                <c:pt idx="4639">
                  <c:v>4.4873540874075703E-4</c:v>
                </c:pt>
                <c:pt idx="4640">
                  <c:v>4.4905055216792498E-4</c:v>
                </c:pt>
                <c:pt idx="4641">
                  <c:v>4.4936706087063199E-4</c:v>
                </c:pt>
                <c:pt idx="4642">
                  <c:v>4.4968494337438398E-4</c:v>
                </c:pt>
                <c:pt idx="4643">
                  <c:v>4.5000420827051601E-4</c:v>
                </c:pt>
                <c:pt idx="4644">
                  <c:v>4.5032486421714402E-4</c:v>
                </c:pt>
                <c:pt idx="4645">
                  <c:v>4.5064691994000299E-4</c:v>
                </c:pt>
                <c:pt idx="4646">
                  <c:v>4.5097038423299202E-4</c:v>
                </c:pt>
                <c:pt idx="4647">
                  <c:v>4.5129526595929001E-4</c:v>
                </c:pt>
                <c:pt idx="4648">
                  <c:v>4.5162157405281199E-4</c:v>
                </c:pt>
                <c:pt idx="4649">
                  <c:v>4.5194931751809601E-4</c:v>
                </c:pt>
                <c:pt idx="4650">
                  <c:v>4.5227850543202601E-4</c:v>
                </c:pt>
                <c:pt idx="4651">
                  <c:v>4.5260914694536498E-4</c:v>
                </c:pt>
                <c:pt idx="4652">
                  <c:v>4.52941251282787E-4</c:v>
                </c:pt>
                <c:pt idx="4653">
                  <c:v>4.5327482774459502E-4</c:v>
                </c:pt>
                <c:pt idx="4654">
                  <c:v>4.53609885708367E-4</c:v>
                </c:pt>
                <c:pt idx="4655">
                  <c:v>4.5394643462957798E-4</c:v>
                </c:pt>
                <c:pt idx="4656">
                  <c:v>4.5428448404290499E-4</c:v>
                </c:pt>
                <c:pt idx="4657">
                  <c:v>4.54624043564152E-4</c:v>
                </c:pt>
                <c:pt idx="4658">
                  <c:v>4.5496512289184502E-4</c:v>
                </c:pt>
                <c:pt idx="4659">
                  <c:v>4.5530773180737599E-4</c:v>
                </c:pt>
                <c:pt idx="4660">
                  <c:v>4.5565188017853401E-4</c:v>
                </c:pt>
                <c:pt idx="4661">
                  <c:v>4.55997577959762E-4</c:v>
                </c:pt>
                <c:pt idx="4662">
                  <c:v>4.5634483519422299E-4</c:v>
                </c:pt>
                <c:pt idx="4663">
                  <c:v>4.5669366201558801E-4</c:v>
                </c:pt>
                <c:pt idx="4664">
                  <c:v>4.57044068650253E-4</c:v>
                </c:pt>
                <c:pt idx="4665">
                  <c:v>4.57396065418835E-4</c:v>
                </c:pt>
                <c:pt idx="4666">
                  <c:v>4.57749662738131E-4</c:v>
                </c:pt>
                <c:pt idx="4667">
                  <c:v>4.5810487112374999E-4</c:v>
                </c:pt>
                <c:pt idx="4668">
                  <c:v>4.5846170119136199E-4</c:v>
                </c:pt>
                <c:pt idx="4669">
                  <c:v>4.5882016365990201E-4</c:v>
                </c:pt>
                <c:pt idx="4670">
                  <c:v>4.5918026935336199E-4</c:v>
                </c:pt>
                <c:pt idx="4671">
                  <c:v>4.5954202920335898E-4</c:v>
                </c:pt>
                <c:pt idx="4672">
                  <c:v>4.5990545425147003E-4</c:v>
                </c:pt>
                <c:pt idx="4673">
                  <c:v>4.6027055565172801E-4</c:v>
                </c:pt>
                <c:pt idx="4674">
                  <c:v>4.6063734467381202E-4</c:v>
                </c:pt>
                <c:pt idx="4675">
                  <c:v>4.6100583270525198E-4</c:v>
                </c:pt>
                <c:pt idx="4676">
                  <c:v>4.6137603125446901E-4</c:v>
                </c:pt>
                <c:pt idx="4677">
                  <c:v>4.6174795195382499E-4</c:v>
                </c:pt>
                <c:pt idx="4678">
                  <c:v>4.6212160656252201E-4</c:v>
                </c:pt>
                <c:pt idx="4679">
                  <c:v>4.6249700696961301E-4</c:v>
                </c:pt>
                <c:pt idx="4680">
                  <c:v>4.6287416519761801E-4</c:v>
                </c:pt>
                <c:pt idx="4681">
                  <c:v>4.6325309340534997E-4</c:v>
                </c:pt>
                <c:pt idx="4682">
                  <c:v>4.6363380389159101E-4</c:v>
                </c:pt>
                <c:pt idx="4683">
                  <c:v>4.6401630909863897E-4</c:v>
                </c:pt>
                <c:pt idx="4684">
                  <c:v>4.6440062161569301E-4</c:v>
                </c:pt>
                <c:pt idx="4685">
                  <c:v>4.6478675418281702E-4</c:v>
                </c:pt>
                <c:pt idx="4686">
                  <c:v>4.65174719694418E-4</c:v>
                </c:pt>
                <c:pt idx="4687">
                  <c:v>4.6556453120334402E-4</c:v>
                </c:pt>
                <c:pt idx="4688">
                  <c:v>4.6595620192474701E-4</c:v>
                </c:pt>
                <c:pt idx="4689">
                  <c:v>4.6634974524050599E-4</c:v>
                </c:pt>
                <c:pt idx="4690">
                  <c:v>4.66745174702531E-4</c:v>
                </c:pt>
                <c:pt idx="4691">
                  <c:v>4.6714250403818899E-4</c:v>
                </c:pt>
                <c:pt idx="4692">
                  <c:v>4.6754174715331402E-4</c:v>
                </c:pt>
                <c:pt idx="4693">
                  <c:v>4.6794291813813702E-4</c:v>
                </c:pt>
                <c:pt idx="4694">
                  <c:v>4.6834603127038598E-4</c:v>
                </c:pt>
                <c:pt idx="4695">
                  <c:v>4.6875110102078798E-4</c:v>
                </c:pt>
                <c:pt idx="4696">
                  <c:v>4.6915814205733297E-4</c:v>
                </c:pt>
                <c:pt idx="4697">
                  <c:v>4.6956716925015702E-4</c:v>
                </c:pt>
                <c:pt idx="4698">
                  <c:v>4.6997819767628302E-4</c:v>
                </c:pt>
                <c:pt idx="4699">
                  <c:v>4.70391242624981E-4</c:v>
                </c:pt>
                <c:pt idx="4700">
                  <c:v>4.7080631960177798E-4</c:v>
                </c:pt>
                <c:pt idx="4701">
                  <c:v>4.7122344433428199E-4</c:v>
                </c:pt>
                <c:pt idx="4702">
                  <c:v>4.7164263277699398E-4</c:v>
                </c:pt>
                <c:pt idx="4703">
                  <c:v>4.7206390111672399E-4</c:v>
                </c:pt>
                <c:pt idx="4704">
                  <c:v>4.7248726577709901E-4</c:v>
                </c:pt>
                <c:pt idx="4705">
                  <c:v>4.7291274342439499E-4</c:v>
                </c:pt>
                <c:pt idx="4706">
                  <c:v>4.7334035097265902E-4</c:v>
                </c:pt>
                <c:pt idx="4707">
                  <c:v>4.73770105588939E-4</c:v>
                </c:pt>
                <c:pt idx="4708">
                  <c:v>4.7420202469837899E-4</c:v>
                </c:pt>
                <c:pt idx="4709">
                  <c:v>4.7463612599031802E-4</c:v>
                </c:pt>
                <c:pt idx="4710">
                  <c:v>4.7507242742226403E-4</c:v>
                </c:pt>
                <c:pt idx="4711">
                  <c:v>4.75510947226777E-4</c:v>
                </c:pt>
                <c:pt idx="4712">
                  <c:v>4.7595170391571598E-4</c:v>
                </c:pt>
                <c:pt idx="4713">
                  <c:v>4.7639471628629503E-4</c:v>
                </c:pt>
                <c:pt idx="4714">
                  <c:v>4.7684000342548502E-4</c:v>
                </c:pt>
                <c:pt idx="4715">
                  <c:v>4.7728758471609202E-4</c:v>
                </c:pt>
                <c:pt idx="4716">
                  <c:v>4.7773747984178398E-4</c:v>
                </c:pt>
                <c:pt idx="4717">
                  <c:v>4.7818970879180602E-4</c:v>
                </c:pt>
                <c:pt idx="4718">
                  <c:v>4.7864429186672899E-4</c:v>
                </c:pt>
                <c:pt idx="4719">
                  <c:v>4.7910124968298301E-4</c:v>
                </c:pt>
                <c:pt idx="4720">
                  <c:v>4.7956060317811701E-4</c:v>
                </c:pt>
                <c:pt idx="4721">
                  <c:v>4.8002237361527102E-4</c:v>
                </c:pt>
                <c:pt idx="4722">
                  <c:v>4.8048658258829501E-4</c:v>
                </c:pt>
                <c:pt idx="4723">
                  <c:v>4.80953252025754E-4</c:v>
                </c:pt>
                <c:pt idx="4724">
                  <c:v>4.8142240419652397E-4</c:v>
                </c:pt>
                <c:pt idx="4725">
                  <c:v>4.8189406171292803E-4</c:v>
                </c:pt>
                <c:pt idx="4726">
                  <c:v>4.8236824753525401E-4</c:v>
                </c:pt>
                <c:pt idx="4727">
                  <c:v>4.8284498497610601E-4</c:v>
                </c:pt>
                <c:pt idx="4728">
                  <c:v>4.8332429770365598E-4</c:v>
                </c:pt>
                <c:pt idx="4729">
                  <c:v>4.8380620974566499E-4</c:v>
                </c:pt>
                <c:pt idx="4730">
                  <c:v>4.8429074549249999E-4</c:v>
                </c:pt>
                <c:pt idx="4731">
                  <c:v>4.8477792970072898E-4</c:v>
                </c:pt>
                <c:pt idx="4732">
                  <c:v>4.8526778749545199E-4</c:v>
                </c:pt>
                <c:pt idx="4733">
                  <c:v>4.85760344373003E-4</c:v>
                </c:pt>
                <c:pt idx="4734">
                  <c:v>4.8625562620363398E-4</c:v>
                </c:pt>
                <c:pt idx="4735">
                  <c:v>4.8675365923354799E-4</c:v>
                </c:pt>
                <c:pt idx="4736">
                  <c:v>4.8725447008617301E-4</c:v>
                </c:pt>
                <c:pt idx="4737">
                  <c:v>4.87758085763834E-4</c:v>
                </c:pt>
                <c:pt idx="4738">
                  <c:v>4.8826453364900002E-4</c:v>
                </c:pt>
                <c:pt idx="4739">
                  <c:v>4.8877384150451697E-4</c:v>
                </c:pt>
                <c:pt idx="4740">
                  <c:v>4.89286037474405E-4</c:v>
                </c:pt>
                <c:pt idx="4741">
                  <c:v>4.8980115008376204E-4</c:v>
                </c:pt>
                <c:pt idx="4742">
                  <c:v>4.9031920823799002E-4</c:v>
                </c:pt>
                <c:pt idx="4743">
                  <c:v>4.9084024122238396E-4</c:v>
                </c:pt>
                <c:pt idx="4744">
                  <c:v>4.9136427870029699E-4</c:v>
                </c:pt>
                <c:pt idx="4745">
                  <c:v>4.9189135071171395E-4</c:v>
                </c:pt>
                <c:pt idx="4746">
                  <c:v>4.9242148767130204E-4</c:v>
                </c:pt>
                <c:pt idx="4747">
                  <c:v>4.9295472036548502E-4</c:v>
                </c:pt>
                <c:pt idx="4748">
                  <c:v>4.9349107994925E-4</c:v>
                </c:pt>
                <c:pt idx="4749">
                  <c:v>4.9403059794244004E-4</c:v>
                </c:pt>
                <c:pt idx="4750">
                  <c:v>4.9457330622641401E-4</c:v>
                </c:pt>
                <c:pt idx="4751">
                  <c:v>4.9511923703825396E-4</c:v>
                </c:pt>
                <c:pt idx="4752">
                  <c:v>4.9566842296671601E-4</c:v>
                </c:pt>
                <c:pt idx="4753">
                  <c:v>4.9622089694611798E-4</c:v>
                </c:pt>
                <c:pt idx="4754">
                  <c:v>4.9677669225004796E-4</c:v>
                </c:pt>
                <c:pt idx="4755">
                  <c:v>4.9733584248512095E-4</c:v>
                </c:pt>
                <c:pt idx="4756">
                  <c:v>4.9789838158354903E-4</c:v>
                </c:pt>
                <c:pt idx="4757">
                  <c:v>4.9846434379557404E-4</c:v>
                </c:pt>
                <c:pt idx="4758">
                  <c:v>4.9903376368113197E-4</c:v>
                </c:pt>
                <c:pt idx="4759">
                  <c:v>4.9960667610133701E-4</c:v>
                </c:pt>
                <c:pt idx="4760">
                  <c:v>5.0018311620921604E-4</c:v>
                </c:pt>
                <c:pt idx="4761">
                  <c:v>5.0076311944024805E-4</c:v>
                </c:pt>
                <c:pt idx="4762">
                  <c:v>5.0134672150186103E-4</c:v>
                </c:pt>
                <c:pt idx="4763">
                  <c:v>5.0193395836320702E-4</c:v>
                </c:pt>
                <c:pt idx="4764">
                  <c:v>5.0252486624424199E-4</c:v>
                </c:pt>
                <c:pt idx="4765">
                  <c:v>5.0311948160406902E-4</c:v>
                </c:pt>
                <c:pt idx="4766">
                  <c:v>5.0371784112936699E-4</c:v>
                </c:pt>
                <c:pt idx="4767">
                  <c:v>5.0431998172278199E-4</c:v>
                </c:pt>
                <c:pt idx="4768">
                  <c:v>5.0492594048968898E-4</c:v>
                </c:pt>
                <c:pt idx="4769">
                  <c:v>5.0553575472634901E-4</c:v>
                </c:pt>
                <c:pt idx="4770">
                  <c:v>5.0614946190730896E-4</c:v>
                </c:pt>
                <c:pt idx="4771">
                  <c:v>5.0676709967218498E-4</c:v>
                </c:pt>
                <c:pt idx="4772">
                  <c:v>5.0738870581256898E-4</c:v>
                </c:pt>
                <c:pt idx="4773">
                  <c:v>5.0801431825935701E-4</c:v>
                </c:pt>
                <c:pt idx="4774">
                  <c:v>5.0864397507014E-4</c:v>
                </c:pt>
                <c:pt idx="4775">
                  <c:v>5.0927771441540903E-4</c:v>
                </c:pt>
                <c:pt idx="4776">
                  <c:v>5.0991557456800298E-4</c:v>
                </c:pt>
                <c:pt idx="4777">
                  <c:v>5.1055759388864402E-4</c:v>
                </c:pt>
                <c:pt idx="4778">
                  <c:v>5.1120381081580903E-4</c:v>
                </c:pt>
                <c:pt idx="4779">
                  <c:v>5.1185426385394104E-4</c:v>
                </c:pt>
                <c:pt idx="4780">
                  <c:v>5.1250899156285001E-4</c:v>
                </c:pt>
                <c:pt idx="4781">
                  <c:v>5.1316803254792501E-4</c:v>
                </c:pt>
                <c:pt idx="4782">
                  <c:v>5.1383142545141397E-4</c:v>
                </c:pt>
                <c:pt idx="4783">
                  <c:v>5.1449920894407403E-4</c:v>
                </c:pt>
                <c:pt idx="4784">
                  <c:v>5.1517142171904904E-4</c:v>
                </c:pt>
                <c:pt idx="4785">
                  <c:v>5.1584810248558703E-4</c:v>
                </c:pt>
                <c:pt idx="4786">
                  <c:v>5.1652928996570602E-4</c:v>
                </c:pt>
                <c:pt idx="4787">
                  <c:v>5.1721502289183905E-4</c:v>
                </c:pt>
                <c:pt idx="4788">
                  <c:v>5.1790534000616096E-4</c:v>
                </c:pt>
                <c:pt idx="4789">
                  <c:v>5.1860028006186696E-4</c:v>
                </c:pt>
                <c:pt idx="4790">
                  <c:v>5.1929988182786797E-4</c:v>
                </c:pt>
                <c:pt idx="4791">
                  <c:v>5.2000418409317399E-4</c:v>
                </c:pt>
                <c:pt idx="4792">
                  <c:v>5.2071322567699804E-4</c:v>
                </c:pt>
                <c:pt idx="4793">
                  <c:v>5.2142704543956897E-4</c:v>
                </c:pt>
                <c:pt idx="4794">
                  <c:v>5.2214568229654599E-4</c:v>
                </c:pt>
                <c:pt idx="4795">
                  <c:v>5.22869175236255E-4</c:v>
                </c:pt>
                <c:pt idx="4796">
                  <c:v>5.2359756334213303E-4</c:v>
                </c:pt>
                <c:pt idx="4797">
                  <c:v>5.2433088581613197E-4</c:v>
                </c:pt>
                <c:pt idx="4798">
                  <c:v>5.25069182007754E-4</c:v>
                </c:pt>
                <c:pt idx="4799">
                  <c:v>5.25812491447207E-4</c:v>
                </c:pt>
                <c:pt idx="4800">
                  <c:v>5.2656085388231601E-4</c:v>
                </c:pt>
                <c:pt idx="4801">
                  <c:v>5.2731430932053704E-4</c:v>
                </c:pt>
                <c:pt idx="4802">
                  <c:v>5.2807289807513204E-4</c:v>
                </c:pt>
                <c:pt idx="4803">
                  <c:v>5.2883666081748903E-4</c:v>
                </c:pt>
                <c:pt idx="4804">
                  <c:v>5.2960563863399903E-4</c:v>
                </c:pt>
                <c:pt idx="4805">
                  <c:v>5.30379873088904E-4</c:v>
                </c:pt>
                <c:pt idx="4806">
                  <c:v>5.3115940629217299E-4</c:v>
                </c:pt>
                <c:pt idx="4807">
                  <c:v>5.3194428097431403E-4</c:v>
                </c:pt>
                <c:pt idx="4808">
                  <c:v>5.3273454056682002E-4</c:v>
                </c:pt>
                <c:pt idx="4809">
                  <c:v>5.33530229289902E-4</c:v>
                </c:pt>
                <c:pt idx="4810">
                  <c:v>5.3433139224505098E-4</c:v>
                </c:pt>
                <c:pt idx="4811">
                  <c:v>5.3513807551636204E-4</c:v>
                </c:pt>
                <c:pt idx="4812">
                  <c:v>5.3595032627736297E-4</c:v>
                </c:pt>
                <c:pt idx="4813">
                  <c:v>5.3676819290591799E-4</c:v>
                </c:pt>
                <c:pt idx="4814">
                  <c:v>5.3759172510567399E-4</c:v>
                </c:pt>
                <c:pt idx="4815">
                  <c:v>5.3842097403546802E-4</c:v>
                </c:pt>
                <c:pt idx="4816">
                  <c:v>5.39255992445366E-4</c:v>
                </c:pt>
                <c:pt idx="4817">
                  <c:v>5.4009683482093504E-4</c:v>
                </c:pt>
                <c:pt idx="4818">
                  <c:v>5.4094355753531804E-4</c:v>
                </c:pt>
                <c:pt idx="4819">
                  <c:v>5.4179621900705499E-4</c:v>
                </c:pt>
                <c:pt idx="4820">
                  <c:v>5.4265487986819301E-4</c:v>
                </c:pt>
                <c:pt idx="4821">
                  <c:v>5.4351960313722702E-4</c:v>
                </c:pt>
                <c:pt idx="4822">
                  <c:v>5.4439045440163899E-4</c:v>
                </c:pt>
                <c:pt idx="4823">
                  <c:v>5.4526750200652196E-4</c:v>
                </c:pt>
                <c:pt idx="4824">
                  <c:v>5.4615081725017597E-4</c:v>
                </c:pt>
                <c:pt idx="4825">
                  <c:v>5.4704047458799102E-4</c:v>
                </c:pt>
                <c:pt idx="4826">
                  <c:v>5.4793655184208695E-4</c:v>
                </c:pt>
                <c:pt idx="4827">
                  <c:v>5.4883913041717605E-4</c:v>
                </c:pt>
                <c:pt idx="4828">
                  <c:v>5.4974829552431105E-4</c:v>
                </c:pt>
                <c:pt idx="4829">
                  <c:v>5.5066413640846902E-4</c:v>
                </c:pt>
                <c:pt idx="4830">
                  <c:v>5.5158674658291904E-4</c:v>
                </c:pt>
                <c:pt idx="4831">
                  <c:v>5.5251622406881403E-4</c:v>
                </c:pt>
                <c:pt idx="4832">
                  <c:v>5.5345267163820703E-4</c:v>
                </c:pt>
                <c:pt idx="4833">
                  <c:v>5.5439619706237799E-4</c:v>
                </c:pt>
                <c:pt idx="4834">
                  <c:v>5.55346913362888E-4</c:v>
                </c:pt>
                <c:pt idx="4835">
                  <c:v>5.5630493906613202E-4</c:v>
                </c:pt>
                <c:pt idx="4836">
                  <c:v>5.5727039846023498E-4</c:v>
                </c:pt>
                <c:pt idx="4837">
                  <c:v>5.5824342185244104E-4</c:v>
                </c:pt>
                <c:pt idx="4838">
                  <c:v>5.5922414582803702E-4</c:v>
                </c:pt>
                <c:pt idx="4839">
                  <c:v>5.6021271350977897E-4</c:v>
                </c:pt>
                <c:pt idx="4840">
                  <c:v>5.6120927481510601E-4</c:v>
                </c:pt>
                <c:pt idx="4841">
                  <c:v>5.6221398671252797E-4</c:v>
                </c:pt>
                <c:pt idx="4842">
                  <c:v>5.63227013474673E-4</c:v>
                </c:pt>
                <c:pt idx="4843">
                  <c:v>5.6424852692778097E-4</c:v>
                </c:pt>
                <c:pt idx="4844">
                  <c:v>5.6527870669563398E-4</c:v>
                </c:pt>
                <c:pt idx="4845">
                  <c:v>5.6631774043816704E-4</c:v>
                </c:pt>
                <c:pt idx="4846">
                  <c:v>5.6736582408117798E-4</c:v>
                </c:pt>
                <c:pt idx="4847">
                  <c:v>5.68423162039252E-4</c:v>
                </c:pt>
                <c:pt idx="4848">
                  <c:v>5.6948996742665003E-4</c:v>
                </c:pt>
                <c:pt idx="4849">
                  <c:v>5.7056646225802396E-4</c:v>
                </c:pt>
                <c:pt idx="4850">
                  <c:v>5.7165287763419998E-4</c:v>
                </c:pt>
                <c:pt idx="4851">
                  <c:v>5.7274945391414499E-4</c:v>
                </c:pt>
                <c:pt idx="4852">
                  <c:v>5.7385644087114903E-4</c:v>
                </c:pt>
                <c:pt idx="4853">
                  <c:v>5.7497409782766395E-4</c:v>
                </c:pt>
                <c:pt idx="4854">
                  <c:v>5.76102693771947E-4</c:v>
                </c:pt>
                <c:pt idx="4855">
                  <c:v>5.7724250745035805E-4</c:v>
                </c:pt>
                <c:pt idx="4856">
                  <c:v>5.7839382743574705E-4</c:v>
                </c:pt>
                <c:pt idx="4857">
                  <c:v>5.7955695216764904E-4</c:v>
                </c:pt>
                <c:pt idx="4858">
                  <c:v>5.80732189962199E-4</c:v>
                </c:pt>
                <c:pt idx="4859">
                  <c:v>5.8191985898951501E-4</c:v>
                </c:pt>
                <c:pt idx="4860">
                  <c:v>5.8312028721526504E-4</c:v>
                </c:pt>
                <c:pt idx="4861">
                  <c:v>5.8433381230352699E-4</c:v>
                </c:pt>
                <c:pt idx="4862">
                  <c:v>5.8556078147665796E-4</c:v>
                </c:pt>
                <c:pt idx="4863">
                  <c:v>5.8680155133109901E-4</c:v>
                </c:pt>
                <c:pt idx="4864">
                  <c:v>5.8805648760187597E-4</c:v>
                </c:pt>
                <c:pt idx="4865">
                  <c:v>5.8932596487606503E-4</c:v>
                </c:pt>
                <c:pt idx="4866">
                  <c:v>5.9061036624721895E-4</c:v>
                </c:pt>
                <c:pt idx="4867">
                  <c:v>5.9191008291016795E-4</c:v>
                </c:pt>
                <c:pt idx="4868">
                  <c:v>5.9322551368892805E-4</c:v>
                </c:pt>
                <c:pt idx="4869">
                  <c:v>5.9455706449428004E-4</c:v>
                </c:pt>
                <c:pt idx="4870">
                  <c:v>5.9590514770919804E-4</c:v>
                </c:pt>
                <c:pt idx="4871">
                  <c:v>5.9727018149130897E-4</c:v>
                </c:pt>
                <c:pt idx="4872">
                  <c:v>5.9865258899407603E-4</c:v>
                </c:pt>
                <c:pt idx="4873">
                  <c:v>6.0005279749793196E-4</c:v>
                </c:pt>
                <c:pt idx="4874">
                  <c:v>6.0147123744985005E-4</c:v>
                </c:pt>
                <c:pt idx="4875">
                  <c:v>6.0290834140450805E-4</c:v>
                </c:pt>
                <c:pt idx="4876">
                  <c:v>6.0436454286387595E-4</c:v>
                </c:pt>
                <c:pt idx="4877">
                  <c:v>6.05840275012336E-4</c:v>
                </c:pt>
                <c:pt idx="4878">
                  <c:v>6.0733596934325397E-4</c:v>
                </c:pt>
                <c:pt idx="4879">
                  <c:v>6.08852054176016E-4</c:v>
                </c:pt>
                <c:pt idx="4880">
                  <c:v>6.10388953058539E-4</c:v>
                </c:pt>
                <c:pt idx="4881">
                  <c:v>6.1194708305918296E-4</c:v>
                </c:pt>
                <c:pt idx="4882">
                  <c:v>6.1352685294376605E-4</c:v>
                </c:pt>
                <c:pt idx="4883">
                  <c:v>6.1512866124355497E-4</c:v>
                </c:pt>
                <c:pt idx="4884">
                  <c:v>6.1675289421361898E-4</c:v>
                </c:pt>
                <c:pt idx="4885">
                  <c:v>6.1839992369103398E-4</c:v>
                </c:pt>
                <c:pt idx="4886">
                  <c:v>6.2007010485594903E-4</c:v>
                </c:pt>
                <c:pt idx="4887">
                  <c:v>6.2176377390797796E-4</c:v>
                </c:pt>
                <c:pt idx="4888">
                  <c:v>6.2348124566652201E-4</c:v>
                </c:pt>
                <c:pt idx="4889">
                  <c:v>6.2522281111535396E-4</c:v>
                </c:pt>
                <c:pt idx="4890">
                  <c:v>6.2698873490242698E-4</c:v>
                </c:pt>
                <c:pt idx="4891">
                  <c:v>6.2877925282118195E-4</c:v>
                </c:pt>
                <c:pt idx="4892">
                  <c:v>6.3059456929557601E-4</c:v>
                </c:pt>
                <c:pt idx="4893">
                  <c:v>6.3243485489953796E-4</c:v>
                </c:pt>
                <c:pt idx="4894">
                  <c:v>6.3430024393782303E-4</c:v>
                </c:pt>
                <c:pt idx="4895">
                  <c:v>6.3619083213312404E-4</c:v>
                </c:pt>
                <c:pt idx="4896">
                  <c:v>6.3810667445313304E-4</c:v>
                </c:pt>
                <c:pt idx="4897">
                  <c:v>6.4004778312703504E-4</c:v>
                </c:pt>
                <c:pt idx="4898">
                  <c:v>6.4201412589847903E-4</c:v>
                </c:pt>
                <c:pt idx="4899">
                  <c:v>6.4400562457140903E-4</c:v>
                </c:pt>
                <c:pt idx="4900">
                  <c:v>6.4602215390553795E-4</c:v>
                </c:pt>
                <c:pt idx="4901">
                  <c:v>6.48063540924187E-4</c:v>
                </c:pt>
                <c:pt idx="4902">
                  <c:v>6.5012956470186301E-4</c:v>
                </c:pt>
                <c:pt idx="4903">
                  <c:v>6.5221995670000903E-4</c:v>
                </c:pt>
                <c:pt idx="4904">
                  <c:v>6.5433440172355201E-4</c:v>
                </c:pt>
                <c:pt idx="4905">
                  <c:v>6.5647253957463905E-4</c:v>
                </c:pt>
                <c:pt idx="4906">
                  <c:v>6.5863396747867405E-4</c:v>
                </c:pt>
                <c:pt idx="4907">
                  <c:v>6.6081824336089196E-4</c:v>
                </c:pt>
                <c:pt idx="4908">
                  <c:v>6.6302489004987702E-4</c:v>
                </c:pt>
                <c:pt idx="4909">
                  <c:v>6.6525340048523296E-4</c:v>
                </c:pt>
                <c:pt idx="4910">
                  <c:v>6.6750324400064104E-4</c:v>
                </c:pt>
                <c:pt idx="4911">
                  <c:v>6.6977387375441401E-4</c:v>
                </c:pt>
                <c:pt idx="4912">
                  <c:v>6.7206473536883602E-4</c:v>
                </c:pt>
                <c:pt idx="4913">
                  <c:v>6.7437527683814795E-4</c:v>
                </c:pt>
                <c:pt idx="4914">
                  <c:v>6.7670495975387704E-4</c:v>
                </c:pt>
                <c:pt idx="4915">
                  <c:v>6.7905327188678803E-4</c:v>
                </c:pt>
                <c:pt idx="4916">
                  <c:v>6.8141974115215099E-4</c:v>
                </c:pt>
                <c:pt idx="4917">
                  <c:v>6.8380395097878896E-4</c:v>
                </c:pt>
                <c:pt idx="4918">
                  <c:v>6.8620555707806299E-4</c:v>
                </c:pt>
                <c:pt idx="4919">
                  <c:v>6.8862430560376895E-4</c:v>
                </c:pt>
                <c:pt idx="4920">
                  <c:v>6.9106005267241695E-4</c:v>
                </c:pt>
                <c:pt idx="4921">
                  <c:v>6.9351278520491798E-4</c:v>
                </c:pt>
                <c:pt idx="4922">
                  <c:v>6.9598264302051199E-4</c:v>
                </c:pt>
                <c:pt idx="4923">
                  <c:v>6.9846994212433998E-4</c:v>
                </c:pt>
                <c:pt idx="4924">
                  <c:v>7.0097519908883098E-4</c:v>
                </c:pt>
                <c:pt idx="4925">
                  <c:v>7.03499156447394E-4</c:v>
                </c:pt>
                <c:pt idx="4926">
                  <c:v>7.0604280899390099E-4</c:v>
                </c:pt>
                <c:pt idx="4927">
                  <c:v>7.0860743089279496E-4</c:v>
                </c:pt>
                <c:pt idx="4928">
                  <c:v>7.1119460351065503E-4</c:v>
                </c:pt>
                <c:pt idx="4929">
                  <c:v>7.1380624389719496E-4</c:v>
                </c:pt>
                <c:pt idx="4930">
                  <c:v>7.1644463386929895E-4</c:v>
                </c:pt>
                <c:pt idx="4931">
                  <c:v>7.1911244969700299E-4</c:v>
                </c:pt>
                <c:pt idx="4932">
                  <c:v>7.2181279244323295E-4</c:v>
                </c:pt>
                <c:pt idx="4933">
                  <c:v>7.2454921908322303E-4</c:v>
                </c:pt>
                <c:pt idx="4934">
                  <c:v>7.2732577462380403E-4</c:v>
                </c:pt>
                <c:pt idx="4935">
                  <c:v>7.3014702554788098E-4</c:v>
                </c:pt>
                <c:pt idx="4936">
                  <c:v>7.3301809505413795E-4</c:v>
                </c:pt>
                <c:pt idx="4937">
                  <c:v>7.3594470070710105E-4</c:v>
                </c:pt>
                <c:pt idx="4938">
                  <c:v>7.3893319529625703E-4</c:v>
                </c:pt>
                <c:pt idx="4939">
                  <c:v>7.4199061188846003E-4</c:v>
                </c:pt>
                <c:pt idx="4940">
                  <c:v>7.4512471427248296E-4</c:v>
                </c:pt>
                <c:pt idx="4941">
                  <c:v>7.4834405419881098E-4</c:v>
                </c:pt>
                <c:pt idx="4942">
                  <c:v>7.5165803702929E-4</c:v>
                </c:pt>
                <c:pt idx="4943">
                  <c:v>7.5507699758782E-4</c:v>
                </c:pt>
                <c:pt idx="4944">
                  <c:v>7.5861228815311604E-4</c:v>
                </c:pt>
                <c:pt idx="4945">
                  <c:v>7.62276380599457E-4</c:v>
                </c:pt>
                <c:pt idx="4946">
                  <c:v>7.66082984663066E-4</c:v>
                </c:pt>
                <c:pt idx="4947">
                  <c:v>7.7004718412985703E-4</c:v>
                </c:pt>
                <c:pt idx="4948">
                  <c:v>7.7418559235140495E-4</c:v>
                </c:pt>
                <c:pt idx="4949">
                  <c:v>7.7851652785903495E-4</c:v>
                </c:pt>
                <c:pt idx="4950">
                  <c:v>7.8306020984239696E-4</c:v>
                </c:pt>
                <c:pt idx="4951">
                  <c:v>7.8783897184115899E-4</c:v>
                </c:pt>
                <c:pt idx="4952">
                  <c:v>7.9287749005868004E-4</c:v>
                </c:pt>
                <c:pt idx="4953">
                  <c:v>7.98203020108038E-4</c:v>
                </c:pt>
                <c:pt idx="4954">
                  <c:v>8.0384563269413805E-4</c:v>
                </c:pt>
                <c:pt idx="4955">
                  <c:v>8.0983843457134604E-4</c:v>
                </c:pt>
                <c:pt idx="4956">
                  <c:v>8.1621775601445302E-4</c:v>
                </c:pt>
                <c:pt idx="4957">
                  <c:v>8.2302327998245799E-4</c:v>
                </c:pt>
                <c:pt idx="4958">
                  <c:v>8.3029808112109003E-4</c:v>
                </c:pt>
                <c:pt idx="4959">
                  <c:v>8.3808853481521204E-4</c:v>
                </c:pt>
                <c:pt idx="4960">
                  <c:v>8.4644404792712095E-4</c:v>
                </c:pt>
                <c:pt idx="4961">
                  <c:v>8.5541655393299497E-4</c:v>
                </c:pt>
                <c:pt idx="4962">
                  <c:v>8.6505970647733003E-4</c:v>
                </c:pt>
                <c:pt idx="4963">
                  <c:v>8.7542769761718897E-4</c:v>
                </c:pt>
                <c:pt idx="4964">
                  <c:v>8.8657362119949298E-4</c:v>
                </c:pt>
                <c:pt idx="4965">
                  <c:v>8.9854729905164096E-4</c:v>
                </c:pt>
                <c:pt idx="4966">
                  <c:v>9.1139248931930699E-4</c:v>
                </c:pt>
                <c:pt idx="4967">
                  <c:v>9.2514340387934502E-4</c:v>
                </c:pt>
                <c:pt idx="4968">
                  <c:v>9.3982047689433702E-4</c:v>
                </c:pt>
                <c:pt idx="4969">
                  <c:v>9.5542535114356603E-4</c:v>
                </c:pt>
                <c:pt idx="4970">
                  <c:v>9.7193508493117402E-4</c:v>
                </c:pt>
                <c:pt idx="4971">
                  <c:v>9.8929563311341701E-4</c:v>
                </c:pt>
                <c:pt idx="4972">
                  <c:v>1.00741472544977E-3</c:v>
                </c:pt>
                <c:pt idx="4973">
                  <c:v>1.0261543608767001E-3</c:v>
                </c:pt>
                <c:pt idx="4974">
                  <c:v>1.0453232682151299E-3</c:v>
                </c:pt>
                <c:pt idx="4975">
                  <c:v>1.0646698688170199E-3</c:v>
                </c:pt>
                <c:pt idx="4976">
                  <c:v>1.08387653984061E-3</c:v>
                </c:pt>
                <c:pt idx="4977">
                  <c:v>1.10255635434633E-3</c:v>
                </c:pt>
                <c:pt idx="4978">
                  <c:v>1.1202540166995001E-3</c:v>
                </c:pt>
                <c:pt idx="4979">
                  <c:v>1.1364534847654699E-3</c:v>
                </c:pt>
                <c:pt idx="4980">
                  <c:v>1.1505958524471E-3</c:v>
                </c:pt>
                <c:pt idx="4981">
                  <c:v>1.16211252950614E-3</c:v>
                </c:pt>
                <c:pt idx="4982">
                  <c:v>1.1704806100274899E-3</c:v>
                </c:pt>
                <c:pt idx="4983">
                  <c:v>1.17530936291884E-3</c:v>
                </c:pt>
                <c:pt idx="4984">
                  <c:v>1.1764682292044199E-3</c:v>
                </c:pt>
                <c:pt idx="4985">
                  <c:v>1.1742654264016001E-3</c:v>
                </c:pt>
                <c:pt idx="4986">
                  <c:v>1.1696772234713799E-3</c:v>
                </c:pt>
                <c:pt idx="4987">
                  <c:v>1.16460117745777E-3</c:v>
                </c:pt>
                <c:pt idx="4988">
                  <c:v>1.1620468577295401E-3</c:v>
                </c:pt>
                <c:pt idx="4989">
                  <c:v>1.16607453478242E-3</c:v>
                </c:pt>
                <c:pt idx="4990">
                  <c:v>1.1811768193614499E-3</c:v>
                </c:pt>
                <c:pt idx="4991">
                  <c:v>1.2107941254063601E-3</c:v>
                </c:pt>
                <c:pt idx="4992">
                  <c:v>1.25493310248049E-3</c:v>
                </c:pt>
                <c:pt idx="4993">
                  <c:v>1.30736223556821E-3</c:v>
                </c:pt>
                <c:pt idx="4994">
                  <c:v>1.35315862261835E-3</c:v>
                </c:pt>
                <c:pt idx="4995">
                  <c:v>1.3673357109812601E-3</c:v>
                </c:pt>
                <c:pt idx="4996">
                  <c:v>1.3160966616551199E-3</c:v>
                </c:pt>
                <c:pt idx="4997">
                  <c:v>1.16803332923582E-3</c:v>
                </c:pt>
                <c:pt idx="4998">
                  <c:v>9.5035422259901695E-4</c:v>
                </c:pt>
                <c:pt idx="4999">
                  <c:v>9.0680468396686501E-4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91-4FFF-8C72-4E2F6D7D6A3A}"/>
            </c:ext>
          </c:extLst>
        </c:ser>
        <c:ser>
          <c:idx val="4"/>
          <c:order val="4"/>
          <c:tx>
            <c:strRef>
              <c:f>'Figure 6'!$U$3</c:f>
              <c:strCache>
                <c:ptCount val="1"/>
                <c:pt idx="0">
                  <c:v>WD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'Figure 6'!$P$4:$P$5003</c:f>
              <c:numCache>
                <c:formatCode>General</c:formatCode>
                <c:ptCount val="5000"/>
                <c:pt idx="0">
                  <c:v>1E-4</c:v>
                </c:pt>
                <c:pt idx="1">
                  <c:v>2.9999999999999997E-4</c:v>
                </c:pt>
                <c:pt idx="2">
                  <c:v>5.0000000000000001E-4</c:v>
                </c:pt>
                <c:pt idx="3">
                  <c:v>6.9999999999999999E-4</c:v>
                </c:pt>
                <c:pt idx="4">
                  <c:v>8.9999999999999998E-4</c:v>
                </c:pt>
                <c:pt idx="5">
                  <c:v>1.1000000000000001E-3</c:v>
                </c:pt>
                <c:pt idx="6">
                  <c:v>1.2999999999999999E-3</c:v>
                </c:pt>
                <c:pt idx="7">
                  <c:v>1.5E-3</c:v>
                </c:pt>
                <c:pt idx="8">
                  <c:v>1.6999999999999999E-3</c:v>
                </c:pt>
                <c:pt idx="9">
                  <c:v>1.9E-3</c:v>
                </c:pt>
                <c:pt idx="10">
                  <c:v>2.0999999999999999E-3</c:v>
                </c:pt>
                <c:pt idx="11">
                  <c:v>2.3E-3</c:v>
                </c:pt>
                <c:pt idx="12">
                  <c:v>2.5000000000000001E-3</c:v>
                </c:pt>
                <c:pt idx="13">
                  <c:v>2.7000000000000001E-3</c:v>
                </c:pt>
                <c:pt idx="14">
                  <c:v>2.8999999999999998E-3</c:v>
                </c:pt>
                <c:pt idx="15">
                  <c:v>3.0999999999999999E-3</c:v>
                </c:pt>
                <c:pt idx="16">
                  <c:v>3.3E-3</c:v>
                </c:pt>
                <c:pt idx="17">
                  <c:v>3.5000000000000001E-3</c:v>
                </c:pt>
                <c:pt idx="18">
                  <c:v>3.7000000000000002E-3</c:v>
                </c:pt>
                <c:pt idx="19">
                  <c:v>3.8999999999999998E-3</c:v>
                </c:pt>
                <c:pt idx="20">
                  <c:v>4.1000000000000003E-3</c:v>
                </c:pt>
                <c:pt idx="21">
                  <c:v>4.3E-3</c:v>
                </c:pt>
                <c:pt idx="22">
                  <c:v>4.4999999999999997E-3</c:v>
                </c:pt>
                <c:pt idx="23">
                  <c:v>4.7000000000000002E-3</c:v>
                </c:pt>
                <c:pt idx="24">
                  <c:v>4.8999999999999998E-3</c:v>
                </c:pt>
                <c:pt idx="25">
                  <c:v>5.1000000000000004E-3</c:v>
                </c:pt>
                <c:pt idx="26">
                  <c:v>5.3E-3</c:v>
                </c:pt>
                <c:pt idx="27">
                  <c:v>5.4999999999999997E-3</c:v>
                </c:pt>
                <c:pt idx="28">
                  <c:v>5.7000000000000002E-3</c:v>
                </c:pt>
                <c:pt idx="29">
                  <c:v>5.8999999999999999E-3</c:v>
                </c:pt>
                <c:pt idx="30">
                  <c:v>6.1000000000000004E-3</c:v>
                </c:pt>
                <c:pt idx="31">
                  <c:v>6.3E-3</c:v>
                </c:pt>
                <c:pt idx="32">
                  <c:v>6.4999999999999997E-3</c:v>
                </c:pt>
                <c:pt idx="33">
                  <c:v>6.7000000000000002E-3</c:v>
                </c:pt>
                <c:pt idx="34">
                  <c:v>6.8999999999999999E-3</c:v>
                </c:pt>
                <c:pt idx="35">
                  <c:v>7.1000000000000004E-3</c:v>
                </c:pt>
                <c:pt idx="36">
                  <c:v>7.3000000000000001E-3</c:v>
                </c:pt>
                <c:pt idx="37">
                  <c:v>7.4999999999999997E-3</c:v>
                </c:pt>
                <c:pt idx="38">
                  <c:v>7.7000000000000002E-3</c:v>
                </c:pt>
                <c:pt idx="39">
                  <c:v>7.9000000000000008E-3</c:v>
                </c:pt>
                <c:pt idx="40">
                  <c:v>8.0999999999999996E-3</c:v>
                </c:pt>
                <c:pt idx="41">
                  <c:v>8.3000000000000001E-3</c:v>
                </c:pt>
                <c:pt idx="42">
                  <c:v>8.5000000000000006E-3</c:v>
                </c:pt>
                <c:pt idx="43">
                  <c:v>8.6999999999999994E-3</c:v>
                </c:pt>
                <c:pt idx="44">
                  <c:v>8.8999999999999999E-3</c:v>
                </c:pt>
                <c:pt idx="45">
                  <c:v>9.1000000000000004E-3</c:v>
                </c:pt>
                <c:pt idx="46">
                  <c:v>9.2999999999999992E-3</c:v>
                </c:pt>
                <c:pt idx="47">
                  <c:v>9.4999999999999998E-3</c:v>
                </c:pt>
                <c:pt idx="48">
                  <c:v>9.7000000000000003E-3</c:v>
                </c:pt>
                <c:pt idx="49">
                  <c:v>9.9000000000000008E-3</c:v>
                </c:pt>
                <c:pt idx="50">
                  <c:v>1.01E-2</c:v>
                </c:pt>
                <c:pt idx="51">
                  <c:v>1.03E-2</c:v>
                </c:pt>
                <c:pt idx="52">
                  <c:v>1.0500000000000001E-2</c:v>
                </c:pt>
                <c:pt idx="53">
                  <c:v>1.0699999999999999E-2</c:v>
                </c:pt>
                <c:pt idx="54">
                  <c:v>1.09E-2</c:v>
                </c:pt>
                <c:pt idx="55">
                  <c:v>1.11E-2</c:v>
                </c:pt>
                <c:pt idx="56">
                  <c:v>1.1299999999999999E-2</c:v>
                </c:pt>
                <c:pt idx="57">
                  <c:v>1.15E-2</c:v>
                </c:pt>
                <c:pt idx="58">
                  <c:v>1.17E-2</c:v>
                </c:pt>
                <c:pt idx="59">
                  <c:v>1.1900000000000001E-2</c:v>
                </c:pt>
                <c:pt idx="60">
                  <c:v>1.21E-2</c:v>
                </c:pt>
                <c:pt idx="61">
                  <c:v>1.23E-2</c:v>
                </c:pt>
                <c:pt idx="62">
                  <c:v>1.2500000000000001E-2</c:v>
                </c:pt>
                <c:pt idx="63">
                  <c:v>1.2699999999999999E-2</c:v>
                </c:pt>
                <c:pt idx="64">
                  <c:v>1.29E-2</c:v>
                </c:pt>
                <c:pt idx="65">
                  <c:v>1.3100000000000001E-2</c:v>
                </c:pt>
                <c:pt idx="66">
                  <c:v>1.3299999999999999E-2</c:v>
                </c:pt>
                <c:pt idx="67">
                  <c:v>1.35E-2</c:v>
                </c:pt>
                <c:pt idx="68">
                  <c:v>1.37E-2</c:v>
                </c:pt>
                <c:pt idx="69">
                  <c:v>1.3899999999999999E-2</c:v>
                </c:pt>
                <c:pt idx="70">
                  <c:v>1.41E-2</c:v>
                </c:pt>
                <c:pt idx="71">
                  <c:v>1.43E-2</c:v>
                </c:pt>
                <c:pt idx="72">
                  <c:v>1.4500000000000001E-2</c:v>
                </c:pt>
                <c:pt idx="73">
                  <c:v>1.47E-2</c:v>
                </c:pt>
                <c:pt idx="74">
                  <c:v>1.49E-2</c:v>
                </c:pt>
                <c:pt idx="75">
                  <c:v>1.5100000000000001E-2</c:v>
                </c:pt>
                <c:pt idx="76">
                  <c:v>1.5299999999999999E-2</c:v>
                </c:pt>
                <c:pt idx="77">
                  <c:v>1.55E-2</c:v>
                </c:pt>
                <c:pt idx="78">
                  <c:v>1.5699999999999999E-2</c:v>
                </c:pt>
                <c:pt idx="79">
                  <c:v>1.5900000000000001E-2</c:v>
                </c:pt>
                <c:pt idx="80">
                  <c:v>1.61E-2</c:v>
                </c:pt>
                <c:pt idx="81">
                  <c:v>1.6299999999999999E-2</c:v>
                </c:pt>
                <c:pt idx="82">
                  <c:v>1.6500000000000001E-2</c:v>
                </c:pt>
                <c:pt idx="83">
                  <c:v>1.67E-2</c:v>
                </c:pt>
                <c:pt idx="84">
                  <c:v>1.6899999999999998E-2</c:v>
                </c:pt>
                <c:pt idx="85">
                  <c:v>1.7100000000000001E-2</c:v>
                </c:pt>
                <c:pt idx="86">
                  <c:v>1.7299999999999999E-2</c:v>
                </c:pt>
                <c:pt idx="87">
                  <c:v>1.7500000000000002E-2</c:v>
                </c:pt>
                <c:pt idx="88">
                  <c:v>1.77E-2</c:v>
                </c:pt>
                <c:pt idx="89">
                  <c:v>1.7899999999999999E-2</c:v>
                </c:pt>
                <c:pt idx="90">
                  <c:v>1.8100000000000002E-2</c:v>
                </c:pt>
                <c:pt idx="91">
                  <c:v>1.83E-2</c:v>
                </c:pt>
                <c:pt idx="92">
                  <c:v>1.8499999999999999E-2</c:v>
                </c:pt>
                <c:pt idx="93">
                  <c:v>1.8700000000000001E-2</c:v>
                </c:pt>
                <c:pt idx="94">
                  <c:v>1.89E-2</c:v>
                </c:pt>
                <c:pt idx="95">
                  <c:v>1.9099999999999999E-2</c:v>
                </c:pt>
                <c:pt idx="96">
                  <c:v>1.9300000000000001E-2</c:v>
                </c:pt>
                <c:pt idx="97">
                  <c:v>1.95E-2</c:v>
                </c:pt>
                <c:pt idx="98">
                  <c:v>1.9699999999999999E-2</c:v>
                </c:pt>
                <c:pt idx="99">
                  <c:v>1.9900000000000001E-2</c:v>
                </c:pt>
                <c:pt idx="100">
                  <c:v>2.01E-2</c:v>
                </c:pt>
                <c:pt idx="101">
                  <c:v>2.0299999999999999E-2</c:v>
                </c:pt>
                <c:pt idx="102">
                  <c:v>2.0500000000000001E-2</c:v>
                </c:pt>
                <c:pt idx="103">
                  <c:v>2.07E-2</c:v>
                </c:pt>
                <c:pt idx="104">
                  <c:v>2.0899999999999998E-2</c:v>
                </c:pt>
                <c:pt idx="105">
                  <c:v>2.1100000000000001E-2</c:v>
                </c:pt>
                <c:pt idx="106">
                  <c:v>2.1299999999999999E-2</c:v>
                </c:pt>
                <c:pt idx="107">
                  <c:v>2.1499999999999998E-2</c:v>
                </c:pt>
                <c:pt idx="108">
                  <c:v>2.1700000000000001E-2</c:v>
                </c:pt>
                <c:pt idx="109">
                  <c:v>2.1899999999999999E-2</c:v>
                </c:pt>
                <c:pt idx="110">
                  <c:v>2.2100000000000002E-2</c:v>
                </c:pt>
                <c:pt idx="111">
                  <c:v>2.23E-2</c:v>
                </c:pt>
                <c:pt idx="112">
                  <c:v>2.2499999999999999E-2</c:v>
                </c:pt>
                <c:pt idx="113">
                  <c:v>2.2700000000000001E-2</c:v>
                </c:pt>
                <c:pt idx="114">
                  <c:v>2.29E-2</c:v>
                </c:pt>
                <c:pt idx="115">
                  <c:v>2.3099999999999999E-2</c:v>
                </c:pt>
                <c:pt idx="116">
                  <c:v>2.3300000000000001E-2</c:v>
                </c:pt>
                <c:pt idx="117">
                  <c:v>2.35E-2</c:v>
                </c:pt>
                <c:pt idx="118">
                  <c:v>2.3699999999999999E-2</c:v>
                </c:pt>
                <c:pt idx="119">
                  <c:v>2.3900000000000001E-2</c:v>
                </c:pt>
                <c:pt idx="120">
                  <c:v>2.41E-2</c:v>
                </c:pt>
                <c:pt idx="121">
                  <c:v>2.4299999999999999E-2</c:v>
                </c:pt>
                <c:pt idx="122">
                  <c:v>2.4500000000000001E-2</c:v>
                </c:pt>
                <c:pt idx="123">
                  <c:v>2.47E-2</c:v>
                </c:pt>
                <c:pt idx="124">
                  <c:v>2.4899999999999999E-2</c:v>
                </c:pt>
                <c:pt idx="125">
                  <c:v>2.5100000000000001E-2</c:v>
                </c:pt>
                <c:pt idx="126">
                  <c:v>2.53E-2</c:v>
                </c:pt>
                <c:pt idx="127">
                  <c:v>2.5499999999999998E-2</c:v>
                </c:pt>
                <c:pt idx="128">
                  <c:v>2.5700000000000001E-2</c:v>
                </c:pt>
                <c:pt idx="129">
                  <c:v>2.5899999999999999E-2</c:v>
                </c:pt>
                <c:pt idx="130">
                  <c:v>2.6100000000000002E-2</c:v>
                </c:pt>
                <c:pt idx="131">
                  <c:v>2.63E-2</c:v>
                </c:pt>
                <c:pt idx="132">
                  <c:v>2.6499999999999999E-2</c:v>
                </c:pt>
                <c:pt idx="133">
                  <c:v>2.6700000000000002E-2</c:v>
                </c:pt>
                <c:pt idx="134">
                  <c:v>2.69E-2</c:v>
                </c:pt>
                <c:pt idx="135">
                  <c:v>2.7099999999999999E-2</c:v>
                </c:pt>
                <c:pt idx="136">
                  <c:v>2.7300000000000001E-2</c:v>
                </c:pt>
                <c:pt idx="137">
                  <c:v>2.75E-2</c:v>
                </c:pt>
                <c:pt idx="138">
                  <c:v>2.7699999999999999E-2</c:v>
                </c:pt>
                <c:pt idx="139">
                  <c:v>2.7900000000000001E-2</c:v>
                </c:pt>
                <c:pt idx="140">
                  <c:v>2.81E-2</c:v>
                </c:pt>
                <c:pt idx="141">
                  <c:v>2.8299999999999999E-2</c:v>
                </c:pt>
                <c:pt idx="142">
                  <c:v>2.8500000000000001E-2</c:v>
                </c:pt>
                <c:pt idx="143">
                  <c:v>2.87E-2</c:v>
                </c:pt>
                <c:pt idx="144">
                  <c:v>2.8899999999999999E-2</c:v>
                </c:pt>
                <c:pt idx="145">
                  <c:v>2.9100000000000001E-2</c:v>
                </c:pt>
                <c:pt idx="146">
                  <c:v>2.93E-2</c:v>
                </c:pt>
                <c:pt idx="147">
                  <c:v>2.9499999999999998E-2</c:v>
                </c:pt>
                <c:pt idx="148">
                  <c:v>2.9700000000000001E-2</c:v>
                </c:pt>
                <c:pt idx="149">
                  <c:v>2.9899999999999999E-2</c:v>
                </c:pt>
                <c:pt idx="150">
                  <c:v>3.0099999999999998E-2</c:v>
                </c:pt>
                <c:pt idx="151">
                  <c:v>3.0300000000000001E-2</c:v>
                </c:pt>
                <c:pt idx="152">
                  <c:v>3.0499999999999999E-2</c:v>
                </c:pt>
                <c:pt idx="153">
                  <c:v>3.0700000000000002E-2</c:v>
                </c:pt>
                <c:pt idx="154">
                  <c:v>3.09E-2</c:v>
                </c:pt>
                <c:pt idx="155">
                  <c:v>3.1099999999999999E-2</c:v>
                </c:pt>
                <c:pt idx="156">
                  <c:v>3.1300000000000001E-2</c:v>
                </c:pt>
                <c:pt idx="157">
                  <c:v>3.15E-2</c:v>
                </c:pt>
                <c:pt idx="158">
                  <c:v>3.1699999999999999E-2</c:v>
                </c:pt>
                <c:pt idx="159">
                  <c:v>3.1899999999999998E-2</c:v>
                </c:pt>
                <c:pt idx="160">
                  <c:v>3.2099999999999997E-2</c:v>
                </c:pt>
                <c:pt idx="161">
                  <c:v>3.2300000000000002E-2</c:v>
                </c:pt>
                <c:pt idx="162">
                  <c:v>3.2500000000000001E-2</c:v>
                </c:pt>
                <c:pt idx="163">
                  <c:v>3.27E-2</c:v>
                </c:pt>
                <c:pt idx="164">
                  <c:v>3.2899999999999999E-2</c:v>
                </c:pt>
                <c:pt idx="165">
                  <c:v>3.3099999999999997E-2</c:v>
                </c:pt>
                <c:pt idx="166">
                  <c:v>3.3300000000000003E-2</c:v>
                </c:pt>
                <c:pt idx="167">
                  <c:v>3.3500000000000002E-2</c:v>
                </c:pt>
                <c:pt idx="168">
                  <c:v>3.3700000000000001E-2</c:v>
                </c:pt>
                <c:pt idx="169">
                  <c:v>3.39E-2</c:v>
                </c:pt>
                <c:pt idx="170">
                  <c:v>3.4099999999999998E-2</c:v>
                </c:pt>
                <c:pt idx="171">
                  <c:v>3.4299999999999997E-2</c:v>
                </c:pt>
                <c:pt idx="172">
                  <c:v>3.4500000000000003E-2</c:v>
                </c:pt>
                <c:pt idx="173">
                  <c:v>3.4700000000000002E-2</c:v>
                </c:pt>
                <c:pt idx="174">
                  <c:v>3.49E-2</c:v>
                </c:pt>
                <c:pt idx="175">
                  <c:v>3.5099999999999999E-2</c:v>
                </c:pt>
                <c:pt idx="176">
                  <c:v>3.5299999999999998E-2</c:v>
                </c:pt>
                <c:pt idx="177">
                  <c:v>3.5499999999999997E-2</c:v>
                </c:pt>
                <c:pt idx="178">
                  <c:v>3.5700000000000003E-2</c:v>
                </c:pt>
                <c:pt idx="179">
                  <c:v>3.5900000000000001E-2</c:v>
                </c:pt>
                <c:pt idx="180">
                  <c:v>3.61E-2</c:v>
                </c:pt>
                <c:pt idx="181">
                  <c:v>3.6299999999999999E-2</c:v>
                </c:pt>
                <c:pt idx="182">
                  <c:v>3.6499999999999998E-2</c:v>
                </c:pt>
                <c:pt idx="183">
                  <c:v>3.6700000000000003E-2</c:v>
                </c:pt>
                <c:pt idx="184">
                  <c:v>3.6900000000000002E-2</c:v>
                </c:pt>
                <c:pt idx="185">
                  <c:v>3.7100000000000001E-2</c:v>
                </c:pt>
                <c:pt idx="186">
                  <c:v>3.73E-2</c:v>
                </c:pt>
                <c:pt idx="187">
                  <c:v>3.7499999999999999E-2</c:v>
                </c:pt>
                <c:pt idx="188">
                  <c:v>3.7699999999999997E-2</c:v>
                </c:pt>
                <c:pt idx="189">
                  <c:v>3.7900000000000003E-2</c:v>
                </c:pt>
                <c:pt idx="190">
                  <c:v>3.8100000000000002E-2</c:v>
                </c:pt>
                <c:pt idx="191">
                  <c:v>3.8300000000000001E-2</c:v>
                </c:pt>
                <c:pt idx="192">
                  <c:v>3.85E-2</c:v>
                </c:pt>
                <c:pt idx="193">
                  <c:v>3.8699999999999998E-2</c:v>
                </c:pt>
                <c:pt idx="194">
                  <c:v>3.8899999999999997E-2</c:v>
                </c:pt>
                <c:pt idx="195">
                  <c:v>3.9100000000000003E-2</c:v>
                </c:pt>
                <c:pt idx="196">
                  <c:v>3.9300000000000002E-2</c:v>
                </c:pt>
                <c:pt idx="197">
                  <c:v>3.95E-2</c:v>
                </c:pt>
                <c:pt idx="198">
                  <c:v>3.9699999999999999E-2</c:v>
                </c:pt>
                <c:pt idx="199">
                  <c:v>3.9899999999999998E-2</c:v>
                </c:pt>
                <c:pt idx="200">
                  <c:v>4.0099999999999997E-2</c:v>
                </c:pt>
                <c:pt idx="201">
                  <c:v>4.0300000000000002E-2</c:v>
                </c:pt>
                <c:pt idx="202">
                  <c:v>4.0500000000000001E-2</c:v>
                </c:pt>
                <c:pt idx="203">
                  <c:v>4.07E-2</c:v>
                </c:pt>
                <c:pt idx="204">
                  <c:v>4.0899999999999999E-2</c:v>
                </c:pt>
                <c:pt idx="205">
                  <c:v>4.1099999999999998E-2</c:v>
                </c:pt>
                <c:pt idx="206">
                  <c:v>4.1300000000000003E-2</c:v>
                </c:pt>
                <c:pt idx="207">
                  <c:v>4.1500000000000002E-2</c:v>
                </c:pt>
                <c:pt idx="208">
                  <c:v>4.1700000000000001E-2</c:v>
                </c:pt>
                <c:pt idx="209">
                  <c:v>4.19E-2</c:v>
                </c:pt>
                <c:pt idx="210">
                  <c:v>4.2099999999999999E-2</c:v>
                </c:pt>
                <c:pt idx="211">
                  <c:v>4.2299999999999997E-2</c:v>
                </c:pt>
                <c:pt idx="212">
                  <c:v>4.2500000000000003E-2</c:v>
                </c:pt>
                <c:pt idx="213">
                  <c:v>4.2700000000000002E-2</c:v>
                </c:pt>
                <c:pt idx="214">
                  <c:v>4.2900000000000001E-2</c:v>
                </c:pt>
                <c:pt idx="215">
                  <c:v>4.3099999999999999E-2</c:v>
                </c:pt>
                <c:pt idx="216">
                  <c:v>4.3299999999999998E-2</c:v>
                </c:pt>
                <c:pt idx="217">
                  <c:v>4.3499999999999997E-2</c:v>
                </c:pt>
                <c:pt idx="218">
                  <c:v>4.3700000000000003E-2</c:v>
                </c:pt>
                <c:pt idx="219">
                  <c:v>4.3900000000000002E-2</c:v>
                </c:pt>
                <c:pt idx="220">
                  <c:v>4.41E-2</c:v>
                </c:pt>
                <c:pt idx="221">
                  <c:v>4.4299999999999999E-2</c:v>
                </c:pt>
                <c:pt idx="222">
                  <c:v>4.4499999999999998E-2</c:v>
                </c:pt>
                <c:pt idx="223">
                  <c:v>4.4699999999999997E-2</c:v>
                </c:pt>
                <c:pt idx="224">
                  <c:v>4.4900000000000002E-2</c:v>
                </c:pt>
                <c:pt idx="225">
                  <c:v>4.5100000000000001E-2</c:v>
                </c:pt>
                <c:pt idx="226">
                  <c:v>4.53E-2</c:v>
                </c:pt>
                <c:pt idx="227">
                  <c:v>4.5499999999999999E-2</c:v>
                </c:pt>
                <c:pt idx="228">
                  <c:v>4.5699999999999998E-2</c:v>
                </c:pt>
                <c:pt idx="229">
                  <c:v>4.5900000000000003E-2</c:v>
                </c:pt>
                <c:pt idx="230">
                  <c:v>4.6100000000000002E-2</c:v>
                </c:pt>
                <c:pt idx="231">
                  <c:v>4.6300000000000001E-2</c:v>
                </c:pt>
                <c:pt idx="232">
                  <c:v>4.65E-2</c:v>
                </c:pt>
                <c:pt idx="233">
                  <c:v>4.6699999999999998E-2</c:v>
                </c:pt>
                <c:pt idx="234">
                  <c:v>4.6899999999999997E-2</c:v>
                </c:pt>
                <c:pt idx="235">
                  <c:v>4.7100000000000003E-2</c:v>
                </c:pt>
                <c:pt idx="236">
                  <c:v>4.7300000000000002E-2</c:v>
                </c:pt>
                <c:pt idx="237">
                  <c:v>4.7500000000000001E-2</c:v>
                </c:pt>
                <c:pt idx="238">
                  <c:v>4.7699999999999999E-2</c:v>
                </c:pt>
                <c:pt idx="239">
                  <c:v>4.7899999999999998E-2</c:v>
                </c:pt>
                <c:pt idx="240">
                  <c:v>4.8099999999999997E-2</c:v>
                </c:pt>
                <c:pt idx="241">
                  <c:v>4.8300000000000003E-2</c:v>
                </c:pt>
                <c:pt idx="242">
                  <c:v>4.8500000000000001E-2</c:v>
                </c:pt>
                <c:pt idx="243">
                  <c:v>4.87E-2</c:v>
                </c:pt>
                <c:pt idx="244">
                  <c:v>4.8899999999999999E-2</c:v>
                </c:pt>
                <c:pt idx="245">
                  <c:v>4.9099999999999998E-2</c:v>
                </c:pt>
                <c:pt idx="246">
                  <c:v>4.9299999999999997E-2</c:v>
                </c:pt>
                <c:pt idx="247">
                  <c:v>4.9500000000000002E-2</c:v>
                </c:pt>
                <c:pt idx="248">
                  <c:v>4.9700000000000001E-2</c:v>
                </c:pt>
                <c:pt idx="249">
                  <c:v>4.99E-2</c:v>
                </c:pt>
                <c:pt idx="250">
                  <c:v>5.0099999999999999E-2</c:v>
                </c:pt>
                <c:pt idx="251">
                  <c:v>5.0299999999999997E-2</c:v>
                </c:pt>
                <c:pt idx="252">
                  <c:v>5.0500000000000003E-2</c:v>
                </c:pt>
                <c:pt idx="253">
                  <c:v>5.0700000000000002E-2</c:v>
                </c:pt>
                <c:pt idx="254">
                  <c:v>5.0900000000000001E-2</c:v>
                </c:pt>
                <c:pt idx="255">
                  <c:v>5.11E-2</c:v>
                </c:pt>
                <c:pt idx="256">
                  <c:v>5.1299999999999998E-2</c:v>
                </c:pt>
                <c:pt idx="257">
                  <c:v>5.1499999999999997E-2</c:v>
                </c:pt>
                <c:pt idx="258">
                  <c:v>5.1700000000000003E-2</c:v>
                </c:pt>
                <c:pt idx="259">
                  <c:v>5.1900000000000002E-2</c:v>
                </c:pt>
                <c:pt idx="260">
                  <c:v>5.21E-2</c:v>
                </c:pt>
                <c:pt idx="261">
                  <c:v>5.2299999999999999E-2</c:v>
                </c:pt>
                <c:pt idx="262">
                  <c:v>5.2499999999999998E-2</c:v>
                </c:pt>
                <c:pt idx="263">
                  <c:v>5.2699999999999997E-2</c:v>
                </c:pt>
                <c:pt idx="264">
                  <c:v>5.2900000000000003E-2</c:v>
                </c:pt>
                <c:pt idx="265">
                  <c:v>5.3100000000000001E-2</c:v>
                </c:pt>
                <c:pt idx="266">
                  <c:v>5.33E-2</c:v>
                </c:pt>
                <c:pt idx="267">
                  <c:v>5.3499999999999999E-2</c:v>
                </c:pt>
                <c:pt idx="268">
                  <c:v>5.3699999999999998E-2</c:v>
                </c:pt>
                <c:pt idx="269">
                  <c:v>5.3900000000000003E-2</c:v>
                </c:pt>
                <c:pt idx="270">
                  <c:v>5.4100000000000002E-2</c:v>
                </c:pt>
                <c:pt idx="271">
                  <c:v>5.4300000000000001E-2</c:v>
                </c:pt>
                <c:pt idx="272">
                  <c:v>5.45E-2</c:v>
                </c:pt>
                <c:pt idx="273">
                  <c:v>5.4699999999999999E-2</c:v>
                </c:pt>
                <c:pt idx="274">
                  <c:v>5.4899999999999997E-2</c:v>
                </c:pt>
                <c:pt idx="275">
                  <c:v>5.5100000000000003E-2</c:v>
                </c:pt>
                <c:pt idx="276">
                  <c:v>5.5300000000000002E-2</c:v>
                </c:pt>
                <c:pt idx="277">
                  <c:v>5.5500000000000001E-2</c:v>
                </c:pt>
                <c:pt idx="278">
                  <c:v>5.57E-2</c:v>
                </c:pt>
                <c:pt idx="279">
                  <c:v>5.5899999999999998E-2</c:v>
                </c:pt>
                <c:pt idx="280">
                  <c:v>5.6099999999999997E-2</c:v>
                </c:pt>
                <c:pt idx="281">
                  <c:v>5.6300000000000003E-2</c:v>
                </c:pt>
                <c:pt idx="282">
                  <c:v>5.6500000000000002E-2</c:v>
                </c:pt>
                <c:pt idx="283">
                  <c:v>5.67E-2</c:v>
                </c:pt>
                <c:pt idx="284">
                  <c:v>5.6899999999999999E-2</c:v>
                </c:pt>
                <c:pt idx="285">
                  <c:v>5.7099999999999998E-2</c:v>
                </c:pt>
                <c:pt idx="286">
                  <c:v>5.7299999999999997E-2</c:v>
                </c:pt>
                <c:pt idx="287">
                  <c:v>5.7500000000000002E-2</c:v>
                </c:pt>
                <c:pt idx="288">
                  <c:v>5.7700000000000001E-2</c:v>
                </c:pt>
                <c:pt idx="289">
                  <c:v>5.79E-2</c:v>
                </c:pt>
                <c:pt idx="290">
                  <c:v>5.8099999999999999E-2</c:v>
                </c:pt>
                <c:pt idx="291">
                  <c:v>5.8299999999999998E-2</c:v>
                </c:pt>
                <c:pt idx="292">
                  <c:v>5.8500000000000003E-2</c:v>
                </c:pt>
                <c:pt idx="293">
                  <c:v>5.8700000000000002E-2</c:v>
                </c:pt>
                <c:pt idx="294">
                  <c:v>5.8900000000000001E-2</c:v>
                </c:pt>
                <c:pt idx="295">
                  <c:v>5.91E-2</c:v>
                </c:pt>
                <c:pt idx="296">
                  <c:v>5.9299999999999999E-2</c:v>
                </c:pt>
                <c:pt idx="297">
                  <c:v>5.9499999999999997E-2</c:v>
                </c:pt>
                <c:pt idx="298">
                  <c:v>5.9700000000000003E-2</c:v>
                </c:pt>
                <c:pt idx="299">
                  <c:v>5.9900000000000002E-2</c:v>
                </c:pt>
                <c:pt idx="300">
                  <c:v>6.0100000000000001E-2</c:v>
                </c:pt>
                <c:pt idx="301">
                  <c:v>6.0299999999999999E-2</c:v>
                </c:pt>
                <c:pt idx="302">
                  <c:v>6.0499999999999998E-2</c:v>
                </c:pt>
                <c:pt idx="303">
                  <c:v>6.0699999999999997E-2</c:v>
                </c:pt>
                <c:pt idx="304">
                  <c:v>6.0900000000000003E-2</c:v>
                </c:pt>
                <c:pt idx="305">
                  <c:v>6.1100000000000002E-2</c:v>
                </c:pt>
                <c:pt idx="306">
                  <c:v>6.13E-2</c:v>
                </c:pt>
                <c:pt idx="307">
                  <c:v>6.1499999999999999E-2</c:v>
                </c:pt>
                <c:pt idx="308">
                  <c:v>6.1699999999999998E-2</c:v>
                </c:pt>
                <c:pt idx="309">
                  <c:v>6.1899999999999997E-2</c:v>
                </c:pt>
                <c:pt idx="310">
                  <c:v>6.2100000000000002E-2</c:v>
                </c:pt>
                <c:pt idx="311">
                  <c:v>6.2300000000000001E-2</c:v>
                </c:pt>
                <c:pt idx="312">
                  <c:v>6.25E-2</c:v>
                </c:pt>
                <c:pt idx="313">
                  <c:v>6.2700000000000006E-2</c:v>
                </c:pt>
                <c:pt idx="314">
                  <c:v>6.2899999999999998E-2</c:v>
                </c:pt>
                <c:pt idx="315">
                  <c:v>6.3100000000000003E-2</c:v>
                </c:pt>
                <c:pt idx="316">
                  <c:v>6.3299999999999995E-2</c:v>
                </c:pt>
                <c:pt idx="317">
                  <c:v>6.3500000000000001E-2</c:v>
                </c:pt>
                <c:pt idx="318">
                  <c:v>6.3700000000000007E-2</c:v>
                </c:pt>
                <c:pt idx="319">
                  <c:v>6.3899999999999998E-2</c:v>
                </c:pt>
                <c:pt idx="320">
                  <c:v>6.4100000000000004E-2</c:v>
                </c:pt>
                <c:pt idx="321">
                  <c:v>6.4299999999999996E-2</c:v>
                </c:pt>
                <c:pt idx="322">
                  <c:v>6.4500000000000002E-2</c:v>
                </c:pt>
                <c:pt idx="323">
                  <c:v>6.4699999999999994E-2</c:v>
                </c:pt>
                <c:pt idx="324">
                  <c:v>6.4899999999999999E-2</c:v>
                </c:pt>
                <c:pt idx="325">
                  <c:v>6.5100000000000005E-2</c:v>
                </c:pt>
                <c:pt idx="326">
                  <c:v>6.5299999999999997E-2</c:v>
                </c:pt>
                <c:pt idx="327">
                  <c:v>6.5500000000000003E-2</c:v>
                </c:pt>
                <c:pt idx="328">
                  <c:v>6.5699999999999995E-2</c:v>
                </c:pt>
                <c:pt idx="329">
                  <c:v>6.59E-2</c:v>
                </c:pt>
                <c:pt idx="330">
                  <c:v>6.6100000000000006E-2</c:v>
                </c:pt>
                <c:pt idx="331">
                  <c:v>6.6299999999999998E-2</c:v>
                </c:pt>
                <c:pt idx="332">
                  <c:v>6.6500000000000004E-2</c:v>
                </c:pt>
                <c:pt idx="333">
                  <c:v>6.6699999999999995E-2</c:v>
                </c:pt>
                <c:pt idx="334">
                  <c:v>6.6900000000000001E-2</c:v>
                </c:pt>
                <c:pt idx="335">
                  <c:v>6.7100000000000007E-2</c:v>
                </c:pt>
                <c:pt idx="336">
                  <c:v>6.7299999999999999E-2</c:v>
                </c:pt>
                <c:pt idx="337">
                  <c:v>6.7500000000000004E-2</c:v>
                </c:pt>
                <c:pt idx="338">
                  <c:v>6.7699999999999996E-2</c:v>
                </c:pt>
                <c:pt idx="339">
                  <c:v>6.7900000000000002E-2</c:v>
                </c:pt>
                <c:pt idx="340">
                  <c:v>6.8099999999999994E-2</c:v>
                </c:pt>
                <c:pt idx="341">
                  <c:v>6.83E-2</c:v>
                </c:pt>
                <c:pt idx="342">
                  <c:v>6.8500000000000005E-2</c:v>
                </c:pt>
                <c:pt idx="343">
                  <c:v>6.8699999999999997E-2</c:v>
                </c:pt>
                <c:pt idx="344">
                  <c:v>6.8900000000000003E-2</c:v>
                </c:pt>
                <c:pt idx="345">
                  <c:v>6.9099999999999995E-2</c:v>
                </c:pt>
                <c:pt idx="346">
                  <c:v>6.93E-2</c:v>
                </c:pt>
                <c:pt idx="347">
                  <c:v>6.9500000000000006E-2</c:v>
                </c:pt>
                <c:pt idx="348">
                  <c:v>6.9699999999999998E-2</c:v>
                </c:pt>
                <c:pt idx="349">
                  <c:v>6.9900000000000004E-2</c:v>
                </c:pt>
                <c:pt idx="350">
                  <c:v>7.0099999999999996E-2</c:v>
                </c:pt>
                <c:pt idx="351">
                  <c:v>7.0300000000000001E-2</c:v>
                </c:pt>
                <c:pt idx="352">
                  <c:v>7.0499999999999993E-2</c:v>
                </c:pt>
                <c:pt idx="353">
                  <c:v>7.0699999999999999E-2</c:v>
                </c:pt>
                <c:pt idx="354">
                  <c:v>7.0900000000000005E-2</c:v>
                </c:pt>
                <c:pt idx="355">
                  <c:v>7.1099999999999997E-2</c:v>
                </c:pt>
                <c:pt idx="356">
                  <c:v>7.1300000000000002E-2</c:v>
                </c:pt>
                <c:pt idx="357">
                  <c:v>7.1499999999999994E-2</c:v>
                </c:pt>
                <c:pt idx="358">
                  <c:v>7.17E-2</c:v>
                </c:pt>
                <c:pt idx="359">
                  <c:v>7.1900000000000006E-2</c:v>
                </c:pt>
                <c:pt idx="360">
                  <c:v>7.2099999999999997E-2</c:v>
                </c:pt>
                <c:pt idx="361">
                  <c:v>7.2300000000000003E-2</c:v>
                </c:pt>
                <c:pt idx="362">
                  <c:v>7.2499999999999995E-2</c:v>
                </c:pt>
                <c:pt idx="363">
                  <c:v>7.2700000000000001E-2</c:v>
                </c:pt>
                <c:pt idx="364">
                  <c:v>7.2900000000000006E-2</c:v>
                </c:pt>
                <c:pt idx="365">
                  <c:v>7.3099999999999998E-2</c:v>
                </c:pt>
                <c:pt idx="366">
                  <c:v>7.3300000000000004E-2</c:v>
                </c:pt>
                <c:pt idx="367">
                  <c:v>7.3499999999999996E-2</c:v>
                </c:pt>
                <c:pt idx="368">
                  <c:v>7.3700000000000002E-2</c:v>
                </c:pt>
                <c:pt idx="369">
                  <c:v>7.3899999999999993E-2</c:v>
                </c:pt>
                <c:pt idx="370">
                  <c:v>7.4099999999999999E-2</c:v>
                </c:pt>
                <c:pt idx="371">
                  <c:v>7.4300000000000005E-2</c:v>
                </c:pt>
                <c:pt idx="372">
                  <c:v>7.4499999999999997E-2</c:v>
                </c:pt>
                <c:pt idx="373">
                  <c:v>7.4700000000000003E-2</c:v>
                </c:pt>
                <c:pt idx="374">
                  <c:v>7.4899999999999994E-2</c:v>
                </c:pt>
                <c:pt idx="375">
                  <c:v>7.51E-2</c:v>
                </c:pt>
                <c:pt idx="376">
                  <c:v>7.5300000000000006E-2</c:v>
                </c:pt>
                <c:pt idx="377">
                  <c:v>7.5499999999999998E-2</c:v>
                </c:pt>
                <c:pt idx="378">
                  <c:v>7.5700000000000003E-2</c:v>
                </c:pt>
                <c:pt idx="379">
                  <c:v>7.5899999999999995E-2</c:v>
                </c:pt>
                <c:pt idx="380">
                  <c:v>7.6100000000000001E-2</c:v>
                </c:pt>
                <c:pt idx="381">
                  <c:v>7.6300000000000007E-2</c:v>
                </c:pt>
                <c:pt idx="382">
                  <c:v>7.6499999999999999E-2</c:v>
                </c:pt>
                <c:pt idx="383">
                  <c:v>7.6700000000000004E-2</c:v>
                </c:pt>
                <c:pt idx="384">
                  <c:v>7.6899999999999996E-2</c:v>
                </c:pt>
                <c:pt idx="385">
                  <c:v>7.7100000000000002E-2</c:v>
                </c:pt>
                <c:pt idx="386">
                  <c:v>7.7299999999999994E-2</c:v>
                </c:pt>
                <c:pt idx="387">
                  <c:v>7.7499999999999999E-2</c:v>
                </c:pt>
                <c:pt idx="388">
                  <c:v>7.7700000000000005E-2</c:v>
                </c:pt>
                <c:pt idx="389">
                  <c:v>7.7899999999999997E-2</c:v>
                </c:pt>
                <c:pt idx="390">
                  <c:v>7.8100000000000003E-2</c:v>
                </c:pt>
                <c:pt idx="391">
                  <c:v>7.8299999999999995E-2</c:v>
                </c:pt>
                <c:pt idx="392">
                  <c:v>7.85E-2</c:v>
                </c:pt>
                <c:pt idx="393">
                  <c:v>7.8700000000000006E-2</c:v>
                </c:pt>
                <c:pt idx="394">
                  <c:v>7.8899999999999998E-2</c:v>
                </c:pt>
                <c:pt idx="395">
                  <c:v>7.9100000000000004E-2</c:v>
                </c:pt>
                <c:pt idx="396">
                  <c:v>7.9299999999999995E-2</c:v>
                </c:pt>
                <c:pt idx="397">
                  <c:v>7.9500000000000001E-2</c:v>
                </c:pt>
                <c:pt idx="398">
                  <c:v>7.9699999999999993E-2</c:v>
                </c:pt>
                <c:pt idx="399">
                  <c:v>7.9899999999999999E-2</c:v>
                </c:pt>
                <c:pt idx="400">
                  <c:v>8.0100000000000005E-2</c:v>
                </c:pt>
                <c:pt idx="401">
                  <c:v>8.0299999999999996E-2</c:v>
                </c:pt>
                <c:pt idx="402">
                  <c:v>8.0500000000000002E-2</c:v>
                </c:pt>
                <c:pt idx="403">
                  <c:v>8.0699999999999994E-2</c:v>
                </c:pt>
                <c:pt idx="404">
                  <c:v>8.09E-2</c:v>
                </c:pt>
                <c:pt idx="405">
                  <c:v>8.1100000000000005E-2</c:v>
                </c:pt>
                <c:pt idx="406">
                  <c:v>8.1299999999999997E-2</c:v>
                </c:pt>
                <c:pt idx="407">
                  <c:v>8.1500000000000003E-2</c:v>
                </c:pt>
                <c:pt idx="408">
                  <c:v>8.1699999999999995E-2</c:v>
                </c:pt>
                <c:pt idx="409">
                  <c:v>8.1900000000000001E-2</c:v>
                </c:pt>
                <c:pt idx="410">
                  <c:v>8.2100000000000006E-2</c:v>
                </c:pt>
                <c:pt idx="411">
                  <c:v>8.2299999999999998E-2</c:v>
                </c:pt>
                <c:pt idx="412">
                  <c:v>8.2500000000000004E-2</c:v>
                </c:pt>
                <c:pt idx="413">
                  <c:v>8.2699999999999996E-2</c:v>
                </c:pt>
                <c:pt idx="414">
                  <c:v>8.2900000000000001E-2</c:v>
                </c:pt>
                <c:pt idx="415">
                  <c:v>8.3099999999999993E-2</c:v>
                </c:pt>
                <c:pt idx="416">
                  <c:v>8.3299999999999999E-2</c:v>
                </c:pt>
                <c:pt idx="417">
                  <c:v>8.3500000000000005E-2</c:v>
                </c:pt>
                <c:pt idx="418">
                  <c:v>8.3699999999999997E-2</c:v>
                </c:pt>
                <c:pt idx="419">
                  <c:v>8.3900000000000002E-2</c:v>
                </c:pt>
                <c:pt idx="420">
                  <c:v>8.4099999999999994E-2</c:v>
                </c:pt>
                <c:pt idx="421">
                  <c:v>8.43E-2</c:v>
                </c:pt>
                <c:pt idx="422">
                  <c:v>8.4500000000000006E-2</c:v>
                </c:pt>
                <c:pt idx="423">
                  <c:v>8.4699999999999998E-2</c:v>
                </c:pt>
                <c:pt idx="424">
                  <c:v>8.4900000000000003E-2</c:v>
                </c:pt>
                <c:pt idx="425">
                  <c:v>8.5099999999999995E-2</c:v>
                </c:pt>
                <c:pt idx="426">
                  <c:v>8.5300000000000001E-2</c:v>
                </c:pt>
                <c:pt idx="427">
                  <c:v>8.5500000000000007E-2</c:v>
                </c:pt>
                <c:pt idx="428">
                  <c:v>8.5699999999999998E-2</c:v>
                </c:pt>
                <c:pt idx="429">
                  <c:v>8.5900000000000004E-2</c:v>
                </c:pt>
                <c:pt idx="430">
                  <c:v>8.6099999999999996E-2</c:v>
                </c:pt>
                <c:pt idx="431">
                  <c:v>8.6300000000000002E-2</c:v>
                </c:pt>
                <c:pt idx="432">
                  <c:v>8.6499999999999994E-2</c:v>
                </c:pt>
                <c:pt idx="433">
                  <c:v>8.6699999999999999E-2</c:v>
                </c:pt>
                <c:pt idx="434">
                  <c:v>8.6900000000000005E-2</c:v>
                </c:pt>
                <c:pt idx="435">
                  <c:v>8.7099999999999997E-2</c:v>
                </c:pt>
                <c:pt idx="436">
                  <c:v>8.7300000000000003E-2</c:v>
                </c:pt>
                <c:pt idx="437">
                  <c:v>8.7499999999999994E-2</c:v>
                </c:pt>
                <c:pt idx="438">
                  <c:v>8.77E-2</c:v>
                </c:pt>
                <c:pt idx="439">
                  <c:v>8.7900000000000006E-2</c:v>
                </c:pt>
                <c:pt idx="440">
                  <c:v>8.8099999999999998E-2</c:v>
                </c:pt>
                <c:pt idx="441">
                  <c:v>8.8300000000000003E-2</c:v>
                </c:pt>
                <c:pt idx="442">
                  <c:v>8.8499999999999995E-2</c:v>
                </c:pt>
                <c:pt idx="443">
                  <c:v>8.8700000000000001E-2</c:v>
                </c:pt>
                <c:pt idx="444">
                  <c:v>8.8900000000000007E-2</c:v>
                </c:pt>
                <c:pt idx="445">
                  <c:v>8.9099999999999999E-2</c:v>
                </c:pt>
                <c:pt idx="446">
                  <c:v>8.9300000000000004E-2</c:v>
                </c:pt>
                <c:pt idx="447">
                  <c:v>8.9499999999999996E-2</c:v>
                </c:pt>
                <c:pt idx="448">
                  <c:v>8.9700000000000002E-2</c:v>
                </c:pt>
                <c:pt idx="449">
                  <c:v>8.9899999999999994E-2</c:v>
                </c:pt>
                <c:pt idx="450">
                  <c:v>9.01E-2</c:v>
                </c:pt>
                <c:pt idx="451">
                  <c:v>9.0300000000000005E-2</c:v>
                </c:pt>
                <c:pt idx="452">
                  <c:v>9.0499999999999997E-2</c:v>
                </c:pt>
                <c:pt idx="453">
                  <c:v>9.0700000000000003E-2</c:v>
                </c:pt>
                <c:pt idx="454">
                  <c:v>9.0899999999999995E-2</c:v>
                </c:pt>
                <c:pt idx="455">
                  <c:v>9.11E-2</c:v>
                </c:pt>
                <c:pt idx="456">
                  <c:v>9.1300000000000006E-2</c:v>
                </c:pt>
                <c:pt idx="457">
                  <c:v>9.1499999999999998E-2</c:v>
                </c:pt>
                <c:pt idx="458">
                  <c:v>9.1700000000000004E-2</c:v>
                </c:pt>
                <c:pt idx="459">
                  <c:v>9.1899999999999996E-2</c:v>
                </c:pt>
                <c:pt idx="460">
                  <c:v>9.2100000000000001E-2</c:v>
                </c:pt>
                <c:pt idx="461">
                  <c:v>9.2299999999999993E-2</c:v>
                </c:pt>
                <c:pt idx="462">
                  <c:v>9.2499999999999999E-2</c:v>
                </c:pt>
                <c:pt idx="463">
                  <c:v>9.2700000000000005E-2</c:v>
                </c:pt>
                <c:pt idx="464">
                  <c:v>9.2899999999999996E-2</c:v>
                </c:pt>
                <c:pt idx="465">
                  <c:v>9.3100000000000002E-2</c:v>
                </c:pt>
                <c:pt idx="466">
                  <c:v>9.3299999999999994E-2</c:v>
                </c:pt>
                <c:pt idx="467">
                  <c:v>9.35E-2</c:v>
                </c:pt>
                <c:pt idx="468">
                  <c:v>9.3700000000000006E-2</c:v>
                </c:pt>
                <c:pt idx="469">
                  <c:v>9.3899999999999997E-2</c:v>
                </c:pt>
                <c:pt idx="470">
                  <c:v>9.4100000000000003E-2</c:v>
                </c:pt>
                <c:pt idx="471">
                  <c:v>9.4299999999999995E-2</c:v>
                </c:pt>
                <c:pt idx="472">
                  <c:v>9.4500000000000001E-2</c:v>
                </c:pt>
                <c:pt idx="473">
                  <c:v>9.4700000000000006E-2</c:v>
                </c:pt>
                <c:pt idx="474">
                  <c:v>9.4899999999999998E-2</c:v>
                </c:pt>
                <c:pt idx="475">
                  <c:v>9.5100000000000004E-2</c:v>
                </c:pt>
                <c:pt idx="476">
                  <c:v>9.5299999999999996E-2</c:v>
                </c:pt>
                <c:pt idx="477">
                  <c:v>9.5500000000000002E-2</c:v>
                </c:pt>
                <c:pt idx="478">
                  <c:v>9.5699999999999993E-2</c:v>
                </c:pt>
                <c:pt idx="479">
                  <c:v>9.5899999999999999E-2</c:v>
                </c:pt>
                <c:pt idx="480">
                  <c:v>9.6100000000000005E-2</c:v>
                </c:pt>
                <c:pt idx="481">
                  <c:v>9.6299999999999997E-2</c:v>
                </c:pt>
                <c:pt idx="482">
                  <c:v>9.6500000000000002E-2</c:v>
                </c:pt>
                <c:pt idx="483">
                  <c:v>9.6699999999999994E-2</c:v>
                </c:pt>
                <c:pt idx="484">
                  <c:v>9.69E-2</c:v>
                </c:pt>
                <c:pt idx="485">
                  <c:v>9.7100000000000006E-2</c:v>
                </c:pt>
                <c:pt idx="486">
                  <c:v>9.7299999999999998E-2</c:v>
                </c:pt>
                <c:pt idx="487">
                  <c:v>9.7500000000000003E-2</c:v>
                </c:pt>
                <c:pt idx="488">
                  <c:v>9.7699999999999995E-2</c:v>
                </c:pt>
                <c:pt idx="489">
                  <c:v>9.7900000000000001E-2</c:v>
                </c:pt>
                <c:pt idx="490">
                  <c:v>9.8100000000000007E-2</c:v>
                </c:pt>
                <c:pt idx="491">
                  <c:v>9.8299999999999998E-2</c:v>
                </c:pt>
                <c:pt idx="492">
                  <c:v>9.8500000000000004E-2</c:v>
                </c:pt>
                <c:pt idx="493">
                  <c:v>9.8699999999999996E-2</c:v>
                </c:pt>
                <c:pt idx="494">
                  <c:v>9.8900000000000002E-2</c:v>
                </c:pt>
                <c:pt idx="495">
                  <c:v>9.9099999999999994E-2</c:v>
                </c:pt>
                <c:pt idx="496">
                  <c:v>9.9299999999999999E-2</c:v>
                </c:pt>
                <c:pt idx="497">
                  <c:v>9.9500000000000005E-2</c:v>
                </c:pt>
                <c:pt idx="498">
                  <c:v>9.9699999999999997E-2</c:v>
                </c:pt>
                <c:pt idx="499">
                  <c:v>9.9900000000000003E-2</c:v>
                </c:pt>
                <c:pt idx="500">
                  <c:v>0.10009999999999999</c:v>
                </c:pt>
                <c:pt idx="501">
                  <c:v>0.1003</c:v>
                </c:pt>
                <c:pt idx="502">
                  <c:v>0.10050000000000001</c:v>
                </c:pt>
                <c:pt idx="503">
                  <c:v>0.1007</c:v>
                </c:pt>
                <c:pt idx="504">
                  <c:v>0.1009</c:v>
                </c:pt>
                <c:pt idx="505">
                  <c:v>0.1011</c:v>
                </c:pt>
                <c:pt idx="506">
                  <c:v>0.1013</c:v>
                </c:pt>
                <c:pt idx="507">
                  <c:v>0.10150000000000001</c:v>
                </c:pt>
                <c:pt idx="508">
                  <c:v>0.1017</c:v>
                </c:pt>
                <c:pt idx="509">
                  <c:v>0.1019</c:v>
                </c:pt>
                <c:pt idx="510">
                  <c:v>0.1021</c:v>
                </c:pt>
                <c:pt idx="511">
                  <c:v>0.1023</c:v>
                </c:pt>
                <c:pt idx="512">
                  <c:v>0.10249999999999999</c:v>
                </c:pt>
                <c:pt idx="513">
                  <c:v>0.1027</c:v>
                </c:pt>
                <c:pt idx="514">
                  <c:v>0.10290000000000001</c:v>
                </c:pt>
                <c:pt idx="515">
                  <c:v>0.1031</c:v>
                </c:pt>
                <c:pt idx="516">
                  <c:v>0.1033</c:v>
                </c:pt>
                <c:pt idx="517">
                  <c:v>0.10349999999999999</c:v>
                </c:pt>
                <c:pt idx="518">
                  <c:v>0.1037</c:v>
                </c:pt>
                <c:pt idx="519">
                  <c:v>0.10390000000000001</c:v>
                </c:pt>
                <c:pt idx="520">
                  <c:v>0.1041</c:v>
                </c:pt>
                <c:pt idx="521">
                  <c:v>0.1043</c:v>
                </c:pt>
                <c:pt idx="522">
                  <c:v>0.1045</c:v>
                </c:pt>
                <c:pt idx="523">
                  <c:v>0.1047</c:v>
                </c:pt>
                <c:pt idx="524">
                  <c:v>0.10489999999999999</c:v>
                </c:pt>
                <c:pt idx="525">
                  <c:v>0.1051</c:v>
                </c:pt>
                <c:pt idx="526">
                  <c:v>0.1053</c:v>
                </c:pt>
                <c:pt idx="527">
                  <c:v>0.1055</c:v>
                </c:pt>
                <c:pt idx="528">
                  <c:v>0.1057</c:v>
                </c:pt>
                <c:pt idx="529">
                  <c:v>0.10589999999999999</c:v>
                </c:pt>
                <c:pt idx="530">
                  <c:v>0.1061</c:v>
                </c:pt>
                <c:pt idx="531">
                  <c:v>0.10630000000000001</c:v>
                </c:pt>
                <c:pt idx="532">
                  <c:v>0.1065</c:v>
                </c:pt>
                <c:pt idx="533">
                  <c:v>0.1067</c:v>
                </c:pt>
                <c:pt idx="534">
                  <c:v>0.1069</c:v>
                </c:pt>
                <c:pt idx="535">
                  <c:v>0.1071</c:v>
                </c:pt>
                <c:pt idx="536">
                  <c:v>0.10730000000000001</c:v>
                </c:pt>
                <c:pt idx="537">
                  <c:v>0.1075</c:v>
                </c:pt>
                <c:pt idx="538">
                  <c:v>0.1077</c:v>
                </c:pt>
                <c:pt idx="539">
                  <c:v>0.1079</c:v>
                </c:pt>
                <c:pt idx="540">
                  <c:v>0.1081</c:v>
                </c:pt>
                <c:pt idx="541">
                  <c:v>0.10829999999999999</c:v>
                </c:pt>
                <c:pt idx="542">
                  <c:v>0.1085</c:v>
                </c:pt>
                <c:pt idx="543">
                  <c:v>0.1087</c:v>
                </c:pt>
                <c:pt idx="544">
                  <c:v>0.1089</c:v>
                </c:pt>
                <c:pt idx="545">
                  <c:v>0.1091</c:v>
                </c:pt>
                <c:pt idx="546">
                  <c:v>0.10929999999999999</c:v>
                </c:pt>
                <c:pt idx="547">
                  <c:v>0.1095</c:v>
                </c:pt>
                <c:pt idx="548">
                  <c:v>0.10970000000000001</c:v>
                </c:pt>
                <c:pt idx="549">
                  <c:v>0.1099</c:v>
                </c:pt>
                <c:pt idx="550">
                  <c:v>0.1101</c:v>
                </c:pt>
                <c:pt idx="551">
                  <c:v>0.1103</c:v>
                </c:pt>
                <c:pt idx="552">
                  <c:v>0.1105</c:v>
                </c:pt>
                <c:pt idx="553">
                  <c:v>0.11070000000000001</c:v>
                </c:pt>
                <c:pt idx="554">
                  <c:v>0.1109</c:v>
                </c:pt>
                <c:pt idx="555">
                  <c:v>0.1111</c:v>
                </c:pt>
                <c:pt idx="556">
                  <c:v>0.1113</c:v>
                </c:pt>
                <c:pt idx="557">
                  <c:v>0.1115</c:v>
                </c:pt>
                <c:pt idx="558">
                  <c:v>0.11169999999999999</c:v>
                </c:pt>
                <c:pt idx="559">
                  <c:v>0.1119</c:v>
                </c:pt>
                <c:pt idx="560">
                  <c:v>0.11210000000000001</c:v>
                </c:pt>
                <c:pt idx="561">
                  <c:v>0.1123</c:v>
                </c:pt>
                <c:pt idx="562">
                  <c:v>0.1125</c:v>
                </c:pt>
                <c:pt idx="563">
                  <c:v>0.11269999999999999</c:v>
                </c:pt>
                <c:pt idx="564">
                  <c:v>0.1129</c:v>
                </c:pt>
                <c:pt idx="565">
                  <c:v>0.11310000000000001</c:v>
                </c:pt>
                <c:pt idx="566">
                  <c:v>0.1133</c:v>
                </c:pt>
                <c:pt idx="567">
                  <c:v>0.1135</c:v>
                </c:pt>
                <c:pt idx="568">
                  <c:v>0.1137</c:v>
                </c:pt>
                <c:pt idx="569">
                  <c:v>0.1139</c:v>
                </c:pt>
                <c:pt idx="570">
                  <c:v>0.11409999999999999</c:v>
                </c:pt>
                <c:pt idx="571">
                  <c:v>0.1143</c:v>
                </c:pt>
                <c:pt idx="572">
                  <c:v>0.1145</c:v>
                </c:pt>
                <c:pt idx="573">
                  <c:v>0.1147</c:v>
                </c:pt>
                <c:pt idx="574">
                  <c:v>0.1149</c:v>
                </c:pt>
                <c:pt idx="575">
                  <c:v>0.11509999999999999</c:v>
                </c:pt>
                <c:pt idx="576">
                  <c:v>0.1153</c:v>
                </c:pt>
                <c:pt idx="577">
                  <c:v>0.11550000000000001</c:v>
                </c:pt>
                <c:pt idx="578">
                  <c:v>0.1157</c:v>
                </c:pt>
                <c:pt idx="579">
                  <c:v>0.1159</c:v>
                </c:pt>
                <c:pt idx="580">
                  <c:v>0.11609999999999999</c:v>
                </c:pt>
                <c:pt idx="581">
                  <c:v>0.1163</c:v>
                </c:pt>
                <c:pt idx="582">
                  <c:v>0.11650000000000001</c:v>
                </c:pt>
                <c:pt idx="583">
                  <c:v>0.1167</c:v>
                </c:pt>
                <c:pt idx="584">
                  <c:v>0.1169</c:v>
                </c:pt>
                <c:pt idx="585">
                  <c:v>0.1171</c:v>
                </c:pt>
                <c:pt idx="586">
                  <c:v>0.1173</c:v>
                </c:pt>
                <c:pt idx="587">
                  <c:v>0.11749999999999999</c:v>
                </c:pt>
                <c:pt idx="588">
                  <c:v>0.1177</c:v>
                </c:pt>
                <c:pt idx="589">
                  <c:v>0.1179</c:v>
                </c:pt>
                <c:pt idx="590">
                  <c:v>0.1181</c:v>
                </c:pt>
                <c:pt idx="591">
                  <c:v>0.1183</c:v>
                </c:pt>
                <c:pt idx="592">
                  <c:v>0.11849999999999999</c:v>
                </c:pt>
                <c:pt idx="593">
                  <c:v>0.1187</c:v>
                </c:pt>
                <c:pt idx="594">
                  <c:v>0.11890000000000001</c:v>
                </c:pt>
                <c:pt idx="595">
                  <c:v>0.1191</c:v>
                </c:pt>
                <c:pt idx="596">
                  <c:v>0.1193</c:v>
                </c:pt>
                <c:pt idx="597">
                  <c:v>0.1195</c:v>
                </c:pt>
                <c:pt idx="598">
                  <c:v>0.1197</c:v>
                </c:pt>
                <c:pt idx="599">
                  <c:v>0.11990000000000001</c:v>
                </c:pt>
                <c:pt idx="600">
                  <c:v>0.1201</c:v>
                </c:pt>
                <c:pt idx="601">
                  <c:v>0.1203</c:v>
                </c:pt>
                <c:pt idx="602">
                  <c:v>0.1205</c:v>
                </c:pt>
                <c:pt idx="603">
                  <c:v>0.1207</c:v>
                </c:pt>
                <c:pt idx="604">
                  <c:v>0.12089999999999999</c:v>
                </c:pt>
                <c:pt idx="605">
                  <c:v>0.1211</c:v>
                </c:pt>
                <c:pt idx="606">
                  <c:v>0.12130000000000001</c:v>
                </c:pt>
                <c:pt idx="607">
                  <c:v>0.1215</c:v>
                </c:pt>
                <c:pt idx="608">
                  <c:v>0.1217</c:v>
                </c:pt>
                <c:pt idx="609">
                  <c:v>0.12189999999999999</c:v>
                </c:pt>
                <c:pt idx="610">
                  <c:v>0.1221</c:v>
                </c:pt>
                <c:pt idx="611">
                  <c:v>0.12230000000000001</c:v>
                </c:pt>
                <c:pt idx="612">
                  <c:v>0.1225</c:v>
                </c:pt>
                <c:pt idx="613">
                  <c:v>0.1227</c:v>
                </c:pt>
                <c:pt idx="614">
                  <c:v>0.1229</c:v>
                </c:pt>
                <c:pt idx="615">
                  <c:v>0.1231</c:v>
                </c:pt>
                <c:pt idx="616">
                  <c:v>0.12330000000000001</c:v>
                </c:pt>
                <c:pt idx="617">
                  <c:v>0.1235</c:v>
                </c:pt>
                <c:pt idx="618">
                  <c:v>0.1237</c:v>
                </c:pt>
                <c:pt idx="619">
                  <c:v>0.1239</c:v>
                </c:pt>
                <c:pt idx="620">
                  <c:v>0.1241</c:v>
                </c:pt>
                <c:pt idx="621">
                  <c:v>0.12429999999999999</c:v>
                </c:pt>
                <c:pt idx="622">
                  <c:v>0.1245</c:v>
                </c:pt>
                <c:pt idx="623">
                  <c:v>0.12470000000000001</c:v>
                </c:pt>
                <c:pt idx="624">
                  <c:v>0.1249</c:v>
                </c:pt>
                <c:pt idx="625">
                  <c:v>0.12509999999999999</c:v>
                </c:pt>
                <c:pt idx="626">
                  <c:v>0.12529999999999999</c:v>
                </c:pt>
                <c:pt idx="627">
                  <c:v>0.1255</c:v>
                </c:pt>
                <c:pt idx="628">
                  <c:v>0.12570000000000001</c:v>
                </c:pt>
                <c:pt idx="629">
                  <c:v>0.12590000000000001</c:v>
                </c:pt>
                <c:pt idx="630">
                  <c:v>0.12609999999999999</c:v>
                </c:pt>
                <c:pt idx="631">
                  <c:v>0.1263</c:v>
                </c:pt>
                <c:pt idx="632">
                  <c:v>0.1265</c:v>
                </c:pt>
                <c:pt idx="633">
                  <c:v>0.12670000000000001</c:v>
                </c:pt>
                <c:pt idx="634">
                  <c:v>0.12690000000000001</c:v>
                </c:pt>
                <c:pt idx="635">
                  <c:v>0.12709999999999999</c:v>
                </c:pt>
                <c:pt idx="636">
                  <c:v>0.1273</c:v>
                </c:pt>
                <c:pt idx="637">
                  <c:v>0.1275</c:v>
                </c:pt>
                <c:pt idx="638">
                  <c:v>0.12770000000000001</c:v>
                </c:pt>
                <c:pt idx="639">
                  <c:v>0.12790000000000001</c:v>
                </c:pt>
                <c:pt idx="640">
                  <c:v>0.12809999999999999</c:v>
                </c:pt>
                <c:pt idx="641">
                  <c:v>0.1283</c:v>
                </c:pt>
                <c:pt idx="642">
                  <c:v>0.1285</c:v>
                </c:pt>
                <c:pt idx="643">
                  <c:v>0.12870000000000001</c:v>
                </c:pt>
                <c:pt idx="644">
                  <c:v>0.12889999999999999</c:v>
                </c:pt>
                <c:pt idx="645">
                  <c:v>0.12909999999999999</c:v>
                </c:pt>
                <c:pt idx="646">
                  <c:v>0.1293</c:v>
                </c:pt>
                <c:pt idx="647">
                  <c:v>0.1295</c:v>
                </c:pt>
                <c:pt idx="648">
                  <c:v>0.12970000000000001</c:v>
                </c:pt>
                <c:pt idx="649">
                  <c:v>0.12989999999999999</c:v>
                </c:pt>
                <c:pt idx="650">
                  <c:v>0.13009999999999999</c:v>
                </c:pt>
                <c:pt idx="651">
                  <c:v>0.1303</c:v>
                </c:pt>
                <c:pt idx="652">
                  <c:v>0.1305</c:v>
                </c:pt>
                <c:pt idx="653">
                  <c:v>0.13070000000000001</c:v>
                </c:pt>
                <c:pt idx="654">
                  <c:v>0.13089999999999999</c:v>
                </c:pt>
                <c:pt idx="655">
                  <c:v>0.13109999999999999</c:v>
                </c:pt>
                <c:pt idx="656">
                  <c:v>0.1313</c:v>
                </c:pt>
                <c:pt idx="657">
                  <c:v>0.13150000000000001</c:v>
                </c:pt>
                <c:pt idx="658">
                  <c:v>0.13170000000000001</c:v>
                </c:pt>
                <c:pt idx="659">
                  <c:v>0.13189999999999999</c:v>
                </c:pt>
                <c:pt idx="660">
                  <c:v>0.1321</c:v>
                </c:pt>
                <c:pt idx="661">
                  <c:v>0.1323</c:v>
                </c:pt>
                <c:pt idx="662">
                  <c:v>0.13250000000000001</c:v>
                </c:pt>
                <c:pt idx="663">
                  <c:v>0.13270000000000001</c:v>
                </c:pt>
                <c:pt idx="664">
                  <c:v>0.13289999999999999</c:v>
                </c:pt>
                <c:pt idx="665">
                  <c:v>0.1331</c:v>
                </c:pt>
                <c:pt idx="666">
                  <c:v>0.1333</c:v>
                </c:pt>
                <c:pt idx="667">
                  <c:v>0.13350000000000001</c:v>
                </c:pt>
                <c:pt idx="668">
                  <c:v>0.13370000000000001</c:v>
                </c:pt>
                <c:pt idx="669">
                  <c:v>0.13389999999999999</c:v>
                </c:pt>
                <c:pt idx="670">
                  <c:v>0.1341</c:v>
                </c:pt>
                <c:pt idx="671">
                  <c:v>0.1343</c:v>
                </c:pt>
                <c:pt idx="672">
                  <c:v>0.13450000000000001</c:v>
                </c:pt>
                <c:pt idx="673">
                  <c:v>0.13469999999999999</c:v>
                </c:pt>
                <c:pt idx="674">
                  <c:v>0.13489999999999999</c:v>
                </c:pt>
                <c:pt idx="675">
                  <c:v>0.1351</c:v>
                </c:pt>
                <c:pt idx="676">
                  <c:v>0.1353</c:v>
                </c:pt>
                <c:pt idx="677">
                  <c:v>0.13550000000000001</c:v>
                </c:pt>
                <c:pt idx="678">
                  <c:v>0.13569999999999999</c:v>
                </c:pt>
                <c:pt idx="679">
                  <c:v>0.13589999999999999</c:v>
                </c:pt>
                <c:pt idx="680">
                  <c:v>0.1361</c:v>
                </c:pt>
                <c:pt idx="681">
                  <c:v>0.1363</c:v>
                </c:pt>
                <c:pt idx="682">
                  <c:v>0.13650000000000001</c:v>
                </c:pt>
                <c:pt idx="683">
                  <c:v>0.13669999999999999</c:v>
                </c:pt>
                <c:pt idx="684">
                  <c:v>0.13689999999999999</c:v>
                </c:pt>
                <c:pt idx="685">
                  <c:v>0.1371</c:v>
                </c:pt>
                <c:pt idx="686">
                  <c:v>0.13730000000000001</c:v>
                </c:pt>
                <c:pt idx="687">
                  <c:v>0.13750000000000001</c:v>
                </c:pt>
                <c:pt idx="688">
                  <c:v>0.13769999999999999</c:v>
                </c:pt>
                <c:pt idx="689">
                  <c:v>0.13789999999999999</c:v>
                </c:pt>
                <c:pt idx="690">
                  <c:v>0.1381</c:v>
                </c:pt>
                <c:pt idx="691">
                  <c:v>0.13830000000000001</c:v>
                </c:pt>
                <c:pt idx="692">
                  <c:v>0.13850000000000001</c:v>
                </c:pt>
                <c:pt idx="693">
                  <c:v>0.13869999999999999</c:v>
                </c:pt>
                <c:pt idx="694">
                  <c:v>0.1389</c:v>
                </c:pt>
                <c:pt idx="695">
                  <c:v>0.1391</c:v>
                </c:pt>
                <c:pt idx="696">
                  <c:v>0.13930000000000001</c:v>
                </c:pt>
                <c:pt idx="697">
                  <c:v>0.13950000000000001</c:v>
                </c:pt>
                <c:pt idx="698">
                  <c:v>0.13969999999999999</c:v>
                </c:pt>
                <c:pt idx="699">
                  <c:v>0.1399</c:v>
                </c:pt>
                <c:pt idx="700">
                  <c:v>0.1401</c:v>
                </c:pt>
                <c:pt idx="701">
                  <c:v>0.14030000000000001</c:v>
                </c:pt>
                <c:pt idx="702">
                  <c:v>0.14050000000000001</c:v>
                </c:pt>
                <c:pt idx="703">
                  <c:v>0.14069999999999999</c:v>
                </c:pt>
                <c:pt idx="704">
                  <c:v>0.1409</c:v>
                </c:pt>
                <c:pt idx="705">
                  <c:v>0.1411</c:v>
                </c:pt>
                <c:pt idx="706">
                  <c:v>0.14130000000000001</c:v>
                </c:pt>
                <c:pt idx="707">
                  <c:v>0.14149999999999999</c:v>
                </c:pt>
                <c:pt idx="708">
                  <c:v>0.14169999999999999</c:v>
                </c:pt>
                <c:pt idx="709">
                  <c:v>0.1419</c:v>
                </c:pt>
                <c:pt idx="710">
                  <c:v>0.1421</c:v>
                </c:pt>
                <c:pt idx="711">
                  <c:v>0.14230000000000001</c:v>
                </c:pt>
                <c:pt idx="712">
                  <c:v>0.14249999999999999</c:v>
                </c:pt>
                <c:pt idx="713">
                  <c:v>0.14269999999999999</c:v>
                </c:pt>
                <c:pt idx="714">
                  <c:v>0.1429</c:v>
                </c:pt>
                <c:pt idx="715">
                  <c:v>0.1431</c:v>
                </c:pt>
                <c:pt idx="716">
                  <c:v>0.14330000000000001</c:v>
                </c:pt>
                <c:pt idx="717">
                  <c:v>0.14349999999999999</c:v>
                </c:pt>
                <c:pt idx="718">
                  <c:v>0.14369999999999999</c:v>
                </c:pt>
                <c:pt idx="719">
                  <c:v>0.1439</c:v>
                </c:pt>
                <c:pt idx="720">
                  <c:v>0.14410000000000001</c:v>
                </c:pt>
                <c:pt idx="721">
                  <c:v>0.14430000000000001</c:v>
                </c:pt>
                <c:pt idx="722">
                  <c:v>0.14449999999999999</c:v>
                </c:pt>
                <c:pt idx="723">
                  <c:v>0.1447</c:v>
                </c:pt>
                <c:pt idx="724">
                  <c:v>0.1449</c:v>
                </c:pt>
                <c:pt idx="725">
                  <c:v>0.14510000000000001</c:v>
                </c:pt>
                <c:pt idx="726">
                  <c:v>0.14530000000000001</c:v>
                </c:pt>
                <c:pt idx="727">
                  <c:v>0.14549999999999999</c:v>
                </c:pt>
                <c:pt idx="728">
                  <c:v>0.1457</c:v>
                </c:pt>
                <c:pt idx="729">
                  <c:v>0.1459</c:v>
                </c:pt>
                <c:pt idx="730">
                  <c:v>0.14610000000000001</c:v>
                </c:pt>
                <c:pt idx="731">
                  <c:v>0.14630000000000001</c:v>
                </c:pt>
                <c:pt idx="732">
                  <c:v>0.14649999999999999</c:v>
                </c:pt>
                <c:pt idx="733">
                  <c:v>0.1467</c:v>
                </c:pt>
                <c:pt idx="734">
                  <c:v>0.1469</c:v>
                </c:pt>
                <c:pt idx="735">
                  <c:v>0.14710000000000001</c:v>
                </c:pt>
                <c:pt idx="736">
                  <c:v>0.14729999999999999</c:v>
                </c:pt>
                <c:pt idx="737">
                  <c:v>0.14749999999999999</c:v>
                </c:pt>
                <c:pt idx="738">
                  <c:v>0.1477</c:v>
                </c:pt>
                <c:pt idx="739">
                  <c:v>0.1479</c:v>
                </c:pt>
                <c:pt idx="740">
                  <c:v>0.14810000000000001</c:v>
                </c:pt>
                <c:pt idx="741">
                  <c:v>0.14829999999999999</c:v>
                </c:pt>
                <c:pt idx="742">
                  <c:v>0.14849999999999999</c:v>
                </c:pt>
                <c:pt idx="743">
                  <c:v>0.1487</c:v>
                </c:pt>
                <c:pt idx="744">
                  <c:v>0.1489</c:v>
                </c:pt>
                <c:pt idx="745">
                  <c:v>0.14910000000000001</c:v>
                </c:pt>
                <c:pt idx="746">
                  <c:v>0.14929999999999999</c:v>
                </c:pt>
                <c:pt idx="747">
                  <c:v>0.14949999999999999</c:v>
                </c:pt>
                <c:pt idx="748">
                  <c:v>0.1497</c:v>
                </c:pt>
                <c:pt idx="749">
                  <c:v>0.14990000000000001</c:v>
                </c:pt>
                <c:pt idx="750">
                  <c:v>0.15010000000000001</c:v>
                </c:pt>
                <c:pt idx="751">
                  <c:v>0.15029999999999999</c:v>
                </c:pt>
                <c:pt idx="752">
                  <c:v>0.15049999999999999</c:v>
                </c:pt>
                <c:pt idx="753">
                  <c:v>0.1507</c:v>
                </c:pt>
                <c:pt idx="754">
                  <c:v>0.15090000000000001</c:v>
                </c:pt>
                <c:pt idx="755">
                  <c:v>0.15110000000000001</c:v>
                </c:pt>
                <c:pt idx="756">
                  <c:v>0.15129999999999999</c:v>
                </c:pt>
                <c:pt idx="757">
                  <c:v>0.1515</c:v>
                </c:pt>
                <c:pt idx="758">
                  <c:v>0.1517</c:v>
                </c:pt>
                <c:pt idx="759">
                  <c:v>0.15190000000000001</c:v>
                </c:pt>
                <c:pt idx="760">
                  <c:v>0.15210000000000001</c:v>
                </c:pt>
                <c:pt idx="761">
                  <c:v>0.15229999999999999</c:v>
                </c:pt>
                <c:pt idx="762">
                  <c:v>0.1525</c:v>
                </c:pt>
                <c:pt idx="763">
                  <c:v>0.1527</c:v>
                </c:pt>
                <c:pt idx="764">
                  <c:v>0.15290000000000001</c:v>
                </c:pt>
                <c:pt idx="765">
                  <c:v>0.15310000000000001</c:v>
                </c:pt>
                <c:pt idx="766">
                  <c:v>0.15329999999999999</c:v>
                </c:pt>
                <c:pt idx="767">
                  <c:v>0.1535</c:v>
                </c:pt>
                <c:pt idx="768">
                  <c:v>0.1537</c:v>
                </c:pt>
                <c:pt idx="769">
                  <c:v>0.15390000000000001</c:v>
                </c:pt>
                <c:pt idx="770">
                  <c:v>0.15409999999999999</c:v>
                </c:pt>
                <c:pt idx="771">
                  <c:v>0.15429999999999999</c:v>
                </c:pt>
                <c:pt idx="772">
                  <c:v>0.1545</c:v>
                </c:pt>
                <c:pt idx="773">
                  <c:v>0.1547</c:v>
                </c:pt>
                <c:pt idx="774">
                  <c:v>0.15490000000000001</c:v>
                </c:pt>
                <c:pt idx="775">
                  <c:v>0.15509999999999999</c:v>
                </c:pt>
                <c:pt idx="776">
                  <c:v>0.15529999999999999</c:v>
                </c:pt>
                <c:pt idx="777">
                  <c:v>0.1555</c:v>
                </c:pt>
                <c:pt idx="778">
                  <c:v>0.15570000000000001</c:v>
                </c:pt>
                <c:pt idx="779">
                  <c:v>0.15590000000000001</c:v>
                </c:pt>
                <c:pt idx="780">
                  <c:v>0.15609999999999999</c:v>
                </c:pt>
                <c:pt idx="781">
                  <c:v>0.15629999999999999</c:v>
                </c:pt>
                <c:pt idx="782">
                  <c:v>0.1565</c:v>
                </c:pt>
                <c:pt idx="783">
                  <c:v>0.15670000000000001</c:v>
                </c:pt>
                <c:pt idx="784">
                  <c:v>0.15690000000000001</c:v>
                </c:pt>
                <c:pt idx="785">
                  <c:v>0.15709999999999999</c:v>
                </c:pt>
                <c:pt idx="786">
                  <c:v>0.1573</c:v>
                </c:pt>
                <c:pt idx="787">
                  <c:v>0.1575</c:v>
                </c:pt>
                <c:pt idx="788">
                  <c:v>0.15770000000000001</c:v>
                </c:pt>
                <c:pt idx="789">
                  <c:v>0.15790000000000001</c:v>
                </c:pt>
                <c:pt idx="790">
                  <c:v>0.15809999999999999</c:v>
                </c:pt>
                <c:pt idx="791">
                  <c:v>0.1583</c:v>
                </c:pt>
                <c:pt idx="792">
                  <c:v>0.1585</c:v>
                </c:pt>
                <c:pt idx="793">
                  <c:v>0.15870000000000001</c:v>
                </c:pt>
                <c:pt idx="794">
                  <c:v>0.15890000000000001</c:v>
                </c:pt>
                <c:pt idx="795">
                  <c:v>0.15909999999999999</c:v>
                </c:pt>
                <c:pt idx="796">
                  <c:v>0.1593</c:v>
                </c:pt>
                <c:pt idx="797">
                  <c:v>0.1595</c:v>
                </c:pt>
                <c:pt idx="798">
                  <c:v>0.15970000000000001</c:v>
                </c:pt>
                <c:pt idx="799">
                  <c:v>0.15989999999999999</c:v>
                </c:pt>
                <c:pt idx="800">
                  <c:v>0.16009999999999999</c:v>
                </c:pt>
                <c:pt idx="801">
                  <c:v>0.1603</c:v>
                </c:pt>
                <c:pt idx="802">
                  <c:v>0.1605</c:v>
                </c:pt>
                <c:pt idx="803">
                  <c:v>0.16070000000000001</c:v>
                </c:pt>
                <c:pt idx="804">
                  <c:v>0.16089999999999999</c:v>
                </c:pt>
                <c:pt idx="805">
                  <c:v>0.16109999999999999</c:v>
                </c:pt>
                <c:pt idx="806">
                  <c:v>0.1613</c:v>
                </c:pt>
                <c:pt idx="807">
                  <c:v>0.1615</c:v>
                </c:pt>
                <c:pt idx="808">
                  <c:v>0.16170000000000001</c:v>
                </c:pt>
                <c:pt idx="809">
                  <c:v>0.16189999999999999</c:v>
                </c:pt>
                <c:pt idx="810">
                  <c:v>0.16209999999999999</c:v>
                </c:pt>
                <c:pt idx="811">
                  <c:v>0.1623</c:v>
                </c:pt>
                <c:pt idx="812">
                  <c:v>0.16250000000000001</c:v>
                </c:pt>
                <c:pt idx="813">
                  <c:v>0.16270000000000001</c:v>
                </c:pt>
                <c:pt idx="814">
                  <c:v>0.16289999999999999</c:v>
                </c:pt>
                <c:pt idx="815">
                  <c:v>0.16309999999999999</c:v>
                </c:pt>
                <c:pt idx="816">
                  <c:v>0.1633</c:v>
                </c:pt>
                <c:pt idx="817">
                  <c:v>0.16350000000000001</c:v>
                </c:pt>
                <c:pt idx="818">
                  <c:v>0.16370000000000001</c:v>
                </c:pt>
                <c:pt idx="819">
                  <c:v>0.16389999999999999</c:v>
                </c:pt>
                <c:pt idx="820">
                  <c:v>0.1641</c:v>
                </c:pt>
                <c:pt idx="821">
                  <c:v>0.1643</c:v>
                </c:pt>
                <c:pt idx="822">
                  <c:v>0.16450000000000001</c:v>
                </c:pt>
                <c:pt idx="823">
                  <c:v>0.16470000000000001</c:v>
                </c:pt>
                <c:pt idx="824">
                  <c:v>0.16489999999999999</c:v>
                </c:pt>
                <c:pt idx="825">
                  <c:v>0.1651</c:v>
                </c:pt>
                <c:pt idx="826">
                  <c:v>0.1653</c:v>
                </c:pt>
                <c:pt idx="827">
                  <c:v>0.16550000000000001</c:v>
                </c:pt>
                <c:pt idx="828">
                  <c:v>0.16569999999999999</c:v>
                </c:pt>
                <c:pt idx="829">
                  <c:v>0.16589999999999999</c:v>
                </c:pt>
                <c:pt idx="830">
                  <c:v>0.1661</c:v>
                </c:pt>
                <c:pt idx="831">
                  <c:v>0.1663</c:v>
                </c:pt>
                <c:pt idx="832">
                  <c:v>0.16650000000000001</c:v>
                </c:pt>
                <c:pt idx="833">
                  <c:v>0.16669999999999999</c:v>
                </c:pt>
                <c:pt idx="834">
                  <c:v>0.16689999999999999</c:v>
                </c:pt>
                <c:pt idx="835">
                  <c:v>0.1671</c:v>
                </c:pt>
                <c:pt idx="836">
                  <c:v>0.1673</c:v>
                </c:pt>
                <c:pt idx="837">
                  <c:v>0.16750000000000001</c:v>
                </c:pt>
                <c:pt idx="838">
                  <c:v>0.16769999999999999</c:v>
                </c:pt>
                <c:pt idx="839">
                  <c:v>0.16789999999999999</c:v>
                </c:pt>
                <c:pt idx="840">
                  <c:v>0.1681</c:v>
                </c:pt>
                <c:pt idx="841">
                  <c:v>0.16830000000000001</c:v>
                </c:pt>
                <c:pt idx="842">
                  <c:v>0.16850000000000001</c:v>
                </c:pt>
                <c:pt idx="843">
                  <c:v>0.16869999999999999</c:v>
                </c:pt>
                <c:pt idx="844">
                  <c:v>0.16889999999999999</c:v>
                </c:pt>
                <c:pt idx="845">
                  <c:v>0.1691</c:v>
                </c:pt>
                <c:pt idx="846">
                  <c:v>0.16930000000000001</c:v>
                </c:pt>
                <c:pt idx="847">
                  <c:v>0.16950000000000001</c:v>
                </c:pt>
                <c:pt idx="848">
                  <c:v>0.16969999999999999</c:v>
                </c:pt>
                <c:pt idx="849">
                  <c:v>0.1699</c:v>
                </c:pt>
                <c:pt idx="850">
                  <c:v>0.1701</c:v>
                </c:pt>
                <c:pt idx="851">
                  <c:v>0.17030000000000001</c:v>
                </c:pt>
                <c:pt idx="852">
                  <c:v>0.17050000000000001</c:v>
                </c:pt>
                <c:pt idx="853">
                  <c:v>0.17069999999999999</c:v>
                </c:pt>
                <c:pt idx="854">
                  <c:v>0.1709</c:v>
                </c:pt>
                <c:pt idx="855">
                  <c:v>0.1711</c:v>
                </c:pt>
                <c:pt idx="856">
                  <c:v>0.17130000000000001</c:v>
                </c:pt>
                <c:pt idx="857">
                  <c:v>0.17150000000000001</c:v>
                </c:pt>
                <c:pt idx="858">
                  <c:v>0.17169999999999999</c:v>
                </c:pt>
                <c:pt idx="859">
                  <c:v>0.1719</c:v>
                </c:pt>
                <c:pt idx="860">
                  <c:v>0.1721</c:v>
                </c:pt>
                <c:pt idx="861">
                  <c:v>0.17230000000000001</c:v>
                </c:pt>
                <c:pt idx="862">
                  <c:v>0.17249999999999999</c:v>
                </c:pt>
                <c:pt idx="863">
                  <c:v>0.17269999999999999</c:v>
                </c:pt>
                <c:pt idx="864">
                  <c:v>0.1729</c:v>
                </c:pt>
                <c:pt idx="865">
                  <c:v>0.1731</c:v>
                </c:pt>
                <c:pt idx="866">
                  <c:v>0.17330000000000001</c:v>
                </c:pt>
                <c:pt idx="867">
                  <c:v>0.17349999999999999</c:v>
                </c:pt>
                <c:pt idx="868">
                  <c:v>0.17369999999999999</c:v>
                </c:pt>
                <c:pt idx="869">
                  <c:v>0.1739</c:v>
                </c:pt>
                <c:pt idx="870">
                  <c:v>0.1741</c:v>
                </c:pt>
                <c:pt idx="871">
                  <c:v>0.17430000000000001</c:v>
                </c:pt>
                <c:pt idx="872">
                  <c:v>0.17449999999999999</c:v>
                </c:pt>
                <c:pt idx="873">
                  <c:v>0.17469999999999999</c:v>
                </c:pt>
                <c:pt idx="874">
                  <c:v>0.1749</c:v>
                </c:pt>
                <c:pt idx="875">
                  <c:v>0.17510000000000001</c:v>
                </c:pt>
                <c:pt idx="876">
                  <c:v>0.17530000000000001</c:v>
                </c:pt>
                <c:pt idx="877">
                  <c:v>0.17549999999999999</c:v>
                </c:pt>
                <c:pt idx="878">
                  <c:v>0.1757</c:v>
                </c:pt>
                <c:pt idx="879">
                  <c:v>0.1759</c:v>
                </c:pt>
                <c:pt idx="880">
                  <c:v>0.17610000000000001</c:v>
                </c:pt>
                <c:pt idx="881">
                  <c:v>0.17630000000000001</c:v>
                </c:pt>
                <c:pt idx="882">
                  <c:v>0.17649999999999999</c:v>
                </c:pt>
                <c:pt idx="883">
                  <c:v>0.1767</c:v>
                </c:pt>
                <c:pt idx="884">
                  <c:v>0.1769</c:v>
                </c:pt>
                <c:pt idx="885">
                  <c:v>0.17710000000000001</c:v>
                </c:pt>
                <c:pt idx="886">
                  <c:v>0.17730000000000001</c:v>
                </c:pt>
                <c:pt idx="887">
                  <c:v>0.17749999999999999</c:v>
                </c:pt>
                <c:pt idx="888">
                  <c:v>0.1777</c:v>
                </c:pt>
                <c:pt idx="889">
                  <c:v>0.1779</c:v>
                </c:pt>
                <c:pt idx="890">
                  <c:v>0.17810000000000001</c:v>
                </c:pt>
                <c:pt idx="891">
                  <c:v>0.17829999999999999</c:v>
                </c:pt>
                <c:pt idx="892">
                  <c:v>0.17849999999999999</c:v>
                </c:pt>
                <c:pt idx="893">
                  <c:v>0.1787</c:v>
                </c:pt>
                <c:pt idx="894">
                  <c:v>0.1789</c:v>
                </c:pt>
                <c:pt idx="895">
                  <c:v>0.17910000000000001</c:v>
                </c:pt>
                <c:pt idx="896">
                  <c:v>0.17929999999999999</c:v>
                </c:pt>
                <c:pt idx="897">
                  <c:v>0.17949999999999999</c:v>
                </c:pt>
                <c:pt idx="898">
                  <c:v>0.1797</c:v>
                </c:pt>
                <c:pt idx="899">
                  <c:v>0.1799</c:v>
                </c:pt>
                <c:pt idx="900">
                  <c:v>0.18010000000000001</c:v>
                </c:pt>
                <c:pt idx="901">
                  <c:v>0.18029999999999999</c:v>
                </c:pt>
                <c:pt idx="902">
                  <c:v>0.18049999999999999</c:v>
                </c:pt>
                <c:pt idx="903">
                  <c:v>0.1807</c:v>
                </c:pt>
                <c:pt idx="904">
                  <c:v>0.18090000000000001</c:v>
                </c:pt>
                <c:pt idx="905">
                  <c:v>0.18110000000000001</c:v>
                </c:pt>
                <c:pt idx="906">
                  <c:v>0.18129999999999999</c:v>
                </c:pt>
                <c:pt idx="907">
                  <c:v>0.18149999999999999</c:v>
                </c:pt>
                <c:pt idx="908">
                  <c:v>0.1817</c:v>
                </c:pt>
                <c:pt idx="909">
                  <c:v>0.18190000000000001</c:v>
                </c:pt>
                <c:pt idx="910">
                  <c:v>0.18210000000000001</c:v>
                </c:pt>
                <c:pt idx="911">
                  <c:v>0.18229999999999999</c:v>
                </c:pt>
                <c:pt idx="912">
                  <c:v>0.1825</c:v>
                </c:pt>
                <c:pt idx="913">
                  <c:v>0.1827</c:v>
                </c:pt>
                <c:pt idx="914">
                  <c:v>0.18290000000000001</c:v>
                </c:pt>
                <c:pt idx="915">
                  <c:v>0.18310000000000001</c:v>
                </c:pt>
                <c:pt idx="916">
                  <c:v>0.18329999999999999</c:v>
                </c:pt>
                <c:pt idx="917">
                  <c:v>0.1835</c:v>
                </c:pt>
                <c:pt idx="918">
                  <c:v>0.1837</c:v>
                </c:pt>
                <c:pt idx="919">
                  <c:v>0.18390000000000001</c:v>
                </c:pt>
                <c:pt idx="920">
                  <c:v>0.18410000000000001</c:v>
                </c:pt>
                <c:pt idx="921">
                  <c:v>0.18429999999999999</c:v>
                </c:pt>
                <c:pt idx="922">
                  <c:v>0.1845</c:v>
                </c:pt>
                <c:pt idx="923">
                  <c:v>0.1847</c:v>
                </c:pt>
                <c:pt idx="924">
                  <c:v>0.18490000000000001</c:v>
                </c:pt>
                <c:pt idx="925">
                  <c:v>0.18509999999999999</c:v>
                </c:pt>
                <c:pt idx="926">
                  <c:v>0.18529999999999999</c:v>
                </c:pt>
                <c:pt idx="927">
                  <c:v>0.1855</c:v>
                </c:pt>
                <c:pt idx="928">
                  <c:v>0.1857</c:v>
                </c:pt>
                <c:pt idx="929">
                  <c:v>0.18590000000000001</c:v>
                </c:pt>
                <c:pt idx="930">
                  <c:v>0.18609999999999999</c:v>
                </c:pt>
                <c:pt idx="931">
                  <c:v>0.18629999999999999</c:v>
                </c:pt>
                <c:pt idx="932">
                  <c:v>0.1865</c:v>
                </c:pt>
                <c:pt idx="933">
                  <c:v>0.1867</c:v>
                </c:pt>
                <c:pt idx="934">
                  <c:v>0.18690000000000001</c:v>
                </c:pt>
                <c:pt idx="935">
                  <c:v>0.18709999999999999</c:v>
                </c:pt>
                <c:pt idx="936">
                  <c:v>0.18729999999999999</c:v>
                </c:pt>
                <c:pt idx="937">
                  <c:v>0.1875</c:v>
                </c:pt>
                <c:pt idx="938">
                  <c:v>0.18770000000000001</c:v>
                </c:pt>
                <c:pt idx="939">
                  <c:v>0.18790000000000001</c:v>
                </c:pt>
                <c:pt idx="940">
                  <c:v>0.18809999999999999</c:v>
                </c:pt>
                <c:pt idx="941">
                  <c:v>0.1883</c:v>
                </c:pt>
                <c:pt idx="942">
                  <c:v>0.1885</c:v>
                </c:pt>
                <c:pt idx="943">
                  <c:v>0.18870000000000001</c:v>
                </c:pt>
                <c:pt idx="944">
                  <c:v>0.18890000000000001</c:v>
                </c:pt>
                <c:pt idx="945">
                  <c:v>0.18909999999999999</c:v>
                </c:pt>
                <c:pt idx="946">
                  <c:v>0.1893</c:v>
                </c:pt>
                <c:pt idx="947">
                  <c:v>0.1895</c:v>
                </c:pt>
                <c:pt idx="948">
                  <c:v>0.18970000000000001</c:v>
                </c:pt>
                <c:pt idx="949">
                  <c:v>0.18990000000000001</c:v>
                </c:pt>
                <c:pt idx="950">
                  <c:v>0.19009999999999999</c:v>
                </c:pt>
                <c:pt idx="951">
                  <c:v>0.1903</c:v>
                </c:pt>
                <c:pt idx="952">
                  <c:v>0.1905</c:v>
                </c:pt>
                <c:pt idx="953">
                  <c:v>0.19070000000000001</c:v>
                </c:pt>
                <c:pt idx="954">
                  <c:v>0.19089999999999999</c:v>
                </c:pt>
                <c:pt idx="955">
                  <c:v>0.19109999999999999</c:v>
                </c:pt>
                <c:pt idx="956">
                  <c:v>0.1913</c:v>
                </c:pt>
                <c:pt idx="957">
                  <c:v>0.1915</c:v>
                </c:pt>
                <c:pt idx="958">
                  <c:v>0.19170000000000001</c:v>
                </c:pt>
                <c:pt idx="959">
                  <c:v>0.19189999999999999</c:v>
                </c:pt>
                <c:pt idx="960">
                  <c:v>0.19209999999999999</c:v>
                </c:pt>
                <c:pt idx="961">
                  <c:v>0.1923</c:v>
                </c:pt>
                <c:pt idx="962">
                  <c:v>0.1925</c:v>
                </c:pt>
                <c:pt idx="963">
                  <c:v>0.19270000000000001</c:v>
                </c:pt>
                <c:pt idx="964">
                  <c:v>0.19289999999999999</c:v>
                </c:pt>
                <c:pt idx="965">
                  <c:v>0.19309999999999999</c:v>
                </c:pt>
                <c:pt idx="966">
                  <c:v>0.1933</c:v>
                </c:pt>
                <c:pt idx="967">
                  <c:v>0.19350000000000001</c:v>
                </c:pt>
                <c:pt idx="968">
                  <c:v>0.19370000000000001</c:v>
                </c:pt>
                <c:pt idx="969">
                  <c:v>0.19389999999999999</c:v>
                </c:pt>
                <c:pt idx="970">
                  <c:v>0.19409999999999999</c:v>
                </c:pt>
                <c:pt idx="971">
                  <c:v>0.1943</c:v>
                </c:pt>
                <c:pt idx="972">
                  <c:v>0.19450000000000001</c:v>
                </c:pt>
                <c:pt idx="973">
                  <c:v>0.19470000000000001</c:v>
                </c:pt>
                <c:pt idx="974">
                  <c:v>0.19489999999999999</c:v>
                </c:pt>
                <c:pt idx="975">
                  <c:v>0.1951</c:v>
                </c:pt>
                <c:pt idx="976">
                  <c:v>0.1953</c:v>
                </c:pt>
                <c:pt idx="977">
                  <c:v>0.19550000000000001</c:v>
                </c:pt>
                <c:pt idx="978">
                  <c:v>0.19570000000000001</c:v>
                </c:pt>
                <c:pt idx="979">
                  <c:v>0.19589999999999999</c:v>
                </c:pt>
                <c:pt idx="980">
                  <c:v>0.1961</c:v>
                </c:pt>
                <c:pt idx="981">
                  <c:v>0.1963</c:v>
                </c:pt>
                <c:pt idx="982">
                  <c:v>0.19650000000000001</c:v>
                </c:pt>
                <c:pt idx="983">
                  <c:v>0.19670000000000001</c:v>
                </c:pt>
                <c:pt idx="984">
                  <c:v>0.19689999999999999</c:v>
                </c:pt>
                <c:pt idx="985">
                  <c:v>0.1971</c:v>
                </c:pt>
                <c:pt idx="986">
                  <c:v>0.1973</c:v>
                </c:pt>
                <c:pt idx="987">
                  <c:v>0.19750000000000001</c:v>
                </c:pt>
                <c:pt idx="988">
                  <c:v>0.19769999999999999</c:v>
                </c:pt>
                <c:pt idx="989">
                  <c:v>0.19789999999999999</c:v>
                </c:pt>
                <c:pt idx="990">
                  <c:v>0.1981</c:v>
                </c:pt>
                <c:pt idx="991">
                  <c:v>0.1983</c:v>
                </c:pt>
                <c:pt idx="992">
                  <c:v>0.19850000000000001</c:v>
                </c:pt>
                <c:pt idx="993">
                  <c:v>0.19869999999999999</c:v>
                </c:pt>
                <c:pt idx="994">
                  <c:v>0.19889999999999999</c:v>
                </c:pt>
                <c:pt idx="995">
                  <c:v>0.1991</c:v>
                </c:pt>
                <c:pt idx="996">
                  <c:v>0.1993</c:v>
                </c:pt>
                <c:pt idx="997">
                  <c:v>0.19950000000000001</c:v>
                </c:pt>
                <c:pt idx="998">
                  <c:v>0.19969999999999999</c:v>
                </c:pt>
                <c:pt idx="999">
                  <c:v>0.19989999999999999</c:v>
                </c:pt>
                <c:pt idx="1000">
                  <c:v>0.2001</c:v>
                </c:pt>
                <c:pt idx="1001">
                  <c:v>0.20030000000000001</c:v>
                </c:pt>
                <c:pt idx="1002">
                  <c:v>0.20050000000000001</c:v>
                </c:pt>
                <c:pt idx="1003">
                  <c:v>0.20069999999999999</c:v>
                </c:pt>
                <c:pt idx="1004">
                  <c:v>0.2009</c:v>
                </c:pt>
                <c:pt idx="1005">
                  <c:v>0.2011</c:v>
                </c:pt>
                <c:pt idx="1006">
                  <c:v>0.20130000000000001</c:v>
                </c:pt>
                <c:pt idx="1007">
                  <c:v>0.20150000000000001</c:v>
                </c:pt>
                <c:pt idx="1008">
                  <c:v>0.20169999999999999</c:v>
                </c:pt>
                <c:pt idx="1009">
                  <c:v>0.2019</c:v>
                </c:pt>
                <c:pt idx="1010">
                  <c:v>0.2021</c:v>
                </c:pt>
                <c:pt idx="1011">
                  <c:v>0.20230000000000001</c:v>
                </c:pt>
                <c:pt idx="1012">
                  <c:v>0.20250000000000001</c:v>
                </c:pt>
                <c:pt idx="1013">
                  <c:v>0.20269999999999999</c:v>
                </c:pt>
                <c:pt idx="1014">
                  <c:v>0.2029</c:v>
                </c:pt>
                <c:pt idx="1015">
                  <c:v>0.2031</c:v>
                </c:pt>
                <c:pt idx="1016">
                  <c:v>0.20330000000000001</c:v>
                </c:pt>
                <c:pt idx="1017">
                  <c:v>0.20349999999999999</c:v>
                </c:pt>
                <c:pt idx="1018">
                  <c:v>0.20369999999999999</c:v>
                </c:pt>
                <c:pt idx="1019">
                  <c:v>0.2039</c:v>
                </c:pt>
                <c:pt idx="1020">
                  <c:v>0.2041</c:v>
                </c:pt>
                <c:pt idx="1021">
                  <c:v>0.20430000000000001</c:v>
                </c:pt>
                <c:pt idx="1022">
                  <c:v>0.20449999999999999</c:v>
                </c:pt>
                <c:pt idx="1023">
                  <c:v>0.20469999999999999</c:v>
                </c:pt>
                <c:pt idx="1024">
                  <c:v>0.2049</c:v>
                </c:pt>
                <c:pt idx="1025">
                  <c:v>0.2051</c:v>
                </c:pt>
                <c:pt idx="1026">
                  <c:v>0.20530000000000001</c:v>
                </c:pt>
                <c:pt idx="1027">
                  <c:v>0.20549999999999999</c:v>
                </c:pt>
                <c:pt idx="1028">
                  <c:v>0.20569999999999999</c:v>
                </c:pt>
                <c:pt idx="1029">
                  <c:v>0.2059</c:v>
                </c:pt>
                <c:pt idx="1030">
                  <c:v>0.20610000000000001</c:v>
                </c:pt>
                <c:pt idx="1031">
                  <c:v>0.20630000000000001</c:v>
                </c:pt>
                <c:pt idx="1032">
                  <c:v>0.20649999999999999</c:v>
                </c:pt>
                <c:pt idx="1033">
                  <c:v>0.20669999999999999</c:v>
                </c:pt>
                <c:pt idx="1034">
                  <c:v>0.2069</c:v>
                </c:pt>
                <c:pt idx="1035">
                  <c:v>0.20710000000000001</c:v>
                </c:pt>
                <c:pt idx="1036">
                  <c:v>0.20730000000000001</c:v>
                </c:pt>
                <c:pt idx="1037">
                  <c:v>0.20749999999999999</c:v>
                </c:pt>
                <c:pt idx="1038">
                  <c:v>0.2077</c:v>
                </c:pt>
                <c:pt idx="1039">
                  <c:v>0.2079</c:v>
                </c:pt>
                <c:pt idx="1040">
                  <c:v>0.20810000000000001</c:v>
                </c:pt>
                <c:pt idx="1041">
                  <c:v>0.20830000000000001</c:v>
                </c:pt>
                <c:pt idx="1042">
                  <c:v>0.20849999999999999</c:v>
                </c:pt>
                <c:pt idx="1043">
                  <c:v>0.2087</c:v>
                </c:pt>
                <c:pt idx="1044">
                  <c:v>0.2089</c:v>
                </c:pt>
                <c:pt idx="1045">
                  <c:v>0.20910000000000001</c:v>
                </c:pt>
                <c:pt idx="1046">
                  <c:v>0.20930000000000001</c:v>
                </c:pt>
                <c:pt idx="1047">
                  <c:v>0.20949999999999999</c:v>
                </c:pt>
                <c:pt idx="1048">
                  <c:v>0.2097</c:v>
                </c:pt>
                <c:pt idx="1049">
                  <c:v>0.2099</c:v>
                </c:pt>
                <c:pt idx="1050">
                  <c:v>0.21010000000000001</c:v>
                </c:pt>
                <c:pt idx="1051">
                  <c:v>0.21029999999999999</c:v>
                </c:pt>
                <c:pt idx="1052">
                  <c:v>0.21049999999999999</c:v>
                </c:pt>
                <c:pt idx="1053">
                  <c:v>0.2107</c:v>
                </c:pt>
                <c:pt idx="1054">
                  <c:v>0.2109</c:v>
                </c:pt>
                <c:pt idx="1055">
                  <c:v>0.21110000000000001</c:v>
                </c:pt>
                <c:pt idx="1056">
                  <c:v>0.21129999999999999</c:v>
                </c:pt>
                <c:pt idx="1057">
                  <c:v>0.21149999999999999</c:v>
                </c:pt>
                <c:pt idx="1058">
                  <c:v>0.2117</c:v>
                </c:pt>
                <c:pt idx="1059">
                  <c:v>0.21190000000000001</c:v>
                </c:pt>
                <c:pt idx="1060">
                  <c:v>0.21210000000000001</c:v>
                </c:pt>
                <c:pt idx="1061">
                  <c:v>0.21229999999999999</c:v>
                </c:pt>
                <c:pt idx="1062">
                  <c:v>0.21249999999999999</c:v>
                </c:pt>
                <c:pt idx="1063">
                  <c:v>0.2127</c:v>
                </c:pt>
                <c:pt idx="1064">
                  <c:v>0.21290000000000001</c:v>
                </c:pt>
                <c:pt idx="1065">
                  <c:v>0.21310000000000001</c:v>
                </c:pt>
                <c:pt idx="1066">
                  <c:v>0.21329999999999999</c:v>
                </c:pt>
                <c:pt idx="1067">
                  <c:v>0.2135</c:v>
                </c:pt>
                <c:pt idx="1068">
                  <c:v>0.2137</c:v>
                </c:pt>
                <c:pt idx="1069">
                  <c:v>0.21390000000000001</c:v>
                </c:pt>
                <c:pt idx="1070">
                  <c:v>0.21410000000000001</c:v>
                </c:pt>
                <c:pt idx="1071">
                  <c:v>0.21429999999999999</c:v>
                </c:pt>
                <c:pt idx="1072">
                  <c:v>0.2145</c:v>
                </c:pt>
                <c:pt idx="1073">
                  <c:v>0.2147</c:v>
                </c:pt>
                <c:pt idx="1074">
                  <c:v>0.21490000000000001</c:v>
                </c:pt>
                <c:pt idx="1075">
                  <c:v>0.21510000000000001</c:v>
                </c:pt>
                <c:pt idx="1076">
                  <c:v>0.21529999999999999</c:v>
                </c:pt>
                <c:pt idx="1077">
                  <c:v>0.2155</c:v>
                </c:pt>
                <c:pt idx="1078">
                  <c:v>0.2157</c:v>
                </c:pt>
                <c:pt idx="1079">
                  <c:v>0.21590000000000001</c:v>
                </c:pt>
                <c:pt idx="1080">
                  <c:v>0.21609999999999999</c:v>
                </c:pt>
                <c:pt idx="1081">
                  <c:v>0.21629999999999999</c:v>
                </c:pt>
                <c:pt idx="1082">
                  <c:v>0.2165</c:v>
                </c:pt>
                <c:pt idx="1083">
                  <c:v>0.2167</c:v>
                </c:pt>
                <c:pt idx="1084">
                  <c:v>0.21690000000000001</c:v>
                </c:pt>
                <c:pt idx="1085">
                  <c:v>0.21709999999999999</c:v>
                </c:pt>
                <c:pt idx="1086">
                  <c:v>0.21729999999999999</c:v>
                </c:pt>
                <c:pt idx="1087">
                  <c:v>0.2175</c:v>
                </c:pt>
                <c:pt idx="1088">
                  <c:v>0.2177</c:v>
                </c:pt>
                <c:pt idx="1089">
                  <c:v>0.21790000000000001</c:v>
                </c:pt>
                <c:pt idx="1090">
                  <c:v>0.21809999999999999</c:v>
                </c:pt>
                <c:pt idx="1091">
                  <c:v>0.21829999999999999</c:v>
                </c:pt>
                <c:pt idx="1092">
                  <c:v>0.2185</c:v>
                </c:pt>
                <c:pt idx="1093">
                  <c:v>0.21870000000000001</c:v>
                </c:pt>
                <c:pt idx="1094">
                  <c:v>0.21890000000000001</c:v>
                </c:pt>
                <c:pt idx="1095">
                  <c:v>0.21909999999999999</c:v>
                </c:pt>
                <c:pt idx="1096">
                  <c:v>0.21929999999999999</c:v>
                </c:pt>
                <c:pt idx="1097">
                  <c:v>0.2195</c:v>
                </c:pt>
                <c:pt idx="1098">
                  <c:v>0.21970000000000001</c:v>
                </c:pt>
                <c:pt idx="1099">
                  <c:v>0.21990000000000001</c:v>
                </c:pt>
                <c:pt idx="1100">
                  <c:v>0.22009999999999999</c:v>
                </c:pt>
                <c:pt idx="1101">
                  <c:v>0.2203</c:v>
                </c:pt>
                <c:pt idx="1102">
                  <c:v>0.2205</c:v>
                </c:pt>
                <c:pt idx="1103">
                  <c:v>0.22070000000000001</c:v>
                </c:pt>
                <c:pt idx="1104">
                  <c:v>0.22090000000000001</c:v>
                </c:pt>
                <c:pt idx="1105">
                  <c:v>0.22109999999999999</c:v>
                </c:pt>
                <c:pt idx="1106">
                  <c:v>0.2213</c:v>
                </c:pt>
                <c:pt idx="1107">
                  <c:v>0.2215</c:v>
                </c:pt>
                <c:pt idx="1108">
                  <c:v>0.22170000000000001</c:v>
                </c:pt>
                <c:pt idx="1109">
                  <c:v>0.22189999999999999</c:v>
                </c:pt>
                <c:pt idx="1110">
                  <c:v>0.22209999999999999</c:v>
                </c:pt>
                <c:pt idx="1111">
                  <c:v>0.2223</c:v>
                </c:pt>
                <c:pt idx="1112">
                  <c:v>0.2225</c:v>
                </c:pt>
                <c:pt idx="1113">
                  <c:v>0.22270000000000001</c:v>
                </c:pt>
                <c:pt idx="1114">
                  <c:v>0.22289999999999999</c:v>
                </c:pt>
                <c:pt idx="1115">
                  <c:v>0.22309999999999999</c:v>
                </c:pt>
                <c:pt idx="1116">
                  <c:v>0.2233</c:v>
                </c:pt>
                <c:pt idx="1117">
                  <c:v>0.2235</c:v>
                </c:pt>
                <c:pt idx="1118">
                  <c:v>0.22370000000000001</c:v>
                </c:pt>
                <c:pt idx="1119">
                  <c:v>0.22389999999999999</c:v>
                </c:pt>
                <c:pt idx="1120">
                  <c:v>0.22409999999999999</c:v>
                </c:pt>
                <c:pt idx="1121">
                  <c:v>0.2243</c:v>
                </c:pt>
                <c:pt idx="1122">
                  <c:v>0.22450000000000001</c:v>
                </c:pt>
                <c:pt idx="1123">
                  <c:v>0.22470000000000001</c:v>
                </c:pt>
                <c:pt idx="1124">
                  <c:v>0.22489999999999999</c:v>
                </c:pt>
                <c:pt idx="1125">
                  <c:v>0.22509999999999999</c:v>
                </c:pt>
                <c:pt idx="1126">
                  <c:v>0.2253</c:v>
                </c:pt>
                <c:pt idx="1127">
                  <c:v>0.22550000000000001</c:v>
                </c:pt>
                <c:pt idx="1128">
                  <c:v>0.22570000000000001</c:v>
                </c:pt>
                <c:pt idx="1129">
                  <c:v>0.22589999999999999</c:v>
                </c:pt>
                <c:pt idx="1130">
                  <c:v>0.2261</c:v>
                </c:pt>
                <c:pt idx="1131">
                  <c:v>0.2263</c:v>
                </c:pt>
                <c:pt idx="1132">
                  <c:v>0.22650000000000001</c:v>
                </c:pt>
                <c:pt idx="1133">
                  <c:v>0.22670000000000001</c:v>
                </c:pt>
                <c:pt idx="1134">
                  <c:v>0.22689999999999999</c:v>
                </c:pt>
                <c:pt idx="1135">
                  <c:v>0.2271</c:v>
                </c:pt>
                <c:pt idx="1136">
                  <c:v>0.2273</c:v>
                </c:pt>
                <c:pt idx="1137">
                  <c:v>0.22750000000000001</c:v>
                </c:pt>
                <c:pt idx="1138">
                  <c:v>0.22770000000000001</c:v>
                </c:pt>
                <c:pt idx="1139">
                  <c:v>0.22789999999999999</c:v>
                </c:pt>
                <c:pt idx="1140">
                  <c:v>0.2281</c:v>
                </c:pt>
                <c:pt idx="1141">
                  <c:v>0.2283</c:v>
                </c:pt>
                <c:pt idx="1142">
                  <c:v>0.22850000000000001</c:v>
                </c:pt>
                <c:pt idx="1143">
                  <c:v>0.22869999999999999</c:v>
                </c:pt>
                <c:pt idx="1144">
                  <c:v>0.22889999999999999</c:v>
                </c:pt>
                <c:pt idx="1145">
                  <c:v>0.2291</c:v>
                </c:pt>
                <c:pt idx="1146">
                  <c:v>0.2293</c:v>
                </c:pt>
                <c:pt idx="1147">
                  <c:v>0.22950000000000001</c:v>
                </c:pt>
                <c:pt idx="1148">
                  <c:v>0.22969999999999999</c:v>
                </c:pt>
                <c:pt idx="1149">
                  <c:v>0.22989999999999999</c:v>
                </c:pt>
                <c:pt idx="1150">
                  <c:v>0.2301</c:v>
                </c:pt>
                <c:pt idx="1151">
                  <c:v>0.2303</c:v>
                </c:pt>
                <c:pt idx="1152">
                  <c:v>0.23050000000000001</c:v>
                </c:pt>
                <c:pt idx="1153">
                  <c:v>0.23069999999999999</c:v>
                </c:pt>
                <c:pt idx="1154">
                  <c:v>0.23089999999999999</c:v>
                </c:pt>
                <c:pt idx="1155">
                  <c:v>0.2311</c:v>
                </c:pt>
                <c:pt idx="1156">
                  <c:v>0.23130000000000001</c:v>
                </c:pt>
                <c:pt idx="1157">
                  <c:v>0.23150000000000001</c:v>
                </c:pt>
                <c:pt idx="1158">
                  <c:v>0.23169999999999999</c:v>
                </c:pt>
                <c:pt idx="1159">
                  <c:v>0.2319</c:v>
                </c:pt>
                <c:pt idx="1160">
                  <c:v>0.2321</c:v>
                </c:pt>
                <c:pt idx="1161">
                  <c:v>0.23230000000000001</c:v>
                </c:pt>
                <c:pt idx="1162">
                  <c:v>0.23250000000000001</c:v>
                </c:pt>
                <c:pt idx="1163">
                  <c:v>0.23269999999999999</c:v>
                </c:pt>
                <c:pt idx="1164">
                  <c:v>0.2329</c:v>
                </c:pt>
                <c:pt idx="1165">
                  <c:v>0.2331</c:v>
                </c:pt>
                <c:pt idx="1166">
                  <c:v>0.23330000000000001</c:v>
                </c:pt>
                <c:pt idx="1167">
                  <c:v>0.23350000000000001</c:v>
                </c:pt>
                <c:pt idx="1168">
                  <c:v>0.23369999999999999</c:v>
                </c:pt>
                <c:pt idx="1169">
                  <c:v>0.2339</c:v>
                </c:pt>
                <c:pt idx="1170">
                  <c:v>0.2341</c:v>
                </c:pt>
                <c:pt idx="1171">
                  <c:v>0.23430000000000001</c:v>
                </c:pt>
                <c:pt idx="1172">
                  <c:v>0.23449999999999999</c:v>
                </c:pt>
                <c:pt idx="1173">
                  <c:v>0.23469999999999999</c:v>
                </c:pt>
                <c:pt idx="1174">
                  <c:v>0.2349</c:v>
                </c:pt>
                <c:pt idx="1175">
                  <c:v>0.2351</c:v>
                </c:pt>
                <c:pt idx="1176">
                  <c:v>0.23530000000000001</c:v>
                </c:pt>
                <c:pt idx="1177">
                  <c:v>0.23549999999999999</c:v>
                </c:pt>
                <c:pt idx="1178">
                  <c:v>0.23569999999999999</c:v>
                </c:pt>
                <c:pt idx="1179">
                  <c:v>0.2359</c:v>
                </c:pt>
                <c:pt idx="1180">
                  <c:v>0.2361</c:v>
                </c:pt>
                <c:pt idx="1181">
                  <c:v>0.23630000000000001</c:v>
                </c:pt>
                <c:pt idx="1182">
                  <c:v>0.23649999999999999</c:v>
                </c:pt>
                <c:pt idx="1183">
                  <c:v>0.23669999999999999</c:v>
                </c:pt>
                <c:pt idx="1184">
                  <c:v>0.2369</c:v>
                </c:pt>
                <c:pt idx="1185">
                  <c:v>0.23710000000000001</c:v>
                </c:pt>
                <c:pt idx="1186">
                  <c:v>0.23730000000000001</c:v>
                </c:pt>
                <c:pt idx="1187">
                  <c:v>0.23749999999999999</c:v>
                </c:pt>
                <c:pt idx="1188">
                  <c:v>0.23769999999999999</c:v>
                </c:pt>
                <c:pt idx="1189">
                  <c:v>0.2379</c:v>
                </c:pt>
                <c:pt idx="1190">
                  <c:v>0.23810000000000001</c:v>
                </c:pt>
                <c:pt idx="1191">
                  <c:v>0.23830000000000001</c:v>
                </c:pt>
                <c:pt idx="1192">
                  <c:v>0.23849999999999999</c:v>
                </c:pt>
                <c:pt idx="1193">
                  <c:v>0.2387</c:v>
                </c:pt>
                <c:pt idx="1194">
                  <c:v>0.2389</c:v>
                </c:pt>
                <c:pt idx="1195">
                  <c:v>0.23910000000000001</c:v>
                </c:pt>
                <c:pt idx="1196">
                  <c:v>0.23930000000000001</c:v>
                </c:pt>
                <c:pt idx="1197">
                  <c:v>0.23949999999999999</c:v>
                </c:pt>
                <c:pt idx="1198">
                  <c:v>0.2397</c:v>
                </c:pt>
                <c:pt idx="1199">
                  <c:v>0.2399</c:v>
                </c:pt>
                <c:pt idx="1200">
                  <c:v>0.24010000000000001</c:v>
                </c:pt>
                <c:pt idx="1201">
                  <c:v>0.24030000000000001</c:v>
                </c:pt>
                <c:pt idx="1202">
                  <c:v>0.24049999999999999</c:v>
                </c:pt>
                <c:pt idx="1203">
                  <c:v>0.2407</c:v>
                </c:pt>
                <c:pt idx="1204">
                  <c:v>0.2409</c:v>
                </c:pt>
                <c:pt idx="1205">
                  <c:v>0.24110000000000001</c:v>
                </c:pt>
                <c:pt idx="1206">
                  <c:v>0.24129999999999999</c:v>
                </c:pt>
                <c:pt idx="1207">
                  <c:v>0.24149999999999999</c:v>
                </c:pt>
                <c:pt idx="1208">
                  <c:v>0.2417</c:v>
                </c:pt>
                <c:pt idx="1209">
                  <c:v>0.2419</c:v>
                </c:pt>
                <c:pt idx="1210">
                  <c:v>0.24210000000000001</c:v>
                </c:pt>
                <c:pt idx="1211">
                  <c:v>0.24229999999999999</c:v>
                </c:pt>
                <c:pt idx="1212">
                  <c:v>0.24249999999999999</c:v>
                </c:pt>
                <c:pt idx="1213">
                  <c:v>0.2427</c:v>
                </c:pt>
                <c:pt idx="1214">
                  <c:v>0.2429</c:v>
                </c:pt>
                <c:pt idx="1215">
                  <c:v>0.24310000000000001</c:v>
                </c:pt>
                <c:pt idx="1216">
                  <c:v>0.24329999999999999</c:v>
                </c:pt>
                <c:pt idx="1217">
                  <c:v>0.24349999999999999</c:v>
                </c:pt>
                <c:pt idx="1218">
                  <c:v>0.2437</c:v>
                </c:pt>
                <c:pt idx="1219">
                  <c:v>0.24390000000000001</c:v>
                </c:pt>
                <c:pt idx="1220">
                  <c:v>0.24410000000000001</c:v>
                </c:pt>
                <c:pt idx="1221">
                  <c:v>0.24429999999999999</c:v>
                </c:pt>
                <c:pt idx="1222">
                  <c:v>0.2445</c:v>
                </c:pt>
                <c:pt idx="1223">
                  <c:v>0.2447</c:v>
                </c:pt>
                <c:pt idx="1224">
                  <c:v>0.24490000000000001</c:v>
                </c:pt>
                <c:pt idx="1225">
                  <c:v>0.24510000000000001</c:v>
                </c:pt>
                <c:pt idx="1226">
                  <c:v>0.24529999999999999</c:v>
                </c:pt>
                <c:pt idx="1227">
                  <c:v>0.2455</c:v>
                </c:pt>
                <c:pt idx="1228">
                  <c:v>0.2457</c:v>
                </c:pt>
                <c:pt idx="1229">
                  <c:v>0.24590000000000001</c:v>
                </c:pt>
                <c:pt idx="1230">
                  <c:v>0.24610000000000001</c:v>
                </c:pt>
                <c:pt idx="1231">
                  <c:v>0.24629999999999999</c:v>
                </c:pt>
                <c:pt idx="1232">
                  <c:v>0.2465</c:v>
                </c:pt>
                <c:pt idx="1233">
                  <c:v>0.2467</c:v>
                </c:pt>
                <c:pt idx="1234">
                  <c:v>0.24690000000000001</c:v>
                </c:pt>
                <c:pt idx="1235">
                  <c:v>0.24709999999999999</c:v>
                </c:pt>
                <c:pt idx="1236">
                  <c:v>0.24729999999999999</c:v>
                </c:pt>
                <c:pt idx="1237">
                  <c:v>0.2475</c:v>
                </c:pt>
                <c:pt idx="1238">
                  <c:v>0.2477</c:v>
                </c:pt>
                <c:pt idx="1239">
                  <c:v>0.24790000000000001</c:v>
                </c:pt>
                <c:pt idx="1240">
                  <c:v>0.24809999999999999</c:v>
                </c:pt>
                <c:pt idx="1241">
                  <c:v>0.24829999999999999</c:v>
                </c:pt>
                <c:pt idx="1242">
                  <c:v>0.2485</c:v>
                </c:pt>
                <c:pt idx="1243">
                  <c:v>0.2487</c:v>
                </c:pt>
                <c:pt idx="1244">
                  <c:v>0.24890000000000001</c:v>
                </c:pt>
                <c:pt idx="1245">
                  <c:v>0.24909999999999999</c:v>
                </c:pt>
                <c:pt idx="1246">
                  <c:v>0.24929999999999999</c:v>
                </c:pt>
                <c:pt idx="1247">
                  <c:v>0.2495</c:v>
                </c:pt>
                <c:pt idx="1248">
                  <c:v>0.24970000000000001</c:v>
                </c:pt>
                <c:pt idx="1249">
                  <c:v>0.24990000000000001</c:v>
                </c:pt>
                <c:pt idx="1250">
                  <c:v>0.25009999999999999</c:v>
                </c:pt>
                <c:pt idx="1251">
                  <c:v>0.25030000000000002</c:v>
                </c:pt>
                <c:pt idx="1252">
                  <c:v>0.2505</c:v>
                </c:pt>
                <c:pt idx="1253">
                  <c:v>0.25069999999999998</c:v>
                </c:pt>
                <c:pt idx="1254">
                  <c:v>0.25090000000000001</c:v>
                </c:pt>
                <c:pt idx="1255">
                  <c:v>0.25109999999999999</c:v>
                </c:pt>
                <c:pt idx="1256">
                  <c:v>0.25130000000000002</c:v>
                </c:pt>
                <c:pt idx="1257">
                  <c:v>0.2515</c:v>
                </c:pt>
                <c:pt idx="1258">
                  <c:v>0.25169999999999998</c:v>
                </c:pt>
                <c:pt idx="1259">
                  <c:v>0.25190000000000001</c:v>
                </c:pt>
                <c:pt idx="1260">
                  <c:v>0.25209999999999999</c:v>
                </c:pt>
                <c:pt idx="1261">
                  <c:v>0.25230000000000002</c:v>
                </c:pt>
                <c:pt idx="1262">
                  <c:v>0.2525</c:v>
                </c:pt>
                <c:pt idx="1263">
                  <c:v>0.25269999999999998</c:v>
                </c:pt>
                <c:pt idx="1264">
                  <c:v>0.25290000000000001</c:v>
                </c:pt>
                <c:pt idx="1265">
                  <c:v>0.25309999999999999</c:v>
                </c:pt>
                <c:pt idx="1266">
                  <c:v>0.25330000000000003</c:v>
                </c:pt>
                <c:pt idx="1267">
                  <c:v>0.2535</c:v>
                </c:pt>
                <c:pt idx="1268">
                  <c:v>0.25369999999999998</c:v>
                </c:pt>
                <c:pt idx="1269">
                  <c:v>0.25390000000000001</c:v>
                </c:pt>
                <c:pt idx="1270">
                  <c:v>0.25409999999999999</c:v>
                </c:pt>
                <c:pt idx="1271">
                  <c:v>0.25430000000000003</c:v>
                </c:pt>
                <c:pt idx="1272">
                  <c:v>0.2545</c:v>
                </c:pt>
                <c:pt idx="1273">
                  <c:v>0.25469999999999998</c:v>
                </c:pt>
                <c:pt idx="1274">
                  <c:v>0.25490000000000002</c:v>
                </c:pt>
                <c:pt idx="1275">
                  <c:v>0.25509999999999999</c:v>
                </c:pt>
                <c:pt idx="1276">
                  <c:v>0.25530000000000003</c:v>
                </c:pt>
                <c:pt idx="1277">
                  <c:v>0.2555</c:v>
                </c:pt>
                <c:pt idx="1278">
                  <c:v>0.25569999999999998</c:v>
                </c:pt>
                <c:pt idx="1279">
                  <c:v>0.25590000000000002</c:v>
                </c:pt>
                <c:pt idx="1280">
                  <c:v>0.25609999999999999</c:v>
                </c:pt>
                <c:pt idx="1281">
                  <c:v>0.25629999999999997</c:v>
                </c:pt>
                <c:pt idx="1282">
                  <c:v>0.25650000000000001</c:v>
                </c:pt>
                <c:pt idx="1283">
                  <c:v>0.25669999999999998</c:v>
                </c:pt>
                <c:pt idx="1284">
                  <c:v>0.25690000000000002</c:v>
                </c:pt>
                <c:pt idx="1285">
                  <c:v>0.2571</c:v>
                </c:pt>
                <c:pt idx="1286">
                  <c:v>0.25729999999999997</c:v>
                </c:pt>
                <c:pt idx="1287">
                  <c:v>0.25750000000000001</c:v>
                </c:pt>
                <c:pt idx="1288">
                  <c:v>0.25769999999999998</c:v>
                </c:pt>
                <c:pt idx="1289">
                  <c:v>0.25790000000000002</c:v>
                </c:pt>
                <c:pt idx="1290">
                  <c:v>0.2581</c:v>
                </c:pt>
                <c:pt idx="1291">
                  <c:v>0.25829999999999997</c:v>
                </c:pt>
                <c:pt idx="1292">
                  <c:v>0.25850000000000001</c:v>
                </c:pt>
                <c:pt idx="1293">
                  <c:v>0.25869999999999999</c:v>
                </c:pt>
                <c:pt idx="1294">
                  <c:v>0.25890000000000002</c:v>
                </c:pt>
                <c:pt idx="1295">
                  <c:v>0.2591</c:v>
                </c:pt>
                <c:pt idx="1296">
                  <c:v>0.25929999999999997</c:v>
                </c:pt>
                <c:pt idx="1297">
                  <c:v>0.25950000000000001</c:v>
                </c:pt>
                <c:pt idx="1298">
                  <c:v>0.25969999999999999</c:v>
                </c:pt>
                <c:pt idx="1299">
                  <c:v>0.25990000000000002</c:v>
                </c:pt>
                <c:pt idx="1300">
                  <c:v>0.2601</c:v>
                </c:pt>
                <c:pt idx="1301">
                  <c:v>0.26029999999999998</c:v>
                </c:pt>
                <c:pt idx="1302">
                  <c:v>0.26050000000000001</c:v>
                </c:pt>
                <c:pt idx="1303">
                  <c:v>0.26069999999999999</c:v>
                </c:pt>
                <c:pt idx="1304">
                  <c:v>0.26090000000000002</c:v>
                </c:pt>
                <c:pt idx="1305">
                  <c:v>0.2611</c:v>
                </c:pt>
                <c:pt idx="1306">
                  <c:v>0.26129999999999998</c:v>
                </c:pt>
                <c:pt idx="1307">
                  <c:v>0.26150000000000001</c:v>
                </c:pt>
                <c:pt idx="1308">
                  <c:v>0.26169999999999999</c:v>
                </c:pt>
                <c:pt idx="1309">
                  <c:v>0.26190000000000002</c:v>
                </c:pt>
                <c:pt idx="1310">
                  <c:v>0.2621</c:v>
                </c:pt>
                <c:pt idx="1311">
                  <c:v>0.26229999999999998</c:v>
                </c:pt>
                <c:pt idx="1312">
                  <c:v>0.26250000000000001</c:v>
                </c:pt>
                <c:pt idx="1313">
                  <c:v>0.26269999999999999</c:v>
                </c:pt>
                <c:pt idx="1314">
                  <c:v>0.26290000000000002</c:v>
                </c:pt>
                <c:pt idx="1315">
                  <c:v>0.2631</c:v>
                </c:pt>
                <c:pt idx="1316">
                  <c:v>0.26329999999999998</c:v>
                </c:pt>
                <c:pt idx="1317">
                  <c:v>0.26350000000000001</c:v>
                </c:pt>
                <c:pt idx="1318">
                  <c:v>0.26369999999999999</c:v>
                </c:pt>
                <c:pt idx="1319">
                  <c:v>0.26390000000000002</c:v>
                </c:pt>
                <c:pt idx="1320">
                  <c:v>0.2641</c:v>
                </c:pt>
                <c:pt idx="1321">
                  <c:v>0.26429999999999998</c:v>
                </c:pt>
                <c:pt idx="1322">
                  <c:v>0.26450000000000001</c:v>
                </c:pt>
                <c:pt idx="1323">
                  <c:v>0.26469999999999999</c:v>
                </c:pt>
                <c:pt idx="1324">
                  <c:v>0.26490000000000002</c:v>
                </c:pt>
                <c:pt idx="1325">
                  <c:v>0.2651</c:v>
                </c:pt>
                <c:pt idx="1326">
                  <c:v>0.26529999999999998</c:v>
                </c:pt>
                <c:pt idx="1327">
                  <c:v>0.26550000000000001</c:v>
                </c:pt>
                <c:pt idx="1328">
                  <c:v>0.26569999999999999</c:v>
                </c:pt>
                <c:pt idx="1329">
                  <c:v>0.26590000000000003</c:v>
                </c:pt>
                <c:pt idx="1330">
                  <c:v>0.2661</c:v>
                </c:pt>
                <c:pt idx="1331">
                  <c:v>0.26629999999999998</c:v>
                </c:pt>
                <c:pt idx="1332">
                  <c:v>0.26650000000000001</c:v>
                </c:pt>
                <c:pt idx="1333">
                  <c:v>0.26669999999999999</c:v>
                </c:pt>
                <c:pt idx="1334">
                  <c:v>0.26690000000000003</c:v>
                </c:pt>
                <c:pt idx="1335">
                  <c:v>0.2671</c:v>
                </c:pt>
                <c:pt idx="1336">
                  <c:v>0.26729999999999998</c:v>
                </c:pt>
                <c:pt idx="1337">
                  <c:v>0.26750000000000002</c:v>
                </c:pt>
                <c:pt idx="1338">
                  <c:v>0.26769999999999999</c:v>
                </c:pt>
                <c:pt idx="1339">
                  <c:v>0.26790000000000003</c:v>
                </c:pt>
                <c:pt idx="1340">
                  <c:v>0.2681</c:v>
                </c:pt>
                <c:pt idx="1341">
                  <c:v>0.26829999999999998</c:v>
                </c:pt>
                <c:pt idx="1342">
                  <c:v>0.26850000000000002</c:v>
                </c:pt>
                <c:pt idx="1343">
                  <c:v>0.26869999999999999</c:v>
                </c:pt>
                <c:pt idx="1344">
                  <c:v>0.26889999999999997</c:v>
                </c:pt>
                <c:pt idx="1345">
                  <c:v>0.26910000000000001</c:v>
                </c:pt>
                <c:pt idx="1346">
                  <c:v>0.26929999999999998</c:v>
                </c:pt>
                <c:pt idx="1347">
                  <c:v>0.26950000000000002</c:v>
                </c:pt>
                <c:pt idx="1348">
                  <c:v>0.2697</c:v>
                </c:pt>
                <c:pt idx="1349">
                  <c:v>0.26989999999999997</c:v>
                </c:pt>
                <c:pt idx="1350">
                  <c:v>0.27010000000000001</c:v>
                </c:pt>
                <c:pt idx="1351">
                  <c:v>0.27029999999999998</c:v>
                </c:pt>
                <c:pt idx="1352">
                  <c:v>0.27050000000000002</c:v>
                </c:pt>
                <c:pt idx="1353">
                  <c:v>0.2707</c:v>
                </c:pt>
                <c:pt idx="1354">
                  <c:v>0.27089999999999997</c:v>
                </c:pt>
                <c:pt idx="1355">
                  <c:v>0.27110000000000001</c:v>
                </c:pt>
                <c:pt idx="1356">
                  <c:v>0.27129999999999999</c:v>
                </c:pt>
                <c:pt idx="1357">
                  <c:v>0.27150000000000002</c:v>
                </c:pt>
                <c:pt idx="1358">
                  <c:v>0.2717</c:v>
                </c:pt>
                <c:pt idx="1359">
                  <c:v>0.27189999999999998</c:v>
                </c:pt>
                <c:pt idx="1360">
                  <c:v>0.27210000000000001</c:v>
                </c:pt>
                <c:pt idx="1361">
                  <c:v>0.27229999999999999</c:v>
                </c:pt>
                <c:pt idx="1362">
                  <c:v>0.27250000000000002</c:v>
                </c:pt>
                <c:pt idx="1363">
                  <c:v>0.2727</c:v>
                </c:pt>
                <c:pt idx="1364">
                  <c:v>0.27289999999999998</c:v>
                </c:pt>
                <c:pt idx="1365">
                  <c:v>0.27310000000000001</c:v>
                </c:pt>
                <c:pt idx="1366">
                  <c:v>0.27329999999999999</c:v>
                </c:pt>
                <c:pt idx="1367">
                  <c:v>0.27350000000000002</c:v>
                </c:pt>
                <c:pt idx="1368">
                  <c:v>0.2737</c:v>
                </c:pt>
                <c:pt idx="1369">
                  <c:v>0.27389999999999998</c:v>
                </c:pt>
                <c:pt idx="1370">
                  <c:v>0.27410000000000001</c:v>
                </c:pt>
                <c:pt idx="1371">
                  <c:v>0.27429999999999999</c:v>
                </c:pt>
                <c:pt idx="1372">
                  <c:v>0.27450000000000002</c:v>
                </c:pt>
                <c:pt idx="1373">
                  <c:v>0.2747</c:v>
                </c:pt>
                <c:pt idx="1374">
                  <c:v>0.27489999999999998</c:v>
                </c:pt>
                <c:pt idx="1375">
                  <c:v>0.27510000000000001</c:v>
                </c:pt>
                <c:pt idx="1376">
                  <c:v>0.27529999999999999</c:v>
                </c:pt>
                <c:pt idx="1377">
                  <c:v>0.27550000000000002</c:v>
                </c:pt>
                <c:pt idx="1378">
                  <c:v>0.2757</c:v>
                </c:pt>
                <c:pt idx="1379">
                  <c:v>0.27589999999999998</c:v>
                </c:pt>
                <c:pt idx="1380">
                  <c:v>0.27610000000000001</c:v>
                </c:pt>
                <c:pt idx="1381">
                  <c:v>0.27629999999999999</c:v>
                </c:pt>
                <c:pt idx="1382">
                  <c:v>0.27650000000000002</c:v>
                </c:pt>
                <c:pt idx="1383">
                  <c:v>0.2767</c:v>
                </c:pt>
                <c:pt idx="1384">
                  <c:v>0.27689999999999998</c:v>
                </c:pt>
                <c:pt idx="1385">
                  <c:v>0.27710000000000001</c:v>
                </c:pt>
                <c:pt idx="1386">
                  <c:v>0.27729999999999999</c:v>
                </c:pt>
                <c:pt idx="1387">
                  <c:v>0.27750000000000002</c:v>
                </c:pt>
                <c:pt idx="1388">
                  <c:v>0.2777</c:v>
                </c:pt>
                <c:pt idx="1389">
                  <c:v>0.27789999999999998</c:v>
                </c:pt>
                <c:pt idx="1390">
                  <c:v>0.27810000000000001</c:v>
                </c:pt>
                <c:pt idx="1391">
                  <c:v>0.27829999999999999</c:v>
                </c:pt>
                <c:pt idx="1392">
                  <c:v>0.27850000000000003</c:v>
                </c:pt>
                <c:pt idx="1393">
                  <c:v>0.2787</c:v>
                </c:pt>
                <c:pt idx="1394">
                  <c:v>0.27889999999999998</c:v>
                </c:pt>
                <c:pt idx="1395">
                  <c:v>0.27910000000000001</c:v>
                </c:pt>
                <c:pt idx="1396">
                  <c:v>0.27929999999999999</c:v>
                </c:pt>
                <c:pt idx="1397">
                  <c:v>0.27950000000000003</c:v>
                </c:pt>
                <c:pt idx="1398">
                  <c:v>0.2797</c:v>
                </c:pt>
                <c:pt idx="1399">
                  <c:v>0.27989999999999998</c:v>
                </c:pt>
                <c:pt idx="1400">
                  <c:v>0.28010000000000002</c:v>
                </c:pt>
                <c:pt idx="1401">
                  <c:v>0.28029999999999999</c:v>
                </c:pt>
                <c:pt idx="1402">
                  <c:v>0.28050000000000003</c:v>
                </c:pt>
                <c:pt idx="1403">
                  <c:v>0.28070000000000001</c:v>
                </c:pt>
                <c:pt idx="1404">
                  <c:v>0.28089999999999998</c:v>
                </c:pt>
                <c:pt idx="1405">
                  <c:v>0.28110000000000002</c:v>
                </c:pt>
                <c:pt idx="1406">
                  <c:v>0.28129999999999999</c:v>
                </c:pt>
                <c:pt idx="1407">
                  <c:v>0.28149999999999997</c:v>
                </c:pt>
                <c:pt idx="1408">
                  <c:v>0.28170000000000001</c:v>
                </c:pt>
                <c:pt idx="1409">
                  <c:v>0.28189999999999998</c:v>
                </c:pt>
                <c:pt idx="1410">
                  <c:v>0.28210000000000002</c:v>
                </c:pt>
                <c:pt idx="1411">
                  <c:v>0.2823</c:v>
                </c:pt>
                <c:pt idx="1412">
                  <c:v>0.28249999999999997</c:v>
                </c:pt>
                <c:pt idx="1413">
                  <c:v>0.28270000000000001</c:v>
                </c:pt>
                <c:pt idx="1414">
                  <c:v>0.28289999999999998</c:v>
                </c:pt>
                <c:pt idx="1415">
                  <c:v>0.28310000000000002</c:v>
                </c:pt>
                <c:pt idx="1416">
                  <c:v>0.2833</c:v>
                </c:pt>
                <c:pt idx="1417">
                  <c:v>0.28349999999999997</c:v>
                </c:pt>
                <c:pt idx="1418">
                  <c:v>0.28370000000000001</c:v>
                </c:pt>
                <c:pt idx="1419">
                  <c:v>0.28389999999999999</c:v>
                </c:pt>
                <c:pt idx="1420">
                  <c:v>0.28410000000000002</c:v>
                </c:pt>
                <c:pt idx="1421">
                  <c:v>0.2843</c:v>
                </c:pt>
                <c:pt idx="1422">
                  <c:v>0.28449999999999998</c:v>
                </c:pt>
                <c:pt idx="1423">
                  <c:v>0.28470000000000001</c:v>
                </c:pt>
                <c:pt idx="1424">
                  <c:v>0.28489999999999999</c:v>
                </c:pt>
                <c:pt idx="1425">
                  <c:v>0.28510000000000002</c:v>
                </c:pt>
                <c:pt idx="1426">
                  <c:v>0.2853</c:v>
                </c:pt>
                <c:pt idx="1427">
                  <c:v>0.28549999999999998</c:v>
                </c:pt>
                <c:pt idx="1428">
                  <c:v>0.28570000000000001</c:v>
                </c:pt>
                <c:pt idx="1429">
                  <c:v>0.28589999999999999</c:v>
                </c:pt>
                <c:pt idx="1430">
                  <c:v>0.28610000000000002</c:v>
                </c:pt>
                <c:pt idx="1431">
                  <c:v>0.2863</c:v>
                </c:pt>
                <c:pt idx="1432">
                  <c:v>0.28649999999999998</c:v>
                </c:pt>
                <c:pt idx="1433">
                  <c:v>0.28670000000000001</c:v>
                </c:pt>
                <c:pt idx="1434">
                  <c:v>0.28689999999999999</c:v>
                </c:pt>
                <c:pt idx="1435">
                  <c:v>0.28710000000000002</c:v>
                </c:pt>
                <c:pt idx="1436">
                  <c:v>0.2873</c:v>
                </c:pt>
                <c:pt idx="1437">
                  <c:v>0.28749999999999998</c:v>
                </c:pt>
                <c:pt idx="1438">
                  <c:v>0.28770000000000001</c:v>
                </c:pt>
                <c:pt idx="1439">
                  <c:v>0.28789999999999999</c:v>
                </c:pt>
                <c:pt idx="1440">
                  <c:v>0.28810000000000002</c:v>
                </c:pt>
                <c:pt idx="1441">
                  <c:v>0.2883</c:v>
                </c:pt>
                <c:pt idx="1442">
                  <c:v>0.28849999999999998</c:v>
                </c:pt>
                <c:pt idx="1443">
                  <c:v>0.28870000000000001</c:v>
                </c:pt>
                <c:pt idx="1444">
                  <c:v>0.28889999999999999</c:v>
                </c:pt>
                <c:pt idx="1445">
                  <c:v>0.28910000000000002</c:v>
                </c:pt>
                <c:pt idx="1446">
                  <c:v>0.2893</c:v>
                </c:pt>
                <c:pt idx="1447">
                  <c:v>0.28949999999999998</c:v>
                </c:pt>
                <c:pt idx="1448">
                  <c:v>0.28970000000000001</c:v>
                </c:pt>
                <c:pt idx="1449">
                  <c:v>0.28989999999999999</c:v>
                </c:pt>
                <c:pt idx="1450">
                  <c:v>0.29010000000000002</c:v>
                </c:pt>
                <c:pt idx="1451">
                  <c:v>0.2903</c:v>
                </c:pt>
                <c:pt idx="1452">
                  <c:v>0.29049999999999998</c:v>
                </c:pt>
                <c:pt idx="1453">
                  <c:v>0.29070000000000001</c:v>
                </c:pt>
                <c:pt idx="1454">
                  <c:v>0.29089999999999999</c:v>
                </c:pt>
                <c:pt idx="1455">
                  <c:v>0.29110000000000003</c:v>
                </c:pt>
                <c:pt idx="1456">
                  <c:v>0.2913</c:v>
                </c:pt>
                <c:pt idx="1457">
                  <c:v>0.29149999999999998</c:v>
                </c:pt>
                <c:pt idx="1458">
                  <c:v>0.29170000000000001</c:v>
                </c:pt>
                <c:pt idx="1459">
                  <c:v>0.29189999999999999</c:v>
                </c:pt>
                <c:pt idx="1460">
                  <c:v>0.29210000000000003</c:v>
                </c:pt>
                <c:pt idx="1461">
                  <c:v>0.2923</c:v>
                </c:pt>
                <c:pt idx="1462">
                  <c:v>0.29249999999999998</c:v>
                </c:pt>
                <c:pt idx="1463">
                  <c:v>0.29270000000000002</c:v>
                </c:pt>
                <c:pt idx="1464">
                  <c:v>0.29289999999999999</c:v>
                </c:pt>
                <c:pt idx="1465">
                  <c:v>0.29310000000000003</c:v>
                </c:pt>
                <c:pt idx="1466">
                  <c:v>0.29330000000000001</c:v>
                </c:pt>
                <c:pt idx="1467">
                  <c:v>0.29349999999999998</c:v>
                </c:pt>
                <c:pt idx="1468">
                  <c:v>0.29370000000000002</c:v>
                </c:pt>
                <c:pt idx="1469">
                  <c:v>0.29389999999999999</c:v>
                </c:pt>
                <c:pt idx="1470">
                  <c:v>0.29409999999999997</c:v>
                </c:pt>
                <c:pt idx="1471">
                  <c:v>0.29430000000000001</c:v>
                </c:pt>
                <c:pt idx="1472">
                  <c:v>0.29449999999999998</c:v>
                </c:pt>
                <c:pt idx="1473">
                  <c:v>0.29470000000000002</c:v>
                </c:pt>
                <c:pt idx="1474">
                  <c:v>0.2949</c:v>
                </c:pt>
                <c:pt idx="1475">
                  <c:v>0.29509999999999997</c:v>
                </c:pt>
                <c:pt idx="1476">
                  <c:v>0.29530000000000001</c:v>
                </c:pt>
                <c:pt idx="1477">
                  <c:v>0.29549999999999998</c:v>
                </c:pt>
                <c:pt idx="1478">
                  <c:v>0.29570000000000002</c:v>
                </c:pt>
                <c:pt idx="1479">
                  <c:v>0.2959</c:v>
                </c:pt>
                <c:pt idx="1480">
                  <c:v>0.29609999999999997</c:v>
                </c:pt>
                <c:pt idx="1481">
                  <c:v>0.29630000000000001</c:v>
                </c:pt>
                <c:pt idx="1482">
                  <c:v>0.29649999999999999</c:v>
                </c:pt>
                <c:pt idx="1483">
                  <c:v>0.29670000000000002</c:v>
                </c:pt>
                <c:pt idx="1484">
                  <c:v>0.2969</c:v>
                </c:pt>
                <c:pt idx="1485">
                  <c:v>0.29709999999999998</c:v>
                </c:pt>
                <c:pt idx="1486">
                  <c:v>0.29730000000000001</c:v>
                </c:pt>
                <c:pt idx="1487">
                  <c:v>0.29749999999999999</c:v>
                </c:pt>
                <c:pt idx="1488">
                  <c:v>0.29770000000000002</c:v>
                </c:pt>
                <c:pt idx="1489">
                  <c:v>0.2979</c:v>
                </c:pt>
                <c:pt idx="1490">
                  <c:v>0.29809999999999998</c:v>
                </c:pt>
                <c:pt idx="1491">
                  <c:v>0.29830000000000001</c:v>
                </c:pt>
                <c:pt idx="1492">
                  <c:v>0.29849999999999999</c:v>
                </c:pt>
                <c:pt idx="1493">
                  <c:v>0.29870000000000002</c:v>
                </c:pt>
                <c:pt idx="1494">
                  <c:v>0.2989</c:v>
                </c:pt>
                <c:pt idx="1495">
                  <c:v>0.29909999999999998</c:v>
                </c:pt>
                <c:pt idx="1496">
                  <c:v>0.29930000000000001</c:v>
                </c:pt>
                <c:pt idx="1497">
                  <c:v>0.29949999999999999</c:v>
                </c:pt>
                <c:pt idx="1498">
                  <c:v>0.29970000000000002</c:v>
                </c:pt>
                <c:pt idx="1499">
                  <c:v>0.2999</c:v>
                </c:pt>
                <c:pt idx="1500">
                  <c:v>0.30009999999999998</c:v>
                </c:pt>
                <c:pt idx="1501">
                  <c:v>0.30030000000000001</c:v>
                </c:pt>
                <c:pt idx="1502">
                  <c:v>0.30049999999999999</c:v>
                </c:pt>
                <c:pt idx="1503">
                  <c:v>0.30070000000000002</c:v>
                </c:pt>
                <c:pt idx="1504">
                  <c:v>0.3009</c:v>
                </c:pt>
                <c:pt idx="1505">
                  <c:v>0.30109999999999998</c:v>
                </c:pt>
                <c:pt idx="1506">
                  <c:v>0.30130000000000001</c:v>
                </c:pt>
                <c:pt idx="1507">
                  <c:v>0.30149999999999999</c:v>
                </c:pt>
                <c:pt idx="1508">
                  <c:v>0.30170000000000002</c:v>
                </c:pt>
                <c:pt idx="1509">
                  <c:v>0.3019</c:v>
                </c:pt>
                <c:pt idx="1510">
                  <c:v>0.30209999999999998</c:v>
                </c:pt>
                <c:pt idx="1511">
                  <c:v>0.30230000000000001</c:v>
                </c:pt>
                <c:pt idx="1512">
                  <c:v>0.30249999999999999</c:v>
                </c:pt>
                <c:pt idx="1513">
                  <c:v>0.30270000000000002</c:v>
                </c:pt>
                <c:pt idx="1514">
                  <c:v>0.3029</c:v>
                </c:pt>
                <c:pt idx="1515">
                  <c:v>0.30309999999999998</c:v>
                </c:pt>
                <c:pt idx="1516">
                  <c:v>0.30330000000000001</c:v>
                </c:pt>
                <c:pt idx="1517">
                  <c:v>0.30349999999999999</c:v>
                </c:pt>
                <c:pt idx="1518">
                  <c:v>0.30370000000000003</c:v>
                </c:pt>
                <c:pt idx="1519">
                  <c:v>0.3039</c:v>
                </c:pt>
                <c:pt idx="1520">
                  <c:v>0.30409999999999998</c:v>
                </c:pt>
                <c:pt idx="1521">
                  <c:v>0.30430000000000001</c:v>
                </c:pt>
                <c:pt idx="1522">
                  <c:v>0.30449999999999999</c:v>
                </c:pt>
                <c:pt idx="1523">
                  <c:v>0.30470000000000003</c:v>
                </c:pt>
                <c:pt idx="1524">
                  <c:v>0.3049</c:v>
                </c:pt>
                <c:pt idx="1525">
                  <c:v>0.30509999999999998</c:v>
                </c:pt>
                <c:pt idx="1526">
                  <c:v>0.30530000000000002</c:v>
                </c:pt>
                <c:pt idx="1527">
                  <c:v>0.30549999999999999</c:v>
                </c:pt>
                <c:pt idx="1528">
                  <c:v>0.30570000000000003</c:v>
                </c:pt>
                <c:pt idx="1529">
                  <c:v>0.30590000000000001</c:v>
                </c:pt>
                <c:pt idx="1530">
                  <c:v>0.30609999999999998</c:v>
                </c:pt>
                <c:pt idx="1531">
                  <c:v>0.30630000000000002</c:v>
                </c:pt>
                <c:pt idx="1532">
                  <c:v>0.30649999999999999</c:v>
                </c:pt>
                <c:pt idx="1533">
                  <c:v>0.30669999999999997</c:v>
                </c:pt>
                <c:pt idx="1534">
                  <c:v>0.30690000000000001</c:v>
                </c:pt>
                <c:pt idx="1535">
                  <c:v>0.30709999999999998</c:v>
                </c:pt>
                <c:pt idx="1536">
                  <c:v>0.30730000000000002</c:v>
                </c:pt>
                <c:pt idx="1537">
                  <c:v>0.3075</c:v>
                </c:pt>
                <c:pt idx="1538">
                  <c:v>0.30769999999999997</c:v>
                </c:pt>
                <c:pt idx="1539">
                  <c:v>0.30790000000000001</c:v>
                </c:pt>
                <c:pt idx="1540">
                  <c:v>0.30809999999999998</c:v>
                </c:pt>
                <c:pt idx="1541">
                  <c:v>0.30830000000000002</c:v>
                </c:pt>
                <c:pt idx="1542">
                  <c:v>0.3085</c:v>
                </c:pt>
                <c:pt idx="1543">
                  <c:v>0.30869999999999997</c:v>
                </c:pt>
                <c:pt idx="1544">
                  <c:v>0.30890000000000001</c:v>
                </c:pt>
                <c:pt idx="1545">
                  <c:v>0.30909999999999999</c:v>
                </c:pt>
                <c:pt idx="1546">
                  <c:v>0.30930000000000002</c:v>
                </c:pt>
                <c:pt idx="1547">
                  <c:v>0.3095</c:v>
                </c:pt>
                <c:pt idx="1548">
                  <c:v>0.30969999999999998</c:v>
                </c:pt>
                <c:pt idx="1549">
                  <c:v>0.30990000000000001</c:v>
                </c:pt>
                <c:pt idx="1550">
                  <c:v>0.31009999999999999</c:v>
                </c:pt>
                <c:pt idx="1551">
                  <c:v>0.31030000000000002</c:v>
                </c:pt>
                <c:pt idx="1552">
                  <c:v>0.3105</c:v>
                </c:pt>
                <c:pt idx="1553">
                  <c:v>0.31069999999999998</c:v>
                </c:pt>
                <c:pt idx="1554">
                  <c:v>0.31090000000000001</c:v>
                </c:pt>
                <c:pt idx="1555">
                  <c:v>0.31109999999999999</c:v>
                </c:pt>
                <c:pt idx="1556">
                  <c:v>0.31130000000000002</c:v>
                </c:pt>
                <c:pt idx="1557">
                  <c:v>0.3115</c:v>
                </c:pt>
                <c:pt idx="1558">
                  <c:v>0.31169999999999998</c:v>
                </c:pt>
                <c:pt idx="1559">
                  <c:v>0.31190000000000001</c:v>
                </c:pt>
                <c:pt idx="1560">
                  <c:v>0.31209999999999999</c:v>
                </c:pt>
                <c:pt idx="1561">
                  <c:v>0.31230000000000002</c:v>
                </c:pt>
                <c:pt idx="1562">
                  <c:v>0.3125</c:v>
                </c:pt>
                <c:pt idx="1563">
                  <c:v>0.31269999999999998</c:v>
                </c:pt>
                <c:pt idx="1564">
                  <c:v>0.31290000000000001</c:v>
                </c:pt>
                <c:pt idx="1565">
                  <c:v>0.31309999999999999</c:v>
                </c:pt>
                <c:pt idx="1566">
                  <c:v>0.31330000000000002</c:v>
                </c:pt>
                <c:pt idx="1567">
                  <c:v>0.3135</c:v>
                </c:pt>
                <c:pt idx="1568">
                  <c:v>0.31369999999999998</c:v>
                </c:pt>
                <c:pt idx="1569">
                  <c:v>0.31390000000000001</c:v>
                </c:pt>
                <c:pt idx="1570">
                  <c:v>0.31409999999999999</c:v>
                </c:pt>
                <c:pt idx="1571">
                  <c:v>0.31430000000000002</c:v>
                </c:pt>
                <c:pt idx="1572">
                  <c:v>0.3145</c:v>
                </c:pt>
                <c:pt idx="1573">
                  <c:v>0.31469999999999998</c:v>
                </c:pt>
                <c:pt idx="1574">
                  <c:v>0.31490000000000001</c:v>
                </c:pt>
                <c:pt idx="1575">
                  <c:v>0.31509999999999999</c:v>
                </c:pt>
                <c:pt idx="1576">
                  <c:v>0.31530000000000002</c:v>
                </c:pt>
                <c:pt idx="1577">
                  <c:v>0.3155</c:v>
                </c:pt>
                <c:pt idx="1578">
                  <c:v>0.31569999999999998</c:v>
                </c:pt>
                <c:pt idx="1579">
                  <c:v>0.31590000000000001</c:v>
                </c:pt>
                <c:pt idx="1580">
                  <c:v>0.31609999999999999</c:v>
                </c:pt>
                <c:pt idx="1581">
                  <c:v>0.31630000000000003</c:v>
                </c:pt>
                <c:pt idx="1582">
                  <c:v>0.3165</c:v>
                </c:pt>
                <c:pt idx="1583">
                  <c:v>0.31669999999999998</c:v>
                </c:pt>
                <c:pt idx="1584">
                  <c:v>0.31690000000000002</c:v>
                </c:pt>
                <c:pt idx="1585">
                  <c:v>0.31709999999999999</c:v>
                </c:pt>
                <c:pt idx="1586">
                  <c:v>0.31730000000000003</c:v>
                </c:pt>
                <c:pt idx="1587">
                  <c:v>0.3175</c:v>
                </c:pt>
                <c:pt idx="1588">
                  <c:v>0.31769999999999998</c:v>
                </c:pt>
                <c:pt idx="1589">
                  <c:v>0.31790000000000002</c:v>
                </c:pt>
                <c:pt idx="1590">
                  <c:v>0.31809999999999999</c:v>
                </c:pt>
                <c:pt idx="1591">
                  <c:v>0.31830000000000003</c:v>
                </c:pt>
                <c:pt idx="1592">
                  <c:v>0.31850000000000001</c:v>
                </c:pt>
                <c:pt idx="1593">
                  <c:v>0.31869999999999998</c:v>
                </c:pt>
                <c:pt idx="1594">
                  <c:v>0.31890000000000002</c:v>
                </c:pt>
                <c:pt idx="1595">
                  <c:v>0.31909999999999999</c:v>
                </c:pt>
                <c:pt idx="1596">
                  <c:v>0.31929999999999997</c:v>
                </c:pt>
                <c:pt idx="1597">
                  <c:v>0.31950000000000001</c:v>
                </c:pt>
                <c:pt idx="1598">
                  <c:v>0.31969999999999998</c:v>
                </c:pt>
                <c:pt idx="1599">
                  <c:v>0.31990000000000002</c:v>
                </c:pt>
                <c:pt idx="1600">
                  <c:v>0.3201</c:v>
                </c:pt>
                <c:pt idx="1601">
                  <c:v>0.32029999999999997</c:v>
                </c:pt>
                <c:pt idx="1602">
                  <c:v>0.32050000000000001</c:v>
                </c:pt>
                <c:pt idx="1603">
                  <c:v>0.32069999999999999</c:v>
                </c:pt>
                <c:pt idx="1604">
                  <c:v>0.32090000000000002</c:v>
                </c:pt>
                <c:pt idx="1605">
                  <c:v>0.3211</c:v>
                </c:pt>
                <c:pt idx="1606">
                  <c:v>0.32129999999999997</c:v>
                </c:pt>
                <c:pt idx="1607">
                  <c:v>0.32150000000000001</c:v>
                </c:pt>
                <c:pt idx="1608">
                  <c:v>0.32169999999999999</c:v>
                </c:pt>
                <c:pt idx="1609">
                  <c:v>0.32190000000000002</c:v>
                </c:pt>
                <c:pt idx="1610">
                  <c:v>0.3221</c:v>
                </c:pt>
                <c:pt idx="1611">
                  <c:v>0.32229999999999998</c:v>
                </c:pt>
                <c:pt idx="1612">
                  <c:v>0.32250000000000001</c:v>
                </c:pt>
                <c:pt idx="1613">
                  <c:v>0.32269999999999999</c:v>
                </c:pt>
                <c:pt idx="1614">
                  <c:v>0.32290000000000002</c:v>
                </c:pt>
                <c:pt idx="1615">
                  <c:v>0.3231</c:v>
                </c:pt>
                <c:pt idx="1616">
                  <c:v>0.32329999999999998</c:v>
                </c:pt>
                <c:pt idx="1617">
                  <c:v>0.32350000000000001</c:v>
                </c:pt>
                <c:pt idx="1618">
                  <c:v>0.32369999999999999</c:v>
                </c:pt>
                <c:pt idx="1619">
                  <c:v>0.32390000000000002</c:v>
                </c:pt>
                <c:pt idx="1620">
                  <c:v>0.3241</c:v>
                </c:pt>
                <c:pt idx="1621">
                  <c:v>0.32429999999999998</c:v>
                </c:pt>
                <c:pt idx="1622">
                  <c:v>0.32450000000000001</c:v>
                </c:pt>
                <c:pt idx="1623">
                  <c:v>0.32469999999999999</c:v>
                </c:pt>
                <c:pt idx="1624">
                  <c:v>0.32490000000000002</c:v>
                </c:pt>
                <c:pt idx="1625">
                  <c:v>0.3251</c:v>
                </c:pt>
                <c:pt idx="1626">
                  <c:v>0.32529999999999998</c:v>
                </c:pt>
                <c:pt idx="1627">
                  <c:v>0.32550000000000001</c:v>
                </c:pt>
                <c:pt idx="1628">
                  <c:v>0.32569999999999999</c:v>
                </c:pt>
                <c:pt idx="1629">
                  <c:v>0.32590000000000002</c:v>
                </c:pt>
                <c:pt idx="1630">
                  <c:v>0.3261</c:v>
                </c:pt>
                <c:pt idx="1631">
                  <c:v>0.32629999999999998</c:v>
                </c:pt>
                <c:pt idx="1632">
                  <c:v>0.32650000000000001</c:v>
                </c:pt>
                <c:pt idx="1633">
                  <c:v>0.32669999999999999</c:v>
                </c:pt>
                <c:pt idx="1634">
                  <c:v>0.32690000000000002</c:v>
                </c:pt>
                <c:pt idx="1635">
                  <c:v>0.3271</c:v>
                </c:pt>
                <c:pt idx="1636">
                  <c:v>0.32729999999999998</c:v>
                </c:pt>
                <c:pt idx="1637">
                  <c:v>0.32750000000000001</c:v>
                </c:pt>
                <c:pt idx="1638">
                  <c:v>0.32769999999999999</c:v>
                </c:pt>
                <c:pt idx="1639">
                  <c:v>0.32790000000000002</c:v>
                </c:pt>
                <c:pt idx="1640">
                  <c:v>0.3281</c:v>
                </c:pt>
                <c:pt idx="1641">
                  <c:v>0.32829999999999998</c:v>
                </c:pt>
                <c:pt idx="1642">
                  <c:v>0.32850000000000001</c:v>
                </c:pt>
                <c:pt idx="1643">
                  <c:v>0.32869999999999999</c:v>
                </c:pt>
                <c:pt idx="1644">
                  <c:v>0.32890000000000003</c:v>
                </c:pt>
                <c:pt idx="1645">
                  <c:v>0.3291</c:v>
                </c:pt>
                <c:pt idx="1646">
                  <c:v>0.32929999999999998</c:v>
                </c:pt>
                <c:pt idx="1647">
                  <c:v>0.32950000000000002</c:v>
                </c:pt>
                <c:pt idx="1648">
                  <c:v>0.32969999999999999</c:v>
                </c:pt>
                <c:pt idx="1649">
                  <c:v>0.32990000000000003</c:v>
                </c:pt>
                <c:pt idx="1650">
                  <c:v>0.3301</c:v>
                </c:pt>
                <c:pt idx="1651">
                  <c:v>0.33029999999999998</c:v>
                </c:pt>
                <c:pt idx="1652">
                  <c:v>0.33050000000000002</c:v>
                </c:pt>
                <c:pt idx="1653">
                  <c:v>0.33069999999999999</c:v>
                </c:pt>
                <c:pt idx="1654">
                  <c:v>0.33090000000000003</c:v>
                </c:pt>
                <c:pt idx="1655">
                  <c:v>0.33110000000000001</c:v>
                </c:pt>
                <c:pt idx="1656">
                  <c:v>0.33129999999999998</c:v>
                </c:pt>
                <c:pt idx="1657">
                  <c:v>0.33150000000000002</c:v>
                </c:pt>
                <c:pt idx="1658">
                  <c:v>0.33169999999999999</c:v>
                </c:pt>
                <c:pt idx="1659">
                  <c:v>0.33189999999999997</c:v>
                </c:pt>
                <c:pt idx="1660">
                  <c:v>0.33210000000000001</c:v>
                </c:pt>
                <c:pt idx="1661">
                  <c:v>0.33229999999999998</c:v>
                </c:pt>
                <c:pt idx="1662">
                  <c:v>0.33250000000000002</c:v>
                </c:pt>
                <c:pt idx="1663">
                  <c:v>0.3327</c:v>
                </c:pt>
                <c:pt idx="1664">
                  <c:v>0.33289999999999997</c:v>
                </c:pt>
                <c:pt idx="1665">
                  <c:v>0.33310000000000001</c:v>
                </c:pt>
                <c:pt idx="1666">
                  <c:v>0.33329999999999999</c:v>
                </c:pt>
                <c:pt idx="1667">
                  <c:v>0.33350000000000002</c:v>
                </c:pt>
                <c:pt idx="1668">
                  <c:v>0.3337</c:v>
                </c:pt>
                <c:pt idx="1669">
                  <c:v>0.33389999999999997</c:v>
                </c:pt>
                <c:pt idx="1670">
                  <c:v>0.33410000000000001</c:v>
                </c:pt>
                <c:pt idx="1671">
                  <c:v>0.33429999999999999</c:v>
                </c:pt>
                <c:pt idx="1672">
                  <c:v>0.33450000000000002</c:v>
                </c:pt>
                <c:pt idx="1673">
                  <c:v>0.3347</c:v>
                </c:pt>
                <c:pt idx="1674">
                  <c:v>0.33489999999999998</c:v>
                </c:pt>
                <c:pt idx="1675">
                  <c:v>0.33510000000000001</c:v>
                </c:pt>
                <c:pt idx="1676">
                  <c:v>0.33529999999999999</c:v>
                </c:pt>
                <c:pt idx="1677">
                  <c:v>0.33550000000000002</c:v>
                </c:pt>
                <c:pt idx="1678">
                  <c:v>0.3357</c:v>
                </c:pt>
                <c:pt idx="1679">
                  <c:v>0.33589999999999998</c:v>
                </c:pt>
                <c:pt idx="1680">
                  <c:v>0.33610000000000001</c:v>
                </c:pt>
                <c:pt idx="1681">
                  <c:v>0.33629999999999999</c:v>
                </c:pt>
                <c:pt idx="1682">
                  <c:v>0.33650000000000002</c:v>
                </c:pt>
                <c:pt idx="1683">
                  <c:v>0.3367</c:v>
                </c:pt>
                <c:pt idx="1684">
                  <c:v>0.33689999999999998</c:v>
                </c:pt>
                <c:pt idx="1685">
                  <c:v>0.33710000000000001</c:v>
                </c:pt>
                <c:pt idx="1686">
                  <c:v>0.33729999999999999</c:v>
                </c:pt>
                <c:pt idx="1687">
                  <c:v>0.33750000000000002</c:v>
                </c:pt>
                <c:pt idx="1688">
                  <c:v>0.3377</c:v>
                </c:pt>
                <c:pt idx="1689">
                  <c:v>0.33789999999999998</c:v>
                </c:pt>
                <c:pt idx="1690">
                  <c:v>0.33810000000000001</c:v>
                </c:pt>
                <c:pt idx="1691">
                  <c:v>0.33829999999999999</c:v>
                </c:pt>
                <c:pt idx="1692">
                  <c:v>0.33850000000000002</c:v>
                </c:pt>
                <c:pt idx="1693">
                  <c:v>0.3387</c:v>
                </c:pt>
                <c:pt idx="1694">
                  <c:v>0.33889999999999998</c:v>
                </c:pt>
                <c:pt idx="1695">
                  <c:v>0.33910000000000001</c:v>
                </c:pt>
                <c:pt idx="1696">
                  <c:v>0.33929999999999999</c:v>
                </c:pt>
                <c:pt idx="1697">
                  <c:v>0.33950000000000002</c:v>
                </c:pt>
                <c:pt idx="1698">
                  <c:v>0.3397</c:v>
                </c:pt>
                <c:pt idx="1699">
                  <c:v>0.33989999999999998</c:v>
                </c:pt>
                <c:pt idx="1700">
                  <c:v>0.34010000000000001</c:v>
                </c:pt>
                <c:pt idx="1701">
                  <c:v>0.34029999999999999</c:v>
                </c:pt>
                <c:pt idx="1702">
                  <c:v>0.34050000000000002</c:v>
                </c:pt>
                <c:pt idx="1703">
                  <c:v>0.3407</c:v>
                </c:pt>
                <c:pt idx="1704">
                  <c:v>0.34089999999999998</c:v>
                </c:pt>
                <c:pt idx="1705">
                  <c:v>0.34110000000000001</c:v>
                </c:pt>
                <c:pt idx="1706">
                  <c:v>0.34129999999999999</c:v>
                </c:pt>
                <c:pt idx="1707">
                  <c:v>0.34150000000000003</c:v>
                </c:pt>
                <c:pt idx="1708">
                  <c:v>0.3417</c:v>
                </c:pt>
                <c:pt idx="1709">
                  <c:v>0.34189999999999998</c:v>
                </c:pt>
                <c:pt idx="1710">
                  <c:v>0.34210000000000002</c:v>
                </c:pt>
                <c:pt idx="1711">
                  <c:v>0.34229999999999999</c:v>
                </c:pt>
                <c:pt idx="1712">
                  <c:v>0.34250000000000003</c:v>
                </c:pt>
                <c:pt idx="1713">
                  <c:v>0.3427</c:v>
                </c:pt>
                <c:pt idx="1714">
                  <c:v>0.34289999999999998</c:v>
                </c:pt>
                <c:pt idx="1715">
                  <c:v>0.34310000000000002</c:v>
                </c:pt>
                <c:pt idx="1716">
                  <c:v>0.34329999999999999</c:v>
                </c:pt>
                <c:pt idx="1717">
                  <c:v>0.34350000000000003</c:v>
                </c:pt>
                <c:pt idx="1718">
                  <c:v>0.34370000000000001</c:v>
                </c:pt>
                <c:pt idx="1719">
                  <c:v>0.34389999999999998</c:v>
                </c:pt>
                <c:pt idx="1720">
                  <c:v>0.34410000000000002</c:v>
                </c:pt>
                <c:pt idx="1721">
                  <c:v>0.34429999999999999</c:v>
                </c:pt>
                <c:pt idx="1722">
                  <c:v>0.34449999999999997</c:v>
                </c:pt>
                <c:pt idx="1723">
                  <c:v>0.34470000000000001</c:v>
                </c:pt>
                <c:pt idx="1724">
                  <c:v>0.34489999999999998</c:v>
                </c:pt>
                <c:pt idx="1725">
                  <c:v>0.34510000000000002</c:v>
                </c:pt>
                <c:pt idx="1726">
                  <c:v>0.3453</c:v>
                </c:pt>
                <c:pt idx="1727">
                  <c:v>0.34549999999999997</c:v>
                </c:pt>
                <c:pt idx="1728">
                  <c:v>0.34570000000000001</c:v>
                </c:pt>
                <c:pt idx="1729">
                  <c:v>0.34589999999999999</c:v>
                </c:pt>
                <c:pt idx="1730">
                  <c:v>0.34610000000000002</c:v>
                </c:pt>
                <c:pt idx="1731">
                  <c:v>0.3463</c:v>
                </c:pt>
                <c:pt idx="1732">
                  <c:v>0.34649999999999997</c:v>
                </c:pt>
                <c:pt idx="1733">
                  <c:v>0.34670000000000001</c:v>
                </c:pt>
                <c:pt idx="1734">
                  <c:v>0.34689999999999999</c:v>
                </c:pt>
                <c:pt idx="1735">
                  <c:v>0.34710000000000002</c:v>
                </c:pt>
                <c:pt idx="1736">
                  <c:v>0.3473</c:v>
                </c:pt>
                <c:pt idx="1737">
                  <c:v>0.34749999999999998</c:v>
                </c:pt>
                <c:pt idx="1738">
                  <c:v>0.34770000000000001</c:v>
                </c:pt>
                <c:pt idx="1739">
                  <c:v>0.34789999999999999</c:v>
                </c:pt>
                <c:pt idx="1740">
                  <c:v>0.34810000000000002</c:v>
                </c:pt>
                <c:pt idx="1741">
                  <c:v>0.3483</c:v>
                </c:pt>
                <c:pt idx="1742">
                  <c:v>0.34849999999999998</c:v>
                </c:pt>
                <c:pt idx="1743">
                  <c:v>0.34870000000000001</c:v>
                </c:pt>
                <c:pt idx="1744">
                  <c:v>0.34889999999999999</c:v>
                </c:pt>
                <c:pt idx="1745">
                  <c:v>0.34910000000000002</c:v>
                </c:pt>
                <c:pt idx="1746">
                  <c:v>0.3493</c:v>
                </c:pt>
                <c:pt idx="1747">
                  <c:v>0.34949999999999998</c:v>
                </c:pt>
                <c:pt idx="1748">
                  <c:v>0.34970000000000001</c:v>
                </c:pt>
                <c:pt idx="1749">
                  <c:v>0.34989999999999999</c:v>
                </c:pt>
                <c:pt idx="1750">
                  <c:v>0.35010000000000002</c:v>
                </c:pt>
                <c:pt idx="1751">
                  <c:v>0.3503</c:v>
                </c:pt>
                <c:pt idx="1752">
                  <c:v>0.35049999999999998</c:v>
                </c:pt>
                <c:pt idx="1753">
                  <c:v>0.35070000000000001</c:v>
                </c:pt>
                <c:pt idx="1754">
                  <c:v>0.35089999999999999</c:v>
                </c:pt>
                <c:pt idx="1755">
                  <c:v>0.35110000000000002</c:v>
                </c:pt>
                <c:pt idx="1756">
                  <c:v>0.3513</c:v>
                </c:pt>
                <c:pt idx="1757">
                  <c:v>0.35149999999999998</c:v>
                </c:pt>
                <c:pt idx="1758">
                  <c:v>0.35170000000000001</c:v>
                </c:pt>
                <c:pt idx="1759">
                  <c:v>0.35189999999999999</c:v>
                </c:pt>
                <c:pt idx="1760">
                  <c:v>0.35210000000000002</c:v>
                </c:pt>
                <c:pt idx="1761">
                  <c:v>0.3523</c:v>
                </c:pt>
                <c:pt idx="1762">
                  <c:v>0.35249999999999998</c:v>
                </c:pt>
                <c:pt idx="1763">
                  <c:v>0.35270000000000001</c:v>
                </c:pt>
                <c:pt idx="1764">
                  <c:v>0.35289999999999999</c:v>
                </c:pt>
                <c:pt idx="1765">
                  <c:v>0.35310000000000002</c:v>
                </c:pt>
                <c:pt idx="1766">
                  <c:v>0.3533</c:v>
                </c:pt>
                <c:pt idx="1767">
                  <c:v>0.35349999999999998</c:v>
                </c:pt>
                <c:pt idx="1768">
                  <c:v>0.35370000000000001</c:v>
                </c:pt>
                <c:pt idx="1769">
                  <c:v>0.35389999999999999</c:v>
                </c:pt>
                <c:pt idx="1770">
                  <c:v>0.35410000000000003</c:v>
                </c:pt>
                <c:pt idx="1771">
                  <c:v>0.3543</c:v>
                </c:pt>
                <c:pt idx="1772">
                  <c:v>0.35449999999999998</c:v>
                </c:pt>
                <c:pt idx="1773">
                  <c:v>0.35470000000000002</c:v>
                </c:pt>
                <c:pt idx="1774">
                  <c:v>0.35489999999999999</c:v>
                </c:pt>
                <c:pt idx="1775">
                  <c:v>0.35510000000000003</c:v>
                </c:pt>
                <c:pt idx="1776">
                  <c:v>0.3553</c:v>
                </c:pt>
                <c:pt idx="1777">
                  <c:v>0.35549999999999998</c:v>
                </c:pt>
                <c:pt idx="1778">
                  <c:v>0.35570000000000002</c:v>
                </c:pt>
                <c:pt idx="1779">
                  <c:v>0.35589999999999999</c:v>
                </c:pt>
                <c:pt idx="1780">
                  <c:v>0.35610000000000003</c:v>
                </c:pt>
                <c:pt idx="1781">
                  <c:v>0.35630000000000001</c:v>
                </c:pt>
                <c:pt idx="1782">
                  <c:v>0.35649999999999998</c:v>
                </c:pt>
                <c:pt idx="1783">
                  <c:v>0.35670000000000002</c:v>
                </c:pt>
                <c:pt idx="1784">
                  <c:v>0.3569</c:v>
                </c:pt>
                <c:pt idx="1785">
                  <c:v>0.35709999999999997</c:v>
                </c:pt>
                <c:pt idx="1786">
                  <c:v>0.35730000000000001</c:v>
                </c:pt>
                <c:pt idx="1787">
                  <c:v>0.35749999999999998</c:v>
                </c:pt>
                <c:pt idx="1788">
                  <c:v>0.35770000000000002</c:v>
                </c:pt>
                <c:pt idx="1789">
                  <c:v>0.3579</c:v>
                </c:pt>
                <c:pt idx="1790">
                  <c:v>0.35809999999999997</c:v>
                </c:pt>
                <c:pt idx="1791">
                  <c:v>0.35830000000000001</c:v>
                </c:pt>
                <c:pt idx="1792">
                  <c:v>0.35849999999999999</c:v>
                </c:pt>
                <c:pt idx="1793">
                  <c:v>0.35870000000000002</c:v>
                </c:pt>
                <c:pt idx="1794">
                  <c:v>0.3589</c:v>
                </c:pt>
                <c:pt idx="1795">
                  <c:v>0.35909999999999997</c:v>
                </c:pt>
                <c:pt idx="1796">
                  <c:v>0.35930000000000001</c:v>
                </c:pt>
                <c:pt idx="1797">
                  <c:v>0.35949999999999999</c:v>
                </c:pt>
                <c:pt idx="1798">
                  <c:v>0.35970000000000002</c:v>
                </c:pt>
                <c:pt idx="1799">
                  <c:v>0.3599</c:v>
                </c:pt>
                <c:pt idx="1800">
                  <c:v>0.36009999999999998</c:v>
                </c:pt>
                <c:pt idx="1801">
                  <c:v>0.36030000000000001</c:v>
                </c:pt>
                <c:pt idx="1802">
                  <c:v>0.36049999999999999</c:v>
                </c:pt>
                <c:pt idx="1803">
                  <c:v>0.36070000000000002</c:v>
                </c:pt>
                <c:pt idx="1804">
                  <c:v>0.3609</c:v>
                </c:pt>
                <c:pt idx="1805">
                  <c:v>0.36109999999999998</c:v>
                </c:pt>
                <c:pt idx="1806">
                  <c:v>0.36130000000000001</c:v>
                </c:pt>
                <c:pt idx="1807">
                  <c:v>0.36149999999999999</c:v>
                </c:pt>
                <c:pt idx="1808">
                  <c:v>0.36170000000000002</c:v>
                </c:pt>
                <c:pt idx="1809">
                  <c:v>0.3619</c:v>
                </c:pt>
                <c:pt idx="1810">
                  <c:v>0.36209999999999998</c:v>
                </c:pt>
                <c:pt idx="1811">
                  <c:v>0.36230000000000001</c:v>
                </c:pt>
                <c:pt idx="1812">
                  <c:v>0.36249999999999999</c:v>
                </c:pt>
                <c:pt idx="1813">
                  <c:v>0.36270000000000002</c:v>
                </c:pt>
                <c:pt idx="1814">
                  <c:v>0.3629</c:v>
                </c:pt>
                <c:pt idx="1815">
                  <c:v>0.36309999999999998</c:v>
                </c:pt>
                <c:pt idx="1816">
                  <c:v>0.36330000000000001</c:v>
                </c:pt>
                <c:pt idx="1817">
                  <c:v>0.36349999999999999</c:v>
                </c:pt>
                <c:pt idx="1818">
                  <c:v>0.36370000000000002</c:v>
                </c:pt>
                <c:pt idx="1819">
                  <c:v>0.3639</c:v>
                </c:pt>
                <c:pt idx="1820">
                  <c:v>0.36409999999999998</c:v>
                </c:pt>
                <c:pt idx="1821">
                  <c:v>0.36430000000000001</c:v>
                </c:pt>
                <c:pt idx="1822">
                  <c:v>0.36449999999999999</c:v>
                </c:pt>
                <c:pt idx="1823">
                  <c:v>0.36470000000000002</c:v>
                </c:pt>
                <c:pt idx="1824">
                  <c:v>0.3649</c:v>
                </c:pt>
                <c:pt idx="1825">
                  <c:v>0.36509999999999998</c:v>
                </c:pt>
                <c:pt idx="1826">
                  <c:v>0.36530000000000001</c:v>
                </c:pt>
                <c:pt idx="1827">
                  <c:v>0.36549999999999999</c:v>
                </c:pt>
                <c:pt idx="1828">
                  <c:v>0.36570000000000003</c:v>
                </c:pt>
                <c:pt idx="1829">
                  <c:v>0.3659</c:v>
                </c:pt>
                <c:pt idx="1830">
                  <c:v>0.36609999999999998</c:v>
                </c:pt>
                <c:pt idx="1831">
                  <c:v>0.36630000000000001</c:v>
                </c:pt>
                <c:pt idx="1832">
                  <c:v>0.36649999999999999</c:v>
                </c:pt>
                <c:pt idx="1833">
                  <c:v>0.36670000000000003</c:v>
                </c:pt>
                <c:pt idx="1834">
                  <c:v>0.3669</c:v>
                </c:pt>
                <c:pt idx="1835">
                  <c:v>0.36709999999999998</c:v>
                </c:pt>
                <c:pt idx="1836">
                  <c:v>0.36730000000000002</c:v>
                </c:pt>
                <c:pt idx="1837">
                  <c:v>0.36749999999999999</c:v>
                </c:pt>
                <c:pt idx="1838">
                  <c:v>0.36770000000000003</c:v>
                </c:pt>
                <c:pt idx="1839">
                  <c:v>0.3679</c:v>
                </c:pt>
                <c:pt idx="1840">
                  <c:v>0.36809999999999998</c:v>
                </c:pt>
                <c:pt idx="1841">
                  <c:v>0.36830000000000002</c:v>
                </c:pt>
                <c:pt idx="1842">
                  <c:v>0.36849999999999999</c:v>
                </c:pt>
                <c:pt idx="1843">
                  <c:v>0.36870000000000003</c:v>
                </c:pt>
                <c:pt idx="1844">
                  <c:v>0.36890000000000001</c:v>
                </c:pt>
                <c:pt idx="1845">
                  <c:v>0.36909999999999998</c:v>
                </c:pt>
                <c:pt idx="1846">
                  <c:v>0.36930000000000002</c:v>
                </c:pt>
                <c:pt idx="1847">
                  <c:v>0.3695</c:v>
                </c:pt>
                <c:pt idx="1848">
                  <c:v>0.36969999999999997</c:v>
                </c:pt>
                <c:pt idx="1849">
                  <c:v>0.36990000000000001</c:v>
                </c:pt>
                <c:pt idx="1850">
                  <c:v>0.37009999999999998</c:v>
                </c:pt>
                <c:pt idx="1851">
                  <c:v>0.37030000000000002</c:v>
                </c:pt>
                <c:pt idx="1852">
                  <c:v>0.3705</c:v>
                </c:pt>
                <c:pt idx="1853">
                  <c:v>0.37069999999999997</c:v>
                </c:pt>
                <c:pt idx="1854">
                  <c:v>0.37090000000000001</c:v>
                </c:pt>
                <c:pt idx="1855">
                  <c:v>0.37109999999999999</c:v>
                </c:pt>
                <c:pt idx="1856">
                  <c:v>0.37130000000000002</c:v>
                </c:pt>
                <c:pt idx="1857">
                  <c:v>0.3715</c:v>
                </c:pt>
                <c:pt idx="1858">
                  <c:v>0.37169999999999997</c:v>
                </c:pt>
                <c:pt idx="1859">
                  <c:v>0.37190000000000001</c:v>
                </c:pt>
                <c:pt idx="1860">
                  <c:v>0.37209999999999999</c:v>
                </c:pt>
                <c:pt idx="1861">
                  <c:v>0.37230000000000002</c:v>
                </c:pt>
                <c:pt idx="1862">
                  <c:v>0.3725</c:v>
                </c:pt>
                <c:pt idx="1863">
                  <c:v>0.37269999999999998</c:v>
                </c:pt>
                <c:pt idx="1864">
                  <c:v>0.37290000000000001</c:v>
                </c:pt>
                <c:pt idx="1865">
                  <c:v>0.37309999999999999</c:v>
                </c:pt>
                <c:pt idx="1866">
                  <c:v>0.37330000000000002</c:v>
                </c:pt>
                <c:pt idx="1867">
                  <c:v>0.3735</c:v>
                </c:pt>
                <c:pt idx="1868">
                  <c:v>0.37369999999999998</c:v>
                </c:pt>
                <c:pt idx="1869">
                  <c:v>0.37390000000000001</c:v>
                </c:pt>
                <c:pt idx="1870">
                  <c:v>0.37409999999999999</c:v>
                </c:pt>
                <c:pt idx="1871">
                  <c:v>0.37430000000000002</c:v>
                </c:pt>
                <c:pt idx="1872">
                  <c:v>0.3745</c:v>
                </c:pt>
                <c:pt idx="1873">
                  <c:v>0.37469999999999998</c:v>
                </c:pt>
                <c:pt idx="1874">
                  <c:v>0.37490000000000001</c:v>
                </c:pt>
                <c:pt idx="1875">
                  <c:v>0.37509999999999999</c:v>
                </c:pt>
                <c:pt idx="1876">
                  <c:v>0.37530000000000002</c:v>
                </c:pt>
                <c:pt idx="1877">
                  <c:v>0.3755</c:v>
                </c:pt>
                <c:pt idx="1878">
                  <c:v>0.37569999999999998</c:v>
                </c:pt>
                <c:pt idx="1879">
                  <c:v>0.37590000000000001</c:v>
                </c:pt>
                <c:pt idx="1880">
                  <c:v>0.37609999999999999</c:v>
                </c:pt>
                <c:pt idx="1881">
                  <c:v>0.37630000000000002</c:v>
                </c:pt>
                <c:pt idx="1882">
                  <c:v>0.3765</c:v>
                </c:pt>
                <c:pt idx="1883">
                  <c:v>0.37669999999999998</c:v>
                </c:pt>
                <c:pt idx="1884">
                  <c:v>0.37690000000000001</c:v>
                </c:pt>
                <c:pt idx="1885">
                  <c:v>0.37709999999999999</c:v>
                </c:pt>
                <c:pt idx="1886">
                  <c:v>0.37730000000000002</c:v>
                </c:pt>
                <c:pt idx="1887">
                  <c:v>0.3775</c:v>
                </c:pt>
                <c:pt idx="1888">
                  <c:v>0.37769999999999998</c:v>
                </c:pt>
                <c:pt idx="1889">
                  <c:v>0.37790000000000001</c:v>
                </c:pt>
                <c:pt idx="1890">
                  <c:v>0.37809999999999999</c:v>
                </c:pt>
                <c:pt idx="1891">
                  <c:v>0.37830000000000003</c:v>
                </c:pt>
                <c:pt idx="1892">
                  <c:v>0.3785</c:v>
                </c:pt>
                <c:pt idx="1893">
                  <c:v>0.37869999999999998</c:v>
                </c:pt>
                <c:pt idx="1894">
                  <c:v>0.37890000000000001</c:v>
                </c:pt>
                <c:pt idx="1895">
                  <c:v>0.37909999999999999</c:v>
                </c:pt>
                <c:pt idx="1896">
                  <c:v>0.37930000000000003</c:v>
                </c:pt>
                <c:pt idx="1897">
                  <c:v>0.3795</c:v>
                </c:pt>
                <c:pt idx="1898">
                  <c:v>0.37969999999999998</c:v>
                </c:pt>
                <c:pt idx="1899">
                  <c:v>0.37990000000000002</c:v>
                </c:pt>
                <c:pt idx="1900">
                  <c:v>0.38009999999999999</c:v>
                </c:pt>
                <c:pt idx="1901">
                  <c:v>0.38030000000000003</c:v>
                </c:pt>
                <c:pt idx="1902">
                  <c:v>0.3805</c:v>
                </c:pt>
                <c:pt idx="1903">
                  <c:v>0.38069999999999998</c:v>
                </c:pt>
                <c:pt idx="1904">
                  <c:v>0.38090000000000002</c:v>
                </c:pt>
                <c:pt idx="1905">
                  <c:v>0.38109999999999999</c:v>
                </c:pt>
                <c:pt idx="1906">
                  <c:v>0.38129999999999997</c:v>
                </c:pt>
                <c:pt idx="1907">
                  <c:v>0.38150000000000001</c:v>
                </c:pt>
                <c:pt idx="1908">
                  <c:v>0.38169999999999998</c:v>
                </c:pt>
                <c:pt idx="1909">
                  <c:v>0.38190000000000002</c:v>
                </c:pt>
                <c:pt idx="1910">
                  <c:v>0.3821</c:v>
                </c:pt>
                <c:pt idx="1911">
                  <c:v>0.38229999999999997</c:v>
                </c:pt>
                <c:pt idx="1912">
                  <c:v>0.38250000000000001</c:v>
                </c:pt>
                <c:pt idx="1913">
                  <c:v>0.38269999999999998</c:v>
                </c:pt>
                <c:pt idx="1914">
                  <c:v>0.38290000000000002</c:v>
                </c:pt>
                <c:pt idx="1915">
                  <c:v>0.3831</c:v>
                </c:pt>
                <c:pt idx="1916">
                  <c:v>0.38329999999999997</c:v>
                </c:pt>
                <c:pt idx="1917">
                  <c:v>0.38350000000000001</c:v>
                </c:pt>
                <c:pt idx="1918">
                  <c:v>0.38369999999999999</c:v>
                </c:pt>
                <c:pt idx="1919">
                  <c:v>0.38390000000000002</c:v>
                </c:pt>
                <c:pt idx="1920">
                  <c:v>0.3841</c:v>
                </c:pt>
                <c:pt idx="1921">
                  <c:v>0.38429999999999997</c:v>
                </c:pt>
                <c:pt idx="1922">
                  <c:v>0.38450000000000001</c:v>
                </c:pt>
                <c:pt idx="1923">
                  <c:v>0.38469999999999999</c:v>
                </c:pt>
                <c:pt idx="1924">
                  <c:v>0.38490000000000002</c:v>
                </c:pt>
                <c:pt idx="1925">
                  <c:v>0.3851</c:v>
                </c:pt>
                <c:pt idx="1926">
                  <c:v>0.38529999999999998</c:v>
                </c:pt>
                <c:pt idx="1927">
                  <c:v>0.38550000000000001</c:v>
                </c:pt>
                <c:pt idx="1928">
                  <c:v>0.38569999999999999</c:v>
                </c:pt>
                <c:pt idx="1929">
                  <c:v>0.38590000000000002</c:v>
                </c:pt>
                <c:pt idx="1930">
                  <c:v>0.3861</c:v>
                </c:pt>
                <c:pt idx="1931">
                  <c:v>0.38629999999999998</c:v>
                </c:pt>
                <c:pt idx="1932">
                  <c:v>0.38650000000000001</c:v>
                </c:pt>
                <c:pt idx="1933">
                  <c:v>0.38669999999999999</c:v>
                </c:pt>
                <c:pt idx="1934">
                  <c:v>0.38690000000000002</c:v>
                </c:pt>
                <c:pt idx="1935">
                  <c:v>0.3871</c:v>
                </c:pt>
                <c:pt idx="1936">
                  <c:v>0.38729999999999998</c:v>
                </c:pt>
                <c:pt idx="1937">
                  <c:v>0.38750000000000001</c:v>
                </c:pt>
                <c:pt idx="1938">
                  <c:v>0.38769999999999999</c:v>
                </c:pt>
                <c:pt idx="1939">
                  <c:v>0.38790000000000002</c:v>
                </c:pt>
                <c:pt idx="1940">
                  <c:v>0.3881</c:v>
                </c:pt>
                <c:pt idx="1941">
                  <c:v>0.38829999999999998</c:v>
                </c:pt>
                <c:pt idx="1942">
                  <c:v>0.38850000000000001</c:v>
                </c:pt>
                <c:pt idx="1943">
                  <c:v>0.38869999999999999</c:v>
                </c:pt>
                <c:pt idx="1944">
                  <c:v>0.38890000000000002</c:v>
                </c:pt>
                <c:pt idx="1945">
                  <c:v>0.3891</c:v>
                </c:pt>
                <c:pt idx="1946">
                  <c:v>0.38929999999999998</c:v>
                </c:pt>
                <c:pt idx="1947">
                  <c:v>0.38950000000000001</c:v>
                </c:pt>
                <c:pt idx="1948">
                  <c:v>0.38969999999999999</c:v>
                </c:pt>
                <c:pt idx="1949">
                  <c:v>0.38990000000000002</c:v>
                </c:pt>
                <c:pt idx="1950">
                  <c:v>0.3901</c:v>
                </c:pt>
                <c:pt idx="1951">
                  <c:v>0.39029999999999998</c:v>
                </c:pt>
                <c:pt idx="1952">
                  <c:v>0.39050000000000001</c:v>
                </c:pt>
                <c:pt idx="1953">
                  <c:v>0.39069999999999999</c:v>
                </c:pt>
                <c:pt idx="1954">
                  <c:v>0.39090000000000003</c:v>
                </c:pt>
                <c:pt idx="1955">
                  <c:v>0.3911</c:v>
                </c:pt>
                <c:pt idx="1956">
                  <c:v>0.39129999999999998</c:v>
                </c:pt>
                <c:pt idx="1957">
                  <c:v>0.39150000000000001</c:v>
                </c:pt>
                <c:pt idx="1958">
                  <c:v>0.39169999999999999</c:v>
                </c:pt>
                <c:pt idx="1959">
                  <c:v>0.39190000000000003</c:v>
                </c:pt>
                <c:pt idx="1960">
                  <c:v>0.3921</c:v>
                </c:pt>
                <c:pt idx="1961">
                  <c:v>0.39229999999999998</c:v>
                </c:pt>
                <c:pt idx="1962">
                  <c:v>0.39250000000000002</c:v>
                </c:pt>
                <c:pt idx="1963">
                  <c:v>0.39269999999999999</c:v>
                </c:pt>
                <c:pt idx="1964">
                  <c:v>0.39290000000000003</c:v>
                </c:pt>
                <c:pt idx="1965">
                  <c:v>0.3931</c:v>
                </c:pt>
                <c:pt idx="1966">
                  <c:v>0.39329999999999998</c:v>
                </c:pt>
                <c:pt idx="1967">
                  <c:v>0.39350000000000002</c:v>
                </c:pt>
                <c:pt idx="1968">
                  <c:v>0.39369999999999999</c:v>
                </c:pt>
                <c:pt idx="1969">
                  <c:v>0.39389999999999997</c:v>
                </c:pt>
                <c:pt idx="1970">
                  <c:v>0.39410000000000001</c:v>
                </c:pt>
                <c:pt idx="1971">
                  <c:v>0.39429999999999998</c:v>
                </c:pt>
                <c:pt idx="1972">
                  <c:v>0.39450000000000002</c:v>
                </c:pt>
                <c:pt idx="1973">
                  <c:v>0.3947</c:v>
                </c:pt>
                <c:pt idx="1974">
                  <c:v>0.39489999999999997</c:v>
                </c:pt>
                <c:pt idx="1975">
                  <c:v>0.39510000000000001</c:v>
                </c:pt>
                <c:pt idx="1976">
                  <c:v>0.39529999999999998</c:v>
                </c:pt>
                <c:pt idx="1977">
                  <c:v>0.39550000000000002</c:v>
                </c:pt>
                <c:pt idx="1978">
                  <c:v>0.3957</c:v>
                </c:pt>
                <c:pt idx="1979">
                  <c:v>0.39589999999999997</c:v>
                </c:pt>
                <c:pt idx="1980">
                  <c:v>0.39610000000000001</c:v>
                </c:pt>
                <c:pt idx="1981">
                  <c:v>0.39629999999999999</c:v>
                </c:pt>
                <c:pt idx="1982">
                  <c:v>0.39650000000000002</c:v>
                </c:pt>
                <c:pt idx="1983">
                  <c:v>0.3967</c:v>
                </c:pt>
                <c:pt idx="1984">
                  <c:v>0.39689999999999998</c:v>
                </c:pt>
                <c:pt idx="1985">
                  <c:v>0.39710000000000001</c:v>
                </c:pt>
                <c:pt idx="1986">
                  <c:v>0.39729999999999999</c:v>
                </c:pt>
                <c:pt idx="1987">
                  <c:v>0.39750000000000002</c:v>
                </c:pt>
                <c:pt idx="1988">
                  <c:v>0.3977</c:v>
                </c:pt>
                <c:pt idx="1989">
                  <c:v>0.39789999999999998</c:v>
                </c:pt>
                <c:pt idx="1990">
                  <c:v>0.39810000000000001</c:v>
                </c:pt>
                <c:pt idx="1991">
                  <c:v>0.39829999999999999</c:v>
                </c:pt>
                <c:pt idx="1992">
                  <c:v>0.39850000000000002</c:v>
                </c:pt>
                <c:pt idx="1993">
                  <c:v>0.3987</c:v>
                </c:pt>
                <c:pt idx="1994">
                  <c:v>0.39889999999999998</c:v>
                </c:pt>
                <c:pt idx="1995">
                  <c:v>0.39910000000000001</c:v>
                </c:pt>
                <c:pt idx="1996">
                  <c:v>0.39929999999999999</c:v>
                </c:pt>
                <c:pt idx="1997">
                  <c:v>0.39950000000000002</c:v>
                </c:pt>
                <c:pt idx="1998">
                  <c:v>0.3997</c:v>
                </c:pt>
                <c:pt idx="1999">
                  <c:v>0.39989999999999998</c:v>
                </c:pt>
                <c:pt idx="2000">
                  <c:v>0.40010000000000001</c:v>
                </c:pt>
                <c:pt idx="2001">
                  <c:v>0.40029999999999999</c:v>
                </c:pt>
                <c:pt idx="2002">
                  <c:v>0.40050000000000002</c:v>
                </c:pt>
                <c:pt idx="2003">
                  <c:v>0.4007</c:v>
                </c:pt>
                <c:pt idx="2004">
                  <c:v>0.40089999999999998</c:v>
                </c:pt>
                <c:pt idx="2005">
                  <c:v>0.40110000000000001</c:v>
                </c:pt>
                <c:pt idx="2006">
                  <c:v>0.40129999999999999</c:v>
                </c:pt>
                <c:pt idx="2007">
                  <c:v>0.40150000000000002</c:v>
                </c:pt>
                <c:pt idx="2008">
                  <c:v>0.4017</c:v>
                </c:pt>
                <c:pt idx="2009">
                  <c:v>0.40189999999999998</c:v>
                </c:pt>
                <c:pt idx="2010">
                  <c:v>0.40210000000000001</c:v>
                </c:pt>
                <c:pt idx="2011">
                  <c:v>0.40229999999999999</c:v>
                </c:pt>
                <c:pt idx="2012">
                  <c:v>0.40250000000000002</c:v>
                </c:pt>
                <c:pt idx="2013">
                  <c:v>0.4027</c:v>
                </c:pt>
                <c:pt idx="2014">
                  <c:v>0.40289999999999998</c:v>
                </c:pt>
                <c:pt idx="2015">
                  <c:v>0.40310000000000001</c:v>
                </c:pt>
                <c:pt idx="2016">
                  <c:v>0.40329999999999999</c:v>
                </c:pt>
                <c:pt idx="2017">
                  <c:v>0.40350000000000003</c:v>
                </c:pt>
                <c:pt idx="2018">
                  <c:v>0.4037</c:v>
                </c:pt>
                <c:pt idx="2019">
                  <c:v>0.40389999999999998</c:v>
                </c:pt>
                <c:pt idx="2020">
                  <c:v>0.40410000000000001</c:v>
                </c:pt>
                <c:pt idx="2021">
                  <c:v>0.40429999999999999</c:v>
                </c:pt>
                <c:pt idx="2022">
                  <c:v>0.40450000000000003</c:v>
                </c:pt>
                <c:pt idx="2023">
                  <c:v>0.4047</c:v>
                </c:pt>
                <c:pt idx="2024">
                  <c:v>0.40489999999999998</c:v>
                </c:pt>
                <c:pt idx="2025">
                  <c:v>0.40510000000000002</c:v>
                </c:pt>
                <c:pt idx="2026">
                  <c:v>0.40529999999999999</c:v>
                </c:pt>
                <c:pt idx="2027">
                  <c:v>0.40550000000000003</c:v>
                </c:pt>
                <c:pt idx="2028">
                  <c:v>0.40570000000000001</c:v>
                </c:pt>
                <c:pt idx="2029">
                  <c:v>0.40589999999999998</c:v>
                </c:pt>
                <c:pt idx="2030">
                  <c:v>0.40610000000000002</c:v>
                </c:pt>
                <c:pt idx="2031">
                  <c:v>0.40629999999999999</c:v>
                </c:pt>
                <c:pt idx="2032">
                  <c:v>0.40649999999999997</c:v>
                </c:pt>
                <c:pt idx="2033">
                  <c:v>0.40670000000000001</c:v>
                </c:pt>
                <c:pt idx="2034">
                  <c:v>0.40689999999999998</c:v>
                </c:pt>
                <c:pt idx="2035">
                  <c:v>0.40710000000000002</c:v>
                </c:pt>
                <c:pt idx="2036">
                  <c:v>0.4073</c:v>
                </c:pt>
                <c:pt idx="2037">
                  <c:v>0.40749999999999997</c:v>
                </c:pt>
                <c:pt idx="2038">
                  <c:v>0.40770000000000001</c:v>
                </c:pt>
                <c:pt idx="2039">
                  <c:v>0.40789999999999998</c:v>
                </c:pt>
                <c:pt idx="2040">
                  <c:v>0.40810000000000002</c:v>
                </c:pt>
                <c:pt idx="2041">
                  <c:v>0.4083</c:v>
                </c:pt>
                <c:pt idx="2042">
                  <c:v>0.40849999999999997</c:v>
                </c:pt>
                <c:pt idx="2043">
                  <c:v>0.40870000000000001</c:v>
                </c:pt>
                <c:pt idx="2044">
                  <c:v>0.40889999999999999</c:v>
                </c:pt>
                <c:pt idx="2045">
                  <c:v>0.40910000000000002</c:v>
                </c:pt>
                <c:pt idx="2046">
                  <c:v>0.4093</c:v>
                </c:pt>
                <c:pt idx="2047">
                  <c:v>0.40949999999999998</c:v>
                </c:pt>
                <c:pt idx="2048">
                  <c:v>0.40970000000000001</c:v>
                </c:pt>
                <c:pt idx="2049">
                  <c:v>0.40989999999999999</c:v>
                </c:pt>
                <c:pt idx="2050">
                  <c:v>0.41010000000000002</c:v>
                </c:pt>
                <c:pt idx="2051">
                  <c:v>0.4103</c:v>
                </c:pt>
                <c:pt idx="2052">
                  <c:v>0.41049999999999998</c:v>
                </c:pt>
                <c:pt idx="2053">
                  <c:v>0.41070000000000001</c:v>
                </c:pt>
                <c:pt idx="2054">
                  <c:v>0.41089999999999999</c:v>
                </c:pt>
                <c:pt idx="2055">
                  <c:v>0.41110000000000002</c:v>
                </c:pt>
                <c:pt idx="2056">
                  <c:v>0.4113</c:v>
                </c:pt>
                <c:pt idx="2057">
                  <c:v>0.41149999999999998</c:v>
                </c:pt>
                <c:pt idx="2058">
                  <c:v>0.41170000000000001</c:v>
                </c:pt>
                <c:pt idx="2059">
                  <c:v>0.41189999999999999</c:v>
                </c:pt>
                <c:pt idx="2060">
                  <c:v>0.41210000000000002</c:v>
                </c:pt>
                <c:pt idx="2061">
                  <c:v>0.4123</c:v>
                </c:pt>
                <c:pt idx="2062">
                  <c:v>0.41249999999999998</c:v>
                </c:pt>
                <c:pt idx="2063">
                  <c:v>0.41270000000000001</c:v>
                </c:pt>
                <c:pt idx="2064">
                  <c:v>0.41289999999999999</c:v>
                </c:pt>
                <c:pt idx="2065">
                  <c:v>0.41310000000000002</c:v>
                </c:pt>
                <c:pt idx="2066">
                  <c:v>0.4133</c:v>
                </c:pt>
                <c:pt idx="2067">
                  <c:v>0.41349999999999998</c:v>
                </c:pt>
                <c:pt idx="2068">
                  <c:v>0.41370000000000001</c:v>
                </c:pt>
                <c:pt idx="2069">
                  <c:v>0.41389999999999999</c:v>
                </c:pt>
                <c:pt idx="2070">
                  <c:v>0.41410000000000002</c:v>
                </c:pt>
                <c:pt idx="2071">
                  <c:v>0.4143</c:v>
                </c:pt>
                <c:pt idx="2072">
                  <c:v>0.41449999999999998</c:v>
                </c:pt>
                <c:pt idx="2073">
                  <c:v>0.41470000000000001</c:v>
                </c:pt>
                <c:pt idx="2074">
                  <c:v>0.41489999999999999</c:v>
                </c:pt>
                <c:pt idx="2075">
                  <c:v>0.41510000000000002</c:v>
                </c:pt>
                <c:pt idx="2076">
                  <c:v>0.4153</c:v>
                </c:pt>
                <c:pt idx="2077">
                  <c:v>0.41549999999999998</c:v>
                </c:pt>
                <c:pt idx="2078">
                  <c:v>0.41570000000000001</c:v>
                </c:pt>
                <c:pt idx="2079">
                  <c:v>0.41589999999999999</c:v>
                </c:pt>
                <c:pt idx="2080">
                  <c:v>0.41610000000000003</c:v>
                </c:pt>
                <c:pt idx="2081">
                  <c:v>0.4163</c:v>
                </c:pt>
                <c:pt idx="2082">
                  <c:v>0.41649999999999998</c:v>
                </c:pt>
                <c:pt idx="2083">
                  <c:v>0.41670000000000001</c:v>
                </c:pt>
                <c:pt idx="2084">
                  <c:v>0.41689999999999999</c:v>
                </c:pt>
                <c:pt idx="2085">
                  <c:v>0.41710000000000003</c:v>
                </c:pt>
                <c:pt idx="2086">
                  <c:v>0.4173</c:v>
                </c:pt>
                <c:pt idx="2087">
                  <c:v>0.41749999999999998</c:v>
                </c:pt>
                <c:pt idx="2088">
                  <c:v>0.41770000000000002</c:v>
                </c:pt>
                <c:pt idx="2089">
                  <c:v>0.41789999999999999</c:v>
                </c:pt>
                <c:pt idx="2090">
                  <c:v>0.41810000000000003</c:v>
                </c:pt>
                <c:pt idx="2091">
                  <c:v>0.41830000000000001</c:v>
                </c:pt>
                <c:pt idx="2092">
                  <c:v>0.41849999999999998</c:v>
                </c:pt>
                <c:pt idx="2093">
                  <c:v>0.41870000000000002</c:v>
                </c:pt>
                <c:pt idx="2094">
                  <c:v>0.41889999999999999</c:v>
                </c:pt>
                <c:pt idx="2095">
                  <c:v>0.41909999999999997</c:v>
                </c:pt>
                <c:pt idx="2096">
                  <c:v>0.41930000000000001</c:v>
                </c:pt>
                <c:pt idx="2097">
                  <c:v>0.41949999999999998</c:v>
                </c:pt>
                <c:pt idx="2098">
                  <c:v>0.41970000000000002</c:v>
                </c:pt>
                <c:pt idx="2099">
                  <c:v>0.4199</c:v>
                </c:pt>
                <c:pt idx="2100">
                  <c:v>0.42009999999999997</c:v>
                </c:pt>
                <c:pt idx="2101">
                  <c:v>0.42030000000000001</c:v>
                </c:pt>
                <c:pt idx="2102">
                  <c:v>0.42049999999999998</c:v>
                </c:pt>
                <c:pt idx="2103">
                  <c:v>0.42070000000000002</c:v>
                </c:pt>
                <c:pt idx="2104">
                  <c:v>0.4209</c:v>
                </c:pt>
                <c:pt idx="2105">
                  <c:v>0.42109999999999997</c:v>
                </c:pt>
                <c:pt idx="2106">
                  <c:v>0.42130000000000001</c:v>
                </c:pt>
                <c:pt idx="2107">
                  <c:v>0.42149999999999999</c:v>
                </c:pt>
                <c:pt idx="2108">
                  <c:v>0.42170000000000002</c:v>
                </c:pt>
                <c:pt idx="2109">
                  <c:v>0.4219</c:v>
                </c:pt>
                <c:pt idx="2110">
                  <c:v>0.42209999999999998</c:v>
                </c:pt>
                <c:pt idx="2111">
                  <c:v>0.42230000000000001</c:v>
                </c:pt>
                <c:pt idx="2112">
                  <c:v>0.42249999999999999</c:v>
                </c:pt>
                <c:pt idx="2113">
                  <c:v>0.42270000000000002</c:v>
                </c:pt>
                <c:pt idx="2114">
                  <c:v>0.4229</c:v>
                </c:pt>
                <c:pt idx="2115">
                  <c:v>0.42309999999999998</c:v>
                </c:pt>
                <c:pt idx="2116">
                  <c:v>0.42330000000000001</c:v>
                </c:pt>
                <c:pt idx="2117">
                  <c:v>0.42349999999999999</c:v>
                </c:pt>
                <c:pt idx="2118">
                  <c:v>0.42370000000000002</c:v>
                </c:pt>
                <c:pt idx="2119">
                  <c:v>0.4239</c:v>
                </c:pt>
                <c:pt idx="2120">
                  <c:v>0.42409999999999998</c:v>
                </c:pt>
                <c:pt idx="2121">
                  <c:v>0.42430000000000001</c:v>
                </c:pt>
                <c:pt idx="2122">
                  <c:v>0.42449999999999999</c:v>
                </c:pt>
                <c:pt idx="2123">
                  <c:v>0.42470000000000002</c:v>
                </c:pt>
                <c:pt idx="2124">
                  <c:v>0.4249</c:v>
                </c:pt>
                <c:pt idx="2125">
                  <c:v>0.42509999999999998</c:v>
                </c:pt>
                <c:pt idx="2126">
                  <c:v>0.42530000000000001</c:v>
                </c:pt>
                <c:pt idx="2127">
                  <c:v>0.42549999999999999</c:v>
                </c:pt>
                <c:pt idx="2128">
                  <c:v>0.42570000000000002</c:v>
                </c:pt>
                <c:pt idx="2129">
                  <c:v>0.4259</c:v>
                </c:pt>
                <c:pt idx="2130">
                  <c:v>0.42609999999999998</c:v>
                </c:pt>
                <c:pt idx="2131">
                  <c:v>0.42630000000000001</c:v>
                </c:pt>
                <c:pt idx="2132">
                  <c:v>0.42649999999999999</c:v>
                </c:pt>
                <c:pt idx="2133">
                  <c:v>0.42670000000000002</c:v>
                </c:pt>
                <c:pt idx="2134">
                  <c:v>0.4269</c:v>
                </c:pt>
                <c:pt idx="2135">
                  <c:v>0.42709999999999998</c:v>
                </c:pt>
                <c:pt idx="2136">
                  <c:v>0.42730000000000001</c:v>
                </c:pt>
                <c:pt idx="2137">
                  <c:v>0.42749999999999999</c:v>
                </c:pt>
                <c:pt idx="2138">
                  <c:v>0.42770000000000002</c:v>
                </c:pt>
                <c:pt idx="2139">
                  <c:v>0.4279</c:v>
                </c:pt>
                <c:pt idx="2140">
                  <c:v>0.42809999999999998</c:v>
                </c:pt>
                <c:pt idx="2141">
                  <c:v>0.42830000000000001</c:v>
                </c:pt>
                <c:pt idx="2142">
                  <c:v>0.42849999999999999</c:v>
                </c:pt>
                <c:pt idx="2143">
                  <c:v>0.42870000000000003</c:v>
                </c:pt>
                <c:pt idx="2144">
                  <c:v>0.4289</c:v>
                </c:pt>
                <c:pt idx="2145">
                  <c:v>0.42909999999999998</c:v>
                </c:pt>
                <c:pt idx="2146">
                  <c:v>0.42930000000000001</c:v>
                </c:pt>
                <c:pt idx="2147">
                  <c:v>0.42949999999999999</c:v>
                </c:pt>
                <c:pt idx="2148">
                  <c:v>0.42970000000000003</c:v>
                </c:pt>
                <c:pt idx="2149">
                  <c:v>0.4299</c:v>
                </c:pt>
                <c:pt idx="2150">
                  <c:v>0.43009999999999998</c:v>
                </c:pt>
                <c:pt idx="2151">
                  <c:v>0.43030000000000002</c:v>
                </c:pt>
                <c:pt idx="2152">
                  <c:v>0.43049999999999999</c:v>
                </c:pt>
                <c:pt idx="2153">
                  <c:v>0.43070000000000003</c:v>
                </c:pt>
                <c:pt idx="2154">
                  <c:v>0.43090000000000001</c:v>
                </c:pt>
                <c:pt idx="2155">
                  <c:v>0.43109999999999998</c:v>
                </c:pt>
                <c:pt idx="2156">
                  <c:v>0.43130000000000002</c:v>
                </c:pt>
                <c:pt idx="2157">
                  <c:v>0.43149999999999999</c:v>
                </c:pt>
                <c:pt idx="2158">
                  <c:v>0.43169999999999997</c:v>
                </c:pt>
                <c:pt idx="2159">
                  <c:v>0.43190000000000001</c:v>
                </c:pt>
                <c:pt idx="2160">
                  <c:v>0.43209999999999998</c:v>
                </c:pt>
                <c:pt idx="2161">
                  <c:v>0.43230000000000002</c:v>
                </c:pt>
                <c:pt idx="2162">
                  <c:v>0.4325</c:v>
                </c:pt>
                <c:pt idx="2163">
                  <c:v>0.43269999999999997</c:v>
                </c:pt>
                <c:pt idx="2164">
                  <c:v>0.43290000000000001</c:v>
                </c:pt>
                <c:pt idx="2165">
                  <c:v>0.43309999999999998</c:v>
                </c:pt>
                <c:pt idx="2166">
                  <c:v>0.43330000000000002</c:v>
                </c:pt>
                <c:pt idx="2167">
                  <c:v>0.4335</c:v>
                </c:pt>
                <c:pt idx="2168">
                  <c:v>0.43369999999999997</c:v>
                </c:pt>
                <c:pt idx="2169">
                  <c:v>0.43390000000000001</c:v>
                </c:pt>
                <c:pt idx="2170">
                  <c:v>0.43409999999999999</c:v>
                </c:pt>
                <c:pt idx="2171">
                  <c:v>0.43430000000000002</c:v>
                </c:pt>
                <c:pt idx="2172">
                  <c:v>0.4345</c:v>
                </c:pt>
                <c:pt idx="2173">
                  <c:v>0.43469999999999998</c:v>
                </c:pt>
                <c:pt idx="2174">
                  <c:v>0.43490000000000001</c:v>
                </c:pt>
                <c:pt idx="2175">
                  <c:v>0.43509999999999999</c:v>
                </c:pt>
                <c:pt idx="2176">
                  <c:v>0.43530000000000002</c:v>
                </c:pt>
                <c:pt idx="2177">
                  <c:v>0.4355</c:v>
                </c:pt>
                <c:pt idx="2178">
                  <c:v>0.43569999999999998</c:v>
                </c:pt>
                <c:pt idx="2179">
                  <c:v>0.43590000000000001</c:v>
                </c:pt>
                <c:pt idx="2180">
                  <c:v>0.43609999999999999</c:v>
                </c:pt>
                <c:pt idx="2181">
                  <c:v>0.43630000000000002</c:v>
                </c:pt>
                <c:pt idx="2182">
                  <c:v>0.4365</c:v>
                </c:pt>
                <c:pt idx="2183">
                  <c:v>0.43669999999999998</c:v>
                </c:pt>
                <c:pt idx="2184">
                  <c:v>0.43690000000000001</c:v>
                </c:pt>
                <c:pt idx="2185">
                  <c:v>0.43709999999999999</c:v>
                </c:pt>
                <c:pt idx="2186">
                  <c:v>0.43730000000000002</c:v>
                </c:pt>
                <c:pt idx="2187">
                  <c:v>0.4375</c:v>
                </c:pt>
                <c:pt idx="2188">
                  <c:v>0.43769999999999998</c:v>
                </c:pt>
                <c:pt idx="2189">
                  <c:v>0.43790000000000001</c:v>
                </c:pt>
                <c:pt idx="2190">
                  <c:v>0.43809999999999999</c:v>
                </c:pt>
                <c:pt idx="2191">
                  <c:v>0.43830000000000002</c:v>
                </c:pt>
                <c:pt idx="2192">
                  <c:v>0.4385</c:v>
                </c:pt>
                <c:pt idx="2193">
                  <c:v>0.43869999999999998</c:v>
                </c:pt>
                <c:pt idx="2194">
                  <c:v>0.43890000000000001</c:v>
                </c:pt>
                <c:pt idx="2195">
                  <c:v>0.43909999999999999</c:v>
                </c:pt>
                <c:pt idx="2196">
                  <c:v>0.43930000000000002</c:v>
                </c:pt>
                <c:pt idx="2197">
                  <c:v>0.4395</c:v>
                </c:pt>
                <c:pt idx="2198">
                  <c:v>0.43969999999999998</c:v>
                </c:pt>
                <c:pt idx="2199">
                  <c:v>0.43990000000000001</c:v>
                </c:pt>
                <c:pt idx="2200">
                  <c:v>0.44009999999999999</c:v>
                </c:pt>
                <c:pt idx="2201">
                  <c:v>0.44030000000000002</c:v>
                </c:pt>
                <c:pt idx="2202">
                  <c:v>0.4405</c:v>
                </c:pt>
                <c:pt idx="2203">
                  <c:v>0.44069999999999998</c:v>
                </c:pt>
                <c:pt idx="2204">
                  <c:v>0.44090000000000001</c:v>
                </c:pt>
                <c:pt idx="2205">
                  <c:v>0.44109999999999999</c:v>
                </c:pt>
                <c:pt idx="2206">
                  <c:v>0.44130000000000003</c:v>
                </c:pt>
                <c:pt idx="2207">
                  <c:v>0.4415</c:v>
                </c:pt>
                <c:pt idx="2208">
                  <c:v>0.44169999999999998</c:v>
                </c:pt>
                <c:pt idx="2209">
                  <c:v>0.44190000000000002</c:v>
                </c:pt>
                <c:pt idx="2210">
                  <c:v>0.44209999999999999</c:v>
                </c:pt>
                <c:pt idx="2211">
                  <c:v>0.44230000000000003</c:v>
                </c:pt>
                <c:pt idx="2212">
                  <c:v>0.4425</c:v>
                </c:pt>
                <c:pt idx="2213">
                  <c:v>0.44269999999999998</c:v>
                </c:pt>
                <c:pt idx="2214">
                  <c:v>0.44290000000000002</c:v>
                </c:pt>
                <c:pt idx="2215">
                  <c:v>0.44309999999999999</c:v>
                </c:pt>
                <c:pt idx="2216">
                  <c:v>0.44330000000000003</c:v>
                </c:pt>
                <c:pt idx="2217">
                  <c:v>0.44350000000000001</c:v>
                </c:pt>
                <c:pt idx="2218">
                  <c:v>0.44369999999999998</c:v>
                </c:pt>
                <c:pt idx="2219">
                  <c:v>0.44390000000000002</c:v>
                </c:pt>
                <c:pt idx="2220">
                  <c:v>0.44409999999999999</c:v>
                </c:pt>
                <c:pt idx="2221">
                  <c:v>0.44429999999999997</c:v>
                </c:pt>
                <c:pt idx="2222">
                  <c:v>0.44450000000000001</c:v>
                </c:pt>
                <c:pt idx="2223">
                  <c:v>0.44469999999999998</c:v>
                </c:pt>
                <c:pt idx="2224">
                  <c:v>0.44490000000000002</c:v>
                </c:pt>
                <c:pt idx="2225">
                  <c:v>0.4451</c:v>
                </c:pt>
                <c:pt idx="2226">
                  <c:v>0.44529999999999997</c:v>
                </c:pt>
                <c:pt idx="2227">
                  <c:v>0.44550000000000001</c:v>
                </c:pt>
                <c:pt idx="2228">
                  <c:v>0.44569999999999999</c:v>
                </c:pt>
                <c:pt idx="2229">
                  <c:v>0.44590000000000002</c:v>
                </c:pt>
                <c:pt idx="2230">
                  <c:v>0.4461</c:v>
                </c:pt>
                <c:pt idx="2231">
                  <c:v>0.44629999999999997</c:v>
                </c:pt>
                <c:pt idx="2232">
                  <c:v>0.44650000000000001</c:v>
                </c:pt>
                <c:pt idx="2233">
                  <c:v>0.44669999999999999</c:v>
                </c:pt>
                <c:pt idx="2234">
                  <c:v>0.44690000000000002</c:v>
                </c:pt>
                <c:pt idx="2235">
                  <c:v>0.4471</c:v>
                </c:pt>
                <c:pt idx="2236">
                  <c:v>0.44729999999999998</c:v>
                </c:pt>
                <c:pt idx="2237">
                  <c:v>0.44750000000000001</c:v>
                </c:pt>
                <c:pt idx="2238">
                  <c:v>0.44769999999999999</c:v>
                </c:pt>
                <c:pt idx="2239">
                  <c:v>0.44790000000000002</c:v>
                </c:pt>
                <c:pt idx="2240">
                  <c:v>0.4481</c:v>
                </c:pt>
                <c:pt idx="2241">
                  <c:v>0.44829999999999998</c:v>
                </c:pt>
                <c:pt idx="2242">
                  <c:v>0.44850000000000001</c:v>
                </c:pt>
                <c:pt idx="2243">
                  <c:v>0.44869999999999999</c:v>
                </c:pt>
                <c:pt idx="2244">
                  <c:v>0.44890000000000002</c:v>
                </c:pt>
                <c:pt idx="2245">
                  <c:v>0.4491</c:v>
                </c:pt>
                <c:pt idx="2246">
                  <c:v>0.44929999999999998</c:v>
                </c:pt>
                <c:pt idx="2247">
                  <c:v>0.44950000000000001</c:v>
                </c:pt>
                <c:pt idx="2248">
                  <c:v>0.44969999999999999</c:v>
                </c:pt>
                <c:pt idx="2249">
                  <c:v>0.44990000000000002</c:v>
                </c:pt>
                <c:pt idx="2250">
                  <c:v>0.4501</c:v>
                </c:pt>
                <c:pt idx="2251">
                  <c:v>0.45029999999999998</c:v>
                </c:pt>
                <c:pt idx="2252">
                  <c:v>0.45050000000000001</c:v>
                </c:pt>
                <c:pt idx="2253">
                  <c:v>0.45069999999999999</c:v>
                </c:pt>
                <c:pt idx="2254">
                  <c:v>0.45090000000000002</c:v>
                </c:pt>
                <c:pt idx="2255">
                  <c:v>0.4511</c:v>
                </c:pt>
                <c:pt idx="2256">
                  <c:v>0.45129999999999998</c:v>
                </c:pt>
                <c:pt idx="2257">
                  <c:v>0.45150000000000001</c:v>
                </c:pt>
                <c:pt idx="2258">
                  <c:v>0.45169999999999999</c:v>
                </c:pt>
                <c:pt idx="2259">
                  <c:v>0.45190000000000002</c:v>
                </c:pt>
                <c:pt idx="2260">
                  <c:v>0.4521</c:v>
                </c:pt>
                <c:pt idx="2261">
                  <c:v>0.45229999999999998</c:v>
                </c:pt>
                <c:pt idx="2262">
                  <c:v>0.45250000000000001</c:v>
                </c:pt>
                <c:pt idx="2263">
                  <c:v>0.45269999999999999</c:v>
                </c:pt>
                <c:pt idx="2264">
                  <c:v>0.45290000000000002</c:v>
                </c:pt>
                <c:pt idx="2265">
                  <c:v>0.4531</c:v>
                </c:pt>
                <c:pt idx="2266">
                  <c:v>0.45329999999999998</c:v>
                </c:pt>
                <c:pt idx="2267">
                  <c:v>0.45350000000000001</c:v>
                </c:pt>
                <c:pt idx="2268">
                  <c:v>0.45369999999999999</c:v>
                </c:pt>
                <c:pt idx="2269">
                  <c:v>0.45390000000000003</c:v>
                </c:pt>
                <c:pt idx="2270">
                  <c:v>0.4541</c:v>
                </c:pt>
                <c:pt idx="2271">
                  <c:v>0.45429999999999998</c:v>
                </c:pt>
                <c:pt idx="2272">
                  <c:v>0.45450000000000002</c:v>
                </c:pt>
                <c:pt idx="2273">
                  <c:v>0.45469999999999999</c:v>
                </c:pt>
                <c:pt idx="2274">
                  <c:v>0.45490000000000003</c:v>
                </c:pt>
                <c:pt idx="2275">
                  <c:v>0.4551</c:v>
                </c:pt>
                <c:pt idx="2276">
                  <c:v>0.45529999999999998</c:v>
                </c:pt>
                <c:pt idx="2277">
                  <c:v>0.45550000000000002</c:v>
                </c:pt>
                <c:pt idx="2278">
                  <c:v>0.45569999999999999</c:v>
                </c:pt>
                <c:pt idx="2279">
                  <c:v>0.45590000000000003</c:v>
                </c:pt>
                <c:pt idx="2280">
                  <c:v>0.45610000000000001</c:v>
                </c:pt>
                <c:pt idx="2281">
                  <c:v>0.45629999999999998</c:v>
                </c:pt>
                <c:pt idx="2282">
                  <c:v>0.45650000000000002</c:v>
                </c:pt>
                <c:pt idx="2283">
                  <c:v>0.45669999999999999</c:v>
                </c:pt>
                <c:pt idx="2284">
                  <c:v>0.45689999999999997</c:v>
                </c:pt>
                <c:pt idx="2285">
                  <c:v>0.45710000000000001</c:v>
                </c:pt>
                <c:pt idx="2286">
                  <c:v>0.45729999999999998</c:v>
                </c:pt>
                <c:pt idx="2287">
                  <c:v>0.45750000000000002</c:v>
                </c:pt>
                <c:pt idx="2288">
                  <c:v>0.4577</c:v>
                </c:pt>
                <c:pt idx="2289">
                  <c:v>0.45789999999999997</c:v>
                </c:pt>
                <c:pt idx="2290">
                  <c:v>0.45810000000000001</c:v>
                </c:pt>
                <c:pt idx="2291">
                  <c:v>0.45829999999999999</c:v>
                </c:pt>
                <c:pt idx="2292">
                  <c:v>0.45850000000000002</c:v>
                </c:pt>
                <c:pt idx="2293">
                  <c:v>0.4587</c:v>
                </c:pt>
                <c:pt idx="2294">
                  <c:v>0.45889999999999997</c:v>
                </c:pt>
                <c:pt idx="2295">
                  <c:v>0.45910000000000001</c:v>
                </c:pt>
                <c:pt idx="2296">
                  <c:v>0.45929999999999999</c:v>
                </c:pt>
                <c:pt idx="2297">
                  <c:v>0.45950000000000002</c:v>
                </c:pt>
                <c:pt idx="2298">
                  <c:v>0.4597</c:v>
                </c:pt>
                <c:pt idx="2299">
                  <c:v>0.45989999999999998</c:v>
                </c:pt>
                <c:pt idx="2300">
                  <c:v>0.46010000000000001</c:v>
                </c:pt>
                <c:pt idx="2301">
                  <c:v>0.46029999999999999</c:v>
                </c:pt>
                <c:pt idx="2302">
                  <c:v>0.46050000000000002</c:v>
                </c:pt>
                <c:pt idx="2303">
                  <c:v>0.4607</c:v>
                </c:pt>
                <c:pt idx="2304">
                  <c:v>0.46089999999999998</c:v>
                </c:pt>
                <c:pt idx="2305">
                  <c:v>0.46110000000000001</c:v>
                </c:pt>
                <c:pt idx="2306">
                  <c:v>0.46129999999999999</c:v>
                </c:pt>
                <c:pt idx="2307">
                  <c:v>0.46150000000000002</c:v>
                </c:pt>
                <c:pt idx="2308">
                  <c:v>0.4617</c:v>
                </c:pt>
                <c:pt idx="2309">
                  <c:v>0.46189999999999998</c:v>
                </c:pt>
                <c:pt idx="2310">
                  <c:v>0.46210000000000001</c:v>
                </c:pt>
                <c:pt idx="2311">
                  <c:v>0.46229999999999999</c:v>
                </c:pt>
                <c:pt idx="2312">
                  <c:v>0.46250000000000002</c:v>
                </c:pt>
                <c:pt idx="2313">
                  <c:v>0.4627</c:v>
                </c:pt>
                <c:pt idx="2314">
                  <c:v>0.46289999999999998</c:v>
                </c:pt>
                <c:pt idx="2315">
                  <c:v>0.46310000000000001</c:v>
                </c:pt>
                <c:pt idx="2316">
                  <c:v>0.46329999999999999</c:v>
                </c:pt>
                <c:pt idx="2317">
                  <c:v>0.46350000000000002</c:v>
                </c:pt>
                <c:pt idx="2318">
                  <c:v>0.4637</c:v>
                </c:pt>
                <c:pt idx="2319">
                  <c:v>0.46389999999999998</c:v>
                </c:pt>
                <c:pt idx="2320">
                  <c:v>0.46410000000000001</c:v>
                </c:pt>
                <c:pt idx="2321">
                  <c:v>0.46429999999999999</c:v>
                </c:pt>
                <c:pt idx="2322">
                  <c:v>0.46450000000000002</c:v>
                </c:pt>
                <c:pt idx="2323">
                  <c:v>0.4647</c:v>
                </c:pt>
                <c:pt idx="2324">
                  <c:v>0.46489999999999998</c:v>
                </c:pt>
                <c:pt idx="2325">
                  <c:v>0.46510000000000001</c:v>
                </c:pt>
                <c:pt idx="2326">
                  <c:v>0.46529999999999999</c:v>
                </c:pt>
                <c:pt idx="2327">
                  <c:v>0.46550000000000002</c:v>
                </c:pt>
                <c:pt idx="2328">
                  <c:v>0.4657</c:v>
                </c:pt>
                <c:pt idx="2329">
                  <c:v>0.46589999999999998</c:v>
                </c:pt>
                <c:pt idx="2330">
                  <c:v>0.46610000000000001</c:v>
                </c:pt>
                <c:pt idx="2331">
                  <c:v>0.46629999999999999</c:v>
                </c:pt>
                <c:pt idx="2332">
                  <c:v>0.46650000000000003</c:v>
                </c:pt>
                <c:pt idx="2333">
                  <c:v>0.4667</c:v>
                </c:pt>
                <c:pt idx="2334">
                  <c:v>0.46689999999999998</c:v>
                </c:pt>
                <c:pt idx="2335">
                  <c:v>0.46710000000000002</c:v>
                </c:pt>
                <c:pt idx="2336">
                  <c:v>0.46729999999999999</c:v>
                </c:pt>
                <c:pt idx="2337">
                  <c:v>0.46750000000000003</c:v>
                </c:pt>
                <c:pt idx="2338">
                  <c:v>0.4677</c:v>
                </c:pt>
                <c:pt idx="2339">
                  <c:v>0.46789999999999998</c:v>
                </c:pt>
                <c:pt idx="2340">
                  <c:v>0.46810000000000002</c:v>
                </c:pt>
                <c:pt idx="2341">
                  <c:v>0.46829999999999999</c:v>
                </c:pt>
                <c:pt idx="2342">
                  <c:v>0.46850000000000003</c:v>
                </c:pt>
                <c:pt idx="2343">
                  <c:v>0.46870000000000001</c:v>
                </c:pt>
                <c:pt idx="2344">
                  <c:v>0.46889999999999998</c:v>
                </c:pt>
                <c:pt idx="2345">
                  <c:v>0.46910000000000002</c:v>
                </c:pt>
                <c:pt idx="2346">
                  <c:v>0.46929999999999999</c:v>
                </c:pt>
                <c:pt idx="2347">
                  <c:v>0.46949999999999997</c:v>
                </c:pt>
                <c:pt idx="2348">
                  <c:v>0.46970000000000001</c:v>
                </c:pt>
                <c:pt idx="2349">
                  <c:v>0.46989999999999998</c:v>
                </c:pt>
                <c:pt idx="2350">
                  <c:v>0.47010000000000002</c:v>
                </c:pt>
                <c:pt idx="2351">
                  <c:v>0.4703</c:v>
                </c:pt>
                <c:pt idx="2352">
                  <c:v>0.47049999999999997</c:v>
                </c:pt>
                <c:pt idx="2353">
                  <c:v>0.47070000000000001</c:v>
                </c:pt>
                <c:pt idx="2354">
                  <c:v>0.47089999999999999</c:v>
                </c:pt>
                <c:pt idx="2355">
                  <c:v>0.47110000000000002</c:v>
                </c:pt>
                <c:pt idx="2356">
                  <c:v>0.4713</c:v>
                </c:pt>
                <c:pt idx="2357">
                  <c:v>0.47149999999999997</c:v>
                </c:pt>
                <c:pt idx="2358">
                  <c:v>0.47170000000000001</c:v>
                </c:pt>
                <c:pt idx="2359">
                  <c:v>0.47189999999999999</c:v>
                </c:pt>
                <c:pt idx="2360">
                  <c:v>0.47210000000000002</c:v>
                </c:pt>
                <c:pt idx="2361">
                  <c:v>0.4723</c:v>
                </c:pt>
                <c:pt idx="2362">
                  <c:v>0.47249999999999998</c:v>
                </c:pt>
                <c:pt idx="2363">
                  <c:v>0.47270000000000001</c:v>
                </c:pt>
                <c:pt idx="2364">
                  <c:v>0.47289999999999999</c:v>
                </c:pt>
                <c:pt idx="2365">
                  <c:v>0.47310000000000002</c:v>
                </c:pt>
                <c:pt idx="2366">
                  <c:v>0.4733</c:v>
                </c:pt>
                <c:pt idx="2367">
                  <c:v>0.47349999999999998</c:v>
                </c:pt>
                <c:pt idx="2368">
                  <c:v>0.47370000000000001</c:v>
                </c:pt>
                <c:pt idx="2369">
                  <c:v>0.47389999999999999</c:v>
                </c:pt>
                <c:pt idx="2370">
                  <c:v>0.47410000000000002</c:v>
                </c:pt>
                <c:pt idx="2371">
                  <c:v>0.4743</c:v>
                </c:pt>
                <c:pt idx="2372">
                  <c:v>0.47449999999999998</c:v>
                </c:pt>
                <c:pt idx="2373">
                  <c:v>0.47470000000000001</c:v>
                </c:pt>
                <c:pt idx="2374">
                  <c:v>0.47489999999999999</c:v>
                </c:pt>
                <c:pt idx="2375">
                  <c:v>0.47510000000000002</c:v>
                </c:pt>
                <c:pt idx="2376">
                  <c:v>0.4753</c:v>
                </c:pt>
                <c:pt idx="2377">
                  <c:v>0.47549999999999998</c:v>
                </c:pt>
                <c:pt idx="2378">
                  <c:v>0.47570000000000001</c:v>
                </c:pt>
                <c:pt idx="2379">
                  <c:v>0.47589999999999999</c:v>
                </c:pt>
                <c:pt idx="2380">
                  <c:v>0.47610000000000002</c:v>
                </c:pt>
                <c:pt idx="2381">
                  <c:v>0.4763</c:v>
                </c:pt>
                <c:pt idx="2382">
                  <c:v>0.47649999999999998</c:v>
                </c:pt>
                <c:pt idx="2383">
                  <c:v>0.47670000000000001</c:v>
                </c:pt>
                <c:pt idx="2384">
                  <c:v>0.47689999999999999</c:v>
                </c:pt>
                <c:pt idx="2385">
                  <c:v>0.47710000000000002</c:v>
                </c:pt>
                <c:pt idx="2386">
                  <c:v>0.4773</c:v>
                </c:pt>
                <c:pt idx="2387">
                  <c:v>0.47749999999999998</c:v>
                </c:pt>
                <c:pt idx="2388">
                  <c:v>0.47770000000000001</c:v>
                </c:pt>
                <c:pt idx="2389">
                  <c:v>0.47789999999999999</c:v>
                </c:pt>
                <c:pt idx="2390">
                  <c:v>0.47810000000000002</c:v>
                </c:pt>
                <c:pt idx="2391">
                  <c:v>0.4783</c:v>
                </c:pt>
                <c:pt idx="2392">
                  <c:v>0.47849999999999998</c:v>
                </c:pt>
                <c:pt idx="2393">
                  <c:v>0.47870000000000001</c:v>
                </c:pt>
                <c:pt idx="2394">
                  <c:v>0.47889999999999999</c:v>
                </c:pt>
                <c:pt idx="2395">
                  <c:v>0.47910000000000003</c:v>
                </c:pt>
                <c:pt idx="2396">
                  <c:v>0.4793</c:v>
                </c:pt>
                <c:pt idx="2397">
                  <c:v>0.47949999999999998</c:v>
                </c:pt>
                <c:pt idx="2398">
                  <c:v>0.47970000000000002</c:v>
                </c:pt>
                <c:pt idx="2399">
                  <c:v>0.47989999999999999</c:v>
                </c:pt>
                <c:pt idx="2400">
                  <c:v>0.48010000000000003</c:v>
                </c:pt>
                <c:pt idx="2401">
                  <c:v>0.4803</c:v>
                </c:pt>
                <c:pt idx="2402">
                  <c:v>0.48049999999999998</c:v>
                </c:pt>
                <c:pt idx="2403">
                  <c:v>0.48070000000000002</c:v>
                </c:pt>
                <c:pt idx="2404">
                  <c:v>0.48089999999999999</c:v>
                </c:pt>
                <c:pt idx="2405">
                  <c:v>0.48110000000000003</c:v>
                </c:pt>
                <c:pt idx="2406">
                  <c:v>0.48130000000000001</c:v>
                </c:pt>
                <c:pt idx="2407">
                  <c:v>0.48149999999999998</c:v>
                </c:pt>
                <c:pt idx="2408">
                  <c:v>0.48170000000000002</c:v>
                </c:pt>
                <c:pt idx="2409">
                  <c:v>0.4819</c:v>
                </c:pt>
                <c:pt idx="2410">
                  <c:v>0.48209999999999997</c:v>
                </c:pt>
                <c:pt idx="2411">
                  <c:v>0.48230000000000001</c:v>
                </c:pt>
                <c:pt idx="2412">
                  <c:v>0.48249999999999998</c:v>
                </c:pt>
                <c:pt idx="2413">
                  <c:v>0.48270000000000002</c:v>
                </c:pt>
                <c:pt idx="2414">
                  <c:v>0.4829</c:v>
                </c:pt>
                <c:pt idx="2415">
                  <c:v>0.48309999999999997</c:v>
                </c:pt>
                <c:pt idx="2416">
                  <c:v>0.48330000000000001</c:v>
                </c:pt>
                <c:pt idx="2417">
                  <c:v>0.48349999999999999</c:v>
                </c:pt>
                <c:pt idx="2418">
                  <c:v>0.48370000000000002</c:v>
                </c:pt>
                <c:pt idx="2419">
                  <c:v>0.4839</c:v>
                </c:pt>
                <c:pt idx="2420">
                  <c:v>0.48409999999999997</c:v>
                </c:pt>
                <c:pt idx="2421">
                  <c:v>0.48430000000000001</c:v>
                </c:pt>
                <c:pt idx="2422">
                  <c:v>0.48449999999999999</c:v>
                </c:pt>
                <c:pt idx="2423">
                  <c:v>0.48470000000000002</c:v>
                </c:pt>
                <c:pt idx="2424">
                  <c:v>0.4849</c:v>
                </c:pt>
                <c:pt idx="2425">
                  <c:v>0.48509999999999998</c:v>
                </c:pt>
                <c:pt idx="2426">
                  <c:v>0.48530000000000001</c:v>
                </c:pt>
                <c:pt idx="2427">
                  <c:v>0.48549999999999999</c:v>
                </c:pt>
                <c:pt idx="2428">
                  <c:v>0.48570000000000002</c:v>
                </c:pt>
                <c:pt idx="2429">
                  <c:v>0.4859</c:v>
                </c:pt>
                <c:pt idx="2430">
                  <c:v>0.48609999999999998</c:v>
                </c:pt>
                <c:pt idx="2431">
                  <c:v>0.48630000000000001</c:v>
                </c:pt>
                <c:pt idx="2432">
                  <c:v>0.48649999999999999</c:v>
                </c:pt>
                <c:pt idx="2433">
                  <c:v>0.48670000000000002</c:v>
                </c:pt>
                <c:pt idx="2434">
                  <c:v>0.4869</c:v>
                </c:pt>
                <c:pt idx="2435">
                  <c:v>0.48709999999999998</c:v>
                </c:pt>
                <c:pt idx="2436">
                  <c:v>0.48730000000000001</c:v>
                </c:pt>
                <c:pt idx="2437">
                  <c:v>0.48749999999999999</c:v>
                </c:pt>
                <c:pt idx="2438">
                  <c:v>0.48770000000000002</c:v>
                </c:pt>
                <c:pt idx="2439">
                  <c:v>0.4879</c:v>
                </c:pt>
                <c:pt idx="2440">
                  <c:v>0.48809999999999998</c:v>
                </c:pt>
                <c:pt idx="2441">
                  <c:v>0.48830000000000001</c:v>
                </c:pt>
                <c:pt idx="2442">
                  <c:v>0.48849999999999999</c:v>
                </c:pt>
                <c:pt idx="2443">
                  <c:v>0.48870000000000002</c:v>
                </c:pt>
                <c:pt idx="2444">
                  <c:v>0.4889</c:v>
                </c:pt>
                <c:pt idx="2445">
                  <c:v>0.48909999999999998</c:v>
                </c:pt>
                <c:pt idx="2446">
                  <c:v>0.48930000000000001</c:v>
                </c:pt>
                <c:pt idx="2447">
                  <c:v>0.48949999999999999</c:v>
                </c:pt>
                <c:pt idx="2448">
                  <c:v>0.48970000000000002</c:v>
                </c:pt>
                <c:pt idx="2449">
                  <c:v>0.4899</c:v>
                </c:pt>
                <c:pt idx="2450">
                  <c:v>0.49009999999999998</c:v>
                </c:pt>
                <c:pt idx="2451">
                  <c:v>0.49030000000000001</c:v>
                </c:pt>
                <c:pt idx="2452">
                  <c:v>0.49049999999999999</c:v>
                </c:pt>
                <c:pt idx="2453">
                  <c:v>0.49070000000000003</c:v>
                </c:pt>
                <c:pt idx="2454">
                  <c:v>0.4909</c:v>
                </c:pt>
                <c:pt idx="2455">
                  <c:v>0.49109999999999998</c:v>
                </c:pt>
                <c:pt idx="2456">
                  <c:v>0.49130000000000001</c:v>
                </c:pt>
                <c:pt idx="2457">
                  <c:v>0.49149999999999999</c:v>
                </c:pt>
                <c:pt idx="2458">
                  <c:v>0.49170000000000003</c:v>
                </c:pt>
                <c:pt idx="2459">
                  <c:v>0.4919</c:v>
                </c:pt>
                <c:pt idx="2460">
                  <c:v>0.49209999999999998</c:v>
                </c:pt>
                <c:pt idx="2461">
                  <c:v>0.49230000000000002</c:v>
                </c:pt>
                <c:pt idx="2462">
                  <c:v>0.49249999999999999</c:v>
                </c:pt>
                <c:pt idx="2463">
                  <c:v>0.49270000000000003</c:v>
                </c:pt>
                <c:pt idx="2464">
                  <c:v>0.4929</c:v>
                </c:pt>
                <c:pt idx="2465">
                  <c:v>0.49309999999999998</c:v>
                </c:pt>
                <c:pt idx="2466">
                  <c:v>0.49330000000000002</c:v>
                </c:pt>
                <c:pt idx="2467">
                  <c:v>0.49349999999999999</c:v>
                </c:pt>
                <c:pt idx="2468">
                  <c:v>0.49370000000000003</c:v>
                </c:pt>
                <c:pt idx="2469">
                  <c:v>0.49390000000000001</c:v>
                </c:pt>
                <c:pt idx="2470">
                  <c:v>0.49409999999999998</c:v>
                </c:pt>
                <c:pt idx="2471">
                  <c:v>0.49430000000000002</c:v>
                </c:pt>
                <c:pt idx="2472">
                  <c:v>0.4945</c:v>
                </c:pt>
                <c:pt idx="2473">
                  <c:v>0.49469999999999997</c:v>
                </c:pt>
                <c:pt idx="2474">
                  <c:v>0.49490000000000001</c:v>
                </c:pt>
                <c:pt idx="2475">
                  <c:v>0.49509999999999998</c:v>
                </c:pt>
                <c:pt idx="2476">
                  <c:v>0.49530000000000002</c:v>
                </c:pt>
                <c:pt idx="2477">
                  <c:v>0.4955</c:v>
                </c:pt>
                <c:pt idx="2478">
                  <c:v>0.49569999999999997</c:v>
                </c:pt>
                <c:pt idx="2479">
                  <c:v>0.49590000000000001</c:v>
                </c:pt>
                <c:pt idx="2480">
                  <c:v>0.49609999999999999</c:v>
                </c:pt>
                <c:pt idx="2481">
                  <c:v>0.49630000000000002</c:v>
                </c:pt>
                <c:pt idx="2482">
                  <c:v>0.4965</c:v>
                </c:pt>
                <c:pt idx="2483">
                  <c:v>0.49669999999999997</c:v>
                </c:pt>
                <c:pt idx="2484">
                  <c:v>0.49690000000000001</c:v>
                </c:pt>
                <c:pt idx="2485">
                  <c:v>0.49709999999999999</c:v>
                </c:pt>
                <c:pt idx="2486">
                  <c:v>0.49730000000000002</c:v>
                </c:pt>
                <c:pt idx="2487">
                  <c:v>0.4975</c:v>
                </c:pt>
                <c:pt idx="2488">
                  <c:v>0.49769999999999998</c:v>
                </c:pt>
                <c:pt idx="2489">
                  <c:v>0.49790000000000001</c:v>
                </c:pt>
                <c:pt idx="2490">
                  <c:v>0.49809999999999999</c:v>
                </c:pt>
                <c:pt idx="2491">
                  <c:v>0.49830000000000002</c:v>
                </c:pt>
                <c:pt idx="2492">
                  <c:v>0.4985</c:v>
                </c:pt>
                <c:pt idx="2493">
                  <c:v>0.49869999999999998</c:v>
                </c:pt>
                <c:pt idx="2494">
                  <c:v>0.49890000000000001</c:v>
                </c:pt>
                <c:pt idx="2495">
                  <c:v>0.49909999999999999</c:v>
                </c:pt>
                <c:pt idx="2496">
                  <c:v>0.49930000000000002</c:v>
                </c:pt>
                <c:pt idx="2497">
                  <c:v>0.4995</c:v>
                </c:pt>
                <c:pt idx="2498">
                  <c:v>0.49969999999999998</c:v>
                </c:pt>
                <c:pt idx="2499">
                  <c:v>0.49990000000000001</c:v>
                </c:pt>
                <c:pt idx="2500">
                  <c:v>0.50009999999999999</c:v>
                </c:pt>
                <c:pt idx="2501">
                  <c:v>0.50029999999999997</c:v>
                </c:pt>
                <c:pt idx="2502">
                  <c:v>0.50049999999999994</c:v>
                </c:pt>
                <c:pt idx="2503">
                  <c:v>0.50070000000000003</c:v>
                </c:pt>
                <c:pt idx="2504">
                  <c:v>0.50090000000000001</c:v>
                </c:pt>
                <c:pt idx="2505">
                  <c:v>0.50109999999999999</c:v>
                </c:pt>
                <c:pt idx="2506">
                  <c:v>0.50129999999999997</c:v>
                </c:pt>
                <c:pt idx="2507">
                  <c:v>0.50149999999999995</c:v>
                </c:pt>
                <c:pt idx="2508">
                  <c:v>0.50170000000000003</c:v>
                </c:pt>
                <c:pt idx="2509">
                  <c:v>0.50190000000000001</c:v>
                </c:pt>
                <c:pt idx="2510">
                  <c:v>0.50209999999999999</c:v>
                </c:pt>
                <c:pt idx="2511">
                  <c:v>0.50229999999999997</c:v>
                </c:pt>
                <c:pt idx="2512">
                  <c:v>0.50249999999999995</c:v>
                </c:pt>
                <c:pt idx="2513">
                  <c:v>0.50270000000000004</c:v>
                </c:pt>
                <c:pt idx="2514">
                  <c:v>0.50290000000000001</c:v>
                </c:pt>
                <c:pt idx="2515">
                  <c:v>0.50309999999999999</c:v>
                </c:pt>
                <c:pt idx="2516">
                  <c:v>0.50329999999999997</c:v>
                </c:pt>
                <c:pt idx="2517">
                  <c:v>0.50349999999999995</c:v>
                </c:pt>
                <c:pt idx="2518">
                  <c:v>0.50370000000000004</c:v>
                </c:pt>
                <c:pt idx="2519">
                  <c:v>0.50390000000000001</c:v>
                </c:pt>
                <c:pt idx="2520">
                  <c:v>0.50409999999999999</c:v>
                </c:pt>
                <c:pt idx="2521">
                  <c:v>0.50429999999999997</c:v>
                </c:pt>
                <c:pt idx="2522">
                  <c:v>0.50449999999999995</c:v>
                </c:pt>
                <c:pt idx="2523">
                  <c:v>0.50470000000000004</c:v>
                </c:pt>
                <c:pt idx="2524">
                  <c:v>0.50490000000000002</c:v>
                </c:pt>
                <c:pt idx="2525">
                  <c:v>0.50509999999999999</c:v>
                </c:pt>
                <c:pt idx="2526">
                  <c:v>0.50529999999999997</c:v>
                </c:pt>
                <c:pt idx="2527">
                  <c:v>0.50549999999999995</c:v>
                </c:pt>
                <c:pt idx="2528">
                  <c:v>0.50570000000000004</c:v>
                </c:pt>
                <c:pt idx="2529">
                  <c:v>0.50590000000000002</c:v>
                </c:pt>
                <c:pt idx="2530">
                  <c:v>0.50609999999999999</c:v>
                </c:pt>
                <c:pt idx="2531">
                  <c:v>0.50629999999999997</c:v>
                </c:pt>
                <c:pt idx="2532">
                  <c:v>0.50649999999999995</c:v>
                </c:pt>
                <c:pt idx="2533">
                  <c:v>0.50670000000000004</c:v>
                </c:pt>
                <c:pt idx="2534">
                  <c:v>0.50690000000000002</c:v>
                </c:pt>
                <c:pt idx="2535">
                  <c:v>0.5071</c:v>
                </c:pt>
                <c:pt idx="2536">
                  <c:v>0.50729999999999997</c:v>
                </c:pt>
                <c:pt idx="2537">
                  <c:v>0.50749999999999995</c:v>
                </c:pt>
                <c:pt idx="2538">
                  <c:v>0.50770000000000004</c:v>
                </c:pt>
                <c:pt idx="2539">
                  <c:v>0.50790000000000002</c:v>
                </c:pt>
                <c:pt idx="2540">
                  <c:v>0.5081</c:v>
                </c:pt>
                <c:pt idx="2541">
                  <c:v>0.50829999999999997</c:v>
                </c:pt>
                <c:pt idx="2542">
                  <c:v>0.50849999999999995</c:v>
                </c:pt>
                <c:pt idx="2543">
                  <c:v>0.50870000000000004</c:v>
                </c:pt>
                <c:pt idx="2544">
                  <c:v>0.50890000000000002</c:v>
                </c:pt>
                <c:pt idx="2545">
                  <c:v>0.5091</c:v>
                </c:pt>
                <c:pt idx="2546">
                  <c:v>0.50929999999999997</c:v>
                </c:pt>
                <c:pt idx="2547">
                  <c:v>0.50949999999999995</c:v>
                </c:pt>
                <c:pt idx="2548">
                  <c:v>0.50970000000000004</c:v>
                </c:pt>
                <c:pt idx="2549">
                  <c:v>0.50990000000000002</c:v>
                </c:pt>
                <c:pt idx="2550">
                  <c:v>0.5101</c:v>
                </c:pt>
                <c:pt idx="2551">
                  <c:v>0.51029999999999998</c:v>
                </c:pt>
                <c:pt idx="2552">
                  <c:v>0.51049999999999995</c:v>
                </c:pt>
                <c:pt idx="2553">
                  <c:v>0.51070000000000004</c:v>
                </c:pt>
                <c:pt idx="2554">
                  <c:v>0.51090000000000002</c:v>
                </c:pt>
                <c:pt idx="2555">
                  <c:v>0.5111</c:v>
                </c:pt>
                <c:pt idx="2556">
                  <c:v>0.51129999999999998</c:v>
                </c:pt>
                <c:pt idx="2557">
                  <c:v>0.51149999999999995</c:v>
                </c:pt>
                <c:pt idx="2558">
                  <c:v>0.51170000000000004</c:v>
                </c:pt>
                <c:pt idx="2559">
                  <c:v>0.51190000000000002</c:v>
                </c:pt>
                <c:pt idx="2560">
                  <c:v>0.5121</c:v>
                </c:pt>
                <c:pt idx="2561">
                  <c:v>0.51229999999999998</c:v>
                </c:pt>
                <c:pt idx="2562">
                  <c:v>0.51249999999999996</c:v>
                </c:pt>
                <c:pt idx="2563">
                  <c:v>0.51270000000000004</c:v>
                </c:pt>
                <c:pt idx="2564">
                  <c:v>0.51290000000000002</c:v>
                </c:pt>
                <c:pt idx="2565">
                  <c:v>0.5131</c:v>
                </c:pt>
                <c:pt idx="2566">
                  <c:v>0.51329999999999998</c:v>
                </c:pt>
                <c:pt idx="2567">
                  <c:v>0.51349999999999996</c:v>
                </c:pt>
                <c:pt idx="2568">
                  <c:v>0.51370000000000005</c:v>
                </c:pt>
                <c:pt idx="2569">
                  <c:v>0.51390000000000002</c:v>
                </c:pt>
                <c:pt idx="2570">
                  <c:v>0.5141</c:v>
                </c:pt>
                <c:pt idx="2571">
                  <c:v>0.51429999999999998</c:v>
                </c:pt>
                <c:pt idx="2572">
                  <c:v>0.51449999999999996</c:v>
                </c:pt>
                <c:pt idx="2573">
                  <c:v>0.51470000000000005</c:v>
                </c:pt>
                <c:pt idx="2574">
                  <c:v>0.51490000000000002</c:v>
                </c:pt>
                <c:pt idx="2575">
                  <c:v>0.5151</c:v>
                </c:pt>
                <c:pt idx="2576">
                  <c:v>0.51529999999999998</c:v>
                </c:pt>
                <c:pt idx="2577">
                  <c:v>0.51549999999999996</c:v>
                </c:pt>
                <c:pt idx="2578">
                  <c:v>0.51570000000000005</c:v>
                </c:pt>
                <c:pt idx="2579">
                  <c:v>0.51590000000000003</c:v>
                </c:pt>
                <c:pt idx="2580">
                  <c:v>0.5161</c:v>
                </c:pt>
                <c:pt idx="2581">
                  <c:v>0.51629999999999998</c:v>
                </c:pt>
                <c:pt idx="2582">
                  <c:v>0.51649999999999996</c:v>
                </c:pt>
                <c:pt idx="2583">
                  <c:v>0.51670000000000005</c:v>
                </c:pt>
                <c:pt idx="2584">
                  <c:v>0.51690000000000003</c:v>
                </c:pt>
                <c:pt idx="2585">
                  <c:v>0.5171</c:v>
                </c:pt>
                <c:pt idx="2586">
                  <c:v>0.51729999999999998</c:v>
                </c:pt>
                <c:pt idx="2587">
                  <c:v>0.51749999999999996</c:v>
                </c:pt>
                <c:pt idx="2588">
                  <c:v>0.51770000000000005</c:v>
                </c:pt>
                <c:pt idx="2589">
                  <c:v>0.51790000000000003</c:v>
                </c:pt>
                <c:pt idx="2590">
                  <c:v>0.5181</c:v>
                </c:pt>
                <c:pt idx="2591">
                  <c:v>0.51829999999999998</c:v>
                </c:pt>
                <c:pt idx="2592">
                  <c:v>0.51849999999999996</c:v>
                </c:pt>
                <c:pt idx="2593">
                  <c:v>0.51870000000000005</c:v>
                </c:pt>
                <c:pt idx="2594">
                  <c:v>0.51890000000000003</c:v>
                </c:pt>
                <c:pt idx="2595">
                  <c:v>0.51910000000000001</c:v>
                </c:pt>
                <c:pt idx="2596">
                  <c:v>0.51929999999999998</c:v>
                </c:pt>
                <c:pt idx="2597">
                  <c:v>0.51949999999999996</c:v>
                </c:pt>
                <c:pt idx="2598">
                  <c:v>0.51970000000000005</c:v>
                </c:pt>
                <c:pt idx="2599">
                  <c:v>0.51990000000000003</c:v>
                </c:pt>
                <c:pt idx="2600">
                  <c:v>0.52010000000000001</c:v>
                </c:pt>
                <c:pt idx="2601">
                  <c:v>0.52029999999999998</c:v>
                </c:pt>
                <c:pt idx="2602">
                  <c:v>0.52049999999999996</c:v>
                </c:pt>
                <c:pt idx="2603">
                  <c:v>0.52070000000000005</c:v>
                </c:pt>
                <c:pt idx="2604">
                  <c:v>0.52090000000000003</c:v>
                </c:pt>
                <c:pt idx="2605">
                  <c:v>0.52110000000000001</c:v>
                </c:pt>
                <c:pt idx="2606">
                  <c:v>0.52129999999999999</c:v>
                </c:pt>
                <c:pt idx="2607">
                  <c:v>0.52149999999999996</c:v>
                </c:pt>
                <c:pt idx="2608">
                  <c:v>0.52170000000000005</c:v>
                </c:pt>
                <c:pt idx="2609">
                  <c:v>0.52190000000000003</c:v>
                </c:pt>
                <c:pt idx="2610">
                  <c:v>0.52210000000000001</c:v>
                </c:pt>
                <c:pt idx="2611">
                  <c:v>0.52229999999999999</c:v>
                </c:pt>
                <c:pt idx="2612">
                  <c:v>0.52249999999999996</c:v>
                </c:pt>
                <c:pt idx="2613">
                  <c:v>0.52270000000000005</c:v>
                </c:pt>
                <c:pt idx="2614">
                  <c:v>0.52290000000000003</c:v>
                </c:pt>
                <c:pt idx="2615">
                  <c:v>0.52310000000000001</c:v>
                </c:pt>
                <c:pt idx="2616">
                  <c:v>0.52329999999999999</c:v>
                </c:pt>
                <c:pt idx="2617">
                  <c:v>0.52349999999999997</c:v>
                </c:pt>
                <c:pt idx="2618">
                  <c:v>0.52370000000000005</c:v>
                </c:pt>
                <c:pt idx="2619">
                  <c:v>0.52390000000000003</c:v>
                </c:pt>
                <c:pt idx="2620">
                  <c:v>0.52410000000000001</c:v>
                </c:pt>
                <c:pt idx="2621">
                  <c:v>0.52429999999999999</c:v>
                </c:pt>
                <c:pt idx="2622">
                  <c:v>0.52449999999999997</c:v>
                </c:pt>
                <c:pt idx="2623">
                  <c:v>0.52470000000000006</c:v>
                </c:pt>
                <c:pt idx="2624">
                  <c:v>0.52490000000000003</c:v>
                </c:pt>
                <c:pt idx="2625">
                  <c:v>0.52510000000000001</c:v>
                </c:pt>
                <c:pt idx="2626">
                  <c:v>0.52529999999999999</c:v>
                </c:pt>
                <c:pt idx="2627">
                  <c:v>0.52549999999999997</c:v>
                </c:pt>
                <c:pt idx="2628">
                  <c:v>0.52569999999999995</c:v>
                </c:pt>
                <c:pt idx="2629">
                  <c:v>0.52590000000000003</c:v>
                </c:pt>
                <c:pt idx="2630">
                  <c:v>0.52610000000000001</c:v>
                </c:pt>
                <c:pt idx="2631">
                  <c:v>0.52629999999999999</c:v>
                </c:pt>
                <c:pt idx="2632">
                  <c:v>0.52649999999999997</c:v>
                </c:pt>
                <c:pt idx="2633">
                  <c:v>0.52669999999999995</c:v>
                </c:pt>
                <c:pt idx="2634">
                  <c:v>0.52690000000000003</c:v>
                </c:pt>
                <c:pt idx="2635">
                  <c:v>0.52710000000000001</c:v>
                </c:pt>
                <c:pt idx="2636">
                  <c:v>0.52729999999999999</c:v>
                </c:pt>
                <c:pt idx="2637">
                  <c:v>0.52749999999999997</c:v>
                </c:pt>
                <c:pt idx="2638">
                  <c:v>0.52769999999999995</c:v>
                </c:pt>
                <c:pt idx="2639">
                  <c:v>0.52790000000000004</c:v>
                </c:pt>
                <c:pt idx="2640">
                  <c:v>0.52810000000000001</c:v>
                </c:pt>
                <c:pt idx="2641">
                  <c:v>0.52829999999999999</c:v>
                </c:pt>
                <c:pt idx="2642">
                  <c:v>0.52849999999999997</c:v>
                </c:pt>
                <c:pt idx="2643">
                  <c:v>0.52869999999999995</c:v>
                </c:pt>
                <c:pt idx="2644">
                  <c:v>0.52890000000000004</c:v>
                </c:pt>
                <c:pt idx="2645">
                  <c:v>0.52910000000000001</c:v>
                </c:pt>
                <c:pt idx="2646">
                  <c:v>0.52929999999999999</c:v>
                </c:pt>
                <c:pt idx="2647">
                  <c:v>0.52949999999999997</c:v>
                </c:pt>
                <c:pt idx="2648">
                  <c:v>0.52969999999999995</c:v>
                </c:pt>
                <c:pt idx="2649">
                  <c:v>0.52990000000000004</c:v>
                </c:pt>
                <c:pt idx="2650">
                  <c:v>0.53010000000000002</c:v>
                </c:pt>
                <c:pt idx="2651">
                  <c:v>0.53029999999999999</c:v>
                </c:pt>
                <c:pt idx="2652">
                  <c:v>0.53049999999999997</c:v>
                </c:pt>
                <c:pt idx="2653">
                  <c:v>0.53069999999999995</c:v>
                </c:pt>
                <c:pt idx="2654">
                  <c:v>0.53090000000000004</c:v>
                </c:pt>
                <c:pt idx="2655">
                  <c:v>0.53110000000000002</c:v>
                </c:pt>
                <c:pt idx="2656">
                  <c:v>0.53129999999999999</c:v>
                </c:pt>
                <c:pt idx="2657">
                  <c:v>0.53149999999999997</c:v>
                </c:pt>
                <c:pt idx="2658">
                  <c:v>0.53169999999999995</c:v>
                </c:pt>
                <c:pt idx="2659">
                  <c:v>0.53190000000000004</c:v>
                </c:pt>
                <c:pt idx="2660">
                  <c:v>0.53210000000000002</c:v>
                </c:pt>
                <c:pt idx="2661">
                  <c:v>0.5323</c:v>
                </c:pt>
                <c:pt idx="2662">
                  <c:v>0.53249999999999997</c:v>
                </c:pt>
                <c:pt idx="2663">
                  <c:v>0.53269999999999995</c:v>
                </c:pt>
                <c:pt idx="2664">
                  <c:v>0.53290000000000004</c:v>
                </c:pt>
                <c:pt idx="2665">
                  <c:v>0.53310000000000002</c:v>
                </c:pt>
                <c:pt idx="2666">
                  <c:v>0.5333</c:v>
                </c:pt>
                <c:pt idx="2667">
                  <c:v>0.53349999999999997</c:v>
                </c:pt>
                <c:pt idx="2668">
                  <c:v>0.53369999999999995</c:v>
                </c:pt>
                <c:pt idx="2669">
                  <c:v>0.53390000000000004</c:v>
                </c:pt>
                <c:pt idx="2670">
                  <c:v>0.53410000000000002</c:v>
                </c:pt>
                <c:pt idx="2671">
                  <c:v>0.5343</c:v>
                </c:pt>
                <c:pt idx="2672">
                  <c:v>0.53449999999999998</c:v>
                </c:pt>
                <c:pt idx="2673">
                  <c:v>0.53469999999999995</c:v>
                </c:pt>
                <c:pt idx="2674">
                  <c:v>0.53490000000000004</c:v>
                </c:pt>
                <c:pt idx="2675">
                  <c:v>0.53510000000000002</c:v>
                </c:pt>
                <c:pt idx="2676">
                  <c:v>0.5353</c:v>
                </c:pt>
                <c:pt idx="2677">
                  <c:v>0.53549999999999998</c:v>
                </c:pt>
                <c:pt idx="2678">
                  <c:v>0.53569999999999995</c:v>
                </c:pt>
                <c:pt idx="2679">
                  <c:v>0.53590000000000004</c:v>
                </c:pt>
                <c:pt idx="2680">
                  <c:v>0.53610000000000002</c:v>
                </c:pt>
                <c:pt idx="2681">
                  <c:v>0.5363</c:v>
                </c:pt>
                <c:pt idx="2682">
                  <c:v>0.53649999999999998</c:v>
                </c:pt>
                <c:pt idx="2683">
                  <c:v>0.53669999999999995</c:v>
                </c:pt>
                <c:pt idx="2684">
                  <c:v>0.53690000000000004</c:v>
                </c:pt>
                <c:pt idx="2685">
                  <c:v>0.53710000000000002</c:v>
                </c:pt>
                <c:pt idx="2686">
                  <c:v>0.5373</c:v>
                </c:pt>
                <c:pt idx="2687">
                  <c:v>0.53749999999999998</c:v>
                </c:pt>
                <c:pt idx="2688">
                  <c:v>0.53769999999999996</c:v>
                </c:pt>
                <c:pt idx="2689">
                  <c:v>0.53790000000000004</c:v>
                </c:pt>
                <c:pt idx="2690">
                  <c:v>0.53810000000000002</c:v>
                </c:pt>
                <c:pt idx="2691">
                  <c:v>0.5383</c:v>
                </c:pt>
                <c:pt idx="2692">
                  <c:v>0.53849999999999998</c:v>
                </c:pt>
                <c:pt idx="2693">
                  <c:v>0.53869999999999996</c:v>
                </c:pt>
                <c:pt idx="2694">
                  <c:v>0.53890000000000005</c:v>
                </c:pt>
                <c:pt idx="2695">
                  <c:v>0.53910000000000002</c:v>
                </c:pt>
                <c:pt idx="2696">
                  <c:v>0.5393</c:v>
                </c:pt>
                <c:pt idx="2697">
                  <c:v>0.53949999999999998</c:v>
                </c:pt>
                <c:pt idx="2698">
                  <c:v>0.53969999999999996</c:v>
                </c:pt>
                <c:pt idx="2699">
                  <c:v>0.53990000000000005</c:v>
                </c:pt>
                <c:pt idx="2700">
                  <c:v>0.54010000000000002</c:v>
                </c:pt>
                <c:pt idx="2701">
                  <c:v>0.5403</c:v>
                </c:pt>
                <c:pt idx="2702">
                  <c:v>0.54049999999999998</c:v>
                </c:pt>
                <c:pt idx="2703">
                  <c:v>0.54069999999999996</c:v>
                </c:pt>
                <c:pt idx="2704">
                  <c:v>0.54090000000000005</c:v>
                </c:pt>
                <c:pt idx="2705">
                  <c:v>0.54110000000000003</c:v>
                </c:pt>
                <c:pt idx="2706">
                  <c:v>0.5413</c:v>
                </c:pt>
                <c:pt idx="2707">
                  <c:v>0.54149999999999998</c:v>
                </c:pt>
                <c:pt idx="2708">
                  <c:v>0.54169999999999996</c:v>
                </c:pt>
                <c:pt idx="2709">
                  <c:v>0.54190000000000005</c:v>
                </c:pt>
                <c:pt idx="2710">
                  <c:v>0.54210000000000003</c:v>
                </c:pt>
                <c:pt idx="2711">
                  <c:v>0.5423</c:v>
                </c:pt>
                <c:pt idx="2712">
                  <c:v>0.54249999999999998</c:v>
                </c:pt>
                <c:pt idx="2713">
                  <c:v>0.54269999999999996</c:v>
                </c:pt>
                <c:pt idx="2714">
                  <c:v>0.54290000000000005</c:v>
                </c:pt>
                <c:pt idx="2715">
                  <c:v>0.54310000000000003</c:v>
                </c:pt>
                <c:pt idx="2716">
                  <c:v>0.54330000000000001</c:v>
                </c:pt>
                <c:pt idx="2717">
                  <c:v>0.54349999999999998</c:v>
                </c:pt>
                <c:pt idx="2718">
                  <c:v>0.54369999999999996</c:v>
                </c:pt>
                <c:pt idx="2719">
                  <c:v>0.54390000000000005</c:v>
                </c:pt>
                <c:pt idx="2720">
                  <c:v>0.54410000000000003</c:v>
                </c:pt>
                <c:pt idx="2721">
                  <c:v>0.54430000000000001</c:v>
                </c:pt>
                <c:pt idx="2722">
                  <c:v>0.54449999999999998</c:v>
                </c:pt>
                <c:pt idx="2723">
                  <c:v>0.54469999999999996</c:v>
                </c:pt>
                <c:pt idx="2724">
                  <c:v>0.54490000000000005</c:v>
                </c:pt>
                <c:pt idx="2725">
                  <c:v>0.54510000000000003</c:v>
                </c:pt>
                <c:pt idx="2726">
                  <c:v>0.54530000000000001</c:v>
                </c:pt>
                <c:pt idx="2727">
                  <c:v>0.54549999999999998</c:v>
                </c:pt>
                <c:pt idx="2728">
                  <c:v>0.54569999999999996</c:v>
                </c:pt>
                <c:pt idx="2729">
                  <c:v>0.54590000000000005</c:v>
                </c:pt>
                <c:pt idx="2730">
                  <c:v>0.54610000000000003</c:v>
                </c:pt>
                <c:pt idx="2731">
                  <c:v>0.54630000000000001</c:v>
                </c:pt>
                <c:pt idx="2732">
                  <c:v>0.54649999999999999</c:v>
                </c:pt>
                <c:pt idx="2733">
                  <c:v>0.54669999999999996</c:v>
                </c:pt>
                <c:pt idx="2734">
                  <c:v>0.54690000000000005</c:v>
                </c:pt>
                <c:pt idx="2735">
                  <c:v>0.54710000000000003</c:v>
                </c:pt>
                <c:pt idx="2736">
                  <c:v>0.54730000000000001</c:v>
                </c:pt>
                <c:pt idx="2737">
                  <c:v>0.54749999999999999</c:v>
                </c:pt>
                <c:pt idx="2738">
                  <c:v>0.54769999999999996</c:v>
                </c:pt>
                <c:pt idx="2739">
                  <c:v>0.54790000000000005</c:v>
                </c:pt>
                <c:pt idx="2740">
                  <c:v>0.54810000000000003</c:v>
                </c:pt>
                <c:pt idx="2741">
                  <c:v>0.54830000000000001</c:v>
                </c:pt>
                <c:pt idx="2742">
                  <c:v>0.54849999999999999</c:v>
                </c:pt>
                <c:pt idx="2743">
                  <c:v>0.54869999999999997</c:v>
                </c:pt>
                <c:pt idx="2744">
                  <c:v>0.54890000000000005</c:v>
                </c:pt>
                <c:pt idx="2745">
                  <c:v>0.54910000000000003</c:v>
                </c:pt>
                <c:pt idx="2746">
                  <c:v>0.54930000000000001</c:v>
                </c:pt>
                <c:pt idx="2747">
                  <c:v>0.54949999999999999</c:v>
                </c:pt>
                <c:pt idx="2748">
                  <c:v>0.54969999999999997</c:v>
                </c:pt>
                <c:pt idx="2749">
                  <c:v>0.54990000000000006</c:v>
                </c:pt>
                <c:pt idx="2750">
                  <c:v>0.55010000000000003</c:v>
                </c:pt>
                <c:pt idx="2751">
                  <c:v>0.55030000000000001</c:v>
                </c:pt>
                <c:pt idx="2752">
                  <c:v>0.55049999999999999</c:v>
                </c:pt>
                <c:pt idx="2753">
                  <c:v>0.55069999999999997</c:v>
                </c:pt>
                <c:pt idx="2754">
                  <c:v>0.55089999999999995</c:v>
                </c:pt>
                <c:pt idx="2755">
                  <c:v>0.55110000000000003</c:v>
                </c:pt>
                <c:pt idx="2756">
                  <c:v>0.55130000000000001</c:v>
                </c:pt>
                <c:pt idx="2757">
                  <c:v>0.55149999999999999</c:v>
                </c:pt>
                <c:pt idx="2758">
                  <c:v>0.55169999999999997</c:v>
                </c:pt>
                <c:pt idx="2759">
                  <c:v>0.55189999999999995</c:v>
                </c:pt>
                <c:pt idx="2760">
                  <c:v>0.55210000000000004</c:v>
                </c:pt>
                <c:pt idx="2761">
                  <c:v>0.55230000000000001</c:v>
                </c:pt>
                <c:pt idx="2762">
                  <c:v>0.55249999999999999</c:v>
                </c:pt>
                <c:pt idx="2763">
                  <c:v>0.55269999999999997</c:v>
                </c:pt>
                <c:pt idx="2764">
                  <c:v>0.55289999999999995</c:v>
                </c:pt>
                <c:pt idx="2765">
                  <c:v>0.55310000000000004</c:v>
                </c:pt>
                <c:pt idx="2766">
                  <c:v>0.55330000000000001</c:v>
                </c:pt>
                <c:pt idx="2767">
                  <c:v>0.55349999999999999</c:v>
                </c:pt>
                <c:pt idx="2768">
                  <c:v>0.55369999999999997</c:v>
                </c:pt>
                <c:pt idx="2769">
                  <c:v>0.55389999999999995</c:v>
                </c:pt>
                <c:pt idx="2770">
                  <c:v>0.55410000000000004</c:v>
                </c:pt>
                <c:pt idx="2771">
                  <c:v>0.55430000000000001</c:v>
                </c:pt>
                <c:pt idx="2772">
                  <c:v>0.55449999999999999</c:v>
                </c:pt>
                <c:pt idx="2773">
                  <c:v>0.55469999999999997</c:v>
                </c:pt>
                <c:pt idx="2774">
                  <c:v>0.55489999999999995</c:v>
                </c:pt>
                <c:pt idx="2775">
                  <c:v>0.55510000000000004</c:v>
                </c:pt>
                <c:pt idx="2776">
                  <c:v>0.55530000000000002</c:v>
                </c:pt>
                <c:pt idx="2777">
                  <c:v>0.55549999999999999</c:v>
                </c:pt>
                <c:pt idx="2778">
                  <c:v>0.55569999999999997</c:v>
                </c:pt>
                <c:pt idx="2779">
                  <c:v>0.55589999999999995</c:v>
                </c:pt>
                <c:pt idx="2780">
                  <c:v>0.55610000000000004</c:v>
                </c:pt>
                <c:pt idx="2781">
                  <c:v>0.55630000000000002</c:v>
                </c:pt>
                <c:pt idx="2782">
                  <c:v>0.55649999999999999</c:v>
                </c:pt>
                <c:pt idx="2783">
                  <c:v>0.55669999999999997</c:v>
                </c:pt>
                <c:pt idx="2784">
                  <c:v>0.55689999999999995</c:v>
                </c:pt>
                <c:pt idx="2785">
                  <c:v>0.55710000000000004</c:v>
                </c:pt>
                <c:pt idx="2786">
                  <c:v>0.55730000000000002</c:v>
                </c:pt>
                <c:pt idx="2787">
                  <c:v>0.5575</c:v>
                </c:pt>
                <c:pt idx="2788">
                  <c:v>0.55769999999999997</c:v>
                </c:pt>
                <c:pt idx="2789">
                  <c:v>0.55789999999999995</c:v>
                </c:pt>
                <c:pt idx="2790">
                  <c:v>0.55810000000000004</c:v>
                </c:pt>
                <c:pt idx="2791">
                  <c:v>0.55830000000000002</c:v>
                </c:pt>
                <c:pt idx="2792">
                  <c:v>0.5585</c:v>
                </c:pt>
                <c:pt idx="2793">
                  <c:v>0.55869999999999997</c:v>
                </c:pt>
                <c:pt idx="2794">
                  <c:v>0.55889999999999995</c:v>
                </c:pt>
                <c:pt idx="2795">
                  <c:v>0.55910000000000004</c:v>
                </c:pt>
                <c:pt idx="2796">
                  <c:v>0.55930000000000002</c:v>
                </c:pt>
                <c:pt idx="2797">
                  <c:v>0.5595</c:v>
                </c:pt>
                <c:pt idx="2798">
                  <c:v>0.55969999999999998</c:v>
                </c:pt>
                <c:pt idx="2799">
                  <c:v>0.55989999999999995</c:v>
                </c:pt>
                <c:pt idx="2800">
                  <c:v>0.56010000000000004</c:v>
                </c:pt>
                <c:pt idx="2801">
                  <c:v>0.56030000000000002</c:v>
                </c:pt>
                <c:pt idx="2802">
                  <c:v>0.5605</c:v>
                </c:pt>
                <c:pt idx="2803">
                  <c:v>0.56069999999999998</c:v>
                </c:pt>
                <c:pt idx="2804">
                  <c:v>0.56089999999999995</c:v>
                </c:pt>
                <c:pt idx="2805">
                  <c:v>0.56110000000000004</c:v>
                </c:pt>
                <c:pt idx="2806">
                  <c:v>0.56130000000000002</c:v>
                </c:pt>
                <c:pt idx="2807">
                  <c:v>0.5615</c:v>
                </c:pt>
                <c:pt idx="2808">
                  <c:v>0.56169999999999998</c:v>
                </c:pt>
                <c:pt idx="2809">
                  <c:v>0.56189999999999996</c:v>
                </c:pt>
                <c:pt idx="2810">
                  <c:v>0.56210000000000004</c:v>
                </c:pt>
                <c:pt idx="2811">
                  <c:v>0.56230000000000002</c:v>
                </c:pt>
                <c:pt idx="2812">
                  <c:v>0.5625</c:v>
                </c:pt>
                <c:pt idx="2813">
                  <c:v>0.56269999999999998</c:v>
                </c:pt>
                <c:pt idx="2814">
                  <c:v>0.56289999999999996</c:v>
                </c:pt>
                <c:pt idx="2815">
                  <c:v>0.56310000000000004</c:v>
                </c:pt>
                <c:pt idx="2816">
                  <c:v>0.56330000000000002</c:v>
                </c:pt>
                <c:pt idx="2817">
                  <c:v>0.5635</c:v>
                </c:pt>
                <c:pt idx="2818">
                  <c:v>0.56369999999999998</c:v>
                </c:pt>
                <c:pt idx="2819">
                  <c:v>0.56389999999999996</c:v>
                </c:pt>
                <c:pt idx="2820">
                  <c:v>0.56410000000000005</c:v>
                </c:pt>
                <c:pt idx="2821">
                  <c:v>0.56430000000000002</c:v>
                </c:pt>
                <c:pt idx="2822">
                  <c:v>0.5645</c:v>
                </c:pt>
                <c:pt idx="2823">
                  <c:v>0.56469999999999998</c:v>
                </c:pt>
                <c:pt idx="2824">
                  <c:v>0.56489999999999996</c:v>
                </c:pt>
                <c:pt idx="2825">
                  <c:v>0.56510000000000005</c:v>
                </c:pt>
                <c:pt idx="2826">
                  <c:v>0.56530000000000002</c:v>
                </c:pt>
                <c:pt idx="2827">
                  <c:v>0.5655</c:v>
                </c:pt>
                <c:pt idx="2828">
                  <c:v>0.56569999999999998</c:v>
                </c:pt>
                <c:pt idx="2829">
                  <c:v>0.56589999999999996</c:v>
                </c:pt>
                <c:pt idx="2830">
                  <c:v>0.56610000000000005</c:v>
                </c:pt>
                <c:pt idx="2831">
                  <c:v>0.56630000000000003</c:v>
                </c:pt>
                <c:pt idx="2832">
                  <c:v>0.5665</c:v>
                </c:pt>
                <c:pt idx="2833">
                  <c:v>0.56669999999999998</c:v>
                </c:pt>
                <c:pt idx="2834">
                  <c:v>0.56689999999999996</c:v>
                </c:pt>
                <c:pt idx="2835">
                  <c:v>0.56710000000000005</c:v>
                </c:pt>
                <c:pt idx="2836">
                  <c:v>0.56730000000000003</c:v>
                </c:pt>
                <c:pt idx="2837">
                  <c:v>0.5675</c:v>
                </c:pt>
                <c:pt idx="2838">
                  <c:v>0.56769999999999998</c:v>
                </c:pt>
                <c:pt idx="2839">
                  <c:v>0.56789999999999996</c:v>
                </c:pt>
                <c:pt idx="2840">
                  <c:v>0.56810000000000005</c:v>
                </c:pt>
                <c:pt idx="2841">
                  <c:v>0.56830000000000003</c:v>
                </c:pt>
                <c:pt idx="2842">
                  <c:v>0.56850000000000001</c:v>
                </c:pt>
                <c:pt idx="2843">
                  <c:v>0.56869999999999998</c:v>
                </c:pt>
                <c:pt idx="2844">
                  <c:v>0.56889999999999996</c:v>
                </c:pt>
                <c:pt idx="2845">
                  <c:v>0.56910000000000005</c:v>
                </c:pt>
                <c:pt idx="2846">
                  <c:v>0.56930000000000003</c:v>
                </c:pt>
                <c:pt idx="2847">
                  <c:v>0.56950000000000001</c:v>
                </c:pt>
                <c:pt idx="2848">
                  <c:v>0.56969999999999998</c:v>
                </c:pt>
                <c:pt idx="2849">
                  <c:v>0.56989999999999996</c:v>
                </c:pt>
                <c:pt idx="2850">
                  <c:v>0.57010000000000005</c:v>
                </c:pt>
                <c:pt idx="2851">
                  <c:v>0.57030000000000003</c:v>
                </c:pt>
                <c:pt idx="2852">
                  <c:v>0.57050000000000001</c:v>
                </c:pt>
                <c:pt idx="2853">
                  <c:v>0.57069999999999999</c:v>
                </c:pt>
                <c:pt idx="2854">
                  <c:v>0.57089999999999996</c:v>
                </c:pt>
                <c:pt idx="2855">
                  <c:v>0.57110000000000005</c:v>
                </c:pt>
                <c:pt idx="2856">
                  <c:v>0.57130000000000003</c:v>
                </c:pt>
                <c:pt idx="2857">
                  <c:v>0.57150000000000001</c:v>
                </c:pt>
                <c:pt idx="2858">
                  <c:v>0.57169999999999999</c:v>
                </c:pt>
                <c:pt idx="2859">
                  <c:v>0.57189999999999996</c:v>
                </c:pt>
                <c:pt idx="2860">
                  <c:v>0.57210000000000005</c:v>
                </c:pt>
                <c:pt idx="2861">
                  <c:v>0.57230000000000003</c:v>
                </c:pt>
                <c:pt idx="2862">
                  <c:v>0.57250000000000001</c:v>
                </c:pt>
                <c:pt idx="2863">
                  <c:v>0.57269999999999999</c:v>
                </c:pt>
                <c:pt idx="2864">
                  <c:v>0.57289999999999996</c:v>
                </c:pt>
                <c:pt idx="2865">
                  <c:v>0.57310000000000005</c:v>
                </c:pt>
                <c:pt idx="2866">
                  <c:v>0.57330000000000003</c:v>
                </c:pt>
                <c:pt idx="2867">
                  <c:v>0.57350000000000001</c:v>
                </c:pt>
                <c:pt idx="2868">
                  <c:v>0.57369999999999999</c:v>
                </c:pt>
                <c:pt idx="2869">
                  <c:v>0.57389999999999997</c:v>
                </c:pt>
                <c:pt idx="2870">
                  <c:v>0.57410000000000005</c:v>
                </c:pt>
                <c:pt idx="2871">
                  <c:v>0.57430000000000003</c:v>
                </c:pt>
                <c:pt idx="2872">
                  <c:v>0.57450000000000001</c:v>
                </c:pt>
                <c:pt idx="2873">
                  <c:v>0.57469999999999999</c:v>
                </c:pt>
                <c:pt idx="2874">
                  <c:v>0.57489999999999997</c:v>
                </c:pt>
                <c:pt idx="2875">
                  <c:v>0.57509999999999994</c:v>
                </c:pt>
                <c:pt idx="2876">
                  <c:v>0.57530000000000003</c:v>
                </c:pt>
                <c:pt idx="2877">
                  <c:v>0.57550000000000001</c:v>
                </c:pt>
                <c:pt idx="2878">
                  <c:v>0.57569999999999999</c:v>
                </c:pt>
                <c:pt idx="2879">
                  <c:v>0.57589999999999997</c:v>
                </c:pt>
                <c:pt idx="2880">
                  <c:v>0.57609999999999995</c:v>
                </c:pt>
                <c:pt idx="2881">
                  <c:v>0.57630000000000003</c:v>
                </c:pt>
                <c:pt idx="2882">
                  <c:v>0.57650000000000001</c:v>
                </c:pt>
                <c:pt idx="2883">
                  <c:v>0.57669999999999999</c:v>
                </c:pt>
                <c:pt idx="2884">
                  <c:v>0.57689999999999997</c:v>
                </c:pt>
                <c:pt idx="2885">
                  <c:v>0.57709999999999995</c:v>
                </c:pt>
                <c:pt idx="2886">
                  <c:v>0.57730000000000004</c:v>
                </c:pt>
                <c:pt idx="2887">
                  <c:v>0.57750000000000001</c:v>
                </c:pt>
                <c:pt idx="2888">
                  <c:v>0.57769999999999999</c:v>
                </c:pt>
                <c:pt idx="2889">
                  <c:v>0.57789999999999997</c:v>
                </c:pt>
                <c:pt idx="2890">
                  <c:v>0.57809999999999995</c:v>
                </c:pt>
                <c:pt idx="2891">
                  <c:v>0.57830000000000004</c:v>
                </c:pt>
                <c:pt idx="2892">
                  <c:v>0.57850000000000001</c:v>
                </c:pt>
                <c:pt idx="2893">
                  <c:v>0.57869999999999999</c:v>
                </c:pt>
                <c:pt idx="2894">
                  <c:v>0.57889999999999997</c:v>
                </c:pt>
                <c:pt idx="2895">
                  <c:v>0.57909999999999995</c:v>
                </c:pt>
                <c:pt idx="2896">
                  <c:v>0.57930000000000004</c:v>
                </c:pt>
                <c:pt idx="2897">
                  <c:v>0.57950000000000002</c:v>
                </c:pt>
                <c:pt idx="2898">
                  <c:v>0.57969999999999999</c:v>
                </c:pt>
                <c:pt idx="2899">
                  <c:v>0.57989999999999997</c:v>
                </c:pt>
                <c:pt idx="2900">
                  <c:v>0.58009999999999995</c:v>
                </c:pt>
                <c:pt idx="2901">
                  <c:v>0.58030000000000004</c:v>
                </c:pt>
                <c:pt idx="2902">
                  <c:v>0.58050000000000002</c:v>
                </c:pt>
                <c:pt idx="2903">
                  <c:v>0.58069999999999999</c:v>
                </c:pt>
                <c:pt idx="2904">
                  <c:v>0.58089999999999997</c:v>
                </c:pt>
                <c:pt idx="2905">
                  <c:v>0.58109999999999995</c:v>
                </c:pt>
                <c:pt idx="2906">
                  <c:v>0.58130000000000004</c:v>
                </c:pt>
                <c:pt idx="2907">
                  <c:v>0.58150000000000002</c:v>
                </c:pt>
                <c:pt idx="2908">
                  <c:v>0.58169999999999999</c:v>
                </c:pt>
                <c:pt idx="2909">
                  <c:v>0.58189999999999997</c:v>
                </c:pt>
                <c:pt idx="2910">
                  <c:v>0.58209999999999995</c:v>
                </c:pt>
                <c:pt idx="2911">
                  <c:v>0.58230000000000004</c:v>
                </c:pt>
                <c:pt idx="2912">
                  <c:v>0.58250000000000002</c:v>
                </c:pt>
                <c:pt idx="2913">
                  <c:v>0.5827</c:v>
                </c:pt>
                <c:pt idx="2914">
                  <c:v>0.58289999999999997</c:v>
                </c:pt>
                <c:pt idx="2915">
                  <c:v>0.58309999999999995</c:v>
                </c:pt>
                <c:pt idx="2916">
                  <c:v>0.58330000000000004</c:v>
                </c:pt>
                <c:pt idx="2917">
                  <c:v>0.58350000000000002</c:v>
                </c:pt>
                <c:pt idx="2918">
                  <c:v>0.5837</c:v>
                </c:pt>
                <c:pt idx="2919">
                  <c:v>0.58389999999999997</c:v>
                </c:pt>
                <c:pt idx="2920">
                  <c:v>0.58409999999999995</c:v>
                </c:pt>
                <c:pt idx="2921">
                  <c:v>0.58430000000000004</c:v>
                </c:pt>
                <c:pt idx="2922">
                  <c:v>0.58450000000000002</c:v>
                </c:pt>
                <c:pt idx="2923">
                  <c:v>0.5847</c:v>
                </c:pt>
                <c:pt idx="2924">
                  <c:v>0.58489999999999998</c:v>
                </c:pt>
                <c:pt idx="2925">
                  <c:v>0.58509999999999995</c:v>
                </c:pt>
                <c:pt idx="2926">
                  <c:v>0.58530000000000004</c:v>
                </c:pt>
                <c:pt idx="2927">
                  <c:v>0.58550000000000002</c:v>
                </c:pt>
                <c:pt idx="2928">
                  <c:v>0.5857</c:v>
                </c:pt>
                <c:pt idx="2929">
                  <c:v>0.58589999999999998</c:v>
                </c:pt>
                <c:pt idx="2930">
                  <c:v>0.58609999999999995</c:v>
                </c:pt>
                <c:pt idx="2931">
                  <c:v>0.58630000000000004</c:v>
                </c:pt>
                <c:pt idx="2932">
                  <c:v>0.58650000000000002</c:v>
                </c:pt>
                <c:pt idx="2933">
                  <c:v>0.5867</c:v>
                </c:pt>
                <c:pt idx="2934">
                  <c:v>0.58689999999999998</c:v>
                </c:pt>
                <c:pt idx="2935">
                  <c:v>0.58709999999999996</c:v>
                </c:pt>
                <c:pt idx="2936">
                  <c:v>0.58730000000000004</c:v>
                </c:pt>
                <c:pt idx="2937">
                  <c:v>0.58750000000000002</c:v>
                </c:pt>
                <c:pt idx="2938">
                  <c:v>0.5877</c:v>
                </c:pt>
                <c:pt idx="2939">
                  <c:v>0.58789999999999998</c:v>
                </c:pt>
                <c:pt idx="2940">
                  <c:v>0.58809999999999996</c:v>
                </c:pt>
                <c:pt idx="2941">
                  <c:v>0.58830000000000005</c:v>
                </c:pt>
                <c:pt idx="2942">
                  <c:v>0.58850000000000002</c:v>
                </c:pt>
                <c:pt idx="2943">
                  <c:v>0.5887</c:v>
                </c:pt>
                <c:pt idx="2944">
                  <c:v>0.58889999999999998</c:v>
                </c:pt>
                <c:pt idx="2945">
                  <c:v>0.58909999999999996</c:v>
                </c:pt>
                <c:pt idx="2946">
                  <c:v>0.58930000000000005</c:v>
                </c:pt>
                <c:pt idx="2947">
                  <c:v>0.58950000000000002</c:v>
                </c:pt>
                <c:pt idx="2948">
                  <c:v>0.5897</c:v>
                </c:pt>
                <c:pt idx="2949">
                  <c:v>0.58989999999999998</c:v>
                </c:pt>
                <c:pt idx="2950">
                  <c:v>0.59009999999999996</c:v>
                </c:pt>
                <c:pt idx="2951">
                  <c:v>0.59030000000000005</c:v>
                </c:pt>
                <c:pt idx="2952">
                  <c:v>0.59050000000000002</c:v>
                </c:pt>
                <c:pt idx="2953">
                  <c:v>0.5907</c:v>
                </c:pt>
                <c:pt idx="2954">
                  <c:v>0.59089999999999998</c:v>
                </c:pt>
                <c:pt idx="2955">
                  <c:v>0.59109999999999996</c:v>
                </c:pt>
                <c:pt idx="2956">
                  <c:v>0.59130000000000005</c:v>
                </c:pt>
                <c:pt idx="2957">
                  <c:v>0.59150000000000003</c:v>
                </c:pt>
                <c:pt idx="2958">
                  <c:v>0.5917</c:v>
                </c:pt>
                <c:pt idx="2959">
                  <c:v>0.59189999999999998</c:v>
                </c:pt>
                <c:pt idx="2960">
                  <c:v>0.59209999999999996</c:v>
                </c:pt>
                <c:pt idx="2961">
                  <c:v>0.59230000000000005</c:v>
                </c:pt>
                <c:pt idx="2962">
                  <c:v>0.59250000000000003</c:v>
                </c:pt>
                <c:pt idx="2963">
                  <c:v>0.5927</c:v>
                </c:pt>
                <c:pt idx="2964">
                  <c:v>0.59289999999999998</c:v>
                </c:pt>
                <c:pt idx="2965">
                  <c:v>0.59309999999999996</c:v>
                </c:pt>
                <c:pt idx="2966">
                  <c:v>0.59330000000000005</c:v>
                </c:pt>
                <c:pt idx="2967">
                  <c:v>0.59350000000000003</c:v>
                </c:pt>
                <c:pt idx="2968">
                  <c:v>0.59370000000000001</c:v>
                </c:pt>
                <c:pt idx="2969">
                  <c:v>0.59389999999999998</c:v>
                </c:pt>
                <c:pt idx="2970">
                  <c:v>0.59409999999999996</c:v>
                </c:pt>
                <c:pt idx="2971">
                  <c:v>0.59430000000000005</c:v>
                </c:pt>
                <c:pt idx="2972">
                  <c:v>0.59450000000000003</c:v>
                </c:pt>
                <c:pt idx="2973">
                  <c:v>0.59470000000000001</c:v>
                </c:pt>
                <c:pt idx="2974">
                  <c:v>0.59489999999999998</c:v>
                </c:pt>
                <c:pt idx="2975">
                  <c:v>0.59509999999999996</c:v>
                </c:pt>
                <c:pt idx="2976">
                  <c:v>0.59530000000000005</c:v>
                </c:pt>
                <c:pt idx="2977">
                  <c:v>0.59550000000000003</c:v>
                </c:pt>
                <c:pt idx="2978">
                  <c:v>0.59570000000000001</c:v>
                </c:pt>
                <c:pt idx="2979">
                  <c:v>0.59589999999999999</c:v>
                </c:pt>
                <c:pt idx="2980">
                  <c:v>0.59609999999999996</c:v>
                </c:pt>
                <c:pt idx="2981">
                  <c:v>0.59630000000000005</c:v>
                </c:pt>
                <c:pt idx="2982">
                  <c:v>0.59650000000000003</c:v>
                </c:pt>
                <c:pt idx="2983">
                  <c:v>0.59670000000000001</c:v>
                </c:pt>
                <c:pt idx="2984">
                  <c:v>0.59689999999999999</c:v>
                </c:pt>
                <c:pt idx="2985">
                  <c:v>0.59709999999999996</c:v>
                </c:pt>
                <c:pt idx="2986">
                  <c:v>0.59730000000000005</c:v>
                </c:pt>
                <c:pt idx="2987">
                  <c:v>0.59750000000000003</c:v>
                </c:pt>
                <c:pt idx="2988">
                  <c:v>0.59770000000000001</c:v>
                </c:pt>
                <c:pt idx="2989">
                  <c:v>0.59789999999999999</c:v>
                </c:pt>
                <c:pt idx="2990">
                  <c:v>0.59809999999999997</c:v>
                </c:pt>
                <c:pt idx="2991">
                  <c:v>0.59830000000000005</c:v>
                </c:pt>
                <c:pt idx="2992">
                  <c:v>0.59850000000000003</c:v>
                </c:pt>
                <c:pt idx="2993">
                  <c:v>0.59870000000000001</c:v>
                </c:pt>
                <c:pt idx="2994">
                  <c:v>0.59889999999999999</c:v>
                </c:pt>
                <c:pt idx="2995">
                  <c:v>0.59909999999999997</c:v>
                </c:pt>
                <c:pt idx="2996">
                  <c:v>0.59930000000000005</c:v>
                </c:pt>
                <c:pt idx="2997">
                  <c:v>0.59950000000000003</c:v>
                </c:pt>
                <c:pt idx="2998">
                  <c:v>0.59970000000000001</c:v>
                </c:pt>
                <c:pt idx="2999">
                  <c:v>0.59989999999999999</c:v>
                </c:pt>
                <c:pt idx="3000">
                  <c:v>0.60009999999999997</c:v>
                </c:pt>
                <c:pt idx="3001">
                  <c:v>0.60029999999999994</c:v>
                </c:pt>
                <c:pt idx="3002">
                  <c:v>0.60050000000000003</c:v>
                </c:pt>
                <c:pt idx="3003">
                  <c:v>0.60070000000000001</c:v>
                </c:pt>
                <c:pt idx="3004">
                  <c:v>0.60089999999999999</c:v>
                </c:pt>
                <c:pt idx="3005">
                  <c:v>0.60109999999999997</c:v>
                </c:pt>
                <c:pt idx="3006">
                  <c:v>0.60129999999999995</c:v>
                </c:pt>
                <c:pt idx="3007">
                  <c:v>0.60150000000000003</c:v>
                </c:pt>
                <c:pt idx="3008">
                  <c:v>0.60170000000000001</c:v>
                </c:pt>
                <c:pt idx="3009">
                  <c:v>0.60189999999999999</c:v>
                </c:pt>
                <c:pt idx="3010">
                  <c:v>0.60209999999999997</c:v>
                </c:pt>
                <c:pt idx="3011">
                  <c:v>0.60229999999999995</c:v>
                </c:pt>
                <c:pt idx="3012">
                  <c:v>0.60250000000000004</c:v>
                </c:pt>
                <c:pt idx="3013">
                  <c:v>0.60270000000000001</c:v>
                </c:pt>
                <c:pt idx="3014">
                  <c:v>0.60289999999999999</c:v>
                </c:pt>
                <c:pt idx="3015">
                  <c:v>0.60309999999999997</c:v>
                </c:pt>
                <c:pt idx="3016">
                  <c:v>0.60329999999999995</c:v>
                </c:pt>
                <c:pt idx="3017">
                  <c:v>0.60350000000000004</c:v>
                </c:pt>
                <c:pt idx="3018">
                  <c:v>0.60370000000000001</c:v>
                </c:pt>
                <c:pt idx="3019">
                  <c:v>0.60389999999999999</c:v>
                </c:pt>
                <c:pt idx="3020">
                  <c:v>0.60409999999999997</c:v>
                </c:pt>
                <c:pt idx="3021">
                  <c:v>0.60429999999999995</c:v>
                </c:pt>
                <c:pt idx="3022">
                  <c:v>0.60450000000000004</c:v>
                </c:pt>
                <c:pt idx="3023">
                  <c:v>0.60470000000000002</c:v>
                </c:pt>
                <c:pt idx="3024">
                  <c:v>0.60489999999999999</c:v>
                </c:pt>
                <c:pt idx="3025">
                  <c:v>0.60509999999999997</c:v>
                </c:pt>
                <c:pt idx="3026">
                  <c:v>0.60529999999999995</c:v>
                </c:pt>
                <c:pt idx="3027">
                  <c:v>0.60550000000000004</c:v>
                </c:pt>
                <c:pt idx="3028">
                  <c:v>0.60570000000000002</c:v>
                </c:pt>
                <c:pt idx="3029">
                  <c:v>0.60589999999999999</c:v>
                </c:pt>
                <c:pt idx="3030">
                  <c:v>0.60609999999999997</c:v>
                </c:pt>
                <c:pt idx="3031">
                  <c:v>0.60629999999999995</c:v>
                </c:pt>
                <c:pt idx="3032">
                  <c:v>0.60650000000000004</c:v>
                </c:pt>
                <c:pt idx="3033">
                  <c:v>0.60670000000000002</c:v>
                </c:pt>
                <c:pt idx="3034">
                  <c:v>0.6069</c:v>
                </c:pt>
                <c:pt idx="3035">
                  <c:v>0.60709999999999997</c:v>
                </c:pt>
                <c:pt idx="3036">
                  <c:v>0.60729999999999995</c:v>
                </c:pt>
                <c:pt idx="3037">
                  <c:v>0.60750000000000004</c:v>
                </c:pt>
                <c:pt idx="3038">
                  <c:v>0.60770000000000002</c:v>
                </c:pt>
                <c:pt idx="3039">
                  <c:v>0.6079</c:v>
                </c:pt>
                <c:pt idx="3040">
                  <c:v>0.60809999999999997</c:v>
                </c:pt>
                <c:pt idx="3041">
                  <c:v>0.60829999999999995</c:v>
                </c:pt>
                <c:pt idx="3042">
                  <c:v>0.60850000000000004</c:v>
                </c:pt>
                <c:pt idx="3043">
                  <c:v>0.60870000000000002</c:v>
                </c:pt>
                <c:pt idx="3044">
                  <c:v>0.6089</c:v>
                </c:pt>
                <c:pt idx="3045">
                  <c:v>0.60909999999999997</c:v>
                </c:pt>
                <c:pt idx="3046">
                  <c:v>0.60929999999999995</c:v>
                </c:pt>
                <c:pt idx="3047">
                  <c:v>0.60950000000000004</c:v>
                </c:pt>
                <c:pt idx="3048">
                  <c:v>0.60970000000000002</c:v>
                </c:pt>
                <c:pt idx="3049">
                  <c:v>0.6099</c:v>
                </c:pt>
                <c:pt idx="3050">
                  <c:v>0.61009999999999998</c:v>
                </c:pt>
                <c:pt idx="3051">
                  <c:v>0.61029999999999995</c:v>
                </c:pt>
                <c:pt idx="3052">
                  <c:v>0.61050000000000004</c:v>
                </c:pt>
                <c:pt idx="3053">
                  <c:v>0.61070000000000002</c:v>
                </c:pt>
                <c:pt idx="3054">
                  <c:v>0.6109</c:v>
                </c:pt>
                <c:pt idx="3055">
                  <c:v>0.61109999999999998</c:v>
                </c:pt>
                <c:pt idx="3056">
                  <c:v>0.61129999999999995</c:v>
                </c:pt>
                <c:pt idx="3057">
                  <c:v>0.61150000000000004</c:v>
                </c:pt>
                <c:pt idx="3058">
                  <c:v>0.61170000000000002</c:v>
                </c:pt>
                <c:pt idx="3059">
                  <c:v>0.6119</c:v>
                </c:pt>
                <c:pt idx="3060">
                  <c:v>0.61209999999999998</c:v>
                </c:pt>
                <c:pt idx="3061">
                  <c:v>0.61229999999999996</c:v>
                </c:pt>
                <c:pt idx="3062">
                  <c:v>0.61250000000000004</c:v>
                </c:pt>
                <c:pt idx="3063">
                  <c:v>0.61270000000000002</c:v>
                </c:pt>
                <c:pt idx="3064">
                  <c:v>0.6129</c:v>
                </c:pt>
                <c:pt idx="3065">
                  <c:v>0.61309999999999998</c:v>
                </c:pt>
                <c:pt idx="3066">
                  <c:v>0.61329999999999996</c:v>
                </c:pt>
                <c:pt idx="3067">
                  <c:v>0.61350000000000005</c:v>
                </c:pt>
                <c:pt idx="3068">
                  <c:v>0.61370000000000002</c:v>
                </c:pt>
                <c:pt idx="3069">
                  <c:v>0.6139</c:v>
                </c:pt>
                <c:pt idx="3070">
                  <c:v>0.61409999999999998</c:v>
                </c:pt>
                <c:pt idx="3071">
                  <c:v>0.61429999999999996</c:v>
                </c:pt>
                <c:pt idx="3072">
                  <c:v>0.61450000000000005</c:v>
                </c:pt>
                <c:pt idx="3073">
                  <c:v>0.61470000000000002</c:v>
                </c:pt>
                <c:pt idx="3074">
                  <c:v>0.6149</c:v>
                </c:pt>
                <c:pt idx="3075">
                  <c:v>0.61509999999999998</c:v>
                </c:pt>
                <c:pt idx="3076">
                  <c:v>0.61529999999999996</c:v>
                </c:pt>
                <c:pt idx="3077">
                  <c:v>0.61550000000000005</c:v>
                </c:pt>
                <c:pt idx="3078">
                  <c:v>0.61570000000000003</c:v>
                </c:pt>
                <c:pt idx="3079">
                  <c:v>0.6159</c:v>
                </c:pt>
                <c:pt idx="3080">
                  <c:v>0.61609999999999998</c:v>
                </c:pt>
                <c:pt idx="3081">
                  <c:v>0.61629999999999996</c:v>
                </c:pt>
                <c:pt idx="3082">
                  <c:v>0.61650000000000005</c:v>
                </c:pt>
                <c:pt idx="3083">
                  <c:v>0.61670000000000003</c:v>
                </c:pt>
                <c:pt idx="3084">
                  <c:v>0.6169</c:v>
                </c:pt>
                <c:pt idx="3085">
                  <c:v>0.61709999999999998</c:v>
                </c:pt>
                <c:pt idx="3086">
                  <c:v>0.61729999999999996</c:v>
                </c:pt>
                <c:pt idx="3087">
                  <c:v>0.61750000000000005</c:v>
                </c:pt>
                <c:pt idx="3088">
                  <c:v>0.61770000000000003</c:v>
                </c:pt>
                <c:pt idx="3089">
                  <c:v>0.6179</c:v>
                </c:pt>
                <c:pt idx="3090">
                  <c:v>0.61809999999999998</c:v>
                </c:pt>
                <c:pt idx="3091">
                  <c:v>0.61829999999999996</c:v>
                </c:pt>
                <c:pt idx="3092">
                  <c:v>0.61850000000000005</c:v>
                </c:pt>
                <c:pt idx="3093">
                  <c:v>0.61870000000000003</c:v>
                </c:pt>
                <c:pt idx="3094">
                  <c:v>0.61890000000000001</c:v>
                </c:pt>
                <c:pt idx="3095">
                  <c:v>0.61909999999999998</c:v>
                </c:pt>
                <c:pt idx="3096">
                  <c:v>0.61929999999999996</c:v>
                </c:pt>
                <c:pt idx="3097">
                  <c:v>0.61950000000000005</c:v>
                </c:pt>
                <c:pt idx="3098">
                  <c:v>0.61970000000000003</c:v>
                </c:pt>
                <c:pt idx="3099">
                  <c:v>0.61990000000000001</c:v>
                </c:pt>
                <c:pt idx="3100">
                  <c:v>0.62009999999999998</c:v>
                </c:pt>
                <c:pt idx="3101">
                  <c:v>0.62029999999999996</c:v>
                </c:pt>
                <c:pt idx="3102">
                  <c:v>0.62050000000000005</c:v>
                </c:pt>
                <c:pt idx="3103">
                  <c:v>0.62070000000000003</c:v>
                </c:pt>
                <c:pt idx="3104">
                  <c:v>0.62090000000000001</c:v>
                </c:pt>
                <c:pt idx="3105">
                  <c:v>0.62109999999999999</c:v>
                </c:pt>
                <c:pt idx="3106">
                  <c:v>0.62129999999999996</c:v>
                </c:pt>
                <c:pt idx="3107">
                  <c:v>0.62150000000000005</c:v>
                </c:pt>
                <c:pt idx="3108">
                  <c:v>0.62170000000000003</c:v>
                </c:pt>
                <c:pt idx="3109">
                  <c:v>0.62190000000000001</c:v>
                </c:pt>
                <c:pt idx="3110">
                  <c:v>0.62209999999999999</c:v>
                </c:pt>
                <c:pt idx="3111">
                  <c:v>0.62229999999999996</c:v>
                </c:pt>
                <c:pt idx="3112">
                  <c:v>0.62250000000000005</c:v>
                </c:pt>
                <c:pt idx="3113">
                  <c:v>0.62270000000000003</c:v>
                </c:pt>
                <c:pt idx="3114">
                  <c:v>0.62290000000000001</c:v>
                </c:pt>
                <c:pt idx="3115">
                  <c:v>0.62309999999999999</c:v>
                </c:pt>
                <c:pt idx="3116">
                  <c:v>0.62329999999999997</c:v>
                </c:pt>
                <c:pt idx="3117">
                  <c:v>0.62350000000000005</c:v>
                </c:pt>
                <c:pt idx="3118">
                  <c:v>0.62370000000000003</c:v>
                </c:pt>
                <c:pt idx="3119">
                  <c:v>0.62390000000000001</c:v>
                </c:pt>
                <c:pt idx="3120">
                  <c:v>0.62409999999999999</c:v>
                </c:pt>
                <c:pt idx="3121">
                  <c:v>0.62429999999999997</c:v>
                </c:pt>
                <c:pt idx="3122">
                  <c:v>0.62450000000000006</c:v>
                </c:pt>
                <c:pt idx="3123">
                  <c:v>0.62470000000000003</c:v>
                </c:pt>
                <c:pt idx="3124">
                  <c:v>0.62490000000000001</c:v>
                </c:pt>
                <c:pt idx="3125">
                  <c:v>0.62509999999999999</c:v>
                </c:pt>
                <c:pt idx="3126">
                  <c:v>0.62529999999999997</c:v>
                </c:pt>
                <c:pt idx="3127">
                  <c:v>0.62549999999999994</c:v>
                </c:pt>
                <c:pt idx="3128">
                  <c:v>0.62570000000000003</c:v>
                </c:pt>
                <c:pt idx="3129">
                  <c:v>0.62590000000000001</c:v>
                </c:pt>
                <c:pt idx="3130">
                  <c:v>0.62609999999999999</c:v>
                </c:pt>
                <c:pt idx="3131">
                  <c:v>0.62629999999999997</c:v>
                </c:pt>
                <c:pt idx="3132">
                  <c:v>0.62649999999999995</c:v>
                </c:pt>
                <c:pt idx="3133">
                  <c:v>0.62670000000000003</c:v>
                </c:pt>
                <c:pt idx="3134">
                  <c:v>0.62690000000000001</c:v>
                </c:pt>
                <c:pt idx="3135">
                  <c:v>0.62709999999999999</c:v>
                </c:pt>
                <c:pt idx="3136">
                  <c:v>0.62729999999999997</c:v>
                </c:pt>
                <c:pt idx="3137">
                  <c:v>0.62749999999999995</c:v>
                </c:pt>
                <c:pt idx="3138">
                  <c:v>0.62770000000000004</c:v>
                </c:pt>
                <c:pt idx="3139">
                  <c:v>0.62790000000000001</c:v>
                </c:pt>
                <c:pt idx="3140">
                  <c:v>0.62809999999999999</c:v>
                </c:pt>
                <c:pt idx="3141">
                  <c:v>0.62829999999999997</c:v>
                </c:pt>
                <c:pt idx="3142">
                  <c:v>0.62849999999999995</c:v>
                </c:pt>
                <c:pt idx="3143">
                  <c:v>0.62870000000000004</c:v>
                </c:pt>
                <c:pt idx="3144">
                  <c:v>0.62890000000000001</c:v>
                </c:pt>
                <c:pt idx="3145">
                  <c:v>0.62909999999999999</c:v>
                </c:pt>
                <c:pt idx="3146">
                  <c:v>0.62929999999999997</c:v>
                </c:pt>
                <c:pt idx="3147">
                  <c:v>0.62949999999999995</c:v>
                </c:pt>
                <c:pt idx="3148">
                  <c:v>0.62970000000000004</c:v>
                </c:pt>
                <c:pt idx="3149">
                  <c:v>0.62990000000000002</c:v>
                </c:pt>
                <c:pt idx="3150">
                  <c:v>0.63009999999999999</c:v>
                </c:pt>
                <c:pt idx="3151">
                  <c:v>0.63029999999999997</c:v>
                </c:pt>
                <c:pt idx="3152">
                  <c:v>0.63049999999999995</c:v>
                </c:pt>
                <c:pt idx="3153">
                  <c:v>0.63070000000000004</c:v>
                </c:pt>
                <c:pt idx="3154">
                  <c:v>0.63090000000000002</c:v>
                </c:pt>
                <c:pt idx="3155">
                  <c:v>0.63109999999999999</c:v>
                </c:pt>
                <c:pt idx="3156">
                  <c:v>0.63129999999999997</c:v>
                </c:pt>
                <c:pt idx="3157">
                  <c:v>0.63149999999999995</c:v>
                </c:pt>
                <c:pt idx="3158">
                  <c:v>0.63170000000000004</c:v>
                </c:pt>
                <c:pt idx="3159">
                  <c:v>0.63190000000000002</c:v>
                </c:pt>
                <c:pt idx="3160">
                  <c:v>0.6321</c:v>
                </c:pt>
                <c:pt idx="3161">
                  <c:v>0.63229999999999997</c:v>
                </c:pt>
                <c:pt idx="3162">
                  <c:v>0.63249999999999995</c:v>
                </c:pt>
                <c:pt idx="3163">
                  <c:v>0.63270000000000004</c:v>
                </c:pt>
                <c:pt idx="3164">
                  <c:v>0.63290000000000002</c:v>
                </c:pt>
                <c:pt idx="3165">
                  <c:v>0.6331</c:v>
                </c:pt>
                <c:pt idx="3166">
                  <c:v>0.63329999999999997</c:v>
                </c:pt>
                <c:pt idx="3167">
                  <c:v>0.63349999999999995</c:v>
                </c:pt>
                <c:pt idx="3168">
                  <c:v>0.63370000000000004</c:v>
                </c:pt>
                <c:pt idx="3169">
                  <c:v>0.63390000000000002</c:v>
                </c:pt>
                <c:pt idx="3170">
                  <c:v>0.6341</c:v>
                </c:pt>
                <c:pt idx="3171">
                  <c:v>0.63429999999999997</c:v>
                </c:pt>
                <c:pt idx="3172">
                  <c:v>0.63449999999999995</c:v>
                </c:pt>
                <c:pt idx="3173">
                  <c:v>0.63470000000000004</c:v>
                </c:pt>
                <c:pt idx="3174">
                  <c:v>0.63490000000000002</c:v>
                </c:pt>
                <c:pt idx="3175">
                  <c:v>0.6351</c:v>
                </c:pt>
                <c:pt idx="3176">
                  <c:v>0.63529999999999998</c:v>
                </c:pt>
                <c:pt idx="3177">
                  <c:v>0.63549999999999995</c:v>
                </c:pt>
                <c:pt idx="3178">
                  <c:v>0.63570000000000004</c:v>
                </c:pt>
                <c:pt idx="3179">
                  <c:v>0.63590000000000002</c:v>
                </c:pt>
                <c:pt idx="3180">
                  <c:v>0.6361</c:v>
                </c:pt>
                <c:pt idx="3181">
                  <c:v>0.63629999999999998</c:v>
                </c:pt>
                <c:pt idx="3182">
                  <c:v>0.63649999999999995</c:v>
                </c:pt>
                <c:pt idx="3183">
                  <c:v>0.63670000000000004</c:v>
                </c:pt>
                <c:pt idx="3184">
                  <c:v>0.63690000000000002</c:v>
                </c:pt>
                <c:pt idx="3185">
                  <c:v>0.6371</c:v>
                </c:pt>
                <c:pt idx="3186">
                  <c:v>0.63729999999999998</c:v>
                </c:pt>
                <c:pt idx="3187">
                  <c:v>0.63749999999999996</c:v>
                </c:pt>
                <c:pt idx="3188">
                  <c:v>0.63770000000000004</c:v>
                </c:pt>
                <c:pt idx="3189">
                  <c:v>0.63790000000000002</c:v>
                </c:pt>
                <c:pt idx="3190">
                  <c:v>0.6381</c:v>
                </c:pt>
                <c:pt idx="3191">
                  <c:v>0.63829999999999998</c:v>
                </c:pt>
                <c:pt idx="3192">
                  <c:v>0.63849999999999996</c:v>
                </c:pt>
                <c:pt idx="3193">
                  <c:v>0.63870000000000005</c:v>
                </c:pt>
                <c:pt idx="3194">
                  <c:v>0.63890000000000002</c:v>
                </c:pt>
                <c:pt idx="3195">
                  <c:v>0.6391</c:v>
                </c:pt>
                <c:pt idx="3196">
                  <c:v>0.63929999999999998</c:v>
                </c:pt>
                <c:pt idx="3197">
                  <c:v>0.63949999999999996</c:v>
                </c:pt>
                <c:pt idx="3198">
                  <c:v>0.63970000000000005</c:v>
                </c:pt>
                <c:pt idx="3199">
                  <c:v>0.63990000000000002</c:v>
                </c:pt>
                <c:pt idx="3200">
                  <c:v>0.6401</c:v>
                </c:pt>
                <c:pt idx="3201">
                  <c:v>0.64029999999999998</c:v>
                </c:pt>
                <c:pt idx="3202">
                  <c:v>0.64049999999999996</c:v>
                </c:pt>
                <c:pt idx="3203">
                  <c:v>0.64070000000000005</c:v>
                </c:pt>
                <c:pt idx="3204">
                  <c:v>0.64090000000000003</c:v>
                </c:pt>
                <c:pt idx="3205">
                  <c:v>0.6411</c:v>
                </c:pt>
                <c:pt idx="3206">
                  <c:v>0.64129999999999998</c:v>
                </c:pt>
                <c:pt idx="3207">
                  <c:v>0.64149999999999996</c:v>
                </c:pt>
                <c:pt idx="3208">
                  <c:v>0.64170000000000005</c:v>
                </c:pt>
                <c:pt idx="3209">
                  <c:v>0.64190000000000003</c:v>
                </c:pt>
                <c:pt idx="3210">
                  <c:v>0.6421</c:v>
                </c:pt>
                <c:pt idx="3211">
                  <c:v>0.64229999999999998</c:v>
                </c:pt>
                <c:pt idx="3212">
                  <c:v>0.64249999999999996</c:v>
                </c:pt>
                <c:pt idx="3213">
                  <c:v>0.64270000000000005</c:v>
                </c:pt>
                <c:pt idx="3214">
                  <c:v>0.64290000000000003</c:v>
                </c:pt>
                <c:pt idx="3215">
                  <c:v>0.6431</c:v>
                </c:pt>
                <c:pt idx="3216">
                  <c:v>0.64329999999999998</c:v>
                </c:pt>
                <c:pt idx="3217">
                  <c:v>0.64349999999999996</c:v>
                </c:pt>
                <c:pt idx="3218">
                  <c:v>0.64370000000000005</c:v>
                </c:pt>
                <c:pt idx="3219">
                  <c:v>0.64390000000000003</c:v>
                </c:pt>
                <c:pt idx="3220">
                  <c:v>0.64410000000000001</c:v>
                </c:pt>
                <c:pt idx="3221">
                  <c:v>0.64429999999999998</c:v>
                </c:pt>
                <c:pt idx="3222">
                  <c:v>0.64449999999999996</c:v>
                </c:pt>
                <c:pt idx="3223">
                  <c:v>0.64470000000000005</c:v>
                </c:pt>
                <c:pt idx="3224">
                  <c:v>0.64490000000000003</c:v>
                </c:pt>
                <c:pt idx="3225">
                  <c:v>0.64510000000000001</c:v>
                </c:pt>
                <c:pt idx="3226">
                  <c:v>0.64529999999999998</c:v>
                </c:pt>
                <c:pt idx="3227">
                  <c:v>0.64549999999999996</c:v>
                </c:pt>
                <c:pt idx="3228">
                  <c:v>0.64570000000000005</c:v>
                </c:pt>
                <c:pt idx="3229">
                  <c:v>0.64590000000000003</c:v>
                </c:pt>
                <c:pt idx="3230">
                  <c:v>0.64610000000000001</c:v>
                </c:pt>
                <c:pt idx="3231">
                  <c:v>0.64629999999999999</c:v>
                </c:pt>
                <c:pt idx="3232">
                  <c:v>0.64649999999999996</c:v>
                </c:pt>
                <c:pt idx="3233">
                  <c:v>0.64670000000000005</c:v>
                </c:pt>
                <c:pt idx="3234">
                  <c:v>0.64690000000000003</c:v>
                </c:pt>
                <c:pt idx="3235">
                  <c:v>0.64710000000000001</c:v>
                </c:pt>
                <c:pt idx="3236">
                  <c:v>0.64729999999999999</c:v>
                </c:pt>
                <c:pt idx="3237">
                  <c:v>0.64749999999999996</c:v>
                </c:pt>
                <c:pt idx="3238">
                  <c:v>0.64770000000000005</c:v>
                </c:pt>
                <c:pt idx="3239">
                  <c:v>0.64790000000000003</c:v>
                </c:pt>
                <c:pt idx="3240">
                  <c:v>0.64810000000000001</c:v>
                </c:pt>
                <c:pt idx="3241">
                  <c:v>0.64829999999999999</c:v>
                </c:pt>
                <c:pt idx="3242">
                  <c:v>0.64849999999999997</c:v>
                </c:pt>
                <c:pt idx="3243">
                  <c:v>0.64870000000000005</c:v>
                </c:pt>
                <c:pt idx="3244">
                  <c:v>0.64890000000000003</c:v>
                </c:pt>
                <c:pt idx="3245">
                  <c:v>0.64910000000000001</c:v>
                </c:pt>
                <c:pt idx="3246">
                  <c:v>0.64929999999999999</c:v>
                </c:pt>
                <c:pt idx="3247">
                  <c:v>0.64949999999999997</c:v>
                </c:pt>
                <c:pt idx="3248">
                  <c:v>0.64970000000000006</c:v>
                </c:pt>
                <c:pt idx="3249">
                  <c:v>0.64990000000000003</c:v>
                </c:pt>
                <c:pt idx="3250">
                  <c:v>0.65010000000000001</c:v>
                </c:pt>
                <c:pt idx="3251">
                  <c:v>0.65029999999999999</c:v>
                </c:pt>
                <c:pt idx="3252">
                  <c:v>0.65049999999999997</c:v>
                </c:pt>
                <c:pt idx="3253">
                  <c:v>0.65069999999999995</c:v>
                </c:pt>
                <c:pt idx="3254">
                  <c:v>0.65090000000000003</c:v>
                </c:pt>
                <c:pt idx="3255">
                  <c:v>0.65110000000000001</c:v>
                </c:pt>
                <c:pt idx="3256">
                  <c:v>0.65129999999999999</c:v>
                </c:pt>
                <c:pt idx="3257">
                  <c:v>0.65149999999999997</c:v>
                </c:pt>
                <c:pt idx="3258">
                  <c:v>0.65169999999999995</c:v>
                </c:pt>
                <c:pt idx="3259">
                  <c:v>0.65190000000000003</c:v>
                </c:pt>
                <c:pt idx="3260">
                  <c:v>0.65210000000000001</c:v>
                </c:pt>
                <c:pt idx="3261">
                  <c:v>0.65229999999999999</c:v>
                </c:pt>
                <c:pt idx="3262">
                  <c:v>0.65249999999999997</c:v>
                </c:pt>
                <c:pt idx="3263">
                  <c:v>0.65269999999999995</c:v>
                </c:pt>
                <c:pt idx="3264">
                  <c:v>0.65290000000000004</c:v>
                </c:pt>
                <c:pt idx="3265">
                  <c:v>0.65310000000000001</c:v>
                </c:pt>
                <c:pt idx="3266">
                  <c:v>0.65329999999999999</c:v>
                </c:pt>
                <c:pt idx="3267">
                  <c:v>0.65349999999999997</c:v>
                </c:pt>
                <c:pt idx="3268">
                  <c:v>0.65369999999999995</c:v>
                </c:pt>
                <c:pt idx="3269">
                  <c:v>0.65390000000000004</c:v>
                </c:pt>
                <c:pt idx="3270">
                  <c:v>0.65410000000000001</c:v>
                </c:pt>
                <c:pt idx="3271">
                  <c:v>0.65429999999999999</c:v>
                </c:pt>
                <c:pt idx="3272">
                  <c:v>0.65449999999999997</c:v>
                </c:pt>
                <c:pt idx="3273">
                  <c:v>0.65469999999999995</c:v>
                </c:pt>
                <c:pt idx="3274">
                  <c:v>0.65490000000000004</c:v>
                </c:pt>
                <c:pt idx="3275">
                  <c:v>0.65510000000000002</c:v>
                </c:pt>
                <c:pt idx="3276">
                  <c:v>0.65529999999999999</c:v>
                </c:pt>
                <c:pt idx="3277">
                  <c:v>0.65549999999999997</c:v>
                </c:pt>
                <c:pt idx="3278">
                  <c:v>0.65569999999999995</c:v>
                </c:pt>
                <c:pt idx="3279">
                  <c:v>0.65590000000000004</c:v>
                </c:pt>
                <c:pt idx="3280">
                  <c:v>0.65610000000000002</c:v>
                </c:pt>
                <c:pt idx="3281">
                  <c:v>0.65629999999999999</c:v>
                </c:pt>
                <c:pt idx="3282">
                  <c:v>0.65649999999999997</c:v>
                </c:pt>
                <c:pt idx="3283">
                  <c:v>0.65669999999999995</c:v>
                </c:pt>
                <c:pt idx="3284">
                  <c:v>0.65690000000000004</c:v>
                </c:pt>
                <c:pt idx="3285">
                  <c:v>0.65710000000000002</c:v>
                </c:pt>
                <c:pt idx="3286">
                  <c:v>0.6573</c:v>
                </c:pt>
                <c:pt idx="3287">
                  <c:v>0.65749999999999997</c:v>
                </c:pt>
                <c:pt idx="3288">
                  <c:v>0.65769999999999995</c:v>
                </c:pt>
                <c:pt idx="3289">
                  <c:v>0.65790000000000004</c:v>
                </c:pt>
                <c:pt idx="3290">
                  <c:v>0.65810000000000002</c:v>
                </c:pt>
                <c:pt idx="3291">
                  <c:v>0.6583</c:v>
                </c:pt>
                <c:pt idx="3292">
                  <c:v>0.65849999999999997</c:v>
                </c:pt>
                <c:pt idx="3293">
                  <c:v>0.65869999999999995</c:v>
                </c:pt>
                <c:pt idx="3294">
                  <c:v>0.65890000000000004</c:v>
                </c:pt>
                <c:pt idx="3295">
                  <c:v>0.65910000000000002</c:v>
                </c:pt>
                <c:pt idx="3296">
                  <c:v>0.6593</c:v>
                </c:pt>
                <c:pt idx="3297">
                  <c:v>0.65949999999999998</c:v>
                </c:pt>
                <c:pt idx="3298">
                  <c:v>0.65969999999999995</c:v>
                </c:pt>
                <c:pt idx="3299">
                  <c:v>0.65990000000000004</c:v>
                </c:pt>
                <c:pt idx="3300">
                  <c:v>0.66010000000000002</c:v>
                </c:pt>
                <c:pt idx="3301">
                  <c:v>0.6603</c:v>
                </c:pt>
                <c:pt idx="3302">
                  <c:v>0.66049999999999998</c:v>
                </c:pt>
                <c:pt idx="3303">
                  <c:v>0.66069999999999995</c:v>
                </c:pt>
                <c:pt idx="3304">
                  <c:v>0.66090000000000004</c:v>
                </c:pt>
                <c:pt idx="3305">
                  <c:v>0.66110000000000002</c:v>
                </c:pt>
                <c:pt idx="3306">
                  <c:v>0.6613</c:v>
                </c:pt>
                <c:pt idx="3307">
                  <c:v>0.66149999999999998</c:v>
                </c:pt>
                <c:pt idx="3308">
                  <c:v>0.66169999999999995</c:v>
                </c:pt>
                <c:pt idx="3309">
                  <c:v>0.66190000000000004</c:v>
                </c:pt>
                <c:pt idx="3310">
                  <c:v>0.66210000000000002</c:v>
                </c:pt>
                <c:pt idx="3311">
                  <c:v>0.6623</c:v>
                </c:pt>
                <c:pt idx="3312">
                  <c:v>0.66249999999999998</c:v>
                </c:pt>
                <c:pt idx="3313">
                  <c:v>0.66269999999999996</c:v>
                </c:pt>
                <c:pt idx="3314">
                  <c:v>0.66290000000000004</c:v>
                </c:pt>
                <c:pt idx="3315">
                  <c:v>0.66310000000000002</c:v>
                </c:pt>
                <c:pt idx="3316">
                  <c:v>0.6633</c:v>
                </c:pt>
                <c:pt idx="3317">
                  <c:v>0.66349999999999998</c:v>
                </c:pt>
                <c:pt idx="3318">
                  <c:v>0.66369999999999996</c:v>
                </c:pt>
                <c:pt idx="3319">
                  <c:v>0.66390000000000005</c:v>
                </c:pt>
                <c:pt idx="3320">
                  <c:v>0.66410000000000002</c:v>
                </c:pt>
                <c:pt idx="3321">
                  <c:v>0.6643</c:v>
                </c:pt>
                <c:pt idx="3322">
                  <c:v>0.66449999999999998</c:v>
                </c:pt>
                <c:pt idx="3323">
                  <c:v>0.66469999999999996</c:v>
                </c:pt>
                <c:pt idx="3324">
                  <c:v>0.66490000000000005</c:v>
                </c:pt>
                <c:pt idx="3325">
                  <c:v>0.66510000000000002</c:v>
                </c:pt>
                <c:pt idx="3326">
                  <c:v>0.6653</c:v>
                </c:pt>
                <c:pt idx="3327">
                  <c:v>0.66549999999999998</c:v>
                </c:pt>
                <c:pt idx="3328">
                  <c:v>0.66569999999999996</c:v>
                </c:pt>
                <c:pt idx="3329">
                  <c:v>0.66590000000000005</c:v>
                </c:pt>
                <c:pt idx="3330">
                  <c:v>0.66610000000000003</c:v>
                </c:pt>
                <c:pt idx="3331">
                  <c:v>0.6663</c:v>
                </c:pt>
                <c:pt idx="3332">
                  <c:v>0.66649999999999998</c:v>
                </c:pt>
                <c:pt idx="3333">
                  <c:v>0.66669999999999996</c:v>
                </c:pt>
                <c:pt idx="3334">
                  <c:v>0.66690000000000005</c:v>
                </c:pt>
                <c:pt idx="3335">
                  <c:v>0.66710000000000003</c:v>
                </c:pt>
                <c:pt idx="3336">
                  <c:v>0.6673</c:v>
                </c:pt>
                <c:pt idx="3337">
                  <c:v>0.66749999999999998</c:v>
                </c:pt>
                <c:pt idx="3338">
                  <c:v>0.66769999999999996</c:v>
                </c:pt>
                <c:pt idx="3339">
                  <c:v>0.66790000000000005</c:v>
                </c:pt>
                <c:pt idx="3340">
                  <c:v>0.66810000000000003</c:v>
                </c:pt>
                <c:pt idx="3341">
                  <c:v>0.66830000000000001</c:v>
                </c:pt>
                <c:pt idx="3342">
                  <c:v>0.66849999999999998</c:v>
                </c:pt>
                <c:pt idx="3343">
                  <c:v>0.66869999999999996</c:v>
                </c:pt>
                <c:pt idx="3344">
                  <c:v>0.66890000000000005</c:v>
                </c:pt>
                <c:pt idx="3345">
                  <c:v>0.66910000000000003</c:v>
                </c:pt>
                <c:pt idx="3346">
                  <c:v>0.66930000000000001</c:v>
                </c:pt>
                <c:pt idx="3347">
                  <c:v>0.66949999999999998</c:v>
                </c:pt>
                <c:pt idx="3348">
                  <c:v>0.66969999999999996</c:v>
                </c:pt>
                <c:pt idx="3349">
                  <c:v>0.66990000000000005</c:v>
                </c:pt>
                <c:pt idx="3350">
                  <c:v>0.67010000000000003</c:v>
                </c:pt>
                <c:pt idx="3351">
                  <c:v>0.67030000000000001</c:v>
                </c:pt>
                <c:pt idx="3352">
                  <c:v>0.67049999999999998</c:v>
                </c:pt>
                <c:pt idx="3353">
                  <c:v>0.67069999999999996</c:v>
                </c:pt>
                <c:pt idx="3354">
                  <c:v>0.67090000000000005</c:v>
                </c:pt>
                <c:pt idx="3355">
                  <c:v>0.67110000000000003</c:v>
                </c:pt>
                <c:pt idx="3356">
                  <c:v>0.67130000000000001</c:v>
                </c:pt>
                <c:pt idx="3357">
                  <c:v>0.67149999999999999</c:v>
                </c:pt>
                <c:pt idx="3358">
                  <c:v>0.67169999999999996</c:v>
                </c:pt>
                <c:pt idx="3359">
                  <c:v>0.67190000000000005</c:v>
                </c:pt>
                <c:pt idx="3360">
                  <c:v>0.67210000000000003</c:v>
                </c:pt>
                <c:pt idx="3361">
                  <c:v>0.67230000000000001</c:v>
                </c:pt>
                <c:pt idx="3362">
                  <c:v>0.67249999999999999</c:v>
                </c:pt>
                <c:pt idx="3363">
                  <c:v>0.67269999999999996</c:v>
                </c:pt>
                <c:pt idx="3364">
                  <c:v>0.67290000000000005</c:v>
                </c:pt>
                <c:pt idx="3365">
                  <c:v>0.67310000000000003</c:v>
                </c:pt>
                <c:pt idx="3366">
                  <c:v>0.67330000000000001</c:v>
                </c:pt>
                <c:pt idx="3367">
                  <c:v>0.67349999999999999</c:v>
                </c:pt>
                <c:pt idx="3368">
                  <c:v>0.67369999999999997</c:v>
                </c:pt>
                <c:pt idx="3369">
                  <c:v>0.67390000000000005</c:v>
                </c:pt>
                <c:pt idx="3370">
                  <c:v>0.67410000000000003</c:v>
                </c:pt>
                <c:pt idx="3371">
                  <c:v>0.67430000000000001</c:v>
                </c:pt>
                <c:pt idx="3372">
                  <c:v>0.67449999999999999</c:v>
                </c:pt>
                <c:pt idx="3373">
                  <c:v>0.67469999999999997</c:v>
                </c:pt>
                <c:pt idx="3374">
                  <c:v>0.67490000000000006</c:v>
                </c:pt>
                <c:pt idx="3375">
                  <c:v>0.67510000000000003</c:v>
                </c:pt>
                <c:pt idx="3376">
                  <c:v>0.67530000000000001</c:v>
                </c:pt>
                <c:pt idx="3377">
                  <c:v>0.67549999999999999</c:v>
                </c:pt>
                <c:pt idx="3378">
                  <c:v>0.67569999999999997</c:v>
                </c:pt>
                <c:pt idx="3379">
                  <c:v>0.67589999999999995</c:v>
                </c:pt>
                <c:pt idx="3380">
                  <c:v>0.67610000000000003</c:v>
                </c:pt>
                <c:pt idx="3381">
                  <c:v>0.67630000000000001</c:v>
                </c:pt>
                <c:pt idx="3382">
                  <c:v>0.67649999999999999</c:v>
                </c:pt>
                <c:pt idx="3383">
                  <c:v>0.67669999999999997</c:v>
                </c:pt>
                <c:pt idx="3384">
                  <c:v>0.67689999999999995</c:v>
                </c:pt>
                <c:pt idx="3385">
                  <c:v>0.67710000000000004</c:v>
                </c:pt>
                <c:pt idx="3386">
                  <c:v>0.67730000000000001</c:v>
                </c:pt>
                <c:pt idx="3387">
                  <c:v>0.67749999999999999</c:v>
                </c:pt>
                <c:pt idx="3388">
                  <c:v>0.67769999999999997</c:v>
                </c:pt>
                <c:pt idx="3389">
                  <c:v>0.67789999999999995</c:v>
                </c:pt>
                <c:pt idx="3390">
                  <c:v>0.67810000000000004</c:v>
                </c:pt>
                <c:pt idx="3391">
                  <c:v>0.67830000000000001</c:v>
                </c:pt>
                <c:pt idx="3392">
                  <c:v>0.67849999999999999</c:v>
                </c:pt>
                <c:pt idx="3393">
                  <c:v>0.67869999999999997</c:v>
                </c:pt>
                <c:pt idx="3394">
                  <c:v>0.67889999999999995</c:v>
                </c:pt>
                <c:pt idx="3395">
                  <c:v>0.67910000000000004</c:v>
                </c:pt>
                <c:pt idx="3396">
                  <c:v>0.67930000000000001</c:v>
                </c:pt>
                <c:pt idx="3397">
                  <c:v>0.67949999999999999</c:v>
                </c:pt>
                <c:pt idx="3398">
                  <c:v>0.67969999999999997</c:v>
                </c:pt>
                <c:pt idx="3399">
                  <c:v>0.67989999999999995</c:v>
                </c:pt>
                <c:pt idx="3400">
                  <c:v>0.68010000000000004</c:v>
                </c:pt>
                <c:pt idx="3401">
                  <c:v>0.68030000000000002</c:v>
                </c:pt>
                <c:pt idx="3402">
                  <c:v>0.68049999999999999</c:v>
                </c:pt>
                <c:pt idx="3403">
                  <c:v>0.68069999999999997</c:v>
                </c:pt>
                <c:pt idx="3404">
                  <c:v>0.68089999999999995</c:v>
                </c:pt>
                <c:pt idx="3405">
                  <c:v>0.68110000000000004</c:v>
                </c:pt>
                <c:pt idx="3406">
                  <c:v>0.68130000000000002</c:v>
                </c:pt>
                <c:pt idx="3407">
                  <c:v>0.68149999999999999</c:v>
                </c:pt>
                <c:pt idx="3408">
                  <c:v>0.68169999999999997</c:v>
                </c:pt>
                <c:pt idx="3409">
                  <c:v>0.68189999999999995</c:v>
                </c:pt>
                <c:pt idx="3410">
                  <c:v>0.68210000000000004</c:v>
                </c:pt>
                <c:pt idx="3411">
                  <c:v>0.68230000000000002</c:v>
                </c:pt>
                <c:pt idx="3412">
                  <c:v>0.6825</c:v>
                </c:pt>
                <c:pt idx="3413">
                  <c:v>0.68269999999999997</c:v>
                </c:pt>
                <c:pt idx="3414">
                  <c:v>0.68289999999999995</c:v>
                </c:pt>
                <c:pt idx="3415">
                  <c:v>0.68310000000000004</c:v>
                </c:pt>
                <c:pt idx="3416">
                  <c:v>0.68330000000000002</c:v>
                </c:pt>
                <c:pt idx="3417">
                  <c:v>0.6835</c:v>
                </c:pt>
                <c:pt idx="3418">
                  <c:v>0.68369999999999997</c:v>
                </c:pt>
                <c:pt idx="3419">
                  <c:v>0.68389999999999995</c:v>
                </c:pt>
                <c:pt idx="3420">
                  <c:v>0.68410000000000004</c:v>
                </c:pt>
                <c:pt idx="3421">
                  <c:v>0.68430000000000002</c:v>
                </c:pt>
                <c:pt idx="3422">
                  <c:v>0.6845</c:v>
                </c:pt>
                <c:pt idx="3423">
                  <c:v>0.68469999999999998</c:v>
                </c:pt>
                <c:pt idx="3424">
                  <c:v>0.68489999999999995</c:v>
                </c:pt>
                <c:pt idx="3425">
                  <c:v>0.68510000000000004</c:v>
                </c:pt>
                <c:pt idx="3426">
                  <c:v>0.68530000000000002</c:v>
                </c:pt>
                <c:pt idx="3427">
                  <c:v>0.6855</c:v>
                </c:pt>
                <c:pt idx="3428">
                  <c:v>0.68569999999999998</c:v>
                </c:pt>
                <c:pt idx="3429">
                  <c:v>0.68589999999999995</c:v>
                </c:pt>
                <c:pt idx="3430">
                  <c:v>0.68610000000000004</c:v>
                </c:pt>
                <c:pt idx="3431">
                  <c:v>0.68630000000000002</c:v>
                </c:pt>
                <c:pt idx="3432">
                  <c:v>0.6865</c:v>
                </c:pt>
                <c:pt idx="3433">
                  <c:v>0.68669999999999998</c:v>
                </c:pt>
                <c:pt idx="3434">
                  <c:v>0.68689999999999996</c:v>
                </c:pt>
                <c:pt idx="3435">
                  <c:v>0.68710000000000004</c:v>
                </c:pt>
                <c:pt idx="3436">
                  <c:v>0.68730000000000002</c:v>
                </c:pt>
                <c:pt idx="3437">
                  <c:v>0.6875</c:v>
                </c:pt>
                <c:pt idx="3438">
                  <c:v>0.68769999999999998</c:v>
                </c:pt>
                <c:pt idx="3439">
                  <c:v>0.68789999999999996</c:v>
                </c:pt>
                <c:pt idx="3440">
                  <c:v>0.68810000000000004</c:v>
                </c:pt>
                <c:pt idx="3441">
                  <c:v>0.68830000000000002</c:v>
                </c:pt>
                <c:pt idx="3442">
                  <c:v>0.6885</c:v>
                </c:pt>
                <c:pt idx="3443">
                  <c:v>0.68869999999999998</c:v>
                </c:pt>
                <c:pt idx="3444">
                  <c:v>0.68889999999999996</c:v>
                </c:pt>
                <c:pt idx="3445">
                  <c:v>0.68910000000000005</c:v>
                </c:pt>
                <c:pt idx="3446">
                  <c:v>0.68930000000000002</c:v>
                </c:pt>
                <c:pt idx="3447">
                  <c:v>0.6895</c:v>
                </c:pt>
                <c:pt idx="3448">
                  <c:v>0.68969999999999998</c:v>
                </c:pt>
                <c:pt idx="3449">
                  <c:v>0.68989999999999996</c:v>
                </c:pt>
                <c:pt idx="3450">
                  <c:v>0.69010000000000005</c:v>
                </c:pt>
                <c:pt idx="3451">
                  <c:v>0.69030000000000002</c:v>
                </c:pt>
                <c:pt idx="3452">
                  <c:v>0.6905</c:v>
                </c:pt>
                <c:pt idx="3453">
                  <c:v>0.69069999999999998</c:v>
                </c:pt>
                <c:pt idx="3454">
                  <c:v>0.69089999999999996</c:v>
                </c:pt>
                <c:pt idx="3455">
                  <c:v>0.69110000000000005</c:v>
                </c:pt>
                <c:pt idx="3456">
                  <c:v>0.69130000000000003</c:v>
                </c:pt>
                <c:pt idx="3457">
                  <c:v>0.6915</c:v>
                </c:pt>
                <c:pt idx="3458">
                  <c:v>0.69169999999999998</c:v>
                </c:pt>
                <c:pt idx="3459">
                  <c:v>0.69189999999999996</c:v>
                </c:pt>
                <c:pt idx="3460">
                  <c:v>0.69210000000000005</c:v>
                </c:pt>
                <c:pt idx="3461">
                  <c:v>0.69230000000000003</c:v>
                </c:pt>
                <c:pt idx="3462">
                  <c:v>0.6925</c:v>
                </c:pt>
                <c:pt idx="3463">
                  <c:v>0.69269999999999998</c:v>
                </c:pt>
                <c:pt idx="3464">
                  <c:v>0.69289999999999996</c:v>
                </c:pt>
                <c:pt idx="3465">
                  <c:v>0.69310000000000005</c:v>
                </c:pt>
                <c:pt idx="3466">
                  <c:v>0.69330000000000003</c:v>
                </c:pt>
                <c:pt idx="3467">
                  <c:v>0.69350000000000001</c:v>
                </c:pt>
                <c:pt idx="3468">
                  <c:v>0.69369999999999998</c:v>
                </c:pt>
                <c:pt idx="3469">
                  <c:v>0.69389999999999996</c:v>
                </c:pt>
                <c:pt idx="3470">
                  <c:v>0.69410000000000005</c:v>
                </c:pt>
                <c:pt idx="3471">
                  <c:v>0.69430000000000003</c:v>
                </c:pt>
                <c:pt idx="3472">
                  <c:v>0.69450000000000001</c:v>
                </c:pt>
                <c:pt idx="3473">
                  <c:v>0.69469999999999998</c:v>
                </c:pt>
                <c:pt idx="3474">
                  <c:v>0.69489999999999996</c:v>
                </c:pt>
                <c:pt idx="3475">
                  <c:v>0.69510000000000005</c:v>
                </c:pt>
                <c:pt idx="3476">
                  <c:v>0.69530000000000003</c:v>
                </c:pt>
                <c:pt idx="3477">
                  <c:v>0.69550000000000001</c:v>
                </c:pt>
                <c:pt idx="3478">
                  <c:v>0.69569999999999999</c:v>
                </c:pt>
                <c:pt idx="3479">
                  <c:v>0.69589999999999996</c:v>
                </c:pt>
                <c:pt idx="3480">
                  <c:v>0.69610000000000005</c:v>
                </c:pt>
                <c:pt idx="3481">
                  <c:v>0.69630000000000003</c:v>
                </c:pt>
                <c:pt idx="3482">
                  <c:v>0.69650000000000001</c:v>
                </c:pt>
                <c:pt idx="3483">
                  <c:v>0.69669999999999999</c:v>
                </c:pt>
                <c:pt idx="3484">
                  <c:v>0.69689999999999996</c:v>
                </c:pt>
                <c:pt idx="3485">
                  <c:v>0.69710000000000005</c:v>
                </c:pt>
                <c:pt idx="3486">
                  <c:v>0.69730000000000003</c:v>
                </c:pt>
                <c:pt idx="3487">
                  <c:v>0.69750000000000001</c:v>
                </c:pt>
                <c:pt idx="3488">
                  <c:v>0.69769999999999999</c:v>
                </c:pt>
                <c:pt idx="3489">
                  <c:v>0.69789999999999996</c:v>
                </c:pt>
                <c:pt idx="3490">
                  <c:v>0.69810000000000005</c:v>
                </c:pt>
                <c:pt idx="3491">
                  <c:v>0.69830000000000003</c:v>
                </c:pt>
                <c:pt idx="3492">
                  <c:v>0.69850000000000001</c:v>
                </c:pt>
                <c:pt idx="3493">
                  <c:v>0.69869999999999999</c:v>
                </c:pt>
                <c:pt idx="3494">
                  <c:v>0.69889999999999997</c:v>
                </c:pt>
                <c:pt idx="3495">
                  <c:v>0.69910000000000005</c:v>
                </c:pt>
                <c:pt idx="3496">
                  <c:v>0.69930000000000003</c:v>
                </c:pt>
                <c:pt idx="3497">
                  <c:v>0.69950000000000001</c:v>
                </c:pt>
                <c:pt idx="3498">
                  <c:v>0.69969999999999999</c:v>
                </c:pt>
                <c:pt idx="3499">
                  <c:v>0.69989999999999997</c:v>
                </c:pt>
                <c:pt idx="3500">
                  <c:v>0.70009999999999994</c:v>
                </c:pt>
                <c:pt idx="3501">
                  <c:v>0.70030000000000003</c:v>
                </c:pt>
                <c:pt idx="3502">
                  <c:v>0.70050000000000001</c:v>
                </c:pt>
                <c:pt idx="3503">
                  <c:v>0.70069999999999999</c:v>
                </c:pt>
                <c:pt idx="3504">
                  <c:v>0.70089999999999997</c:v>
                </c:pt>
                <c:pt idx="3505">
                  <c:v>0.70109999999999995</c:v>
                </c:pt>
                <c:pt idx="3506">
                  <c:v>0.70130000000000003</c:v>
                </c:pt>
                <c:pt idx="3507">
                  <c:v>0.70150000000000001</c:v>
                </c:pt>
                <c:pt idx="3508">
                  <c:v>0.70169999999999999</c:v>
                </c:pt>
                <c:pt idx="3509">
                  <c:v>0.70189999999999997</c:v>
                </c:pt>
                <c:pt idx="3510">
                  <c:v>0.70209999999999995</c:v>
                </c:pt>
                <c:pt idx="3511">
                  <c:v>0.70230000000000004</c:v>
                </c:pt>
                <c:pt idx="3512">
                  <c:v>0.70250000000000001</c:v>
                </c:pt>
                <c:pt idx="3513">
                  <c:v>0.70269999999999999</c:v>
                </c:pt>
                <c:pt idx="3514">
                  <c:v>0.70289999999999997</c:v>
                </c:pt>
                <c:pt idx="3515">
                  <c:v>0.70309999999999995</c:v>
                </c:pt>
                <c:pt idx="3516">
                  <c:v>0.70330000000000004</c:v>
                </c:pt>
                <c:pt idx="3517">
                  <c:v>0.70350000000000001</c:v>
                </c:pt>
                <c:pt idx="3518">
                  <c:v>0.70369999999999999</c:v>
                </c:pt>
                <c:pt idx="3519">
                  <c:v>0.70389999999999997</c:v>
                </c:pt>
                <c:pt idx="3520">
                  <c:v>0.70409999999999995</c:v>
                </c:pt>
                <c:pt idx="3521">
                  <c:v>0.70430000000000004</c:v>
                </c:pt>
                <c:pt idx="3522">
                  <c:v>0.70450000000000002</c:v>
                </c:pt>
                <c:pt idx="3523">
                  <c:v>0.70469999999999999</c:v>
                </c:pt>
                <c:pt idx="3524">
                  <c:v>0.70489999999999997</c:v>
                </c:pt>
                <c:pt idx="3525">
                  <c:v>0.70509999999999995</c:v>
                </c:pt>
                <c:pt idx="3526">
                  <c:v>0.70530000000000004</c:v>
                </c:pt>
                <c:pt idx="3527">
                  <c:v>0.70550000000000002</c:v>
                </c:pt>
                <c:pt idx="3528">
                  <c:v>0.70569999999999999</c:v>
                </c:pt>
                <c:pt idx="3529">
                  <c:v>0.70589999999999997</c:v>
                </c:pt>
                <c:pt idx="3530">
                  <c:v>0.70609999999999995</c:v>
                </c:pt>
                <c:pt idx="3531">
                  <c:v>0.70630000000000004</c:v>
                </c:pt>
                <c:pt idx="3532">
                  <c:v>0.70650000000000002</c:v>
                </c:pt>
                <c:pt idx="3533">
                  <c:v>0.70669999999999999</c:v>
                </c:pt>
                <c:pt idx="3534">
                  <c:v>0.70689999999999997</c:v>
                </c:pt>
                <c:pt idx="3535">
                  <c:v>0.70709999999999995</c:v>
                </c:pt>
                <c:pt idx="3536">
                  <c:v>0.70730000000000004</c:v>
                </c:pt>
                <c:pt idx="3537">
                  <c:v>0.70750000000000002</c:v>
                </c:pt>
                <c:pt idx="3538">
                  <c:v>0.7077</c:v>
                </c:pt>
                <c:pt idx="3539">
                  <c:v>0.70789999999999997</c:v>
                </c:pt>
                <c:pt idx="3540">
                  <c:v>0.70809999999999995</c:v>
                </c:pt>
                <c:pt idx="3541">
                  <c:v>0.70830000000000004</c:v>
                </c:pt>
                <c:pt idx="3542">
                  <c:v>0.70850000000000002</c:v>
                </c:pt>
                <c:pt idx="3543">
                  <c:v>0.7087</c:v>
                </c:pt>
                <c:pt idx="3544">
                  <c:v>0.70889999999999997</c:v>
                </c:pt>
                <c:pt idx="3545">
                  <c:v>0.70909999999999995</c:v>
                </c:pt>
                <c:pt idx="3546">
                  <c:v>0.70930000000000004</c:v>
                </c:pt>
                <c:pt idx="3547">
                  <c:v>0.70950000000000002</c:v>
                </c:pt>
                <c:pt idx="3548">
                  <c:v>0.7097</c:v>
                </c:pt>
                <c:pt idx="3549">
                  <c:v>0.70989999999999998</c:v>
                </c:pt>
                <c:pt idx="3550">
                  <c:v>0.71009999999999995</c:v>
                </c:pt>
                <c:pt idx="3551">
                  <c:v>0.71030000000000004</c:v>
                </c:pt>
                <c:pt idx="3552">
                  <c:v>0.71050000000000002</c:v>
                </c:pt>
                <c:pt idx="3553">
                  <c:v>0.7107</c:v>
                </c:pt>
                <c:pt idx="3554">
                  <c:v>0.71089999999999998</c:v>
                </c:pt>
                <c:pt idx="3555">
                  <c:v>0.71109999999999995</c:v>
                </c:pt>
                <c:pt idx="3556">
                  <c:v>0.71130000000000004</c:v>
                </c:pt>
                <c:pt idx="3557">
                  <c:v>0.71150000000000002</c:v>
                </c:pt>
                <c:pt idx="3558">
                  <c:v>0.7117</c:v>
                </c:pt>
                <c:pt idx="3559">
                  <c:v>0.71189999999999998</c:v>
                </c:pt>
                <c:pt idx="3560">
                  <c:v>0.71209999999999996</c:v>
                </c:pt>
                <c:pt idx="3561">
                  <c:v>0.71230000000000004</c:v>
                </c:pt>
                <c:pt idx="3562">
                  <c:v>0.71250000000000002</c:v>
                </c:pt>
                <c:pt idx="3563">
                  <c:v>0.7127</c:v>
                </c:pt>
                <c:pt idx="3564">
                  <c:v>0.71289999999999998</c:v>
                </c:pt>
                <c:pt idx="3565">
                  <c:v>0.71309999999999996</c:v>
                </c:pt>
                <c:pt idx="3566">
                  <c:v>0.71330000000000005</c:v>
                </c:pt>
                <c:pt idx="3567">
                  <c:v>0.71350000000000002</c:v>
                </c:pt>
                <c:pt idx="3568">
                  <c:v>0.7137</c:v>
                </c:pt>
                <c:pt idx="3569">
                  <c:v>0.71389999999999998</c:v>
                </c:pt>
                <c:pt idx="3570">
                  <c:v>0.71409999999999996</c:v>
                </c:pt>
                <c:pt idx="3571">
                  <c:v>0.71430000000000005</c:v>
                </c:pt>
                <c:pt idx="3572">
                  <c:v>0.71450000000000002</c:v>
                </c:pt>
                <c:pt idx="3573">
                  <c:v>0.7147</c:v>
                </c:pt>
                <c:pt idx="3574">
                  <c:v>0.71489999999999998</c:v>
                </c:pt>
                <c:pt idx="3575">
                  <c:v>0.71509999999999996</c:v>
                </c:pt>
                <c:pt idx="3576">
                  <c:v>0.71530000000000005</c:v>
                </c:pt>
                <c:pt idx="3577">
                  <c:v>0.71550000000000002</c:v>
                </c:pt>
                <c:pt idx="3578">
                  <c:v>0.7157</c:v>
                </c:pt>
                <c:pt idx="3579">
                  <c:v>0.71589999999999998</c:v>
                </c:pt>
                <c:pt idx="3580">
                  <c:v>0.71609999999999996</c:v>
                </c:pt>
                <c:pt idx="3581">
                  <c:v>0.71630000000000005</c:v>
                </c:pt>
                <c:pt idx="3582">
                  <c:v>0.71650000000000003</c:v>
                </c:pt>
                <c:pt idx="3583">
                  <c:v>0.7167</c:v>
                </c:pt>
                <c:pt idx="3584">
                  <c:v>0.71689999999999998</c:v>
                </c:pt>
                <c:pt idx="3585">
                  <c:v>0.71709999999999996</c:v>
                </c:pt>
                <c:pt idx="3586">
                  <c:v>0.71730000000000005</c:v>
                </c:pt>
                <c:pt idx="3587">
                  <c:v>0.71750000000000003</c:v>
                </c:pt>
                <c:pt idx="3588">
                  <c:v>0.7177</c:v>
                </c:pt>
                <c:pt idx="3589">
                  <c:v>0.71789999999999998</c:v>
                </c:pt>
                <c:pt idx="3590">
                  <c:v>0.71809999999999996</c:v>
                </c:pt>
                <c:pt idx="3591">
                  <c:v>0.71830000000000005</c:v>
                </c:pt>
                <c:pt idx="3592">
                  <c:v>0.71850000000000003</c:v>
                </c:pt>
                <c:pt idx="3593">
                  <c:v>0.71870000000000001</c:v>
                </c:pt>
                <c:pt idx="3594">
                  <c:v>0.71889999999999998</c:v>
                </c:pt>
                <c:pt idx="3595">
                  <c:v>0.71909999999999996</c:v>
                </c:pt>
                <c:pt idx="3596">
                  <c:v>0.71930000000000005</c:v>
                </c:pt>
                <c:pt idx="3597">
                  <c:v>0.71950000000000003</c:v>
                </c:pt>
                <c:pt idx="3598">
                  <c:v>0.71970000000000001</c:v>
                </c:pt>
                <c:pt idx="3599">
                  <c:v>0.71989999999999998</c:v>
                </c:pt>
                <c:pt idx="3600">
                  <c:v>0.72009999999999996</c:v>
                </c:pt>
                <c:pt idx="3601">
                  <c:v>0.72030000000000005</c:v>
                </c:pt>
                <c:pt idx="3602">
                  <c:v>0.72050000000000003</c:v>
                </c:pt>
                <c:pt idx="3603">
                  <c:v>0.72070000000000001</c:v>
                </c:pt>
                <c:pt idx="3604">
                  <c:v>0.72089999999999999</c:v>
                </c:pt>
                <c:pt idx="3605">
                  <c:v>0.72109999999999996</c:v>
                </c:pt>
                <c:pt idx="3606">
                  <c:v>0.72130000000000005</c:v>
                </c:pt>
                <c:pt idx="3607">
                  <c:v>0.72150000000000003</c:v>
                </c:pt>
                <c:pt idx="3608">
                  <c:v>0.72170000000000001</c:v>
                </c:pt>
                <c:pt idx="3609">
                  <c:v>0.72189999999999999</c:v>
                </c:pt>
                <c:pt idx="3610">
                  <c:v>0.72209999999999996</c:v>
                </c:pt>
                <c:pt idx="3611">
                  <c:v>0.72230000000000005</c:v>
                </c:pt>
                <c:pt idx="3612">
                  <c:v>0.72250000000000003</c:v>
                </c:pt>
                <c:pt idx="3613">
                  <c:v>0.72270000000000001</c:v>
                </c:pt>
                <c:pt idx="3614">
                  <c:v>0.72289999999999999</c:v>
                </c:pt>
                <c:pt idx="3615">
                  <c:v>0.72309999999999997</c:v>
                </c:pt>
                <c:pt idx="3616">
                  <c:v>0.72330000000000005</c:v>
                </c:pt>
                <c:pt idx="3617">
                  <c:v>0.72350000000000003</c:v>
                </c:pt>
                <c:pt idx="3618">
                  <c:v>0.72370000000000001</c:v>
                </c:pt>
                <c:pt idx="3619">
                  <c:v>0.72389999999999999</c:v>
                </c:pt>
                <c:pt idx="3620">
                  <c:v>0.72409999999999997</c:v>
                </c:pt>
                <c:pt idx="3621">
                  <c:v>0.72430000000000005</c:v>
                </c:pt>
                <c:pt idx="3622">
                  <c:v>0.72450000000000003</c:v>
                </c:pt>
                <c:pt idx="3623">
                  <c:v>0.72470000000000001</c:v>
                </c:pt>
                <c:pt idx="3624">
                  <c:v>0.72489999999999999</c:v>
                </c:pt>
                <c:pt idx="3625">
                  <c:v>0.72509999999999997</c:v>
                </c:pt>
                <c:pt idx="3626">
                  <c:v>0.72529999999999994</c:v>
                </c:pt>
                <c:pt idx="3627">
                  <c:v>0.72550000000000003</c:v>
                </c:pt>
                <c:pt idx="3628">
                  <c:v>0.72570000000000001</c:v>
                </c:pt>
                <c:pt idx="3629">
                  <c:v>0.72589999999999999</c:v>
                </c:pt>
                <c:pt idx="3630">
                  <c:v>0.72609999999999997</c:v>
                </c:pt>
                <c:pt idx="3631">
                  <c:v>0.72629999999999995</c:v>
                </c:pt>
                <c:pt idx="3632">
                  <c:v>0.72650000000000003</c:v>
                </c:pt>
                <c:pt idx="3633">
                  <c:v>0.72670000000000001</c:v>
                </c:pt>
                <c:pt idx="3634">
                  <c:v>0.72689999999999999</c:v>
                </c:pt>
                <c:pt idx="3635">
                  <c:v>0.72709999999999997</c:v>
                </c:pt>
                <c:pt idx="3636">
                  <c:v>0.72729999999999995</c:v>
                </c:pt>
                <c:pt idx="3637">
                  <c:v>0.72750000000000004</c:v>
                </c:pt>
                <c:pt idx="3638">
                  <c:v>0.72770000000000001</c:v>
                </c:pt>
                <c:pt idx="3639">
                  <c:v>0.72789999999999999</c:v>
                </c:pt>
                <c:pt idx="3640">
                  <c:v>0.72809999999999997</c:v>
                </c:pt>
                <c:pt idx="3641">
                  <c:v>0.72829999999999995</c:v>
                </c:pt>
                <c:pt idx="3642">
                  <c:v>0.72850000000000004</c:v>
                </c:pt>
                <c:pt idx="3643">
                  <c:v>0.72870000000000001</c:v>
                </c:pt>
                <c:pt idx="3644">
                  <c:v>0.72889999999999999</c:v>
                </c:pt>
                <c:pt idx="3645">
                  <c:v>0.72909999999999997</c:v>
                </c:pt>
                <c:pt idx="3646">
                  <c:v>0.72929999999999995</c:v>
                </c:pt>
                <c:pt idx="3647">
                  <c:v>0.72950000000000004</c:v>
                </c:pt>
                <c:pt idx="3648">
                  <c:v>0.72970000000000002</c:v>
                </c:pt>
                <c:pt idx="3649">
                  <c:v>0.72989999999999999</c:v>
                </c:pt>
                <c:pt idx="3650">
                  <c:v>0.73009999999999997</c:v>
                </c:pt>
                <c:pt idx="3651">
                  <c:v>0.73029999999999995</c:v>
                </c:pt>
                <c:pt idx="3652">
                  <c:v>0.73050000000000004</c:v>
                </c:pt>
                <c:pt idx="3653">
                  <c:v>0.73070000000000002</c:v>
                </c:pt>
                <c:pt idx="3654">
                  <c:v>0.73089999999999999</c:v>
                </c:pt>
                <c:pt idx="3655">
                  <c:v>0.73109999999999997</c:v>
                </c:pt>
                <c:pt idx="3656">
                  <c:v>0.73129999999999995</c:v>
                </c:pt>
                <c:pt idx="3657">
                  <c:v>0.73150000000000004</c:v>
                </c:pt>
                <c:pt idx="3658">
                  <c:v>0.73170000000000002</c:v>
                </c:pt>
                <c:pt idx="3659">
                  <c:v>0.7319</c:v>
                </c:pt>
                <c:pt idx="3660">
                  <c:v>0.73209999999999997</c:v>
                </c:pt>
                <c:pt idx="3661">
                  <c:v>0.73229999999999995</c:v>
                </c:pt>
                <c:pt idx="3662">
                  <c:v>0.73250000000000004</c:v>
                </c:pt>
                <c:pt idx="3663">
                  <c:v>0.73270000000000002</c:v>
                </c:pt>
                <c:pt idx="3664">
                  <c:v>0.7329</c:v>
                </c:pt>
                <c:pt idx="3665">
                  <c:v>0.73309999999999997</c:v>
                </c:pt>
                <c:pt idx="3666">
                  <c:v>0.73329999999999995</c:v>
                </c:pt>
                <c:pt idx="3667">
                  <c:v>0.73350000000000004</c:v>
                </c:pt>
                <c:pt idx="3668">
                  <c:v>0.73370000000000002</c:v>
                </c:pt>
                <c:pt idx="3669">
                  <c:v>0.7339</c:v>
                </c:pt>
                <c:pt idx="3670">
                  <c:v>0.73409999999999997</c:v>
                </c:pt>
                <c:pt idx="3671">
                  <c:v>0.73429999999999995</c:v>
                </c:pt>
                <c:pt idx="3672">
                  <c:v>0.73450000000000004</c:v>
                </c:pt>
                <c:pt idx="3673">
                  <c:v>0.73470000000000002</c:v>
                </c:pt>
                <c:pt idx="3674">
                  <c:v>0.7349</c:v>
                </c:pt>
                <c:pt idx="3675">
                  <c:v>0.73509999999999998</c:v>
                </c:pt>
                <c:pt idx="3676">
                  <c:v>0.73529999999999995</c:v>
                </c:pt>
                <c:pt idx="3677">
                  <c:v>0.73550000000000004</c:v>
                </c:pt>
                <c:pt idx="3678">
                  <c:v>0.73570000000000002</c:v>
                </c:pt>
                <c:pt idx="3679">
                  <c:v>0.7359</c:v>
                </c:pt>
                <c:pt idx="3680">
                  <c:v>0.73609999999999998</c:v>
                </c:pt>
                <c:pt idx="3681">
                  <c:v>0.73629999999999995</c:v>
                </c:pt>
                <c:pt idx="3682">
                  <c:v>0.73650000000000004</c:v>
                </c:pt>
                <c:pt idx="3683">
                  <c:v>0.73670000000000002</c:v>
                </c:pt>
                <c:pt idx="3684">
                  <c:v>0.7369</c:v>
                </c:pt>
                <c:pt idx="3685">
                  <c:v>0.73709999999999998</c:v>
                </c:pt>
                <c:pt idx="3686">
                  <c:v>0.73729999999999996</c:v>
                </c:pt>
                <c:pt idx="3687">
                  <c:v>0.73750000000000004</c:v>
                </c:pt>
                <c:pt idx="3688">
                  <c:v>0.73770000000000002</c:v>
                </c:pt>
                <c:pt idx="3689">
                  <c:v>0.7379</c:v>
                </c:pt>
                <c:pt idx="3690">
                  <c:v>0.73809999999999998</c:v>
                </c:pt>
                <c:pt idx="3691">
                  <c:v>0.73829999999999996</c:v>
                </c:pt>
                <c:pt idx="3692">
                  <c:v>0.73850000000000005</c:v>
                </c:pt>
                <c:pt idx="3693">
                  <c:v>0.73870000000000002</c:v>
                </c:pt>
                <c:pt idx="3694">
                  <c:v>0.7389</c:v>
                </c:pt>
                <c:pt idx="3695">
                  <c:v>0.73909999999999998</c:v>
                </c:pt>
                <c:pt idx="3696">
                  <c:v>0.73929999999999996</c:v>
                </c:pt>
                <c:pt idx="3697">
                  <c:v>0.73950000000000005</c:v>
                </c:pt>
                <c:pt idx="3698">
                  <c:v>0.73970000000000002</c:v>
                </c:pt>
                <c:pt idx="3699">
                  <c:v>0.7399</c:v>
                </c:pt>
                <c:pt idx="3700">
                  <c:v>0.74009999999999998</c:v>
                </c:pt>
                <c:pt idx="3701">
                  <c:v>0.74029999999999996</c:v>
                </c:pt>
                <c:pt idx="3702">
                  <c:v>0.74050000000000005</c:v>
                </c:pt>
                <c:pt idx="3703">
                  <c:v>0.74070000000000003</c:v>
                </c:pt>
                <c:pt idx="3704">
                  <c:v>0.7409</c:v>
                </c:pt>
                <c:pt idx="3705">
                  <c:v>0.74109999999999998</c:v>
                </c:pt>
                <c:pt idx="3706">
                  <c:v>0.74129999999999996</c:v>
                </c:pt>
                <c:pt idx="3707">
                  <c:v>0.74150000000000005</c:v>
                </c:pt>
                <c:pt idx="3708">
                  <c:v>0.74170000000000003</c:v>
                </c:pt>
                <c:pt idx="3709">
                  <c:v>0.7419</c:v>
                </c:pt>
                <c:pt idx="3710">
                  <c:v>0.74209999999999998</c:v>
                </c:pt>
                <c:pt idx="3711">
                  <c:v>0.74229999999999996</c:v>
                </c:pt>
                <c:pt idx="3712">
                  <c:v>0.74250000000000005</c:v>
                </c:pt>
                <c:pt idx="3713">
                  <c:v>0.74270000000000003</c:v>
                </c:pt>
                <c:pt idx="3714">
                  <c:v>0.7429</c:v>
                </c:pt>
                <c:pt idx="3715">
                  <c:v>0.74309999999999998</c:v>
                </c:pt>
                <c:pt idx="3716">
                  <c:v>0.74329999999999996</c:v>
                </c:pt>
                <c:pt idx="3717">
                  <c:v>0.74350000000000005</c:v>
                </c:pt>
                <c:pt idx="3718">
                  <c:v>0.74370000000000003</c:v>
                </c:pt>
                <c:pt idx="3719">
                  <c:v>0.74390000000000001</c:v>
                </c:pt>
                <c:pt idx="3720">
                  <c:v>0.74409999999999998</c:v>
                </c:pt>
                <c:pt idx="3721">
                  <c:v>0.74429999999999996</c:v>
                </c:pt>
                <c:pt idx="3722">
                  <c:v>0.74450000000000005</c:v>
                </c:pt>
                <c:pt idx="3723">
                  <c:v>0.74470000000000003</c:v>
                </c:pt>
                <c:pt idx="3724">
                  <c:v>0.74490000000000001</c:v>
                </c:pt>
                <c:pt idx="3725">
                  <c:v>0.74509999999999998</c:v>
                </c:pt>
                <c:pt idx="3726">
                  <c:v>0.74529999999999996</c:v>
                </c:pt>
                <c:pt idx="3727">
                  <c:v>0.74550000000000005</c:v>
                </c:pt>
                <c:pt idx="3728">
                  <c:v>0.74570000000000003</c:v>
                </c:pt>
                <c:pt idx="3729">
                  <c:v>0.74590000000000001</c:v>
                </c:pt>
                <c:pt idx="3730">
                  <c:v>0.74609999999999999</c:v>
                </c:pt>
                <c:pt idx="3731">
                  <c:v>0.74629999999999996</c:v>
                </c:pt>
                <c:pt idx="3732">
                  <c:v>0.74650000000000005</c:v>
                </c:pt>
                <c:pt idx="3733">
                  <c:v>0.74670000000000003</c:v>
                </c:pt>
                <c:pt idx="3734">
                  <c:v>0.74690000000000001</c:v>
                </c:pt>
                <c:pt idx="3735">
                  <c:v>0.74709999999999999</c:v>
                </c:pt>
                <c:pt idx="3736">
                  <c:v>0.74729999999999996</c:v>
                </c:pt>
                <c:pt idx="3737">
                  <c:v>0.74750000000000005</c:v>
                </c:pt>
                <c:pt idx="3738">
                  <c:v>0.74770000000000003</c:v>
                </c:pt>
                <c:pt idx="3739">
                  <c:v>0.74790000000000001</c:v>
                </c:pt>
                <c:pt idx="3740">
                  <c:v>0.74809999999999999</c:v>
                </c:pt>
                <c:pt idx="3741">
                  <c:v>0.74829999999999997</c:v>
                </c:pt>
                <c:pt idx="3742">
                  <c:v>0.74850000000000005</c:v>
                </c:pt>
                <c:pt idx="3743">
                  <c:v>0.74870000000000003</c:v>
                </c:pt>
                <c:pt idx="3744">
                  <c:v>0.74890000000000001</c:v>
                </c:pt>
                <c:pt idx="3745">
                  <c:v>0.74909999999999999</c:v>
                </c:pt>
                <c:pt idx="3746">
                  <c:v>0.74929999999999997</c:v>
                </c:pt>
                <c:pt idx="3747">
                  <c:v>0.74950000000000006</c:v>
                </c:pt>
                <c:pt idx="3748">
                  <c:v>0.74970000000000003</c:v>
                </c:pt>
                <c:pt idx="3749">
                  <c:v>0.74990000000000001</c:v>
                </c:pt>
                <c:pt idx="3750">
                  <c:v>0.75009999999999999</c:v>
                </c:pt>
                <c:pt idx="3751">
                  <c:v>0.75029999999999997</c:v>
                </c:pt>
                <c:pt idx="3752">
                  <c:v>0.75049999999999994</c:v>
                </c:pt>
                <c:pt idx="3753">
                  <c:v>0.75070000000000003</c:v>
                </c:pt>
                <c:pt idx="3754">
                  <c:v>0.75090000000000001</c:v>
                </c:pt>
                <c:pt idx="3755">
                  <c:v>0.75109999999999999</c:v>
                </c:pt>
                <c:pt idx="3756">
                  <c:v>0.75129999999999997</c:v>
                </c:pt>
                <c:pt idx="3757">
                  <c:v>0.75149999999999995</c:v>
                </c:pt>
                <c:pt idx="3758">
                  <c:v>0.75170000000000003</c:v>
                </c:pt>
                <c:pt idx="3759">
                  <c:v>0.75190000000000001</c:v>
                </c:pt>
                <c:pt idx="3760">
                  <c:v>0.75209999999999999</c:v>
                </c:pt>
                <c:pt idx="3761">
                  <c:v>0.75229999999999997</c:v>
                </c:pt>
                <c:pt idx="3762">
                  <c:v>0.75249999999999995</c:v>
                </c:pt>
                <c:pt idx="3763">
                  <c:v>0.75270000000000004</c:v>
                </c:pt>
                <c:pt idx="3764">
                  <c:v>0.75290000000000001</c:v>
                </c:pt>
                <c:pt idx="3765">
                  <c:v>0.75309999999999999</c:v>
                </c:pt>
                <c:pt idx="3766">
                  <c:v>0.75329999999999997</c:v>
                </c:pt>
                <c:pt idx="3767">
                  <c:v>0.75349999999999995</c:v>
                </c:pt>
                <c:pt idx="3768">
                  <c:v>0.75370000000000004</c:v>
                </c:pt>
                <c:pt idx="3769">
                  <c:v>0.75390000000000001</c:v>
                </c:pt>
                <c:pt idx="3770">
                  <c:v>0.75409999999999999</c:v>
                </c:pt>
                <c:pt idx="3771">
                  <c:v>0.75429999999999997</c:v>
                </c:pt>
                <c:pt idx="3772">
                  <c:v>0.75449999999999995</c:v>
                </c:pt>
                <c:pt idx="3773">
                  <c:v>0.75470000000000004</c:v>
                </c:pt>
                <c:pt idx="3774">
                  <c:v>0.75490000000000002</c:v>
                </c:pt>
                <c:pt idx="3775">
                  <c:v>0.75509999999999999</c:v>
                </c:pt>
                <c:pt idx="3776">
                  <c:v>0.75529999999999997</c:v>
                </c:pt>
                <c:pt idx="3777">
                  <c:v>0.75549999999999995</c:v>
                </c:pt>
                <c:pt idx="3778">
                  <c:v>0.75570000000000004</c:v>
                </c:pt>
                <c:pt idx="3779">
                  <c:v>0.75590000000000002</c:v>
                </c:pt>
                <c:pt idx="3780">
                  <c:v>0.75609999999999999</c:v>
                </c:pt>
                <c:pt idx="3781">
                  <c:v>0.75629999999999997</c:v>
                </c:pt>
                <c:pt idx="3782">
                  <c:v>0.75649999999999995</c:v>
                </c:pt>
                <c:pt idx="3783">
                  <c:v>0.75670000000000004</c:v>
                </c:pt>
                <c:pt idx="3784">
                  <c:v>0.75690000000000002</c:v>
                </c:pt>
                <c:pt idx="3785">
                  <c:v>0.7571</c:v>
                </c:pt>
                <c:pt idx="3786">
                  <c:v>0.75729999999999997</c:v>
                </c:pt>
                <c:pt idx="3787">
                  <c:v>0.75749999999999995</c:v>
                </c:pt>
                <c:pt idx="3788">
                  <c:v>0.75770000000000004</c:v>
                </c:pt>
                <c:pt idx="3789">
                  <c:v>0.75790000000000002</c:v>
                </c:pt>
                <c:pt idx="3790">
                  <c:v>0.7581</c:v>
                </c:pt>
                <c:pt idx="3791">
                  <c:v>0.75829999999999997</c:v>
                </c:pt>
                <c:pt idx="3792">
                  <c:v>0.75849999999999995</c:v>
                </c:pt>
                <c:pt idx="3793">
                  <c:v>0.75870000000000004</c:v>
                </c:pt>
                <c:pt idx="3794">
                  <c:v>0.75890000000000002</c:v>
                </c:pt>
                <c:pt idx="3795">
                  <c:v>0.7591</c:v>
                </c:pt>
                <c:pt idx="3796">
                  <c:v>0.75929999999999997</c:v>
                </c:pt>
                <c:pt idx="3797">
                  <c:v>0.75949999999999995</c:v>
                </c:pt>
                <c:pt idx="3798">
                  <c:v>0.75970000000000004</c:v>
                </c:pt>
                <c:pt idx="3799">
                  <c:v>0.75990000000000002</c:v>
                </c:pt>
                <c:pt idx="3800">
                  <c:v>0.7601</c:v>
                </c:pt>
                <c:pt idx="3801">
                  <c:v>0.76029999999999998</c:v>
                </c:pt>
                <c:pt idx="3802">
                  <c:v>0.76049999999999995</c:v>
                </c:pt>
                <c:pt idx="3803">
                  <c:v>0.76070000000000004</c:v>
                </c:pt>
                <c:pt idx="3804">
                  <c:v>0.76090000000000002</c:v>
                </c:pt>
                <c:pt idx="3805">
                  <c:v>0.7611</c:v>
                </c:pt>
                <c:pt idx="3806">
                  <c:v>0.76129999999999998</c:v>
                </c:pt>
                <c:pt idx="3807">
                  <c:v>0.76149999999999995</c:v>
                </c:pt>
                <c:pt idx="3808">
                  <c:v>0.76170000000000004</c:v>
                </c:pt>
                <c:pt idx="3809">
                  <c:v>0.76190000000000002</c:v>
                </c:pt>
                <c:pt idx="3810">
                  <c:v>0.7621</c:v>
                </c:pt>
                <c:pt idx="3811">
                  <c:v>0.76229999999999998</c:v>
                </c:pt>
                <c:pt idx="3812">
                  <c:v>0.76249999999999996</c:v>
                </c:pt>
                <c:pt idx="3813">
                  <c:v>0.76270000000000004</c:v>
                </c:pt>
                <c:pt idx="3814">
                  <c:v>0.76290000000000002</c:v>
                </c:pt>
                <c:pt idx="3815">
                  <c:v>0.7631</c:v>
                </c:pt>
                <c:pt idx="3816">
                  <c:v>0.76329999999999998</c:v>
                </c:pt>
                <c:pt idx="3817">
                  <c:v>0.76349999999999996</c:v>
                </c:pt>
                <c:pt idx="3818">
                  <c:v>0.76370000000000005</c:v>
                </c:pt>
                <c:pt idx="3819">
                  <c:v>0.76390000000000002</c:v>
                </c:pt>
                <c:pt idx="3820">
                  <c:v>0.7641</c:v>
                </c:pt>
                <c:pt idx="3821">
                  <c:v>0.76429999999999998</c:v>
                </c:pt>
                <c:pt idx="3822">
                  <c:v>0.76449999999999996</c:v>
                </c:pt>
                <c:pt idx="3823">
                  <c:v>0.76470000000000005</c:v>
                </c:pt>
                <c:pt idx="3824">
                  <c:v>0.76490000000000002</c:v>
                </c:pt>
                <c:pt idx="3825">
                  <c:v>0.7651</c:v>
                </c:pt>
                <c:pt idx="3826">
                  <c:v>0.76529999999999998</c:v>
                </c:pt>
                <c:pt idx="3827">
                  <c:v>0.76549999999999996</c:v>
                </c:pt>
                <c:pt idx="3828">
                  <c:v>0.76570000000000005</c:v>
                </c:pt>
                <c:pt idx="3829">
                  <c:v>0.76590000000000003</c:v>
                </c:pt>
                <c:pt idx="3830">
                  <c:v>0.7661</c:v>
                </c:pt>
                <c:pt idx="3831">
                  <c:v>0.76629999999999998</c:v>
                </c:pt>
                <c:pt idx="3832">
                  <c:v>0.76649999999999996</c:v>
                </c:pt>
                <c:pt idx="3833">
                  <c:v>0.76670000000000005</c:v>
                </c:pt>
                <c:pt idx="3834">
                  <c:v>0.76690000000000003</c:v>
                </c:pt>
                <c:pt idx="3835">
                  <c:v>0.7671</c:v>
                </c:pt>
                <c:pt idx="3836">
                  <c:v>0.76729999999999998</c:v>
                </c:pt>
                <c:pt idx="3837">
                  <c:v>0.76749999999999996</c:v>
                </c:pt>
                <c:pt idx="3838">
                  <c:v>0.76770000000000005</c:v>
                </c:pt>
                <c:pt idx="3839">
                  <c:v>0.76790000000000003</c:v>
                </c:pt>
                <c:pt idx="3840">
                  <c:v>0.7681</c:v>
                </c:pt>
                <c:pt idx="3841">
                  <c:v>0.76829999999999998</c:v>
                </c:pt>
                <c:pt idx="3842">
                  <c:v>0.76849999999999996</c:v>
                </c:pt>
                <c:pt idx="3843">
                  <c:v>0.76870000000000005</c:v>
                </c:pt>
                <c:pt idx="3844">
                  <c:v>0.76890000000000003</c:v>
                </c:pt>
                <c:pt idx="3845">
                  <c:v>0.76910000000000001</c:v>
                </c:pt>
                <c:pt idx="3846">
                  <c:v>0.76929999999999998</c:v>
                </c:pt>
                <c:pt idx="3847">
                  <c:v>0.76949999999999996</c:v>
                </c:pt>
                <c:pt idx="3848">
                  <c:v>0.76970000000000005</c:v>
                </c:pt>
                <c:pt idx="3849">
                  <c:v>0.76990000000000003</c:v>
                </c:pt>
                <c:pt idx="3850">
                  <c:v>0.77010000000000001</c:v>
                </c:pt>
                <c:pt idx="3851">
                  <c:v>0.77029999999999998</c:v>
                </c:pt>
                <c:pt idx="3852">
                  <c:v>0.77049999999999996</c:v>
                </c:pt>
                <c:pt idx="3853">
                  <c:v>0.77070000000000005</c:v>
                </c:pt>
                <c:pt idx="3854">
                  <c:v>0.77090000000000003</c:v>
                </c:pt>
                <c:pt idx="3855">
                  <c:v>0.77110000000000001</c:v>
                </c:pt>
                <c:pt idx="3856">
                  <c:v>0.77129999999999999</c:v>
                </c:pt>
                <c:pt idx="3857">
                  <c:v>0.77149999999999996</c:v>
                </c:pt>
                <c:pt idx="3858">
                  <c:v>0.77170000000000005</c:v>
                </c:pt>
                <c:pt idx="3859">
                  <c:v>0.77190000000000003</c:v>
                </c:pt>
                <c:pt idx="3860">
                  <c:v>0.77210000000000001</c:v>
                </c:pt>
                <c:pt idx="3861">
                  <c:v>0.77229999999999999</c:v>
                </c:pt>
                <c:pt idx="3862">
                  <c:v>0.77249999999999996</c:v>
                </c:pt>
                <c:pt idx="3863">
                  <c:v>0.77270000000000005</c:v>
                </c:pt>
                <c:pt idx="3864">
                  <c:v>0.77290000000000003</c:v>
                </c:pt>
                <c:pt idx="3865">
                  <c:v>0.77310000000000001</c:v>
                </c:pt>
                <c:pt idx="3866">
                  <c:v>0.77329999999999999</c:v>
                </c:pt>
                <c:pt idx="3867">
                  <c:v>0.77349999999999997</c:v>
                </c:pt>
                <c:pt idx="3868">
                  <c:v>0.77370000000000005</c:v>
                </c:pt>
                <c:pt idx="3869">
                  <c:v>0.77390000000000003</c:v>
                </c:pt>
                <c:pt idx="3870">
                  <c:v>0.77410000000000001</c:v>
                </c:pt>
                <c:pt idx="3871">
                  <c:v>0.77429999999999999</c:v>
                </c:pt>
                <c:pt idx="3872">
                  <c:v>0.77449999999999997</c:v>
                </c:pt>
                <c:pt idx="3873">
                  <c:v>0.77470000000000006</c:v>
                </c:pt>
                <c:pt idx="3874">
                  <c:v>0.77490000000000003</c:v>
                </c:pt>
                <c:pt idx="3875">
                  <c:v>0.77510000000000001</c:v>
                </c:pt>
                <c:pt idx="3876">
                  <c:v>0.77529999999999999</c:v>
                </c:pt>
                <c:pt idx="3877">
                  <c:v>0.77549999999999997</c:v>
                </c:pt>
                <c:pt idx="3878">
                  <c:v>0.77569999999999995</c:v>
                </c:pt>
                <c:pt idx="3879">
                  <c:v>0.77590000000000003</c:v>
                </c:pt>
                <c:pt idx="3880">
                  <c:v>0.77610000000000001</c:v>
                </c:pt>
                <c:pt idx="3881">
                  <c:v>0.77629999999999999</c:v>
                </c:pt>
                <c:pt idx="3882">
                  <c:v>0.77649999999999997</c:v>
                </c:pt>
                <c:pt idx="3883">
                  <c:v>0.77669999999999995</c:v>
                </c:pt>
                <c:pt idx="3884">
                  <c:v>0.77690000000000003</c:v>
                </c:pt>
                <c:pt idx="3885">
                  <c:v>0.77710000000000001</c:v>
                </c:pt>
                <c:pt idx="3886">
                  <c:v>0.77729999999999999</c:v>
                </c:pt>
                <c:pt idx="3887">
                  <c:v>0.77749999999999997</c:v>
                </c:pt>
                <c:pt idx="3888">
                  <c:v>0.77769999999999995</c:v>
                </c:pt>
                <c:pt idx="3889">
                  <c:v>0.77790000000000004</c:v>
                </c:pt>
                <c:pt idx="3890">
                  <c:v>0.77810000000000001</c:v>
                </c:pt>
                <c:pt idx="3891">
                  <c:v>0.77829999999999999</c:v>
                </c:pt>
                <c:pt idx="3892">
                  <c:v>0.77849999999999997</c:v>
                </c:pt>
                <c:pt idx="3893">
                  <c:v>0.77869999999999995</c:v>
                </c:pt>
                <c:pt idx="3894">
                  <c:v>0.77890000000000004</c:v>
                </c:pt>
                <c:pt idx="3895">
                  <c:v>0.77910000000000001</c:v>
                </c:pt>
                <c:pt idx="3896">
                  <c:v>0.77929999999999999</c:v>
                </c:pt>
                <c:pt idx="3897">
                  <c:v>0.77949999999999997</c:v>
                </c:pt>
                <c:pt idx="3898">
                  <c:v>0.77969999999999995</c:v>
                </c:pt>
                <c:pt idx="3899">
                  <c:v>0.77990000000000004</c:v>
                </c:pt>
                <c:pt idx="3900">
                  <c:v>0.78010000000000002</c:v>
                </c:pt>
                <c:pt idx="3901">
                  <c:v>0.78029999999999999</c:v>
                </c:pt>
                <c:pt idx="3902">
                  <c:v>0.78049999999999997</c:v>
                </c:pt>
                <c:pt idx="3903">
                  <c:v>0.78069999999999995</c:v>
                </c:pt>
                <c:pt idx="3904">
                  <c:v>0.78090000000000004</c:v>
                </c:pt>
                <c:pt idx="3905">
                  <c:v>0.78110000000000002</c:v>
                </c:pt>
                <c:pt idx="3906">
                  <c:v>0.78129999999999999</c:v>
                </c:pt>
                <c:pt idx="3907">
                  <c:v>0.78149999999999997</c:v>
                </c:pt>
                <c:pt idx="3908">
                  <c:v>0.78169999999999995</c:v>
                </c:pt>
                <c:pt idx="3909">
                  <c:v>0.78190000000000004</c:v>
                </c:pt>
                <c:pt idx="3910">
                  <c:v>0.78210000000000002</c:v>
                </c:pt>
                <c:pt idx="3911">
                  <c:v>0.7823</c:v>
                </c:pt>
                <c:pt idx="3912">
                  <c:v>0.78249999999999997</c:v>
                </c:pt>
                <c:pt idx="3913">
                  <c:v>0.78269999999999995</c:v>
                </c:pt>
                <c:pt idx="3914">
                  <c:v>0.78290000000000004</c:v>
                </c:pt>
                <c:pt idx="3915">
                  <c:v>0.78310000000000002</c:v>
                </c:pt>
                <c:pt idx="3916">
                  <c:v>0.7833</c:v>
                </c:pt>
                <c:pt idx="3917">
                  <c:v>0.78349999999999997</c:v>
                </c:pt>
                <c:pt idx="3918">
                  <c:v>0.78369999999999995</c:v>
                </c:pt>
                <c:pt idx="3919">
                  <c:v>0.78390000000000004</c:v>
                </c:pt>
                <c:pt idx="3920">
                  <c:v>0.78410000000000002</c:v>
                </c:pt>
                <c:pt idx="3921">
                  <c:v>0.7843</c:v>
                </c:pt>
                <c:pt idx="3922">
                  <c:v>0.78449999999999998</c:v>
                </c:pt>
                <c:pt idx="3923">
                  <c:v>0.78469999999999995</c:v>
                </c:pt>
                <c:pt idx="3924">
                  <c:v>0.78490000000000004</c:v>
                </c:pt>
                <c:pt idx="3925">
                  <c:v>0.78510000000000002</c:v>
                </c:pt>
                <c:pt idx="3926">
                  <c:v>0.7853</c:v>
                </c:pt>
                <c:pt idx="3927">
                  <c:v>0.78549999999999998</c:v>
                </c:pt>
                <c:pt idx="3928">
                  <c:v>0.78569999999999995</c:v>
                </c:pt>
                <c:pt idx="3929">
                  <c:v>0.78590000000000004</c:v>
                </c:pt>
                <c:pt idx="3930">
                  <c:v>0.78610000000000002</c:v>
                </c:pt>
                <c:pt idx="3931">
                  <c:v>0.7863</c:v>
                </c:pt>
                <c:pt idx="3932">
                  <c:v>0.78649999999999998</c:v>
                </c:pt>
                <c:pt idx="3933">
                  <c:v>0.78669999999999995</c:v>
                </c:pt>
                <c:pt idx="3934">
                  <c:v>0.78690000000000004</c:v>
                </c:pt>
                <c:pt idx="3935">
                  <c:v>0.78710000000000002</c:v>
                </c:pt>
                <c:pt idx="3936">
                  <c:v>0.7873</c:v>
                </c:pt>
                <c:pt idx="3937">
                  <c:v>0.78749999999999998</c:v>
                </c:pt>
                <c:pt idx="3938">
                  <c:v>0.78769999999999996</c:v>
                </c:pt>
                <c:pt idx="3939">
                  <c:v>0.78790000000000004</c:v>
                </c:pt>
                <c:pt idx="3940">
                  <c:v>0.78810000000000002</c:v>
                </c:pt>
                <c:pt idx="3941">
                  <c:v>0.7883</c:v>
                </c:pt>
                <c:pt idx="3942">
                  <c:v>0.78849999999999998</c:v>
                </c:pt>
                <c:pt idx="3943">
                  <c:v>0.78869999999999996</c:v>
                </c:pt>
                <c:pt idx="3944">
                  <c:v>0.78890000000000005</c:v>
                </c:pt>
                <c:pt idx="3945">
                  <c:v>0.78910000000000002</c:v>
                </c:pt>
                <c:pt idx="3946">
                  <c:v>0.7893</c:v>
                </c:pt>
                <c:pt idx="3947">
                  <c:v>0.78949999999999998</c:v>
                </c:pt>
                <c:pt idx="3948">
                  <c:v>0.78969999999999996</c:v>
                </c:pt>
                <c:pt idx="3949">
                  <c:v>0.78990000000000005</c:v>
                </c:pt>
                <c:pt idx="3950">
                  <c:v>0.79010000000000002</c:v>
                </c:pt>
                <c:pt idx="3951">
                  <c:v>0.7903</c:v>
                </c:pt>
                <c:pt idx="3952">
                  <c:v>0.79049999999999998</c:v>
                </c:pt>
                <c:pt idx="3953">
                  <c:v>0.79069999999999996</c:v>
                </c:pt>
                <c:pt idx="3954">
                  <c:v>0.79090000000000005</c:v>
                </c:pt>
                <c:pt idx="3955">
                  <c:v>0.79110000000000003</c:v>
                </c:pt>
                <c:pt idx="3956">
                  <c:v>0.7913</c:v>
                </c:pt>
                <c:pt idx="3957">
                  <c:v>0.79149999999999998</c:v>
                </c:pt>
                <c:pt idx="3958">
                  <c:v>0.79169999999999996</c:v>
                </c:pt>
                <c:pt idx="3959">
                  <c:v>0.79190000000000005</c:v>
                </c:pt>
                <c:pt idx="3960">
                  <c:v>0.79210000000000003</c:v>
                </c:pt>
                <c:pt idx="3961">
                  <c:v>0.7923</c:v>
                </c:pt>
                <c:pt idx="3962">
                  <c:v>0.79249999999999998</c:v>
                </c:pt>
                <c:pt idx="3963">
                  <c:v>0.79269999999999996</c:v>
                </c:pt>
                <c:pt idx="3964">
                  <c:v>0.79290000000000005</c:v>
                </c:pt>
                <c:pt idx="3965">
                  <c:v>0.79310000000000003</c:v>
                </c:pt>
                <c:pt idx="3966">
                  <c:v>0.79330000000000001</c:v>
                </c:pt>
                <c:pt idx="3967">
                  <c:v>0.79349999999999998</c:v>
                </c:pt>
                <c:pt idx="3968">
                  <c:v>0.79369999999999996</c:v>
                </c:pt>
                <c:pt idx="3969">
                  <c:v>0.79390000000000005</c:v>
                </c:pt>
                <c:pt idx="3970">
                  <c:v>0.79410000000000003</c:v>
                </c:pt>
                <c:pt idx="3971">
                  <c:v>0.79430000000000001</c:v>
                </c:pt>
                <c:pt idx="3972">
                  <c:v>0.79449999999999998</c:v>
                </c:pt>
                <c:pt idx="3973">
                  <c:v>0.79469999999999996</c:v>
                </c:pt>
                <c:pt idx="3974">
                  <c:v>0.79490000000000005</c:v>
                </c:pt>
                <c:pt idx="3975">
                  <c:v>0.79510000000000003</c:v>
                </c:pt>
                <c:pt idx="3976">
                  <c:v>0.79530000000000001</c:v>
                </c:pt>
                <c:pt idx="3977">
                  <c:v>0.79549999999999998</c:v>
                </c:pt>
                <c:pt idx="3978">
                  <c:v>0.79569999999999996</c:v>
                </c:pt>
                <c:pt idx="3979">
                  <c:v>0.79590000000000005</c:v>
                </c:pt>
                <c:pt idx="3980">
                  <c:v>0.79610000000000003</c:v>
                </c:pt>
                <c:pt idx="3981">
                  <c:v>0.79630000000000001</c:v>
                </c:pt>
                <c:pt idx="3982">
                  <c:v>0.79649999999999999</c:v>
                </c:pt>
                <c:pt idx="3983">
                  <c:v>0.79669999999999996</c:v>
                </c:pt>
                <c:pt idx="3984">
                  <c:v>0.79690000000000005</c:v>
                </c:pt>
                <c:pt idx="3985">
                  <c:v>0.79710000000000003</c:v>
                </c:pt>
                <c:pt idx="3986">
                  <c:v>0.79730000000000001</c:v>
                </c:pt>
                <c:pt idx="3987">
                  <c:v>0.79749999999999999</c:v>
                </c:pt>
                <c:pt idx="3988">
                  <c:v>0.79769999999999996</c:v>
                </c:pt>
                <c:pt idx="3989">
                  <c:v>0.79790000000000005</c:v>
                </c:pt>
                <c:pt idx="3990">
                  <c:v>0.79810000000000003</c:v>
                </c:pt>
                <c:pt idx="3991">
                  <c:v>0.79830000000000001</c:v>
                </c:pt>
                <c:pt idx="3992">
                  <c:v>0.79849999999999999</c:v>
                </c:pt>
                <c:pt idx="3993">
                  <c:v>0.79869999999999997</c:v>
                </c:pt>
                <c:pt idx="3994">
                  <c:v>0.79890000000000005</c:v>
                </c:pt>
                <c:pt idx="3995">
                  <c:v>0.79910000000000003</c:v>
                </c:pt>
                <c:pt idx="3996">
                  <c:v>0.79930000000000001</c:v>
                </c:pt>
                <c:pt idx="3997">
                  <c:v>0.79949999999999999</c:v>
                </c:pt>
                <c:pt idx="3998">
                  <c:v>0.79969999999999997</c:v>
                </c:pt>
                <c:pt idx="3999">
                  <c:v>0.79990000000000006</c:v>
                </c:pt>
                <c:pt idx="4000">
                  <c:v>0.80010000000000003</c:v>
                </c:pt>
                <c:pt idx="4001">
                  <c:v>0.80030000000000001</c:v>
                </c:pt>
                <c:pt idx="4002">
                  <c:v>0.80049999999999999</c:v>
                </c:pt>
                <c:pt idx="4003">
                  <c:v>0.80069999999999997</c:v>
                </c:pt>
                <c:pt idx="4004">
                  <c:v>0.80089999999999995</c:v>
                </c:pt>
                <c:pt idx="4005">
                  <c:v>0.80110000000000003</c:v>
                </c:pt>
                <c:pt idx="4006">
                  <c:v>0.80130000000000001</c:v>
                </c:pt>
                <c:pt idx="4007">
                  <c:v>0.80149999999999999</c:v>
                </c:pt>
                <c:pt idx="4008">
                  <c:v>0.80169999999999997</c:v>
                </c:pt>
                <c:pt idx="4009">
                  <c:v>0.80189999999999995</c:v>
                </c:pt>
                <c:pt idx="4010">
                  <c:v>0.80210000000000004</c:v>
                </c:pt>
                <c:pt idx="4011">
                  <c:v>0.80230000000000001</c:v>
                </c:pt>
                <c:pt idx="4012">
                  <c:v>0.80249999999999999</c:v>
                </c:pt>
                <c:pt idx="4013">
                  <c:v>0.80269999999999997</c:v>
                </c:pt>
                <c:pt idx="4014">
                  <c:v>0.80289999999999995</c:v>
                </c:pt>
                <c:pt idx="4015">
                  <c:v>0.80310000000000004</c:v>
                </c:pt>
                <c:pt idx="4016">
                  <c:v>0.80330000000000001</c:v>
                </c:pt>
                <c:pt idx="4017">
                  <c:v>0.80349999999999999</c:v>
                </c:pt>
                <c:pt idx="4018">
                  <c:v>0.80369999999999997</c:v>
                </c:pt>
                <c:pt idx="4019">
                  <c:v>0.80389999999999995</c:v>
                </c:pt>
                <c:pt idx="4020">
                  <c:v>0.80410000000000004</c:v>
                </c:pt>
                <c:pt idx="4021">
                  <c:v>0.80430000000000001</c:v>
                </c:pt>
                <c:pt idx="4022">
                  <c:v>0.80449999999999999</c:v>
                </c:pt>
                <c:pt idx="4023">
                  <c:v>0.80469999999999997</c:v>
                </c:pt>
                <c:pt idx="4024">
                  <c:v>0.80489999999999995</c:v>
                </c:pt>
                <c:pt idx="4025">
                  <c:v>0.80510000000000004</c:v>
                </c:pt>
                <c:pt idx="4026">
                  <c:v>0.80530000000000002</c:v>
                </c:pt>
                <c:pt idx="4027">
                  <c:v>0.80549999999999999</c:v>
                </c:pt>
                <c:pt idx="4028">
                  <c:v>0.80569999999999997</c:v>
                </c:pt>
                <c:pt idx="4029">
                  <c:v>0.80589999999999995</c:v>
                </c:pt>
                <c:pt idx="4030">
                  <c:v>0.80610000000000004</c:v>
                </c:pt>
                <c:pt idx="4031">
                  <c:v>0.80630000000000002</c:v>
                </c:pt>
                <c:pt idx="4032">
                  <c:v>0.80649999999999999</c:v>
                </c:pt>
                <c:pt idx="4033">
                  <c:v>0.80669999999999997</c:v>
                </c:pt>
                <c:pt idx="4034">
                  <c:v>0.80689999999999995</c:v>
                </c:pt>
                <c:pt idx="4035">
                  <c:v>0.80710000000000004</c:v>
                </c:pt>
                <c:pt idx="4036">
                  <c:v>0.80730000000000002</c:v>
                </c:pt>
                <c:pt idx="4037">
                  <c:v>0.8075</c:v>
                </c:pt>
                <c:pt idx="4038">
                  <c:v>0.80769999999999997</c:v>
                </c:pt>
                <c:pt idx="4039">
                  <c:v>0.80789999999999995</c:v>
                </c:pt>
                <c:pt idx="4040">
                  <c:v>0.80810000000000004</c:v>
                </c:pt>
                <c:pt idx="4041">
                  <c:v>0.80830000000000002</c:v>
                </c:pt>
                <c:pt idx="4042">
                  <c:v>0.8085</c:v>
                </c:pt>
                <c:pt idx="4043">
                  <c:v>0.80869999999999997</c:v>
                </c:pt>
                <c:pt idx="4044">
                  <c:v>0.80889999999999995</c:v>
                </c:pt>
                <c:pt idx="4045">
                  <c:v>0.80910000000000004</c:v>
                </c:pt>
                <c:pt idx="4046">
                  <c:v>0.80930000000000002</c:v>
                </c:pt>
                <c:pt idx="4047">
                  <c:v>0.8095</c:v>
                </c:pt>
                <c:pt idx="4048">
                  <c:v>0.80969999999999998</c:v>
                </c:pt>
                <c:pt idx="4049">
                  <c:v>0.80989999999999995</c:v>
                </c:pt>
                <c:pt idx="4050">
                  <c:v>0.81010000000000004</c:v>
                </c:pt>
                <c:pt idx="4051">
                  <c:v>0.81030000000000002</c:v>
                </c:pt>
                <c:pt idx="4052">
                  <c:v>0.8105</c:v>
                </c:pt>
                <c:pt idx="4053">
                  <c:v>0.81069999999999998</c:v>
                </c:pt>
                <c:pt idx="4054">
                  <c:v>0.81089999999999995</c:v>
                </c:pt>
                <c:pt idx="4055">
                  <c:v>0.81110000000000004</c:v>
                </c:pt>
                <c:pt idx="4056">
                  <c:v>0.81130000000000002</c:v>
                </c:pt>
                <c:pt idx="4057">
                  <c:v>0.8115</c:v>
                </c:pt>
                <c:pt idx="4058">
                  <c:v>0.81169999999999998</c:v>
                </c:pt>
                <c:pt idx="4059">
                  <c:v>0.81189999999999996</c:v>
                </c:pt>
                <c:pt idx="4060">
                  <c:v>0.81210000000000004</c:v>
                </c:pt>
                <c:pt idx="4061">
                  <c:v>0.81230000000000002</c:v>
                </c:pt>
                <c:pt idx="4062">
                  <c:v>0.8125</c:v>
                </c:pt>
                <c:pt idx="4063">
                  <c:v>0.81269999999999998</c:v>
                </c:pt>
                <c:pt idx="4064">
                  <c:v>0.81289999999999996</c:v>
                </c:pt>
                <c:pt idx="4065">
                  <c:v>0.81310000000000004</c:v>
                </c:pt>
                <c:pt idx="4066">
                  <c:v>0.81330000000000002</c:v>
                </c:pt>
                <c:pt idx="4067">
                  <c:v>0.8135</c:v>
                </c:pt>
                <c:pt idx="4068">
                  <c:v>0.81369999999999998</c:v>
                </c:pt>
                <c:pt idx="4069">
                  <c:v>0.81389999999999996</c:v>
                </c:pt>
                <c:pt idx="4070">
                  <c:v>0.81410000000000005</c:v>
                </c:pt>
                <c:pt idx="4071">
                  <c:v>0.81430000000000002</c:v>
                </c:pt>
                <c:pt idx="4072">
                  <c:v>0.8145</c:v>
                </c:pt>
                <c:pt idx="4073">
                  <c:v>0.81469999999999998</c:v>
                </c:pt>
                <c:pt idx="4074">
                  <c:v>0.81489999999999996</c:v>
                </c:pt>
                <c:pt idx="4075">
                  <c:v>0.81510000000000005</c:v>
                </c:pt>
                <c:pt idx="4076">
                  <c:v>0.81530000000000002</c:v>
                </c:pt>
                <c:pt idx="4077">
                  <c:v>0.8155</c:v>
                </c:pt>
                <c:pt idx="4078">
                  <c:v>0.81569999999999998</c:v>
                </c:pt>
                <c:pt idx="4079">
                  <c:v>0.81589999999999996</c:v>
                </c:pt>
                <c:pt idx="4080">
                  <c:v>0.81610000000000005</c:v>
                </c:pt>
                <c:pt idx="4081">
                  <c:v>0.81630000000000003</c:v>
                </c:pt>
                <c:pt idx="4082">
                  <c:v>0.8165</c:v>
                </c:pt>
                <c:pt idx="4083">
                  <c:v>0.81669999999999998</c:v>
                </c:pt>
                <c:pt idx="4084">
                  <c:v>0.81689999999999996</c:v>
                </c:pt>
                <c:pt idx="4085">
                  <c:v>0.81710000000000005</c:v>
                </c:pt>
                <c:pt idx="4086">
                  <c:v>0.81730000000000003</c:v>
                </c:pt>
                <c:pt idx="4087">
                  <c:v>0.8175</c:v>
                </c:pt>
                <c:pt idx="4088">
                  <c:v>0.81769999999999998</c:v>
                </c:pt>
                <c:pt idx="4089">
                  <c:v>0.81789999999999996</c:v>
                </c:pt>
                <c:pt idx="4090">
                  <c:v>0.81810000000000005</c:v>
                </c:pt>
                <c:pt idx="4091">
                  <c:v>0.81830000000000003</c:v>
                </c:pt>
                <c:pt idx="4092">
                  <c:v>0.81850000000000001</c:v>
                </c:pt>
                <c:pt idx="4093">
                  <c:v>0.81869999999999998</c:v>
                </c:pt>
                <c:pt idx="4094">
                  <c:v>0.81889999999999996</c:v>
                </c:pt>
                <c:pt idx="4095">
                  <c:v>0.81910000000000005</c:v>
                </c:pt>
                <c:pt idx="4096">
                  <c:v>0.81930000000000003</c:v>
                </c:pt>
                <c:pt idx="4097">
                  <c:v>0.81950000000000001</c:v>
                </c:pt>
                <c:pt idx="4098">
                  <c:v>0.81969999999999998</c:v>
                </c:pt>
                <c:pt idx="4099">
                  <c:v>0.81989999999999996</c:v>
                </c:pt>
                <c:pt idx="4100">
                  <c:v>0.82010000000000005</c:v>
                </c:pt>
                <c:pt idx="4101">
                  <c:v>0.82030000000000003</c:v>
                </c:pt>
                <c:pt idx="4102">
                  <c:v>0.82050000000000001</c:v>
                </c:pt>
                <c:pt idx="4103">
                  <c:v>0.82069999999999999</c:v>
                </c:pt>
                <c:pt idx="4104">
                  <c:v>0.82089999999999996</c:v>
                </c:pt>
                <c:pt idx="4105">
                  <c:v>0.82110000000000005</c:v>
                </c:pt>
                <c:pt idx="4106">
                  <c:v>0.82130000000000003</c:v>
                </c:pt>
                <c:pt idx="4107">
                  <c:v>0.82150000000000001</c:v>
                </c:pt>
                <c:pt idx="4108">
                  <c:v>0.82169999999999999</c:v>
                </c:pt>
                <c:pt idx="4109">
                  <c:v>0.82189999999999996</c:v>
                </c:pt>
                <c:pt idx="4110">
                  <c:v>0.82210000000000005</c:v>
                </c:pt>
                <c:pt idx="4111">
                  <c:v>0.82230000000000003</c:v>
                </c:pt>
                <c:pt idx="4112">
                  <c:v>0.82250000000000001</c:v>
                </c:pt>
                <c:pt idx="4113">
                  <c:v>0.82269999999999999</c:v>
                </c:pt>
                <c:pt idx="4114">
                  <c:v>0.82289999999999996</c:v>
                </c:pt>
                <c:pt idx="4115">
                  <c:v>0.82310000000000005</c:v>
                </c:pt>
                <c:pt idx="4116">
                  <c:v>0.82330000000000003</c:v>
                </c:pt>
                <c:pt idx="4117">
                  <c:v>0.82350000000000001</c:v>
                </c:pt>
                <c:pt idx="4118">
                  <c:v>0.82369999999999999</c:v>
                </c:pt>
                <c:pt idx="4119">
                  <c:v>0.82389999999999997</c:v>
                </c:pt>
                <c:pt idx="4120">
                  <c:v>0.82410000000000005</c:v>
                </c:pt>
                <c:pt idx="4121">
                  <c:v>0.82430000000000003</c:v>
                </c:pt>
                <c:pt idx="4122">
                  <c:v>0.82450000000000001</c:v>
                </c:pt>
                <c:pt idx="4123">
                  <c:v>0.82469999999999999</c:v>
                </c:pt>
                <c:pt idx="4124">
                  <c:v>0.82489999999999997</c:v>
                </c:pt>
                <c:pt idx="4125">
                  <c:v>0.82509999999999994</c:v>
                </c:pt>
                <c:pt idx="4126">
                  <c:v>0.82530000000000003</c:v>
                </c:pt>
                <c:pt idx="4127">
                  <c:v>0.82550000000000001</c:v>
                </c:pt>
                <c:pt idx="4128">
                  <c:v>0.82569999999999999</c:v>
                </c:pt>
                <c:pt idx="4129">
                  <c:v>0.82589999999999997</c:v>
                </c:pt>
                <c:pt idx="4130">
                  <c:v>0.82609999999999995</c:v>
                </c:pt>
                <c:pt idx="4131">
                  <c:v>0.82630000000000003</c:v>
                </c:pt>
                <c:pt idx="4132">
                  <c:v>0.82650000000000001</c:v>
                </c:pt>
                <c:pt idx="4133">
                  <c:v>0.82669999999999999</c:v>
                </c:pt>
                <c:pt idx="4134">
                  <c:v>0.82689999999999997</c:v>
                </c:pt>
                <c:pt idx="4135">
                  <c:v>0.82709999999999995</c:v>
                </c:pt>
                <c:pt idx="4136">
                  <c:v>0.82730000000000004</c:v>
                </c:pt>
                <c:pt idx="4137">
                  <c:v>0.82750000000000001</c:v>
                </c:pt>
                <c:pt idx="4138">
                  <c:v>0.82769999999999999</c:v>
                </c:pt>
                <c:pt idx="4139">
                  <c:v>0.82789999999999997</c:v>
                </c:pt>
                <c:pt idx="4140">
                  <c:v>0.82809999999999995</c:v>
                </c:pt>
                <c:pt idx="4141">
                  <c:v>0.82830000000000004</c:v>
                </c:pt>
                <c:pt idx="4142">
                  <c:v>0.82850000000000001</c:v>
                </c:pt>
                <c:pt idx="4143">
                  <c:v>0.82869999999999999</c:v>
                </c:pt>
                <c:pt idx="4144">
                  <c:v>0.82889999999999997</c:v>
                </c:pt>
                <c:pt idx="4145">
                  <c:v>0.82909999999999995</c:v>
                </c:pt>
                <c:pt idx="4146">
                  <c:v>0.82930000000000004</c:v>
                </c:pt>
                <c:pt idx="4147">
                  <c:v>0.82950000000000002</c:v>
                </c:pt>
                <c:pt idx="4148">
                  <c:v>0.82969999999999999</c:v>
                </c:pt>
                <c:pt idx="4149">
                  <c:v>0.82989999999999997</c:v>
                </c:pt>
                <c:pt idx="4150">
                  <c:v>0.83009999999999995</c:v>
                </c:pt>
                <c:pt idx="4151">
                  <c:v>0.83030000000000004</c:v>
                </c:pt>
                <c:pt idx="4152">
                  <c:v>0.83050000000000002</c:v>
                </c:pt>
                <c:pt idx="4153">
                  <c:v>0.83069999999999999</c:v>
                </c:pt>
                <c:pt idx="4154">
                  <c:v>0.83089999999999997</c:v>
                </c:pt>
                <c:pt idx="4155">
                  <c:v>0.83109999999999995</c:v>
                </c:pt>
                <c:pt idx="4156">
                  <c:v>0.83130000000000004</c:v>
                </c:pt>
                <c:pt idx="4157">
                  <c:v>0.83150000000000002</c:v>
                </c:pt>
                <c:pt idx="4158">
                  <c:v>0.83169999999999999</c:v>
                </c:pt>
                <c:pt idx="4159">
                  <c:v>0.83189999999999997</c:v>
                </c:pt>
                <c:pt idx="4160">
                  <c:v>0.83209999999999995</c:v>
                </c:pt>
                <c:pt idx="4161">
                  <c:v>0.83230000000000004</c:v>
                </c:pt>
                <c:pt idx="4162">
                  <c:v>0.83250000000000002</c:v>
                </c:pt>
                <c:pt idx="4163">
                  <c:v>0.8327</c:v>
                </c:pt>
                <c:pt idx="4164">
                  <c:v>0.83289999999999997</c:v>
                </c:pt>
                <c:pt idx="4165">
                  <c:v>0.83309999999999995</c:v>
                </c:pt>
                <c:pt idx="4166">
                  <c:v>0.83330000000000004</c:v>
                </c:pt>
                <c:pt idx="4167">
                  <c:v>0.83350000000000002</c:v>
                </c:pt>
                <c:pt idx="4168">
                  <c:v>0.8337</c:v>
                </c:pt>
                <c:pt idx="4169">
                  <c:v>0.83389999999999997</c:v>
                </c:pt>
                <c:pt idx="4170">
                  <c:v>0.83409999999999995</c:v>
                </c:pt>
                <c:pt idx="4171">
                  <c:v>0.83430000000000004</c:v>
                </c:pt>
                <c:pt idx="4172">
                  <c:v>0.83450000000000002</c:v>
                </c:pt>
                <c:pt idx="4173">
                  <c:v>0.8347</c:v>
                </c:pt>
                <c:pt idx="4174">
                  <c:v>0.83489999999999998</c:v>
                </c:pt>
                <c:pt idx="4175">
                  <c:v>0.83509999999999995</c:v>
                </c:pt>
                <c:pt idx="4176">
                  <c:v>0.83530000000000004</c:v>
                </c:pt>
                <c:pt idx="4177">
                  <c:v>0.83550000000000002</c:v>
                </c:pt>
                <c:pt idx="4178">
                  <c:v>0.8357</c:v>
                </c:pt>
                <c:pt idx="4179">
                  <c:v>0.83589999999999998</c:v>
                </c:pt>
                <c:pt idx="4180">
                  <c:v>0.83609999999999995</c:v>
                </c:pt>
                <c:pt idx="4181">
                  <c:v>0.83630000000000004</c:v>
                </c:pt>
                <c:pt idx="4182">
                  <c:v>0.83650000000000002</c:v>
                </c:pt>
                <c:pt idx="4183">
                  <c:v>0.8367</c:v>
                </c:pt>
                <c:pt idx="4184">
                  <c:v>0.83689999999999998</c:v>
                </c:pt>
                <c:pt idx="4185">
                  <c:v>0.83709999999999996</c:v>
                </c:pt>
                <c:pt idx="4186">
                  <c:v>0.83730000000000004</c:v>
                </c:pt>
                <c:pt idx="4187">
                  <c:v>0.83750000000000002</c:v>
                </c:pt>
                <c:pt idx="4188">
                  <c:v>0.8377</c:v>
                </c:pt>
                <c:pt idx="4189">
                  <c:v>0.83789999999999998</c:v>
                </c:pt>
                <c:pt idx="4190">
                  <c:v>0.83809999999999996</c:v>
                </c:pt>
                <c:pt idx="4191">
                  <c:v>0.83830000000000005</c:v>
                </c:pt>
                <c:pt idx="4192">
                  <c:v>0.83850000000000002</c:v>
                </c:pt>
                <c:pt idx="4193">
                  <c:v>0.8387</c:v>
                </c:pt>
                <c:pt idx="4194">
                  <c:v>0.83889999999999998</c:v>
                </c:pt>
                <c:pt idx="4195">
                  <c:v>0.83909999999999996</c:v>
                </c:pt>
                <c:pt idx="4196">
                  <c:v>0.83930000000000005</c:v>
                </c:pt>
                <c:pt idx="4197">
                  <c:v>0.83950000000000002</c:v>
                </c:pt>
                <c:pt idx="4198">
                  <c:v>0.8397</c:v>
                </c:pt>
                <c:pt idx="4199">
                  <c:v>0.83989999999999998</c:v>
                </c:pt>
                <c:pt idx="4200">
                  <c:v>0.84009999999999996</c:v>
                </c:pt>
                <c:pt idx="4201">
                  <c:v>0.84030000000000005</c:v>
                </c:pt>
                <c:pt idx="4202">
                  <c:v>0.84050000000000002</c:v>
                </c:pt>
                <c:pt idx="4203">
                  <c:v>0.8407</c:v>
                </c:pt>
                <c:pt idx="4204">
                  <c:v>0.84089999999999998</c:v>
                </c:pt>
                <c:pt idx="4205">
                  <c:v>0.84109999999999996</c:v>
                </c:pt>
                <c:pt idx="4206">
                  <c:v>0.84130000000000005</c:v>
                </c:pt>
                <c:pt idx="4207">
                  <c:v>0.84150000000000003</c:v>
                </c:pt>
                <c:pt idx="4208">
                  <c:v>0.8417</c:v>
                </c:pt>
                <c:pt idx="4209">
                  <c:v>0.84189999999999998</c:v>
                </c:pt>
                <c:pt idx="4210">
                  <c:v>0.84209999999999996</c:v>
                </c:pt>
                <c:pt idx="4211">
                  <c:v>0.84230000000000005</c:v>
                </c:pt>
                <c:pt idx="4212">
                  <c:v>0.84250000000000003</c:v>
                </c:pt>
                <c:pt idx="4213">
                  <c:v>0.8427</c:v>
                </c:pt>
                <c:pt idx="4214">
                  <c:v>0.84289999999999998</c:v>
                </c:pt>
                <c:pt idx="4215">
                  <c:v>0.84309999999999996</c:v>
                </c:pt>
                <c:pt idx="4216">
                  <c:v>0.84330000000000005</c:v>
                </c:pt>
                <c:pt idx="4217">
                  <c:v>0.84350000000000003</c:v>
                </c:pt>
                <c:pt idx="4218">
                  <c:v>0.84370000000000001</c:v>
                </c:pt>
                <c:pt idx="4219">
                  <c:v>0.84389999999999998</c:v>
                </c:pt>
                <c:pt idx="4220">
                  <c:v>0.84409999999999996</c:v>
                </c:pt>
                <c:pt idx="4221">
                  <c:v>0.84430000000000005</c:v>
                </c:pt>
                <c:pt idx="4222">
                  <c:v>0.84450000000000003</c:v>
                </c:pt>
                <c:pt idx="4223">
                  <c:v>0.84470000000000001</c:v>
                </c:pt>
                <c:pt idx="4224">
                  <c:v>0.84489999999999998</c:v>
                </c:pt>
                <c:pt idx="4225">
                  <c:v>0.84509999999999996</c:v>
                </c:pt>
                <c:pt idx="4226">
                  <c:v>0.84530000000000005</c:v>
                </c:pt>
                <c:pt idx="4227">
                  <c:v>0.84550000000000003</c:v>
                </c:pt>
                <c:pt idx="4228">
                  <c:v>0.84570000000000001</c:v>
                </c:pt>
                <c:pt idx="4229">
                  <c:v>0.84589999999999999</c:v>
                </c:pt>
                <c:pt idx="4230">
                  <c:v>0.84609999999999996</c:v>
                </c:pt>
                <c:pt idx="4231">
                  <c:v>0.84630000000000005</c:v>
                </c:pt>
                <c:pt idx="4232">
                  <c:v>0.84650000000000003</c:v>
                </c:pt>
                <c:pt idx="4233">
                  <c:v>0.84670000000000001</c:v>
                </c:pt>
                <c:pt idx="4234">
                  <c:v>0.84689999999999999</c:v>
                </c:pt>
                <c:pt idx="4235">
                  <c:v>0.84709999999999996</c:v>
                </c:pt>
                <c:pt idx="4236">
                  <c:v>0.84730000000000005</c:v>
                </c:pt>
                <c:pt idx="4237">
                  <c:v>0.84750000000000003</c:v>
                </c:pt>
                <c:pt idx="4238">
                  <c:v>0.84770000000000001</c:v>
                </c:pt>
                <c:pt idx="4239">
                  <c:v>0.84789999999999999</c:v>
                </c:pt>
                <c:pt idx="4240">
                  <c:v>0.84809999999999997</c:v>
                </c:pt>
                <c:pt idx="4241">
                  <c:v>0.84830000000000005</c:v>
                </c:pt>
                <c:pt idx="4242">
                  <c:v>0.84850000000000003</c:v>
                </c:pt>
                <c:pt idx="4243">
                  <c:v>0.84870000000000001</c:v>
                </c:pt>
                <c:pt idx="4244">
                  <c:v>0.84889999999999999</c:v>
                </c:pt>
                <c:pt idx="4245">
                  <c:v>0.84909999999999997</c:v>
                </c:pt>
                <c:pt idx="4246">
                  <c:v>0.84930000000000005</c:v>
                </c:pt>
                <c:pt idx="4247">
                  <c:v>0.84950000000000003</c:v>
                </c:pt>
                <c:pt idx="4248">
                  <c:v>0.84970000000000001</c:v>
                </c:pt>
                <c:pt idx="4249">
                  <c:v>0.84989999999999999</c:v>
                </c:pt>
                <c:pt idx="4250">
                  <c:v>0.85009999999999997</c:v>
                </c:pt>
                <c:pt idx="4251">
                  <c:v>0.85029999999999994</c:v>
                </c:pt>
                <c:pt idx="4252">
                  <c:v>0.85050000000000003</c:v>
                </c:pt>
                <c:pt idx="4253">
                  <c:v>0.85070000000000001</c:v>
                </c:pt>
                <c:pt idx="4254">
                  <c:v>0.85089999999999999</c:v>
                </c:pt>
                <c:pt idx="4255">
                  <c:v>0.85109999999999997</c:v>
                </c:pt>
                <c:pt idx="4256">
                  <c:v>0.85129999999999995</c:v>
                </c:pt>
                <c:pt idx="4257">
                  <c:v>0.85150000000000003</c:v>
                </c:pt>
                <c:pt idx="4258">
                  <c:v>0.85170000000000001</c:v>
                </c:pt>
                <c:pt idx="4259">
                  <c:v>0.85189999999999999</c:v>
                </c:pt>
                <c:pt idx="4260">
                  <c:v>0.85209999999999997</c:v>
                </c:pt>
                <c:pt idx="4261">
                  <c:v>0.85229999999999995</c:v>
                </c:pt>
                <c:pt idx="4262">
                  <c:v>0.85250000000000004</c:v>
                </c:pt>
                <c:pt idx="4263">
                  <c:v>0.85270000000000001</c:v>
                </c:pt>
                <c:pt idx="4264">
                  <c:v>0.85289999999999999</c:v>
                </c:pt>
                <c:pt idx="4265">
                  <c:v>0.85309999999999997</c:v>
                </c:pt>
                <c:pt idx="4266">
                  <c:v>0.85329999999999995</c:v>
                </c:pt>
                <c:pt idx="4267">
                  <c:v>0.85350000000000004</c:v>
                </c:pt>
                <c:pt idx="4268">
                  <c:v>0.85370000000000001</c:v>
                </c:pt>
                <c:pt idx="4269">
                  <c:v>0.85389999999999999</c:v>
                </c:pt>
                <c:pt idx="4270">
                  <c:v>0.85409999999999997</c:v>
                </c:pt>
                <c:pt idx="4271">
                  <c:v>0.85429999999999995</c:v>
                </c:pt>
                <c:pt idx="4272">
                  <c:v>0.85450000000000004</c:v>
                </c:pt>
                <c:pt idx="4273">
                  <c:v>0.85470000000000002</c:v>
                </c:pt>
                <c:pt idx="4274">
                  <c:v>0.85489999999999999</c:v>
                </c:pt>
                <c:pt idx="4275">
                  <c:v>0.85509999999999997</c:v>
                </c:pt>
                <c:pt idx="4276">
                  <c:v>0.85529999999999995</c:v>
                </c:pt>
                <c:pt idx="4277">
                  <c:v>0.85550000000000004</c:v>
                </c:pt>
                <c:pt idx="4278">
                  <c:v>0.85570000000000002</c:v>
                </c:pt>
                <c:pt idx="4279">
                  <c:v>0.85589999999999999</c:v>
                </c:pt>
                <c:pt idx="4280">
                  <c:v>0.85609999999999997</c:v>
                </c:pt>
                <c:pt idx="4281">
                  <c:v>0.85629999999999995</c:v>
                </c:pt>
                <c:pt idx="4282">
                  <c:v>0.85650000000000004</c:v>
                </c:pt>
                <c:pt idx="4283">
                  <c:v>0.85670000000000002</c:v>
                </c:pt>
                <c:pt idx="4284">
                  <c:v>0.8569</c:v>
                </c:pt>
                <c:pt idx="4285">
                  <c:v>0.85709999999999997</c:v>
                </c:pt>
                <c:pt idx="4286">
                  <c:v>0.85729999999999995</c:v>
                </c:pt>
                <c:pt idx="4287">
                  <c:v>0.85750000000000004</c:v>
                </c:pt>
                <c:pt idx="4288">
                  <c:v>0.85770000000000002</c:v>
                </c:pt>
                <c:pt idx="4289">
                  <c:v>0.8579</c:v>
                </c:pt>
                <c:pt idx="4290">
                  <c:v>0.85809999999999997</c:v>
                </c:pt>
                <c:pt idx="4291">
                  <c:v>0.85829999999999995</c:v>
                </c:pt>
                <c:pt idx="4292">
                  <c:v>0.85850000000000004</c:v>
                </c:pt>
                <c:pt idx="4293">
                  <c:v>0.85870000000000002</c:v>
                </c:pt>
                <c:pt idx="4294">
                  <c:v>0.8589</c:v>
                </c:pt>
                <c:pt idx="4295">
                  <c:v>0.85909999999999997</c:v>
                </c:pt>
                <c:pt idx="4296">
                  <c:v>0.85929999999999995</c:v>
                </c:pt>
                <c:pt idx="4297">
                  <c:v>0.85950000000000004</c:v>
                </c:pt>
                <c:pt idx="4298">
                  <c:v>0.85970000000000002</c:v>
                </c:pt>
                <c:pt idx="4299">
                  <c:v>0.8599</c:v>
                </c:pt>
                <c:pt idx="4300">
                  <c:v>0.86009999999999998</c:v>
                </c:pt>
                <c:pt idx="4301">
                  <c:v>0.86029999999999995</c:v>
                </c:pt>
                <c:pt idx="4302">
                  <c:v>0.86050000000000004</c:v>
                </c:pt>
                <c:pt idx="4303">
                  <c:v>0.86070000000000002</c:v>
                </c:pt>
                <c:pt idx="4304">
                  <c:v>0.8609</c:v>
                </c:pt>
                <c:pt idx="4305">
                  <c:v>0.86109999999999998</c:v>
                </c:pt>
                <c:pt idx="4306">
                  <c:v>0.86129999999999995</c:v>
                </c:pt>
                <c:pt idx="4307">
                  <c:v>0.86150000000000004</c:v>
                </c:pt>
                <c:pt idx="4308">
                  <c:v>0.86170000000000002</c:v>
                </c:pt>
                <c:pt idx="4309">
                  <c:v>0.8619</c:v>
                </c:pt>
                <c:pt idx="4310">
                  <c:v>0.86209999999999998</c:v>
                </c:pt>
                <c:pt idx="4311">
                  <c:v>0.86229999999999996</c:v>
                </c:pt>
                <c:pt idx="4312">
                  <c:v>0.86250000000000004</c:v>
                </c:pt>
                <c:pt idx="4313">
                  <c:v>0.86270000000000002</c:v>
                </c:pt>
                <c:pt idx="4314">
                  <c:v>0.8629</c:v>
                </c:pt>
                <c:pt idx="4315">
                  <c:v>0.86309999999999998</c:v>
                </c:pt>
                <c:pt idx="4316">
                  <c:v>0.86329999999999996</c:v>
                </c:pt>
                <c:pt idx="4317">
                  <c:v>0.86350000000000005</c:v>
                </c:pt>
                <c:pt idx="4318">
                  <c:v>0.86370000000000002</c:v>
                </c:pt>
                <c:pt idx="4319">
                  <c:v>0.8639</c:v>
                </c:pt>
                <c:pt idx="4320">
                  <c:v>0.86409999999999998</c:v>
                </c:pt>
                <c:pt idx="4321">
                  <c:v>0.86429999999999996</c:v>
                </c:pt>
                <c:pt idx="4322">
                  <c:v>0.86450000000000005</c:v>
                </c:pt>
                <c:pt idx="4323">
                  <c:v>0.86470000000000002</c:v>
                </c:pt>
                <c:pt idx="4324">
                  <c:v>0.8649</c:v>
                </c:pt>
                <c:pt idx="4325">
                  <c:v>0.86509999999999998</c:v>
                </c:pt>
                <c:pt idx="4326">
                  <c:v>0.86529999999999996</c:v>
                </c:pt>
                <c:pt idx="4327">
                  <c:v>0.86550000000000005</c:v>
                </c:pt>
                <c:pt idx="4328">
                  <c:v>0.86570000000000003</c:v>
                </c:pt>
                <c:pt idx="4329">
                  <c:v>0.8659</c:v>
                </c:pt>
                <c:pt idx="4330">
                  <c:v>0.86609999999999998</c:v>
                </c:pt>
                <c:pt idx="4331">
                  <c:v>0.86629999999999996</c:v>
                </c:pt>
                <c:pt idx="4332">
                  <c:v>0.86650000000000005</c:v>
                </c:pt>
                <c:pt idx="4333">
                  <c:v>0.86670000000000003</c:v>
                </c:pt>
                <c:pt idx="4334">
                  <c:v>0.8669</c:v>
                </c:pt>
                <c:pt idx="4335">
                  <c:v>0.86709999999999998</c:v>
                </c:pt>
                <c:pt idx="4336">
                  <c:v>0.86729999999999996</c:v>
                </c:pt>
                <c:pt idx="4337">
                  <c:v>0.86750000000000005</c:v>
                </c:pt>
                <c:pt idx="4338">
                  <c:v>0.86770000000000003</c:v>
                </c:pt>
                <c:pt idx="4339">
                  <c:v>0.8679</c:v>
                </c:pt>
                <c:pt idx="4340">
                  <c:v>0.86809999999999998</c:v>
                </c:pt>
                <c:pt idx="4341">
                  <c:v>0.86829999999999996</c:v>
                </c:pt>
                <c:pt idx="4342">
                  <c:v>0.86850000000000005</c:v>
                </c:pt>
                <c:pt idx="4343">
                  <c:v>0.86870000000000003</c:v>
                </c:pt>
                <c:pt idx="4344">
                  <c:v>0.86890000000000001</c:v>
                </c:pt>
                <c:pt idx="4345">
                  <c:v>0.86909999999999998</c:v>
                </c:pt>
                <c:pt idx="4346">
                  <c:v>0.86929999999999996</c:v>
                </c:pt>
                <c:pt idx="4347">
                  <c:v>0.86950000000000005</c:v>
                </c:pt>
                <c:pt idx="4348">
                  <c:v>0.86970000000000003</c:v>
                </c:pt>
                <c:pt idx="4349">
                  <c:v>0.86990000000000001</c:v>
                </c:pt>
                <c:pt idx="4350">
                  <c:v>0.87009999999999998</c:v>
                </c:pt>
                <c:pt idx="4351">
                  <c:v>0.87029999999999996</c:v>
                </c:pt>
                <c:pt idx="4352">
                  <c:v>0.87050000000000005</c:v>
                </c:pt>
                <c:pt idx="4353">
                  <c:v>0.87070000000000003</c:v>
                </c:pt>
                <c:pt idx="4354">
                  <c:v>0.87090000000000001</c:v>
                </c:pt>
                <c:pt idx="4355">
                  <c:v>0.87109999999999999</c:v>
                </c:pt>
                <c:pt idx="4356">
                  <c:v>0.87129999999999996</c:v>
                </c:pt>
                <c:pt idx="4357">
                  <c:v>0.87150000000000005</c:v>
                </c:pt>
                <c:pt idx="4358">
                  <c:v>0.87170000000000003</c:v>
                </c:pt>
                <c:pt idx="4359">
                  <c:v>0.87190000000000001</c:v>
                </c:pt>
                <c:pt idx="4360">
                  <c:v>0.87209999999999999</c:v>
                </c:pt>
                <c:pt idx="4361">
                  <c:v>0.87229999999999996</c:v>
                </c:pt>
                <c:pt idx="4362">
                  <c:v>0.87250000000000005</c:v>
                </c:pt>
                <c:pt idx="4363">
                  <c:v>0.87270000000000003</c:v>
                </c:pt>
                <c:pt idx="4364">
                  <c:v>0.87290000000000001</c:v>
                </c:pt>
                <c:pt idx="4365">
                  <c:v>0.87309999999999999</c:v>
                </c:pt>
                <c:pt idx="4366">
                  <c:v>0.87329999999999997</c:v>
                </c:pt>
                <c:pt idx="4367">
                  <c:v>0.87350000000000005</c:v>
                </c:pt>
                <c:pt idx="4368">
                  <c:v>0.87370000000000003</c:v>
                </c:pt>
                <c:pt idx="4369">
                  <c:v>0.87390000000000001</c:v>
                </c:pt>
                <c:pt idx="4370">
                  <c:v>0.87409999999999999</c:v>
                </c:pt>
                <c:pt idx="4371">
                  <c:v>0.87429999999999997</c:v>
                </c:pt>
                <c:pt idx="4372">
                  <c:v>0.87450000000000006</c:v>
                </c:pt>
                <c:pt idx="4373">
                  <c:v>0.87470000000000003</c:v>
                </c:pt>
                <c:pt idx="4374">
                  <c:v>0.87490000000000001</c:v>
                </c:pt>
                <c:pt idx="4375">
                  <c:v>0.87509999999999999</c:v>
                </c:pt>
                <c:pt idx="4376">
                  <c:v>0.87529999999999997</c:v>
                </c:pt>
                <c:pt idx="4377">
                  <c:v>0.87549999999999994</c:v>
                </c:pt>
                <c:pt idx="4378">
                  <c:v>0.87570000000000003</c:v>
                </c:pt>
                <c:pt idx="4379">
                  <c:v>0.87590000000000001</c:v>
                </c:pt>
                <c:pt idx="4380">
                  <c:v>0.87609999999999999</c:v>
                </c:pt>
                <c:pt idx="4381">
                  <c:v>0.87629999999999997</c:v>
                </c:pt>
                <c:pt idx="4382">
                  <c:v>0.87649999999999995</c:v>
                </c:pt>
                <c:pt idx="4383">
                  <c:v>0.87670000000000003</c:v>
                </c:pt>
                <c:pt idx="4384">
                  <c:v>0.87690000000000001</c:v>
                </c:pt>
                <c:pt idx="4385">
                  <c:v>0.87709999999999999</c:v>
                </c:pt>
                <c:pt idx="4386">
                  <c:v>0.87729999999999997</c:v>
                </c:pt>
                <c:pt idx="4387">
                  <c:v>0.87749999999999995</c:v>
                </c:pt>
                <c:pt idx="4388">
                  <c:v>0.87770000000000004</c:v>
                </c:pt>
                <c:pt idx="4389">
                  <c:v>0.87790000000000001</c:v>
                </c:pt>
                <c:pt idx="4390">
                  <c:v>0.87809999999999999</c:v>
                </c:pt>
                <c:pt idx="4391">
                  <c:v>0.87829999999999997</c:v>
                </c:pt>
                <c:pt idx="4392">
                  <c:v>0.87849999999999995</c:v>
                </c:pt>
                <c:pt idx="4393">
                  <c:v>0.87870000000000004</c:v>
                </c:pt>
                <c:pt idx="4394">
                  <c:v>0.87890000000000001</c:v>
                </c:pt>
                <c:pt idx="4395">
                  <c:v>0.87909999999999999</c:v>
                </c:pt>
                <c:pt idx="4396">
                  <c:v>0.87929999999999997</c:v>
                </c:pt>
                <c:pt idx="4397">
                  <c:v>0.87949999999999995</c:v>
                </c:pt>
                <c:pt idx="4398">
                  <c:v>0.87970000000000004</c:v>
                </c:pt>
                <c:pt idx="4399">
                  <c:v>0.87990000000000002</c:v>
                </c:pt>
                <c:pt idx="4400">
                  <c:v>0.88009999999999999</c:v>
                </c:pt>
                <c:pt idx="4401">
                  <c:v>0.88029999999999997</c:v>
                </c:pt>
                <c:pt idx="4402">
                  <c:v>0.88049999999999995</c:v>
                </c:pt>
                <c:pt idx="4403">
                  <c:v>0.88070000000000004</c:v>
                </c:pt>
                <c:pt idx="4404">
                  <c:v>0.88090000000000002</c:v>
                </c:pt>
                <c:pt idx="4405">
                  <c:v>0.88109999999999999</c:v>
                </c:pt>
                <c:pt idx="4406">
                  <c:v>0.88129999999999997</c:v>
                </c:pt>
                <c:pt idx="4407">
                  <c:v>0.88149999999999995</c:v>
                </c:pt>
                <c:pt idx="4408">
                  <c:v>0.88170000000000004</c:v>
                </c:pt>
                <c:pt idx="4409">
                  <c:v>0.88190000000000002</c:v>
                </c:pt>
                <c:pt idx="4410">
                  <c:v>0.8821</c:v>
                </c:pt>
                <c:pt idx="4411">
                  <c:v>0.88229999999999997</c:v>
                </c:pt>
                <c:pt idx="4412">
                  <c:v>0.88249999999999995</c:v>
                </c:pt>
                <c:pt idx="4413">
                  <c:v>0.88270000000000004</c:v>
                </c:pt>
                <c:pt idx="4414">
                  <c:v>0.88290000000000002</c:v>
                </c:pt>
                <c:pt idx="4415">
                  <c:v>0.8831</c:v>
                </c:pt>
                <c:pt idx="4416">
                  <c:v>0.88329999999999997</c:v>
                </c:pt>
                <c:pt idx="4417">
                  <c:v>0.88349999999999995</c:v>
                </c:pt>
                <c:pt idx="4418">
                  <c:v>0.88370000000000004</c:v>
                </c:pt>
                <c:pt idx="4419">
                  <c:v>0.88390000000000002</c:v>
                </c:pt>
                <c:pt idx="4420">
                  <c:v>0.8841</c:v>
                </c:pt>
                <c:pt idx="4421">
                  <c:v>0.88429999999999997</c:v>
                </c:pt>
                <c:pt idx="4422">
                  <c:v>0.88449999999999995</c:v>
                </c:pt>
                <c:pt idx="4423">
                  <c:v>0.88470000000000004</c:v>
                </c:pt>
                <c:pt idx="4424">
                  <c:v>0.88490000000000002</c:v>
                </c:pt>
                <c:pt idx="4425">
                  <c:v>0.8851</c:v>
                </c:pt>
                <c:pt idx="4426">
                  <c:v>0.88529999999999998</c:v>
                </c:pt>
                <c:pt idx="4427">
                  <c:v>0.88549999999999995</c:v>
                </c:pt>
                <c:pt idx="4428">
                  <c:v>0.88570000000000004</c:v>
                </c:pt>
                <c:pt idx="4429">
                  <c:v>0.88590000000000002</c:v>
                </c:pt>
                <c:pt idx="4430">
                  <c:v>0.8861</c:v>
                </c:pt>
                <c:pt idx="4431">
                  <c:v>0.88629999999999998</c:v>
                </c:pt>
                <c:pt idx="4432">
                  <c:v>0.88649999999999995</c:v>
                </c:pt>
                <c:pt idx="4433">
                  <c:v>0.88670000000000004</c:v>
                </c:pt>
                <c:pt idx="4434">
                  <c:v>0.88690000000000002</c:v>
                </c:pt>
                <c:pt idx="4435">
                  <c:v>0.8871</c:v>
                </c:pt>
                <c:pt idx="4436">
                  <c:v>0.88729999999999998</c:v>
                </c:pt>
                <c:pt idx="4437">
                  <c:v>0.88749999999999996</c:v>
                </c:pt>
                <c:pt idx="4438">
                  <c:v>0.88770000000000004</c:v>
                </c:pt>
                <c:pt idx="4439">
                  <c:v>0.88790000000000002</c:v>
                </c:pt>
                <c:pt idx="4440">
                  <c:v>0.8881</c:v>
                </c:pt>
                <c:pt idx="4441">
                  <c:v>0.88829999999999998</c:v>
                </c:pt>
                <c:pt idx="4442">
                  <c:v>0.88849999999999996</c:v>
                </c:pt>
                <c:pt idx="4443">
                  <c:v>0.88870000000000005</c:v>
                </c:pt>
                <c:pt idx="4444">
                  <c:v>0.88890000000000002</c:v>
                </c:pt>
                <c:pt idx="4445">
                  <c:v>0.8891</c:v>
                </c:pt>
                <c:pt idx="4446">
                  <c:v>0.88929999999999998</c:v>
                </c:pt>
                <c:pt idx="4447">
                  <c:v>0.88949999999999996</c:v>
                </c:pt>
                <c:pt idx="4448">
                  <c:v>0.88970000000000005</c:v>
                </c:pt>
                <c:pt idx="4449">
                  <c:v>0.88990000000000002</c:v>
                </c:pt>
                <c:pt idx="4450">
                  <c:v>0.8901</c:v>
                </c:pt>
                <c:pt idx="4451">
                  <c:v>0.89029999999999998</c:v>
                </c:pt>
                <c:pt idx="4452">
                  <c:v>0.89049999999999996</c:v>
                </c:pt>
                <c:pt idx="4453">
                  <c:v>0.89070000000000005</c:v>
                </c:pt>
                <c:pt idx="4454">
                  <c:v>0.89090000000000003</c:v>
                </c:pt>
                <c:pt idx="4455">
                  <c:v>0.8911</c:v>
                </c:pt>
                <c:pt idx="4456">
                  <c:v>0.89129999999999998</c:v>
                </c:pt>
                <c:pt idx="4457">
                  <c:v>0.89149999999999996</c:v>
                </c:pt>
                <c:pt idx="4458">
                  <c:v>0.89170000000000005</c:v>
                </c:pt>
                <c:pt idx="4459">
                  <c:v>0.89190000000000003</c:v>
                </c:pt>
                <c:pt idx="4460">
                  <c:v>0.8921</c:v>
                </c:pt>
                <c:pt idx="4461">
                  <c:v>0.89229999999999998</c:v>
                </c:pt>
                <c:pt idx="4462">
                  <c:v>0.89249999999999996</c:v>
                </c:pt>
                <c:pt idx="4463">
                  <c:v>0.89270000000000005</c:v>
                </c:pt>
                <c:pt idx="4464">
                  <c:v>0.89290000000000003</c:v>
                </c:pt>
                <c:pt idx="4465">
                  <c:v>0.8931</c:v>
                </c:pt>
                <c:pt idx="4466">
                  <c:v>0.89329999999999998</c:v>
                </c:pt>
                <c:pt idx="4467">
                  <c:v>0.89349999999999996</c:v>
                </c:pt>
                <c:pt idx="4468">
                  <c:v>0.89370000000000005</c:v>
                </c:pt>
                <c:pt idx="4469">
                  <c:v>0.89390000000000003</c:v>
                </c:pt>
                <c:pt idx="4470">
                  <c:v>0.89410000000000001</c:v>
                </c:pt>
                <c:pt idx="4471">
                  <c:v>0.89429999999999998</c:v>
                </c:pt>
                <c:pt idx="4472">
                  <c:v>0.89449999999999996</c:v>
                </c:pt>
                <c:pt idx="4473">
                  <c:v>0.89470000000000005</c:v>
                </c:pt>
                <c:pt idx="4474">
                  <c:v>0.89490000000000003</c:v>
                </c:pt>
                <c:pt idx="4475">
                  <c:v>0.89510000000000001</c:v>
                </c:pt>
                <c:pt idx="4476">
                  <c:v>0.89529999999999998</c:v>
                </c:pt>
                <c:pt idx="4477">
                  <c:v>0.89549999999999996</c:v>
                </c:pt>
                <c:pt idx="4478">
                  <c:v>0.89570000000000005</c:v>
                </c:pt>
                <c:pt idx="4479">
                  <c:v>0.89590000000000003</c:v>
                </c:pt>
                <c:pt idx="4480">
                  <c:v>0.89610000000000001</c:v>
                </c:pt>
                <c:pt idx="4481">
                  <c:v>0.89629999999999999</c:v>
                </c:pt>
                <c:pt idx="4482">
                  <c:v>0.89649999999999996</c:v>
                </c:pt>
                <c:pt idx="4483">
                  <c:v>0.89670000000000005</c:v>
                </c:pt>
                <c:pt idx="4484">
                  <c:v>0.89690000000000003</c:v>
                </c:pt>
                <c:pt idx="4485">
                  <c:v>0.89710000000000001</c:v>
                </c:pt>
                <c:pt idx="4486">
                  <c:v>0.89729999999999999</c:v>
                </c:pt>
                <c:pt idx="4487">
                  <c:v>0.89749999999999996</c:v>
                </c:pt>
                <c:pt idx="4488">
                  <c:v>0.89770000000000005</c:v>
                </c:pt>
                <c:pt idx="4489">
                  <c:v>0.89790000000000003</c:v>
                </c:pt>
                <c:pt idx="4490">
                  <c:v>0.89810000000000001</c:v>
                </c:pt>
                <c:pt idx="4491">
                  <c:v>0.89829999999999999</c:v>
                </c:pt>
                <c:pt idx="4492">
                  <c:v>0.89849999999999997</c:v>
                </c:pt>
                <c:pt idx="4493">
                  <c:v>0.89870000000000005</c:v>
                </c:pt>
                <c:pt idx="4494">
                  <c:v>0.89890000000000003</c:v>
                </c:pt>
                <c:pt idx="4495">
                  <c:v>0.89910000000000001</c:v>
                </c:pt>
                <c:pt idx="4496">
                  <c:v>0.89929999999999999</c:v>
                </c:pt>
                <c:pt idx="4497">
                  <c:v>0.89949999999999997</c:v>
                </c:pt>
                <c:pt idx="4498">
                  <c:v>0.89970000000000006</c:v>
                </c:pt>
                <c:pt idx="4499">
                  <c:v>0.89990000000000003</c:v>
                </c:pt>
                <c:pt idx="4500">
                  <c:v>0.90010000000000001</c:v>
                </c:pt>
                <c:pt idx="4501">
                  <c:v>0.90029999999999999</c:v>
                </c:pt>
                <c:pt idx="4502">
                  <c:v>0.90049999999999997</c:v>
                </c:pt>
                <c:pt idx="4503">
                  <c:v>0.90069999999999995</c:v>
                </c:pt>
                <c:pt idx="4504">
                  <c:v>0.90090000000000003</c:v>
                </c:pt>
                <c:pt idx="4505">
                  <c:v>0.90110000000000001</c:v>
                </c:pt>
                <c:pt idx="4506">
                  <c:v>0.90129999999999999</c:v>
                </c:pt>
                <c:pt idx="4507">
                  <c:v>0.90149999999999997</c:v>
                </c:pt>
                <c:pt idx="4508">
                  <c:v>0.90169999999999995</c:v>
                </c:pt>
                <c:pt idx="4509">
                  <c:v>0.90190000000000003</c:v>
                </c:pt>
                <c:pt idx="4510">
                  <c:v>0.90210000000000001</c:v>
                </c:pt>
                <c:pt idx="4511">
                  <c:v>0.90229999999999999</c:v>
                </c:pt>
                <c:pt idx="4512">
                  <c:v>0.90249999999999997</c:v>
                </c:pt>
                <c:pt idx="4513">
                  <c:v>0.90269999999999995</c:v>
                </c:pt>
                <c:pt idx="4514">
                  <c:v>0.90290000000000004</c:v>
                </c:pt>
                <c:pt idx="4515">
                  <c:v>0.90310000000000001</c:v>
                </c:pt>
                <c:pt idx="4516">
                  <c:v>0.90329999999999999</c:v>
                </c:pt>
                <c:pt idx="4517">
                  <c:v>0.90349999999999997</c:v>
                </c:pt>
                <c:pt idx="4518">
                  <c:v>0.90369999999999995</c:v>
                </c:pt>
                <c:pt idx="4519">
                  <c:v>0.90390000000000004</c:v>
                </c:pt>
                <c:pt idx="4520">
                  <c:v>0.90410000000000001</c:v>
                </c:pt>
                <c:pt idx="4521">
                  <c:v>0.90429999999999999</c:v>
                </c:pt>
                <c:pt idx="4522">
                  <c:v>0.90449999999999997</c:v>
                </c:pt>
                <c:pt idx="4523">
                  <c:v>0.90469999999999995</c:v>
                </c:pt>
                <c:pt idx="4524">
                  <c:v>0.90490000000000004</c:v>
                </c:pt>
                <c:pt idx="4525">
                  <c:v>0.90510000000000002</c:v>
                </c:pt>
                <c:pt idx="4526">
                  <c:v>0.90529999999999999</c:v>
                </c:pt>
                <c:pt idx="4527">
                  <c:v>0.90549999999999997</c:v>
                </c:pt>
                <c:pt idx="4528">
                  <c:v>0.90569999999999995</c:v>
                </c:pt>
                <c:pt idx="4529">
                  <c:v>0.90590000000000004</c:v>
                </c:pt>
                <c:pt idx="4530">
                  <c:v>0.90610000000000002</c:v>
                </c:pt>
                <c:pt idx="4531">
                  <c:v>0.90629999999999999</c:v>
                </c:pt>
                <c:pt idx="4532">
                  <c:v>0.90649999999999997</c:v>
                </c:pt>
                <c:pt idx="4533">
                  <c:v>0.90669999999999995</c:v>
                </c:pt>
                <c:pt idx="4534">
                  <c:v>0.90690000000000004</c:v>
                </c:pt>
                <c:pt idx="4535">
                  <c:v>0.90710000000000002</c:v>
                </c:pt>
                <c:pt idx="4536">
                  <c:v>0.9073</c:v>
                </c:pt>
                <c:pt idx="4537">
                  <c:v>0.90749999999999997</c:v>
                </c:pt>
                <c:pt idx="4538">
                  <c:v>0.90769999999999995</c:v>
                </c:pt>
                <c:pt idx="4539">
                  <c:v>0.90790000000000004</c:v>
                </c:pt>
                <c:pt idx="4540">
                  <c:v>0.90810000000000002</c:v>
                </c:pt>
                <c:pt idx="4541">
                  <c:v>0.9083</c:v>
                </c:pt>
                <c:pt idx="4542">
                  <c:v>0.90849999999999997</c:v>
                </c:pt>
                <c:pt idx="4543">
                  <c:v>0.90869999999999995</c:v>
                </c:pt>
                <c:pt idx="4544">
                  <c:v>0.90890000000000004</c:v>
                </c:pt>
                <c:pt idx="4545">
                  <c:v>0.90910000000000002</c:v>
                </c:pt>
                <c:pt idx="4546">
                  <c:v>0.9093</c:v>
                </c:pt>
                <c:pt idx="4547">
                  <c:v>0.90949999999999998</c:v>
                </c:pt>
                <c:pt idx="4548">
                  <c:v>0.90969999999999995</c:v>
                </c:pt>
                <c:pt idx="4549">
                  <c:v>0.90990000000000004</c:v>
                </c:pt>
                <c:pt idx="4550">
                  <c:v>0.91010000000000002</c:v>
                </c:pt>
                <c:pt idx="4551">
                  <c:v>0.9103</c:v>
                </c:pt>
                <c:pt idx="4552">
                  <c:v>0.91049999999999998</c:v>
                </c:pt>
                <c:pt idx="4553">
                  <c:v>0.91069999999999995</c:v>
                </c:pt>
                <c:pt idx="4554">
                  <c:v>0.91090000000000004</c:v>
                </c:pt>
                <c:pt idx="4555">
                  <c:v>0.91110000000000002</c:v>
                </c:pt>
                <c:pt idx="4556">
                  <c:v>0.9113</c:v>
                </c:pt>
                <c:pt idx="4557">
                  <c:v>0.91149999999999998</c:v>
                </c:pt>
                <c:pt idx="4558">
                  <c:v>0.91169999999999995</c:v>
                </c:pt>
                <c:pt idx="4559">
                  <c:v>0.91190000000000004</c:v>
                </c:pt>
                <c:pt idx="4560">
                  <c:v>0.91210000000000002</c:v>
                </c:pt>
                <c:pt idx="4561">
                  <c:v>0.9123</c:v>
                </c:pt>
                <c:pt idx="4562">
                  <c:v>0.91249999999999998</c:v>
                </c:pt>
                <c:pt idx="4563">
                  <c:v>0.91269999999999996</c:v>
                </c:pt>
                <c:pt idx="4564">
                  <c:v>0.91290000000000004</c:v>
                </c:pt>
                <c:pt idx="4565">
                  <c:v>0.91310000000000002</c:v>
                </c:pt>
                <c:pt idx="4566">
                  <c:v>0.9133</c:v>
                </c:pt>
                <c:pt idx="4567">
                  <c:v>0.91349999999999998</c:v>
                </c:pt>
                <c:pt idx="4568">
                  <c:v>0.91369999999999996</c:v>
                </c:pt>
                <c:pt idx="4569">
                  <c:v>0.91390000000000005</c:v>
                </c:pt>
                <c:pt idx="4570">
                  <c:v>0.91410000000000002</c:v>
                </c:pt>
                <c:pt idx="4571">
                  <c:v>0.9143</c:v>
                </c:pt>
                <c:pt idx="4572">
                  <c:v>0.91449999999999998</c:v>
                </c:pt>
                <c:pt idx="4573">
                  <c:v>0.91469999999999996</c:v>
                </c:pt>
                <c:pt idx="4574">
                  <c:v>0.91490000000000005</c:v>
                </c:pt>
                <c:pt idx="4575">
                  <c:v>0.91510000000000002</c:v>
                </c:pt>
                <c:pt idx="4576">
                  <c:v>0.9153</c:v>
                </c:pt>
                <c:pt idx="4577">
                  <c:v>0.91549999999999998</c:v>
                </c:pt>
                <c:pt idx="4578">
                  <c:v>0.91569999999999996</c:v>
                </c:pt>
                <c:pt idx="4579">
                  <c:v>0.91590000000000005</c:v>
                </c:pt>
                <c:pt idx="4580">
                  <c:v>0.91610000000000003</c:v>
                </c:pt>
                <c:pt idx="4581">
                  <c:v>0.9163</c:v>
                </c:pt>
                <c:pt idx="4582">
                  <c:v>0.91649999999999998</c:v>
                </c:pt>
                <c:pt idx="4583">
                  <c:v>0.91669999999999996</c:v>
                </c:pt>
                <c:pt idx="4584">
                  <c:v>0.91690000000000005</c:v>
                </c:pt>
                <c:pt idx="4585">
                  <c:v>0.91710000000000003</c:v>
                </c:pt>
                <c:pt idx="4586">
                  <c:v>0.9173</c:v>
                </c:pt>
                <c:pt idx="4587">
                  <c:v>0.91749999999999998</c:v>
                </c:pt>
                <c:pt idx="4588">
                  <c:v>0.91769999999999996</c:v>
                </c:pt>
                <c:pt idx="4589">
                  <c:v>0.91790000000000005</c:v>
                </c:pt>
                <c:pt idx="4590">
                  <c:v>0.91810000000000003</c:v>
                </c:pt>
                <c:pt idx="4591">
                  <c:v>0.91830000000000001</c:v>
                </c:pt>
                <c:pt idx="4592">
                  <c:v>0.91849999999999998</c:v>
                </c:pt>
                <c:pt idx="4593">
                  <c:v>0.91869999999999996</c:v>
                </c:pt>
                <c:pt idx="4594">
                  <c:v>0.91890000000000005</c:v>
                </c:pt>
                <c:pt idx="4595">
                  <c:v>0.91910000000000003</c:v>
                </c:pt>
                <c:pt idx="4596">
                  <c:v>0.91930000000000001</c:v>
                </c:pt>
                <c:pt idx="4597">
                  <c:v>0.91949999999999998</c:v>
                </c:pt>
                <c:pt idx="4598">
                  <c:v>0.91969999999999996</c:v>
                </c:pt>
                <c:pt idx="4599">
                  <c:v>0.91990000000000005</c:v>
                </c:pt>
                <c:pt idx="4600">
                  <c:v>0.92010000000000003</c:v>
                </c:pt>
                <c:pt idx="4601">
                  <c:v>0.92030000000000001</c:v>
                </c:pt>
                <c:pt idx="4602">
                  <c:v>0.92049999999999998</c:v>
                </c:pt>
                <c:pt idx="4603">
                  <c:v>0.92069999999999996</c:v>
                </c:pt>
                <c:pt idx="4604">
                  <c:v>0.92090000000000005</c:v>
                </c:pt>
                <c:pt idx="4605">
                  <c:v>0.92110000000000003</c:v>
                </c:pt>
                <c:pt idx="4606">
                  <c:v>0.92130000000000001</c:v>
                </c:pt>
                <c:pt idx="4607">
                  <c:v>0.92149999999999999</c:v>
                </c:pt>
                <c:pt idx="4608">
                  <c:v>0.92169999999999996</c:v>
                </c:pt>
                <c:pt idx="4609">
                  <c:v>0.92190000000000005</c:v>
                </c:pt>
                <c:pt idx="4610">
                  <c:v>0.92210000000000003</c:v>
                </c:pt>
                <c:pt idx="4611">
                  <c:v>0.92230000000000001</c:v>
                </c:pt>
                <c:pt idx="4612">
                  <c:v>0.92249999999999999</c:v>
                </c:pt>
                <c:pt idx="4613">
                  <c:v>0.92269999999999996</c:v>
                </c:pt>
                <c:pt idx="4614">
                  <c:v>0.92290000000000005</c:v>
                </c:pt>
                <c:pt idx="4615">
                  <c:v>0.92310000000000003</c:v>
                </c:pt>
                <c:pt idx="4616">
                  <c:v>0.92330000000000001</c:v>
                </c:pt>
                <c:pt idx="4617">
                  <c:v>0.92349999999999999</c:v>
                </c:pt>
                <c:pt idx="4618">
                  <c:v>0.92369999999999997</c:v>
                </c:pt>
                <c:pt idx="4619">
                  <c:v>0.92390000000000005</c:v>
                </c:pt>
                <c:pt idx="4620">
                  <c:v>0.92410000000000003</c:v>
                </c:pt>
                <c:pt idx="4621">
                  <c:v>0.92430000000000001</c:v>
                </c:pt>
                <c:pt idx="4622">
                  <c:v>0.92449999999999999</c:v>
                </c:pt>
                <c:pt idx="4623">
                  <c:v>0.92469999999999997</c:v>
                </c:pt>
                <c:pt idx="4624">
                  <c:v>0.92490000000000006</c:v>
                </c:pt>
                <c:pt idx="4625">
                  <c:v>0.92510000000000003</c:v>
                </c:pt>
                <c:pt idx="4626">
                  <c:v>0.92530000000000001</c:v>
                </c:pt>
                <c:pt idx="4627">
                  <c:v>0.92549999999999999</c:v>
                </c:pt>
                <c:pt idx="4628">
                  <c:v>0.92569999999999997</c:v>
                </c:pt>
                <c:pt idx="4629">
                  <c:v>0.92589999999999995</c:v>
                </c:pt>
                <c:pt idx="4630">
                  <c:v>0.92610000000000003</c:v>
                </c:pt>
                <c:pt idx="4631">
                  <c:v>0.92630000000000001</c:v>
                </c:pt>
                <c:pt idx="4632">
                  <c:v>0.92649999999999999</c:v>
                </c:pt>
                <c:pt idx="4633">
                  <c:v>0.92669999999999997</c:v>
                </c:pt>
                <c:pt idx="4634">
                  <c:v>0.92689999999999995</c:v>
                </c:pt>
                <c:pt idx="4635">
                  <c:v>0.92710000000000004</c:v>
                </c:pt>
                <c:pt idx="4636">
                  <c:v>0.92730000000000001</c:v>
                </c:pt>
                <c:pt idx="4637">
                  <c:v>0.92749999999999999</c:v>
                </c:pt>
                <c:pt idx="4638">
                  <c:v>0.92769999999999997</c:v>
                </c:pt>
                <c:pt idx="4639">
                  <c:v>0.92789999999999995</c:v>
                </c:pt>
                <c:pt idx="4640">
                  <c:v>0.92810000000000004</c:v>
                </c:pt>
                <c:pt idx="4641">
                  <c:v>0.92830000000000001</c:v>
                </c:pt>
                <c:pt idx="4642">
                  <c:v>0.92849999999999999</c:v>
                </c:pt>
                <c:pt idx="4643">
                  <c:v>0.92869999999999997</c:v>
                </c:pt>
                <c:pt idx="4644">
                  <c:v>0.92889999999999995</c:v>
                </c:pt>
                <c:pt idx="4645">
                  <c:v>0.92910000000000004</c:v>
                </c:pt>
                <c:pt idx="4646">
                  <c:v>0.92930000000000001</c:v>
                </c:pt>
                <c:pt idx="4647">
                  <c:v>0.92949999999999999</c:v>
                </c:pt>
                <c:pt idx="4648">
                  <c:v>0.92969999999999997</c:v>
                </c:pt>
                <c:pt idx="4649">
                  <c:v>0.92989999999999995</c:v>
                </c:pt>
                <c:pt idx="4650">
                  <c:v>0.93010000000000004</c:v>
                </c:pt>
                <c:pt idx="4651">
                  <c:v>0.93030000000000002</c:v>
                </c:pt>
                <c:pt idx="4652">
                  <c:v>0.93049999999999999</c:v>
                </c:pt>
                <c:pt idx="4653">
                  <c:v>0.93069999999999997</c:v>
                </c:pt>
                <c:pt idx="4654">
                  <c:v>0.93089999999999995</c:v>
                </c:pt>
                <c:pt idx="4655">
                  <c:v>0.93110000000000004</c:v>
                </c:pt>
                <c:pt idx="4656">
                  <c:v>0.93130000000000002</c:v>
                </c:pt>
                <c:pt idx="4657">
                  <c:v>0.93149999999999999</c:v>
                </c:pt>
                <c:pt idx="4658">
                  <c:v>0.93169999999999997</c:v>
                </c:pt>
                <c:pt idx="4659">
                  <c:v>0.93189999999999995</c:v>
                </c:pt>
                <c:pt idx="4660">
                  <c:v>0.93210000000000004</c:v>
                </c:pt>
                <c:pt idx="4661">
                  <c:v>0.93230000000000002</c:v>
                </c:pt>
                <c:pt idx="4662">
                  <c:v>0.9325</c:v>
                </c:pt>
                <c:pt idx="4663">
                  <c:v>0.93269999999999997</c:v>
                </c:pt>
                <c:pt idx="4664">
                  <c:v>0.93289999999999995</c:v>
                </c:pt>
                <c:pt idx="4665">
                  <c:v>0.93310000000000004</c:v>
                </c:pt>
                <c:pt idx="4666">
                  <c:v>0.93330000000000002</c:v>
                </c:pt>
                <c:pt idx="4667">
                  <c:v>0.9335</c:v>
                </c:pt>
                <c:pt idx="4668">
                  <c:v>0.93369999999999997</c:v>
                </c:pt>
                <c:pt idx="4669">
                  <c:v>0.93389999999999995</c:v>
                </c:pt>
                <c:pt idx="4670">
                  <c:v>0.93410000000000004</c:v>
                </c:pt>
                <c:pt idx="4671">
                  <c:v>0.93430000000000002</c:v>
                </c:pt>
                <c:pt idx="4672">
                  <c:v>0.9345</c:v>
                </c:pt>
                <c:pt idx="4673">
                  <c:v>0.93469999999999998</c:v>
                </c:pt>
                <c:pt idx="4674">
                  <c:v>0.93489999999999995</c:v>
                </c:pt>
                <c:pt idx="4675">
                  <c:v>0.93510000000000004</c:v>
                </c:pt>
                <c:pt idx="4676">
                  <c:v>0.93530000000000002</c:v>
                </c:pt>
                <c:pt idx="4677">
                  <c:v>0.9355</c:v>
                </c:pt>
                <c:pt idx="4678">
                  <c:v>0.93569999999999998</c:v>
                </c:pt>
                <c:pt idx="4679">
                  <c:v>0.93589999999999995</c:v>
                </c:pt>
                <c:pt idx="4680">
                  <c:v>0.93610000000000004</c:v>
                </c:pt>
                <c:pt idx="4681">
                  <c:v>0.93630000000000002</c:v>
                </c:pt>
                <c:pt idx="4682">
                  <c:v>0.9365</c:v>
                </c:pt>
                <c:pt idx="4683">
                  <c:v>0.93669999999999998</c:v>
                </c:pt>
                <c:pt idx="4684">
                  <c:v>0.93689999999999996</c:v>
                </c:pt>
                <c:pt idx="4685">
                  <c:v>0.93710000000000004</c:v>
                </c:pt>
                <c:pt idx="4686">
                  <c:v>0.93730000000000002</c:v>
                </c:pt>
                <c:pt idx="4687">
                  <c:v>0.9375</c:v>
                </c:pt>
                <c:pt idx="4688">
                  <c:v>0.93769999999999998</c:v>
                </c:pt>
                <c:pt idx="4689">
                  <c:v>0.93789999999999996</c:v>
                </c:pt>
                <c:pt idx="4690">
                  <c:v>0.93810000000000004</c:v>
                </c:pt>
                <c:pt idx="4691">
                  <c:v>0.93830000000000002</c:v>
                </c:pt>
                <c:pt idx="4692">
                  <c:v>0.9385</c:v>
                </c:pt>
                <c:pt idx="4693">
                  <c:v>0.93869999999999998</c:v>
                </c:pt>
                <c:pt idx="4694">
                  <c:v>0.93889999999999996</c:v>
                </c:pt>
                <c:pt idx="4695">
                  <c:v>0.93910000000000005</c:v>
                </c:pt>
                <c:pt idx="4696">
                  <c:v>0.93930000000000002</c:v>
                </c:pt>
                <c:pt idx="4697">
                  <c:v>0.9395</c:v>
                </c:pt>
                <c:pt idx="4698">
                  <c:v>0.93969999999999998</c:v>
                </c:pt>
                <c:pt idx="4699">
                  <c:v>0.93989999999999996</c:v>
                </c:pt>
                <c:pt idx="4700">
                  <c:v>0.94010000000000005</c:v>
                </c:pt>
                <c:pt idx="4701">
                  <c:v>0.94030000000000002</c:v>
                </c:pt>
                <c:pt idx="4702">
                  <c:v>0.9405</c:v>
                </c:pt>
                <c:pt idx="4703">
                  <c:v>0.94069999999999998</c:v>
                </c:pt>
                <c:pt idx="4704">
                  <c:v>0.94089999999999996</c:v>
                </c:pt>
                <c:pt idx="4705">
                  <c:v>0.94110000000000005</c:v>
                </c:pt>
                <c:pt idx="4706">
                  <c:v>0.94130000000000003</c:v>
                </c:pt>
                <c:pt idx="4707">
                  <c:v>0.9415</c:v>
                </c:pt>
                <c:pt idx="4708">
                  <c:v>0.94169999999999998</c:v>
                </c:pt>
                <c:pt idx="4709">
                  <c:v>0.94189999999999996</c:v>
                </c:pt>
                <c:pt idx="4710">
                  <c:v>0.94210000000000005</c:v>
                </c:pt>
                <c:pt idx="4711">
                  <c:v>0.94230000000000003</c:v>
                </c:pt>
                <c:pt idx="4712">
                  <c:v>0.9425</c:v>
                </c:pt>
                <c:pt idx="4713">
                  <c:v>0.94269999999999998</c:v>
                </c:pt>
                <c:pt idx="4714">
                  <c:v>0.94289999999999996</c:v>
                </c:pt>
                <c:pt idx="4715">
                  <c:v>0.94310000000000005</c:v>
                </c:pt>
                <c:pt idx="4716">
                  <c:v>0.94330000000000003</c:v>
                </c:pt>
                <c:pt idx="4717">
                  <c:v>0.94350000000000001</c:v>
                </c:pt>
                <c:pt idx="4718">
                  <c:v>0.94369999999999998</c:v>
                </c:pt>
                <c:pt idx="4719">
                  <c:v>0.94389999999999996</c:v>
                </c:pt>
                <c:pt idx="4720">
                  <c:v>0.94410000000000005</c:v>
                </c:pt>
                <c:pt idx="4721">
                  <c:v>0.94430000000000003</c:v>
                </c:pt>
                <c:pt idx="4722">
                  <c:v>0.94450000000000001</c:v>
                </c:pt>
                <c:pt idx="4723">
                  <c:v>0.94469999999999998</c:v>
                </c:pt>
                <c:pt idx="4724">
                  <c:v>0.94489999999999996</c:v>
                </c:pt>
                <c:pt idx="4725">
                  <c:v>0.94510000000000005</c:v>
                </c:pt>
                <c:pt idx="4726">
                  <c:v>0.94530000000000003</c:v>
                </c:pt>
                <c:pt idx="4727">
                  <c:v>0.94550000000000001</c:v>
                </c:pt>
                <c:pt idx="4728">
                  <c:v>0.94569999999999999</c:v>
                </c:pt>
                <c:pt idx="4729">
                  <c:v>0.94589999999999996</c:v>
                </c:pt>
                <c:pt idx="4730">
                  <c:v>0.94610000000000005</c:v>
                </c:pt>
                <c:pt idx="4731">
                  <c:v>0.94630000000000003</c:v>
                </c:pt>
                <c:pt idx="4732">
                  <c:v>0.94650000000000001</c:v>
                </c:pt>
                <c:pt idx="4733">
                  <c:v>0.94669999999999999</c:v>
                </c:pt>
                <c:pt idx="4734">
                  <c:v>0.94689999999999996</c:v>
                </c:pt>
                <c:pt idx="4735">
                  <c:v>0.94710000000000005</c:v>
                </c:pt>
                <c:pt idx="4736">
                  <c:v>0.94730000000000003</c:v>
                </c:pt>
                <c:pt idx="4737">
                  <c:v>0.94750000000000001</c:v>
                </c:pt>
                <c:pt idx="4738">
                  <c:v>0.94769999999999999</c:v>
                </c:pt>
                <c:pt idx="4739">
                  <c:v>0.94789999999999996</c:v>
                </c:pt>
                <c:pt idx="4740">
                  <c:v>0.94810000000000005</c:v>
                </c:pt>
                <c:pt idx="4741">
                  <c:v>0.94830000000000003</c:v>
                </c:pt>
                <c:pt idx="4742">
                  <c:v>0.94850000000000001</c:v>
                </c:pt>
                <c:pt idx="4743">
                  <c:v>0.94869999999999999</c:v>
                </c:pt>
                <c:pt idx="4744">
                  <c:v>0.94889999999999997</c:v>
                </c:pt>
                <c:pt idx="4745">
                  <c:v>0.94910000000000005</c:v>
                </c:pt>
                <c:pt idx="4746">
                  <c:v>0.94930000000000003</c:v>
                </c:pt>
                <c:pt idx="4747">
                  <c:v>0.94950000000000001</c:v>
                </c:pt>
                <c:pt idx="4748">
                  <c:v>0.94969999999999999</c:v>
                </c:pt>
                <c:pt idx="4749">
                  <c:v>0.94989999999999997</c:v>
                </c:pt>
                <c:pt idx="4750">
                  <c:v>0.95009999999999994</c:v>
                </c:pt>
                <c:pt idx="4751">
                  <c:v>0.95030000000000003</c:v>
                </c:pt>
                <c:pt idx="4752">
                  <c:v>0.95050000000000001</c:v>
                </c:pt>
                <c:pt idx="4753">
                  <c:v>0.95069999999999999</c:v>
                </c:pt>
                <c:pt idx="4754">
                  <c:v>0.95089999999999997</c:v>
                </c:pt>
                <c:pt idx="4755">
                  <c:v>0.95109999999999995</c:v>
                </c:pt>
                <c:pt idx="4756">
                  <c:v>0.95130000000000003</c:v>
                </c:pt>
                <c:pt idx="4757">
                  <c:v>0.95150000000000001</c:v>
                </c:pt>
                <c:pt idx="4758">
                  <c:v>0.95169999999999999</c:v>
                </c:pt>
                <c:pt idx="4759">
                  <c:v>0.95189999999999997</c:v>
                </c:pt>
                <c:pt idx="4760">
                  <c:v>0.95209999999999995</c:v>
                </c:pt>
                <c:pt idx="4761">
                  <c:v>0.95230000000000004</c:v>
                </c:pt>
                <c:pt idx="4762">
                  <c:v>0.95250000000000001</c:v>
                </c:pt>
                <c:pt idx="4763">
                  <c:v>0.95269999999999999</c:v>
                </c:pt>
                <c:pt idx="4764">
                  <c:v>0.95289999999999997</c:v>
                </c:pt>
                <c:pt idx="4765">
                  <c:v>0.95309999999999995</c:v>
                </c:pt>
                <c:pt idx="4766">
                  <c:v>0.95330000000000004</c:v>
                </c:pt>
                <c:pt idx="4767">
                  <c:v>0.95350000000000001</c:v>
                </c:pt>
                <c:pt idx="4768">
                  <c:v>0.95369999999999999</c:v>
                </c:pt>
                <c:pt idx="4769">
                  <c:v>0.95389999999999997</c:v>
                </c:pt>
                <c:pt idx="4770">
                  <c:v>0.95409999999999995</c:v>
                </c:pt>
                <c:pt idx="4771">
                  <c:v>0.95430000000000004</c:v>
                </c:pt>
                <c:pt idx="4772">
                  <c:v>0.95450000000000002</c:v>
                </c:pt>
                <c:pt idx="4773">
                  <c:v>0.95469999999999999</c:v>
                </c:pt>
                <c:pt idx="4774">
                  <c:v>0.95489999999999997</c:v>
                </c:pt>
                <c:pt idx="4775">
                  <c:v>0.95509999999999995</c:v>
                </c:pt>
                <c:pt idx="4776">
                  <c:v>0.95530000000000004</c:v>
                </c:pt>
                <c:pt idx="4777">
                  <c:v>0.95550000000000002</c:v>
                </c:pt>
                <c:pt idx="4778">
                  <c:v>0.95569999999999999</c:v>
                </c:pt>
                <c:pt idx="4779">
                  <c:v>0.95589999999999997</c:v>
                </c:pt>
                <c:pt idx="4780">
                  <c:v>0.95609999999999995</c:v>
                </c:pt>
                <c:pt idx="4781">
                  <c:v>0.95630000000000004</c:v>
                </c:pt>
                <c:pt idx="4782">
                  <c:v>0.95650000000000002</c:v>
                </c:pt>
                <c:pt idx="4783">
                  <c:v>0.95669999999999999</c:v>
                </c:pt>
                <c:pt idx="4784">
                  <c:v>0.95689999999999997</c:v>
                </c:pt>
                <c:pt idx="4785">
                  <c:v>0.95709999999999995</c:v>
                </c:pt>
                <c:pt idx="4786">
                  <c:v>0.95730000000000004</c:v>
                </c:pt>
                <c:pt idx="4787">
                  <c:v>0.95750000000000002</c:v>
                </c:pt>
                <c:pt idx="4788">
                  <c:v>0.9577</c:v>
                </c:pt>
                <c:pt idx="4789">
                  <c:v>0.95789999999999997</c:v>
                </c:pt>
                <c:pt idx="4790">
                  <c:v>0.95809999999999995</c:v>
                </c:pt>
                <c:pt idx="4791">
                  <c:v>0.95830000000000004</c:v>
                </c:pt>
                <c:pt idx="4792">
                  <c:v>0.95850000000000002</c:v>
                </c:pt>
                <c:pt idx="4793">
                  <c:v>0.9587</c:v>
                </c:pt>
                <c:pt idx="4794">
                  <c:v>0.95889999999999997</c:v>
                </c:pt>
                <c:pt idx="4795">
                  <c:v>0.95909999999999995</c:v>
                </c:pt>
                <c:pt idx="4796">
                  <c:v>0.95930000000000004</c:v>
                </c:pt>
                <c:pt idx="4797">
                  <c:v>0.95950000000000002</c:v>
                </c:pt>
                <c:pt idx="4798">
                  <c:v>0.9597</c:v>
                </c:pt>
                <c:pt idx="4799">
                  <c:v>0.95989999999999998</c:v>
                </c:pt>
                <c:pt idx="4800">
                  <c:v>0.96009999999999995</c:v>
                </c:pt>
                <c:pt idx="4801">
                  <c:v>0.96030000000000004</c:v>
                </c:pt>
                <c:pt idx="4802">
                  <c:v>0.96050000000000002</c:v>
                </c:pt>
                <c:pt idx="4803">
                  <c:v>0.9607</c:v>
                </c:pt>
                <c:pt idx="4804">
                  <c:v>0.96089999999999998</c:v>
                </c:pt>
                <c:pt idx="4805">
                  <c:v>0.96109999999999995</c:v>
                </c:pt>
                <c:pt idx="4806">
                  <c:v>0.96130000000000004</c:v>
                </c:pt>
                <c:pt idx="4807">
                  <c:v>0.96150000000000002</c:v>
                </c:pt>
                <c:pt idx="4808">
                  <c:v>0.9617</c:v>
                </c:pt>
                <c:pt idx="4809">
                  <c:v>0.96189999999999998</c:v>
                </c:pt>
                <c:pt idx="4810">
                  <c:v>0.96209999999999996</c:v>
                </c:pt>
                <c:pt idx="4811">
                  <c:v>0.96230000000000004</c:v>
                </c:pt>
                <c:pt idx="4812">
                  <c:v>0.96250000000000002</c:v>
                </c:pt>
                <c:pt idx="4813">
                  <c:v>0.9627</c:v>
                </c:pt>
                <c:pt idx="4814">
                  <c:v>0.96289999999999998</c:v>
                </c:pt>
                <c:pt idx="4815">
                  <c:v>0.96309999999999996</c:v>
                </c:pt>
                <c:pt idx="4816">
                  <c:v>0.96330000000000005</c:v>
                </c:pt>
                <c:pt idx="4817">
                  <c:v>0.96350000000000002</c:v>
                </c:pt>
                <c:pt idx="4818">
                  <c:v>0.9637</c:v>
                </c:pt>
                <c:pt idx="4819">
                  <c:v>0.96389999999999998</c:v>
                </c:pt>
                <c:pt idx="4820">
                  <c:v>0.96409999999999996</c:v>
                </c:pt>
                <c:pt idx="4821">
                  <c:v>0.96430000000000005</c:v>
                </c:pt>
                <c:pt idx="4822">
                  <c:v>0.96450000000000002</c:v>
                </c:pt>
                <c:pt idx="4823">
                  <c:v>0.9647</c:v>
                </c:pt>
                <c:pt idx="4824">
                  <c:v>0.96489999999999998</c:v>
                </c:pt>
                <c:pt idx="4825">
                  <c:v>0.96509999999999996</c:v>
                </c:pt>
                <c:pt idx="4826">
                  <c:v>0.96530000000000005</c:v>
                </c:pt>
                <c:pt idx="4827">
                  <c:v>0.96550000000000002</c:v>
                </c:pt>
                <c:pt idx="4828">
                  <c:v>0.9657</c:v>
                </c:pt>
                <c:pt idx="4829">
                  <c:v>0.96589999999999998</c:v>
                </c:pt>
                <c:pt idx="4830">
                  <c:v>0.96609999999999996</c:v>
                </c:pt>
                <c:pt idx="4831">
                  <c:v>0.96630000000000005</c:v>
                </c:pt>
                <c:pt idx="4832">
                  <c:v>0.96650000000000003</c:v>
                </c:pt>
                <c:pt idx="4833">
                  <c:v>0.9667</c:v>
                </c:pt>
                <c:pt idx="4834">
                  <c:v>0.96689999999999998</c:v>
                </c:pt>
                <c:pt idx="4835">
                  <c:v>0.96709999999999996</c:v>
                </c:pt>
                <c:pt idx="4836">
                  <c:v>0.96730000000000005</c:v>
                </c:pt>
                <c:pt idx="4837">
                  <c:v>0.96750000000000003</c:v>
                </c:pt>
                <c:pt idx="4838">
                  <c:v>0.9677</c:v>
                </c:pt>
                <c:pt idx="4839">
                  <c:v>0.96789999999999998</c:v>
                </c:pt>
                <c:pt idx="4840">
                  <c:v>0.96809999999999996</c:v>
                </c:pt>
                <c:pt idx="4841">
                  <c:v>0.96830000000000005</c:v>
                </c:pt>
                <c:pt idx="4842">
                  <c:v>0.96850000000000003</c:v>
                </c:pt>
                <c:pt idx="4843">
                  <c:v>0.96870000000000001</c:v>
                </c:pt>
                <c:pt idx="4844">
                  <c:v>0.96889999999999998</c:v>
                </c:pt>
                <c:pt idx="4845">
                  <c:v>0.96909999999999996</c:v>
                </c:pt>
                <c:pt idx="4846">
                  <c:v>0.96930000000000005</c:v>
                </c:pt>
                <c:pt idx="4847">
                  <c:v>0.96950000000000003</c:v>
                </c:pt>
                <c:pt idx="4848">
                  <c:v>0.96970000000000001</c:v>
                </c:pt>
                <c:pt idx="4849">
                  <c:v>0.96989999999999998</c:v>
                </c:pt>
                <c:pt idx="4850">
                  <c:v>0.97009999999999996</c:v>
                </c:pt>
                <c:pt idx="4851">
                  <c:v>0.97030000000000005</c:v>
                </c:pt>
                <c:pt idx="4852">
                  <c:v>0.97050000000000003</c:v>
                </c:pt>
                <c:pt idx="4853">
                  <c:v>0.97070000000000001</c:v>
                </c:pt>
                <c:pt idx="4854">
                  <c:v>0.97089999999999999</c:v>
                </c:pt>
                <c:pt idx="4855">
                  <c:v>0.97109999999999996</c:v>
                </c:pt>
                <c:pt idx="4856">
                  <c:v>0.97130000000000005</c:v>
                </c:pt>
                <c:pt idx="4857">
                  <c:v>0.97150000000000003</c:v>
                </c:pt>
                <c:pt idx="4858">
                  <c:v>0.97170000000000001</c:v>
                </c:pt>
                <c:pt idx="4859">
                  <c:v>0.97189999999999999</c:v>
                </c:pt>
                <c:pt idx="4860">
                  <c:v>0.97209999999999996</c:v>
                </c:pt>
                <c:pt idx="4861">
                  <c:v>0.97230000000000005</c:v>
                </c:pt>
                <c:pt idx="4862">
                  <c:v>0.97250000000000003</c:v>
                </c:pt>
                <c:pt idx="4863">
                  <c:v>0.97270000000000001</c:v>
                </c:pt>
                <c:pt idx="4864">
                  <c:v>0.97289999999999999</c:v>
                </c:pt>
                <c:pt idx="4865">
                  <c:v>0.97309999999999997</c:v>
                </c:pt>
                <c:pt idx="4866">
                  <c:v>0.97330000000000005</c:v>
                </c:pt>
                <c:pt idx="4867">
                  <c:v>0.97350000000000003</c:v>
                </c:pt>
                <c:pt idx="4868">
                  <c:v>0.97370000000000001</c:v>
                </c:pt>
                <c:pt idx="4869">
                  <c:v>0.97389999999999999</c:v>
                </c:pt>
                <c:pt idx="4870">
                  <c:v>0.97409999999999997</c:v>
                </c:pt>
                <c:pt idx="4871">
                  <c:v>0.97430000000000005</c:v>
                </c:pt>
                <c:pt idx="4872">
                  <c:v>0.97450000000000003</c:v>
                </c:pt>
                <c:pt idx="4873">
                  <c:v>0.97470000000000001</c:v>
                </c:pt>
                <c:pt idx="4874">
                  <c:v>0.97489999999999999</c:v>
                </c:pt>
                <c:pt idx="4875">
                  <c:v>0.97509999999999997</c:v>
                </c:pt>
                <c:pt idx="4876">
                  <c:v>0.97529999999999994</c:v>
                </c:pt>
                <c:pt idx="4877">
                  <c:v>0.97550000000000003</c:v>
                </c:pt>
                <c:pt idx="4878">
                  <c:v>0.97570000000000001</c:v>
                </c:pt>
                <c:pt idx="4879">
                  <c:v>0.97589999999999999</c:v>
                </c:pt>
                <c:pt idx="4880">
                  <c:v>0.97609999999999997</c:v>
                </c:pt>
                <c:pt idx="4881">
                  <c:v>0.97629999999999995</c:v>
                </c:pt>
                <c:pt idx="4882">
                  <c:v>0.97650000000000003</c:v>
                </c:pt>
                <c:pt idx="4883">
                  <c:v>0.97670000000000001</c:v>
                </c:pt>
                <c:pt idx="4884">
                  <c:v>0.97689999999999999</c:v>
                </c:pt>
                <c:pt idx="4885">
                  <c:v>0.97709999999999997</c:v>
                </c:pt>
                <c:pt idx="4886">
                  <c:v>0.97729999999999995</c:v>
                </c:pt>
                <c:pt idx="4887">
                  <c:v>0.97750000000000004</c:v>
                </c:pt>
                <c:pt idx="4888">
                  <c:v>0.97770000000000001</c:v>
                </c:pt>
                <c:pt idx="4889">
                  <c:v>0.97789999999999999</c:v>
                </c:pt>
                <c:pt idx="4890">
                  <c:v>0.97809999999999997</c:v>
                </c:pt>
                <c:pt idx="4891">
                  <c:v>0.97829999999999995</c:v>
                </c:pt>
                <c:pt idx="4892">
                  <c:v>0.97850000000000004</c:v>
                </c:pt>
                <c:pt idx="4893">
                  <c:v>0.97870000000000001</c:v>
                </c:pt>
                <c:pt idx="4894">
                  <c:v>0.97889999999999999</c:v>
                </c:pt>
                <c:pt idx="4895">
                  <c:v>0.97909999999999997</c:v>
                </c:pt>
                <c:pt idx="4896">
                  <c:v>0.97929999999999995</c:v>
                </c:pt>
                <c:pt idx="4897">
                  <c:v>0.97950000000000004</c:v>
                </c:pt>
                <c:pt idx="4898">
                  <c:v>0.97970000000000002</c:v>
                </c:pt>
                <c:pt idx="4899">
                  <c:v>0.97989999999999999</c:v>
                </c:pt>
                <c:pt idx="4900">
                  <c:v>0.98009999999999997</c:v>
                </c:pt>
                <c:pt idx="4901">
                  <c:v>0.98029999999999995</c:v>
                </c:pt>
                <c:pt idx="4902">
                  <c:v>0.98050000000000004</c:v>
                </c:pt>
                <c:pt idx="4903">
                  <c:v>0.98070000000000002</c:v>
                </c:pt>
                <c:pt idx="4904">
                  <c:v>0.98089999999999999</c:v>
                </c:pt>
                <c:pt idx="4905">
                  <c:v>0.98109999999999997</c:v>
                </c:pt>
                <c:pt idx="4906">
                  <c:v>0.98129999999999995</c:v>
                </c:pt>
                <c:pt idx="4907">
                  <c:v>0.98150000000000004</c:v>
                </c:pt>
                <c:pt idx="4908">
                  <c:v>0.98170000000000002</c:v>
                </c:pt>
                <c:pt idx="4909">
                  <c:v>0.9819</c:v>
                </c:pt>
                <c:pt idx="4910">
                  <c:v>0.98209999999999997</c:v>
                </c:pt>
                <c:pt idx="4911">
                  <c:v>0.98229999999999995</c:v>
                </c:pt>
                <c:pt idx="4912">
                  <c:v>0.98250000000000004</c:v>
                </c:pt>
                <c:pt idx="4913">
                  <c:v>0.98270000000000002</c:v>
                </c:pt>
                <c:pt idx="4914">
                  <c:v>0.9829</c:v>
                </c:pt>
                <c:pt idx="4915">
                  <c:v>0.98309999999999997</c:v>
                </c:pt>
                <c:pt idx="4916">
                  <c:v>0.98329999999999995</c:v>
                </c:pt>
                <c:pt idx="4917">
                  <c:v>0.98350000000000004</c:v>
                </c:pt>
                <c:pt idx="4918">
                  <c:v>0.98370000000000002</c:v>
                </c:pt>
                <c:pt idx="4919">
                  <c:v>0.9839</c:v>
                </c:pt>
                <c:pt idx="4920">
                  <c:v>0.98409999999999997</c:v>
                </c:pt>
                <c:pt idx="4921">
                  <c:v>0.98429999999999995</c:v>
                </c:pt>
                <c:pt idx="4922">
                  <c:v>0.98450000000000004</c:v>
                </c:pt>
                <c:pt idx="4923">
                  <c:v>0.98470000000000002</c:v>
                </c:pt>
                <c:pt idx="4924">
                  <c:v>0.9849</c:v>
                </c:pt>
                <c:pt idx="4925">
                  <c:v>0.98509999999999998</c:v>
                </c:pt>
                <c:pt idx="4926">
                  <c:v>0.98529999999999995</c:v>
                </c:pt>
                <c:pt idx="4927">
                  <c:v>0.98550000000000004</c:v>
                </c:pt>
                <c:pt idx="4928">
                  <c:v>0.98570000000000002</c:v>
                </c:pt>
                <c:pt idx="4929">
                  <c:v>0.9859</c:v>
                </c:pt>
                <c:pt idx="4930">
                  <c:v>0.98609999999999998</c:v>
                </c:pt>
                <c:pt idx="4931">
                  <c:v>0.98629999999999995</c:v>
                </c:pt>
                <c:pt idx="4932">
                  <c:v>0.98650000000000004</c:v>
                </c:pt>
                <c:pt idx="4933">
                  <c:v>0.98670000000000002</c:v>
                </c:pt>
                <c:pt idx="4934">
                  <c:v>0.9869</c:v>
                </c:pt>
                <c:pt idx="4935">
                  <c:v>0.98709999999999998</c:v>
                </c:pt>
                <c:pt idx="4936">
                  <c:v>0.98729999999999996</c:v>
                </c:pt>
                <c:pt idx="4937">
                  <c:v>0.98750000000000004</c:v>
                </c:pt>
                <c:pt idx="4938">
                  <c:v>0.98770000000000002</c:v>
                </c:pt>
                <c:pt idx="4939">
                  <c:v>0.9879</c:v>
                </c:pt>
                <c:pt idx="4940">
                  <c:v>0.98809999999999998</c:v>
                </c:pt>
                <c:pt idx="4941">
                  <c:v>0.98829999999999996</c:v>
                </c:pt>
                <c:pt idx="4942">
                  <c:v>0.98850000000000005</c:v>
                </c:pt>
                <c:pt idx="4943">
                  <c:v>0.98870000000000002</c:v>
                </c:pt>
                <c:pt idx="4944">
                  <c:v>0.9889</c:v>
                </c:pt>
                <c:pt idx="4945">
                  <c:v>0.98909999999999998</c:v>
                </c:pt>
                <c:pt idx="4946">
                  <c:v>0.98929999999999996</c:v>
                </c:pt>
                <c:pt idx="4947">
                  <c:v>0.98950000000000005</c:v>
                </c:pt>
                <c:pt idx="4948">
                  <c:v>0.98970000000000002</c:v>
                </c:pt>
                <c:pt idx="4949">
                  <c:v>0.9899</c:v>
                </c:pt>
                <c:pt idx="4950">
                  <c:v>0.99009999999999998</c:v>
                </c:pt>
                <c:pt idx="4951">
                  <c:v>0.99029999999999996</c:v>
                </c:pt>
                <c:pt idx="4952">
                  <c:v>0.99050000000000005</c:v>
                </c:pt>
                <c:pt idx="4953">
                  <c:v>0.99070000000000003</c:v>
                </c:pt>
                <c:pt idx="4954">
                  <c:v>0.9909</c:v>
                </c:pt>
                <c:pt idx="4955">
                  <c:v>0.99109999999999998</c:v>
                </c:pt>
                <c:pt idx="4956">
                  <c:v>0.99129999999999996</c:v>
                </c:pt>
                <c:pt idx="4957">
                  <c:v>0.99150000000000005</c:v>
                </c:pt>
                <c:pt idx="4958">
                  <c:v>0.99170000000000003</c:v>
                </c:pt>
                <c:pt idx="4959">
                  <c:v>0.9919</c:v>
                </c:pt>
                <c:pt idx="4960">
                  <c:v>0.99209999999999998</c:v>
                </c:pt>
                <c:pt idx="4961">
                  <c:v>0.99229999999999996</c:v>
                </c:pt>
                <c:pt idx="4962">
                  <c:v>0.99250000000000005</c:v>
                </c:pt>
                <c:pt idx="4963">
                  <c:v>0.99270000000000003</c:v>
                </c:pt>
                <c:pt idx="4964">
                  <c:v>0.9929</c:v>
                </c:pt>
                <c:pt idx="4965">
                  <c:v>0.99309999999999998</c:v>
                </c:pt>
                <c:pt idx="4966">
                  <c:v>0.99329999999999996</c:v>
                </c:pt>
                <c:pt idx="4967">
                  <c:v>0.99350000000000005</c:v>
                </c:pt>
                <c:pt idx="4968">
                  <c:v>0.99370000000000003</c:v>
                </c:pt>
                <c:pt idx="4969">
                  <c:v>0.99390000000000001</c:v>
                </c:pt>
                <c:pt idx="4970">
                  <c:v>0.99409999999999998</c:v>
                </c:pt>
                <c:pt idx="4971">
                  <c:v>0.99429999999999996</c:v>
                </c:pt>
                <c:pt idx="4972">
                  <c:v>0.99450000000000005</c:v>
                </c:pt>
                <c:pt idx="4973">
                  <c:v>0.99470000000000003</c:v>
                </c:pt>
                <c:pt idx="4974">
                  <c:v>0.99490000000000001</c:v>
                </c:pt>
                <c:pt idx="4975">
                  <c:v>0.99509999999999998</c:v>
                </c:pt>
                <c:pt idx="4976">
                  <c:v>0.99529999999999996</c:v>
                </c:pt>
                <c:pt idx="4977">
                  <c:v>0.99550000000000005</c:v>
                </c:pt>
                <c:pt idx="4978">
                  <c:v>0.99570000000000003</c:v>
                </c:pt>
                <c:pt idx="4979">
                  <c:v>0.99590000000000001</c:v>
                </c:pt>
                <c:pt idx="4980">
                  <c:v>0.99609999999999999</c:v>
                </c:pt>
                <c:pt idx="4981">
                  <c:v>0.99629999999999996</c:v>
                </c:pt>
                <c:pt idx="4982">
                  <c:v>0.99650000000000005</c:v>
                </c:pt>
                <c:pt idx="4983">
                  <c:v>0.99670000000000003</c:v>
                </c:pt>
                <c:pt idx="4984">
                  <c:v>0.99690000000000001</c:v>
                </c:pt>
                <c:pt idx="4985">
                  <c:v>0.99709999999999999</c:v>
                </c:pt>
                <c:pt idx="4986">
                  <c:v>0.99729999999999996</c:v>
                </c:pt>
                <c:pt idx="4987">
                  <c:v>0.99750000000000005</c:v>
                </c:pt>
                <c:pt idx="4988">
                  <c:v>0.99770000000000003</c:v>
                </c:pt>
                <c:pt idx="4989">
                  <c:v>0.99790000000000001</c:v>
                </c:pt>
                <c:pt idx="4990">
                  <c:v>0.99809999999999999</c:v>
                </c:pt>
                <c:pt idx="4991">
                  <c:v>0.99829999999999997</c:v>
                </c:pt>
                <c:pt idx="4992">
                  <c:v>0.99850000000000005</c:v>
                </c:pt>
                <c:pt idx="4993">
                  <c:v>0.99870000000000003</c:v>
                </c:pt>
                <c:pt idx="4994">
                  <c:v>0.99890000000000001</c:v>
                </c:pt>
                <c:pt idx="4995">
                  <c:v>0.99909999999999999</c:v>
                </c:pt>
                <c:pt idx="4996">
                  <c:v>0.99929999999999997</c:v>
                </c:pt>
                <c:pt idx="4997">
                  <c:v>0.99950000000000006</c:v>
                </c:pt>
                <c:pt idx="4998">
                  <c:v>0.99970000000000003</c:v>
                </c:pt>
                <c:pt idx="4999">
                  <c:v>0.99990000000000001</c:v>
                </c:pt>
              </c:numCache>
            </c:numRef>
          </c:xVal>
          <c:yVal>
            <c:numRef>
              <c:f>'Figure 6'!$U$4:$U$5003</c:f>
              <c:numCache>
                <c:formatCode>0.00E+00</c:formatCode>
                <c:ptCount val="5000"/>
                <c:pt idx="0">
                  <c:v>2.97375970809162E-5</c:v>
                </c:pt>
                <c:pt idx="1">
                  <c:v>2.2827634073727301E-5</c:v>
                </c:pt>
                <c:pt idx="2">
                  <c:v>2.39389909216987E-5</c:v>
                </c:pt>
                <c:pt idx="3">
                  <c:v>2.9096509015069299E-5</c:v>
                </c:pt>
                <c:pt idx="4">
                  <c:v>3.4519163713259698E-5</c:v>
                </c:pt>
                <c:pt idx="5">
                  <c:v>4.0938501148568302E-5</c:v>
                </c:pt>
                <c:pt idx="6">
                  <c:v>4.71662671492123E-5</c:v>
                </c:pt>
                <c:pt idx="7">
                  <c:v>5.3807732306106198E-5</c:v>
                </c:pt>
                <c:pt idx="8">
                  <c:v>6.0259252162122997E-5</c:v>
                </c:pt>
                <c:pt idx="9">
                  <c:v>6.6932142973573494E-5</c:v>
                </c:pt>
                <c:pt idx="10">
                  <c:v>7.3451573147820205E-5</c:v>
                </c:pt>
                <c:pt idx="11">
                  <c:v>8.0107143799286996E-5</c:v>
                </c:pt>
                <c:pt idx="12">
                  <c:v>8.6641420377399096E-5</c:v>
                </c:pt>
                <c:pt idx="13">
                  <c:v>9.3263627772581102E-5</c:v>
                </c:pt>
                <c:pt idx="14">
                  <c:v>9.9785764159127002E-5</c:v>
                </c:pt>
                <c:pt idx="15">
                  <c:v>1.06365116681726E-4</c:v>
                </c:pt>
                <c:pt idx="16">
                  <c:v>1.1285914176904699E-4</c:v>
                </c:pt>
                <c:pt idx="17">
                  <c:v>1.19391682962444E-4</c:v>
                </c:pt>
                <c:pt idx="18">
                  <c:v>1.25850669096842E-4</c:v>
                </c:pt>
                <c:pt idx="19">
                  <c:v>1.32335602830273E-4</c:v>
                </c:pt>
                <c:pt idx="20">
                  <c:v>1.38754733859608E-4</c:v>
                </c:pt>
                <c:pt idx="21">
                  <c:v>1.4518954806081401E-4</c:v>
                </c:pt>
                <c:pt idx="22">
                  <c:v>1.5156499345051199E-4</c:v>
                </c:pt>
                <c:pt idx="23">
                  <c:v>1.5795061244387601E-4</c:v>
                </c:pt>
                <c:pt idx="24">
                  <c:v>1.64281891944581E-4</c:v>
                </c:pt>
                <c:pt idx="25">
                  <c:v>1.7061640287501E-4</c:v>
                </c:pt>
                <c:pt idx="26">
                  <c:v>1.7690061219666E-4</c:v>
                </c:pt>
                <c:pt idx="27">
                  <c:v>1.8318518761346699E-4</c:v>
                </c:pt>
                <c:pt idx="28">
                  <c:v>1.8942311572555E-4</c:v>
                </c:pt>
                <c:pt idx="29">
                  <c:v>1.9565675797418301E-4</c:v>
                </c:pt>
                <c:pt idx="30">
                  <c:v>2.0184619637867999E-4</c:v>
                </c:pt>
                <c:pt idx="31">
                  <c:v>2.0803013558843899E-4</c:v>
                </c:pt>
                <c:pt idx="32">
                  <c:v>2.1417195393269199E-4</c:v>
                </c:pt>
                <c:pt idx="33">
                  <c:v>2.20304847736696E-4</c:v>
                </c:pt>
                <c:pt idx="34">
                  <c:v>2.2639820181214401E-4</c:v>
                </c:pt>
                <c:pt idx="35">
                  <c:v>2.3248189879421699E-4</c:v>
                </c:pt>
                <c:pt idx="36">
                  <c:v>2.38526288283033E-4</c:v>
                </c:pt>
                <c:pt idx="37">
                  <c:v>2.4455966194622699E-4</c:v>
                </c:pt>
                <c:pt idx="38">
                  <c:v>2.5055626064329702E-4</c:v>
                </c:pt>
                <c:pt idx="39">
                  <c:v>2.5653977539615301E-4</c:v>
                </c:pt>
                <c:pt idx="40">
                  <c:v>2.6248726102416701E-4</c:v>
                </c:pt>
                <c:pt idx="41">
                  <c:v>2.6842207458035203E-4</c:v>
                </c:pt>
                <c:pt idx="42">
                  <c:v>2.7432075701110299E-4</c:v>
                </c:pt>
                <c:pt idx="43">
                  <c:v>2.8020601898284201E-4</c:v>
                </c:pt>
                <c:pt idx="44">
                  <c:v>2.86056854769894E-4</c:v>
                </c:pt>
                <c:pt idx="45">
                  <c:v>2.9189275310690201E-4</c:v>
                </c:pt>
                <c:pt idx="46">
                  <c:v>2.9769515791814601E-4</c:v>
                </c:pt>
                <c:pt idx="47">
                  <c:v>3.0348275495111702E-4</c:v>
                </c:pt>
                <c:pt idx="48">
                  <c:v>3.0923641295458801E-4</c:v>
                </c:pt>
                <c:pt idx="49">
                  <c:v>3.1497581150582402E-4</c:v>
                </c:pt>
                <c:pt idx="50">
                  <c:v>3.2068140517145901E-4</c:v>
                </c:pt>
                <c:pt idx="51">
                  <c:v>3.2637221088116698E-4</c:v>
                </c:pt>
                <c:pt idx="52">
                  <c:v>3.3203030704011499E-4</c:v>
                </c:pt>
                <c:pt idx="53">
                  <c:v>3.3767268881291899E-4</c:v>
                </c:pt>
                <c:pt idx="54">
                  <c:v>3.4328322846521598E-4</c:v>
                </c:pt>
                <c:pt idx="55">
                  <c:v>3.4887778187378603E-4</c:v>
                </c:pt>
                <c:pt idx="56">
                  <c:v>3.5444058806415301E-4</c:v>
                </c:pt>
                <c:pt idx="57">
                  <c:v>3.5998776703433598E-4</c:v>
                </c:pt>
                <c:pt idx="58">
                  <c:v>3.65502974840402E-4</c:v>
                </c:pt>
                <c:pt idx="59">
                  <c:v>3.7100290401158201E-4</c:v>
                </c:pt>
                <c:pt idx="60">
                  <c:v>3.7647090568879301E-4</c:v>
                </c:pt>
                <c:pt idx="61">
                  <c:v>3.8192356999586398E-4</c:v>
                </c:pt>
                <c:pt idx="62">
                  <c:v>3.87344781420603E-4</c:v>
                </c:pt>
                <c:pt idx="63">
                  <c:v>3.9275023709433497E-4</c:v>
                </c:pt>
                <c:pt idx="64">
                  <c:v>3.98124957802972E-4</c:v>
                </c:pt>
                <c:pt idx="65">
                  <c:v>4.0348339357893599E-4</c:v>
                </c:pt>
                <c:pt idx="66">
                  <c:v>4.0881180653217901E-4</c:v>
                </c:pt>
                <c:pt idx="67">
                  <c:v>4.1412349784084198E-4</c:v>
                </c:pt>
                <c:pt idx="68">
                  <c:v>4.1940573419802001E-4</c:v>
                </c:pt>
                <c:pt idx="69">
                  <c:v>4.2467097611671999E-4</c:v>
                </c:pt>
                <c:pt idx="70">
                  <c:v>4.29907173296606E-4</c:v>
                </c:pt>
                <c:pt idx="71">
                  <c:v>4.3512623806946001E-4</c:v>
                </c:pt>
                <c:pt idx="72">
                  <c:v>4.4031656585560798E-4</c:v>
                </c:pt>
                <c:pt idx="73">
                  <c:v>4.4548969081042398E-4</c:v>
                </c:pt>
                <c:pt idx="74">
                  <c:v>4.5063435168841699E-4</c:v>
                </c:pt>
                <c:pt idx="75">
                  <c:v>4.5576174582031599E-4</c:v>
                </c:pt>
                <c:pt idx="76">
                  <c:v>4.60860963695338E-4</c:v>
                </c:pt>
                <c:pt idx="77">
                  <c:v>4.65942820219812E-4</c:v>
                </c:pt>
                <c:pt idx="78">
                  <c:v>4.70996827858091E-4</c:v>
                </c:pt>
                <c:pt idx="79">
                  <c:v>4.7603333522350201E-4</c:v>
                </c:pt>
                <c:pt idx="80">
                  <c:v>4.8104236506194302E-4</c:v>
                </c:pt>
                <c:pt idx="81">
                  <c:v>4.8603371389467599E-4</c:v>
                </c:pt>
                <c:pt idx="82">
                  <c:v>4.9099799300841005E-4</c:v>
                </c:pt>
                <c:pt idx="83">
                  <c:v>4.9594437926229996E-4</c:v>
                </c:pt>
                <c:pt idx="84">
                  <c:v>5.0086412756520596E-4</c:v>
                </c:pt>
                <c:pt idx="85">
                  <c:v>5.0576575309016405E-4</c:v>
                </c:pt>
                <c:pt idx="86">
                  <c:v>5.1064118348465297E-4</c:v>
                </c:pt>
                <c:pt idx="87">
                  <c:v>5.1549825523327698E-4</c:v>
                </c:pt>
                <c:pt idx="88">
                  <c:v>5.2032957467536202E-4</c:v>
                </c:pt>
                <c:pt idx="89">
                  <c:v>5.2514230338894204E-4</c:v>
                </c:pt>
                <c:pt idx="90">
                  <c:v>5.2992971419523003E-4</c:v>
                </c:pt>
                <c:pt idx="91">
                  <c:v>5.3469831306515703E-4</c:v>
                </c:pt>
                <c:pt idx="92">
                  <c:v>5.3944201412995296E-4</c:v>
                </c:pt>
                <c:pt idx="93">
                  <c:v>5.4416669765463502E-4</c:v>
                </c:pt>
                <c:pt idx="94">
                  <c:v>5.48866885436178E-4</c:v>
                </c:pt>
                <c:pt idx="95">
                  <c:v>5.53547868535597E-4</c:v>
                </c:pt>
                <c:pt idx="96">
                  <c:v>5.5820473779493905E-4</c:v>
                </c:pt>
                <c:pt idx="97">
                  <c:v>5.6284223516609604E-4</c:v>
                </c:pt>
                <c:pt idx="98">
                  <c:v>5.6745597949238295E-4</c:v>
                </c:pt>
                <c:pt idx="99">
                  <c:v>5.7205020516347296E-4</c:v>
                </c:pt>
                <c:pt idx="100">
                  <c:v>5.7662101733087299E-4</c:v>
                </c:pt>
                <c:pt idx="101">
                  <c:v>5.8117218436361804E-4</c:v>
                </c:pt>
                <c:pt idx="102">
                  <c:v>5.8570025657041203E-4</c:v>
                </c:pt>
                <c:pt idx="103">
                  <c:v>5.9020857686805002E-4</c:v>
                </c:pt>
                <c:pt idx="104">
                  <c:v>5.94694100891863E-4</c:v>
                </c:pt>
                <c:pt idx="105">
                  <c:v>5.9915978507944496E-4</c:v>
                </c:pt>
                <c:pt idx="106">
                  <c:v>6.0360295237330897E-4</c:v>
                </c:pt>
                <c:pt idx="107">
                  <c:v>6.08026209725643E-4</c:v>
                </c:pt>
                <c:pt idx="108">
                  <c:v>6.1242721147855203E-4</c:v>
                </c:pt>
                <c:pt idx="109">
                  <c:v>6.1680824988537904E-4</c:v>
                </c:pt>
                <c:pt idx="110">
                  <c:v>6.2116727705563304E-4</c:v>
                </c:pt>
                <c:pt idx="111">
                  <c:v>6.25506303005956E-4</c:v>
                </c:pt>
                <c:pt idx="112">
                  <c:v>6.2982354633830603E-4</c:v>
                </c:pt>
                <c:pt idx="113">
                  <c:v>6.3412076492663295E-4</c:v>
                </c:pt>
                <c:pt idx="114">
                  <c:v>6.3839641495647603E-4</c:v>
                </c:pt>
                <c:pt idx="115">
                  <c:v>6.4265202989499703E-4</c:v>
                </c:pt>
                <c:pt idx="116">
                  <c:v>6.46886276944502E-4</c:v>
                </c:pt>
                <c:pt idx="117">
                  <c:v>6.5110049058560702E-4</c:v>
                </c:pt>
                <c:pt idx="118">
                  <c:v>6.5529352475142302E-4</c:v>
                </c:pt>
                <c:pt idx="119">
                  <c:v>6.5946653811943404E-4</c:v>
                </c:pt>
                <c:pt idx="120">
                  <c:v>6.6361854925830598E-4</c:v>
                </c:pt>
                <c:pt idx="121">
                  <c:v>6.6775056208247003E-4</c:v>
                </c:pt>
                <c:pt idx="122">
                  <c:v>6.7186173979265904E-4</c:v>
                </c:pt>
                <c:pt idx="123">
                  <c:v>6.7595295054412102E-4</c:v>
                </c:pt>
                <c:pt idx="124">
                  <c:v>6.8002348414502103E-4</c:v>
                </c:pt>
                <c:pt idx="125">
                  <c:v>6.8407409007768501E-4</c:v>
                </c:pt>
                <c:pt idx="126">
                  <c:v>6.8810416858494303E-4</c:v>
                </c:pt>
                <c:pt idx="127">
                  <c:v>6.9211436577303997E-4</c:v>
                </c:pt>
                <c:pt idx="128">
                  <c:v>6.9610417787710596E-4</c:v>
                </c:pt>
                <c:pt idx="129">
                  <c:v>7.0007416126077E-4</c:v>
                </c:pt>
                <c:pt idx="130">
                  <c:v>7.04023895304542E-4</c:v>
                </c:pt>
                <c:pt idx="131">
                  <c:v>7.0795385872984503E-4</c:v>
                </c:pt>
                <c:pt idx="132">
                  <c:v>7.1186370268499198E-4</c:v>
                </c:pt>
                <c:pt idx="133">
                  <c:v>7.1575383894324903E-4</c:v>
                </c:pt>
                <c:pt idx="134">
                  <c:v>7.1962398038674495E-4</c:v>
                </c:pt>
                <c:pt idx="135">
                  <c:v>7.23474481254939E-4</c:v>
                </c:pt>
                <c:pt idx="136">
                  <c:v>7.2730510734971996E-4</c:v>
                </c:pt>
                <c:pt idx="137">
                  <c:v>7.3111616362956701E-4</c:v>
                </c:pt>
                <c:pt idx="138">
                  <c:v>7.3490746110383798E-4</c:v>
                </c:pt>
                <c:pt idx="139">
                  <c:v>7.3867926265796103E-4</c:v>
                </c:pt>
                <c:pt idx="140">
                  <c:v>7.4243141778860796E-4</c:v>
                </c:pt>
                <c:pt idx="141">
                  <c:v>7.4616415357592802E-4</c:v>
                </c:pt>
                <c:pt idx="142">
                  <c:v>7.4987735216980702E-4</c:v>
                </c:pt>
                <c:pt idx="143">
                  <c:v>7.5357121027828705E-4</c:v>
                </c:pt>
                <c:pt idx="144">
                  <c:v>7.5724563765986396E-4</c:v>
                </c:pt>
                <c:pt idx="145">
                  <c:v>7.60900805338173E-4</c:v>
                </c:pt>
                <c:pt idx="146">
                  <c:v>7.6453664633471504E-4</c:v>
                </c:pt>
                <c:pt idx="147">
                  <c:v>7.6815331002128397E-4</c:v>
                </c:pt>
                <c:pt idx="148">
                  <c:v>7.7175074895196303E-4</c:v>
                </c:pt>
                <c:pt idx="149">
                  <c:v>7.7532909430132202E-4</c:v>
                </c:pt>
                <c:pt idx="150">
                  <c:v>7.7888831496738002E-4</c:v>
                </c:pt>
                <c:pt idx="151">
                  <c:v>7.8242852687706503E-4</c:v>
                </c:pt>
                <c:pt idx="152">
                  <c:v>7.8594971255488096E-4</c:v>
                </c:pt>
                <c:pt idx="153">
                  <c:v>7.8945197518785195E-4</c:v>
                </c:pt>
                <c:pt idx="154">
                  <c:v>7.9293530862178702E-4</c:v>
                </c:pt>
                <c:pt idx="155">
                  <c:v>7.9639980542891198E-4</c:v>
                </c:pt>
                <c:pt idx="156">
                  <c:v>7.99845468824421E-4</c:v>
                </c:pt>
                <c:pt idx="157">
                  <c:v>8.0327238256209903E-4</c:v>
                </c:pt>
                <c:pt idx="158">
                  <c:v>8.0668055758428695E-4</c:v>
                </c:pt>
                <c:pt idx="159">
                  <c:v>8.1007007033662495E-4</c:v>
                </c:pt>
                <c:pt idx="160">
                  <c:v>8.1344093810770102E-4</c:v>
                </c:pt>
                <c:pt idx="161">
                  <c:v>8.1679323130068402E-4</c:v>
                </c:pt>
                <c:pt idx="162">
                  <c:v>8.20126972396564E-4</c:v>
                </c:pt>
                <c:pt idx="163">
                  <c:v>8.23442226815408E-4</c:v>
                </c:pt>
                <c:pt idx="164">
                  <c:v>8.2673902126684901E-4</c:v>
                </c:pt>
                <c:pt idx="165">
                  <c:v>8.3001741706935004E-4</c:v>
                </c:pt>
                <c:pt idx="166">
                  <c:v>8.3327744436155699E-4</c:v>
                </c:pt>
                <c:pt idx="167">
                  <c:v>8.3651916109138001E-4</c:v>
                </c:pt>
                <c:pt idx="168">
                  <c:v>8.3974260016452299E-4</c:v>
                </c:pt>
                <c:pt idx="169">
                  <c:v>8.4294781676442197E-4</c:v>
                </c:pt>
                <c:pt idx="170">
                  <c:v>8.4613484601711705E-4</c:v>
                </c:pt>
                <c:pt idx="171">
                  <c:v>8.4930374083934097E-4</c:v>
                </c:pt>
                <c:pt idx="172">
                  <c:v>8.5245453812944096E-4</c:v>
                </c:pt>
                <c:pt idx="173">
                  <c:v>8.5558728894807097E-4</c:v>
                </c:pt>
                <c:pt idx="174">
                  <c:v>8.5870203159624497E-4</c:v>
                </c:pt>
                <c:pt idx="175">
                  <c:v>8.6179881561436402E-4</c:v>
                </c:pt>
                <c:pt idx="176">
                  <c:v>8.6487768040654004E-4</c:v>
                </c:pt>
                <c:pt idx="177">
                  <c:v>8.6793867426760698E-4</c:v>
                </c:pt>
                <c:pt idx="178">
                  <c:v>8.7098183746040902E-4</c:v>
                </c:pt>
                <c:pt idx="179">
                  <c:v>8.7400721725636502E-4</c:v>
                </c:pt>
                <c:pt idx="180">
                  <c:v>8.7701485457890803E-4</c:v>
                </c:pt>
                <c:pt idx="181">
                  <c:v>8.8000479585783904E-4</c:v>
                </c:pt>
                <c:pt idx="182">
                  <c:v>8.8297708251695503E-4</c:v>
                </c:pt>
                <c:pt idx="183">
                  <c:v>8.8593176029114098E-4</c:v>
                </c:pt>
                <c:pt idx="184">
                  <c:v>8.8886887097633404E-4</c:v>
                </c:pt>
                <c:pt idx="185">
                  <c:v>8.9178845972938501E-4</c:v>
                </c:pt>
                <c:pt idx="186">
                  <c:v>8.9469056861424603E-4</c:v>
                </c:pt>
                <c:pt idx="187">
                  <c:v>8.9757524230613497E-4</c:v>
                </c:pt>
                <c:pt idx="188">
                  <c:v>9.00442523055422E-4</c:v>
                </c:pt>
                <c:pt idx="189">
                  <c:v>9.0329245513209205E-4</c:v>
                </c:pt>
                <c:pt idx="190">
                  <c:v>9.0612508090749796E-4</c:v>
                </c:pt>
                <c:pt idx="191">
                  <c:v>9.0894044430625E-4</c:v>
                </c:pt>
                <c:pt idx="192">
                  <c:v>9.1173858776798103E-4</c:v>
                </c:pt>
                <c:pt idx="193">
                  <c:v>9.1451955492059898E-4</c:v>
                </c:pt>
                <c:pt idx="194">
                  <c:v>9.1728338823291703E-4</c:v>
                </c:pt>
                <c:pt idx="195">
                  <c:v>9.2003013107637096E-4</c:v>
                </c:pt>
                <c:pt idx="196">
                  <c:v>9.2275982591401599E-4</c:v>
                </c:pt>
                <c:pt idx="197">
                  <c:v>9.2547251589067902E-4</c:v>
                </c:pt>
                <c:pt idx="198">
                  <c:v>9.2816824344034703E-4</c:v>
                </c:pt>
                <c:pt idx="199">
                  <c:v>9.3084705150677698E-4</c:v>
                </c:pt>
                <c:pt idx="200">
                  <c:v>9.3350898247529805E-4</c:v>
                </c:pt>
                <c:pt idx="201">
                  <c:v>9.3615407910689001E-4</c:v>
                </c:pt>
                <c:pt idx="202">
                  <c:v>9.3878238372238805E-4</c:v>
                </c:pt>
                <c:pt idx="203">
                  <c:v>9.4139393891632805E-4</c:v>
                </c:pt>
                <c:pt idx="204">
                  <c:v>9.4398878693430102E-4</c:v>
                </c:pt>
                <c:pt idx="205">
                  <c:v>9.4656697021645701E-4</c:v>
                </c:pt>
                <c:pt idx="206">
                  <c:v>9.4912853092495801E-4</c:v>
                </c:pt>
                <c:pt idx="207">
                  <c:v>9.5167351135458703E-4</c:v>
                </c:pt>
                <c:pt idx="208">
                  <c:v>9.5420195357631601E-4</c:v>
                </c:pt>
                <c:pt idx="209">
                  <c:v>9.5671389974903904E-4</c:v>
                </c:pt>
                <c:pt idx="210">
                  <c:v>9.59209391848293E-4</c:v>
                </c:pt>
                <c:pt idx="211">
                  <c:v>9.6168847190192101E-4</c:v>
                </c:pt>
                <c:pt idx="212">
                  <c:v>9.6415118178648398E-4</c:v>
                </c:pt>
                <c:pt idx="213">
                  <c:v>9.6659756340448195E-4</c:v>
                </c:pt>
                <c:pt idx="214">
                  <c:v>9.6902765853110499E-4</c:v>
                </c:pt>
                <c:pt idx="215">
                  <c:v>9.7144150894718602E-4</c:v>
                </c:pt>
                <c:pt idx="216">
                  <c:v>9.7383915632483903E-4</c:v>
                </c:pt>
                <c:pt idx="217">
                  <c:v>9.7622064232680901E-4</c:v>
                </c:pt>
                <c:pt idx="218">
                  <c:v>9.7858600852117209E-4</c:v>
                </c:pt>
                <c:pt idx="219">
                  <c:v>9.809352964553061E-4</c:v>
                </c:pt>
                <c:pt idx="220">
                  <c:v>9.8326854759252604E-4</c:v>
                </c:pt>
                <c:pt idx="221">
                  <c:v>9.85585803367728E-4</c:v>
                </c:pt>
                <c:pt idx="222">
                  <c:v>9.878871051389221E-4</c:v>
                </c:pt>
                <c:pt idx="223">
                  <c:v>9.9017249422947797E-4</c:v>
                </c:pt>
                <c:pt idx="224">
                  <c:v>9.9244201189250397E-4</c:v>
                </c:pt>
                <c:pt idx="225">
                  <c:v>9.9469569934196702E-4</c:v>
                </c:pt>
                <c:pt idx="226">
                  <c:v>9.9693359772695992E-4</c:v>
                </c:pt>
                <c:pt idx="227">
                  <c:v>9.9915574815362504E-4</c:v>
                </c:pt>
                <c:pt idx="228">
                  <c:v>1.00136219166604E-3</c:v>
                </c:pt>
                <c:pt idx="229">
                  <c:v>1.0035529692636301E-3</c:v>
                </c:pt>
                <c:pt idx="230">
                  <c:v>1.0057281218873099E-3</c:v>
                </c:pt>
                <c:pt idx="231">
                  <c:v>1.0078876904309299E-3</c:v>
                </c:pt>
                <c:pt idx="232">
                  <c:v>1.0100317157318199E-3</c:v>
                </c:pt>
                <c:pt idx="233">
                  <c:v>1.0121602385797801E-3</c:v>
                </c:pt>
                <c:pt idx="234">
                  <c:v>1.0142732997096299E-3</c:v>
                </c:pt>
                <c:pt idx="235">
                  <c:v>1.0163709398081399E-3</c:v>
                </c:pt>
                <c:pt idx="236">
                  <c:v>1.01845319950801E-3</c:v>
                </c:pt>
                <c:pt idx="237">
                  <c:v>1.0205201193933401E-3</c:v>
                </c:pt>
                <c:pt idx="238">
                  <c:v>1.02257173999571E-3</c:v>
                </c:pt>
                <c:pt idx="239">
                  <c:v>1.0246081017975699E-3</c:v>
                </c:pt>
                <c:pt idx="240">
                  <c:v>1.0266292452299601E-3</c:v>
                </c:pt>
                <c:pt idx="241">
                  <c:v>1.02863521067484E-3</c:v>
                </c:pt>
                <c:pt idx="242">
                  <c:v>1.03062603846374E-3</c:v>
                </c:pt>
                <c:pt idx="243">
                  <c:v>1.03260176887872E-3</c:v>
                </c:pt>
                <c:pt idx="244">
                  <c:v>1.03456244215175E-3</c:v>
                </c:pt>
                <c:pt idx="245">
                  <c:v>1.0365080984660201E-3</c:v>
                </c:pt>
                <c:pt idx="246">
                  <c:v>1.0384387779552599E-3</c:v>
                </c:pt>
                <c:pt idx="247">
                  <c:v>1.04035452070405E-3</c:v>
                </c:pt>
                <c:pt idx="248">
                  <c:v>1.0422553667485701E-3</c:v>
                </c:pt>
                <c:pt idx="249">
                  <c:v>1.04414135607601E-3</c:v>
                </c:pt>
                <c:pt idx="250">
                  <c:v>1.0460125286251599E-3</c:v>
                </c:pt>
                <c:pt idx="251">
                  <c:v>1.0478689242865899E-3</c:v>
                </c:pt>
                <c:pt idx="252">
                  <c:v>1.0497105829023201E-3</c:v>
                </c:pt>
                <c:pt idx="253">
                  <c:v>1.0515375442668199E-3</c:v>
                </c:pt>
                <c:pt idx="254">
                  <c:v>1.0533498481274401E-3</c:v>
                </c:pt>
                <c:pt idx="255">
                  <c:v>1.0551475341827701E-3</c:v>
                </c:pt>
                <c:pt idx="256">
                  <c:v>1.0569306420845301E-3</c:v>
                </c:pt>
                <c:pt idx="257">
                  <c:v>1.05869921143651E-3</c:v>
                </c:pt>
                <c:pt idx="258">
                  <c:v>1.06045328179593E-3</c:v>
                </c:pt>
                <c:pt idx="259">
                  <c:v>1.0621928926734499E-3</c:v>
                </c:pt>
                <c:pt idx="260">
                  <c:v>1.06391808353233E-3</c:v>
                </c:pt>
                <c:pt idx="261">
                  <c:v>1.0656288937887701E-3</c:v>
                </c:pt>
                <c:pt idx="262">
                  <c:v>1.06732536281315E-3</c:v>
                </c:pt>
                <c:pt idx="263">
                  <c:v>1.0690075299291701E-3</c:v>
                </c:pt>
                <c:pt idx="264">
                  <c:v>1.0706754344143601E-3</c:v>
                </c:pt>
                <c:pt idx="265">
                  <c:v>1.0723291155005101E-3</c:v>
                </c:pt>
                <c:pt idx="266">
                  <c:v>1.07396861237352E-3</c:v>
                </c:pt>
                <c:pt idx="267">
                  <c:v>1.0755939641732999E-3</c:v>
                </c:pt>
                <c:pt idx="268">
                  <c:v>1.07720520999392E-3</c:v>
                </c:pt>
                <c:pt idx="269">
                  <c:v>1.07880238888437E-3</c:v>
                </c:pt>
                <c:pt idx="270">
                  <c:v>1.0803855398478701E-3</c:v>
                </c:pt>
                <c:pt idx="271">
                  <c:v>1.0819547018426599E-3</c:v>
                </c:pt>
                <c:pt idx="272">
                  <c:v>1.08350991378218E-3</c:v>
                </c:pt>
                <c:pt idx="273">
                  <c:v>1.0850512145352E-3</c:v>
                </c:pt>
                <c:pt idx="274">
                  <c:v>1.08657864292502E-3</c:v>
                </c:pt>
                <c:pt idx="275">
                  <c:v>1.0880922377305099E-3</c:v>
                </c:pt>
                <c:pt idx="276">
                  <c:v>1.0895920376863899E-3</c:v>
                </c:pt>
                <c:pt idx="277">
                  <c:v>1.0910780814830201E-3</c:v>
                </c:pt>
                <c:pt idx="278">
                  <c:v>1.09255040776605E-3</c:v>
                </c:pt>
                <c:pt idx="279">
                  <c:v>1.0940090551370899E-3</c:v>
                </c:pt>
                <c:pt idx="280">
                  <c:v>1.09545406215438E-3</c:v>
                </c:pt>
                <c:pt idx="281">
                  <c:v>1.0968854673316999E-3</c:v>
                </c:pt>
                <c:pt idx="282">
                  <c:v>1.0983033091395799E-3</c:v>
                </c:pt>
                <c:pt idx="283">
                  <c:v>1.09970762600462E-3</c:v>
                </c:pt>
                <c:pt idx="284">
                  <c:v>1.10109845630975E-3</c:v>
                </c:pt>
                <c:pt idx="285">
                  <c:v>1.10247583839519E-3</c:v>
                </c:pt>
                <c:pt idx="286">
                  <c:v>1.1038398105574501E-3</c:v>
                </c:pt>
                <c:pt idx="287">
                  <c:v>1.10519041105027E-3</c:v>
                </c:pt>
                <c:pt idx="288">
                  <c:v>1.1065276780842801E-3</c:v>
                </c:pt>
                <c:pt idx="289">
                  <c:v>1.1078516498274299E-3</c:v>
                </c:pt>
                <c:pt idx="290">
                  <c:v>1.10916236440458E-3</c:v>
                </c:pt>
                <c:pt idx="291">
                  <c:v>1.11045985989828E-3</c:v>
                </c:pt>
                <c:pt idx="292">
                  <c:v>1.1117441743486399E-3</c:v>
                </c:pt>
                <c:pt idx="293">
                  <c:v>1.1130153457529601E-3</c:v>
                </c:pt>
                <c:pt idx="294">
                  <c:v>1.11427341206662E-3</c:v>
                </c:pt>
                <c:pt idx="295">
                  <c:v>1.1155184112026199E-3</c:v>
                </c:pt>
                <c:pt idx="296">
                  <c:v>1.1167503810320699E-3</c:v>
                </c:pt>
                <c:pt idx="297">
                  <c:v>1.1179693593838999E-3</c:v>
                </c:pt>
                <c:pt idx="298">
                  <c:v>1.1191753840456701E-3</c:v>
                </c:pt>
                <c:pt idx="299">
                  <c:v>1.1203684927628499E-3</c:v>
                </c:pt>
                <c:pt idx="300">
                  <c:v>1.12154872323931E-3</c:v>
                </c:pt>
                <c:pt idx="301">
                  <c:v>1.1227161131375E-3</c:v>
                </c:pt>
                <c:pt idx="302">
                  <c:v>1.1238707000787299E-3</c:v>
                </c:pt>
                <c:pt idx="303">
                  <c:v>1.1250125216422E-3</c:v>
                </c:pt>
                <c:pt idx="304">
                  <c:v>1.1261416153666699E-3</c:v>
                </c:pt>
                <c:pt idx="305">
                  <c:v>1.1272580187494999E-3</c:v>
                </c:pt>
                <c:pt idx="306">
                  <c:v>1.1283617692473299E-3</c:v>
                </c:pt>
                <c:pt idx="307">
                  <c:v>1.1294529042755999E-3</c:v>
                </c:pt>
                <c:pt idx="308">
                  <c:v>1.1305314612090099E-3</c:v>
                </c:pt>
                <c:pt idx="309">
                  <c:v>1.1315974773817401E-3</c:v>
                </c:pt>
                <c:pt idx="310">
                  <c:v>1.1326509900869599E-3</c:v>
                </c:pt>
                <c:pt idx="311">
                  <c:v>1.1336920365776599E-3</c:v>
                </c:pt>
                <c:pt idx="312">
                  <c:v>1.1347206540664699E-3</c:v>
                </c:pt>
                <c:pt idx="313">
                  <c:v>1.13573687972565E-3</c:v>
                </c:pt>
                <c:pt idx="314">
                  <c:v>1.13674075068724E-3</c:v>
                </c:pt>
                <c:pt idx="315">
                  <c:v>1.137732304043E-3</c:v>
                </c:pt>
                <c:pt idx="316">
                  <c:v>1.13871157684495E-3</c:v>
                </c:pt>
                <c:pt idx="317">
                  <c:v>1.1396786061047999E-3</c:v>
                </c:pt>
                <c:pt idx="318">
                  <c:v>1.1406334287945301E-3</c:v>
                </c:pt>
                <c:pt idx="319">
                  <c:v>1.1415760818465799E-3</c:v>
                </c:pt>
                <c:pt idx="320">
                  <c:v>1.1425066021534399E-3</c:v>
                </c:pt>
                <c:pt idx="321">
                  <c:v>1.14342502656814E-3</c:v>
                </c:pt>
                <c:pt idx="322">
                  <c:v>1.14433139190454E-3</c:v>
                </c:pt>
                <c:pt idx="323">
                  <c:v>1.1452257349367099E-3</c:v>
                </c:pt>
                <c:pt idx="324">
                  <c:v>1.14610809239951E-3</c:v>
                </c:pt>
                <c:pt idx="325">
                  <c:v>1.1469785009882601E-3</c:v>
                </c:pt>
                <c:pt idx="326">
                  <c:v>1.14783699735951E-3</c:v>
                </c:pt>
                <c:pt idx="327">
                  <c:v>1.1486836181305599E-3</c:v>
                </c:pt>
                <c:pt idx="328">
                  <c:v>1.1495183998796699E-3</c:v>
                </c:pt>
                <c:pt idx="329">
                  <c:v>1.15034137914643E-3</c:v>
                </c:pt>
                <c:pt idx="330">
                  <c:v>1.1511525924316501E-3</c:v>
                </c:pt>
                <c:pt idx="331">
                  <c:v>1.15195207619711E-3</c:v>
                </c:pt>
                <c:pt idx="332">
                  <c:v>1.15273986686559E-3</c:v>
                </c:pt>
                <c:pt idx="333">
                  <c:v>1.1535160008223099E-3</c:v>
                </c:pt>
                <c:pt idx="334">
                  <c:v>1.1542805144135399E-3</c:v>
                </c:pt>
                <c:pt idx="335">
                  <c:v>1.1550334439463801E-3</c:v>
                </c:pt>
                <c:pt idx="336">
                  <c:v>1.15577482569064E-3</c:v>
                </c:pt>
                <c:pt idx="337">
                  <c:v>1.1565046958773801E-3</c:v>
                </c:pt>
                <c:pt idx="338">
                  <c:v>1.1572230906992901E-3</c:v>
                </c:pt>
                <c:pt idx="339">
                  <c:v>1.1579300463109999E-3</c:v>
                </c:pt>
                <c:pt idx="340">
                  <c:v>1.15862559882958E-3</c:v>
                </c:pt>
                <c:pt idx="341">
                  <c:v>1.1593097843336101E-3</c:v>
                </c:pt>
                <c:pt idx="342">
                  <c:v>1.15998263886394E-3</c:v>
                </c:pt>
                <c:pt idx="343">
                  <c:v>1.1606441984234701E-3</c:v>
                </c:pt>
                <c:pt idx="344">
                  <c:v>1.16129449897766E-3</c:v>
                </c:pt>
                <c:pt idx="345">
                  <c:v>1.16193357645415E-3</c:v>
                </c:pt>
                <c:pt idx="346">
                  <c:v>1.1625614667423901E-3</c:v>
                </c:pt>
                <c:pt idx="347">
                  <c:v>1.1631782056949901E-3</c:v>
                </c:pt>
                <c:pt idx="348">
                  <c:v>1.16378382912714E-3</c:v>
                </c:pt>
                <c:pt idx="349">
                  <c:v>1.1643783728163E-3</c:v>
                </c:pt>
                <c:pt idx="350">
                  <c:v>1.1649618725026499E-3</c:v>
                </c:pt>
                <c:pt idx="351">
                  <c:v>1.1655343638887301E-3</c:v>
                </c:pt>
                <c:pt idx="352">
                  <c:v>1.1660958826402699E-3</c:v>
                </c:pt>
                <c:pt idx="353">
                  <c:v>1.1666464643857199E-3</c:v>
                </c:pt>
                <c:pt idx="354">
                  <c:v>1.1671861447166399E-3</c:v>
                </c:pt>
                <c:pt idx="355">
                  <c:v>1.1677149591878401E-3</c:v>
                </c:pt>
                <c:pt idx="356">
                  <c:v>1.1682329433164299E-3</c:v>
                </c:pt>
                <c:pt idx="357">
                  <c:v>1.1687401325833401E-3</c:v>
                </c:pt>
                <c:pt idx="358">
                  <c:v>1.1692365624322201E-3</c:v>
                </c:pt>
                <c:pt idx="359">
                  <c:v>1.16972226826974E-3</c:v>
                </c:pt>
                <c:pt idx="360">
                  <c:v>1.17019728546653E-3</c:v>
                </c:pt>
                <c:pt idx="361">
                  <c:v>1.1706616493565799E-3</c:v>
                </c:pt>
                <c:pt idx="362">
                  <c:v>1.17111539523664E-3</c:v>
                </c:pt>
                <c:pt idx="363">
                  <c:v>1.17155855836762E-3</c:v>
                </c:pt>
                <c:pt idx="364">
                  <c:v>1.1719911739735099E-3</c:v>
                </c:pt>
                <c:pt idx="365">
                  <c:v>1.1724132772419199E-3</c:v>
                </c:pt>
                <c:pt idx="366">
                  <c:v>1.17282490332444E-3</c:v>
                </c:pt>
                <c:pt idx="367">
                  <c:v>1.17322608733619E-3</c:v>
                </c:pt>
                <c:pt idx="368">
                  <c:v>1.17361686435623E-3</c:v>
                </c:pt>
                <c:pt idx="369">
                  <c:v>1.17399726942707E-3</c:v>
                </c:pt>
                <c:pt idx="370">
                  <c:v>1.17436733755548E-3</c:v>
                </c:pt>
                <c:pt idx="371">
                  <c:v>1.17472710371247E-3</c:v>
                </c:pt>
                <c:pt idx="372">
                  <c:v>1.17507660283234E-3</c:v>
                </c:pt>
                <c:pt idx="373">
                  <c:v>1.17541586981402E-3</c:v>
                </c:pt>
                <c:pt idx="374">
                  <c:v>1.17574493952002E-3</c:v>
                </c:pt>
                <c:pt idx="375">
                  <c:v>1.17606384677753E-3</c:v>
                </c:pt>
                <c:pt idx="376">
                  <c:v>1.1763726263780199E-3</c:v>
                </c:pt>
                <c:pt idx="377">
                  <c:v>1.1766713130770699E-3</c:v>
                </c:pt>
                <c:pt idx="378">
                  <c:v>1.17695994159427E-3</c:v>
                </c:pt>
                <c:pt idx="379">
                  <c:v>1.17723854661388E-3</c:v>
                </c:pt>
                <c:pt idx="380">
                  <c:v>1.1775071627845399E-3</c:v>
                </c:pt>
                <c:pt idx="381">
                  <c:v>1.1777658247196501E-3</c:v>
                </c:pt>
                <c:pt idx="382">
                  <c:v>1.17801456699664E-3</c:v>
                </c:pt>
                <c:pt idx="383">
                  <c:v>1.1782534241580201E-3</c:v>
                </c:pt>
                <c:pt idx="384">
                  <c:v>1.17848243071067E-3</c:v>
                </c:pt>
                <c:pt idx="385">
                  <c:v>1.1787016211261001E-3</c:v>
                </c:pt>
                <c:pt idx="386">
                  <c:v>1.1789110298405601E-3</c:v>
                </c:pt>
                <c:pt idx="387">
                  <c:v>1.1791106912555E-3</c:v>
                </c:pt>
                <c:pt idx="388">
                  <c:v>1.1793006397370399E-3</c:v>
                </c:pt>
                <c:pt idx="389">
                  <c:v>1.1794809096157899E-3</c:v>
                </c:pt>
                <c:pt idx="390">
                  <c:v>1.1796515351875101E-3</c:v>
                </c:pt>
                <c:pt idx="391">
                  <c:v>1.17981255071346E-3</c:v>
                </c:pt>
                <c:pt idx="392">
                  <c:v>1.1799639904191499E-3</c:v>
                </c:pt>
                <c:pt idx="393">
                  <c:v>1.18010588849581E-3</c:v>
                </c:pt>
                <c:pt idx="394">
                  <c:v>1.18023827909903E-3</c:v>
                </c:pt>
                <c:pt idx="395">
                  <c:v>1.18036119635026E-3</c:v>
                </c:pt>
                <c:pt idx="396">
                  <c:v>1.1804746743359999E-3</c:v>
                </c:pt>
                <c:pt idx="397">
                  <c:v>1.1805787471078401E-3</c:v>
                </c:pt>
                <c:pt idx="398">
                  <c:v>1.1806734486824999E-3</c:v>
                </c:pt>
                <c:pt idx="399">
                  <c:v>1.1807588130425799E-3</c:v>
                </c:pt>
                <c:pt idx="400">
                  <c:v>1.18083487413568E-3</c:v>
                </c:pt>
                <c:pt idx="401">
                  <c:v>1.1809016658748601E-3</c:v>
                </c:pt>
                <c:pt idx="402">
                  <c:v>1.18095922213881E-3</c:v>
                </c:pt>
                <c:pt idx="403">
                  <c:v>1.1810075767718399E-3</c:v>
                </c:pt>
                <c:pt idx="404">
                  <c:v>1.1810467635835699E-3</c:v>
                </c:pt>
                <c:pt idx="405">
                  <c:v>1.18107681634915E-3</c:v>
                </c:pt>
                <c:pt idx="406">
                  <c:v>1.1810977688095799E-3</c:v>
                </c:pt>
                <c:pt idx="407">
                  <c:v>1.1811096546712799E-3</c:v>
                </c:pt>
                <c:pt idx="408">
                  <c:v>1.1811125076066601E-3</c:v>
                </c:pt>
                <c:pt idx="409">
                  <c:v>1.1811063612540099E-3</c:v>
                </c:pt>
                <c:pt idx="410">
                  <c:v>1.1810912492170101E-3</c:v>
                </c:pt>
                <c:pt idx="411">
                  <c:v>1.18106720506534E-3</c:v>
                </c:pt>
                <c:pt idx="412">
                  <c:v>1.1810342623347E-3</c:v>
                </c:pt>
                <c:pt idx="413">
                  <c:v>1.1809924545264901E-3</c:v>
                </c:pt>
                <c:pt idx="414">
                  <c:v>1.18094181510824E-3</c:v>
                </c:pt>
                <c:pt idx="415">
                  <c:v>1.18088237751373E-3</c:v>
                </c:pt>
                <c:pt idx="416">
                  <c:v>1.18081417514256E-3</c:v>
                </c:pt>
                <c:pt idx="417">
                  <c:v>1.1807372413600501E-3</c:v>
                </c:pt>
                <c:pt idx="418">
                  <c:v>1.18065160949774E-3</c:v>
                </c:pt>
                <c:pt idx="419">
                  <c:v>1.1805573128534799E-3</c:v>
                </c:pt>
                <c:pt idx="420">
                  <c:v>1.18045438469161E-3</c:v>
                </c:pt>
                <c:pt idx="421">
                  <c:v>1.1803428582422501E-3</c:v>
                </c:pt>
                <c:pt idx="422">
                  <c:v>1.1802227667017701E-3</c:v>
                </c:pt>
                <c:pt idx="423">
                  <c:v>1.1800941432329999E-3</c:v>
                </c:pt>
                <c:pt idx="424">
                  <c:v>1.17995702096486E-3</c:v>
                </c:pt>
                <c:pt idx="425">
                  <c:v>1.1798114329928599E-3</c:v>
                </c:pt>
                <c:pt idx="426">
                  <c:v>1.1796574123786199E-3</c:v>
                </c:pt>
                <c:pt idx="427">
                  <c:v>1.1794949921504999E-3</c:v>
                </c:pt>
                <c:pt idx="428">
                  <c:v>1.1793242053034401E-3</c:v>
                </c:pt>
                <c:pt idx="429">
                  <c:v>1.1791450847984601E-3</c:v>
                </c:pt>
                <c:pt idx="430">
                  <c:v>1.17895766356329E-3</c:v>
                </c:pt>
                <c:pt idx="431">
                  <c:v>1.1787619744920901E-3</c:v>
                </c:pt>
                <c:pt idx="432">
                  <c:v>1.1785580504458299E-3</c:v>
                </c:pt>
                <c:pt idx="433">
                  <c:v>1.1783459242519099E-3</c:v>
                </c:pt>
                <c:pt idx="434">
                  <c:v>1.1781256287046399E-3</c:v>
                </c:pt>
                <c:pt idx="435">
                  <c:v>1.1778971965643601E-3</c:v>
                </c:pt>
                <c:pt idx="436">
                  <c:v>1.1776606605586599E-3</c:v>
                </c:pt>
                <c:pt idx="437">
                  <c:v>1.17741605338187E-3</c:v>
                </c:pt>
                <c:pt idx="438">
                  <c:v>1.1771634076949301E-3</c:v>
                </c:pt>
                <c:pt idx="439">
                  <c:v>1.1769027561255999E-3</c:v>
                </c:pt>
                <c:pt idx="440">
                  <c:v>1.1766341312685301E-3</c:v>
                </c:pt>
                <c:pt idx="441">
                  <c:v>1.1763575656852899E-3</c:v>
                </c:pt>
                <c:pt idx="442">
                  <c:v>1.1760730919042001E-3</c:v>
                </c:pt>
                <c:pt idx="443">
                  <c:v>1.1757807424206299E-3</c:v>
                </c:pt>
                <c:pt idx="444">
                  <c:v>1.1754805496966001E-3</c:v>
                </c:pt>
                <c:pt idx="445">
                  <c:v>1.1751725461614699E-3</c:v>
                </c:pt>
                <c:pt idx="446">
                  <c:v>1.17485676421141E-3</c:v>
                </c:pt>
                <c:pt idx="447">
                  <c:v>1.17453323620969E-3</c:v>
                </c:pt>
                <c:pt idx="448">
                  <c:v>1.1742019944863699E-3</c:v>
                </c:pt>
                <c:pt idx="449">
                  <c:v>1.1738630713390901E-3</c:v>
                </c:pt>
                <c:pt idx="450">
                  <c:v>1.1735164990323099E-3</c:v>
                </c:pt>
                <c:pt idx="451">
                  <c:v>1.1731623097978501E-3</c:v>
                </c:pt>
                <c:pt idx="452">
                  <c:v>1.1728005358343E-3</c:v>
                </c:pt>
                <c:pt idx="453">
                  <c:v>1.17243120930731E-3</c:v>
                </c:pt>
                <c:pt idx="454">
                  <c:v>1.1720543623500799E-3</c:v>
                </c:pt>
                <c:pt idx="455">
                  <c:v>1.17167002706307E-3</c:v>
                </c:pt>
                <c:pt idx="456">
                  <c:v>1.17127823551392E-3</c:v>
                </c:pt>
                <c:pt idx="457">
                  <c:v>1.1708790197375899E-3</c:v>
                </c:pt>
                <c:pt idx="458">
                  <c:v>1.17047241173641E-3</c:v>
                </c:pt>
                <c:pt idx="459">
                  <c:v>1.17005844348008E-3</c:v>
                </c:pt>
                <c:pt idx="460">
                  <c:v>1.1696371469051899E-3</c:v>
                </c:pt>
                <c:pt idx="461">
                  <c:v>1.16920855391602E-3</c:v>
                </c:pt>
                <c:pt idx="462">
                  <c:v>1.1687726963841799E-3</c:v>
                </c:pt>
                <c:pt idx="463">
                  <c:v>1.16832960614916E-3</c:v>
                </c:pt>
                <c:pt idx="464">
                  <c:v>1.16787931501746E-3</c:v>
                </c:pt>
                <c:pt idx="465">
                  <c:v>1.16742185476292E-3</c:v>
                </c:pt>
                <c:pt idx="466">
                  <c:v>1.16695725712717E-3</c:v>
                </c:pt>
                <c:pt idx="467">
                  <c:v>1.1664855538191499E-3</c:v>
                </c:pt>
                <c:pt idx="468">
                  <c:v>1.1660067765153E-3</c:v>
                </c:pt>
                <c:pt idx="469">
                  <c:v>1.1655209568597899E-3</c:v>
                </c:pt>
                <c:pt idx="470">
                  <c:v>1.1650281264644999E-3</c:v>
                </c:pt>
                <c:pt idx="471">
                  <c:v>1.16452831690843E-3</c:v>
                </c:pt>
                <c:pt idx="472">
                  <c:v>1.16402155973861E-3</c:v>
                </c:pt>
                <c:pt idx="473">
                  <c:v>1.16350788646944E-3</c:v>
                </c:pt>
                <c:pt idx="474">
                  <c:v>1.16298732858313E-3</c:v>
                </c:pt>
                <c:pt idx="475">
                  <c:v>1.16245991752938E-3</c:v>
                </c:pt>
                <c:pt idx="476">
                  <c:v>1.16192568472563E-3</c:v>
                </c:pt>
                <c:pt idx="477">
                  <c:v>1.1613846615571299E-3</c:v>
                </c:pt>
                <c:pt idx="478">
                  <c:v>1.16083687937698E-3</c:v>
                </c:pt>
                <c:pt idx="479">
                  <c:v>1.1602823695055699E-3</c:v>
                </c:pt>
                <c:pt idx="480">
                  <c:v>1.1597211632315199E-3</c:v>
                </c:pt>
                <c:pt idx="481">
                  <c:v>1.1591532918110499E-3</c:v>
                </c:pt>
                <c:pt idx="482">
                  <c:v>1.15857878646803E-3</c:v>
                </c:pt>
                <c:pt idx="483">
                  <c:v>1.15799767839421E-3</c:v>
                </c:pt>
                <c:pt idx="484">
                  <c:v>1.1574099987493899E-3</c:v>
                </c:pt>
                <c:pt idx="485">
                  <c:v>1.15681577866095E-3</c:v>
                </c:pt>
                <c:pt idx="486">
                  <c:v>1.1562150492241199E-3</c:v>
                </c:pt>
                <c:pt idx="487">
                  <c:v>1.15560784150196E-3</c:v>
                </c:pt>
                <c:pt idx="488">
                  <c:v>1.15499418652575E-3</c:v>
                </c:pt>
                <c:pt idx="489">
                  <c:v>1.1543741152944E-3</c:v>
                </c:pt>
                <c:pt idx="490">
                  <c:v>1.1537476587746699E-3</c:v>
                </c:pt>
                <c:pt idx="491">
                  <c:v>1.1531148479015101E-3</c:v>
                </c:pt>
                <c:pt idx="492">
                  <c:v>1.1524757135775701E-3</c:v>
                </c:pt>
                <c:pt idx="493">
                  <c:v>1.1518302866736999E-3</c:v>
                </c:pt>
                <c:pt idx="494">
                  <c:v>1.1511785980284201E-3</c:v>
                </c:pt>
                <c:pt idx="495">
                  <c:v>1.15052067844868E-3</c:v>
                </c:pt>
                <c:pt idx="496">
                  <c:v>1.1498565587086599E-3</c:v>
                </c:pt>
                <c:pt idx="497">
                  <c:v>1.14918626955099E-3</c:v>
                </c:pt>
                <c:pt idx="498">
                  <c:v>1.14850984168676E-3</c:v>
                </c:pt>
                <c:pt idx="499">
                  <c:v>1.14782730579454E-3</c:v>
                </c:pt>
                <c:pt idx="500">
                  <c:v>1.1471386925208599E-3</c:v>
                </c:pt>
                <c:pt idx="501">
                  <c:v>1.1464440324807899E-3</c:v>
                </c:pt>
                <c:pt idx="502">
                  <c:v>1.14574335625712E-3</c:v>
                </c:pt>
                <c:pt idx="503">
                  <c:v>1.1450366944004899E-3</c:v>
                </c:pt>
                <c:pt idx="504">
                  <c:v>1.14432407743037E-3</c:v>
                </c:pt>
                <c:pt idx="505">
                  <c:v>1.1436055358336201E-3</c:v>
                </c:pt>
                <c:pt idx="506">
                  <c:v>1.1428811000654101E-3</c:v>
                </c:pt>
                <c:pt idx="507">
                  <c:v>1.1421508005490101E-3</c:v>
                </c:pt>
                <c:pt idx="508">
                  <c:v>1.14141466767614E-3</c:v>
                </c:pt>
                <c:pt idx="509">
                  <c:v>1.14067273180603E-3</c:v>
                </c:pt>
                <c:pt idx="510">
                  <c:v>1.1399250232665601E-3</c:v>
                </c:pt>
                <c:pt idx="511">
                  <c:v>1.1391715723535699E-3</c:v>
                </c:pt>
                <c:pt idx="512">
                  <c:v>1.1384124093309E-3</c:v>
                </c:pt>
                <c:pt idx="513">
                  <c:v>1.1376475644308899E-3</c:v>
                </c:pt>
                <c:pt idx="514">
                  <c:v>1.1368770678539899E-3</c:v>
                </c:pt>
                <c:pt idx="515">
                  <c:v>1.1361009497685001E-3</c:v>
                </c:pt>
                <c:pt idx="516">
                  <c:v>1.1353192403109301E-3</c:v>
                </c:pt>
                <c:pt idx="517">
                  <c:v>1.1345319695860801E-3</c:v>
                </c:pt>
                <c:pt idx="518">
                  <c:v>1.1337391676671E-3</c:v>
                </c:pt>
                <c:pt idx="519">
                  <c:v>1.13294086459526E-3</c:v>
                </c:pt>
                <c:pt idx="520">
                  <c:v>1.1321370903803001E-3</c:v>
                </c:pt>
                <c:pt idx="521">
                  <c:v>1.13132787499962E-3</c:v>
                </c:pt>
                <c:pt idx="522">
                  <c:v>1.1305132483989001E-3</c:v>
                </c:pt>
                <c:pt idx="523">
                  <c:v>1.1296932404923001E-3</c:v>
                </c:pt>
                <c:pt idx="524">
                  <c:v>1.12886788116214E-3</c:v>
                </c:pt>
                <c:pt idx="525">
                  <c:v>1.1280372002589101E-3</c:v>
                </c:pt>
                <c:pt idx="526">
                  <c:v>1.12720122760105E-3</c:v>
                </c:pt>
                <c:pt idx="527">
                  <c:v>1.1263599929756301E-3</c:v>
                </c:pt>
                <c:pt idx="528">
                  <c:v>1.125513526138E-3</c:v>
                </c:pt>
                <c:pt idx="529">
                  <c:v>1.1246618568112601E-3</c:v>
                </c:pt>
                <c:pt idx="530">
                  <c:v>1.12380501468708E-3</c:v>
                </c:pt>
                <c:pt idx="531">
                  <c:v>1.1229430294252701E-3</c:v>
                </c:pt>
                <c:pt idx="532">
                  <c:v>1.1220759306535899E-3</c:v>
                </c:pt>
                <c:pt idx="533">
                  <c:v>1.12120374796856E-3</c:v>
                </c:pt>
                <c:pt idx="534">
                  <c:v>1.1203265109347199E-3</c:v>
                </c:pt>
                <c:pt idx="535">
                  <c:v>1.11944424908493E-3</c:v>
                </c:pt>
                <c:pt idx="536">
                  <c:v>1.1185569919198799E-3</c:v>
                </c:pt>
                <c:pt idx="537">
                  <c:v>1.11766476890894E-3</c:v>
                </c:pt>
                <c:pt idx="538">
                  <c:v>1.1167676094893601E-3</c:v>
                </c:pt>
                <c:pt idx="539">
                  <c:v>1.11586554306664E-3</c:v>
                </c:pt>
                <c:pt idx="540">
                  <c:v>1.1149585990145401E-3</c:v>
                </c:pt>
                <c:pt idx="541">
                  <c:v>1.1140468066754099E-3</c:v>
                </c:pt>
                <c:pt idx="542">
                  <c:v>1.1131301953593001E-3</c:v>
                </c:pt>
                <c:pt idx="543">
                  <c:v>1.1122087943448099E-3</c:v>
                </c:pt>
                <c:pt idx="544">
                  <c:v>1.1112826328785799E-3</c:v>
                </c:pt>
                <c:pt idx="545">
                  <c:v>1.1103517401751699E-3</c:v>
                </c:pt>
                <c:pt idx="546">
                  <c:v>1.1094161454176701E-3</c:v>
                </c:pt>
                <c:pt idx="547">
                  <c:v>1.1084758777573599E-3</c:v>
                </c:pt>
                <c:pt idx="548">
                  <c:v>1.10753096631348E-3</c:v>
                </c:pt>
                <c:pt idx="549">
                  <c:v>1.1065814401738101E-3</c:v>
                </c:pt>
                <c:pt idx="550">
                  <c:v>1.10562732839416E-3</c:v>
                </c:pt>
                <c:pt idx="551">
                  <c:v>1.1046686599980901E-3</c:v>
                </c:pt>
                <c:pt idx="552">
                  <c:v>1.1037054639778201E-3</c:v>
                </c:pt>
                <c:pt idx="553">
                  <c:v>1.1027377692934301E-3</c:v>
                </c:pt>
                <c:pt idx="554">
                  <c:v>1.1017656048734001E-3</c:v>
                </c:pt>
                <c:pt idx="555">
                  <c:v>1.10078899961408E-3</c:v>
                </c:pt>
                <c:pt idx="556">
                  <c:v>1.09980798238E-3</c:v>
                </c:pt>
                <c:pt idx="557">
                  <c:v>1.0988225820039001E-3</c:v>
                </c:pt>
                <c:pt idx="558">
                  <c:v>1.0978328272863999E-3</c:v>
                </c:pt>
                <c:pt idx="559">
                  <c:v>1.0968387469963701E-3</c:v>
                </c:pt>
                <c:pt idx="560">
                  <c:v>1.0958403698707901E-3</c:v>
                </c:pt>
                <c:pt idx="561">
                  <c:v>1.09483772461456E-3</c:v>
                </c:pt>
                <c:pt idx="562">
                  <c:v>1.0938308399006699E-3</c:v>
                </c:pt>
                <c:pt idx="563">
                  <c:v>1.09281974437014E-3</c:v>
                </c:pt>
                <c:pt idx="564">
                  <c:v>1.0918044666320399E-3</c:v>
                </c:pt>
                <c:pt idx="565">
                  <c:v>1.09078503526341E-3</c:v>
                </c:pt>
                <c:pt idx="566">
                  <c:v>1.0897614788092399E-3</c:v>
                </c:pt>
                <c:pt idx="567">
                  <c:v>1.08873382578284E-3</c:v>
                </c:pt>
                <c:pt idx="568">
                  <c:v>1.0877021046650599E-3</c:v>
                </c:pt>
                <c:pt idx="569">
                  <c:v>1.08666634390449E-3</c:v>
                </c:pt>
                <c:pt idx="570">
                  <c:v>1.0856265719183899E-3</c:v>
                </c:pt>
                <c:pt idx="571">
                  <c:v>1.0845828170912601E-3</c:v>
                </c:pt>
                <c:pt idx="572">
                  <c:v>1.08353510777592E-3</c:v>
                </c:pt>
                <c:pt idx="573">
                  <c:v>1.0824834722929599E-3</c:v>
                </c:pt>
                <c:pt idx="574">
                  <c:v>1.08142793893085E-3</c:v>
                </c:pt>
                <c:pt idx="575">
                  <c:v>1.0803685359457599E-3</c:v>
                </c:pt>
                <c:pt idx="576">
                  <c:v>1.07930529156166E-3</c:v>
                </c:pt>
                <c:pt idx="577">
                  <c:v>1.0782382339704999E-3</c:v>
                </c:pt>
                <c:pt idx="578">
                  <c:v>1.0771673913317901E-3</c:v>
                </c:pt>
                <c:pt idx="579">
                  <c:v>1.0760927917731701E-3</c:v>
                </c:pt>
                <c:pt idx="580">
                  <c:v>1.0750144633895999E-3</c:v>
                </c:pt>
                <c:pt idx="581">
                  <c:v>1.0739324342438801E-3</c:v>
                </c:pt>
                <c:pt idx="582">
                  <c:v>1.0728467323666601E-3</c:v>
                </c:pt>
                <c:pt idx="583">
                  <c:v>1.0717573857560801E-3</c:v>
                </c:pt>
                <c:pt idx="584">
                  <c:v>1.0706644223781999E-3</c:v>
                </c:pt>
                <c:pt idx="585">
                  <c:v>1.0695678701660399E-3</c:v>
                </c:pt>
                <c:pt idx="586">
                  <c:v>1.06846775702063E-3</c:v>
                </c:pt>
                <c:pt idx="587">
                  <c:v>1.0673641108108901E-3</c:v>
                </c:pt>
                <c:pt idx="588">
                  <c:v>1.0662569593731101E-3</c:v>
                </c:pt>
                <c:pt idx="589">
                  <c:v>1.0651463305106799E-3</c:v>
                </c:pt>
                <c:pt idx="590">
                  <c:v>1.06403225199462E-3</c:v>
                </c:pt>
                <c:pt idx="591">
                  <c:v>1.0629147515635901E-3</c:v>
                </c:pt>
                <c:pt idx="592">
                  <c:v>1.0617938569235201E-3</c:v>
                </c:pt>
                <c:pt idx="593">
                  <c:v>1.0606695957477499E-3</c:v>
                </c:pt>
                <c:pt idx="594">
                  <c:v>1.05954199567735E-3</c:v>
                </c:pt>
                <c:pt idx="595">
                  <c:v>1.0584110843201301E-3</c:v>
                </c:pt>
                <c:pt idx="596">
                  <c:v>1.0572768892513601E-3</c:v>
                </c:pt>
                <c:pt idx="597">
                  <c:v>1.0561394380137999E-3</c:v>
                </c:pt>
                <c:pt idx="598">
                  <c:v>1.05499875811736E-3</c:v>
                </c:pt>
                <c:pt idx="599">
                  <c:v>1.0538548770393499E-3</c:v>
                </c:pt>
                <c:pt idx="600">
                  <c:v>1.0527078222238599E-3</c:v>
                </c:pt>
                <c:pt idx="601">
                  <c:v>1.0515576210820699E-3</c:v>
                </c:pt>
                <c:pt idx="602">
                  <c:v>1.0504043009924599E-3</c:v>
                </c:pt>
                <c:pt idx="603">
                  <c:v>1.0492478893006599E-3</c:v>
                </c:pt>
                <c:pt idx="604">
                  <c:v>1.0480884133193299E-3</c:v>
                </c:pt>
                <c:pt idx="605">
                  <c:v>1.04692590032786E-3</c:v>
                </c:pt>
                <c:pt idx="606">
                  <c:v>1.04576037757271E-3</c:v>
                </c:pt>
                <c:pt idx="607">
                  <c:v>1.0445918722672E-3</c:v>
                </c:pt>
                <c:pt idx="608">
                  <c:v>1.04342041159158E-3</c:v>
                </c:pt>
                <c:pt idx="609">
                  <c:v>1.04224602269299E-3</c:v>
                </c:pt>
                <c:pt idx="610">
                  <c:v>1.0410687326851901E-3</c:v>
                </c:pt>
                <c:pt idx="611">
                  <c:v>1.0398885686485201E-3</c:v>
                </c:pt>
                <c:pt idx="612">
                  <c:v>1.0387055576303E-3</c:v>
                </c:pt>
                <c:pt idx="613">
                  <c:v>1.0375197266443499E-3</c:v>
                </c:pt>
                <c:pt idx="614">
                  <c:v>1.0363311026713199E-3</c:v>
                </c:pt>
                <c:pt idx="615">
                  <c:v>1.0351397126579199E-3</c:v>
                </c:pt>
                <c:pt idx="616">
                  <c:v>1.0339455835178899E-3</c:v>
                </c:pt>
                <c:pt idx="617">
                  <c:v>1.03274874213111E-3</c:v>
                </c:pt>
                <c:pt idx="618">
                  <c:v>1.03154921534412E-3</c:v>
                </c:pt>
                <c:pt idx="619">
                  <c:v>1.0303470299694399E-3</c:v>
                </c:pt>
                <c:pt idx="620">
                  <c:v>1.0291422127861999E-3</c:v>
                </c:pt>
                <c:pt idx="621">
                  <c:v>1.0279347905397199E-3</c:v>
                </c:pt>
                <c:pt idx="622">
                  <c:v>1.02672478994138E-3</c:v>
                </c:pt>
                <c:pt idx="623">
                  <c:v>1.02551223766894E-3</c:v>
                </c:pt>
                <c:pt idx="624">
                  <c:v>1.02429716036633E-3</c:v>
                </c:pt>
                <c:pt idx="625">
                  <c:v>1.0230795846430201E-3</c:v>
                </c:pt>
                <c:pt idx="626">
                  <c:v>1.0218595370748099E-3</c:v>
                </c:pt>
                <c:pt idx="627">
                  <c:v>1.0206370442033799E-3</c:v>
                </c:pt>
                <c:pt idx="628">
                  <c:v>1.01941213253639E-3</c:v>
                </c:pt>
                <c:pt idx="629">
                  <c:v>1.0181848285471999E-3</c:v>
                </c:pt>
                <c:pt idx="630">
                  <c:v>1.0169551586752699E-3</c:v>
                </c:pt>
                <c:pt idx="631">
                  <c:v>1.01572314932515E-3</c:v>
                </c:pt>
                <c:pt idx="632">
                  <c:v>1.0144888268672199E-3</c:v>
                </c:pt>
                <c:pt idx="633">
                  <c:v>1.01325221763729E-3</c:v>
                </c:pt>
                <c:pt idx="634">
                  <c:v>1.0120133479372101E-3</c:v>
                </c:pt>
                <c:pt idx="635">
                  <c:v>1.0107722440337299E-3</c:v>
                </c:pt>
                <c:pt idx="636">
                  <c:v>1.0095289321594E-3</c:v>
                </c:pt>
                <c:pt idx="637">
                  <c:v>1.0082834385116801E-3</c:v>
                </c:pt>
                <c:pt idx="638">
                  <c:v>1.00703578925353E-3</c:v>
                </c:pt>
                <c:pt idx="639">
                  <c:v>1.0057860105130399E-3</c:v>
                </c:pt>
                <c:pt idx="640">
                  <c:v>1.0045341283832199E-3</c:v>
                </c:pt>
                <c:pt idx="641">
                  <c:v>1.00328016892213E-3</c:v>
                </c:pt>
                <c:pt idx="642">
                  <c:v>1.0020241581527099E-3</c:v>
                </c:pt>
                <c:pt idx="643">
                  <c:v>1.00076612206346E-3</c:v>
                </c:pt>
                <c:pt idx="644">
                  <c:v>9.9950608660713102E-4</c:v>
                </c:pt>
                <c:pt idx="645">
                  <c:v>9.9824407770103801E-4</c:v>
                </c:pt>
                <c:pt idx="646">
                  <c:v>9.9698012122730701E-4</c:v>
                </c:pt>
                <c:pt idx="647">
                  <c:v>9.9571424303298997E-4</c:v>
                </c:pt>
                <c:pt idx="648">
                  <c:v>9.9444646892924305E-4</c:v>
                </c:pt>
                <c:pt idx="649">
                  <c:v>9.9317682469174406E-4</c:v>
                </c:pt>
                <c:pt idx="650">
                  <c:v>9.9190533606050902E-4</c:v>
                </c:pt>
                <c:pt idx="651">
                  <c:v>9.9063202873998801E-4</c:v>
                </c:pt>
                <c:pt idx="652">
                  <c:v>9.8935692839835303E-4</c:v>
                </c:pt>
                <c:pt idx="653">
                  <c:v>9.8808006066826502E-4</c:v>
                </c:pt>
                <c:pt idx="654">
                  <c:v>9.8680145114615802E-4</c:v>
                </c:pt>
                <c:pt idx="655">
                  <c:v>9.855211253926759E-4</c:v>
                </c:pt>
                <c:pt idx="656">
                  <c:v>9.8423910893224303E-4</c:v>
                </c:pt>
                <c:pt idx="657">
                  <c:v>9.8295542725267506E-4</c:v>
                </c:pt>
                <c:pt idx="658">
                  <c:v>9.8167010580549005E-4</c:v>
                </c:pt>
                <c:pt idx="659">
                  <c:v>9.8038317000620099E-4</c:v>
                </c:pt>
                <c:pt idx="660">
                  <c:v>9.7909464523334008E-4</c:v>
                </c:pt>
                <c:pt idx="661">
                  <c:v>9.7780455682911199E-4</c:v>
                </c:pt>
                <c:pt idx="662">
                  <c:v>9.7651293009869795E-4</c:v>
                </c:pt>
                <c:pt idx="663">
                  <c:v>9.7521979031082399E-4</c:v>
                </c:pt>
                <c:pt idx="664">
                  <c:v>9.7392516269681603E-4</c:v>
                </c:pt>
                <c:pt idx="665">
                  <c:v>9.7262907245102297E-4</c:v>
                </c:pt>
                <c:pt idx="666">
                  <c:v>9.71331544731093E-4</c:v>
                </c:pt>
                <c:pt idx="667">
                  <c:v>9.70032604657387E-4</c:v>
                </c:pt>
                <c:pt idx="668">
                  <c:v>9.6873227731254395E-4</c:v>
                </c:pt>
                <c:pt idx="669">
                  <c:v>9.67430587741886E-4</c:v>
                </c:pt>
                <c:pt idx="670">
                  <c:v>9.66127560953344E-4</c:v>
                </c:pt>
                <c:pt idx="671">
                  <c:v>9.6482322191715996E-4</c:v>
                </c:pt>
                <c:pt idx="672">
                  <c:v>9.6351759556572304E-4</c:v>
                </c:pt>
                <c:pt idx="673">
                  <c:v>9.6221070679376904E-4</c:v>
                </c:pt>
                <c:pt idx="674">
                  <c:v>9.6090258045779795E-4</c:v>
                </c:pt>
                <c:pt idx="675">
                  <c:v>9.5959324137617904E-4</c:v>
                </c:pt>
                <c:pt idx="676">
                  <c:v>9.5828271432906701E-4</c:v>
                </c:pt>
                <c:pt idx="677">
                  <c:v>9.5697102405847205E-4</c:v>
                </c:pt>
                <c:pt idx="678">
                  <c:v>9.5565819526794902E-4</c:v>
                </c:pt>
                <c:pt idx="679">
                  <c:v>9.5434425262214595E-4</c:v>
                </c:pt>
                <c:pt idx="680">
                  <c:v>9.5302922074725596E-4</c:v>
                </c:pt>
                <c:pt idx="681">
                  <c:v>9.5171312423057404E-4</c:v>
                </c:pt>
                <c:pt idx="682">
                  <c:v>9.5039598762054896E-4</c:v>
                </c:pt>
                <c:pt idx="683">
                  <c:v>9.4907783542659801E-4</c:v>
                </c:pt>
                <c:pt idx="684">
                  <c:v>9.4775869211859403E-4</c:v>
                </c:pt>
                <c:pt idx="685">
                  <c:v>9.4643858212761995E-4</c:v>
                </c:pt>
                <c:pt idx="686">
                  <c:v>9.45117529845009E-4</c:v>
                </c:pt>
                <c:pt idx="687">
                  <c:v>9.4379555962213605E-4</c:v>
                </c:pt>
                <c:pt idx="688">
                  <c:v>9.4247269577107896E-4</c:v>
                </c:pt>
                <c:pt idx="689">
                  <c:v>9.41148962564032E-4</c:v>
                </c:pt>
                <c:pt idx="690">
                  <c:v>9.3982438423298204E-4</c:v>
                </c:pt>
                <c:pt idx="691">
                  <c:v>9.3849898497003399E-4</c:v>
                </c:pt>
                <c:pt idx="692">
                  <c:v>9.3717278892690298E-4</c:v>
                </c:pt>
                <c:pt idx="693">
                  <c:v>9.3584582021497703E-4</c:v>
                </c:pt>
                <c:pt idx="694">
                  <c:v>9.3451810290467096E-4</c:v>
                </c:pt>
                <c:pt idx="695">
                  <c:v>9.3318966102609298E-4</c:v>
                </c:pt>
                <c:pt idx="696">
                  <c:v>9.3186051856818705E-4</c:v>
                </c:pt>
                <c:pt idx="697">
                  <c:v>9.3053069947907205E-4</c:v>
                </c:pt>
                <c:pt idx="698">
                  <c:v>9.2920022766562803E-4</c:v>
                </c:pt>
                <c:pt idx="699">
                  <c:v>9.2786912699329197E-4</c:v>
                </c:pt>
                <c:pt idx="700">
                  <c:v>9.2653742128644199E-4</c:v>
                </c:pt>
                <c:pt idx="701">
                  <c:v>9.25205134327316E-4</c:v>
                </c:pt>
                <c:pt idx="702">
                  <c:v>9.2387228985658704E-4</c:v>
                </c:pt>
                <c:pt idx="703">
                  <c:v>9.2253891157286795E-4</c:v>
                </c:pt>
                <c:pt idx="704">
                  <c:v>9.2120502313268601E-4</c:v>
                </c:pt>
                <c:pt idx="705">
                  <c:v>9.1987064815032599E-4</c:v>
                </c:pt>
                <c:pt idx="706">
                  <c:v>9.1853581019766097E-4</c:v>
                </c:pt>
                <c:pt idx="707">
                  <c:v>9.1720053280396605E-4</c:v>
                </c:pt>
                <c:pt idx="708">
                  <c:v>9.1586483945557803E-4</c:v>
                </c:pt>
                <c:pt idx="709">
                  <c:v>9.1452875359566001E-4</c:v>
                </c:pt>
                <c:pt idx="710">
                  <c:v>9.1319229862484204E-4</c:v>
                </c:pt>
                <c:pt idx="711">
                  <c:v>9.1185549789975402E-4</c:v>
                </c:pt>
                <c:pt idx="712">
                  <c:v>9.1051837473388598E-4</c:v>
                </c:pt>
                <c:pt idx="713">
                  <c:v>9.0918095239717902E-4</c:v>
                </c:pt>
                <c:pt idx="714">
                  <c:v>9.0784325411546205E-4</c:v>
                </c:pt>
                <c:pt idx="715">
                  <c:v>9.0650530307073002E-4</c:v>
                </c:pt>
                <c:pt idx="716">
                  <c:v>9.05167122400474E-4</c:v>
                </c:pt>
                <c:pt idx="717">
                  <c:v>9.0382873519792898E-4</c:v>
                </c:pt>
                <c:pt idx="718">
                  <c:v>9.0249016451175398E-4</c:v>
                </c:pt>
                <c:pt idx="719">
                  <c:v>9.0115143334565601E-4</c:v>
                </c:pt>
                <c:pt idx="720">
                  <c:v>8.9981256465867198E-4</c:v>
                </c:pt>
                <c:pt idx="721">
                  <c:v>8.9847358136423703E-4</c:v>
                </c:pt>
                <c:pt idx="722">
                  <c:v>8.9713450633053095E-4</c:v>
                </c:pt>
                <c:pt idx="723">
                  <c:v>8.95795362380212E-4</c:v>
                </c:pt>
                <c:pt idx="724">
                  <c:v>8.94456172290042E-4</c:v>
                </c:pt>
                <c:pt idx="725">
                  <c:v>8.9311695879074299E-4</c:v>
                </c:pt>
                <c:pt idx="726">
                  <c:v>8.9177774456712503E-4</c:v>
                </c:pt>
                <c:pt idx="727">
                  <c:v>8.9043855225724603E-4</c:v>
                </c:pt>
                <c:pt idx="728">
                  <c:v>8.8909940445252905E-4</c:v>
                </c:pt>
                <c:pt idx="729">
                  <c:v>8.8776032369767503E-4</c:v>
                </c:pt>
                <c:pt idx="730">
                  <c:v>8.8642133249051101E-4</c:v>
                </c:pt>
                <c:pt idx="731">
                  <c:v>8.8508245328105595E-4</c:v>
                </c:pt>
                <c:pt idx="732">
                  <c:v>8.8374370847227204E-4</c:v>
                </c:pt>
                <c:pt idx="733">
                  <c:v>8.8240512041910899E-4</c:v>
                </c:pt>
                <c:pt idx="734">
                  <c:v>8.8106671142895699E-4</c:v>
                </c:pt>
                <c:pt idx="735">
                  <c:v>8.7972850376050497E-4</c:v>
                </c:pt>
                <c:pt idx="736">
                  <c:v>8.7839051962423497E-4</c:v>
                </c:pt>
                <c:pt idx="737">
                  <c:v>8.7705278118219501E-4</c:v>
                </c:pt>
                <c:pt idx="738">
                  <c:v>8.7571531054742903E-4</c:v>
                </c:pt>
                <c:pt idx="739">
                  <c:v>8.7437812978371902E-4</c:v>
                </c:pt>
                <c:pt idx="740">
                  <c:v>8.7304126090563896E-4</c:v>
                </c:pt>
                <c:pt idx="741">
                  <c:v>8.7170472587784801E-4</c:v>
                </c:pt>
                <c:pt idx="742">
                  <c:v>8.7036854661569601E-4</c:v>
                </c:pt>
                <c:pt idx="743">
                  <c:v>8.6903274498403697E-4</c:v>
                </c:pt>
                <c:pt idx="744">
                  <c:v>8.6769734279741302E-4</c:v>
                </c:pt>
                <c:pt idx="745">
                  <c:v>8.6636236182001901E-4</c:v>
                </c:pt>
                <c:pt idx="746">
                  <c:v>8.6502782376509898E-4</c:v>
                </c:pt>
                <c:pt idx="747">
                  <c:v>8.6369375029450004E-4</c:v>
                </c:pt>
                <c:pt idx="748">
                  <c:v>8.6236016301911498E-4</c:v>
                </c:pt>
                <c:pt idx="749">
                  <c:v>8.6102708349785598E-4</c:v>
                </c:pt>
                <c:pt idx="750">
                  <c:v>8.5969453323814303E-4</c:v>
                </c:pt>
                <c:pt idx="751">
                  <c:v>8.5836253369463698E-4</c:v>
                </c:pt>
                <c:pt idx="752">
                  <c:v>8.5703110627022197E-4</c:v>
                </c:pt>
                <c:pt idx="753">
                  <c:v>8.5570027231475E-4</c:v>
                </c:pt>
                <c:pt idx="754">
                  <c:v>8.5437005312539495E-4</c:v>
                </c:pt>
                <c:pt idx="755">
                  <c:v>8.5304046994579203E-4</c:v>
                </c:pt>
                <c:pt idx="756">
                  <c:v>8.5171154396593003E-4</c:v>
                </c:pt>
                <c:pt idx="757">
                  <c:v>8.5038329632251299E-4</c:v>
                </c:pt>
                <c:pt idx="758">
                  <c:v>8.49055748097594E-4</c:v>
                </c:pt>
                <c:pt idx="759">
                  <c:v>8.4772892031929295E-4</c:v>
                </c:pt>
                <c:pt idx="760">
                  <c:v>8.46402833960717E-4</c:v>
                </c:pt>
                <c:pt idx="761">
                  <c:v>8.45077509940305E-4</c:v>
                </c:pt>
                <c:pt idx="762">
                  <c:v>8.4375296912094497E-4</c:v>
                </c:pt>
                <c:pt idx="763">
                  <c:v>8.4242923231035098E-4</c:v>
                </c:pt>
                <c:pt idx="764">
                  <c:v>8.4110632026001403E-4</c:v>
                </c:pt>
                <c:pt idx="765">
                  <c:v>8.39784253665413E-4</c:v>
                </c:pt>
                <c:pt idx="766">
                  <c:v>8.3846305316567001E-4</c:v>
                </c:pt>
                <c:pt idx="767">
                  <c:v>8.3714273934323998E-4</c:v>
                </c:pt>
                <c:pt idx="768">
                  <c:v>8.3582333272314805E-4</c:v>
                </c:pt>
                <c:pt idx="769">
                  <c:v>8.3450485377346796E-4</c:v>
                </c:pt>
                <c:pt idx="770">
                  <c:v>8.3318732290430897E-4</c:v>
                </c:pt>
                <c:pt idx="771">
                  <c:v>8.3187076046788697E-4</c:v>
                </c:pt>
                <c:pt idx="772">
                  <c:v>8.3055518675828404E-4</c:v>
                </c:pt>
                <c:pt idx="773">
                  <c:v>8.2924062201038197E-4</c:v>
                </c:pt>
                <c:pt idx="774">
                  <c:v>8.2792708640043802E-4</c:v>
                </c:pt>
                <c:pt idx="775">
                  <c:v>8.2661460004528596E-4</c:v>
                </c:pt>
                <c:pt idx="776">
                  <c:v>8.2530318300230796E-4</c:v>
                </c:pt>
                <c:pt idx="777">
                  <c:v>8.2399285526892302E-4</c:v>
                </c:pt>
                <c:pt idx="778">
                  <c:v>8.2268363678197095E-4</c:v>
                </c:pt>
                <c:pt idx="779">
                  <c:v>8.21375547418026E-4</c:v>
                </c:pt>
                <c:pt idx="780">
                  <c:v>8.2006860699225699E-4</c:v>
                </c:pt>
                <c:pt idx="781">
                  <c:v>8.1876283525870303E-4</c:v>
                </c:pt>
                <c:pt idx="782">
                  <c:v>8.17458251909865E-4</c:v>
                </c:pt>
                <c:pt idx="783">
                  <c:v>8.1615487657632198E-4</c:v>
                </c:pt>
                <c:pt idx="784">
                  <c:v>8.1485272882595404E-4</c:v>
                </c:pt>
                <c:pt idx="785">
                  <c:v>8.1355182816395997E-4</c:v>
                </c:pt>
                <c:pt idx="786">
                  <c:v>8.1225219403249305E-4</c:v>
                </c:pt>
                <c:pt idx="787">
                  <c:v>8.1095384581024996E-4</c:v>
                </c:pt>
                <c:pt idx="788">
                  <c:v>8.0965680281218995E-4</c:v>
                </c:pt>
                <c:pt idx="789">
                  <c:v>8.0836108428936103E-4</c:v>
                </c:pt>
                <c:pt idx="790">
                  <c:v>8.0706670942792304E-4</c:v>
                </c:pt>
                <c:pt idx="791">
                  <c:v>8.0577369734922001E-4</c:v>
                </c:pt>
                <c:pt idx="792">
                  <c:v>8.0448206710931705E-4</c:v>
                </c:pt>
                <c:pt idx="793">
                  <c:v>8.0319183769856901E-4</c:v>
                </c:pt>
                <c:pt idx="794">
                  <c:v>8.0190302804144002E-4</c:v>
                </c:pt>
                <c:pt idx="795">
                  <c:v>8.0061565699590404E-4</c:v>
                </c:pt>
                <c:pt idx="796">
                  <c:v>7.9932974335326402E-4</c:v>
                </c:pt>
                <c:pt idx="797">
                  <c:v>7.9804530583756897E-4</c:v>
                </c:pt>
                <c:pt idx="798">
                  <c:v>7.9676236310533596E-4</c:v>
                </c:pt>
                <c:pt idx="799">
                  <c:v>7.9548093374516896E-4</c:v>
                </c:pt>
                <c:pt idx="800">
                  <c:v>7.9420103627706102E-4</c:v>
                </c:pt>
                <c:pt idx="801">
                  <c:v>7.9292268915276301E-4</c:v>
                </c:pt>
                <c:pt idx="802">
                  <c:v>7.9164591075462504E-4</c:v>
                </c:pt>
                <c:pt idx="803">
                  <c:v>7.9037071939517601E-4</c:v>
                </c:pt>
                <c:pt idx="804">
                  <c:v>7.8909713331736398E-4</c:v>
                </c:pt>
                <c:pt idx="805">
                  <c:v>7.8782517069386196E-4</c:v>
                </c:pt>
                <c:pt idx="806">
                  <c:v>7.86554849626396E-4</c:v>
                </c:pt>
                <c:pt idx="807">
                  <c:v>7.8528618814564203E-4</c:v>
                </c:pt>
                <c:pt idx="808">
                  <c:v>7.8401920421055597E-4</c:v>
                </c:pt>
                <c:pt idx="809">
                  <c:v>7.8275391570836598E-4</c:v>
                </c:pt>
                <c:pt idx="810">
                  <c:v>7.8149034045363395E-4</c:v>
                </c:pt>
                <c:pt idx="811">
                  <c:v>7.8022849618837901E-4</c:v>
                </c:pt>
                <c:pt idx="812">
                  <c:v>7.7896840058109499E-4</c:v>
                </c:pt>
                <c:pt idx="813">
                  <c:v>7.7771007122679804E-4</c:v>
                </c:pt>
                <c:pt idx="814">
                  <c:v>7.7645352564645798E-4</c:v>
                </c:pt>
                <c:pt idx="815">
                  <c:v>7.7519878128625103E-4</c:v>
                </c:pt>
                <c:pt idx="816">
                  <c:v>7.7394585551782396E-4</c:v>
                </c:pt>
                <c:pt idx="817">
                  <c:v>7.7269476563699801E-4</c:v>
                </c:pt>
                <c:pt idx="818">
                  <c:v>7.7144552886410295E-4</c:v>
                </c:pt>
                <c:pt idx="819">
                  <c:v>7.7019816234309398E-4</c:v>
                </c:pt>
                <c:pt idx="820">
                  <c:v>7.68952683141344E-4</c:v>
                </c:pt>
                <c:pt idx="821">
                  <c:v>7.6770910824890896E-4</c:v>
                </c:pt>
                <c:pt idx="822">
                  <c:v>7.6646745457817399E-4</c:v>
                </c:pt>
                <c:pt idx="823">
                  <c:v>7.6522773896403205E-4</c:v>
                </c:pt>
                <c:pt idx="824">
                  <c:v>7.6398997816227402E-4</c:v>
                </c:pt>
                <c:pt idx="825">
                  <c:v>7.6275418885009499E-4</c:v>
                </c:pt>
                <c:pt idx="826">
                  <c:v>7.6152038762545703E-4</c:v>
                </c:pt>
                <c:pt idx="827">
                  <c:v>7.6028859100621198E-4</c:v>
                </c:pt>
                <c:pt idx="828">
                  <c:v>7.59058815429989E-4</c:v>
                </c:pt>
                <c:pt idx="829">
                  <c:v>7.5783107725381201E-4</c:v>
                </c:pt>
                <c:pt idx="830">
                  <c:v>7.5660539275336405E-4</c:v>
                </c:pt>
                <c:pt idx="831">
                  <c:v>7.5538177812275E-4</c:v>
                </c:pt>
                <c:pt idx="832">
                  <c:v>7.5416024947386195E-4</c:v>
                </c:pt>
                <c:pt idx="833">
                  <c:v>7.5294082283619698E-4</c:v>
                </c:pt>
                <c:pt idx="834">
                  <c:v>7.5172351415602801E-4</c:v>
                </c:pt>
                <c:pt idx="835">
                  <c:v>7.5050833929603603E-4</c:v>
                </c:pt>
                <c:pt idx="836">
                  <c:v>7.4929531403515799E-4</c:v>
                </c:pt>
                <c:pt idx="837">
                  <c:v>7.4808445406782402E-4</c:v>
                </c:pt>
                <c:pt idx="838">
                  <c:v>7.46875775003294E-4</c:v>
                </c:pt>
                <c:pt idx="839">
                  <c:v>7.4566929236558402E-4</c:v>
                </c:pt>
                <c:pt idx="840">
                  <c:v>7.4446502159278196E-4</c:v>
                </c:pt>
                <c:pt idx="841">
                  <c:v>7.4326297803662105E-4</c:v>
                </c:pt>
                <c:pt idx="842">
                  <c:v>7.4206317696207601E-4</c:v>
                </c:pt>
                <c:pt idx="843">
                  <c:v>7.4086563354672003E-4</c:v>
                </c:pt>
                <c:pt idx="844">
                  <c:v>7.3967036288028495E-4</c:v>
                </c:pt>
                <c:pt idx="845">
                  <c:v>7.3847737996433102E-4</c:v>
                </c:pt>
                <c:pt idx="846">
                  <c:v>7.3728669971165198E-4</c:v>
                </c:pt>
                <c:pt idx="847">
                  <c:v>7.3609833694543295E-4</c:v>
                </c:pt>
                <c:pt idx="848">
                  <c:v>7.3491230639966595E-4</c:v>
                </c:pt>
                <c:pt idx="849">
                  <c:v>7.3372862271765501E-4</c:v>
                </c:pt>
                <c:pt idx="850">
                  <c:v>7.3254730045231803E-4</c:v>
                </c:pt>
                <c:pt idx="851">
                  <c:v>7.3136835406490699E-4</c:v>
                </c:pt>
                <c:pt idx="852">
                  <c:v>7.3019179792552203E-4</c:v>
                </c:pt>
                <c:pt idx="853">
                  <c:v>7.2901764631157695E-4</c:v>
                </c:pt>
                <c:pt idx="854">
                  <c:v>7.2784591340836096E-4</c:v>
                </c:pt>
                <c:pt idx="855">
                  <c:v>7.2667661330760597E-4</c:v>
                </c:pt>
                <c:pt idx="856">
                  <c:v>7.2550976000748701E-4</c:v>
                </c:pt>
                <c:pt idx="857">
                  <c:v>7.2434536741182096E-4</c:v>
                </c:pt>
                <c:pt idx="858">
                  <c:v>7.2318344933014196E-4</c:v>
                </c:pt>
                <c:pt idx="859">
                  <c:v>7.2202401947650996E-4</c:v>
                </c:pt>
                <c:pt idx="860">
                  <c:v>7.2086709146944002E-4</c:v>
                </c:pt>
                <c:pt idx="861">
                  <c:v>7.1971267883119596E-4</c:v>
                </c:pt>
                <c:pt idx="862">
                  <c:v>7.1856079498757396E-4</c:v>
                </c:pt>
                <c:pt idx="863">
                  <c:v>7.1741145326717699E-4</c:v>
                </c:pt>
                <c:pt idx="864">
                  <c:v>7.1626466690088498E-4</c:v>
                </c:pt>
                <c:pt idx="865">
                  <c:v>7.1512044902177904E-4</c:v>
                </c:pt>
                <c:pt idx="866">
                  <c:v>7.1397881266403404E-4</c:v>
                </c:pt>
                <c:pt idx="867">
                  <c:v>7.1283977076249901E-4</c:v>
                </c:pt>
                <c:pt idx="868">
                  <c:v>7.1170333615290602E-4</c:v>
                </c:pt>
                <c:pt idx="869">
                  <c:v>7.1056952157053999E-4</c:v>
                </c:pt>
                <c:pt idx="870">
                  <c:v>7.0943833965011105E-4</c:v>
                </c:pt>
                <c:pt idx="871">
                  <c:v>7.08309802925237E-4</c:v>
                </c:pt>
                <c:pt idx="872">
                  <c:v>7.0718392382795696E-4</c:v>
                </c:pt>
                <c:pt idx="873">
                  <c:v>7.0606071468827004E-4</c:v>
                </c:pt>
                <c:pt idx="874">
                  <c:v>7.04940187733366E-4</c:v>
                </c:pt>
                <c:pt idx="875">
                  <c:v>7.0382235508781104E-4</c:v>
                </c:pt>
                <c:pt idx="876">
                  <c:v>7.02707228772123E-4</c:v>
                </c:pt>
                <c:pt idx="877">
                  <c:v>7.0159482070269801E-4</c:v>
                </c:pt>
                <c:pt idx="878">
                  <c:v>7.0048514269167199E-4</c:v>
                </c:pt>
                <c:pt idx="879">
                  <c:v>6.9937820644619495E-4</c:v>
                </c:pt>
                <c:pt idx="880">
                  <c:v>6.9827402356749803E-4</c:v>
                </c:pt>
                <c:pt idx="881">
                  <c:v>6.9717260555106602E-4</c:v>
                </c:pt>
                <c:pt idx="882">
                  <c:v>6.9607396378586596E-4</c:v>
                </c:pt>
                <c:pt idx="883">
                  <c:v>6.9497810955368802E-4</c:v>
                </c:pt>
                <c:pt idx="884">
                  <c:v>6.9388505402872105E-4</c:v>
                </c:pt>
                <c:pt idx="885">
                  <c:v>6.9279480827752298E-4</c:v>
                </c:pt>
                <c:pt idx="886">
                  <c:v>6.9170738325797002E-4</c:v>
                </c:pt>
                <c:pt idx="887">
                  <c:v>6.9062278981923205E-4</c:v>
                </c:pt>
                <c:pt idx="888">
                  <c:v>6.8954103870069098E-4</c:v>
                </c:pt>
                <c:pt idx="889">
                  <c:v>6.8846214053223703E-4</c:v>
                </c:pt>
                <c:pt idx="890">
                  <c:v>6.87386105832952E-4</c:v>
                </c:pt>
                <c:pt idx="891">
                  <c:v>6.8631294501155199E-4</c:v>
                </c:pt>
                <c:pt idx="892">
                  <c:v>6.8524266836509696E-4</c:v>
                </c:pt>
                <c:pt idx="893">
                  <c:v>6.8417528607886597E-4</c:v>
                </c:pt>
                <c:pt idx="894">
                  <c:v>6.8311080822608297E-4</c:v>
                </c:pt>
                <c:pt idx="895">
                  <c:v>6.8204924476726202E-4</c:v>
                </c:pt>
                <c:pt idx="896">
                  <c:v>6.8099060554950997E-4</c:v>
                </c:pt>
                <c:pt idx="897">
                  <c:v>6.7993490030636601E-4</c:v>
                </c:pt>
                <c:pt idx="898">
                  <c:v>6.7888213865754899E-4</c:v>
                </c:pt>
                <c:pt idx="899">
                  <c:v>6.7783233010768702E-4</c:v>
                </c:pt>
                <c:pt idx="900">
                  <c:v>6.7678548404701499E-4</c:v>
                </c:pt>
                <c:pt idx="901">
                  <c:v>6.7574160974993001E-4</c:v>
                </c:pt>
                <c:pt idx="902">
                  <c:v>6.7470071637512001E-4</c:v>
                </c:pt>
                <c:pt idx="903">
                  <c:v>6.73662812964848E-4</c:v>
                </c:pt>
                <c:pt idx="904">
                  <c:v>6.7262790844459599E-4</c:v>
                </c:pt>
                <c:pt idx="905">
                  <c:v>6.7159601162282596E-4</c:v>
                </c:pt>
                <c:pt idx="906">
                  <c:v>6.7056713119010398E-4</c:v>
                </c:pt>
                <c:pt idx="907">
                  <c:v>6.6954127571899403E-4</c:v>
                </c:pt>
                <c:pt idx="908">
                  <c:v>6.6851845366355605E-4</c:v>
                </c:pt>
                <c:pt idx="909">
                  <c:v>6.6749867335903995E-4</c:v>
                </c:pt>
                <c:pt idx="910">
                  <c:v>6.6648194302115597E-4</c:v>
                </c:pt>
                <c:pt idx="911">
                  <c:v>6.6546827074619305E-4</c:v>
                </c:pt>
                <c:pt idx="912">
                  <c:v>6.6445766450991099E-4</c:v>
                </c:pt>
                <c:pt idx="913">
                  <c:v>6.6345013216769996E-4</c:v>
                </c:pt>
                <c:pt idx="914">
                  <c:v>6.6244568145400597E-4</c:v>
                </c:pt>
                <c:pt idx="915">
                  <c:v>6.6144431998190996E-4</c:v>
                </c:pt>
                <c:pt idx="916">
                  <c:v>6.6044605524259704E-4</c:v>
                </c:pt>
                <c:pt idx="917">
                  <c:v>6.5945089460518302E-4</c:v>
                </c:pt>
                <c:pt idx="918">
                  <c:v>6.5845884531621904E-4</c:v>
                </c:pt>
                <c:pt idx="919">
                  <c:v>6.5746991449944605E-4</c:v>
                </c:pt>
                <c:pt idx="920">
                  <c:v>6.5648410915524901E-4</c:v>
                </c:pt>
                <c:pt idx="921">
                  <c:v>6.5550143616039302E-4</c:v>
                </c:pt>
                <c:pt idx="922">
                  <c:v>6.5452190226759595E-4</c:v>
                </c:pt>
                <c:pt idx="923">
                  <c:v>6.5354551410519402E-4</c:v>
                </c:pt>
                <c:pt idx="924">
                  <c:v>6.5257227817678404E-4</c:v>
                </c:pt>
                <c:pt idx="925">
                  <c:v>6.51602200861039E-4</c:v>
                </c:pt>
                <c:pt idx="926">
                  <c:v>6.5063528841083503E-4</c:v>
                </c:pt>
                <c:pt idx="927">
                  <c:v>6.4967154695379095E-4</c:v>
                </c:pt>
                <c:pt idx="928">
                  <c:v>6.4871098249101795E-4</c:v>
                </c:pt>
                <c:pt idx="929">
                  <c:v>6.4775360089745402E-4</c:v>
                </c:pt>
                <c:pt idx="930">
                  <c:v>6.4679940792121003E-4</c:v>
                </c:pt>
                <c:pt idx="931">
                  <c:v>6.4584840918321203E-4</c:v>
                </c:pt>
                <c:pt idx="932">
                  <c:v>6.4490061017740796E-4</c:v>
                </c:pt>
                <c:pt idx="933">
                  <c:v>6.4395601626968297E-4</c:v>
                </c:pt>
                <c:pt idx="934">
                  <c:v>6.4301463269813099E-4</c:v>
                </c:pt>
                <c:pt idx="935">
                  <c:v>6.4207646457255805E-4</c:v>
                </c:pt>
                <c:pt idx="936">
                  <c:v>6.4114151687450101E-4</c:v>
                </c:pt>
                <c:pt idx="937">
                  <c:v>6.4020979445635702E-4</c:v>
                </c:pt>
                <c:pt idx="938">
                  <c:v>6.3928130204153903E-4</c:v>
                </c:pt>
                <c:pt idx="939">
                  <c:v>6.3835604422414298E-4</c:v>
                </c:pt>
                <c:pt idx="940">
                  <c:v>6.3743402546872195E-4</c:v>
                </c:pt>
                <c:pt idx="941">
                  <c:v>6.3651525010997401E-4</c:v>
                </c:pt>
                <c:pt idx="942">
                  <c:v>6.3559972235264204E-4</c:v>
                </c:pt>
                <c:pt idx="943">
                  <c:v>6.3468744627084601E-4</c:v>
                </c:pt>
                <c:pt idx="944">
                  <c:v>6.3377842580837303E-4</c:v>
                </c:pt>
                <c:pt idx="945">
                  <c:v>6.3287266477828205E-4</c:v>
                </c:pt>
                <c:pt idx="946">
                  <c:v>6.3197016686264602E-4</c:v>
                </c:pt>
                <c:pt idx="947">
                  <c:v>6.3107093561218296E-4</c:v>
                </c:pt>
                <c:pt idx="948">
                  <c:v>6.3017497444658804E-4</c:v>
                </c:pt>
                <c:pt idx="949">
                  <c:v>6.2928228665369004E-4</c:v>
                </c:pt>
                <c:pt idx="950">
                  <c:v>6.2839287538973897E-4</c:v>
                </c:pt>
                <c:pt idx="951">
                  <c:v>6.2750674367894699E-4</c:v>
                </c:pt>
                <c:pt idx="952">
                  <c:v>6.2662389441367895E-4</c:v>
                </c:pt>
                <c:pt idx="953">
                  <c:v>6.2574433035384402E-4</c:v>
                </c:pt>
                <c:pt idx="954">
                  <c:v>6.2486805412703195E-4</c:v>
                </c:pt>
                <c:pt idx="955">
                  <c:v>6.2399506822835495E-4</c:v>
                </c:pt>
                <c:pt idx="956">
                  <c:v>6.2312537502028998E-4</c:v>
                </c:pt>
                <c:pt idx="957">
                  <c:v>6.2225897673256201E-4</c:v>
                </c:pt>
                <c:pt idx="958">
                  <c:v>6.2139587546183102E-4</c:v>
                </c:pt>
                <c:pt idx="959">
                  <c:v>6.2053607317204902E-4</c:v>
                </c:pt>
                <c:pt idx="960">
                  <c:v>6.1967957169380096E-4</c:v>
                </c:pt>
                <c:pt idx="961">
                  <c:v>6.1882637272481298E-4</c:v>
                </c:pt>
                <c:pt idx="962">
                  <c:v>6.1797647782916697E-4</c:v>
                </c:pt>
                <c:pt idx="963">
                  <c:v>6.1712988843807095E-4</c:v>
                </c:pt>
                <c:pt idx="964">
                  <c:v>6.1628660584893695E-4</c:v>
                </c:pt>
                <c:pt idx="965">
                  <c:v>6.1544663122610802E-4</c:v>
                </c:pt>
                <c:pt idx="966">
                  <c:v>6.1460996560030697E-4</c:v>
                </c:pt>
                <c:pt idx="967">
                  <c:v>6.13776609868527E-4</c:v>
                </c:pt>
                <c:pt idx="968">
                  <c:v>6.1294656479465403E-4</c:v>
                </c:pt>
                <c:pt idx="969">
                  <c:v>6.1211983100874505E-4</c:v>
                </c:pt>
                <c:pt idx="970">
                  <c:v>6.1129640900749096E-4</c:v>
                </c:pt>
                <c:pt idx="971">
                  <c:v>6.1047629915400396E-4</c:v>
                </c:pt>
                <c:pt idx="972">
                  <c:v>6.0965950167763501E-4</c:v>
                </c:pt>
                <c:pt idx="973">
                  <c:v>6.0884601667455498E-4</c:v>
                </c:pt>
                <c:pt idx="974">
                  <c:v>6.0803584410744403E-4</c:v>
                </c:pt>
                <c:pt idx="975">
                  <c:v>6.0722898380545097E-4</c:v>
                </c:pt>
                <c:pt idx="976">
                  <c:v>6.0642543546438803E-4</c:v>
                </c:pt>
                <c:pt idx="977">
                  <c:v>6.0562519864682798E-4</c:v>
                </c:pt>
                <c:pt idx="978">
                  <c:v>6.0482827278216596E-4</c:v>
                </c:pt>
                <c:pt idx="979">
                  <c:v>6.0403465716653195E-4</c:v>
                </c:pt>
                <c:pt idx="980">
                  <c:v>6.0324435096307995E-4</c:v>
                </c:pt>
                <c:pt idx="981">
                  <c:v>6.0245735320228104E-4</c:v>
                </c:pt>
                <c:pt idx="982">
                  <c:v>6.0167366278136695E-4</c:v>
                </c:pt>
                <c:pt idx="983">
                  <c:v>6.0089327846511405E-4</c:v>
                </c:pt>
                <c:pt idx="984">
                  <c:v>6.00116198885899E-4</c:v>
                </c:pt>
                <c:pt idx="985">
                  <c:v>5.9934242254345898E-4</c:v>
                </c:pt>
                <c:pt idx="986">
                  <c:v>5.9857194780537401E-4</c:v>
                </c:pt>
                <c:pt idx="987">
                  <c:v>5.9780477290721995E-4</c:v>
                </c:pt>
                <c:pt idx="988">
                  <c:v>5.9704089595262195E-4</c:v>
                </c:pt>
                <c:pt idx="989">
                  <c:v>5.9628031491359697E-4</c:v>
                </c:pt>
                <c:pt idx="990">
                  <c:v>5.9552302763056096E-4</c:v>
                </c:pt>
                <c:pt idx="991">
                  <c:v>5.9476903181265601E-4</c:v>
                </c:pt>
                <c:pt idx="992">
                  <c:v>5.9401832503802501E-4</c:v>
                </c:pt>
                <c:pt idx="993">
                  <c:v>5.9327090475397499E-4</c:v>
                </c:pt>
                <c:pt idx="994">
                  <c:v>5.9252676827718797E-4</c:v>
                </c:pt>
                <c:pt idx="995">
                  <c:v>5.9178591279415705E-4</c:v>
                </c:pt>
                <c:pt idx="996">
                  <c:v>5.9104833536109105E-4</c:v>
                </c:pt>
                <c:pt idx="997">
                  <c:v>5.9031403290453195E-4</c:v>
                </c:pt>
                <c:pt idx="998">
                  <c:v>5.8958300222152599E-4</c:v>
                </c:pt>
                <c:pt idx="999">
                  <c:v>5.8885523997997003E-4</c:v>
                </c:pt>
                <c:pt idx="1000">
                  <c:v>5.88130742718762E-4</c:v>
                </c:pt>
                <c:pt idx="1001">
                  <c:v>5.8740950684809897E-4</c:v>
                </c:pt>
                <c:pt idx="1002">
                  <c:v>5.8669152865033398E-4</c:v>
                </c:pt>
                <c:pt idx="1003">
                  <c:v>5.8597680427973297E-4</c:v>
                </c:pt>
                <c:pt idx="1004">
                  <c:v>5.8526532976274398E-4</c:v>
                </c:pt>
                <c:pt idx="1005">
                  <c:v>5.8455710099909004E-4</c:v>
                </c:pt>
                <c:pt idx="1006">
                  <c:v>5.8385211376131899E-4</c:v>
                </c:pt>
                <c:pt idx="1007">
                  <c:v>5.8315036369566305E-4</c:v>
                </c:pt>
                <c:pt idx="1008">
                  <c:v>5.8245184632258102E-4</c:v>
                </c:pt>
                <c:pt idx="1009">
                  <c:v>5.81756557036502E-4</c:v>
                </c:pt>
                <c:pt idx="1010">
                  <c:v>5.81064491107043E-4</c:v>
                </c:pt>
                <c:pt idx="1011">
                  <c:v>5.8037564367859399E-4</c:v>
                </c:pt>
                <c:pt idx="1012">
                  <c:v>5.7969000977167295E-4</c:v>
                </c:pt>
                <c:pt idx="1013">
                  <c:v>5.7900758428268602E-4</c:v>
                </c:pt>
                <c:pt idx="1014">
                  <c:v>5.7832836198464996E-4</c:v>
                </c:pt>
                <c:pt idx="1015">
                  <c:v>5.77652337527495E-4</c:v>
                </c:pt>
                <c:pt idx="1016">
                  <c:v>5.7697950543894301E-4</c:v>
                </c:pt>
                <c:pt idx="1017">
                  <c:v>5.7630986012460999E-4</c:v>
                </c:pt>
                <c:pt idx="1018">
                  <c:v>5.7564339586852105E-4</c:v>
                </c:pt>
                <c:pt idx="1019">
                  <c:v>5.7498010683389102E-4</c:v>
                </c:pt>
                <c:pt idx="1020">
                  <c:v>5.7431998706357703E-4</c:v>
                </c:pt>
                <c:pt idx="1021">
                  <c:v>5.73663030480336E-4</c:v>
                </c:pt>
                <c:pt idx="1022">
                  <c:v>5.7300923088776396E-4</c:v>
                </c:pt>
                <c:pt idx="1023">
                  <c:v>5.7235858197042099E-4</c:v>
                </c:pt>
                <c:pt idx="1024">
                  <c:v>5.7171107729488396E-4</c:v>
                </c:pt>
                <c:pt idx="1025">
                  <c:v>5.7106671031003395E-4</c:v>
                </c:pt>
                <c:pt idx="1026">
                  <c:v>5.7042547434742001E-4</c:v>
                </c:pt>
                <c:pt idx="1027">
                  <c:v>5.6978736262253203E-4</c:v>
                </c:pt>
                <c:pt idx="1028">
                  <c:v>5.6915236823481803E-4</c:v>
                </c:pt>
                <c:pt idx="1029">
                  <c:v>5.6852048416842398E-4</c:v>
                </c:pt>
                <c:pt idx="1030">
                  <c:v>5.67891703292913E-4</c:v>
                </c:pt>
                <c:pt idx="1031">
                  <c:v>5.6726601836399704E-4</c:v>
                </c:pt>
                <c:pt idx="1032">
                  <c:v>5.6664342202392202E-4</c:v>
                </c:pt>
                <c:pt idx="1033">
                  <c:v>5.6602390680217298E-4</c:v>
                </c:pt>
                <c:pt idx="1034">
                  <c:v>5.6540746511648296E-4</c:v>
                </c:pt>
                <c:pt idx="1035">
                  <c:v>5.6479408927316999E-4</c:v>
                </c:pt>
                <c:pt idx="1036">
                  <c:v>5.6418377146800396E-4</c:v>
                </c:pt>
                <c:pt idx="1037">
                  <c:v>5.6357650378650599E-4</c:v>
                </c:pt>
                <c:pt idx="1038">
                  <c:v>5.6297227820534897E-4</c:v>
                </c:pt>
                <c:pt idx="1039">
                  <c:v>5.6237108659242896E-4</c:v>
                </c:pt>
                <c:pt idx="1040">
                  <c:v>5.6177292070790704E-4</c:v>
                </c:pt>
                <c:pt idx="1041">
                  <c:v>5.6117777220511804E-4</c:v>
                </c:pt>
                <c:pt idx="1042">
                  <c:v>5.6058563263058805E-4</c:v>
                </c:pt>
                <c:pt idx="1043">
                  <c:v>5.5999649342573798E-4</c:v>
                </c:pt>
                <c:pt idx="1044">
                  <c:v>5.59410345926952E-4</c:v>
                </c:pt>
                <c:pt idx="1045">
                  <c:v>5.5882718136659299E-4</c:v>
                </c:pt>
                <c:pt idx="1046">
                  <c:v>5.5824699087397497E-4</c:v>
                </c:pt>
                <c:pt idx="1047">
                  <c:v>5.5766976547563698E-4</c:v>
                </c:pt>
                <c:pt idx="1048">
                  <c:v>5.57095496096809E-4</c:v>
                </c:pt>
                <c:pt idx="1049">
                  <c:v>5.5652417356152504E-4</c:v>
                </c:pt>
                <c:pt idx="1050">
                  <c:v>5.5595578859380095E-4</c:v>
                </c:pt>
                <c:pt idx="1051">
                  <c:v>5.5539033181868397E-4</c:v>
                </c:pt>
                <c:pt idx="1052">
                  <c:v>5.5482779376256797E-4</c:v>
                </c:pt>
                <c:pt idx="1053">
                  <c:v>5.5426816485444098E-4</c:v>
                </c:pt>
                <c:pt idx="1054">
                  <c:v>5.5371143542641305E-4</c:v>
                </c:pt>
                <c:pt idx="1055">
                  <c:v>5.5315759571484397E-4</c:v>
                </c:pt>
                <c:pt idx="1056">
                  <c:v>5.5260663586105096E-4</c:v>
                </c:pt>
                <c:pt idx="1057">
                  <c:v>5.5205854591221801E-4</c:v>
                </c:pt>
                <c:pt idx="1058">
                  <c:v>5.5151331582220997E-4</c:v>
                </c:pt>
                <c:pt idx="1059">
                  <c:v>5.5097093545266001E-4</c:v>
                </c:pt>
                <c:pt idx="1060">
                  <c:v>5.5043139457352705E-4</c:v>
                </c:pt>
                <c:pt idx="1061">
                  <c:v>5.4989468286424604E-4</c:v>
                </c:pt>
                <c:pt idx="1062">
                  <c:v>5.4936078991469099E-4</c:v>
                </c:pt>
                <c:pt idx="1063">
                  <c:v>5.4882970522575195E-4</c:v>
                </c:pt>
                <c:pt idx="1064">
                  <c:v>5.4830141821065096E-4</c:v>
                </c:pt>
                <c:pt idx="1065">
                  <c:v>5.4777591819543398E-4</c:v>
                </c:pt>
                <c:pt idx="1066">
                  <c:v>5.4725319442037199E-4</c:v>
                </c:pt>
                <c:pt idx="1067">
                  <c:v>5.4673323604072005E-4</c:v>
                </c:pt>
                <c:pt idx="1068">
                  <c:v>5.4621603212716299E-4</c:v>
                </c:pt>
                <c:pt idx="1069">
                  <c:v>5.4570157166773604E-4</c:v>
                </c:pt>
                <c:pt idx="1070">
                  <c:v>5.4518984356797596E-4</c:v>
                </c:pt>
                <c:pt idx="1071">
                  <c:v>5.4468083665225298E-4</c:v>
                </c:pt>
                <c:pt idx="1072">
                  <c:v>5.44174539664552E-4</c:v>
                </c:pt>
                <c:pt idx="1073">
                  <c:v>5.4367094126969696E-4</c:v>
                </c:pt>
                <c:pt idx="1074">
                  <c:v>5.4317003005392001E-4</c:v>
                </c:pt>
                <c:pt idx="1075">
                  <c:v>5.4267179452641005E-4</c:v>
                </c:pt>
                <c:pt idx="1076">
                  <c:v>5.4217622311966696E-4</c:v>
                </c:pt>
                <c:pt idx="1077">
                  <c:v>5.4168330419096901E-4</c:v>
                </c:pt>
                <c:pt idx="1078">
                  <c:v>5.4119302602315502E-4</c:v>
                </c:pt>
                <c:pt idx="1079">
                  <c:v>5.4070537682582005E-4</c:v>
                </c:pt>
                <c:pt idx="1080">
                  <c:v>5.4022034473595896E-4</c:v>
                </c:pt>
                <c:pt idx="1081">
                  <c:v>5.3973791781946798E-4</c:v>
                </c:pt>
                <c:pt idx="1082">
                  <c:v>5.3925808407166405E-4</c:v>
                </c:pt>
                <c:pt idx="1083">
                  <c:v>5.3878083141847897E-4</c:v>
                </c:pt>
                <c:pt idx="1084">
                  <c:v>5.3830614771781401E-4</c:v>
                </c:pt>
                <c:pt idx="1085">
                  <c:v>5.3783402076010604E-4</c:v>
                </c:pt>
                <c:pt idx="1086">
                  <c:v>5.3736443826952497E-4</c:v>
                </c:pt>
                <c:pt idx="1087">
                  <c:v>5.3689738790506597E-4</c:v>
                </c:pt>
                <c:pt idx="1088">
                  <c:v>5.3643285726161802E-4</c:v>
                </c:pt>
                <c:pt idx="1089">
                  <c:v>5.3597083387082903E-4</c:v>
                </c:pt>
                <c:pt idx="1090">
                  <c:v>5.3551130520221898E-4</c:v>
                </c:pt>
                <c:pt idx="1091">
                  <c:v>5.3505425866440704E-4</c:v>
                </c:pt>
                <c:pt idx="1092">
                  <c:v>5.3459968160586005E-4</c:v>
                </c:pt>
                <c:pt idx="1093">
                  <c:v>5.3414756131618495E-4</c:v>
                </c:pt>
                <c:pt idx="1094">
                  <c:v>5.3369788502704402E-4</c:v>
                </c:pt>
                <c:pt idx="1095">
                  <c:v>5.3325063991329399E-4</c:v>
                </c:pt>
                <c:pt idx="1096">
                  <c:v>5.3280581309396598E-4</c:v>
                </c:pt>
                <c:pt idx="1097">
                  <c:v>5.3236339163339097E-4</c:v>
                </c:pt>
                <c:pt idx="1098">
                  <c:v>5.3192336254217001E-4</c:v>
                </c:pt>
                <c:pt idx="1099">
                  <c:v>5.3148571277837403E-4</c:v>
                </c:pt>
                <c:pt idx="1100">
                  <c:v>5.3105042924855698E-4</c:v>
                </c:pt>
                <c:pt idx="1101">
                  <c:v>5.3061749880881797E-4</c:v>
                </c:pt>
                <c:pt idx="1102">
                  <c:v>5.3018690826575599E-4</c:v>
                </c:pt>
                <c:pt idx="1103">
                  <c:v>5.2975864437766599E-4</c:v>
                </c:pt>
                <c:pt idx="1104">
                  <c:v>5.2933269385578899E-4</c:v>
                </c:pt>
                <c:pt idx="1105">
                  <c:v>5.28909043364991E-4</c:v>
                </c:pt>
                <c:pt idx="1106">
                  <c:v>5.2848767952490001E-4</c:v>
                </c:pt>
                <c:pt idx="1107">
                  <c:v>5.2806858891130495E-4</c:v>
                </c:pt>
                <c:pt idx="1108">
                  <c:v>5.2765175805695496E-4</c:v>
                </c:pt>
                <c:pt idx="1109">
                  <c:v>5.2723717345276903E-4</c:v>
                </c:pt>
                <c:pt idx="1110">
                  <c:v>5.2682482154879802E-4</c:v>
                </c:pt>
                <c:pt idx="1111">
                  <c:v>5.2641468875519004E-4</c:v>
                </c:pt>
                <c:pt idx="1112">
                  <c:v>5.26006761443613E-4</c:v>
                </c:pt>
                <c:pt idx="1113">
                  <c:v>5.2560102594797001E-4</c:v>
                </c:pt>
                <c:pt idx="1114">
                  <c:v>5.2519746856572998E-4</c:v>
                </c:pt>
                <c:pt idx="1115">
                  <c:v>5.2479607555880195E-4</c:v>
                </c:pt>
                <c:pt idx="1116">
                  <c:v>5.2439683315482996E-4</c:v>
                </c:pt>
                <c:pt idx="1117">
                  <c:v>5.2399972754804799E-4</c:v>
                </c:pt>
                <c:pt idx="1118">
                  <c:v>5.2360474490033401E-4</c:v>
                </c:pt>
                <c:pt idx="1119">
                  <c:v>5.2321187134250703E-4</c:v>
                </c:pt>
                <c:pt idx="1120">
                  <c:v>5.22821092975229E-4</c:v>
                </c:pt>
                <c:pt idx="1121">
                  <c:v>5.2243239587014599E-4</c:v>
                </c:pt>
                <c:pt idx="1122">
                  <c:v>5.2204576607071398E-4</c:v>
                </c:pt>
                <c:pt idx="1123">
                  <c:v>5.2166118959356197E-4</c:v>
                </c:pt>
                <c:pt idx="1124">
                  <c:v>5.2127865242945705E-4</c:v>
                </c:pt>
                <c:pt idx="1125">
                  <c:v>5.2089814054420897E-4</c:v>
                </c:pt>
                <c:pt idx="1126">
                  <c:v>5.2051963988006603E-4</c:v>
                </c:pt>
                <c:pt idx="1127">
                  <c:v>5.2014313635649102E-4</c:v>
                </c:pt>
                <c:pt idx="1128">
                  <c:v>5.1976861587114996E-4</c:v>
                </c:pt>
                <c:pt idx="1129">
                  <c:v>5.1939606430125701E-4</c:v>
                </c:pt>
                <c:pt idx="1130">
                  <c:v>5.1902546750421101E-4</c:v>
                </c:pt>
                <c:pt idx="1131">
                  <c:v>5.1865681131901202E-4</c:v>
                </c:pt>
                <c:pt idx="1132">
                  <c:v>5.18290081567364E-4</c:v>
                </c:pt>
                <c:pt idx="1133">
                  <c:v>5.1792526405422599E-4</c:v>
                </c:pt>
                <c:pt idx="1134">
                  <c:v>5.1756234456914497E-4</c:v>
                </c:pt>
                <c:pt idx="1135">
                  <c:v>5.1720130888735602E-4</c:v>
                </c:pt>
                <c:pt idx="1136">
                  <c:v>5.1684214277074097E-4</c:v>
                </c:pt>
                <c:pt idx="1137">
                  <c:v>5.1648483196871798E-4</c:v>
                </c:pt>
                <c:pt idx="1138">
                  <c:v>5.1612936221956396E-4</c:v>
                </c:pt>
                <c:pt idx="1139">
                  <c:v>5.1577571925109499E-4</c:v>
                </c:pt>
                <c:pt idx="1140">
                  <c:v>5.1542388878183295E-4</c:v>
                </c:pt>
                <c:pt idx="1141">
                  <c:v>5.1507385652205901E-4</c:v>
                </c:pt>
                <c:pt idx="1142">
                  <c:v>5.1472560817472201E-4</c:v>
                </c:pt>
                <c:pt idx="1143">
                  <c:v>5.1437912943657303E-4</c:v>
                </c:pt>
                <c:pt idx="1144">
                  <c:v>5.1403440599906002E-4</c:v>
                </c:pt>
                <c:pt idx="1145">
                  <c:v>5.1369142354920096E-4</c:v>
                </c:pt>
                <c:pt idx="1146">
                  <c:v>5.1335016777080396E-4</c:v>
                </c:pt>
                <c:pt idx="1147">
                  <c:v>5.1301062434533503E-4</c:v>
                </c:pt>
                <c:pt idx="1148">
                  <c:v>5.1267277895296901E-4</c:v>
                </c:pt>
                <c:pt idx="1149">
                  <c:v>5.1233661727329504E-4</c:v>
                </c:pt>
                <c:pt idx="1150">
                  <c:v>5.1200212498659899E-4</c:v>
                </c:pt>
                <c:pt idx="1151">
                  <c:v>5.1166928777478704E-4</c:v>
                </c:pt>
                <c:pt idx="1152">
                  <c:v>5.1133809132242604E-4</c:v>
                </c:pt>
                <c:pt idx="1153">
                  <c:v>5.1100852131718904E-4</c:v>
                </c:pt>
                <c:pt idx="1154">
                  <c:v>5.1068056345135004E-4</c:v>
                </c:pt>
                <c:pt idx="1155">
                  <c:v>5.10354203422552E-4</c:v>
                </c:pt>
                <c:pt idx="1156">
                  <c:v>5.1002942693477795E-4</c:v>
                </c:pt>
                <c:pt idx="1157">
                  <c:v>5.0970621969897295E-4</c:v>
                </c:pt>
                <c:pt idx="1158">
                  <c:v>5.0938456743452004E-4</c:v>
                </c:pt>
                <c:pt idx="1159">
                  <c:v>5.0906445586978999E-4</c:v>
                </c:pt>
                <c:pt idx="1160">
                  <c:v>5.08745870743222E-4</c:v>
                </c:pt>
                <c:pt idx="1161">
                  <c:v>5.08428797804016E-4</c:v>
                </c:pt>
                <c:pt idx="1162">
                  <c:v>5.0811322281315598E-4</c:v>
                </c:pt>
                <c:pt idx="1163">
                  <c:v>5.0779913154458097E-4</c:v>
                </c:pt>
                <c:pt idx="1164">
                  <c:v>5.0748650978554605E-4</c:v>
                </c:pt>
                <c:pt idx="1165">
                  <c:v>5.0717534333802902E-4</c:v>
                </c:pt>
                <c:pt idx="1166">
                  <c:v>5.0686561801916103E-4</c:v>
                </c:pt>
                <c:pt idx="1167">
                  <c:v>5.0655731966231998E-4</c:v>
                </c:pt>
                <c:pt idx="1168">
                  <c:v>5.0625043411795499E-4</c:v>
                </c:pt>
                <c:pt idx="1169">
                  <c:v>5.0594494725481E-4</c:v>
                </c:pt>
                <c:pt idx="1170">
                  <c:v>5.0564084496011199E-4</c:v>
                </c:pt>
                <c:pt idx="1171">
                  <c:v>5.0533811314088298E-4</c:v>
                </c:pt>
                <c:pt idx="1172">
                  <c:v>5.0503673772461105E-4</c:v>
                </c:pt>
                <c:pt idx="1173">
                  <c:v>5.04736704660221E-4</c:v>
                </c:pt>
                <c:pt idx="1174">
                  <c:v>5.0443799991864804E-4</c:v>
                </c:pt>
                <c:pt idx="1175">
                  <c:v>5.0414060949408696E-4</c:v>
                </c:pt>
                <c:pt idx="1176">
                  <c:v>5.0384451940432905E-4</c:v>
                </c:pt>
                <c:pt idx="1177">
                  <c:v>5.0354971569184503E-4</c:v>
                </c:pt>
                <c:pt idx="1178">
                  <c:v>5.0325618442453499E-4</c:v>
                </c:pt>
                <c:pt idx="1179">
                  <c:v>5.0296391169655597E-4</c:v>
                </c:pt>
                <c:pt idx="1180">
                  <c:v>5.0267288362895203E-4</c:v>
                </c:pt>
                <c:pt idx="1181">
                  <c:v>5.0238308637085905E-4</c:v>
                </c:pt>
                <c:pt idx="1182">
                  <c:v>5.0209450609977799E-4</c:v>
                </c:pt>
                <c:pt idx="1183">
                  <c:v>5.0180712902235503E-4</c:v>
                </c:pt>
                <c:pt idx="1184">
                  <c:v>5.0152094137562696E-4</c:v>
                </c:pt>
                <c:pt idx="1185">
                  <c:v>5.0123592942752403E-4</c:v>
                </c:pt>
                <c:pt idx="1186">
                  <c:v>5.0095207947735095E-4</c:v>
                </c:pt>
                <c:pt idx="1187">
                  <c:v>5.0066937785678896E-4</c:v>
                </c:pt>
                <c:pt idx="1188">
                  <c:v>5.0038781093060699E-4</c:v>
                </c:pt>
                <c:pt idx="1189">
                  <c:v>5.0010736509734305E-4</c:v>
                </c:pt>
                <c:pt idx="1190">
                  <c:v>4.9982802679029005E-4</c:v>
                </c:pt>
                <c:pt idx="1191">
                  <c:v>4.9954978247783303E-4</c:v>
                </c:pt>
                <c:pt idx="1192">
                  <c:v>4.9927261866412897E-4</c:v>
                </c:pt>
                <c:pt idx="1193">
                  <c:v>4.9899652189013704E-4</c:v>
                </c:pt>
                <c:pt idx="1194">
                  <c:v>4.9872147873410697E-4</c:v>
                </c:pt>
                <c:pt idx="1195">
                  <c:v>4.98447475812161E-4</c:v>
                </c:pt>
                <c:pt idx="1196">
                  <c:v>4.9817449977909896E-4</c:v>
                </c:pt>
                <c:pt idx="1197">
                  <c:v>4.9790253732919995E-4</c:v>
                </c:pt>
                <c:pt idx="1198">
                  <c:v>4.9763157519675601E-4</c:v>
                </c:pt>
                <c:pt idx="1199">
                  <c:v>4.9736160015662002E-4</c:v>
                </c:pt>
                <c:pt idx="1200">
                  <c:v>4.9709259902484197E-4</c:v>
                </c:pt>
                <c:pt idx="1201">
                  <c:v>4.9682455865950699E-4</c:v>
                </c:pt>
                <c:pt idx="1202">
                  <c:v>4.9655746596132596E-4</c:v>
                </c:pt>
                <c:pt idx="1203">
                  <c:v>4.9629130787417304E-4</c:v>
                </c:pt>
                <c:pt idx="1204">
                  <c:v>4.9602607138569596E-4</c:v>
                </c:pt>
                <c:pt idx="1205">
                  <c:v>4.9576174352802696E-4</c:v>
                </c:pt>
                <c:pt idx="1206">
                  <c:v>4.9549831137813403E-4</c:v>
                </c:pt>
                <c:pt idx="1207">
                  <c:v>4.9523576205869003E-4</c:v>
                </c:pt>
                <c:pt idx="1208">
                  <c:v>4.9497408273854304E-4</c:v>
                </c:pt>
                <c:pt idx="1209">
                  <c:v>4.9471326063337895E-4</c:v>
                </c:pt>
                <c:pt idx="1210">
                  <c:v>4.9445328300613497E-4</c:v>
                </c:pt>
                <c:pt idx="1211">
                  <c:v>4.9419413716765602E-4</c:v>
                </c:pt>
                <c:pt idx="1212">
                  <c:v>4.93935810477206E-4</c:v>
                </c:pt>
                <c:pt idx="1213">
                  <c:v>4.9367829034315804E-4</c:v>
                </c:pt>
                <c:pt idx="1214">
                  <c:v>4.9342156422334195E-4</c:v>
                </c:pt>
                <c:pt idx="1215">
                  <c:v>4.9316561962577598E-4</c:v>
                </c:pt>
                <c:pt idx="1216">
                  <c:v>4.9291044410889001E-4</c:v>
                </c:pt>
                <c:pt idx="1217">
                  <c:v>4.9265602528237998E-4</c:v>
                </c:pt>
                <c:pt idx="1218">
                  <c:v>4.9240235080759605E-4</c:v>
                </c:pt>
                <c:pt idx="1219">
                  <c:v>4.9214940839785296E-4</c:v>
                </c:pt>
                <c:pt idx="1220">
                  <c:v>4.9189718581919904E-4</c:v>
                </c:pt>
                <c:pt idx="1221">
                  <c:v>4.9164567089080805E-4</c:v>
                </c:pt>
                <c:pt idx="1222">
                  <c:v>4.91394851485535E-4</c:v>
                </c:pt>
                <c:pt idx="1223">
                  <c:v>4.9114471553029105E-4</c:v>
                </c:pt>
                <c:pt idx="1224">
                  <c:v>4.9089525100644901E-4</c:v>
                </c:pt>
                <c:pt idx="1225">
                  <c:v>4.9064644595043898E-4</c:v>
                </c:pt>
                <c:pt idx="1226">
                  <c:v>4.9039828845408404E-4</c:v>
                </c:pt>
                <c:pt idx="1227">
                  <c:v>4.9015076666509498E-4</c:v>
                </c:pt>
                <c:pt idx="1228">
                  <c:v>4.8990386878743596E-4</c:v>
                </c:pt>
                <c:pt idx="1229">
                  <c:v>4.8965758308204196E-4</c:v>
                </c:pt>
                <c:pt idx="1230">
                  <c:v>4.8941189786709202E-4</c:v>
                </c:pt>
                <c:pt idx="1231">
                  <c:v>4.8916680151823804E-4</c:v>
                </c:pt>
                <c:pt idx="1232">
                  <c:v>4.8892228246898996E-4</c:v>
                </c:pt>
                <c:pt idx="1233">
                  <c:v>4.8867832921147404E-4</c:v>
                </c:pt>
                <c:pt idx="1234">
                  <c:v>4.8843493029661605E-4</c:v>
                </c:pt>
                <c:pt idx="1235">
                  <c:v>4.8819207433450202E-4</c:v>
                </c:pt>
                <c:pt idx="1236">
                  <c:v>4.87949749994851E-4</c:v>
                </c:pt>
                <c:pt idx="1237">
                  <c:v>4.8770794600721498E-4</c:v>
                </c:pt>
                <c:pt idx="1238">
                  <c:v>4.8746665116145699E-4</c:v>
                </c:pt>
                <c:pt idx="1239">
                  <c:v>4.8722585430817199E-4</c:v>
                </c:pt>
                <c:pt idx="1240">
                  <c:v>4.86985544359015E-4</c:v>
                </c:pt>
                <c:pt idx="1241">
                  <c:v>4.8674571028704301E-4</c:v>
                </c:pt>
                <c:pt idx="1242">
                  <c:v>4.8650634112691398E-4</c:v>
                </c:pt>
                <c:pt idx="1243">
                  <c:v>4.8626742597535799E-4</c:v>
                </c:pt>
                <c:pt idx="1244">
                  <c:v>4.8602895399151101E-4</c:v>
                </c:pt>
                <c:pt idx="1245">
                  <c:v>4.8579091439711E-4</c:v>
                </c:pt>
                <c:pt idx="1246">
                  <c:v>4.8555329647686699E-4</c:v>
                </c:pt>
                <c:pt idx="1247">
                  <c:v>4.85316089578863E-4</c:v>
                </c:pt>
                <c:pt idx="1248">
                  <c:v>4.8507928311481899E-4</c:v>
                </c:pt>
                <c:pt idx="1249">
                  <c:v>4.8484286656036999E-4</c:v>
                </c:pt>
                <c:pt idx="1250">
                  <c:v>4.8460682945512302E-4</c:v>
                </c:pt>
                <c:pt idx="1251">
                  <c:v>4.8437116140325203E-4</c:v>
                </c:pt>
                <c:pt idx="1252">
                  <c:v>4.8413585207361502E-4</c:v>
                </c:pt>
                <c:pt idx="1253">
                  <c:v>4.8390089120012498E-4</c:v>
                </c:pt>
                <c:pt idx="1254">
                  <c:v>4.8366626858176902E-4</c:v>
                </c:pt>
                <c:pt idx="1255">
                  <c:v>4.8343197408315299E-4</c:v>
                </c:pt>
                <c:pt idx="1256">
                  <c:v>4.8319799763461401E-4</c:v>
                </c:pt>
                <c:pt idx="1257">
                  <c:v>4.8296432923243201E-4</c:v>
                </c:pt>
                <c:pt idx="1258">
                  <c:v>4.8273095893897999E-4</c:v>
                </c:pt>
                <c:pt idx="1259">
                  <c:v>4.8249787688332103E-4</c:v>
                </c:pt>
                <c:pt idx="1260">
                  <c:v>4.8226507326097899E-4</c:v>
                </c:pt>
                <c:pt idx="1261">
                  <c:v>4.8203253833427502E-4</c:v>
                </c:pt>
                <c:pt idx="1262">
                  <c:v>4.8180026243263601E-4</c:v>
                </c:pt>
                <c:pt idx="1263">
                  <c:v>4.81568235952855E-4</c:v>
                </c:pt>
                <c:pt idx="1264">
                  <c:v>4.8133644935905199E-4</c:v>
                </c:pt>
                <c:pt idx="1265">
                  <c:v>4.8110489318307199E-4</c:v>
                </c:pt>
                <c:pt idx="1266">
                  <c:v>4.8087355802461598E-4</c:v>
                </c:pt>
                <c:pt idx="1267">
                  <c:v>4.8064243455136601E-4</c:v>
                </c:pt>
                <c:pt idx="1268">
                  <c:v>4.8041151349910498E-4</c:v>
                </c:pt>
                <c:pt idx="1269">
                  <c:v>4.8018078567205202E-4</c:v>
                </c:pt>
                <c:pt idx="1270">
                  <c:v>4.7995024194276398E-4</c:v>
                </c:pt>
                <c:pt idx="1271">
                  <c:v>4.7971987325252198E-4</c:v>
                </c:pt>
                <c:pt idx="1272">
                  <c:v>4.79489670611577E-4</c:v>
                </c:pt>
                <c:pt idx="1273">
                  <c:v>4.7925962509896901E-4</c:v>
                </c:pt>
                <c:pt idx="1274">
                  <c:v>4.7902972786264202E-4</c:v>
                </c:pt>
                <c:pt idx="1275">
                  <c:v>4.7879997012004199E-4</c:v>
                </c:pt>
                <c:pt idx="1276">
                  <c:v>4.7857034315782002E-4</c:v>
                </c:pt>
                <c:pt idx="1277">
                  <c:v>4.7834083833206702E-4</c:v>
                </c:pt>
                <c:pt idx="1278">
                  <c:v>4.7811144706836299E-4</c:v>
                </c:pt>
                <c:pt idx="1279">
                  <c:v>4.77882160861982E-4</c:v>
                </c:pt>
                <c:pt idx="1280">
                  <c:v>4.7765297127791802E-4</c:v>
                </c:pt>
                <c:pt idx="1281">
                  <c:v>4.7742386995115998E-4</c:v>
                </c:pt>
                <c:pt idx="1282">
                  <c:v>4.7719484858653498E-4</c:v>
                </c:pt>
                <c:pt idx="1283">
                  <c:v>4.7696589895894801E-4</c:v>
                </c:pt>
                <c:pt idx="1284">
                  <c:v>4.7673701291328402E-4</c:v>
                </c:pt>
                <c:pt idx="1285">
                  <c:v>4.7650818236484301E-4</c:v>
                </c:pt>
                <c:pt idx="1286">
                  <c:v>4.7627939929905001E-4</c:v>
                </c:pt>
                <c:pt idx="1287">
                  <c:v>4.7605065577155598E-4</c:v>
                </c:pt>
                <c:pt idx="1288">
                  <c:v>4.7582194390841901E-4</c:v>
                </c:pt>
                <c:pt idx="1289">
                  <c:v>4.7559325590637802E-4</c:v>
                </c:pt>
                <c:pt idx="1290">
                  <c:v>4.7536458403234401E-4</c:v>
                </c:pt>
                <c:pt idx="1291">
                  <c:v>4.7513592062397501E-4</c:v>
                </c:pt>
                <c:pt idx="1292">
                  <c:v>4.7490725808928399E-4</c:v>
                </c:pt>
                <c:pt idx="1293">
                  <c:v>4.7467858890705899E-4</c:v>
                </c:pt>
                <c:pt idx="1294">
                  <c:v>4.7444990562672199E-4</c:v>
                </c:pt>
                <c:pt idx="1295">
                  <c:v>4.7422120086831898E-4</c:v>
                </c:pt>
                <c:pt idx="1296">
                  <c:v>4.7399246732237699E-4</c:v>
                </c:pt>
                <c:pt idx="1297">
                  <c:v>4.7376369775021501E-4</c:v>
                </c:pt>
                <c:pt idx="1298">
                  <c:v>4.7353488498387E-4</c:v>
                </c:pt>
                <c:pt idx="1299">
                  <c:v>4.73306021926153E-4</c:v>
                </c:pt>
                <c:pt idx="1300">
                  <c:v>4.7307710155064102E-4</c:v>
                </c:pt>
                <c:pt idx="1301">
                  <c:v>4.7284811690141498E-4</c:v>
                </c:pt>
                <c:pt idx="1302">
                  <c:v>4.7261906109322599E-4</c:v>
                </c:pt>
                <c:pt idx="1303">
                  <c:v>4.7238992731162699E-4</c:v>
                </c:pt>
                <c:pt idx="1304">
                  <c:v>4.7216070881268E-4</c:v>
                </c:pt>
                <c:pt idx="1305">
                  <c:v>4.7193139892322001E-4</c:v>
                </c:pt>
                <c:pt idx="1306">
                  <c:v>4.71701991040705E-4</c:v>
                </c:pt>
                <c:pt idx="1307">
                  <c:v>4.7147247863304202E-4</c:v>
                </c:pt>
                <c:pt idx="1308">
                  <c:v>4.7124285523882098E-4</c:v>
                </c:pt>
                <c:pt idx="1309">
                  <c:v>4.7101311446705199E-4</c:v>
                </c:pt>
                <c:pt idx="1310">
                  <c:v>4.7078324999727501E-4</c:v>
                </c:pt>
                <c:pt idx="1311">
                  <c:v>4.7055325557921298E-4</c:v>
                </c:pt>
                <c:pt idx="1312">
                  <c:v>4.7032312503309399E-4</c:v>
                </c:pt>
                <c:pt idx="1313">
                  <c:v>4.7009285224957102E-4</c:v>
                </c:pt>
                <c:pt idx="1314">
                  <c:v>4.6986243118950802E-4</c:v>
                </c:pt>
                <c:pt idx="1315">
                  <c:v>4.6963185588378602E-4</c:v>
                </c:pt>
                <c:pt idx="1316">
                  <c:v>4.6940112043356502E-4</c:v>
                </c:pt>
                <c:pt idx="1317">
                  <c:v>4.6917021900996298E-4</c:v>
                </c:pt>
                <c:pt idx="1318">
                  <c:v>4.6893914585395899E-4</c:v>
                </c:pt>
                <c:pt idx="1319">
                  <c:v>4.6870789527661099E-4</c:v>
                </c:pt>
                <c:pt idx="1320">
                  <c:v>4.6847646165873799E-4</c:v>
                </c:pt>
                <c:pt idx="1321">
                  <c:v>4.6824483945082199E-4</c:v>
                </c:pt>
                <c:pt idx="1322">
                  <c:v>4.6801302317294602E-4</c:v>
                </c:pt>
                <c:pt idx="1323">
                  <c:v>4.6778100741472699E-4</c:v>
                </c:pt>
                <c:pt idx="1324">
                  <c:v>4.6754878683538101E-4</c:v>
                </c:pt>
                <c:pt idx="1325">
                  <c:v>4.6731635616322701E-4</c:v>
                </c:pt>
                <c:pt idx="1326">
                  <c:v>4.6708371019590298E-4</c:v>
                </c:pt>
                <c:pt idx="1327">
                  <c:v>4.6685084380018499E-4</c:v>
                </c:pt>
                <c:pt idx="1328">
                  <c:v>4.6661775191183603E-4</c:v>
                </c:pt>
                <c:pt idx="1329">
                  <c:v>4.66384429535353E-4</c:v>
                </c:pt>
                <c:pt idx="1330">
                  <c:v>4.6615087174422002E-4</c:v>
                </c:pt>
                <c:pt idx="1331">
                  <c:v>4.6591707368047198E-4</c:v>
                </c:pt>
                <c:pt idx="1332">
                  <c:v>4.6568303055473902E-4</c:v>
                </c:pt>
                <c:pt idx="1333">
                  <c:v>4.65448737645914E-4</c:v>
                </c:pt>
                <c:pt idx="1334">
                  <c:v>4.65214190301239E-4</c:v>
                </c:pt>
                <c:pt idx="1335">
                  <c:v>4.6497938393597602E-4</c:v>
                </c:pt>
                <c:pt idx="1336">
                  <c:v>4.6474431403345799E-4</c:v>
                </c:pt>
                <c:pt idx="1337">
                  <c:v>4.6450897614481502E-4</c:v>
                </c:pt>
                <c:pt idx="1338">
                  <c:v>4.6427336588886903E-4</c:v>
                </c:pt>
                <c:pt idx="1339">
                  <c:v>4.64037478951978E-4</c:v>
                </c:pt>
                <c:pt idx="1340">
                  <c:v>4.6380131108798601E-4</c:v>
                </c:pt>
                <c:pt idx="1341">
                  <c:v>4.6356485811785701E-4</c:v>
                </c:pt>
                <c:pt idx="1342">
                  <c:v>4.63328115929587E-4</c:v>
                </c:pt>
                <c:pt idx="1343">
                  <c:v>4.6309108047821399E-4</c:v>
                </c:pt>
                <c:pt idx="1344">
                  <c:v>4.6285374778555998E-4</c:v>
                </c:pt>
                <c:pt idx="1345">
                  <c:v>4.62616113939929E-4</c:v>
                </c:pt>
                <c:pt idx="1346">
                  <c:v>4.6237817509613702E-4</c:v>
                </c:pt>
                <c:pt idx="1347">
                  <c:v>4.6213992747514901E-4</c:v>
                </c:pt>
                <c:pt idx="1348">
                  <c:v>4.6190136736407402E-4</c:v>
                </c:pt>
                <c:pt idx="1349">
                  <c:v>4.6166249111578102E-4</c:v>
                </c:pt>
                <c:pt idx="1350">
                  <c:v>4.6142329514894801E-4</c:v>
                </c:pt>
                <c:pt idx="1351">
                  <c:v>4.6118377594783002E-4</c:v>
                </c:pt>
                <c:pt idx="1352">
                  <c:v>4.6094393006211902E-4</c:v>
                </c:pt>
                <c:pt idx="1353">
                  <c:v>4.60703754106553E-4</c:v>
                </c:pt>
                <c:pt idx="1354">
                  <c:v>4.6046324476060901E-4</c:v>
                </c:pt>
                <c:pt idx="1355">
                  <c:v>4.6022239876880101E-4</c:v>
                </c:pt>
                <c:pt idx="1356">
                  <c:v>4.5998121294019899E-4</c:v>
                </c:pt>
                <c:pt idx="1357">
                  <c:v>4.5973968414817802E-4</c:v>
                </c:pt>
                <c:pt idx="1358">
                  <c:v>4.59497809330273E-4</c:v>
                </c:pt>
                <c:pt idx="1359">
                  <c:v>4.5925558548809599E-4</c:v>
                </c:pt>
                <c:pt idx="1360">
                  <c:v>4.5901300968694399E-4</c:v>
                </c:pt>
                <c:pt idx="1361">
                  <c:v>4.58770079055578E-4</c:v>
                </c:pt>
                <c:pt idx="1362">
                  <c:v>4.5852679078621202E-4</c:v>
                </c:pt>
                <c:pt idx="1363">
                  <c:v>4.5828314213409901E-4</c:v>
                </c:pt>
                <c:pt idx="1364">
                  <c:v>4.5803913041764103E-4</c:v>
                </c:pt>
                <c:pt idx="1365">
                  <c:v>4.5779475301779398E-4</c:v>
                </c:pt>
                <c:pt idx="1366">
                  <c:v>4.57550007377928E-4</c:v>
                </c:pt>
                <c:pt idx="1367">
                  <c:v>4.5730489100360598E-4</c:v>
                </c:pt>
                <c:pt idx="1368">
                  <c:v>4.57059401462644E-4</c:v>
                </c:pt>
                <c:pt idx="1369">
                  <c:v>4.5681353638454098E-4</c:v>
                </c:pt>
                <c:pt idx="1370">
                  <c:v>4.5656729346032999E-4</c:v>
                </c:pt>
                <c:pt idx="1371">
                  <c:v>4.5632067044241298E-4</c:v>
                </c:pt>
                <c:pt idx="1372">
                  <c:v>4.5607366514426902E-4</c:v>
                </c:pt>
                <c:pt idx="1373">
                  <c:v>4.55826275440417E-4</c:v>
                </c:pt>
                <c:pt idx="1374">
                  <c:v>4.55578499265846E-4</c:v>
                </c:pt>
                <c:pt idx="1375">
                  <c:v>4.55330334615964E-4</c:v>
                </c:pt>
                <c:pt idx="1376">
                  <c:v>4.5508177954629202E-4</c:v>
                </c:pt>
                <c:pt idx="1377">
                  <c:v>4.5483283217231002E-4</c:v>
                </c:pt>
                <c:pt idx="1378">
                  <c:v>4.5458349066918198E-4</c:v>
                </c:pt>
                <c:pt idx="1379">
                  <c:v>4.5433375327146502E-4</c:v>
                </c:pt>
                <c:pt idx="1380">
                  <c:v>4.5408361827302602E-4</c:v>
                </c:pt>
                <c:pt idx="1381">
                  <c:v>4.5383308402639901E-4</c:v>
                </c:pt>
                <c:pt idx="1382">
                  <c:v>4.5358214894296599E-4</c:v>
                </c:pt>
                <c:pt idx="1383">
                  <c:v>4.53330811492504E-4</c:v>
                </c:pt>
                <c:pt idx="1384">
                  <c:v>4.5307907020280001E-4</c:v>
                </c:pt>
                <c:pt idx="1385">
                  <c:v>4.5282692365975901E-4</c:v>
                </c:pt>
                <c:pt idx="1386">
                  <c:v>4.5257437050666199E-4</c:v>
                </c:pt>
                <c:pt idx="1387">
                  <c:v>4.5232140944433097E-4</c:v>
                </c:pt>
                <c:pt idx="1388">
                  <c:v>4.5206803923075902E-4</c:v>
                </c:pt>
                <c:pt idx="1389">
                  <c:v>4.5181425868062302E-4</c:v>
                </c:pt>
                <c:pt idx="1390">
                  <c:v>4.51560066665307E-4</c:v>
                </c:pt>
                <c:pt idx="1391">
                  <c:v>4.5130546211243002E-4</c:v>
                </c:pt>
                <c:pt idx="1392">
                  <c:v>4.5105044400568398E-4</c:v>
                </c:pt>
                <c:pt idx="1393">
                  <c:v>4.5079501138454401E-4</c:v>
                </c:pt>
                <c:pt idx="1394">
                  <c:v>4.5053916334398901E-4</c:v>
                </c:pt>
                <c:pt idx="1395">
                  <c:v>4.5028289903416898E-4</c:v>
                </c:pt>
                <c:pt idx="1396">
                  <c:v>4.5002621766023599E-4</c:v>
                </c:pt>
                <c:pt idx="1397">
                  <c:v>4.4976911848188802E-4</c:v>
                </c:pt>
                <c:pt idx="1398">
                  <c:v>4.4951160081335202E-4</c:v>
                </c:pt>
                <c:pt idx="1399">
                  <c:v>4.4925366402284001E-4</c:v>
                </c:pt>
                <c:pt idx="1400">
                  <c:v>4.48995307532471E-4</c:v>
                </c:pt>
                <c:pt idx="1401">
                  <c:v>4.4873653081786301E-4</c:v>
                </c:pt>
                <c:pt idx="1402">
                  <c:v>4.4847733340789501E-4</c:v>
                </c:pt>
                <c:pt idx="1403">
                  <c:v>4.4821771488446098E-4</c:v>
                </c:pt>
                <c:pt idx="1404">
                  <c:v>4.4795767488217599E-4</c:v>
                </c:pt>
                <c:pt idx="1405">
                  <c:v>4.4769721308788397E-4</c:v>
                </c:pt>
                <c:pt idx="1406">
                  <c:v>4.4743632924071998E-4</c:v>
                </c:pt>
                <c:pt idx="1407">
                  <c:v>4.4717502313135199E-4</c:v>
                </c:pt>
                <c:pt idx="1408">
                  <c:v>4.4691329460214401E-4</c:v>
                </c:pt>
                <c:pt idx="1409">
                  <c:v>4.4665114354676503E-4</c:v>
                </c:pt>
                <c:pt idx="1410">
                  <c:v>4.4638856990972199E-4</c:v>
                </c:pt>
                <c:pt idx="1411">
                  <c:v>4.4612557368612699E-4</c:v>
                </c:pt>
                <c:pt idx="1412">
                  <c:v>4.4586215492154401E-4</c:v>
                </c:pt>
                <c:pt idx="1413">
                  <c:v>4.45598313711325E-4</c:v>
                </c:pt>
                <c:pt idx="1414">
                  <c:v>4.4533405020068798E-4</c:v>
                </c:pt>
                <c:pt idx="1415">
                  <c:v>4.4506936458435498E-4</c:v>
                </c:pt>
                <c:pt idx="1416">
                  <c:v>4.44804257106125E-4</c:v>
                </c:pt>
                <c:pt idx="1417">
                  <c:v>4.4453872805861602E-4</c:v>
                </c:pt>
                <c:pt idx="1418">
                  <c:v>4.4427277778289099E-4</c:v>
                </c:pt>
                <c:pt idx="1419">
                  <c:v>4.4400640666825901E-4</c:v>
                </c:pt>
                <c:pt idx="1420">
                  <c:v>4.4373961515205702E-4</c:v>
                </c:pt>
                <c:pt idx="1421">
                  <c:v>4.4347240371912599E-4</c:v>
                </c:pt>
                <c:pt idx="1422">
                  <c:v>4.4320477290143398E-4</c:v>
                </c:pt>
                <c:pt idx="1423">
                  <c:v>4.4293672327813698E-4</c:v>
                </c:pt>
                <c:pt idx="1424">
                  <c:v>4.4266825547501398E-4</c:v>
                </c:pt>
                <c:pt idx="1425">
                  <c:v>4.42399370164183E-4</c:v>
                </c:pt>
                <c:pt idx="1426">
                  <c:v>4.4213006806381299E-4</c:v>
                </c:pt>
                <c:pt idx="1427">
                  <c:v>4.4186034993764302E-4</c:v>
                </c:pt>
                <c:pt idx="1428">
                  <c:v>4.41590216594963E-4</c:v>
                </c:pt>
                <c:pt idx="1429">
                  <c:v>4.4131966889012799E-4</c:v>
                </c:pt>
                <c:pt idx="1430">
                  <c:v>4.4104870772232203E-4</c:v>
                </c:pt>
                <c:pt idx="1431">
                  <c:v>4.4077733403509299E-4</c:v>
                </c:pt>
                <c:pt idx="1432">
                  <c:v>4.4050554881621198E-4</c:v>
                </c:pt>
                <c:pt idx="1433">
                  <c:v>4.4023335309721401E-4</c:v>
                </c:pt>
                <c:pt idx="1434">
                  <c:v>4.39960747953122E-4</c:v>
                </c:pt>
                <c:pt idx="1435">
                  <c:v>4.39687734502165E-4</c:v>
                </c:pt>
                <c:pt idx="1436">
                  <c:v>4.3941431390549102E-4</c:v>
                </c:pt>
                <c:pt idx="1437">
                  <c:v>4.3914048736662002E-4</c:v>
                </c:pt>
                <c:pt idx="1438">
                  <c:v>4.3886625613132101E-4</c:v>
                </c:pt>
                <c:pt idx="1439">
                  <c:v>4.3859162148732097E-4</c:v>
                </c:pt>
                <c:pt idx="1440">
                  <c:v>4.3831658476387302E-4</c:v>
                </c:pt>
                <c:pt idx="1441">
                  <c:v>4.38041147331372E-4</c:v>
                </c:pt>
                <c:pt idx="1442">
                  <c:v>4.3776531060119099E-4</c:v>
                </c:pt>
                <c:pt idx="1443">
                  <c:v>4.3748907602530102E-4</c:v>
                </c:pt>
                <c:pt idx="1444">
                  <c:v>4.37212445095815E-4</c:v>
                </c:pt>
                <c:pt idx="1445">
                  <c:v>4.3693541934477001E-4</c:v>
                </c:pt>
                <c:pt idx="1446">
                  <c:v>4.3665800034385898E-4</c:v>
                </c:pt>
                <c:pt idx="1447">
                  <c:v>4.3638018970397198E-4</c:v>
                </c:pt>
                <c:pt idx="1448">
                  <c:v>4.3610198907505601E-4</c:v>
                </c:pt>
                <c:pt idx="1449">
                  <c:v>4.3582340014545801E-4</c:v>
                </c:pt>
                <c:pt idx="1450">
                  <c:v>4.3554442464188801E-4</c:v>
                </c:pt>
                <c:pt idx="1451">
                  <c:v>4.3526506432897298E-4</c:v>
                </c:pt>
                <c:pt idx="1452">
                  <c:v>4.3498532100889398E-4</c:v>
                </c:pt>
                <c:pt idx="1453">
                  <c:v>4.3470519652117799E-4</c:v>
                </c:pt>
                <c:pt idx="1454">
                  <c:v>4.3442469274211198E-4</c:v>
                </c:pt>
                <c:pt idx="1455">
                  <c:v>4.3414381158470299E-4</c:v>
                </c:pt>
                <c:pt idx="1456">
                  <c:v>4.3386255499819299E-4</c:v>
                </c:pt>
                <c:pt idx="1457">
                  <c:v>4.3358092496762802E-4</c:v>
                </c:pt>
                <c:pt idx="1458">
                  <c:v>4.3329892351375401E-4</c:v>
                </c:pt>
                <c:pt idx="1459">
                  <c:v>4.3301655269251398E-4</c:v>
                </c:pt>
                <c:pt idx="1460">
                  <c:v>4.3273381459480099E-4</c:v>
                </c:pt>
                <c:pt idx="1461">
                  <c:v>4.3245071134592099E-4</c:v>
                </c:pt>
                <c:pt idx="1462">
                  <c:v>4.3216724510553701E-4</c:v>
                </c:pt>
                <c:pt idx="1463">
                  <c:v>4.3188341806711699E-4</c:v>
                </c:pt>
                <c:pt idx="1464">
                  <c:v>4.3159923245765801E-4</c:v>
                </c:pt>
                <c:pt idx="1465">
                  <c:v>4.31314690537423E-4</c:v>
                </c:pt>
                <c:pt idx="1466">
                  <c:v>4.3102979459955199E-4</c:v>
                </c:pt>
                <c:pt idx="1467">
                  <c:v>4.3074454696965999E-4</c:v>
                </c:pt>
                <c:pt idx="1468">
                  <c:v>4.3045895000554801E-4</c:v>
                </c:pt>
                <c:pt idx="1469">
                  <c:v>4.3017300609684401E-4</c:v>
                </c:pt>
                <c:pt idx="1470">
                  <c:v>4.2988671766452198E-4</c:v>
                </c:pt>
                <c:pt idx="1471">
                  <c:v>4.2960008716091199E-4</c:v>
                </c:pt>
                <c:pt idx="1472">
                  <c:v>4.2931311706907201E-4</c:v>
                </c:pt>
                <c:pt idx="1473">
                  <c:v>4.29025809902528E-4</c:v>
                </c:pt>
                <c:pt idx="1474">
                  <c:v>4.2873816820501102E-4</c:v>
                </c:pt>
                <c:pt idx="1475">
                  <c:v>4.2845019454997301E-4</c:v>
                </c:pt>
                <c:pt idx="1476">
                  <c:v>4.2816189154012898E-4</c:v>
                </c:pt>
                <c:pt idx="1477">
                  <c:v>4.2787326180740502E-4</c:v>
                </c:pt>
                <c:pt idx="1478">
                  <c:v>4.2758430801252998E-4</c:v>
                </c:pt>
                <c:pt idx="1479">
                  <c:v>4.2729503284463501E-4</c:v>
                </c:pt>
                <c:pt idx="1480">
                  <c:v>4.2700543902079302E-4</c:v>
                </c:pt>
                <c:pt idx="1481">
                  <c:v>4.2671552928578998E-4</c:v>
                </c:pt>
                <c:pt idx="1482">
                  <c:v>4.2642530641183099E-4</c:v>
                </c:pt>
                <c:pt idx="1483">
                  <c:v>4.2613477319806102E-4</c:v>
                </c:pt>
                <c:pt idx="1484">
                  <c:v>4.25843932470412E-4</c:v>
                </c:pt>
                <c:pt idx="1485">
                  <c:v>4.25552787081037E-4</c:v>
                </c:pt>
                <c:pt idx="1486">
                  <c:v>4.2526133990803501E-4</c:v>
                </c:pt>
                <c:pt idx="1487">
                  <c:v>4.2496959385510499E-4</c:v>
                </c:pt>
                <c:pt idx="1488">
                  <c:v>4.2467755185131501E-4</c:v>
                </c:pt>
                <c:pt idx="1489">
                  <c:v>4.2438521685067299E-4</c:v>
                </c:pt>
                <c:pt idx="1490">
                  <c:v>4.2409259183171102E-4</c:v>
                </c:pt>
                <c:pt idx="1491">
                  <c:v>4.2379967979729797E-4</c:v>
                </c:pt>
                <c:pt idx="1492">
                  <c:v>4.2350648377410902E-4</c:v>
                </c:pt>
                <c:pt idx="1493">
                  <c:v>4.2321300681234499E-4</c:v>
                </c:pt>
                <c:pt idx="1494">
                  <c:v>4.2291925198534303E-4</c:v>
                </c:pt>
                <c:pt idx="1495">
                  <c:v>4.2262522238937199E-4</c:v>
                </c:pt>
                <c:pt idx="1496">
                  <c:v>4.2233092114326703E-4</c:v>
                </c:pt>
                <c:pt idx="1497">
                  <c:v>4.2203635138787901E-4</c:v>
                </c:pt>
                <c:pt idx="1498">
                  <c:v>4.21741516285949E-4</c:v>
                </c:pt>
                <c:pt idx="1499">
                  <c:v>4.2144641902153998E-4</c:v>
                </c:pt>
                <c:pt idx="1500">
                  <c:v>4.2115106279999598E-4</c:v>
                </c:pt>
                <c:pt idx="1501">
                  <c:v>4.2085545084734002E-4</c:v>
                </c:pt>
                <c:pt idx="1502">
                  <c:v>4.2055958641003401E-4</c:v>
                </c:pt>
                <c:pt idx="1503">
                  <c:v>4.20263472754669E-4</c:v>
                </c:pt>
                <c:pt idx="1504">
                  <c:v>4.1996711316742198E-4</c:v>
                </c:pt>
                <c:pt idx="1505">
                  <c:v>4.19670510953821E-4</c:v>
                </c:pt>
                <c:pt idx="1506">
                  <c:v>4.1937366943851798E-4</c:v>
                </c:pt>
                <c:pt idx="1507">
                  <c:v>4.1907659196477098E-4</c:v>
                </c:pt>
                <c:pt idx="1508">
                  <c:v>4.1877928189425998E-4</c:v>
                </c:pt>
                <c:pt idx="1509">
                  <c:v>4.18481742606507E-4</c:v>
                </c:pt>
                <c:pt idx="1510">
                  <c:v>4.1818397749887002E-4</c:v>
                </c:pt>
                <c:pt idx="1511">
                  <c:v>4.1788598998586201E-4</c:v>
                </c:pt>
                <c:pt idx="1512">
                  <c:v>4.1758778349892597E-4</c:v>
                </c:pt>
                <c:pt idx="1513">
                  <c:v>4.1728936148612499E-4</c:v>
                </c:pt>
                <c:pt idx="1514">
                  <c:v>4.1699072741190101E-4</c:v>
                </c:pt>
                <c:pt idx="1515">
                  <c:v>4.1669188475627401E-4</c:v>
                </c:pt>
                <c:pt idx="1516">
                  <c:v>4.16392837015073E-4</c:v>
                </c:pt>
                <c:pt idx="1517">
                  <c:v>4.1609358769942502E-4</c:v>
                </c:pt>
                <c:pt idx="1518">
                  <c:v>4.1579414033527398E-4</c:v>
                </c:pt>
                <c:pt idx="1519">
                  <c:v>4.1549449846284498E-4</c:v>
                </c:pt>
                <c:pt idx="1520">
                  <c:v>4.1519466563679701E-4</c:v>
                </c:pt>
                <c:pt idx="1521">
                  <c:v>4.1489464542566101E-4</c:v>
                </c:pt>
                <c:pt idx="1522">
                  <c:v>4.1459444141123797E-4</c:v>
                </c:pt>
                <c:pt idx="1523">
                  <c:v>4.14294057188461E-4</c:v>
                </c:pt>
                <c:pt idx="1524">
                  <c:v>4.1399349636519399E-4</c:v>
                </c:pt>
                <c:pt idx="1525">
                  <c:v>4.13692762561843E-4</c:v>
                </c:pt>
                <c:pt idx="1526">
                  <c:v>4.1339185941089899E-4</c:v>
                </c:pt>
                <c:pt idx="1527">
                  <c:v>4.1309079055662197E-4</c:v>
                </c:pt>
                <c:pt idx="1528">
                  <c:v>4.1278955965466901E-4</c:v>
                </c:pt>
                <c:pt idx="1529">
                  <c:v>4.1248817037174002E-4</c:v>
                </c:pt>
                <c:pt idx="1530">
                  <c:v>4.1218662638539601E-4</c:v>
                </c:pt>
                <c:pt idx="1531">
                  <c:v>4.1188493138358398E-4</c:v>
                </c:pt>
                <c:pt idx="1532">
                  <c:v>4.1158308906428701E-4</c:v>
                </c:pt>
                <c:pt idx="1533">
                  <c:v>4.1128110313519602E-4</c:v>
                </c:pt>
                <c:pt idx="1534">
                  <c:v>4.1097897731361003E-4</c:v>
                </c:pt>
                <c:pt idx="1535">
                  <c:v>4.1067671532568601E-4</c:v>
                </c:pt>
                <c:pt idx="1536">
                  <c:v>4.1037432090628101E-4</c:v>
                </c:pt>
                <c:pt idx="1537">
                  <c:v>4.1007179779876599E-4</c:v>
                </c:pt>
                <c:pt idx="1538">
                  <c:v>4.0976914975458703E-4</c:v>
                </c:pt>
                <c:pt idx="1539">
                  <c:v>4.09466380532725E-4</c:v>
                </c:pt>
                <c:pt idx="1540">
                  <c:v>4.09163493899695E-4</c:v>
                </c:pt>
                <c:pt idx="1541">
                  <c:v>4.0886049362902197E-4</c:v>
                </c:pt>
                <c:pt idx="1542">
                  <c:v>4.0855738350095E-4</c:v>
                </c:pt>
                <c:pt idx="1543">
                  <c:v>4.0825416730203798E-4</c:v>
                </c:pt>
                <c:pt idx="1544">
                  <c:v>4.0795084882500401E-4</c:v>
                </c:pt>
                <c:pt idx="1545">
                  <c:v>4.0764743186814402E-4</c:v>
                </c:pt>
                <c:pt idx="1546">
                  <c:v>4.0734392023514601E-4</c:v>
                </c:pt>
                <c:pt idx="1547">
                  <c:v>4.0704031773491298E-4</c:v>
                </c:pt>
                <c:pt idx="1548">
                  <c:v>4.0673662818086002E-4</c:v>
                </c:pt>
                <c:pt idx="1549">
                  <c:v>4.06432855390867E-4</c:v>
                </c:pt>
                <c:pt idx="1550">
                  <c:v>4.0612900318693501E-4</c:v>
                </c:pt>
                <c:pt idx="1551">
                  <c:v>4.05825075394742E-4</c:v>
                </c:pt>
                <c:pt idx="1552">
                  <c:v>4.0552107584346502E-4</c:v>
                </c:pt>
                <c:pt idx="1553">
                  <c:v>4.0521700836522901E-4</c:v>
                </c:pt>
                <c:pt idx="1554">
                  <c:v>4.0491287679501902E-4</c:v>
                </c:pt>
                <c:pt idx="1555">
                  <c:v>4.0460868497010601E-4</c:v>
                </c:pt>
                <c:pt idx="1556">
                  <c:v>4.04304436729969E-4</c:v>
                </c:pt>
                <c:pt idx="1557">
                  <c:v>4.04000135915999E-4</c:v>
                </c:pt>
                <c:pt idx="1558">
                  <c:v>4.03695786370905E-4</c:v>
                </c:pt>
                <c:pt idx="1559">
                  <c:v>4.0339139193848201E-4</c:v>
                </c:pt>
                <c:pt idx="1560">
                  <c:v>4.0308695646344998E-4</c:v>
                </c:pt>
                <c:pt idx="1561">
                  <c:v>4.0278248379107699E-4</c:v>
                </c:pt>
                <c:pt idx="1562">
                  <c:v>4.0247797776671898E-4</c:v>
                </c:pt>
                <c:pt idx="1563">
                  <c:v>4.0217344223566202E-4</c:v>
                </c:pt>
                <c:pt idx="1564">
                  <c:v>4.0186888104270401E-4</c:v>
                </c:pt>
                <c:pt idx="1565">
                  <c:v>4.0156429803181898E-4</c:v>
                </c:pt>
                <c:pt idx="1566">
                  <c:v>4.0125969704600799E-4</c:v>
                </c:pt>
                <c:pt idx="1567">
                  <c:v>4.0095508192689998E-4</c:v>
                </c:pt>
                <c:pt idx="1568">
                  <c:v>4.0065045651438799E-4</c:v>
                </c:pt>
                <c:pt idx="1569">
                  <c:v>4.0034582464624103E-4</c:v>
                </c:pt>
                <c:pt idx="1570">
                  <c:v>4.0004119015810998E-4</c:v>
                </c:pt>
                <c:pt idx="1571">
                  <c:v>3.9973655688291401E-4</c:v>
                </c:pt>
                <c:pt idx="1572">
                  <c:v>3.9943192865061599E-4</c:v>
                </c:pt>
                <c:pt idx="1573">
                  <c:v>3.9912730928799001E-4</c:v>
                </c:pt>
                <c:pt idx="1574">
                  <c:v>3.9882270261824799E-4</c:v>
                </c:pt>
                <c:pt idx="1575">
                  <c:v>3.9851811246064501E-4</c:v>
                </c:pt>
                <c:pt idx="1576">
                  <c:v>3.9821354263044803E-4</c:v>
                </c:pt>
                <c:pt idx="1577">
                  <c:v>3.9790899693833601E-4</c:v>
                </c:pt>
                <c:pt idx="1578">
                  <c:v>3.9760447919023802E-4</c:v>
                </c:pt>
                <c:pt idx="1579">
                  <c:v>3.9729999318709397E-4</c:v>
                </c:pt>
                <c:pt idx="1580">
                  <c:v>3.9699554272449E-4</c:v>
                </c:pt>
                <c:pt idx="1581">
                  <c:v>3.9669113159239802E-4</c:v>
                </c:pt>
                <c:pt idx="1582">
                  <c:v>3.9638676357465699E-4</c:v>
                </c:pt>
                <c:pt idx="1583">
                  <c:v>3.9608244244903999E-4</c:v>
                </c:pt>
                <c:pt idx="1584">
                  <c:v>3.9577817198677102E-4</c:v>
                </c:pt>
                <c:pt idx="1585">
                  <c:v>3.9547395595218598E-4</c:v>
                </c:pt>
                <c:pt idx="1586">
                  <c:v>3.9516979810261499E-4</c:v>
                </c:pt>
                <c:pt idx="1587">
                  <c:v>3.94865702187779E-4</c:v>
                </c:pt>
                <c:pt idx="1588">
                  <c:v>3.9456167194994402E-4</c:v>
                </c:pt>
                <c:pt idx="1589">
                  <c:v>3.94257711123379E-4</c:v>
                </c:pt>
                <c:pt idx="1590">
                  <c:v>3.93953823433916E-4</c:v>
                </c:pt>
                <c:pt idx="1591">
                  <c:v>3.9365001259897698E-4</c:v>
                </c:pt>
                <c:pt idx="1592">
                  <c:v>3.9334628232708802E-4</c:v>
                </c:pt>
                <c:pt idx="1593">
                  <c:v>3.9304263631773301E-4</c:v>
                </c:pt>
                <c:pt idx="1594">
                  <c:v>3.9273907826106399E-4</c:v>
                </c:pt>
                <c:pt idx="1595">
                  <c:v>3.9243561183754998E-4</c:v>
                </c:pt>
                <c:pt idx="1596">
                  <c:v>3.9213224071763799E-4</c:v>
                </c:pt>
                <c:pt idx="1597">
                  <c:v>3.9182896856168901E-4</c:v>
                </c:pt>
                <c:pt idx="1598">
                  <c:v>3.9152579901955602E-4</c:v>
                </c:pt>
                <c:pt idx="1599">
                  <c:v>3.91222735730312E-4</c:v>
                </c:pt>
                <c:pt idx="1600">
                  <c:v>3.9091978232205001E-4</c:v>
                </c:pt>
                <c:pt idx="1601">
                  <c:v>3.9061694241156398E-4</c:v>
                </c:pt>
                <c:pt idx="1602">
                  <c:v>3.9031421960411799E-4</c:v>
                </c:pt>
                <c:pt idx="1603">
                  <c:v>3.9001161749308602E-4</c:v>
                </c:pt>
                <c:pt idx="1604">
                  <c:v>3.8970913965993901E-4</c:v>
                </c:pt>
                <c:pt idx="1605">
                  <c:v>3.8940678967373397E-4</c:v>
                </c:pt>
                <c:pt idx="1606">
                  <c:v>3.89104571090939E-4</c:v>
                </c:pt>
                <c:pt idx="1607">
                  <c:v>3.8880248745512102E-4</c:v>
                </c:pt>
                <c:pt idx="1608">
                  <c:v>3.8850054229683597E-4</c:v>
                </c:pt>
                <c:pt idx="1609">
                  <c:v>3.8819873913332998E-4</c:v>
                </c:pt>
                <c:pt idx="1610">
                  <c:v>3.8789708146812099E-4</c:v>
                </c:pt>
                <c:pt idx="1611">
                  <c:v>3.8759557279096398E-4</c:v>
                </c:pt>
                <c:pt idx="1612">
                  <c:v>3.8729421657752002E-4</c:v>
                </c:pt>
                <c:pt idx="1613">
                  <c:v>3.8699301628904599E-4</c:v>
                </c:pt>
                <c:pt idx="1614">
                  <c:v>3.8669197537223501E-4</c:v>
                </c:pt>
                <c:pt idx="1615">
                  <c:v>3.8639109725891097E-4</c:v>
                </c:pt>
                <c:pt idx="1616">
                  <c:v>3.8609038536588098E-4</c:v>
                </c:pt>
                <c:pt idx="1617">
                  <c:v>3.8578984309460101E-4</c:v>
                </c:pt>
                <c:pt idx="1618">
                  <c:v>3.8548947383107099E-4</c:v>
                </c:pt>
                <c:pt idx="1619">
                  <c:v>3.85189280945539E-4</c:v>
                </c:pt>
                <c:pt idx="1620">
                  <c:v>3.8488926779218401E-4</c:v>
                </c:pt>
                <c:pt idx="1621">
                  <c:v>3.8458943770889697E-4</c:v>
                </c:pt>
                <c:pt idx="1622">
                  <c:v>3.8428979401710001E-4</c:v>
                </c:pt>
                <c:pt idx="1623">
                  <c:v>3.8399034002170699E-4</c:v>
                </c:pt>
                <c:pt idx="1624">
                  <c:v>3.8369107901053398E-4</c:v>
                </c:pt>
                <c:pt idx="1625">
                  <c:v>3.8339201425439799E-4</c:v>
                </c:pt>
                <c:pt idx="1626">
                  <c:v>3.83093149006596E-4</c:v>
                </c:pt>
                <c:pt idx="1627">
                  <c:v>3.8279448650302802E-4</c:v>
                </c:pt>
                <c:pt idx="1628">
                  <c:v>3.82496029961719E-4</c:v>
                </c:pt>
                <c:pt idx="1629">
                  <c:v>3.821977825827E-4</c:v>
                </c:pt>
                <c:pt idx="1630">
                  <c:v>3.8189974754778501E-4</c:v>
                </c:pt>
                <c:pt idx="1631">
                  <c:v>3.8160192802037601E-4</c:v>
                </c:pt>
                <c:pt idx="1632">
                  <c:v>3.81304327145298E-4</c:v>
                </c:pt>
                <c:pt idx="1633">
                  <c:v>3.8100694804855598E-4</c:v>
                </c:pt>
                <c:pt idx="1634">
                  <c:v>3.8070979383704597E-4</c:v>
                </c:pt>
                <c:pt idx="1635">
                  <c:v>3.8041286759851902E-4</c:v>
                </c:pt>
                <c:pt idx="1636">
                  <c:v>3.8011617240123999E-4</c:v>
                </c:pt>
                <c:pt idx="1637">
                  <c:v>3.7981971129382401E-4</c:v>
                </c:pt>
                <c:pt idx="1638">
                  <c:v>3.7952348730511899E-4</c:v>
                </c:pt>
                <c:pt idx="1639">
                  <c:v>3.7922750344400599E-4</c:v>
                </c:pt>
                <c:pt idx="1640">
                  <c:v>3.78931762699214E-4</c:v>
                </c:pt>
                <c:pt idx="1641">
                  <c:v>3.7863626803888201E-4</c:v>
                </c:pt>
                <c:pt idx="1642">
                  <c:v>3.7834102241079E-4</c:v>
                </c:pt>
                <c:pt idx="1643">
                  <c:v>3.7804602874190799E-4</c:v>
                </c:pt>
                <c:pt idx="1644">
                  <c:v>3.7775128993835198E-4</c:v>
                </c:pt>
                <c:pt idx="1645">
                  <c:v>3.7745680888507402E-4</c:v>
                </c:pt>
                <c:pt idx="1646">
                  <c:v>3.7716258844573198E-4</c:v>
                </c:pt>
                <c:pt idx="1647">
                  <c:v>3.76868631462527E-4</c:v>
                </c:pt>
                <c:pt idx="1648">
                  <c:v>3.7657494075613002E-4</c:v>
                </c:pt>
                <c:pt idx="1649">
                  <c:v>3.7628151912550898E-4</c:v>
                </c:pt>
                <c:pt idx="1650">
                  <c:v>3.7598836934750099E-4</c:v>
                </c:pt>
                <c:pt idx="1651">
                  <c:v>3.7569549417690502E-4</c:v>
                </c:pt>
                <c:pt idx="1652">
                  <c:v>3.75402896346368E-4</c:v>
                </c:pt>
                <c:pt idx="1653">
                  <c:v>3.7511057856605602E-4</c:v>
                </c:pt>
                <c:pt idx="1654">
                  <c:v>3.7481854352347201E-4</c:v>
                </c:pt>
                <c:pt idx="1655">
                  <c:v>3.7452679388353299E-4</c:v>
                </c:pt>
                <c:pt idx="1656">
                  <c:v>3.74235332288148E-4</c:v>
                </c:pt>
                <c:pt idx="1657">
                  <c:v>3.7394416135630302E-4</c:v>
                </c:pt>
                <c:pt idx="1658">
                  <c:v>3.7365328368385901E-4</c:v>
                </c:pt>
                <c:pt idx="1659">
                  <c:v>3.7336270184335001E-4</c:v>
                </c:pt>
                <c:pt idx="1660">
                  <c:v>3.7307241838392203E-4</c:v>
                </c:pt>
                <c:pt idx="1661">
                  <c:v>3.7278243583103001E-4</c:v>
                </c:pt>
                <c:pt idx="1662">
                  <c:v>3.72492756686431E-4</c:v>
                </c:pt>
                <c:pt idx="1663">
                  <c:v>3.72203383428141E-4</c:v>
                </c:pt>
                <c:pt idx="1664">
                  <c:v>3.7191431851010901E-4</c:v>
                </c:pt>
                <c:pt idx="1665">
                  <c:v>3.7162556436228699E-4</c:v>
                </c:pt>
                <c:pt idx="1666">
                  <c:v>3.7133712339037801E-4</c:v>
                </c:pt>
                <c:pt idx="1667">
                  <c:v>3.7104899797574302E-4</c:v>
                </c:pt>
                <c:pt idx="1668">
                  <c:v>3.7076119047527601E-4</c:v>
                </c:pt>
                <c:pt idx="1669">
                  <c:v>3.7047370322130699E-4</c:v>
                </c:pt>
                <c:pt idx="1670">
                  <c:v>3.7018653852161797E-4</c:v>
                </c:pt>
                <c:pt idx="1671">
                  <c:v>3.6989969865898101E-4</c:v>
                </c:pt>
                <c:pt idx="1672">
                  <c:v>3.6961318589156101E-4</c:v>
                </c:pt>
                <c:pt idx="1673">
                  <c:v>3.6932700245228699E-4</c:v>
                </c:pt>
                <c:pt idx="1674">
                  <c:v>3.6904115054905702E-4</c:v>
                </c:pt>
                <c:pt idx="1675">
                  <c:v>3.6875563236467399E-4</c:v>
                </c:pt>
                <c:pt idx="1676">
                  <c:v>3.6847045005650202E-4</c:v>
                </c:pt>
                <c:pt idx="1677">
                  <c:v>3.6818560575668899E-4</c:v>
                </c:pt>
                <c:pt idx="1678">
                  <c:v>3.6790110157178599E-4</c:v>
                </c:pt>
                <c:pt idx="1679">
                  <c:v>3.6761693958286602E-4</c:v>
                </c:pt>
                <c:pt idx="1680">
                  <c:v>3.6733312184534698E-4</c:v>
                </c:pt>
                <c:pt idx="1681">
                  <c:v>3.6704965038894402E-4</c:v>
                </c:pt>
                <c:pt idx="1682">
                  <c:v>3.66766527217491E-4</c:v>
                </c:pt>
                <c:pt idx="1683">
                  <c:v>3.6648375430904298E-4</c:v>
                </c:pt>
                <c:pt idx="1684">
                  <c:v>3.6620133361572801E-4</c:v>
                </c:pt>
                <c:pt idx="1685">
                  <c:v>3.6591926706353999E-4</c:v>
                </c:pt>
                <c:pt idx="1686">
                  <c:v>3.6563755655256801E-4</c:v>
                </c:pt>
                <c:pt idx="1687">
                  <c:v>3.6535620395653997E-4</c:v>
                </c:pt>
                <c:pt idx="1688">
                  <c:v>3.6507521112313202E-4</c:v>
                </c:pt>
                <c:pt idx="1689">
                  <c:v>3.64794579873657E-4</c:v>
                </c:pt>
                <c:pt idx="1690">
                  <c:v>3.6451431200324201E-4</c:v>
                </c:pt>
                <c:pt idx="1691">
                  <c:v>3.6423440928053103E-4</c:v>
                </c:pt>
                <c:pt idx="1692">
                  <c:v>3.63954873447743E-4</c:v>
                </c:pt>
                <c:pt idx="1693">
                  <c:v>3.6367570622067199E-4</c:v>
                </c:pt>
                <c:pt idx="1694">
                  <c:v>3.6339690928857102E-4</c:v>
                </c:pt>
                <c:pt idx="1695">
                  <c:v>3.63118484314194E-4</c:v>
                </c:pt>
                <c:pt idx="1696">
                  <c:v>3.6284043293369602E-4</c:v>
                </c:pt>
                <c:pt idx="1697">
                  <c:v>3.6256275675646698E-4</c:v>
                </c:pt>
                <c:pt idx="1698">
                  <c:v>3.6228545736541199E-4</c:v>
                </c:pt>
                <c:pt idx="1699">
                  <c:v>3.6200853631668798E-4</c:v>
                </c:pt>
                <c:pt idx="1700">
                  <c:v>3.6173199513963097E-4</c:v>
                </c:pt>
                <c:pt idx="1701">
                  <c:v>3.6145583533693401E-4</c:v>
                </c:pt>
                <c:pt idx="1702">
                  <c:v>3.6118005838458803E-4</c:v>
                </c:pt>
                <c:pt idx="1703">
                  <c:v>3.6090466573168798E-4</c:v>
                </c:pt>
                <c:pt idx="1704">
                  <c:v>3.6062965880058299E-4</c:v>
                </c:pt>
                <c:pt idx="1705">
                  <c:v>3.6035503898675699E-4</c:v>
                </c:pt>
                <c:pt idx="1706">
                  <c:v>3.6008080765904699E-4</c:v>
                </c:pt>
                <c:pt idx="1707">
                  <c:v>3.5980696615928902E-4</c:v>
                </c:pt>
                <c:pt idx="1708">
                  <c:v>3.59533515802497E-4</c:v>
                </c:pt>
                <c:pt idx="1709">
                  <c:v>3.5926045787696098E-4</c:v>
                </c:pt>
                <c:pt idx="1710">
                  <c:v>3.5898779364402399E-4</c:v>
                </c:pt>
                <c:pt idx="1711">
                  <c:v>3.5871552433837698E-4</c:v>
                </c:pt>
                <c:pt idx="1712">
                  <c:v>3.5844365116772999E-4</c:v>
                </c:pt>
                <c:pt idx="1713">
                  <c:v>3.5817217531307501E-4</c:v>
                </c:pt>
                <c:pt idx="1714">
                  <c:v>3.5790109792858699E-4</c:v>
                </c:pt>
                <c:pt idx="1715">
                  <c:v>3.5763042014160299E-4</c:v>
                </c:pt>
                <c:pt idx="1716">
                  <c:v>3.5736014305290999E-4</c:v>
                </c:pt>
                <c:pt idx="1717">
                  <c:v>3.5709026773635599E-4</c:v>
                </c:pt>
                <c:pt idx="1718">
                  <c:v>3.5682079523922098E-4</c:v>
                </c:pt>
                <c:pt idx="1719">
                  <c:v>3.5655172658196802E-4</c:v>
                </c:pt>
                <c:pt idx="1720">
                  <c:v>3.5628306275853398E-4</c:v>
                </c:pt>
                <c:pt idx="1721">
                  <c:v>3.56014804736183E-4</c:v>
                </c:pt>
                <c:pt idx="1722">
                  <c:v>3.5574695345563502E-4</c:v>
                </c:pt>
                <c:pt idx="1723">
                  <c:v>3.5547950983103201E-4</c:v>
                </c:pt>
                <c:pt idx="1724">
                  <c:v>3.5521247474998698E-4</c:v>
                </c:pt>
                <c:pt idx="1725">
                  <c:v>3.54945849073775E-4</c:v>
                </c:pt>
                <c:pt idx="1726">
                  <c:v>3.5467963363714698E-4</c:v>
                </c:pt>
                <c:pt idx="1727">
                  <c:v>3.5441382924852102E-4</c:v>
                </c:pt>
                <c:pt idx="1728">
                  <c:v>3.5414843669003801E-4</c:v>
                </c:pt>
                <c:pt idx="1729">
                  <c:v>3.53883456717597E-4</c:v>
                </c:pt>
                <c:pt idx="1730">
                  <c:v>3.5361889006095001E-4</c:v>
                </c:pt>
                <c:pt idx="1731">
                  <c:v>3.5335473742362098E-4</c:v>
                </c:pt>
                <c:pt idx="1732">
                  <c:v>3.5309099948312302E-4</c:v>
                </c:pt>
                <c:pt idx="1733">
                  <c:v>3.5282767689098402E-4</c:v>
                </c:pt>
                <c:pt idx="1734">
                  <c:v>3.5256477027281697E-4</c:v>
                </c:pt>
                <c:pt idx="1735">
                  <c:v>3.5230228022831302E-4</c:v>
                </c:pt>
                <c:pt idx="1736">
                  <c:v>3.5204020733144002E-4</c:v>
                </c:pt>
                <c:pt idx="1737">
                  <c:v>3.51778552130463E-4</c:v>
                </c:pt>
                <c:pt idx="1738">
                  <c:v>3.5151731514797301E-4</c:v>
                </c:pt>
                <c:pt idx="1739">
                  <c:v>3.5125649688103402E-4</c:v>
                </c:pt>
                <c:pt idx="1740">
                  <c:v>3.5099609780125701E-4</c:v>
                </c:pt>
                <c:pt idx="1741">
                  <c:v>3.5073611835498801E-4</c:v>
                </c:pt>
                <c:pt idx="1742">
                  <c:v>3.5047655896313501E-4</c:v>
                </c:pt>
                <c:pt idx="1743">
                  <c:v>3.5021742002146899E-4</c:v>
                </c:pt>
                <c:pt idx="1744">
                  <c:v>3.4995870190073202E-4</c:v>
                </c:pt>
                <c:pt idx="1745">
                  <c:v>3.4970040494669297E-4</c:v>
                </c:pt>
                <c:pt idx="1746">
                  <c:v>3.4944252948014099E-4</c:v>
                </c:pt>
                <c:pt idx="1747">
                  <c:v>3.4918507579715898E-4</c:v>
                </c:pt>
                <c:pt idx="1748">
                  <c:v>3.4892804416912097E-4</c:v>
                </c:pt>
                <c:pt idx="1749">
                  <c:v>3.48671434842798E-4</c:v>
                </c:pt>
                <c:pt idx="1750">
                  <c:v>3.48415248040525E-4</c:v>
                </c:pt>
                <c:pt idx="1751">
                  <c:v>3.4815948396032202E-4</c:v>
                </c:pt>
                <c:pt idx="1752">
                  <c:v>3.4790414277593399E-4</c:v>
                </c:pt>
                <c:pt idx="1753">
                  <c:v>3.4764922463695401E-4</c:v>
                </c:pt>
                <c:pt idx="1754">
                  <c:v>3.4739472966914298E-4</c:v>
                </c:pt>
                <c:pt idx="1755">
                  <c:v>3.4714065797426601E-4</c:v>
                </c:pt>
                <c:pt idx="1756">
                  <c:v>3.4688700963042801E-4</c:v>
                </c:pt>
                <c:pt idx="1757">
                  <c:v>3.46633784691976E-4</c:v>
                </c:pt>
                <c:pt idx="1758">
                  <c:v>3.4638098318987302E-4</c:v>
                </c:pt>
                <c:pt idx="1759">
                  <c:v>3.4612860513171803E-4</c:v>
                </c:pt>
                <c:pt idx="1760">
                  <c:v>3.4587665050195802E-4</c:v>
                </c:pt>
                <c:pt idx="1761">
                  <c:v>3.45625119261802E-4</c:v>
                </c:pt>
                <c:pt idx="1762">
                  <c:v>3.4537401134964802E-4</c:v>
                </c:pt>
                <c:pt idx="1763">
                  <c:v>3.4512332668109902E-4</c:v>
                </c:pt>
                <c:pt idx="1764">
                  <c:v>3.4487306514900798E-4</c:v>
                </c:pt>
                <c:pt idx="1765">
                  <c:v>3.4462322662381098E-4</c:v>
                </c:pt>
                <c:pt idx="1766">
                  <c:v>3.4437381095352398E-4</c:v>
                </c:pt>
                <c:pt idx="1767">
                  <c:v>3.4412481796399299E-4</c:v>
                </c:pt>
                <c:pt idx="1768">
                  <c:v>3.4387624745901298E-4</c:v>
                </c:pt>
                <c:pt idx="1769">
                  <c:v>3.4362809922037601E-4</c:v>
                </c:pt>
                <c:pt idx="1770">
                  <c:v>3.4338037300830101E-4</c:v>
                </c:pt>
                <c:pt idx="1771">
                  <c:v>3.4313306856129702E-4</c:v>
                </c:pt>
                <c:pt idx="1772">
                  <c:v>3.42886185596514E-4</c:v>
                </c:pt>
                <c:pt idx="1773">
                  <c:v>3.4263972380967398E-4</c:v>
                </c:pt>
                <c:pt idx="1774">
                  <c:v>3.4239368287565601E-4</c:v>
                </c:pt>
                <c:pt idx="1775">
                  <c:v>3.4214806244823698E-4</c:v>
                </c:pt>
                <c:pt idx="1776">
                  <c:v>3.4190286216040301E-4</c:v>
                </c:pt>
                <c:pt idx="1777">
                  <c:v>3.41658081624689E-4</c:v>
                </c:pt>
                <c:pt idx="1778">
                  <c:v>3.41413720433176E-4</c:v>
                </c:pt>
                <c:pt idx="1779">
                  <c:v>3.4116977815759598E-4</c:v>
                </c:pt>
                <c:pt idx="1780">
                  <c:v>3.4092625434973498E-4</c:v>
                </c:pt>
                <c:pt idx="1781">
                  <c:v>3.4068314854143598E-4</c:v>
                </c:pt>
                <c:pt idx="1782">
                  <c:v>3.4044046024478999E-4</c:v>
                </c:pt>
                <c:pt idx="1783">
                  <c:v>3.40198188952409E-4</c:v>
                </c:pt>
                <c:pt idx="1784">
                  <c:v>3.3995633413753501E-4</c:v>
                </c:pt>
                <c:pt idx="1785">
                  <c:v>3.39714895254265E-4</c:v>
                </c:pt>
                <c:pt idx="1786">
                  <c:v>3.3947387173778099E-4</c:v>
                </c:pt>
                <c:pt idx="1787">
                  <c:v>3.3923326300444302E-4</c:v>
                </c:pt>
                <c:pt idx="1788">
                  <c:v>3.3899306845199998E-4</c:v>
                </c:pt>
                <c:pt idx="1789">
                  <c:v>3.3875328745979101E-4</c:v>
                </c:pt>
                <c:pt idx="1790">
                  <c:v>3.3851391938890803E-4</c:v>
                </c:pt>
                <c:pt idx="1791">
                  <c:v>3.3827496358254297E-4</c:v>
                </c:pt>
                <c:pt idx="1792">
                  <c:v>3.38036419365984E-4</c:v>
                </c:pt>
                <c:pt idx="1793">
                  <c:v>3.3779828604695901E-4</c:v>
                </c:pt>
                <c:pt idx="1794">
                  <c:v>3.3756056291570601E-4</c:v>
                </c:pt>
                <c:pt idx="1795">
                  <c:v>3.3732324924531899E-4</c:v>
                </c:pt>
                <c:pt idx="1796">
                  <c:v>3.3708634429178497E-4</c:v>
                </c:pt>
                <c:pt idx="1797">
                  <c:v>3.3684984729434798E-4</c:v>
                </c:pt>
                <c:pt idx="1798">
                  <c:v>3.3661375747565499E-4</c:v>
                </c:pt>
                <c:pt idx="1799">
                  <c:v>3.3637807404195499E-4</c:v>
                </c:pt>
                <c:pt idx="1800">
                  <c:v>3.3614279618323099E-4</c:v>
                </c:pt>
                <c:pt idx="1801">
                  <c:v>3.35907923073538E-4</c:v>
                </c:pt>
                <c:pt idx="1802">
                  <c:v>3.3567345387119902E-4</c:v>
                </c:pt>
                <c:pt idx="1803">
                  <c:v>3.35439387718875E-4</c:v>
                </c:pt>
                <c:pt idx="1804">
                  <c:v>3.3520572374394302E-4</c:v>
                </c:pt>
                <c:pt idx="1805">
                  <c:v>3.3497246105863702E-4</c:v>
                </c:pt>
                <c:pt idx="1806">
                  <c:v>3.3473959876024399E-4</c:v>
                </c:pt>
                <c:pt idx="1807">
                  <c:v>3.34507135931415E-4</c:v>
                </c:pt>
                <c:pt idx="1808">
                  <c:v>3.3427507164023398E-4</c:v>
                </c:pt>
                <c:pt idx="1809">
                  <c:v>3.3404340494053099E-4</c:v>
                </c:pt>
                <c:pt idx="1810">
                  <c:v>3.3381213487215702E-4</c:v>
                </c:pt>
                <c:pt idx="1811">
                  <c:v>3.3358126046105101E-4</c:v>
                </c:pt>
                <c:pt idx="1812">
                  <c:v>3.3335078071954001E-4</c:v>
                </c:pt>
                <c:pt idx="1813">
                  <c:v>3.3312069464667E-4</c:v>
                </c:pt>
                <c:pt idx="1814">
                  <c:v>3.3289100122818903E-4</c:v>
                </c:pt>
                <c:pt idx="1815">
                  <c:v>3.3266169943698001E-4</c:v>
                </c:pt>
                <c:pt idx="1816">
                  <c:v>3.3243278823319997E-4</c:v>
                </c:pt>
                <c:pt idx="1817">
                  <c:v>3.3220426656448902E-4</c:v>
                </c:pt>
                <c:pt idx="1818">
                  <c:v>3.3197613336627602E-4</c:v>
                </c:pt>
                <c:pt idx="1819">
                  <c:v>3.3174838756184799E-4</c:v>
                </c:pt>
                <c:pt idx="1820">
                  <c:v>3.3152102806269202E-4</c:v>
                </c:pt>
                <c:pt idx="1821">
                  <c:v>3.3129405376886099E-4</c:v>
                </c:pt>
                <c:pt idx="1822">
                  <c:v>3.3106746356902301E-4</c:v>
                </c:pt>
                <c:pt idx="1823">
                  <c:v>3.3084125634050602E-4</c:v>
                </c:pt>
                <c:pt idx="1824">
                  <c:v>3.3061543094993397E-4</c:v>
                </c:pt>
                <c:pt idx="1825">
                  <c:v>3.3038998625324102E-4</c:v>
                </c:pt>
                <c:pt idx="1826">
                  <c:v>3.3016492109579098E-4</c:v>
                </c:pt>
                <c:pt idx="1827">
                  <c:v>3.2994023431294402E-4</c:v>
                </c:pt>
                <c:pt idx="1828">
                  <c:v>3.2971592472999999E-4</c:v>
                </c:pt>
                <c:pt idx="1829">
                  <c:v>3.29491991162496E-4</c:v>
                </c:pt>
                <c:pt idx="1830">
                  <c:v>3.2926843241647699E-4</c:v>
                </c:pt>
                <c:pt idx="1831">
                  <c:v>3.29045247288703E-4</c:v>
                </c:pt>
                <c:pt idx="1832">
                  <c:v>3.2882243456686301E-4</c:v>
                </c:pt>
                <c:pt idx="1833">
                  <c:v>3.2859999302987898E-4</c:v>
                </c:pt>
                <c:pt idx="1834">
                  <c:v>3.2837792144809001E-4</c:v>
                </c:pt>
                <c:pt idx="1835">
                  <c:v>3.2815621858344498E-4</c:v>
                </c:pt>
                <c:pt idx="1836">
                  <c:v>3.2793488318992001E-4</c:v>
                </c:pt>
                <c:pt idx="1837">
                  <c:v>3.2771391401341398E-4</c:v>
                </c:pt>
                <c:pt idx="1838">
                  <c:v>3.2749330979231099E-4</c:v>
                </c:pt>
                <c:pt idx="1839">
                  <c:v>3.2727306925763998E-4</c:v>
                </c:pt>
                <c:pt idx="1840">
                  <c:v>3.2705319113307698E-4</c:v>
                </c:pt>
                <c:pt idx="1841">
                  <c:v>3.2683367413546198E-4</c:v>
                </c:pt>
                <c:pt idx="1842">
                  <c:v>3.2661451697498498E-4</c:v>
                </c:pt>
                <c:pt idx="1843">
                  <c:v>3.2639571835523797E-4</c:v>
                </c:pt>
                <c:pt idx="1844">
                  <c:v>3.2617727697373402E-4</c:v>
                </c:pt>
                <c:pt idx="1845">
                  <c:v>3.2595919152178201E-4</c:v>
                </c:pt>
                <c:pt idx="1846">
                  <c:v>3.25741460685079E-4</c:v>
                </c:pt>
                <c:pt idx="1847">
                  <c:v>3.25524083143735E-4</c:v>
                </c:pt>
                <c:pt idx="1848">
                  <c:v>3.2530705757251901E-4</c:v>
                </c:pt>
                <c:pt idx="1849">
                  <c:v>3.2509038264113199E-4</c:v>
                </c:pt>
                <c:pt idx="1850">
                  <c:v>3.2487405701453302E-4</c:v>
                </c:pt>
                <c:pt idx="1851">
                  <c:v>3.2465807935290301E-4</c:v>
                </c:pt>
                <c:pt idx="1852">
                  <c:v>3.2444244831224999E-4</c:v>
                </c:pt>
                <c:pt idx="1853">
                  <c:v>3.24227162544243E-4</c:v>
                </c:pt>
                <c:pt idx="1854">
                  <c:v>3.2401222069676603E-4</c:v>
                </c:pt>
                <c:pt idx="1855">
                  <c:v>3.2379762141404199E-4</c:v>
                </c:pt>
                <c:pt idx="1856">
                  <c:v>3.23583363336641E-4</c:v>
                </c:pt>
                <c:pt idx="1857">
                  <c:v>3.2336944510212302E-4</c:v>
                </c:pt>
                <c:pt idx="1858">
                  <c:v>3.2315586534504502E-4</c:v>
                </c:pt>
                <c:pt idx="1859">
                  <c:v>3.2294262269709099E-4</c:v>
                </c:pt>
                <c:pt idx="1860">
                  <c:v>3.2272971578740299E-4</c:v>
                </c:pt>
                <c:pt idx="1861">
                  <c:v>3.2251714324290498E-4</c:v>
                </c:pt>
                <c:pt idx="1862">
                  <c:v>3.2230490368844199E-4</c:v>
                </c:pt>
                <c:pt idx="1863">
                  <c:v>3.2209299574687699E-4</c:v>
                </c:pt>
                <c:pt idx="1864">
                  <c:v>3.2188141803964803E-4</c:v>
                </c:pt>
                <c:pt idx="1865">
                  <c:v>3.21670169186568E-4</c:v>
                </c:pt>
                <c:pt idx="1866">
                  <c:v>3.2145924780632501E-4</c:v>
                </c:pt>
                <c:pt idx="1867">
                  <c:v>3.2124865251673698E-4</c:v>
                </c:pt>
                <c:pt idx="1868">
                  <c:v>3.2103838193483602E-4</c:v>
                </c:pt>
                <c:pt idx="1869">
                  <c:v>3.20828434677126E-4</c:v>
                </c:pt>
                <c:pt idx="1870">
                  <c:v>3.2061880935974302E-4</c:v>
                </c:pt>
                <c:pt idx="1871">
                  <c:v>3.2040950459886499E-4</c:v>
                </c:pt>
                <c:pt idx="1872">
                  <c:v>3.2020051901077802E-4</c:v>
                </c:pt>
                <c:pt idx="1873">
                  <c:v>3.1999185121210503E-4</c:v>
                </c:pt>
                <c:pt idx="1874">
                  <c:v>3.1978349982009701E-4</c:v>
                </c:pt>
                <c:pt idx="1875">
                  <c:v>3.1957546345266302E-4</c:v>
                </c:pt>
                <c:pt idx="1876">
                  <c:v>3.1936774072880298E-4</c:v>
                </c:pt>
                <c:pt idx="1877">
                  <c:v>3.1916033026875503E-4</c:v>
                </c:pt>
                <c:pt idx="1878">
                  <c:v>3.1895323069416101E-4</c:v>
                </c:pt>
                <c:pt idx="1879">
                  <c:v>3.1874644062838601E-4</c:v>
                </c:pt>
                <c:pt idx="1880">
                  <c:v>3.1853995869645502E-4</c:v>
                </c:pt>
                <c:pt idx="1881">
                  <c:v>3.1833378352555099E-4</c:v>
                </c:pt>
                <c:pt idx="1882">
                  <c:v>3.1812791374514099E-4</c:v>
                </c:pt>
                <c:pt idx="1883">
                  <c:v>3.1792234798714197E-4</c:v>
                </c:pt>
                <c:pt idx="1884">
                  <c:v>3.1771708488618702E-4</c:v>
                </c:pt>
                <c:pt idx="1885">
                  <c:v>3.1751212307976501E-4</c:v>
                </c:pt>
                <c:pt idx="1886">
                  <c:v>3.1730746120839799E-4</c:v>
                </c:pt>
                <c:pt idx="1887">
                  <c:v>3.1710309791597801E-4</c:v>
                </c:pt>
                <c:pt idx="1888">
                  <c:v>3.1689903184972001E-4</c:v>
                </c:pt>
                <c:pt idx="1889">
                  <c:v>3.1669526166073602E-4</c:v>
                </c:pt>
                <c:pt idx="1890">
                  <c:v>3.1649178600385598E-4</c:v>
                </c:pt>
                <c:pt idx="1891">
                  <c:v>3.1628860353798399E-4</c:v>
                </c:pt>
                <c:pt idx="1892">
                  <c:v>3.1608571292642403E-4</c:v>
                </c:pt>
                <c:pt idx="1893">
                  <c:v>3.1588311283673002E-4</c:v>
                </c:pt>
                <c:pt idx="1894">
                  <c:v>3.15680801941263E-4</c:v>
                </c:pt>
                <c:pt idx="1895">
                  <c:v>3.1547877891712698E-4</c:v>
                </c:pt>
                <c:pt idx="1896">
                  <c:v>3.1527704244655201E-4</c:v>
                </c:pt>
                <c:pt idx="1897">
                  <c:v>3.1507559121685298E-4</c:v>
                </c:pt>
                <c:pt idx="1898">
                  <c:v>3.1487442392081298E-4</c:v>
                </c:pt>
                <c:pt idx="1899">
                  <c:v>3.1467353925667698E-4</c:v>
                </c:pt>
                <c:pt idx="1900">
                  <c:v>3.1447293592861E-4</c:v>
                </c:pt>
                <c:pt idx="1901">
                  <c:v>3.1427261264653598E-4</c:v>
                </c:pt>
                <c:pt idx="1902">
                  <c:v>3.14072568126629E-4</c:v>
                </c:pt>
                <c:pt idx="1903">
                  <c:v>3.13872801091255E-4</c:v>
                </c:pt>
                <c:pt idx="1904">
                  <c:v>3.1367331026934601E-4</c:v>
                </c:pt>
                <c:pt idx="1905">
                  <c:v>3.1347409439631103E-4</c:v>
                </c:pt>
                <c:pt idx="1906">
                  <c:v>3.1327515221447102E-4</c:v>
                </c:pt>
                <c:pt idx="1907">
                  <c:v>3.1307648247312002E-4</c:v>
                </c:pt>
                <c:pt idx="1908">
                  <c:v>3.1287808392857199E-4</c:v>
                </c:pt>
                <c:pt idx="1909">
                  <c:v>3.1267995534453298E-4</c:v>
                </c:pt>
                <c:pt idx="1910">
                  <c:v>3.12482095492089E-4</c:v>
                </c:pt>
                <c:pt idx="1911">
                  <c:v>3.1228450315005501E-4</c:v>
                </c:pt>
                <c:pt idx="1912">
                  <c:v>3.1208717710495598E-4</c:v>
                </c:pt>
                <c:pt idx="1913">
                  <c:v>3.11890116151251E-4</c:v>
                </c:pt>
                <c:pt idx="1914">
                  <c:v>3.1169331909150798E-4</c:v>
                </c:pt>
                <c:pt idx="1915">
                  <c:v>3.1149678473645401E-4</c:v>
                </c:pt>
                <c:pt idx="1916">
                  <c:v>3.1130051190531401E-4</c:v>
                </c:pt>
                <c:pt idx="1917">
                  <c:v>3.1110449942585103E-4</c:v>
                </c:pt>
                <c:pt idx="1918">
                  <c:v>3.1090874613448101E-4</c:v>
                </c:pt>
                <c:pt idx="1919">
                  <c:v>3.1071325087644099E-4</c:v>
                </c:pt>
                <c:pt idx="1920">
                  <c:v>3.10518012505906E-4</c:v>
                </c:pt>
                <c:pt idx="1921">
                  <c:v>3.1032302988626598E-4</c:v>
                </c:pt>
                <c:pt idx="1922">
                  <c:v>3.1012830189007501E-4</c:v>
                </c:pt>
                <c:pt idx="1923">
                  <c:v>3.09933827399344E-4</c:v>
                </c:pt>
                <c:pt idx="1924">
                  <c:v>3.0973960530549497E-4</c:v>
                </c:pt>
                <c:pt idx="1925">
                  <c:v>3.09545634509677E-4</c:v>
                </c:pt>
                <c:pt idx="1926">
                  <c:v>3.0935191392283999E-4</c:v>
                </c:pt>
                <c:pt idx="1927">
                  <c:v>3.0915844246581499E-4</c:v>
                </c:pt>
                <c:pt idx="1928">
                  <c:v>3.0896521906944902E-4</c:v>
                </c:pt>
                <c:pt idx="1929">
                  <c:v>3.0877224267474398E-4</c:v>
                </c:pt>
                <c:pt idx="1930">
                  <c:v>3.0857951223302001E-4</c:v>
                </c:pt>
                <c:pt idx="1931">
                  <c:v>3.0838702670596603E-4</c:v>
                </c:pt>
                <c:pt idx="1932">
                  <c:v>3.0819478506579202E-4</c:v>
                </c:pt>
                <c:pt idx="1933">
                  <c:v>3.0800278629523903E-4</c:v>
                </c:pt>
                <c:pt idx="1934">
                  <c:v>3.07811029387994E-4</c:v>
                </c:pt>
                <c:pt idx="1935">
                  <c:v>3.07619513348324E-4</c:v>
                </c:pt>
                <c:pt idx="1936">
                  <c:v>3.0742823719163401E-4</c:v>
                </c:pt>
                <c:pt idx="1937">
                  <c:v>3.0723719994435201E-4</c:v>
                </c:pt>
                <c:pt idx="1938">
                  <c:v>3.0704640064404702E-4</c:v>
                </c:pt>
                <c:pt idx="1939">
                  <c:v>3.06855838339478E-4</c:v>
                </c:pt>
                <c:pt idx="1940">
                  <c:v>3.0666551209088301E-4</c:v>
                </c:pt>
                <c:pt idx="1941">
                  <c:v>3.0647542096979099E-4</c:v>
                </c:pt>
                <c:pt idx="1942">
                  <c:v>3.0628556405943398E-4</c:v>
                </c:pt>
                <c:pt idx="1943">
                  <c:v>3.0609594045454198E-4</c:v>
                </c:pt>
                <c:pt idx="1944">
                  <c:v>3.05906549261699E-4</c:v>
                </c:pt>
                <c:pt idx="1945">
                  <c:v>3.0571738959916201E-4</c:v>
                </c:pt>
                <c:pt idx="1946">
                  <c:v>3.0552846059720502E-4</c:v>
                </c:pt>
                <c:pt idx="1947">
                  <c:v>3.0533976139793001E-4</c:v>
                </c:pt>
                <c:pt idx="1948">
                  <c:v>3.0515129115552897E-4</c:v>
                </c:pt>
                <c:pt idx="1949">
                  <c:v>3.0496304903632697E-4</c:v>
                </c:pt>
                <c:pt idx="1950">
                  <c:v>3.0477503421890199E-4</c:v>
                </c:pt>
                <c:pt idx="1951">
                  <c:v>3.0458724589400399E-4</c:v>
                </c:pt>
                <c:pt idx="1952">
                  <c:v>3.0439968326471299E-4</c:v>
                </c:pt>
                <c:pt idx="1953">
                  <c:v>3.0421234554664001E-4</c:v>
                </c:pt>
                <c:pt idx="1954">
                  <c:v>3.0402523196765399E-4</c:v>
                </c:pt>
                <c:pt idx="1955">
                  <c:v>3.0383834176824301E-4</c:v>
                </c:pt>
                <c:pt idx="1956">
                  <c:v>3.0365167420161001E-4</c:v>
                </c:pt>
                <c:pt idx="1957">
                  <c:v>3.0346522853329602E-4</c:v>
                </c:pt>
                <c:pt idx="1958">
                  <c:v>3.0327900404183099E-4</c:v>
                </c:pt>
                <c:pt idx="1959">
                  <c:v>3.0309300001824901E-4</c:v>
                </c:pt>
                <c:pt idx="1960">
                  <c:v>3.0290721576652199E-4</c:v>
                </c:pt>
                <c:pt idx="1961">
                  <c:v>3.0272165060337103E-4</c:v>
                </c:pt>
                <c:pt idx="1962">
                  <c:v>3.02536303858406E-4</c:v>
                </c:pt>
                <c:pt idx="1963">
                  <c:v>3.0235117487417001E-4</c:v>
                </c:pt>
                <c:pt idx="1964">
                  <c:v>3.0216626300613302E-4</c:v>
                </c:pt>
                <c:pt idx="1965">
                  <c:v>3.0198156762277002E-4</c:v>
                </c:pt>
                <c:pt idx="1966">
                  <c:v>3.0179708810557402E-4</c:v>
                </c:pt>
                <c:pt idx="1967">
                  <c:v>3.01612823849133E-4</c:v>
                </c:pt>
                <c:pt idx="1968">
                  <c:v>3.0142877426101897E-4</c:v>
                </c:pt>
                <c:pt idx="1969">
                  <c:v>3.0124493876196702E-4</c:v>
                </c:pt>
                <c:pt idx="1970">
                  <c:v>3.0106131678590901E-4</c:v>
                </c:pt>
                <c:pt idx="1971">
                  <c:v>3.0087790777979801E-4</c:v>
                </c:pt>
                <c:pt idx="1972">
                  <c:v>3.0069471120374298E-4</c:v>
                </c:pt>
                <c:pt idx="1973">
                  <c:v>3.0051172653113001E-4</c:v>
                </c:pt>
                <c:pt idx="1974">
                  <c:v>3.0032895324849499E-4</c:v>
                </c:pt>
                <c:pt idx="1975">
                  <c:v>3.00146390855638E-4</c:v>
                </c:pt>
                <c:pt idx="1976">
                  <c:v>2.99964038865429E-4</c:v>
                </c:pt>
                <c:pt idx="1977">
                  <c:v>2.9978189680406498E-4</c:v>
                </c:pt>
                <c:pt idx="1978">
                  <c:v>2.9959996421097501E-4</c:v>
                </c:pt>
                <c:pt idx="1979">
                  <c:v>2.9941824063865302E-4</c:v>
                </c:pt>
                <c:pt idx="1980">
                  <c:v>2.9923672565289702E-4</c:v>
                </c:pt>
                <c:pt idx="1981">
                  <c:v>2.9905541883286E-4</c:v>
                </c:pt>
                <c:pt idx="1982">
                  <c:v>2.9887431977069698E-4</c:v>
                </c:pt>
                <c:pt idx="1983">
                  <c:v>2.9869342807182299E-4</c:v>
                </c:pt>
                <c:pt idx="1984">
                  <c:v>2.9851274335482899E-4</c:v>
                </c:pt>
                <c:pt idx="1985">
                  <c:v>2.9833226525147899E-4</c:v>
                </c:pt>
                <c:pt idx="1986">
                  <c:v>2.98151993406654E-4</c:v>
                </c:pt>
                <c:pt idx="1987">
                  <c:v>2.9797192747841098E-4</c:v>
                </c:pt>
                <c:pt idx="1988">
                  <c:v>2.9779206713792202E-4</c:v>
                </c:pt>
                <c:pt idx="1989">
                  <c:v>2.9761241206933601E-4</c:v>
                </c:pt>
                <c:pt idx="1990">
                  <c:v>2.9743296196991403E-4</c:v>
                </c:pt>
                <c:pt idx="1991">
                  <c:v>2.9725371654992002E-4</c:v>
                </c:pt>
                <c:pt idx="1992">
                  <c:v>2.97074675532627E-4</c:v>
                </c:pt>
                <c:pt idx="1993">
                  <c:v>2.9689583865426798E-4</c:v>
                </c:pt>
                <c:pt idx="1994">
                  <c:v>2.9671720566403197E-4</c:v>
                </c:pt>
                <c:pt idx="1995">
                  <c:v>2.9653877632382901E-4</c:v>
                </c:pt>
                <c:pt idx="1996">
                  <c:v>2.9636055040860602E-4</c:v>
                </c:pt>
                <c:pt idx="1997">
                  <c:v>2.96182527705916E-4</c:v>
                </c:pt>
                <c:pt idx="1998">
                  <c:v>2.9600470801613898E-4</c:v>
                </c:pt>
                <c:pt idx="1999">
                  <c:v>2.958270911524E-4</c:v>
                </c:pt>
                <c:pt idx="2000">
                  <c:v>2.9564967694037701E-4</c:v>
                </c:pt>
                <c:pt idx="2001">
                  <c:v>2.95472465218351E-4</c:v>
                </c:pt>
                <c:pt idx="2002">
                  <c:v>2.95295455837194E-4</c:v>
                </c:pt>
                <c:pt idx="2003">
                  <c:v>2.9511864866014201E-4</c:v>
                </c:pt>
                <c:pt idx="2004">
                  <c:v>2.9494204356292797E-4</c:v>
                </c:pt>
                <c:pt idx="2005">
                  <c:v>2.9476564043360703E-4</c:v>
                </c:pt>
                <c:pt idx="2006">
                  <c:v>2.9458943917244499E-4</c:v>
                </c:pt>
                <c:pt idx="2007">
                  <c:v>2.9441343969204101E-4</c:v>
                </c:pt>
                <c:pt idx="2008">
                  <c:v>2.9423764191699702E-4</c:v>
                </c:pt>
                <c:pt idx="2009">
                  <c:v>2.9406204578415901E-4</c:v>
                </c:pt>
                <c:pt idx="2010">
                  <c:v>2.9388665124223601E-4</c:v>
                </c:pt>
                <c:pt idx="2011">
                  <c:v>2.9371145825184602E-4</c:v>
                </c:pt>
                <c:pt idx="2012">
                  <c:v>2.9353646678550402E-4</c:v>
                </c:pt>
                <c:pt idx="2013">
                  <c:v>2.9336167682746301E-4</c:v>
                </c:pt>
                <c:pt idx="2014">
                  <c:v>2.9318708837353298E-4</c:v>
                </c:pt>
                <c:pt idx="2015">
                  <c:v>2.9301270143134502E-4</c:v>
                </c:pt>
                <c:pt idx="2016">
                  <c:v>2.9283851601982102E-4</c:v>
                </c:pt>
                <c:pt idx="2017">
                  <c:v>2.9266453216930498E-4</c:v>
                </c:pt>
                <c:pt idx="2018">
                  <c:v>2.9249074992161001E-4</c:v>
                </c:pt>
                <c:pt idx="2019">
                  <c:v>2.9231716932958199E-4</c:v>
                </c:pt>
                <c:pt idx="2020">
                  <c:v>2.9214379045735698E-4</c:v>
                </c:pt>
                <c:pt idx="2021">
                  <c:v>2.9197061337988401E-4</c:v>
                </c:pt>
                <c:pt idx="2022">
                  <c:v>2.9179763818321097E-4</c:v>
                </c:pt>
                <c:pt idx="2023">
                  <c:v>2.9162486496401002E-4</c:v>
                </c:pt>
                <c:pt idx="2024">
                  <c:v>2.9145229382991199E-4</c:v>
                </c:pt>
                <c:pt idx="2025">
                  <c:v>2.9127992489907798E-4</c:v>
                </c:pt>
                <c:pt idx="2026">
                  <c:v>2.9110775830006101E-4</c:v>
                </c:pt>
                <c:pt idx="2027">
                  <c:v>2.9093579417175899E-4</c:v>
                </c:pt>
                <c:pt idx="2028">
                  <c:v>2.9076403266344399E-4</c:v>
                </c:pt>
                <c:pt idx="2029">
                  <c:v>2.9059247393455702E-4</c:v>
                </c:pt>
                <c:pt idx="2030">
                  <c:v>2.9042111815452898E-4</c:v>
                </c:pt>
                <c:pt idx="2031">
                  <c:v>2.9024996550273502E-4</c:v>
                </c:pt>
                <c:pt idx="2032">
                  <c:v>2.9007901616838401E-4</c:v>
                </c:pt>
                <c:pt idx="2033">
                  <c:v>2.8990827035027598E-4</c:v>
                </c:pt>
                <c:pt idx="2034">
                  <c:v>2.8973772825669202E-4</c:v>
                </c:pt>
                <c:pt idx="2035">
                  <c:v>2.8956739010557302E-4</c:v>
                </c:pt>
                <c:pt idx="2036">
                  <c:v>2.8939725612397201E-4</c:v>
                </c:pt>
                <c:pt idx="2037">
                  <c:v>2.8922732654807799E-4</c:v>
                </c:pt>
                <c:pt idx="2038">
                  <c:v>2.8905760162328798E-4</c:v>
                </c:pt>
                <c:pt idx="2039">
                  <c:v>2.8888808160378401E-4</c:v>
                </c:pt>
                <c:pt idx="2040">
                  <c:v>2.8871876675246299E-4</c:v>
                </c:pt>
                <c:pt idx="2041">
                  <c:v>2.88549657340956E-4</c:v>
                </c:pt>
                <c:pt idx="2042">
                  <c:v>2.8838075364929198E-4</c:v>
                </c:pt>
                <c:pt idx="2043">
                  <c:v>2.8821205596578402E-4</c:v>
                </c:pt>
                <c:pt idx="2044">
                  <c:v>2.8804356458719598E-4</c:v>
                </c:pt>
                <c:pt idx="2045">
                  <c:v>2.8787527981816602E-4</c:v>
                </c:pt>
                <c:pt idx="2046">
                  <c:v>2.87707201971257E-4</c:v>
                </c:pt>
                <c:pt idx="2047">
                  <c:v>2.8753933136680998E-4</c:v>
                </c:pt>
                <c:pt idx="2048">
                  <c:v>2.8737166833283398E-4</c:v>
                </c:pt>
                <c:pt idx="2049">
                  <c:v>2.8720421320478201E-4</c:v>
                </c:pt>
                <c:pt idx="2050">
                  <c:v>2.8703696632541097E-4</c:v>
                </c:pt>
                <c:pt idx="2051">
                  <c:v>2.8686992804474601E-4</c:v>
                </c:pt>
                <c:pt idx="2052">
                  <c:v>2.8670309871972897E-4</c:v>
                </c:pt>
                <c:pt idx="2053">
                  <c:v>2.8653647871401097E-4</c:v>
                </c:pt>
                <c:pt idx="2054">
                  <c:v>2.8637006839818201E-4</c:v>
                </c:pt>
                <c:pt idx="2055">
                  <c:v>2.8620386814927199E-4</c:v>
                </c:pt>
                <c:pt idx="2056">
                  <c:v>2.86037878350772E-4</c:v>
                </c:pt>
                <c:pt idx="2057">
                  <c:v>2.85872099392271E-4</c:v>
                </c:pt>
                <c:pt idx="2058">
                  <c:v>2.8570653166943303E-4</c:v>
                </c:pt>
                <c:pt idx="2059">
                  <c:v>2.8554117558390998E-4</c:v>
                </c:pt>
                <c:pt idx="2060">
                  <c:v>2.85376031543109E-4</c:v>
                </c:pt>
                <c:pt idx="2061">
                  <c:v>2.8521109995986499E-4</c:v>
                </c:pt>
                <c:pt idx="2062">
                  <c:v>2.8504638125241197E-4</c:v>
                </c:pt>
                <c:pt idx="2063">
                  <c:v>2.8488187584434801E-4</c:v>
                </c:pt>
                <c:pt idx="2064">
                  <c:v>2.8471758416428002E-4</c:v>
                </c:pt>
                <c:pt idx="2065">
                  <c:v>2.8455350664562302E-4</c:v>
                </c:pt>
                <c:pt idx="2066">
                  <c:v>2.8438964372664698E-4</c:v>
                </c:pt>
                <c:pt idx="2067">
                  <c:v>2.8422599585002699E-4</c:v>
                </c:pt>
                <c:pt idx="2068">
                  <c:v>2.8406256346286401E-4</c:v>
                </c:pt>
                <c:pt idx="2069">
                  <c:v>2.8389934701652001E-4</c:v>
                </c:pt>
                <c:pt idx="2070">
                  <c:v>2.8373634696643701E-4</c:v>
                </c:pt>
                <c:pt idx="2071">
                  <c:v>2.8357356377167102E-4</c:v>
                </c:pt>
                <c:pt idx="2072">
                  <c:v>2.8341099789513198E-4</c:v>
                </c:pt>
                <c:pt idx="2073">
                  <c:v>2.8324864980311599E-4</c:v>
                </c:pt>
                <c:pt idx="2074">
                  <c:v>2.8308651996535901E-4</c:v>
                </c:pt>
                <c:pt idx="2075">
                  <c:v>2.8292460885465998E-4</c:v>
                </c:pt>
                <c:pt idx="2076">
                  <c:v>2.8276291694669402E-4</c:v>
                </c:pt>
                <c:pt idx="2077">
                  <c:v>2.8260144472005901E-4</c:v>
                </c:pt>
                <c:pt idx="2078">
                  <c:v>2.8244019265591402E-4</c:v>
                </c:pt>
                <c:pt idx="2079">
                  <c:v>2.8227916123781702E-4</c:v>
                </c:pt>
                <c:pt idx="2080">
                  <c:v>2.8211835095149002E-4</c:v>
                </c:pt>
                <c:pt idx="2081">
                  <c:v>2.81957762284836E-4</c:v>
                </c:pt>
                <c:pt idx="2082">
                  <c:v>2.8179739572742498E-4</c:v>
                </c:pt>
                <c:pt idx="2083">
                  <c:v>2.8163725177067901E-4</c:v>
                </c:pt>
                <c:pt idx="2084">
                  <c:v>2.8147733090742101E-4</c:v>
                </c:pt>
                <c:pt idx="2085">
                  <c:v>2.8131763363182301E-4</c:v>
                </c:pt>
                <c:pt idx="2086">
                  <c:v>2.8115816043914802E-4</c:v>
                </c:pt>
                <c:pt idx="2087">
                  <c:v>2.8099891182560002E-4</c:v>
                </c:pt>
                <c:pt idx="2088">
                  <c:v>2.8083988828813398E-4</c:v>
                </c:pt>
                <c:pt idx="2089">
                  <c:v>2.8068109032431402E-4</c:v>
                </c:pt>
                <c:pt idx="2090">
                  <c:v>2.8052251843194202E-4</c:v>
                </c:pt>
                <c:pt idx="2091">
                  <c:v>2.8036417310917799E-4</c:v>
                </c:pt>
                <c:pt idx="2092">
                  <c:v>2.8020605485406901E-4</c:v>
                </c:pt>
                <c:pt idx="2093">
                  <c:v>2.8004816416458798E-4</c:v>
                </c:pt>
                <c:pt idx="2094">
                  <c:v>2.7989050153829801E-4</c:v>
                </c:pt>
                <c:pt idx="2095">
                  <c:v>2.7973306747213199E-4</c:v>
                </c:pt>
                <c:pt idx="2096">
                  <c:v>2.7957586246228898E-4</c:v>
                </c:pt>
                <c:pt idx="2097">
                  <c:v>2.7941888700405601E-4</c:v>
                </c:pt>
                <c:pt idx="2098">
                  <c:v>2.7926214159153999E-4</c:v>
                </c:pt>
                <c:pt idx="2099">
                  <c:v>2.7910562671762401E-4</c:v>
                </c:pt>
                <c:pt idx="2100">
                  <c:v>2.7894934287359899E-4</c:v>
                </c:pt>
                <c:pt idx="2101">
                  <c:v>2.7879329054910702E-4</c:v>
                </c:pt>
                <c:pt idx="2102">
                  <c:v>2.7863747023195898E-4</c:v>
                </c:pt>
                <c:pt idx="2103">
                  <c:v>2.7848188240780499E-4</c:v>
                </c:pt>
                <c:pt idx="2104">
                  <c:v>2.7832652756006098E-4</c:v>
                </c:pt>
                <c:pt idx="2105">
                  <c:v>2.7817140616981102E-4</c:v>
                </c:pt>
                <c:pt idx="2106">
                  <c:v>2.7801651871530201E-4</c:v>
                </c:pt>
                <c:pt idx="2107">
                  <c:v>2.7786186567213702E-4</c:v>
                </c:pt>
                <c:pt idx="2108">
                  <c:v>2.7770744751295999E-4</c:v>
                </c:pt>
                <c:pt idx="2109">
                  <c:v>2.7755326470706501E-4</c:v>
                </c:pt>
                <c:pt idx="2110">
                  <c:v>2.7739931772046501E-4</c:v>
                </c:pt>
                <c:pt idx="2111">
                  <c:v>2.7724560701550797E-4</c:v>
                </c:pt>
                <c:pt idx="2112">
                  <c:v>2.7709213305100798E-4</c:v>
                </c:pt>
                <c:pt idx="2113">
                  <c:v>2.7693889628158699E-4</c:v>
                </c:pt>
                <c:pt idx="2114">
                  <c:v>2.7678589715796601E-4</c:v>
                </c:pt>
                <c:pt idx="2115">
                  <c:v>2.7663313612647699E-4</c:v>
                </c:pt>
                <c:pt idx="2116">
                  <c:v>2.76480613628924E-4</c:v>
                </c:pt>
                <c:pt idx="2117">
                  <c:v>2.7632833010255299E-4</c:v>
                </c:pt>
                <c:pt idx="2118">
                  <c:v>2.7617628597982098E-4</c:v>
                </c:pt>
                <c:pt idx="2119">
                  <c:v>2.76024481687992E-4</c:v>
                </c:pt>
                <c:pt idx="2120">
                  <c:v>2.7587291764919901E-4</c:v>
                </c:pt>
                <c:pt idx="2121">
                  <c:v>2.75721594280149E-4</c:v>
                </c:pt>
                <c:pt idx="2122">
                  <c:v>2.75570511992101E-4</c:v>
                </c:pt>
                <c:pt idx="2123">
                  <c:v>2.7541967119051202E-4</c:v>
                </c:pt>
                <c:pt idx="2124">
                  <c:v>2.75269072274923E-4</c:v>
                </c:pt>
                <c:pt idx="2125">
                  <c:v>2.7511871563871602E-4</c:v>
                </c:pt>
                <c:pt idx="2126">
                  <c:v>2.7496860166915498E-4</c:v>
                </c:pt>
                <c:pt idx="2127">
                  <c:v>2.74818730746881E-4</c:v>
                </c:pt>
                <c:pt idx="2128">
                  <c:v>2.7466910324602301E-4</c:v>
                </c:pt>
                <c:pt idx="2129">
                  <c:v>2.7451971953387501E-4</c:v>
                </c:pt>
                <c:pt idx="2130">
                  <c:v>2.7437057997093702E-4</c:v>
                </c:pt>
                <c:pt idx="2131">
                  <c:v>2.7422168491038302E-4</c:v>
                </c:pt>
                <c:pt idx="2132">
                  <c:v>2.74073034698146E-4</c:v>
                </c:pt>
                <c:pt idx="2133">
                  <c:v>2.7392462967267E-4</c:v>
                </c:pt>
                <c:pt idx="2134">
                  <c:v>2.7377647016491502E-4</c:v>
                </c:pt>
                <c:pt idx="2135">
                  <c:v>2.7362855649794402E-4</c:v>
                </c:pt>
                <c:pt idx="2136">
                  <c:v>2.7348088898678202E-4</c:v>
                </c:pt>
                <c:pt idx="2137">
                  <c:v>2.7333346793837799E-4</c:v>
                </c:pt>
                <c:pt idx="2138">
                  <c:v>2.7318629365143202E-4</c:v>
                </c:pt>
                <c:pt idx="2139">
                  <c:v>2.73039366416173E-4</c:v>
                </c:pt>
                <c:pt idx="2140">
                  <c:v>2.7289268651425398E-4</c:v>
                </c:pt>
                <c:pt idx="2141">
                  <c:v>2.7274625421856897E-4</c:v>
                </c:pt>
                <c:pt idx="2142">
                  <c:v>2.7260006979295902E-4</c:v>
                </c:pt>
                <c:pt idx="2143">
                  <c:v>2.7245413349242701E-4</c:v>
                </c:pt>
                <c:pt idx="2144">
                  <c:v>2.7230844556261498E-4</c:v>
                </c:pt>
                <c:pt idx="2145">
                  <c:v>2.7216300623979098E-4</c:v>
                </c:pt>
                <c:pt idx="2146">
                  <c:v>2.7201781575064297E-4</c:v>
                </c:pt>
                <c:pt idx="2147">
                  <c:v>2.7187287431223002E-4</c:v>
                </c:pt>
                <c:pt idx="2148">
                  <c:v>2.71728182131862E-4</c:v>
                </c:pt>
                <c:pt idx="2149">
                  <c:v>2.71583739406858E-4</c:v>
                </c:pt>
                <c:pt idx="2150">
                  <c:v>2.7143954632429602E-4</c:v>
                </c:pt>
                <c:pt idx="2151">
                  <c:v>2.71295603061117E-4</c:v>
                </c:pt>
                <c:pt idx="2152">
                  <c:v>2.71151909783832E-4</c:v>
                </c:pt>
                <c:pt idx="2153">
                  <c:v>2.7100846664841201E-4</c:v>
                </c:pt>
                <c:pt idx="2154">
                  <c:v>2.7086527380023998E-4</c:v>
                </c:pt>
                <c:pt idx="2155">
                  <c:v>2.7072233137377899E-4</c:v>
                </c:pt>
                <c:pt idx="2156">
                  <c:v>2.7057963949266402E-4</c:v>
                </c:pt>
                <c:pt idx="2157">
                  <c:v>2.7043719826925599E-4</c:v>
                </c:pt>
                <c:pt idx="2158">
                  <c:v>2.7029500780496798E-4</c:v>
                </c:pt>
                <c:pt idx="2159">
                  <c:v>2.7015306818973898E-4</c:v>
                </c:pt>
                <c:pt idx="2160">
                  <c:v>2.7001137950214798E-4</c:v>
                </c:pt>
                <c:pt idx="2161">
                  <c:v>2.6986994180912402E-4</c:v>
                </c:pt>
                <c:pt idx="2162">
                  <c:v>2.6972875516585401E-4</c:v>
                </c:pt>
                <c:pt idx="2163">
                  <c:v>2.6958781961583799E-4</c:v>
                </c:pt>
                <c:pt idx="2164">
                  <c:v>2.6944713519060499E-4</c:v>
                </c:pt>
                <c:pt idx="2165">
                  <c:v>2.6930670190961498E-4</c:v>
                </c:pt>
                <c:pt idx="2166">
                  <c:v>2.69166519780101E-4</c:v>
                </c:pt>
                <c:pt idx="2167">
                  <c:v>2.69026588797107E-4</c:v>
                </c:pt>
                <c:pt idx="2168">
                  <c:v>2.68886908943329E-4</c:v>
                </c:pt>
                <c:pt idx="2169">
                  <c:v>2.6874748018892498E-4</c:v>
                </c:pt>
                <c:pt idx="2170">
                  <c:v>2.6860830249141298E-4</c:v>
                </c:pt>
                <c:pt idx="2171">
                  <c:v>2.6846937579559199E-4</c:v>
                </c:pt>
                <c:pt idx="2172">
                  <c:v>2.6833070003358497E-4</c:v>
                </c:pt>
                <c:pt idx="2173">
                  <c:v>2.6819227512461899E-4</c:v>
                </c:pt>
                <c:pt idx="2174">
                  <c:v>2.68054100974747E-4</c:v>
                </c:pt>
                <c:pt idx="2175">
                  <c:v>2.6791617747718501E-4</c:v>
                </c:pt>
                <c:pt idx="2176">
                  <c:v>2.6777850451182298E-4</c:v>
                </c:pt>
                <c:pt idx="2177">
                  <c:v>2.6764108194525299E-4</c:v>
                </c:pt>
                <c:pt idx="2178">
                  <c:v>2.67503909630732E-4</c:v>
                </c:pt>
                <c:pt idx="2179">
                  <c:v>2.6736698740813101E-4</c:v>
                </c:pt>
                <c:pt idx="2180">
                  <c:v>2.6723031510382999E-4</c:v>
                </c:pt>
                <c:pt idx="2181">
                  <c:v>2.67093892530561E-4</c:v>
                </c:pt>
                <c:pt idx="2182">
                  <c:v>2.6695771948737198E-4</c:v>
                </c:pt>
                <c:pt idx="2183">
                  <c:v>2.6682179575950997E-4</c:v>
                </c:pt>
                <c:pt idx="2184">
                  <c:v>2.6668612111860899E-4</c:v>
                </c:pt>
                <c:pt idx="2185">
                  <c:v>2.6655069532216801E-4</c:v>
                </c:pt>
                <c:pt idx="2186">
                  <c:v>2.6641551811378602E-4</c:v>
                </c:pt>
                <c:pt idx="2187">
                  <c:v>2.6628058922305899E-4</c:v>
                </c:pt>
                <c:pt idx="2188">
                  <c:v>2.6614590836557598E-4</c:v>
                </c:pt>
                <c:pt idx="2189">
                  <c:v>2.6601147524264702E-4</c:v>
                </c:pt>
                <c:pt idx="2190">
                  <c:v>2.65877289541447E-4</c:v>
                </c:pt>
                <c:pt idx="2191">
                  <c:v>2.6574335093485001E-4</c:v>
                </c:pt>
                <c:pt idx="2192">
                  <c:v>2.6560965908148398E-4</c:v>
                </c:pt>
                <c:pt idx="2193">
                  <c:v>2.654762136255E-4</c:v>
                </c:pt>
                <c:pt idx="2194">
                  <c:v>2.6534301419682798E-4</c:v>
                </c:pt>
                <c:pt idx="2195">
                  <c:v>2.6521006041073099E-4</c:v>
                </c:pt>
                <c:pt idx="2196">
                  <c:v>2.6507735186815902E-4</c:v>
                </c:pt>
                <c:pt idx="2197">
                  <c:v>2.6494488815535599E-4</c:v>
                </c:pt>
                <c:pt idx="2198">
                  <c:v>2.6481266884408099E-4</c:v>
                </c:pt>
                <c:pt idx="2199">
                  <c:v>2.64680693491572E-4</c:v>
                </c:pt>
                <c:pt idx="2200">
                  <c:v>2.6454896164027601E-4</c:v>
                </c:pt>
                <c:pt idx="2201">
                  <c:v>2.6441747281796699E-4</c:v>
                </c:pt>
                <c:pt idx="2202">
                  <c:v>2.6428622653782601E-4</c:v>
                </c:pt>
                <c:pt idx="2203">
                  <c:v>2.6415522229832202E-4</c:v>
                </c:pt>
                <c:pt idx="2204">
                  <c:v>2.64024459583118E-4</c:v>
                </c:pt>
                <c:pt idx="2205">
                  <c:v>2.6389393786114298E-4</c:v>
                </c:pt>
                <c:pt idx="2206">
                  <c:v>2.6376365658663698E-4</c:v>
                </c:pt>
                <c:pt idx="2207">
                  <c:v>2.6363361519880801E-4</c:v>
                </c:pt>
                <c:pt idx="2208">
                  <c:v>2.63503813122321E-4</c:v>
                </c:pt>
                <c:pt idx="2209">
                  <c:v>2.6337424976701401E-4</c:v>
                </c:pt>
                <c:pt idx="2210">
                  <c:v>2.6324492452787102E-4</c:v>
                </c:pt>
                <c:pt idx="2211">
                  <c:v>2.6311583678502101E-4</c:v>
                </c:pt>
                <c:pt idx="2212">
                  <c:v>2.6298698590379599E-4</c:v>
                </c:pt>
                <c:pt idx="2213">
                  <c:v>2.6285837123474199E-4</c:v>
                </c:pt>
                <c:pt idx="2214">
                  <c:v>2.6272999211362201E-4</c:v>
                </c:pt>
                <c:pt idx="2215">
                  <c:v>2.6260184786153099E-4</c:v>
                </c:pt>
                <c:pt idx="2216">
                  <c:v>2.6247393778451101E-4</c:v>
                </c:pt>
                <c:pt idx="2217">
                  <c:v>2.6234626117398999E-4</c:v>
                </c:pt>
                <c:pt idx="2218">
                  <c:v>2.6221881730670798E-4</c:v>
                </c:pt>
                <c:pt idx="2219">
                  <c:v>2.6209160544451998E-4</c:v>
                </c:pt>
                <c:pt idx="2220">
                  <c:v>2.6196462483477902E-4</c:v>
                </c:pt>
                <c:pt idx="2221">
                  <c:v>2.6183787470998398E-4</c:v>
                </c:pt>
                <c:pt idx="2222">
                  <c:v>2.6171135428804099E-4</c:v>
                </c:pt>
                <c:pt idx="2223">
                  <c:v>2.6158506277226899E-4</c:v>
                </c:pt>
                <c:pt idx="2224">
                  <c:v>2.6145899935129199E-4</c:v>
                </c:pt>
                <c:pt idx="2225">
                  <c:v>2.6133316319931798E-4</c:v>
                </c:pt>
                <c:pt idx="2226">
                  <c:v>2.61207553475996E-4</c:v>
                </c:pt>
                <c:pt idx="2227">
                  <c:v>2.6108216932644798E-4</c:v>
                </c:pt>
                <c:pt idx="2228">
                  <c:v>2.6095700988146297E-4</c:v>
                </c:pt>
                <c:pt idx="2229">
                  <c:v>2.6083207425733499E-4</c:v>
                </c:pt>
                <c:pt idx="2230">
                  <c:v>2.6070736155610699E-4</c:v>
                </c:pt>
                <c:pt idx="2231">
                  <c:v>2.6058287086544999E-4</c:v>
                </c:pt>
                <c:pt idx="2232">
                  <c:v>2.60458601258943E-4</c:v>
                </c:pt>
                <c:pt idx="2233">
                  <c:v>2.6033455179596502E-4</c:v>
                </c:pt>
                <c:pt idx="2234">
                  <c:v>2.6021072152167301E-4</c:v>
                </c:pt>
                <c:pt idx="2235">
                  <c:v>2.6008710946719501E-4</c:v>
                </c:pt>
                <c:pt idx="2236">
                  <c:v>2.5996371464988901E-4</c:v>
                </c:pt>
                <c:pt idx="2237">
                  <c:v>2.59840536072996E-4</c:v>
                </c:pt>
                <c:pt idx="2238">
                  <c:v>2.5971757272592199E-4</c:v>
                </c:pt>
                <c:pt idx="2239">
                  <c:v>2.5959482358445002E-4</c:v>
                </c:pt>
                <c:pt idx="2240">
                  <c:v>2.59472287610448E-4</c:v>
                </c:pt>
                <c:pt idx="2241">
                  <c:v>2.5934996375231398E-4</c:v>
                </c:pt>
                <c:pt idx="2242">
                  <c:v>2.5922785094490401E-4</c:v>
                </c:pt>
                <c:pt idx="2243">
                  <c:v>2.5910594810963001E-4</c:v>
                </c:pt>
                <c:pt idx="2244">
                  <c:v>2.5898425415448698E-4</c:v>
                </c:pt>
                <c:pt idx="2245">
                  <c:v>2.5886276797414798E-4</c:v>
                </c:pt>
                <c:pt idx="2246">
                  <c:v>2.5874148845021403E-4</c:v>
                </c:pt>
                <c:pt idx="2247">
                  <c:v>2.58620414451091E-4</c:v>
                </c:pt>
                <c:pt idx="2248">
                  <c:v>2.5849954483230398E-4</c:v>
                </c:pt>
                <c:pt idx="2249">
                  <c:v>2.5837887843634902E-4</c:v>
                </c:pt>
                <c:pt idx="2250">
                  <c:v>2.5825841409302097E-4</c:v>
                </c:pt>
                <c:pt idx="2251">
                  <c:v>2.5813815061936999E-4</c:v>
                </c:pt>
                <c:pt idx="2252">
                  <c:v>2.58018086819862E-4</c:v>
                </c:pt>
                <c:pt idx="2253">
                  <c:v>2.5789822148649798E-4</c:v>
                </c:pt>
                <c:pt idx="2254">
                  <c:v>2.5777855339875798E-4</c:v>
                </c:pt>
                <c:pt idx="2255">
                  <c:v>2.5765908132408601E-4</c:v>
                </c:pt>
                <c:pt idx="2256">
                  <c:v>2.5753980401770098E-4</c:v>
                </c:pt>
                <c:pt idx="2257">
                  <c:v>2.57420720222685E-4</c:v>
                </c:pt>
                <c:pt idx="2258">
                  <c:v>2.5730182867031502E-4</c:v>
                </c:pt>
                <c:pt idx="2259">
                  <c:v>2.57183128080097E-4</c:v>
                </c:pt>
                <c:pt idx="2260">
                  <c:v>2.5706461715981001E-4</c:v>
                </c:pt>
                <c:pt idx="2261">
                  <c:v>2.5694629460570298E-4</c:v>
                </c:pt>
                <c:pt idx="2262">
                  <c:v>2.5682815910258599E-4</c:v>
                </c:pt>
                <c:pt idx="2263">
                  <c:v>2.5671020932408498E-4</c:v>
                </c:pt>
                <c:pt idx="2264">
                  <c:v>2.5659244393258398E-4</c:v>
                </c:pt>
                <c:pt idx="2265">
                  <c:v>2.5647486157949901E-4</c:v>
                </c:pt>
                <c:pt idx="2266">
                  <c:v>2.5635746090527399E-4</c:v>
                </c:pt>
                <c:pt idx="2267">
                  <c:v>2.5624024053973199E-4</c:v>
                </c:pt>
                <c:pt idx="2268">
                  <c:v>2.5612319910211801E-4</c:v>
                </c:pt>
                <c:pt idx="2269">
                  <c:v>2.5600633520115099E-4</c:v>
                </c:pt>
                <c:pt idx="2270">
                  <c:v>2.5588964743523198E-4</c:v>
                </c:pt>
                <c:pt idx="2271">
                  <c:v>2.5577313439260403E-4</c:v>
                </c:pt>
                <c:pt idx="2272">
                  <c:v>2.55656794651461E-4</c:v>
                </c:pt>
                <c:pt idx="2273">
                  <c:v>2.5554062678033099E-4</c:v>
                </c:pt>
                <c:pt idx="2274">
                  <c:v>2.5542462933780997E-4</c:v>
                </c:pt>
                <c:pt idx="2275">
                  <c:v>2.5530880087299503E-4</c:v>
                </c:pt>
                <c:pt idx="2276">
                  <c:v>2.5519313992554302E-4</c:v>
                </c:pt>
                <c:pt idx="2277">
                  <c:v>2.5507764502597798E-4</c:v>
                </c:pt>
                <c:pt idx="2278">
                  <c:v>2.5496231469561903E-4</c:v>
                </c:pt>
                <c:pt idx="2279">
                  <c:v>2.5484714744702399E-4</c:v>
                </c:pt>
                <c:pt idx="2280">
                  <c:v>2.5473214178386901E-4</c:v>
                </c:pt>
                <c:pt idx="2281">
                  <c:v>2.5461729620127602E-4</c:v>
                </c:pt>
                <c:pt idx="2282">
                  <c:v>2.5450260918591898E-4</c:v>
                </c:pt>
                <c:pt idx="2283">
                  <c:v>2.5438807921618898E-4</c:v>
                </c:pt>
                <c:pt idx="2284">
                  <c:v>2.5427370476247501E-4</c:v>
                </c:pt>
                <c:pt idx="2285">
                  <c:v>2.5415948428725299E-4</c:v>
                </c:pt>
                <c:pt idx="2286">
                  <c:v>2.5404541624511498E-4</c:v>
                </c:pt>
                <c:pt idx="2287">
                  <c:v>2.5393149908317501E-4</c:v>
                </c:pt>
                <c:pt idx="2288">
                  <c:v>2.5381773124110297E-4</c:v>
                </c:pt>
                <c:pt idx="2289">
                  <c:v>2.5370411115152402E-4</c:v>
                </c:pt>
                <c:pt idx="2290">
                  <c:v>2.5359063723980502E-4</c:v>
                </c:pt>
                <c:pt idx="2291">
                  <c:v>2.5347730792457001E-4</c:v>
                </c:pt>
                <c:pt idx="2292">
                  <c:v>2.53364121617842E-4</c:v>
                </c:pt>
                <c:pt idx="2293">
                  <c:v>2.53251076725032E-4</c:v>
                </c:pt>
                <c:pt idx="2294">
                  <c:v>2.5313817164523701E-4</c:v>
                </c:pt>
                <c:pt idx="2295">
                  <c:v>2.5302540477143901E-4</c:v>
                </c:pt>
                <c:pt idx="2296">
                  <c:v>2.5291277449078899E-4</c:v>
                </c:pt>
                <c:pt idx="2297">
                  <c:v>2.5280027918457299E-4</c:v>
                </c:pt>
                <c:pt idx="2298">
                  <c:v>2.5268791722858402E-4</c:v>
                </c:pt>
                <c:pt idx="2299">
                  <c:v>2.5257568699325401E-4</c:v>
                </c:pt>
                <c:pt idx="2300">
                  <c:v>2.5246358684373899E-4</c:v>
                </c:pt>
                <c:pt idx="2301">
                  <c:v>2.5235161514028202E-4</c:v>
                </c:pt>
                <c:pt idx="2302">
                  <c:v>2.5223977023837701E-4</c:v>
                </c:pt>
                <c:pt idx="2303">
                  <c:v>2.5212805048885697E-4</c:v>
                </c:pt>
                <c:pt idx="2304">
                  <c:v>2.52016454238092E-4</c:v>
                </c:pt>
                <c:pt idx="2305">
                  <c:v>2.51904979828407E-4</c:v>
                </c:pt>
                <c:pt idx="2306">
                  <c:v>2.5179362559799598E-4</c:v>
                </c:pt>
                <c:pt idx="2307">
                  <c:v>2.5168238988131699E-4</c:v>
                </c:pt>
                <c:pt idx="2308">
                  <c:v>2.51571271009183E-4</c:v>
                </c:pt>
                <c:pt idx="2309">
                  <c:v>2.5146026730894002E-4</c:v>
                </c:pt>
                <c:pt idx="2310">
                  <c:v>2.51349377104727E-4</c:v>
                </c:pt>
                <c:pt idx="2311">
                  <c:v>2.5123859871779402E-4</c:v>
                </c:pt>
                <c:pt idx="2312">
                  <c:v>2.51127930466419E-4</c:v>
                </c:pt>
                <c:pt idx="2313">
                  <c:v>2.5101737066637701E-4</c:v>
                </c:pt>
                <c:pt idx="2314">
                  <c:v>2.5090691763097101E-4</c:v>
                </c:pt>
                <c:pt idx="2315">
                  <c:v>2.5079656967134402E-4</c:v>
                </c:pt>
                <c:pt idx="2316">
                  <c:v>2.5068632509655701E-4</c:v>
                </c:pt>
                <c:pt idx="2317">
                  <c:v>2.5057618221401901E-4</c:v>
                </c:pt>
                <c:pt idx="2318">
                  <c:v>2.50466139329379E-4</c:v>
                </c:pt>
                <c:pt idx="2319">
                  <c:v>2.5035619474702599E-4</c:v>
                </c:pt>
                <c:pt idx="2320">
                  <c:v>2.5024634677007102E-4</c:v>
                </c:pt>
                <c:pt idx="2321">
                  <c:v>2.5013659370076198E-4</c:v>
                </c:pt>
                <c:pt idx="2322">
                  <c:v>2.5002693384044999E-4</c:v>
                </c:pt>
                <c:pt idx="2323">
                  <c:v>2.4991736549003402E-4</c:v>
                </c:pt>
                <c:pt idx="2324">
                  <c:v>2.4980788694997701E-4</c:v>
                </c:pt>
                <c:pt idx="2325">
                  <c:v>2.49698496520557E-4</c:v>
                </c:pt>
                <c:pt idx="2326">
                  <c:v>2.4958919250223002E-4</c:v>
                </c:pt>
                <c:pt idx="2327">
                  <c:v>2.4947997319566098E-4</c:v>
                </c:pt>
                <c:pt idx="2328">
                  <c:v>2.4937083690188298E-4</c:v>
                </c:pt>
                <c:pt idx="2329">
                  <c:v>2.4926178192265398E-4</c:v>
                </c:pt>
                <c:pt idx="2330">
                  <c:v>2.4915280656070602E-4</c:v>
                </c:pt>
                <c:pt idx="2331">
                  <c:v>2.49043909119731E-4</c:v>
                </c:pt>
                <c:pt idx="2332">
                  <c:v>2.48935087904783E-4</c:v>
                </c:pt>
                <c:pt idx="2333">
                  <c:v>2.4882634122243199E-4</c:v>
                </c:pt>
                <c:pt idx="2334">
                  <c:v>2.4871766738093E-4</c:v>
                </c:pt>
                <c:pt idx="2335">
                  <c:v>2.4860906469038798E-4</c:v>
                </c:pt>
                <c:pt idx="2336">
                  <c:v>2.48500531463116E-4</c:v>
                </c:pt>
                <c:pt idx="2337">
                  <c:v>2.4839206601373902E-4</c:v>
                </c:pt>
                <c:pt idx="2338">
                  <c:v>2.48283666659387E-4</c:v>
                </c:pt>
                <c:pt idx="2339">
                  <c:v>2.4817533171990301E-4</c:v>
                </c:pt>
                <c:pt idx="2340">
                  <c:v>2.4806705951808602E-4</c:v>
                </c:pt>
                <c:pt idx="2341">
                  <c:v>2.47958848379818E-4</c:v>
                </c:pt>
                <c:pt idx="2342">
                  <c:v>2.4785069663445198E-4</c:v>
                </c:pt>
                <c:pt idx="2343">
                  <c:v>2.4774260261485002E-4</c:v>
                </c:pt>
                <c:pt idx="2344">
                  <c:v>2.4763456465761298E-4</c:v>
                </c:pt>
                <c:pt idx="2345">
                  <c:v>2.4752658110319402E-4</c:v>
                </c:pt>
                <c:pt idx="2346">
                  <c:v>2.4741865029629501E-4</c:v>
                </c:pt>
                <c:pt idx="2347">
                  <c:v>2.4731077058603198E-4</c:v>
                </c:pt>
                <c:pt idx="2348">
                  <c:v>2.4720294032598198E-4</c:v>
                </c:pt>
                <c:pt idx="2349">
                  <c:v>2.4709515787460002E-4</c:v>
                </c:pt>
                <c:pt idx="2350">
                  <c:v>2.4698742159508799E-4</c:v>
                </c:pt>
                <c:pt idx="2351">
                  <c:v>2.4687972985599501E-4</c:v>
                </c:pt>
                <c:pt idx="2352">
                  <c:v>2.4677208103112601E-4</c:v>
                </c:pt>
                <c:pt idx="2353">
                  <c:v>2.46664473499759E-4</c:v>
                </c:pt>
                <c:pt idx="2354">
                  <c:v>2.4655690564704601E-4</c:v>
                </c:pt>
                <c:pt idx="2355">
                  <c:v>2.4644937586406902E-4</c:v>
                </c:pt>
                <c:pt idx="2356">
                  <c:v>2.4634188254800301E-4</c:v>
                </c:pt>
                <c:pt idx="2357">
                  <c:v>2.4623442410232603E-4</c:v>
                </c:pt>
                <c:pt idx="2358">
                  <c:v>2.4612699893705899E-4</c:v>
                </c:pt>
                <c:pt idx="2359">
                  <c:v>2.4601960546886102E-4</c:v>
                </c:pt>
                <c:pt idx="2360">
                  <c:v>2.4591224212138201E-4</c:v>
                </c:pt>
                <c:pt idx="2361">
                  <c:v>2.45804907325373E-4</c:v>
                </c:pt>
                <c:pt idx="2362">
                  <c:v>2.4569759951871399E-4</c:v>
                </c:pt>
                <c:pt idx="2363">
                  <c:v>2.4559031714674302E-4</c:v>
                </c:pt>
                <c:pt idx="2364">
                  <c:v>2.4548305866261102E-4</c:v>
                </c:pt>
                <c:pt idx="2365">
                  <c:v>2.4537582252714198E-4</c:v>
                </c:pt>
                <c:pt idx="2366">
                  <c:v>2.4526860720921898E-4</c:v>
                </c:pt>
                <c:pt idx="2367">
                  <c:v>2.45161411185906E-4</c:v>
                </c:pt>
                <c:pt idx="2368">
                  <c:v>2.45054232942572E-4</c:v>
                </c:pt>
                <c:pt idx="2369">
                  <c:v>2.44947070973323E-4</c:v>
                </c:pt>
                <c:pt idx="2370">
                  <c:v>2.4483992378082099E-4</c:v>
                </c:pt>
                <c:pt idx="2371">
                  <c:v>2.4473278987666001E-4</c:v>
                </c:pt>
                <c:pt idx="2372">
                  <c:v>2.4462566778142802E-4</c:v>
                </c:pt>
                <c:pt idx="2373">
                  <c:v>2.4451855602502002E-4</c:v>
                </c:pt>
                <c:pt idx="2374">
                  <c:v>2.4441145314683298E-4</c:v>
                </c:pt>
                <c:pt idx="2375">
                  <c:v>2.4430435769564902E-4</c:v>
                </c:pt>
                <c:pt idx="2376">
                  <c:v>2.4419726823020501E-4</c:v>
                </c:pt>
                <c:pt idx="2377">
                  <c:v>2.44090183319073E-4</c:v>
                </c:pt>
                <c:pt idx="2378">
                  <c:v>2.43983101540831E-4</c:v>
                </c:pt>
                <c:pt idx="2379">
                  <c:v>2.43876021484466E-4</c:v>
                </c:pt>
                <c:pt idx="2380">
                  <c:v>2.43768941749256E-4</c:v>
                </c:pt>
                <c:pt idx="2381">
                  <c:v>2.4366186094511801E-4</c:v>
                </c:pt>
                <c:pt idx="2382">
                  <c:v>2.43554777692551E-4</c:v>
                </c:pt>
                <c:pt idx="2383">
                  <c:v>2.4344769062300701E-4</c:v>
                </c:pt>
                <c:pt idx="2384">
                  <c:v>2.4334059837906601E-4</c:v>
                </c:pt>
                <c:pt idx="2385">
                  <c:v>2.43233499614396E-4</c:v>
                </c:pt>
                <c:pt idx="2386">
                  <c:v>2.43126392994026E-4</c:v>
                </c:pt>
                <c:pt idx="2387">
                  <c:v>2.43019277194492E-4</c:v>
                </c:pt>
                <c:pt idx="2388">
                  <c:v>2.42912150903892E-4</c:v>
                </c:pt>
                <c:pt idx="2389">
                  <c:v>2.4280501282222301E-4</c:v>
                </c:pt>
                <c:pt idx="2390">
                  <c:v>2.42697861661298E-4</c:v>
                </c:pt>
                <c:pt idx="2391">
                  <c:v>2.4259069614497399E-4</c:v>
                </c:pt>
                <c:pt idx="2392">
                  <c:v>2.4248351500933199E-4</c:v>
                </c:pt>
                <c:pt idx="2393">
                  <c:v>2.42376317002941E-4</c:v>
                </c:pt>
                <c:pt idx="2394">
                  <c:v>2.4226910088669099E-4</c:v>
                </c:pt>
                <c:pt idx="2395">
                  <c:v>2.4216186543413301E-4</c:v>
                </c:pt>
                <c:pt idx="2396">
                  <c:v>2.42054609431477E-4</c:v>
                </c:pt>
                <c:pt idx="2397">
                  <c:v>2.41947331677875E-4</c:v>
                </c:pt>
                <c:pt idx="2398">
                  <c:v>2.4184003098539299E-4</c:v>
                </c:pt>
                <c:pt idx="2399">
                  <c:v>2.4173270617935301E-4</c:v>
                </c:pt>
                <c:pt idx="2400">
                  <c:v>2.4162535609825901E-4</c:v>
                </c:pt>
                <c:pt idx="2401">
                  <c:v>2.41517979593887E-4</c:v>
                </c:pt>
                <c:pt idx="2402">
                  <c:v>2.41410575531608E-4</c:v>
                </c:pt>
                <c:pt idx="2403">
                  <c:v>2.4130314279028399E-4</c:v>
                </c:pt>
                <c:pt idx="2404">
                  <c:v>2.41195680262541E-4</c:v>
                </c:pt>
                <c:pt idx="2405">
                  <c:v>2.41088186854872E-4</c:v>
                </c:pt>
                <c:pt idx="2406">
                  <c:v>2.40980661487607E-4</c:v>
                </c:pt>
                <c:pt idx="2407">
                  <c:v>2.40873103095189E-4</c:v>
                </c:pt>
                <c:pt idx="2408">
                  <c:v>2.40765510626123E-4</c:v>
                </c:pt>
                <c:pt idx="2409">
                  <c:v>2.4065788304326901E-4</c:v>
                </c:pt>
                <c:pt idx="2410">
                  <c:v>2.4055021932366599E-4</c:v>
                </c:pt>
                <c:pt idx="2411">
                  <c:v>2.4044251845880901E-4</c:v>
                </c:pt>
                <c:pt idx="2412">
                  <c:v>2.4033477945494699E-4</c:v>
                </c:pt>
                <c:pt idx="2413">
                  <c:v>2.4022700133276501E-4</c:v>
                </c:pt>
                <c:pt idx="2414">
                  <c:v>2.4011918312772E-4</c:v>
                </c:pt>
                <c:pt idx="2415">
                  <c:v>2.4001132389009499E-4</c:v>
                </c:pt>
                <c:pt idx="2416">
                  <c:v>2.3990342268507799E-4</c:v>
                </c:pt>
                <c:pt idx="2417">
                  <c:v>2.3979547859272399E-4</c:v>
                </c:pt>
                <c:pt idx="2418">
                  <c:v>2.39687490708228E-4</c:v>
                </c:pt>
                <c:pt idx="2419">
                  <c:v>2.39579458141879E-4</c:v>
                </c:pt>
                <c:pt idx="2420">
                  <c:v>2.3947138001919599E-4</c:v>
                </c:pt>
                <c:pt idx="2421">
                  <c:v>2.3936325548106399E-4</c:v>
                </c:pt>
                <c:pt idx="2422">
                  <c:v>2.3925508368363401E-4</c:v>
                </c:pt>
                <c:pt idx="2423">
                  <c:v>2.3914686379849801E-4</c:v>
                </c:pt>
                <c:pt idx="2424">
                  <c:v>2.3903859501273999E-4</c:v>
                </c:pt>
                <c:pt idx="2425">
                  <c:v>2.3893027652891201E-4</c:v>
                </c:pt>
                <c:pt idx="2426">
                  <c:v>2.38821907565387E-4</c:v>
                </c:pt>
                <c:pt idx="2427">
                  <c:v>2.3871348735609701E-4</c:v>
                </c:pt>
                <c:pt idx="2428">
                  <c:v>2.3860501515069301E-4</c:v>
                </c:pt>
                <c:pt idx="2429">
                  <c:v>2.3849649021460799E-4</c:v>
                </c:pt>
                <c:pt idx="2430">
                  <c:v>2.3838791182903901E-4</c:v>
                </c:pt>
                <c:pt idx="2431">
                  <c:v>2.38279279291184E-4</c:v>
                </c:pt>
                <c:pt idx="2432">
                  <c:v>2.38170591914197E-4</c:v>
                </c:pt>
                <c:pt idx="2433">
                  <c:v>2.3806184902706799E-4</c:v>
                </c:pt>
                <c:pt idx="2434">
                  <c:v>2.3795304997493901E-4</c:v>
                </c:pt>
                <c:pt idx="2435">
                  <c:v>2.3784419411884599E-4</c:v>
                </c:pt>
                <c:pt idx="2436">
                  <c:v>2.3773528083601399E-4</c:v>
                </c:pt>
                <c:pt idx="2437">
                  <c:v>2.3762630951983701E-4</c:v>
                </c:pt>
                <c:pt idx="2438">
                  <c:v>2.3751727957981299E-4</c:v>
                </c:pt>
                <c:pt idx="2439">
                  <c:v>2.37408190441515E-4</c:v>
                </c:pt>
                <c:pt idx="2440">
                  <c:v>2.3729904154682401E-4</c:v>
                </c:pt>
                <c:pt idx="2441">
                  <c:v>2.3718983235383799E-4</c:v>
                </c:pt>
                <c:pt idx="2442">
                  <c:v>2.37080562336957E-4</c:v>
                </c:pt>
                <c:pt idx="2443">
                  <c:v>2.36971230986717E-4</c:v>
                </c:pt>
                <c:pt idx="2444">
                  <c:v>2.3686183781001301E-4</c:v>
                </c:pt>
                <c:pt idx="2445">
                  <c:v>2.3675238232999301E-4</c:v>
                </c:pt>
                <c:pt idx="2446">
                  <c:v>2.36642864086252E-4</c:v>
                </c:pt>
                <c:pt idx="2447">
                  <c:v>2.3653328263446399E-4</c:v>
                </c:pt>
                <c:pt idx="2448">
                  <c:v>2.3642363754675601E-4</c:v>
                </c:pt>
                <c:pt idx="2449">
                  <c:v>2.3631392841153299E-4</c:v>
                </c:pt>
                <c:pt idx="2450">
                  <c:v>2.3620415483366499E-4</c:v>
                </c:pt>
                <c:pt idx="2451">
                  <c:v>2.3609431643412601E-4</c:v>
                </c:pt>
                <c:pt idx="2452">
                  <c:v>2.3598441285034501E-4</c:v>
                </c:pt>
                <c:pt idx="2453">
                  <c:v>2.3587444373593099E-4</c:v>
                </c:pt>
                <c:pt idx="2454">
                  <c:v>2.35764408760906E-4</c:v>
                </c:pt>
                <c:pt idx="2455">
                  <c:v>2.3565430761158401E-4</c:v>
                </c:pt>
                <c:pt idx="2456">
                  <c:v>2.3554413999045501E-4</c:v>
                </c:pt>
                <c:pt idx="2457">
                  <c:v>2.3543390561617201E-4</c:v>
                </c:pt>
                <c:pt idx="2458">
                  <c:v>2.3532360422377099E-4</c:v>
                </c:pt>
                <c:pt idx="2459">
                  <c:v>2.35213235564485E-4</c:v>
                </c:pt>
                <c:pt idx="2460">
                  <c:v>2.3510279940567E-4</c:v>
                </c:pt>
                <c:pt idx="2461">
                  <c:v>2.34992295530854E-4</c:v>
                </c:pt>
                <c:pt idx="2462">
                  <c:v>2.34881723739683E-4</c:v>
                </c:pt>
                <c:pt idx="2463">
                  <c:v>2.34771083847845E-4</c:v>
                </c:pt>
                <c:pt idx="2464">
                  <c:v>2.3466037568724101E-4</c:v>
                </c:pt>
                <c:pt idx="2465">
                  <c:v>2.3454959910558499E-4</c:v>
                </c:pt>
                <c:pt idx="2466">
                  <c:v>2.3443875396664301E-4</c:v>
                </c:pt>
                <c:pt idx="2467">
                  <c:v>2.3432784015019401E-4</c:v>
                </c:pt>
                <c:pt idx="2468">
                  <c:v>2.3421685755181901E-4</c:v>
                </c:pt>
                <c:pt idx="2469">
                  <c:v>2.3410580608298199E-4</c:v>
                </c:pt>
                <c:pt idx="2470">
                  <c:v>2.3399468567096899E-4</c:v>
                </c:pt>
                <c:pt idx="2471">
                  <c:v>2.3388349625870801E-4</c:v>
                </c:pt>
                <c:pt idx="2472">
                  <c:v>2.3377223780485199E-4</c:v>
                </c:pt>
                <c:pt idx="2473">
                  <c:v>2.3366091028373699E-4</c:v>
                </c:pt>
                <c:pt idx="2474">
                  <c:v>2.3354951368525801E-4</c:v>
                </c:pt>
                <c:pt idx="2475">
                  <c:v>2.3343804801482601E-4</c:v>
                </c:pt>
                <c:pt idx="2476">
                  <c:v>2.33326513293218E-4</c:v>
                </c:pt>
                <c:pt idx="2477">
                  <c:v>2.3321490955665E-4</c:v>
                </c:pt>
                <c:pt idx="2478">
                  <c:v>2.33103236856666E-4</c:v>
                </c:pt>
                <c:pt idx="2479">
                  <c:v>2.3299149526003699E-4</c:v>
                </c:pt>
                <c:pt idx="2480">
                  <c:v>2.3287968484874799E-4</c:v>
                </c:pt>
                <c:pt idx="2481">
                  <c:v>2.3276780571987801E-4</c:v>
                </c:pt>
                <c:pt idx="2482">
                  <c:v>2.3265585798542201E-4</c:v>
                </c:pt>
                <c:pt idx="2483">
                  <c:v>2.3254384177245801E-4</c:v>
                </c:pt>
                <c:pt idx="2484">
                  <c:v>2.3243175722287301E-4</c:v>
                </c:pt>
                <c:pt idx="2485">
                  <c:v>2.32319604493238E-4</c:v>
                </c:pt>
                <c:pt idx="2486">
                  <c:v>2.32207383754989E-4</c:v>
                </c:pt>
                <c:pt idx="2487">
                  <c:v>2.3209509519407301E-4</c:v>
                </c:pt>
                <c:pt idx="2488">
                  <c:v>2.3198273901098301E-4</c:v>
                </c:pt>
                <c:pt idx="2489">
                  <c:v>2.31870315420535E-4</c:v>
                </c:pt>
                <c:pt idx="2490">
                  <c:v>2.31757824652045E-4</c:v>
                </c:pt>
                <c:pt idx="2491">
                  <c:v>2.3164526694905601E-4</c:v>
                </c:pt>
                <c:pt idx="2492">
                  <c:v>2.31532642569087E-4</c:v>
                </c:pt>
                <c:pt idx="2493">
                  <c:v>2.3141995178382999E-4</c:v>
                </c:pt>
                <c:pt idx="2494">
                  <c:v>2.3130719487885601E-4</c:v>
                </c:pt>
                <c:pt idx="2495">
                  <c:v>2.3119437215361299E-4</c:v>
                </c:pt>
                <c:pt idx="2496">
                  <c:v>2.31081483921296E-4</c:v>
                </c:pt>
                <c:pt idx="2497">
                  <c:v>2.30968530508719E-4</c:v>
                </c:pt>
                <c:pt idx="2498">
                  <c:v>2.30855512256165E-4</c:v>
                </c:pt>
                <c:pt idx="2499">
                  <c:v>2.30742429517379E-4</c:v>
                </c:pt>
                <c:pt idx="2500">
                  <c:v>2.3062928265941201E-4</c:v>
                </c:pt>
                <c:pt idx="2501">
                  <c:v>2.3051607206244301E-4</c:v>
                </c:pt>
                <c:pt idx="2502">
                  <c:v>2.30402798119788E-4</c:v>
                </c:pt>
                <c:pt idx="2503">
                  <c:v>2.30289461237681E-4</c:v>
                </c:pt>
                <c:pt idx="2504">
                  <c:v>2.30176061835197E-4</c:v>
                </c:pt>
                <c:pt idx="2505">
                  <c:v>2.3006260034399401E-4</c:v>
                </c:pt>
                <c:pt idx="2506">
                  <c:v>2.29949077208555E-4</c:v>
                </c:pt>
                <c:pt idx="2507">
                  <c:v>2.2983549288566101E-4</c:v>
                </c:pt>
                <c:pt idx="2508">
                  <c:v>2.2972184784448901E-4</c:v>
                </c:pt>
                <c:pt idx="2509">
                  <c:v>2.29608142566456E-4</c:v>
                </c:pt>
                <c:pt idx="2510">
                  <c:v>2.2949437754505699E-4</c:v>
                </c:pt>
                <c:pt idx="2511">
                  <c:v>2.29380553285689E-4</c:v>
                </c:pt>
                <c:pt idx="2512">
                  <c:v>2.2926667030558599E-4</c:v>
                </c:pt>
                <c:pt idx="2513">
                  <c:v>2.2915272913378101E-4</c:v>
                </c:pt>
                <c:pt idx="2514">
                  <c:v>2.2903873031076199E-4</c:v>
                </c:pt>
                <c:pt idx="2515">
                  <c:v>2.28924674388371E-4</c:v>
                </c:pt>
                <c:pt idx="2516">
                  <c:v>2.2881056192991799E-4</c:v>
                </c:pt>
                <c:pt idx="2517">
                  <c:v>2.2869639350969799E-4</c:v>
                </c:pt>
                <c:pt idx="2518">
                  <c:v>2.2858216971321401E-4</c:v>
                </c:pt>
                <c:pt idx="2519">
                  <c:v>2.28467891136677E-4</c:v>
                </c:pt>
                <c:pt idx="2520">
                  <c:v>2.28353558387147E-4</c:v>
                </c:pt>
                <c:pt idx="2521">
                  <c:v>2.28239172082122E-4</c:v>
                </c:pt>
                <c:pt idx="2522">
                  <c:v>2.28124732849638E-4</c:v>
                </c:pt>
                <c:pt idx="2523">
                  <c:v>2.2801024132809499E-4</c:v>
                </c:pt>
                <c:pt idx="2524">
                  <c:v>2.2789569816589899E-4</c:v>
                </c:pt>
                <c:pt idx="2525">
                  <c:v>2.2778110402156901E-4</c:v>
                </c:pt>
                <c:pt idx="2526">
                  <c:v>2.2766645956356601E-4</c:v>
                </c:pt>
                <c:pt idx="2527">
                  <c:v>2.2755176546982399E-4</c:v>
                </c:pt>
                <c:pt idx="2528">
                  <c:v>2.2743702242802001E-4</c:v>
                </c:pt>
                <c:pt idx="2529">
                  <c:v>2.27322231135144E-4</c:v>
                </c:pt>
                <c:pt idx="2530">
                  <c:v>2.2720739229753001E-4</c:v>
                </c:pt>
                <c:pt idx="2531">
                  <c:v>2.27092506630584E-4</c:v>
                </c:pt>
                <c:pt idx="2532">
                  <c:v>2.2697757485867101E-4</c:v>
                </c:pt>
                <c:pt idx="2533">
                  <c:v>2.26862597714979E-4</c:v>
                </c:pt>
                <c:pt idx="2534">
                  <c:v>2.2674757594125399E-4</c:v>
                </c:pt>
                <c:pt idx="2535">
                  <c:v>2.2663251028781401E-4</c:v>
                </c:pt>
                <c:pt idx="2536">
                  <c:v>2.2651740151335899E-4</c:v>
                </c:pt>
                <c:pt idx="2537">
                  <c:v>2.2640225038458701E-4</c:v>
                </c:pt>
                <c:pt idx="2538">
                  <c:v>2.2628705767643401E-4</c:v>
                </c:pt>
                <c:pt idx="2539">
                  <c:v>2.26171824171582E-4</c:v>
                </c:pt>
                <c:pt idx="2540">
                  <c:v>2.2605655066044699E-4</c:v>
                </c:pt>
                <c:pt idx="2541">
                  <c:v>2.2594123794101399E-4</c:v>
                </c:pt>
                <c:pt idx="2542">
                  <c:v>2.2582588681858E-4</c:v>
                </c:pt>
                <c:pt idx="2543">
                  <c:v>2.2571049810574101E-4</c:v>
                </c:pt>
                <c:pt idx="2544">
                  <c:v>2.25595072622168E-4</c:v>
                </c:pt>
                <c:pt idx="2545">
                  <c:v>2.25479611194475E-4</c:v>
                </c:pt>
                <c:pt idx="2546">
                  <c:v>2.2536411465590999E-4</c:v>
                </c:pt>
                <c:pt idx="2547">
                  <c:v>2.25248583846368E-4</c:v>
                </c:pt>
                <c:pt idx="2548">
                  <c:v>2.2513301961228199E-4</c:v>
                </c:pt>
                <c:pt idx="2549">
                  <c:v>2.25017422806158E-4</c:v>
                </c:pt>
                <c:pt idx="2550">
                  <c:v>2.24901794286678E-4</c:v>
                </c:pt>
                <c:pt idx="2551">
                  <c:v>2.2478613491861099E-4</c:v>
                </c:pt>
                <c:pt idx="2552">
                  <c:v>2.24670445572279E-4</c:v>
                </c:pt>
                <c:pt idx="2553">
                  <c:v>2.2455472712380999E-4</c:v>
                </c:pt>
                <c:pt idx="2554">
                  <c:v>2.2443898045468099E-4</c:v>
                </c:pt>
                <c:pt idx="2555">
                  <c:v>2.2432320645173601E-4</c:v>
                </c:pt>
                <c:pt idx="2556">
                  <c:v>2.2420740600694701E-4</c:v>
                </c:pt>
                <c:pt idx="2557">
                  <c:v>2.2409158001721399E-4</c:v>
                </c:pt>
                <c:pt idx="2558">
                  <c:v>2.23975729384259E-4</c:v>
                </c:pt>
                <c:pt idx="2559">
                  <c:v>2.2385985501455701E-4</c:v>
                </c:pt>
                <c:pt idx="2560">
                  <c:v>2.23743957819002E-4</c:v>
                </c:pt>
                <c:pt idx="2561">
                  <c:v>2.23628038712782E-4</c:v>
                </c:pt>
                <c:pt idx="2562">
                  <c:v>2.23512098615331E-4</c:v>
                </c:pt>
                <c:pt idx="2563">
                  <c:v>2.2339613845005101E-4</c:v>
                </c:pt>
                <c:pt idx="2564">
                  <c:v>2.2328015914417E-4</c:v>
                </c:pt>
                <c:pt idx="2565">
                  <c:v>2.23164161628572E-4</c:v>
                </c:pt>
                <c:pt idx="2566">
                  <c:v>2.23048146837827E-4</c:v>
                </c:pt>
                <c:pt idx="2567">
                  <c:v>2.2293211570978999E-4</c:v>
                </c:pt>
                <c:pt idx="2568">
                  <c:v>2.22816069185566E-4</c:v>
                </c:pt>
                <c:pt idx="2569">
                  <c:v>2.2270000820924401E-4</c:v>
                </c:pt>
                <c:pt idx="2570">
                  <c:v>2.2258393372785799E-4</c:v>
                </c:pt>
                <c:pt idx="2571">
                  <c:v>2.2246784669125301E-4</c:v>
                </c:pt>
                <c:pt idx="2572">
                  <c:v>2.2235174805175601E-4</c:v>
                </c:pt>
                <c:pt idx="2573">
                  <c:v>2.2223563876421699E-4</c:v>
                </c:pt>
                <c:pt idx="2574">
                  <c:v>2.2211951978562701E-4</c:v>
                </c:pt>
                <c:pt idx="2575">
                  <c:v>2.22003392075248E-4</c:v>
                </c:pt>
                <c:pt idx="2576">
                  <c:v>2.2188725659416899E-4</c:v>
                </c:pt>
                <c:pt idx="2577">
                  <c:v>2.21771114305495E-4</c:v>
                </c:pt>
                <c:pt idx="2578">
                  <c:v>2.2165496617381901E-4</c:v>
                </c:pt>
                <c:pt idx="2579">
                  <c:v>2.2153881316540501E-4</c:v>
                </c:pt>
                <c:pt idx="2580">
                  <c:v>2.21422656247618E-4</c:v>
                </c:pt>
                <c:pt idx="2581">
                  <c:v>2.21306496389367E-4</c:v>
                </c:pt>
                <c:pt idx="2582">
                  <c:v>2.21190334560433E-4</c:v>
                </c:pt>
                <c:pt idx="2583">
                  <c:v>2.21074171731619E-4</c:v>
                </c:pt>
                <c:pt idx="2584">
                  <c:v>2.2095800887442601E-4</c:v>
                </c:pt>
                <c:pt idx="2585">
                  <c:v>2.20841846960933E-4</c:v>
                </c:pt>
                <c:pt idx="2586">
                  <c:v>2.20725686963861E-4</c:v>
                </c:pt>
                <c:pt idx="2587">
                  <c:v>2.20609529856204E-4</c:v>
                </c:pt>
                <c:pt idx="2588">
                  <c:v>2.2049337661106001E-4</c:v>
                </c:pt>
                <c:pt idx="2589">
                  <c:v>2.20377228201634E-4</c:v>
                </c:pt>
                <c:pt idx="2590">
                  <c:v>2.20261085601027E-4</c:v>
                </c:pt>
                <c:pt idx="2591">
                  <c:v>2.2014494978227301E-4</c:v>
                </c:pt>
                <c:pt idx="2592">
                  <c:v>2.20028821717945E-4</c:v>
                </c:pt>
                <c:pt idx="2593">
                  <c:v>2.1991270238017101E-4</c:v>
                </c:pt>
                <c:pt idx="2594">
                  <c:v>2.1979659274022501E-4</c:v>
                </c:pt>
                <c:pt idx="2595">
                  <c:v>2.1968049376885101E-4</c:v>
                </c:pt>
                <c:pt idx="2596">
                  <c:v>2.1956440643587299E-4</c:v>
                </c:pt>
                <c:pt idx="2597">
                  <c:v>2.19448331710025E-4</c:v>
                </c:pt>
                <c:pt idx="2598">
                  <c:v>2.1933227055890301E-4</c:v>
                </c:pt>
                <c:pt idx="2599">
                  <c:v>2.19216223948804E-4</c:v>
                </c:pt>
                <c:pt idx="2600">
                  <c:v>2.1910019284464101E-4</c:v>
                </c:pt>
                <c:pt idx="2601">
                  <c:v>2.1898417820985199E-4</c:v>
                </c:pt>
                <c:pt idx="2602">
                  <c:v>2.1886818100602901E-4</c:v>
                </c:pt>
                <c:pt idx="2603">
                  <c:v>2.18752202193136E-4</c:v>
                </c:pt>
                <c:pt idx="2604">
                  <c:v>2.1863624272918099E-4</c:v>
                </c:pt>
                <c:pt idx="2605">
                  <c:v>2.1852030357009901E-4</c:v>
                </c:pt>
                <c:pt idx="2606">
                  <c:v>2.1840438566979301E-4</c:v>
                </c:pt>
                <c:pt idx="2607">
                  <c:v>2.18288489979772E-4</c:v>
                </c:pt>
                <c:pt idx="2608">
                  <c:v>2.18172617449317E-4</c:v>
                </c:pt>
                <c:pt idx="2609">
                  <c:v>2.1805676902503799E-4</c:v>
                </c:pt>
                <c:pt idx="2610">
                  <c:v>2.17940945651108E-4</c:v>
                </c:pt>
                <c:pt idx="2611">
                  <c:v>2.1782514826886899E-4</c:v>
                </c:pt>
                <c:pt idx="2612">
                  <c:v>2.17709377816961E-4</c:v>
                </c:pt>
                <c:pt idx="2613">
                  <c:v>2.17593635230918E-4</c:v>
                </c:pt>
                <c:pt idx="2614">
                  <c:v>2.17477921443471E-4</c:v>
                </c:pt>
                <c:pt idx="2615">
                  <c:v>2.1736223738402999E-4</c:v>
                </c:pt>
                <c:pt idx="2616">
                  <c:v>2.17246583978899E-4</c:v>
                </c:pt>
                <c:pt idx="2617">
                  <c:v>2.1713096215091699E-4</c:v>
                </c:pt>
                <c:pt idx="2618">
                  <c:v>2.17015372819614E-4</c:v>
                </c:pt>
                <c:pt idx="2619">
                  <c:v>2.16899816900972E-4</c:v>
                </c:pt>
                <c:pt idx="2620">
                  <c:v>2.1678429530723201E-4</c:v>
                </c:pt>
                <c:pt idx="2621">
                  <c:v>2.16668808947024E-4</c:v>
                </c:pt>
                <c:pt idx="2622">
                  <c:v>2.1655335872519199E-4</c:v>
                </c:pt>
                <c:pt idx="2623">
                  <c:v>2.1643794554259199E-4</c:v>
                </c:pt>
                <c:pt idx="2624">
                  <c:v>2.1632257029614101E-4</c:v>
                </c:pt>
                <c:pt idx="2625">
                  <c:v>2.16207233878685E-4</c:v>
                </c:pt>
                <c:pt idx="2626">
                  <c:v>2.1609193717891099E-4</c:v>
                </c:pt>
                <c:pt idx="2627">
                  <c:v>2.15976681081265E-4</c:v>
                </c:pt>
                <c:pt idx="2628">
                  <c:v>2.15861466465852E-4</c:v>
                </c:pt>
                <c:pt idx="2629">
                  <c:v>2.15746294208456E-4</c:v>
                </c:pt>
                <c:pt idx="2630">
                  <c:v>2.1563116518033001E-4</c:v>
                </c:pt>
                <c:pt idx="2631">
                  <c:v>2.1551608024831999E-4</c:v>
                </c:pt>
                <c:pt idx="2632">
                  <c:v>2.1540104027446101E-4</c:v>
                </c:pt>
                <c:pt idx="2633">
                  <c:v>2.15286046116191E-4</c:v>
                </c:pt>
                <c:pt idx="2634">
                  <c:v>2.15171098626178E-4</c:v>
                </c:pt>
                <c:pt idx="2635">
                  <c:v>2.15056198652237E-4</c:v>
                </c:pt>
                <c:pt idx="2636">
                  <c:v>2.1494134703743399E-4</c:v>
                </c:pt>
                <c:pt idx="2637">
                  <c:v>2.1482654461973101E-4</c:v>
                </c:pt>
                <c:pt idx="2638">
                  <c:v>2.14711792232274E-4</c:v>
                </c:pt>
                <c:pt idx="2639">
                  <c:v>2.14597090702914E-4</c:v>
                </c:pt>
                <c:pt idx="2640">
                  <c:v>2.1448244085446399E-4</c:v>
                </c:pt>
                <c:pt idx="2641">
                  <c:v>2.1436784350456099E-4</c:v>
                </c:pt>
                <c:pt idx="2642">
                  <c:v>2.1425329946578501E-4</c:v>
                </c:pt>
                <c:pt idx="2643">
                  <c:v>2.14138809545163E-4</c:v>
                </c:pt>
                <c:pt idx="2644">
                  <c:v>2.1402437454463499E-4</c:v>
                </c:pt>
                <c:pt idx="2645">
                  <c:v>2.13909995260589E-4</c:v>
                </c:pt>
                <c:pt idx="2646">
                  <c:v>2.1379567248401601E-4</c:v>
                </c:pt>
                <c:pt idx="2647">
                  <c:v>2.1368140700046099E-4</c:v>
                </c:pt>
                <c:pt idx="2648">
                  <c:v>2.1356719959000599E-4</c:v>
                </c:pt>
                <c:pt idx="2649">
                  <c:v>2.1345305102717199E-4</c:v>
                </c:pt>
                <c:pt idx="2650">
                  <c:v>2.1333896208096501E-4</c:v>
                </c:pt>
                <c:pt idx="2651">
                  <c:v>2.13224933514688E-4</c:v>
                </c:pt>
                <c:pt idx="2652">
                  <c:v>2.13110966086013E-4</c:v>
                </c:pt>
                <c:pt idx="2653">
                  <c:v>2.12997060546866E-4</c:v>
                </c:pt>
                <c:pt idx="2654">
                  <c:v>2.1288321764358E-4</c:v>
                </c:pt>
                <c:pt idx="2655">
                  <c:v>2.12769438116774E-4</c:v>
                </c:pt>
                <c:pt idx="2656">
                  <c:v>2.12655722701131E-4</c:v>
                </c:pt>
                <c:pt idx="2657">
                  <c:v>2.1254207212567099E-4</c:v>
                </c:pt>
                <c:pt idx="2658">
                  <c:v>2.12428487113677E-4</c:v>
                </c:pt>
                <c:pt idx="2659">
                  <c:v>2.1231496838245101E-4</c:v>
                </c:pt>
                <c:pt idx="2660">
                  <c:v>2.1220151664360799E-4</c:v>
                </c:pt>
                <c:pt idx="2661">
                  <c:v>2.1208813260273799E-4</c:v>
                </c:pt>
                <c:pt idx="2662">
                  <c:v>2.1197481695962801E-4</c:v>
                </c:pt>
                <c:pt idx="2663">
                  <c:v>2.1186157040824899E-4</c:v>
                </c:pt>
                <c:pt idx="2664">
                  <c:v>2.1174839363664999E-4</c:v>
                </c:pt>
                <c:pt idx="2665">
                  <c:v>2.11635287326838E-4</c:v>
                </c:pt>
                <c:pt idx="2666">
                  <c:v>2.1152225215511199E-4</c:v>
                </c:pt>
                <c:pt idx="2667">
                  <c:v>2.11409288791691E-4</c:v>
                </c:pt>
                <c:pt idx="2668">
                  <c:v>2.1129639790096899E-4</c:v>
                </c:pt>
                <c:pt idx="2669">
                  <c:v>2.1118358014136801E-4</c:v>
                </c:pt>
                <c:pt idx="2670">
                  <c:v>2.1107083616533901E-4</c:v>
                </c:pt>
                <c:pt idx="2671">
                  <c:v>2.1095816661956699E-4</c:v>
                </c:pt>
                <c:pt idx="2672">
                  <c:v>2.1084557214477701E-4</c:v>
                </c:pt>
                <c:pt idx="2673">
                  <c:v>2.10733053375561E-4</c:v>
                </c:pt>
                <c:pt idx="2674">
                  <c:v>2.1062061094088199E-4</c:v>
                </c:pt>
                <c:pt idx="2675">
                  <c:v>2.10508245463701E-4</c:v>
                </c:pt>
                <c:pt idx="2676">
                  <c:v>2.10395957561152E-4</c:v>
                </c:pt>
                <c:pt idx="2677">
                  <c:v>2.1028374784438499E-4</c:v>
                </c:pt>
                <c:pt idx="2678">
                  <c:v>2.1017161691871901E-4</c:v>
                </c:pt>
                <c:pt idx="2679">
                  <c:v>2.10059565383681E-4</c:v>
                </c:pt>
                <c:pt idx="2680">
                  <c:v>2.0994759383290501E-4</c:v>
                </c:pt>
                <c:pt idx="2681">
                  <c:v>2.0983570285436299E-4</c:v>
                </c:pt>
                <c:pt idx="2682">
                  <c:v>2.0972389302996799E-4</c:v>
                </c:pt>
                <c:pt idx="2683">
                  <c:v>2.09612164936085E-4</c:v>
                </c:pt>
                <c:pt idx="2684">
                  <c:v>2.0950051914332701E-4</c:v>
                </c:pt>
                <c:pt idx="2685">
                  <c:v>2.0938895621643901E-4</c:v>
                </c:pt>
                <c:pt idx="2686">
                  <c:v>2.0927747671460199E-4</c:v>
                </c:pt>
                <c:pt idx="2687">
                  <c:v>2.0916608119121E-4</c:v>
                </c:pt>
                <c:pt idx="2688">
                  <c:v>2.0905477019423201E-4</c:v>
                </c:pt>
                <c:pt idx="2689">
                  <c:v>2.08943544265734E-4</c:v>
                </c:pt>
                <c:pt idx="2690">
                  <c:v>2.08832403942332E-4</c:v>
                </c:pt>
                <c:pt idx="2691">
                  <c:v>2.0872134975513499E-4</c:v>
                </c:pt>
                <c:pt idx="2692">
                  <c:v>2.0861038222959601E-4</c:v>
                </c:pt>
                <c:pt idx="2693">
                  <c:v>2.0849950188589399E-4</c:v>
                </c:pt>
                <c:pt idx="2694">
                  <c:v>2.0838870923859201E-4</c:v>
                </c:pt>
                <c:pt idx="2695">
                  <c:v>2.0827800479685901E-4</c:v>
                </c:pt>
                <c:pt idx="2696">
                  <c:v>2.08167389064593E-4</c:v>
                </c:pt>
                <c:pt idx="2697">
                  <c:v>2.0805686254020501E-4</c:v>
                </c:pt>
                <c:pt idx="2698">
                  <c:v>2.0794642571690799E-4</c:v>
                </c:pt>
                <c:pt idx="2699">
                  <c:v>2.07836079082718E-4</c:v>
                </c:pt>
                <c:pt idx="2700">
                  <c:v>2.0772582312020301E-4</c:v>
                </c:pt>
                <c:pt idx="2701">
                  <c:v>2.07615658307142E-4</c:v>
                </c:pt>
                <c:pt idx="2702">
                  <c:v>2.0750558511576999E-4</c:v>
                </c:pt>
                <c:pt idx="2703">
                  <c:v>2.0739560401359099E-4</c:v>
                </c:pt>
                <c:pt idx="2704">
                  <c:v>2.072857154629E-4</c:v>
                </c:pt>
                <c:pt idx="2705">
                  <c:v>2.0717591992107899E-4</c:v>
                </c:pt>
                <c:pt idx="2706">
                  <c:v>2.0706621784048401E-4</c:v>
                </c:pt>
                <c:pt idx="2707">
                  <c:v>2.06956609668666E-4</c:v>
                </c:pt>
                <c:pt idx="2708">
                  <c:v>2.06847095848303E-4</c:v>
                </c:pt>
                <c:pt idx="2709">
                  <c:v>2.0673767681721799E-4</c:v>
                </c:pt>
                <c:pt idx="2710">
                  <c:v>2.0662835300866E-4</c:v>
                </c:pt>
                <c:pt idx="2711">
                  <c:v>2.0651912485099701E-4</c:v>
                </c:pt>
                <c:pt idx="2712">
                  <c:v>2.0640999276807701E-4</c:v>
                </c:pt>
                <c:pt idx="2713">
                  <c:v>2.0630095717907699E-4</c:v>
                </c:pt>
                <c:pt idx="2714">
                  <c:v>2.06192018498726E-4</c:v>
                </c:pt>
                <c:pt idx="2715">
                  <c:v>2.0608317713723801E-4</c:v>
                </c:pt>
                <c:pt idx="2716">
                  <c:v>2.0597443350046799E-4</c:v>
                </c:pt>
                <c:pt idx="2717">
                  <c:v>2.0586578798978701E-4</c:v>
                </c:pt>
                <c:pt idx="2718">
                  <c:v>2.0575724100237001E-4</c:v>
                </c:pt>
                <c:pt idx="2719">
                  <c:v>2.05648792930971E-4</c:v>
                </c:pt>
                <c:pt idx="2720">
                  <c:v>2.05540444164402E-4</c:v>
                </c:pt>
                <c:pt idx="2721">
                  <c:v>2.05432195087089E-4</c:v>
                </c:pt>
                <c:pt idx="2722">
                  <c:v>2.05324046079369E-4</c:v>
                </c:pt>
                <c:pt idx="2723">
                  <c:v>2.0521599751767899E-4</c:v>
                </c:pt>
                <c:pt idx="2724">
                  <c:v>2.0510804977449799E-4</c:v>
                </c:pt>
                <c:pt idx="2725">
                  <c:v>2.0500020321828901E-4</c:v>
                </c:pt>
                <c:pt idx="2726">
                  <c:v>2.0489245821361899E-4</c:v>
                </c:pt>
                <c:pt idx="2727">
                  <c:v>2.0478481512137099E-4</c:v>
                </c:pt>
                <c:pt idx="2728">
                  <c:v>2.04677274298524E-4</c:v>
                </c:pt>
                <c:pt idx="2729">
                  <c:v>2.04569836098476E-4</c:v>
                </c:pt>
                <c:pt idx="2730">
                  <c:v>2.0446250087097499E-4</c:v>
                </c:pt>
                <c:pt idx="2731">
                  <c:v>2.0435526896222999E-4</c:v>
                </c:pt>
                <c:pt idx="2732">
                  <c:v>2.0424814071482101E-4</c:v>
                </c:pt>
                <c:pt idx="2733">
                  <c:v>2.04141116467905E-4</c:v>
                </c:pt>
                <c:pt idx="2734">
                  <c:v>2.04034196557321E-4</c:v>
                </c:pt>
                <c:pt idx="2735">
                  <c:v>2.03927381315484E-4</c:v>
                </c:pt>
                <c:pt idx="2736">
                  <c:v>2.03820671071462E-4</c:v>
                </c:pt>
                <c:pt idx="2737">
                  <c:v>2.03714066151203E-4</c:v>
                </c:pt>
                <c:pt idx="2738">
                  <c:v>2.0360756687738801E-4</c:v>
                </c:pt>
                <c:pt idx="2739">
                  <c:v>2.03501173569678E-4</c:v>
                </c:pt>
                <c:pt idx="2740">
                  <c:v>2.0339488654455101E-4</c:v>
                </c:pt>
                <c:pt idx="2741">
                  <c:v>2.0328870611550801E-4</c:v>
                </c:pt>
                <c:pt idx="2742">
                  <c:v>2.0318263259306901E-4</c:v>
                </c:pt>
                <c:pt idx="2743">
                  <c:v>2.03076666284869E-4</c:v>
                </c:pt>
                <c:pt idx="2744">
                  <c:v>2.0297080749584199E-4</c:v>
                </c:pt>
                <c:pt idx="2745">
                  <c:v>2.02865056527938E-4</c:v>
                </c:pt>
                <c:pt idx="2746">
                  <c:v>2.0275941368034901E-4</c:v>
                </c:pt>
                <c:pt idx="2747">
                  <c:v>2.02653879249607E-4</c:v>
                </c:pt>
                <c:pt idx="2748">
                  <c:v>2.0254845352964099E-4</c:v>
                </c:pt>
                <c:pt idx="2749">
                  <c:v>2.0244313681186301E-4</c:v>
                </c:pt>
                <c:pt idx="2750">
                  <c:v>2.0233792938493701E-4</c:v>
                </c:pt>
                <c:pt idx="2751">
                  <c:v>2.02232831535187E-4</c:v>
                </c:pt>
                <c:pt idx="2752">
                  <c:v>2.0212784354649001E-4</c:v>
                </c:pt>
                <c:pt idx="2753">
                  <c:v>2.02022965700206E-4</c:v>
                </c:pt>
                <c:pt idx="2754">
                  <c:v>2.0191819827559699E-4</c:v>
                </c:pt>
                <c:pt idx="2755">
                  <c:v>2.0181354154931799E-4</c:v>
                </c:pt>
                <c:pt idx="2756">
                  <c:v>2.01708995796035E-4</c:v>
                </c:pt>
                <c:pt idx="2757">
                  <c:v>2.0160456128799699E-4</c:v>
                </c:pt>
                <c:pt idx="2758">
                  <c:v>2.0150023829534501E-4</c:v>
                </c:pt>
                <c:pt idx="2759">
                  <c:v>2.01396027086146E-4</c:v>
                </c:pt>
                <c:pt idx="2760">
                  <c:v>2.0129192792640499E-4</c:v>
                </c:pt>
                <c:pt idx="2761">
                  <c:v>2.01187941079999E-4</c:v>
                </c:pt>
                <c:pt idx="2762">
                  <c:v>2.01084066808744E-4</c:v>
                </c:pt>
                <c:pt idx="2763">
                  <c:v>2.0098030537264101E-4</c:v>
                </c:pt>
                <c:pt idx="2764">
                  <c:v>2.00876657029712E-4</c:v>
                </c:pt>
                <c:pt idx="2765">
                  <c:v>2.00773122036113E-4</c:v>
                </c:pt>
                <c:pt idx="2766">
                  <c:v>2.00669700645988E-4</c:v>
                </c:pt>
                <c:pt idx="2767">
                  <c:v>2.0056639311182801E-4</c:v>
                </c:pt>
                <c:pt idx="2768">
                  <c:v>2.0046319968431399E-4</c:v>
                </c:pt>
                <c:pt idx="2769">
                  <c:v>2.0036012061229501E-4</c:v>
                </c:pt>
                <c:pt idx="2770">
                  <c:v>2.0025715614295701E-4</c:v>
                </c:pt>
                <c:pt idx="2771">
                  <c:v>2.00154306521738E-4</c:v>
                </c:pt>
                <c:pt idx="2772">
                  <c:v>2.00051571992409E-4</c:v>
                </c:pt>
                <c:pt idx="2773">
                  <c:v>1.9994895279714601E-4</c:v>
                </c:pt>
                <c:pt idx="2774">
                  <c:v>1.99846449176442E-4</c:v>
                </c:pt>
                <c:pt idx="2775">
                  <c:v>1.99744061369221E-4</c:v>
                </c:pt>
                <c:pt idx="2776">
                  <c:v>1.9964178961291099E-4</c:v>
                </c:pt>
                <c:pt idx="2777">
                  <c:v>1.9953963414332399E-4</c:v>
                </c:pt>
                <c:pt idx="2778">
                  <c:v>1.99437595194638E-4</c:v>
                </c:pt>
                <c:pt idx="2779">
                  <c:v>1.9933567299962801E-4</c:v>
                </c:pt>
                <c:pt idx="2780">
                  <c:v>1.9923386778965E-4</c:v>
                </c:pt>
                <c:pt idx="2781">
                  <c:v>1.99132179794413E-4</c:v>
                </c:pt>
                <c:pt idx="2782">
                  <c:v>1.9903060924224901E-4</c:v>
                </c:pt>
                <c:pt idx="2783">
                  <c:v>1.9892915636000199E-4</c:v>
                </c:pt>
                <c:pt idx="2784">
                  <c:v>1.9882782137310199E-4</c:v>
                </c:pt>
                <c:pt idx="2785">
                  <c:v>1.98726604505509E-4</c:v>
                </c:pt>
                <c:pt idx="2786">
                  <c:v>1.9862550597980901E-4</c:v>
                </c:pt>
                <c:pt idx="2787">
                  <c:v>1.98524526017094E-4</c:v>
                </c:pt>
                <c:pt idx="2788">
                  <c:v>1.98423664837181E-4</c:v>
                </c:pt>
                <c:pt idx="2789">
                  <c:v>1.98322922658306E-4</c:v>
                </c:pt>
                <c:pt idx="2790">
                  <c:v>1.9822229969737801E-4</c:v>
                </c:pt>
                <c:pt idx="2791">
                  <c:v>1.9812179616989601E-4</c:v>
                </c:pt>
                <c:pt idx="2792">
                  <c:v>1.9802141228993599E-4</c:v>
                </c:pt>
                <c:pt idx="2793">
                  <c:v>1.9792114827008999E-4</c:v>
                </c:pt>
                <c:pt idx="2794">
                  <c:v>1.9782100432171599E-4</c:v>
                </c:pt>
                <c:pt idx="2795">
                  <c:v>1.9772098065447499E-4</c:v>
                </c:pt>
                <c:pt idx="2796">
                  <c:v>1.97621077476884E-4</c:v>
                </c:pt>
                <c:pt idx="2797">
                  <c:v>1.9752129499582601E-4</c:v>
                </c:pt>
                <c:pt idx="2798">
                  <c:v>1.97421633416763E-4</c:v>
                </c:pt>
                <c:pt idx="2799">
                  <c:v>1.97322092943733E-4</c:v>
                </c:pt>
                <c:pt idx="2800">
                  <c:v>1.9722267377925799E-4</c:v>
                </c:pt>
                <c:pt idx="2801">
                  <c:v>1.9712337612439099E-4</c:v>
                </c:pt>
                <c:pt idx="2802">
                  <c:v>1.9702420017865999E-4</c:v>
                </c:pt>
                <c:pt idx="2803">
                  <c:v>1.96925146140101E-4</c:v>
                </c:pt>
                <c:pt idx="2804">
                  <c:v>1.9682621420513799E-4</c:v>
                </c:pt>
                <c:pt idx="2805">
                  <c:v>1.9672740456855899E-4</c:v>
                </c:pt>
                <c:pt idx="2806">
                  <c:v>1.9662871742367799E-4</c:v>
                </c:pt>
                <c:pt idx="2807">
                  <c:v>1.9653015296203401E-4</c:v>
                </c:pt>
                <c:pt idx="2808">
                  <c:v>1.9643171137366701E-4</c:v>
                </c:pt>
                <c:pt idx="2809">
                  <c:v>1.9633339284683E-4</c:v>
                </c:pt>
                <c:pt idx="2810">
                  <c:v>1.96235197568188E-4</c:v>
                </c:pt>
                <c:pt idx="2811">
                  <c:v>1.96137125722493E-4</c:v>
                </c:pt>
                <c:pt idx="2812">
                  <c:v>1.96039177492779E-4</c:v>
                </c:pt>
                <c:pt idx="2813">
                  <c:v>1.95941353060216E-4</c:v>
                </c:pt>
                <c:pt idx="2814">
                  <c:v>1.9584365260424E-4</c:v>
                </c:pt>
                <c:pt idx="2815">
                  <c:v>1.95746076302397E-4</c:v>
                </c:pt>
                <c:pt idx="2816">
                  <c:v>1.95648624330139E-4</c:v>
                </c:pt>
                <c:pt idx="2817">
                  <c:v>1.95551296861103E-4</c:v>
                </c:pt>
                <c:pt idx="2818">
                  <c:v>1.9545409406681799E-4</c:v>
                </c:pt>
                <c:pt idx="2819">
                  <c:v>1.9535701611672301E-4</c:v>
                </c:pt>
                <c:pt idx="2820">
                  <c:v>1.9526006317828899E-4</c:v>
                </c:pt>
                <c:pt idx="2821">
                  <c:v>1.95163235416733E-4</c:v>
                </c:pt>
                <c:pt idx="2822">
                  <c:v>1.95066532994989E-4</c:v>
                </c:pt>
                <c:pt idx="2823">
                  <c:v>1.9496995607382701E-4</c:v>
                </c:pt>
                <c:pt idx="2824">
                  <c:v>1.9487350481181299E-4</c:v>
                </c:pt>
                <c:pt idx="2825">
                  <c:v>1.9477717936495099E-4</c:v>
                </c:pt>
                <c:pt idx="2826">
                  <c:v>1.9468097988689599E-4</c:v>
                </c:pt>
                <c:pt idx="2827">
                  <c:v>1.94584906528903E-4</c:v>
                </c:pt>
                <c:pt idx="2828">
                  <c:v>1.9448895943963E-4</c:v>
                </c:pt>
                <c:pt idx="2829">
                  <c:v>1.9439313876513101E-4</c:v>
                </c:pt>
                <c:pt idx="2830">
                  <c:v>1.9429744464879401E-4</c:v>
                </c:pt>
                <c:pt idx="2831">
                  <c:v>1.9420187723136301E-4</c:v>
                </c:pt>
                <c:pt idx="2832">
                  <c:v>1.94106436650762E-4</c:v>
                </c:pt>
                <c:pt idx="2833">
                  <c:v>1.9401112304206399E-4</c:v>
                </c:pt>
                <c:pt idx="2834">
                  <c:v>1.9391593653744101E-4</c:v>
                </c:pt>
                <c:pt idx="2835">
                  <c:v>1.9382087726616901E-4</c:v>
                </c:pt>
                <c:pt idx="2836">
                  <c:v>1.9372594535431301E-4</c:v>
                </c:pt>
                <c:pt idx="2837">
                  <c:v>1.9363114092502601E-4</c:v>
                </c:pt>
                <c:pt idx="2838">
                  <c:v>1.9353646409803001E-4</c:v>
                </c:pt>
                <c:pt idx="2839">
                  <c:v>1.93441914990035E-4</c:v>
                </c:pt>
                <c:pt idx="2840">
                  <c:v>1.93347493714373E-4</c:v>
                </c:pt>
                <c:pt idx="2841">
                  <c:v>1.9325320038084099E-4</c:v>
                </c:pt>
                <c:pt idx="2842">
                  <c:v>1.9315903509585701E-4</c:v>
                </c:pt>
                <c:pt idx="2843">
                  <c:v>1.9306499796225399E-4</c:v>
                </c:pt>
                <c:pt idx="2844">
                  <c:v>1.9297108907928901E-4</c:v>
                </c:pt>
                <c:pt idx="2845">
                  <c:v>1.9287730854244099E-4</c:v>
                </c:pt>
                <c:pt idx="2846">
                  <c:v>1.92783656443517E-4</c:v>
                </c:pt>
                <c:pt idx="2847">
                  <c:v>1.92690132870272E-4</c:v>
                </c:pt>
                <c:pt idx="2848">
                  <c:v>1.9259673790671E-4</c:v>
                </c:pt>
                <c:pt idx="2849">
                  <c:v>1.9250347163277199E-4</c:v>
                </c:pt>
                <c:pt idx="2850">
                  <c:v>1.9241033412417501E-4</c:v>
                </c:pt>
                <c:pt idx="2851">
                  <c:v>1.9231732545256801E-4</c:v>
                </c:pt>
                <c:pt idx="2852">
                  <c:v>1.9222444568532001E-4</c:v>
                </c:pt>
                <c:pt idx="2853">
                  <c:v>1.9213169488535499E-4</c:v>
                </c:pt>
                <c:pt idx="2854">
                  <c:v>1.9203907311122299E-4</c:v>
                </c:pt>
                <c:pt idx="2855">
                  <c:v>1.91946580416927E-4</c:v>
                </c:pt>
                <c:pt idx="2856">
                  <c:v>1.9185421685194499E-4</c:v>
                </c:pt>
                <c:pt idx="2857">
                  <c:v>1.91761982460912E-4</c:v>
                </c:pt>
                <c:pt idx="2858">
                  <c:v>1.91669877283792E-4</c:v>
                </c:pt>
                <c:pt idx="2859">
                  <c:v>1.9157790135559001E-4</c:v>
                </c:pt>
                <c:pt idx="2860">
                  <c:v>1.9148605470644E-4</c:v>
                </c:pt>
                <c:pt idx="2861">
                  <c:v>1.9139433736135701E-4</c:v>
                </c:pt>
                <c:pt idx="2862">
                  <c:v>1.91302749340252E-4</c:v>
                </c:pt>
                <c:pt idx="2863">
                  <c:v>1.91211290657897E-4</c:v>
                </c:pt>
                <c:pt idx="2864">
                  <c:v>1.9111996132360301E-4</c:v>
                </c:pt>
                <c:pt idx="2865">
                  <c:v>1.91028761341479E-4</c:v>
                </c:pt>
                <c:pt idx="2866">
                  <c:v>1.90937690709892E-4</c:v>
                </c:pt>
                <c:pt idx="2867">
                  <c:v>1.90846749421716E-4</c:v>
                </c:pt>
                <c:pt idx="2868">
                  <c:v>1.9075593746432801E-4</c:v>
                </c:pt>
                <c:pt idx="2869">
                  <c:v>1.9066525481920799E-4</c:v>
                </c:pt>
                <c:pt idx="2870">
                  <c:v>1.9057470146199501E-4</c:v>
                </c:pt>
                <c:pt idx="2871">
                  <c:v>1.9048427736243401E-4</c:v>
                </c:pt>
                <c:pt idx="2872">
                  <c:v>1.9039398248421E-4</c:v>
                </c:pt>
                <c:pt idx="2873">
                  <c:v>1.9030381678499601E-4</c:v>
                </c:pt>
                <c:pt idx="2874">
                  <c:v>1.9021378021613901E-4</c:v>
                </c:pt>
                <c:pt idx="2875">
                  <c:v>1.9012387272281301E-4</c:v>
                </c:pt>
                <c:pt idx="2876">
                  <c:v>1.90034094243783E-4</c:v>
                </c:pt>
                <c:pt idx="2877">
                  <c:v>1.8994444471122401E-4</c:v>
                </c:pt>
                <c:pt idx="2878">
                  <c:v>1.89854924050968E-4</c:v>
                </c:pt>
                <c:pt idx="2879">
                  <c:v>1.89765532182115E-4</c:v>
                </c:pt>
                <c:pt idx="2880">
                  <c:v>1.8967626901706099E-4</c:v>
                </c:pt>
                <c:pt idx="2881">
                  <c:v>1.89587134461452E-4</c:v>
                </c:pt>
                <c:pt idx="2882">
                  <c:v>1.89498128413963E-4</c:v>
                </c:pt>
                <c:pt idx="2883">
                  <c:v>1.8940925076629299E-4</c:v>
                </c:pt>
                <c:pt idx="2884">
                  <c:v>1.8932050140318499E-4</c:v>
                </c:pt>
                <c:pt idx="2885">
                  <c:v>1.8923188020216801E-4</c:v>
                </c:pt>
                <c:pt idx="2886">
                  <c:v>1.8914338703358301E-4</c:v>
                </c:pt>
                <c:pt idx="2887">
                  <c:v>1.89055021760466E-4</c:v>
                </c:pt>
                <c:pt idx="2888">
                  <c:v>1.8896678423839701E-4</c:v>
                </c:pt>
                <c:pt idx="2889">
                  <c:v>1.8887867431564099E-4</c:v>
                </c:pt>
                <c:pt idx="2890">
                  <c:v>1.88790691832736E-4</c:v>
                </c:pt>
                <c:pt idx="2891">
                  <c:v>1.8870283662288101E-4</c:v>
                </c:pt>
                <c:pt idx="2892">
                  <c:v>1.88615108511335E-4</c:v>
                </c:pt>
                <c:pt idx="2893">
                  <c:v>1.8852750731560399E-4</c:v>
                </c:pt>
                <c:pt idx="2894">
                  <c:v>1.8844003284554701E-4</c:v>
                </c:pt>
                <c:pt idx="2895">
                  <c:v>1.8835268490293699E-4</c:v>
                </c:pt>
                <c:pt idx="2896">
                  <c:v>1.8826546328155999E-4</c:v>
                </c:pt>
                <c:pt idx="2897">
                  <c:v>1.8817836776721699E-4</c:v>
                </c:pt>
                <c:pt idx="2898">
                  <c:v>1.8809139813762301E-4</c:v>
                </c:pt>
                <c:pt idx="2899">
                  <c:v>1.8800455416230599E-4</c:v>
                </c:pt>
                <c:pt idx="2900">
                  <c:v>1.87917835602372E-4</c:v>
                </c:pt>
                <c:pt idx="2901">
                  <c:v>1.87831242210759E-4</c:v>
                </c:pt>
                <c:pt idx="2902">
                  <c:v>1.87744773731899E-4</c:v>
                </c:pt>
                <c:pt idx="2903">
                  <c:v>1.87658429901892E-4</c:v>
                </c:pt>
                <c:pt idx="2904">
                  <c:v>1.8757221044837601E-4</c:v>
                </c:pt>
                <c:pt idx="2905">
                  <c:v>1.8748611509020801E-4</c:v>
                </c:pt>
                <c:pt idx="2906">
                  <c:v>1.8740014353772099E-4</c:v>
                </c:pt>
                <c:pt idx="2907">
                  <c:v>1.8731429549272599E-4</c:v>
                </c:pt>
                <c:pt idx="2908">
                  <c:v>1.87228570648162E-4</c:v>
                </c:pt>
                <c:pt idx="2909">
                  <c:v>1.8714296868815801E-4</c:v>
                </c:pt>
                <c:pt idx="2910">
                  <c:v>1.8705748928806199E-4</c:v>
                </c:pt>
                <c:pt idx="2911">
                  <c:v>1.869721321144E-4</c:v>
                </c:pt>
                <c:pt idx="2912">
                  <c:v>1.86886896824627E-4</c:v>
                </c:pt>
                <c:pt idx="2913">
                  <c:v>1.8680178306729799E-4</c:v>
                </c:pt>
                <c:pt idx="2914">
                  <c:v>1.86716790482011E-4</c:v>
                </c:pt>
                <c:pt idx="2915">
                  <c:v>1.8663191869930501E-4</c:v>
                </c:pt>
                <c:pt idx="2916">
                  <c:v>1.8654716734054001E-4</c:v>
                </c:pt>
                <c:pt idx="2917">
                  <c:v>1.86462536017998E-4</c:v>
                </c:pt>
                <c:pt idx="2918">
                  <c:v>1.8637802433481401E-4</c:v>
                </c:pt>
                <c:pt idx="2919">
                  <c:v>1.8629363188492001E-4</c:v>
                </c:pt>
                <c:pt idx="2920">
                  <c:v>1.8620935825310701E-4</c:v>
                </c:pt>
                <c:pt idx="2921">
                  <c:v>1.86125203014831E-4</c:v>
                </c:pt>
                <c:pt idx="2922">
                  <c:v>1.86041165736393E-4</c:v>
                </c:pt>
                <c:pt idx="2923">
                  <c:v>1.8595724597457599E-4</c:v>
                </c:pt>
                <c:pt idx="2924">
                  <c:v>1.8587344327702099E-4</c:v>
                </c:pt>
                <c:pt idx="2925">
                  <c:v>1.8578975718204599E-4</c:v>
                </c:pt>
                <c:pt idx="2926">
                  <c:v>1.8570618721844401E-4</c:v>
                </c:pt>
                <c:pt idx="2927">
                  <c:v>1.85622732905877E-4</c:v>
                </c:pt>
                <c:pt idx="2928">
                  <c:v>1.8553939375456501E-4</c:v>
                </c:pt>
                <c:pt idx="2929">
                  <c:v>1.85456169265229E-4</c:v>
                </c:pt>
                <c:pt idx="2930">
                  <c:v>1.8537305892939E-4</c:v>
                </c:pt>
                <c:pt idx="2931">
                  <c:v>1.8529006222906899E-4</c:v>
                </c:pt>
                <c:pt idx="2932">
                  <c:v>1.85207178636887E-4</c:v>
                </c:pt>
                <c:pt idx="2933">
                  <c:v>1.85124407616262E-4</c:v>
                </c:pt>
                <c:pt idx="2934">
                  <c:v>1.8504174862096499E-4</c:v>
                </c:pt>
                <c:pt idx="2935">
                  <c:v>1.8495920109555799E-4</c:v>
                </c:pt>
                <c:pt idx="2936">
                  <c:v>1.84876764475175E-4</c:v>
                </c:pt>
                <c:pt idx="2937">
                  <c:v>1.8479443818568401E-4</c:v>
                </c:pt>
                <c:pt idx="2938">
                  <c:v>1.8471222164348001E-4</c:v>
                </c:pt>
                <c:pt idx="2939">
                  <c:v>1.84630114255774E-4</c:v>
                </c:pt>
                <c:pt idx="2940">
                  <c:v>1.84548115420455E-4</c:v>
                </c:pt>
                <c:pt idx="2941">
                  <c:v>1.8446622452611899E-4</c:v>
                </c:pt>
                <c:pt idx="2942">
                  <c:v>1.8438444095204601E-4</c:v>
                </c:pt>
                <c:pt idx="2943">
                  <c:v>1.84302764068378E-4</c:v>
                </c:pt>
                <c:pt idx="2944">
                  <c:v>1.8422119323607399E-4</c:v>
                </c:pt>
                <c:pt idx="2945">
                  <c:v>1.8413972780697299E-4</c:v>
                </c:pt>
                <c:pt idx="2946">
                  <c:v>1.8405836712371E-4</c:v>
                </c:pt>
                <c:pt idx="2947">
                  <c:v>1.83977110519948E-4</c:v>
                </c:pt>
                <c:pt idx="2948">
                  <c:v>1.83895957320236E-4</c:v>
                </c:pt>
                <c:pt idx="2949">
                  <c:v>1.8381490684015001E-4</c:v>
                </c:pt>
                <c:pt idx="2950">
                  <c:v>1.83733958386363E-4</c:v>
                </c:pt>
                <c:pt idx="2951">
                  <c:v>1.83653111256639E-4</c:v>
                </c:pt>
                <c:pt idx="2952">
                  <c:v>1.83572364739929E-4</c:v>
                </c:pt>
                <c:pt idx="2953">
                  <c:v>1.8349171811634499E-4</c:v>
                </c:pt>
                <c:pt idx="2954">
                  <c:v>1.8341117065744699E-4</c:v>
                </c:pt>
                <c:pt idx="2955">
                  <c:v>1.83330721625999E-4</c:v>
                </c:pt>
                <c:pt idx="2956">
                  <c:v>1.83250370276206E-4</c:v>
                </c:pt>
                <c:pt idx="2957">
                  <c:v>1.8317011585368599E-4</c:v>
                </c:pt>
                <c:pt idx="2958">
                  <c:v>1.8308995759579099E-4</c:v>
                </c:pt>
                <c:pt idx="2959">
                  <c:v>1.8300989473142901E-4</c:v>
                </c:pt>
                <c:pt idx="2960">
                  <c:v>1.82929926481116E-4</c:v>
                </c:pt>
                <c:pt idx="2961">
                  <c:v>1.82850052057334E-4</c:v>
                </c:pt>
                <c:pt idx="2962">
                  <c:v>1.8277027066421799E-4</c:v>
                </c:pt>
                <c:pt idx="2963">
                  <c:v>1.82690581498026E-4</c:v>
                </c:pt>
                <c:pt idx="2964">
                  <c:v>1.82610983747056E-4</c:v>
                </c:pt>
                <c:pt idx="2965">
                  <c:v>1.8253147659160799E-4</c:v>
                </c:pt>
                <c:pt idx="2966">
                  <c:v>1.82452059204287E-4</c:v>
                </c:pt>
                <c:pt idx="2967">
                  <c:v>1.8237273074998299E-4</c:v>
                </c:pt>
                <c:pt idx="2968">
                  <c:v>1.8229349038607299E-4</c:v>
                </c:pt>
                <c:pt idx="2969">
                  <c:v>1.82214337262488E-4</c:v>
                </c:pt>
                <c:pt idx="2970">
                  <c:v>1.8213527052169499E-4</c:v>
                </c:pt>
                <c:pt idx="2971">
                  <c:v>1.8205628929892701E-4</c:v>
                </c:pt>
                <c:pt idx="2972">
                  <c:v>1.8197739272223499E-4</c:v>
                </c:pt>
                <c:pt idx="2973">
                  <c:v>1.81898579912747E-4</c:v>
                </c:pt>
                <c:pt idx="2974">
                  <c:v>1.8181984998457101E-4</c:v>
                </c:pt>
                <c:pt idx="2975">
                  <c:v>1.81741202044964E-4</c:v>
                </c:pt>
                <c:pt idx="2976">
                  <c:v>1.81662635194596E-4</c:v>
                </c:pt>
                <c:pt idx="2977">
                  <c:v>1.81584148527586E-4</c:v>
                </c:pt>
                <c:pt idx="2978">
                  <c:v>1.8150574113149701E-4</c:v>
                </c:pt>
                <c:pt idx="2979">
                  <c:v>1.8142741208763399E-4</c:v>
                </c:pt>
                <c:pt idx="2980">
                  <c:v>1.81349160471116E-4</c:v>
                </c:pt>
                <c:pt idx="2981">
                  <c:v>1.8127098535119601E-4</c:v>
                </c:pt>
                <c:pt idx="2982">
                  <c:v>1.81192885790979E-4</c:v>
                </c:pt>
                <c:pt idx="2983">
                  <c:v>1.81114860847853E-4</c:v>
                </c:pt>
                <c:pt idx="2984">
                  <c:v>1.8103690957365501E-4</c:v>
                </c:pt>
                <c:pt idx="2985">
                  <c:v>1.8095903101472899E-4</c:v>
                </c:pt>
                <c:pt idx="2986">
                  <c:v>1.8088122421199999E-4</c:v>
                </c:pt>
                <c:pt idx="2987">
                  <c:v>1.80803488201161E-4</c:v>
                </c:pt>
                <c:pt idx="2988">
                  <c:v>1.80725822013066E-4</c:v>
                </c:pt>
                <c:pt idx="2989">
                  <c:v>1.8064822467349801E-4</c:v>
                </c:pt>
                <c:pt idx="2990">
                  <c:v>1.8057069520355099E-4</c:v>
                </c:pt>
                <c:pt idx="2991">
                  <c:v>1.80493232619757E-4</c:v>
                </c:pt>
                <c:pt idx="2992">
                  <c:v>1.8041583593425101E-4</c:v>
                </c:pt>
                <c:pt idx="2993">
                  <c:v>1.8033850415482099E-4</c:v>
                </c:pt>
                <c:pt idx="2994">
                  <c:v>1.8026123628525701E-4</c:v>
                </c:pt>
                <c:pt idx="2995">
                  <c:v>1.80184031325298E-4</c:v>
                </c:pt>
                <c:pt idx="2996">
                  <c:v>1.80106888271011E-4</c:v>
                </c:pt>
                <c:pt idx="2997">
                  <c:v>1.80029806114763E-4</c:v>
                </c:pt>
                <c:pt idx="2998">
                  <c:v>1.7995278384565699E-4</c:v>
                </c:pt>
                <c:pt idx="2999">
                  <c:v>1.7987582044938499E-4</c:v>
                </c:pt>
                <c:pt idx="3000">
                  <c:v>1.7979891490859301E-4</c:v>
                </c:pt>
                <c:pt idx="3001">
                  <c:v>1.79722066202952E-4</c:v>
                </c:pt>
                <c:pt idx="3002">
                  <c:v>1.79645273309535E-4</c:v>
                </c:pt>
                <c:pt idx="3003">
                  <c:v>1.79568535202781E-4</c:v>
                </c:pt>
                <c:pt idx="3004">
                  <c:v>1.79491850854782E-4</c:v>
                </c:pt>
                <c:pt idx="3005">
                  <c:v>1.7941521923543801E-4</c:v>
                </c:pt>
                <c:pt idx="3006">
                  <c:v>1.7933863931251899E-4</c:v>
                </c:pt>
                <c:pt idx="3007">
                  <c:v>1.7926211005222801E-4</c:v>
                </c:pt>
                <c:pt idx="3008">
                  <c:v>1.7918563041888501E-4</c:v>
                </c:pt>
                <c:pt idx="3009">
                  <c:v>1.79109199375569E-4</c:v>
                </c:pt>
                <c:pt idx="3010">
                  <c:v>1.7903281588384801E-4</c:v>
                </c:pt>
                <c:pt idx="3011">
                  <c:v>1.7895647890439899E-4</c:v>
                </c:pt>
                <c:pt idx="3012">
                  <c:v>1.7888018739695599E-4</c:v>
                </c:pt>
                <c:pt idx="3013">
                  <c:v>1.7880394032049099E-4</c:v>
                </c:pt>
                <c:pt idx="3014">
                  <c:v>1.7872773663353699E-4</c:v>
                </c:pt>
                <c:pt idx="3015">
                  <c:v>1.7865157529440599E-4</c:v>
                </c:pt>
                <c:pt idx="3016">
                  <c:v>1.7857545526115301E-4</c:v>
                </c:pt>
                <c:pt idx="3017">
                  <c:v>1.7849937549198799E-4</c:v>
                </c:pt>
                <c:pt idx="3018">
                  <c:v>1.78423334945388E-4</c:v>
                </c:pt>
                <c:pt idx="3019">
                  <c:v>1.7834733258036099E-4</c:v>
                </c:pt>
                <c:pt idx="3020">
                  <c:v>1.7827136735640401E-4</c:v>
                </c:pt>
                <c:pt idx="3021">
                  <c:v>1.78195438234197E-4</c:v>
                </c:pt>
                <c:pt idx="3022">
                  <c:v>1.7811954417528699E-4</c:v>
                </c:pt>
                <c:pt idx="3023">
                  <c:v>1.7804368414240301E-4</c:v>
                </c:pt>
                <c:pt idx="3024">
                  <c:v>1.7796785709991799E-4</c:v>
                </c:pt>
                <c:pt idx="3025">
                  <c:v>1.7789206201374499E-4</c:v>
                </c:pt>
                <c:pt idx="3026">
                  <c:v>1.7781629785184301E-4</c:v>
                </c:pt>
                <c:pt idx="3027">
                  <c:v>1.77740563584108E-4</c:v>
                </c:pt>
                <c:pt idx="3028">
                  <c:v>1.77664858182638E-4</c:v>
                </c:pt>
                <c:pt idx="3029">
                  <c:v>1.77589180622115E-4</c:v>
                </c:pt>
                <c:pt idx="3030">
                  <c:v>1.77513529879895E-4</c:v>
                </c:pt>
                <c:pt idx="3031">
                  <c:v>1.7743790493611599E-4</c:v>
                </c:pt>
                <c:pt idx="3032">
                  <c:v>1.77362304774167E-4</c:v>
                </c:pt>
                <c:pt idx="3033">
                  <c:v>1.7728672838043E-4</c:v>
                </c:pt>
                <c:pt idx="3034">
                  <c:v>1.77211174744991E-4</c:v>
                </c:pt>
                <c:pt idx="3035">
                  <c:v>1.7713564286153601E-4</c:v>
                </c:pt>
                <c:pt idx="3036">
                  <c:v>1.7706013172761199E-4</c:v>
                </c:pt>
                <c:pt idx="3037">
                  <c:v>1.76984640344835E-4</c:v>
                </c:pt>
                <c:pt idx="3038">
                  <c:v>1.7690916771911699E-4</c:v>
                </c:pt>
                <c:pt idx="3039">
                  <c:v>1.7683371286074699E-4</c:v>
                </c:pt>
                <c:pt idx="3040">
                  <c:v>1.7675827478489899E-4</c:v>
                </c:pt>
                <c:pt idx="3041">
                  <c:v>1.7668285251142999E-4</c:v>
                </c:pt>
                <c:pt idx="3042">
                  <c:v>1.76607445065159E-4</c:v>
                </c:pt>
                <c:pt idx="3043">
                  <c:v>1.76532051476421E-4</c:v>
                </c:pt>
                <c:pt idx="3044">
                  <c:v>1.76456670780833E-4</c:v>
                </c:pt>
                <c:pt idx="3045">
                  <c:v>1.7638130201965601E-4</c:v>
                </c:pt>
                <c:pt idx="3046">
                  <c:v>1.76305944239993E-4</c:v>
                </c:pt>
                <c:pt idx="3047">
                  <c:v>1.7623059649508299E-4</c:v>
                </c:pt>
                <c:pt idx="3048">
                  <c:v>1.76155257844282E-4</c:v>
                </c:pt>
                <c:pt idx="3049">
                  <c:v>1.7607992735336101E-4</c:v>
                </c:pt>
                <c:pt idx="3050">
                  <c:v>1.7600460409466701E-4</c:v>
                </c:pt>
                <c:pt idx="3051">
                  <c:v>1.7592928714730801E-4</c:v>
                </c:pt>
                <c:pt idx="3052">
                  <c:v>1.7585397559750199E-4</c:v>
                </c:pt>
                <c:pt idx="3053">
                  <c:v>1.7577866853844999E-4</c:v>
                </c:pt>
                <c:pt idx="3054">
                  <c:v>1.7570336507083501E-4</c:v>
                </c:pt>
                <c:pt idx="3055">
                  <c:v>1.7562806430270901E-4</c:v>
                </c:pt>
                <c:pt idx="3056">
                  <c:v>1.7555276534990399E-4</c:v>
                </c:pt>
                <c:pt idx="3057">
                  <c:v>1.75477467336149E-4</c:v>
                </c:pt>
                <c:pt idx="3058">
                  <c:v>1.7540216939315601E-4</c:v>
                </c:pt>
                <c:pt idx="3059">
                  <c:v>1.7532687066089999E-4</c:v>
                </c:pt>
                <c:pt idx="3060">
                  <c:v>1.75251570287735E-4</c:v>
                </c:pt>
                <c:pt idx="3061">
                  <c:v>1.7517626743051299E-4</c:v>
                </c:pt>
                <c:pt idx="3062">
                  <c:v>1.7510096125499501E-4</c:v>
                </c:pt>
                <c:pt idx="3063">
                  <c:v>1.7502565093563399E-4</c:v>
                </c:pt>
                <c:pt idx="3064">
                  <c:v>1.749503356561E-4</c:v>
                </c:pt>
                <c:pt idx="3065">
                  <c:v>1.7487501460922299E-4</c:v>
                </c:pt>
                <c:pt idx="3066">
                  <c:v>1.74799686997278E-4</c:v>
                </c:pt>
                <c:pt idx="3067">
                  <c:v>1.7472435203208801E-4</c:v>
                </c:pt>
                <c:pt idx="3068">
                  <c:v>1.74649008935051E-4</c:v>
                </c:pt>
                <c:pt idx="3069">
                  <c:v>1.74573656937658E-4</c:v>
                </c:pt>
                <c:pt idx="3070">
                  <c:v>1.74498295281192E-4</c:v>
                </c:pt>
                <c:pt idx="3071">
                  <c:v>1.7442292321715201E-4</c:v>
                </c:pt>
                <c:pt idx="3072">
                  <c:v>1.74347540007502E-4</c:v>
                </c:pt>
                <c:pt idx="3073">
                  <c:v>1.74272144924426E-4</c:v>
                </c:pt>
                <c:pt idx="3074">
                  <c:v>1.7419673725082999E-4</c:v>
                </c:pt>
                <c:pt idx="3075">
                  <c:v>1.7412131628028E-4</c:v>
                </c:pt>
                <c:pt idx="3076">
                  <c:v>1.7404588131730099E-4</c:v>
                </c:pt>
                <c:pt idx="3077">
                  <c:v>1.73970431677266E-4</c:v>
                </c:pt>
                <c:pt idx="3078">
                  <c:v>1.73894966686927E-4</c:v>
                </c:pt>
                <c:pt idx="3079">
                  <c:v>1.7381948568403701E-4</c:v>
                </c:pt>
                <c:pt idx="3080">
                  <c:v>1.73743988017865E-4</c:v>
                </c:pt>
                <c:pt idx="3081">
                  <c:v>1.73668473049146E-4</c:v>
                </c:pt>
                <c:pt idx="3082">
                  <c:v>1.7359294015034801E-4</c:v>
                </c:pt>
                <c:pt idx="3083">
                  <c:v>1.7351738870558699E-4</c:v>
                </c:pt>
                <c:pt idx="3084">
                  <c:v>1.73441818110798E-4</c:v>
                </c:pt>
                <c:pt idx="3085">
                  <c:v>1.7336622777400199E-4</c:v>
                </c:pt>
                <c:pt idx="3086">
                  <c:v>1.7329061711521301E-4</c:v>
                </c:pt>
                <c:pt idx="3087">
                  <c:v>1.73214985566675E-4</c:v>
                </c:pt>
                <c:pt idx="3088">
                  <c:v>1.73139332572839E-4</c:v>
                </c:pt>
                <c:pt idx="3089">
                  <c:v>1.73063657590658E-4</c:v>
                </c:pt>
                <c:pt idx="3090">
                  <c:v>1.7298796008954101E-4</c:v>
                </c:pt>
                <c:pt idx="3091">
                  <c:v>1.7291223955136101E-4</c:v>
                </c:pt>
                <c:pt idx="3092">
                  <c:v>1.7283649547073201E-4</c:v>
                </c:pt>
                <c:pt idx="3093">
                  <c:v>1.72760727355007E-4</c:v>
                </c:pt>
                <c:pt idx="3094">
                  <c:v>1.7268493472433899E-4</c:v>
                </c:pt>
                <c:pt idx="3095">
                  <c:v>1.72609117111876E-4</c:v>
                </c:pt>
                <c:pt idx="3096">
                  <c:v>1.72533274063631E-4</c:v>
                </c:pt>
                <c:pt idx="3097">
                  <c:v>1.7245740513878601E-4</c:v>
                </c:pt>
                <c:pt idx="3098">
                  <c:v>1.7238150990951499E-4</c:v>
                </c:pt>
                <c:pt idx="3099">
                  <c:v>1.7230558796124199E-4</c:v>
                </c:pt>
                <c:pt idx="3100">
                  <c:v>1.72229638892791E-4</c:v>
                </c:pt>
                <c:pt idx="3101">
                  <c:v>1.7215366231611401E-4</c:v>
                </c:pt>
                <c:pt idx="3102">
                  <c:v>1.7207765785662101E-4</c:v>
                </c:pt>
                <c:pt idx="3103">
                  <c:v>1.72001625153141E-4</c:v>
                </c:pt>
                <c:pt idx="3104">
                  <c:v>1.71925563857965E-4</c:v>
                </c:pt>
                <c:pt idx="3105">
                  <c:v>1.7184947363682099E-4</c:v>
                </c:pt>
                <c:pt idx="3106">
                  <c:v>1.71773354169012E-4</c:v>
                </c:pt>
                <c:pt idx="3107">
                  <c:v>1.7169720514761101E-4</c:v>
                </c:pt>
                <c:pt idx="3108">
                  <c:v>1.71621026279131E-4</c:v>
                </c:pt>
                <c:pt idx="3109">
                  <c:v>1.7154481728390099E-4</c:v>
                </c:pt>
                <c:pt idx="3110">
                  <c:v>1.7146857789589E-4</c:v>
                </c:pt>
                <c:pt idx="3111">
                  <c:v>1.71392307862685E-4</c:v>
                </c:pt>
                <c:pt idx="3112">
                  <c:v>1.71316006945752E-4</c:v>
                </c:pt>
                <c:pt idx="3113">
                  <c:v>1.7123967492020301E-4</c:v>
                </c:pt>
                <c:pt idx="3114">
                  <c:v>1.71163311575032E-4</c:v>
                </c:pt>
                <c:pt idx="3115">
                  <c:v>1.71086916712857E-4</c:v>
                </c:pt>
                <c:pt idx="3116">
                  <c:v>1.71010490150311E-4</c:v>
                </c:pt>
                <c:pt idx="3117">
                  <c:v>1.70934031717588E-4</c:v>
                </c:pt>
                <c:pt idx="3118">
                  <c:v>1.7085754125892801E-4</c:v>
                </c:pt>
                <c:pt idx="3119">
                  <c:v>1.70781018632197E-4</c:v>
                </c:pt>
                <c:pt idx="3120">
                  <c:v>1.70704463708897E-4</c:v>
                </c:pt>
                <c:pt idx="3121">
                  <c:v>1.70627876374555E-4</c:v>
                </c:pt>
                <c:pt idx="3122">
                  <c:v>1.70551256528366E-4</c:v>
                </c:pt>
                <c:pt idx="3123">
                  <c:v>1.70474604083318E-4</c:v>
                </c:pt>
                <c:pt idx="3124">
                  <c:v>1.70397918966101E-4</c:v>
                </c:pt>
                <c:pt idx="3125">
                  <c:v>1.703212011171E-4</c:v>
                </c:pt>
                <c:pt idx="3126">
                  <c:v>1.7024445049038599E-4</c:v>
                </c:pt>
                <c:pt idx="3127">
                  <c:v>1.7016766705364099E-4</c:v>
                </c:pt>
                <c:pt idx="3128">
                  <c:v>1.7009085078810901E-4</c:v>
                </c:pt>
                <c:pt idx="3129">
                  <c:v>1.70014001688716E-4</c:v>
                </c:pt>
                <c:pt idx="3130">
                  <c:v>1.69937119763857E-4</c:v>
                </c:pt>
                <c:pt idx="3131">
                  <c:v>1.6986020503545601E-4</c:v>
                </c:pt>
                <c:pt idx="3132">
                  <c:v>1.6978325753874099E-4</c:v>
                </c:pt>
                <c:pt idx="3133">
                  <c:v>1.69706277322576E-4</c:v>
                </c:pt>
                <c:pt idx="3134">
                  <c:v>1.6962926444897999E-4</c:v>
                </c:pt>
                <c:pt idx="3135">
                  <c:v>1.6955221899333001E-4</c:v>
                </c:pt>
                <c:pt idx="3136">
                  <c:v>1.6947514104427699E-4</c:v>
                </c:pt>
                <c:pt idx="3137">
                  <c:v>1.6939803070345499E-4</c:v>
                </c:pt>
                <c:pt idx="3138">
                  <c:v>1.6932088808576699E-4</c:v>
                </c:pt>
                <c:pt idx="3139">
                  <c:v>1.6924371331904599E-4</c:v>
                </c:pt>
                <c:pt idx="3140">
                  <c:v>1.69166506544123E-4</c:v>
                </c:pt>
                <c:pt idx="3141">
                  <c:v>1.6908926791465401E-4</c:v>
                </c:pt>
                <c:pt idx="3142">
                  <c:v>1.6901199759722599E-4</c:v>
                </c:pt>
                <c:pt idx="3143">
                  <c:v>1.6893469577113399E-4</c:v>
                </c:pt>
                <c:pt idx="3144">
                  <c:v>1.6885736262807499E-4</c:v>
                </c:pt>
                <c:pt idx="3145">
                  <c:v>1.68779998372626E-4</c:v>
                </c:pt>
                <c:pt idx="3146">
                  <c:v>1.68702603221528E-4</c:v>
                </c:pt>
                <c:pt idx="3147">
                  <c:v>1.6862517740415299E-4</c:v>
                </c:pt>
                <c:pt idx="3148">
                  <c:v>1.68547721161896E-4</c:v>
                </c:pt>
                <c:pt idx="3149">
                  <c:v>1.6847023474864399E-4</c:v>
                </c:pt>
                <c:pt idx="3150">
                  <c:v>1.6839271843014801E-4</c:v>
                </c:pt>
                <c:pt idx="3151">
                  <c:v>1.68315172484217E-4</c:v>
                </c:pt>
                <c:pt idx="3152">
                  <c:v>1.68237597200473E-4</c:v>
                </c:pt>
                <c:pt idx="3153">
                  <c:v>1.6815999288038501E-4</c:v>
                </c:pt>
                <c:pt idx="3154">
                  <c:v>1.6808235983703201E-4</c:v>
                </c:pt>
                <c:pt idx="3155">
                  <c:v>1.6800469839512499E-4</c:v>
                </c:pt>
                <c:pt idx="3156">
                  <c:v>1.67927008890651E-4</c:v>
                </c:pt>
                <c:pt idx="3157">
                  <c:v>1.6784929167094499E-4</c:v>
                </c:pt>
                <c:pt idx="3158">
                  <c:v>1.6777154709467001E-4</c:v>
                </c:pt>
                <c:pt idx="3159">
                  <c:v>1.6769377553148301E-4</c:v>
                </c:pt>
                <c:pt idx="3160">
                  <c:v>1.6761597736206701E-4</c:v>
                </c:pt>
                <c:pt idx="3161">
                  <c:v>1.6753815297774699E-4</c:v>
                </c:pt>
                <c:pt idx="3162">
                  <c:v>1.6746030278075899E-4</c:v>
                </c:pt>
                <c:pt idx="3163">
                  <c:v>1.67382427183794E-4</c:v>
                </c:pt>
                <c:pt idx="3164">
                  <c:v>1.6730452661006299E-4</c:v>
                </c:pt>
                <c:pt idx="3165">
                  <c:v>1.6722660149305101E-4</c:v>
                </c:pt>
                <c:pt idx="3166">
                  <c:v>1.67148652276375E-4</c:v>
                </c:pt>
                <c:pt idx="3167">
                  <c:v>1.6707067941373999E-4</c:v>
                </c:pt>
                <c:pt idx="3168">
                  <c:v>1.6699268336879401E-4</c:v>
                </c:pt>
                <c:pt idx="3169">
                  <c:v>1.6691466461492299E-4</c:v>
                </c:pt>
                <c:pt idx="3170">
                  <c:v>1.66836623635003E-4</c:v>
                </c:pt>
                <c:pt idx="3171">
                  <c:v>1.6675856092156701E-4</c:v>
                </c:pt>
                <c:pt idx="3172">
                  <c:v>1.6668047697640699E-4</c:v>
                </c:pt>
                <c:pt idx="3173">
                  <c:v>1.6660237231050899E-4</c:v>
                </c:pt>
                <c:pt idx="3174">
                  <c:v>1.6652424744394701E-4</c:v>
                </c:pt>
                <c:pt idx="3175">
                  <c:v>1.6644610290557601E-4</c:v>
                </c:pt>
                <c:pt idx="3176">
                  <c:v>1.66367939233086E-4</c:v>
                </c:pt>
                <c:pt idx="3177">
                  <c:v>1.6628975697281201E-4</c:v>
                </c:pt>
                <c:pt idx="3178">
                  <c:v>1.66211556679461E-4</c:v>
                </c:pt>
                <c:pt idx="3179">
                  <c:v>1.66133338915952E-4</c:v>
                </c:pt>
                <c:pt idx="3180">
                  <c:v>1.6605510425347301E-4</c:v>
                </c:pt>
                <c:pt idx="3181">
                  <c:v>1.6597685327117E-4</c:v>
                </c:pt>
                <c:pt idx="3182">
                  <c:v>1.65898586555956E-4</c:v>
                </c:pt>
                <c:pt idx="3183">
                  <c:v>1.65820304702518E-4</c:v>
                </c:pt>
                <c:pt idx="3184">
                  <c:v>1.65742008313029E-4</c:v>
                </c:pt>
                <c:pt idx="3185">
                  <c:v>1.6566369799700701E-4</c:v>
                </c:pt>
                <c:pt idx="3186">
                  <c:v>1.6558537437111299E-4</c:v>
                </c:pt>
                <c:pt idx="3187">
                  <c:v>1.65507038059122E-4</c:v>
                </c:pt>
                <c:pt idx="3188">
                  <c:v>1.6542868969165599E-4</c:v>
                </c:pt>
                <c:pt idx="3189">
                  <c:v>1.6535032990606501E-4</c:v>
                </c:pt>
                <c:pt idx="3190">
                  <c:v>1.65271959346384E-4</c:v>
                </c:pt>
                <c:pt idx="3191">
                  <c:v>1.65193578662848E-4</c:v>
                </c:pt>
                <c:pt idx="3192">
                  <c:v>1.6511518851209601E-4</c:v>
                </c:pt>
                <c:pt idx="3193">
                  <c:v>1.65036789556854E-4</c:v>
                </c:pt>
                <c:pt idx="3194">
                  <c:v>1.6495838246565901E-4</c:v>
                </c:pt>
                <c:pt idx="3195">
                  <c:v>1.6487996791284299E-4</c:v>
                </c:pt>
                <c:pt idx="3196">
                  <c:v>1.64801546578434E-4</c:v>
                </c:pt>
                <c:pt idx="3197">
                  <c:v>1.6472311914784201E-4</c:v>
                </c:pt>
                <c:pt idx="3198">
                  <c:v>1.64644686311703E-4</c:v>
                </c:pt>
                <c:pt idx="3199">
                  <c:v>1.6456624876593699E-4</c:v>
                </c:pt>
                <c:pt idx="3200">
                  <c:v>1.6448780721128E-4</c:v>
                </c:pt>
                <c:pt idx="3201">
                  <c:v>1.6440936235327601E-4</c:v>
                </c:pt>
                <c:pt idx="3202">
                  <c:v>1.64330914902217E-4</c:v>
                </c:pt>
                <c:pt idx="3203">
                  <c:v>1.64252465572717E-4</c:v>
                </c:pt>
                <c:pt idx="3204">
                  <c:v>1.64174015083974E-4</c:v>
                </c:pt>
                <c:pt idx="3205">
                  <c:v>1.6409556415921599E-4</c:v>
                </c:pt>
                <c:pt idx="3206">
                  <c:v>1.6401711352564399E-4</c:v>
                </c:pt>
                <c:pt idx="3207">
                  <c:v>1.63938663914318E-4</c:v>
                </c:pt>
                <c:pt idx="3208">
                  <c:v>1.6386021605996901E-4</c:v>
                </c:pt>
                <c:pt idx="3209">
                  <c:v>1.6378177070094401E-4</c:v>
                </c:pt>
                <c:pt idx="3210">
                  <c:v>1.6370332857895201E-4</c:v>
                </c:pt>
                <c:pt idx="3211">
                  <c:v>1.63624890438998E-4</c:v>
                </c:pt>
                <c:pt idx="3212">
                  <c:v>1.63546457029162E-4</c:v>
                </c:pt>
                <c:pt idx="3213">
                  <c:v>1.6346802910027899E-4</c:v>
                </c:pt>
                <c:pt idx="3214">
                  <c:v>1.6338960740618999E-4</c:v>
                </c:pt>
                <c:pt idx="3215">
                  <c:v>1.63311192703186E-4</c:v>
                </c:pt>
                <c:pt idx="3216">
                  <c:v>1.6323278575014499E-4</c:v>
                </c:pt>
                <c:pt idx="3217">
                  <c:v>1.6315438730826401E-4</c:v>
                </c:pt>
                <c:pt idx="3218">
                  <c:v>1.63075998140861E-4</c:v>
                </c:pt>
                <c:pt idx="3219">
                  <c:v>1.6299761901335499E-4</c:v>
                </c:pt>
                <c:pt idx="3220">
                  <c:v>1.62919250693011E-4</c:v>
                </c:pt>
                <c:pt idx="3221">
                  <c:v>1.6284089394895599E-4</c:v>
                </c:pt>
                <c:pt idx="3222">
                  <c:v>1.6276254955181199E-4</c:v>
                </c:pt>
                <c:pt idx="3223">
                  <c:v>1.62684218273758E-4</c:v>
                </c:pt>
                <c:pt idx="3224">
                  <c:v>1.6260590088808301E-4</c:v>
                </c:pt>
                <c:pt idx="3225">
                  <c:v>1.6252759816951499E-4</c:v>
                </c:pt>
                <c:pt idx="3226">
                  <c:v>1.62449310893689E-4</c:v>
                </c:pt>
                <c:pt idx="3227">
                  <c:v>1.6237103983719799E-4</c:v>
                </c:pt>
                <c:pt idx="3228">
                  <c:v>1.6229278577741801E-4</c:v>
                </c:pt>
                <c:pt idx="3229">
                  <c:v>1.6221454949241599E-4</c:v>
                </c:pt>
                <c:pt idx="3230">
                  <c:v>1.62136331760699E-4</c:v>
                </c:pt>
                <c:pt idx="3231">
                  <c:v>1.6205813336121801E-4</c:v>
                </c:pt>
                <c:pt idx="3232">
                  <c:v>1.61979955073144E-4</c:v>
                </c:pt>
                <c:pt idx="3233">
                  <c:v>1.6190179767588099E-4</c:v>
                </c:pt>
                <c:pt idx="3234">
                  <c:v>1.6182366194857501E-4</c:v>
                </c:pt>
                <c:pt idx="3235">
                  <c:v>1.6174554867055501E-4</c:v>
                </c:pt>
                <c:pt idx="3236">
                  <c:v>1.61667458620782E-4</c:v>
                </c:pt>
                <c:pt idx="3237">
                  <c:v>1.6158939257792E-4</c:v>
                </c:pt>
                <c:pt idx="3238">
                  <c:v>1.6151135132015101E-4</c:v>
                </c:pt>
                <c:pt idx="3239">
                  <c:v>1.61433335625024E-4</c:v>
                </c:pt>
                <c:pt idx="3240">
                  <c:v>1.6135534626934099E-4</c:v>
                </c:pt>
                <c:pt idx="3241">
                  <c:v>1.61277384029258E-4</c:v>
                </c:pt>
                <c:pt idx="3242">
                  <c:v>1.61199449679784E-4</c:v>
                </c:pt>
                <c:pt idx="3243">
                  <c:v>1.6112154399508299E-4</c:v>
                </c:pt>
                <c:pt idx="3244">
                  <c:v>1.61043667748085E-4</c:v>
                </c:pt>
                <c:pt idx="3245">
                  <c:v>1.6096582171040499E-4</c:v>
                </c:pt>
                <c:pt idx="3246">
                  <c:v>1.6088800665234801E-4</c:v>
                </c:pt>
                <c:pt idx="3247">
                  <c:v>1.60810223342901E-4</c:v>
                </c:pt>
                <c:pt idx="3248">
                  <c:v>1.60732472549318E-4</c:v>
                </c:pt>
                <c:pt idx="3249">
                  <c:v>1.60654755037225E-4</c:v>
                </c:pt>
                <c:pt idx="3250">
                  <c:v>1.60577071570554E-4</c:v>
                </c:pt>
                <c:pt idx="3251">
                  <c:v>1.6049942291135501E-4</c:v>
                </c:pt>
                <c:pt idx="3252">
                  <c:v>1.60421809819771E-4</c:v>
                </c:pt>
                <c:pt idx="3253">
                  <c:v>1.6034423305383999E-4</c:v>
                </c:pt>
                <c:pt idx="3254">
                  <c:v>1.6026669336950699E-4</c:v>
                </c:pt>
                <c:pt idx="3255">
                  <c:v>1.6018919152058301E-4</c:v>
                </c:pt>
                <c:pt idx="3256">
                  <c:v>1.6011172825845899E-4</c:v>
                </c:pt>
                <c:pt idx="3257">
                  <c:v>1.60034304332223E-4</c:v>
                </c:pt>
                <c:pt idx="3258">
                  <c:v>1.5995692048842899E-4</c:v>
                </c:pt>
                <c:pt idx="3259">
                  <c:v>1.59879577471177E-4</c:v>
                </c:pt>
                <c:pt idx="3260">
                  <c:v>1.5980227602190299E-4</c:v>
                </c:pt>
                <c:pt idx="3261">
                  <c:v>1.5972501687922701E-4</c:v>
                </c:pt>
                <c:pt idx="3262">
                  <c:v>1.59647800779157E-4</c:v>
                </c:pt>
                <c:pt idx="3263">
                  <c:v>1.59570628454764E-4</c:v>
                </c:pt>
                <c:pt idx="3264">
                  <c:v>1.5949350063622299E-4</c:v>
                </c:pt>
                <c:pt idx="3265">
                  <c:v>1.59416418050637E-4</c:v>
                </c:pt>
                <c:pt idx="3266">
                  <c:v>1.59339381422119E-4</c:v>
                </c:pt>
                <c:pt idx="3267">
                  <c:v>1.59262391471713E-4</c:v>
                </c:pt>
                <c:pt idx="3268">
                  <c:v>1.5918544891703801E-4</c:v>
                </c:pt>
                <c:pt idx="3269">
                  <c:v>1.5910855447265999E-4</c:v>
                </c:pt>
                <c:pt idx="3270">
                  <c:v>1.59031708849715E-4</c:v>
                </c:pt>
                <c:pt idx="3271">
                  <c:v>1.5895491275592E-4</c:v>
                </c:pt>
                <c:pt idx="3272">
                  <c:v>1.58878166895718E-4</c:v>
                </c:pt>
                <c:pt idx="3273">
                  <c:v>1.5880147196989001E-4</c:v>
                </c:pt>
                <c:pt idx="3274">
                  <c:v>1.5872482867559999E-4</c:v>
                </c:pt>
                <c:pt idx="3275">
                  <c:v>1.5864823770643801E-4</c:v>
                </c:pt>
                <c:pt idx="3276">
                  <c:v>1.5857169975243499E-4</c:v>
                </c:pt>
                <c:pt idx="3277">
                  <c:v>1.5849521549973501E-4</c:v>
                </c:pt>
                <c:pt idx="3278">
                  <c:v>1.5841878563080099E-4</c:v>
                </c:pt>
                <c:pt idx="3279">
                  <c:v>1.5834241082415701E-4</c:v>
                </c:pt>
                <c:pt idx="3280">
                  <c:v>1.5826609175457199E-4</c:v>
                </c:pt>
                <c:pt idx="3281">
                  <c:v>1.5818982909275299E-4</c:v>
                </c:pt>
                <c:pt idx="3282">
                  <c:v>1.5811362350558899E-4</c:v>
                </c:pt>
                <c:pt idx="3283">
                  <c:v>1.5803747565571499E-4</c:v>
                </c:pt>
                <c:pt idx="3284">
                  <c:v>1.57961386201864E-4</c:v>
                </c:pt>
                <c:pt idx="3285">
                  <c:v>1.5788535579867101E-4</c:v>
                </c:pt>
                <c:pt idx="3286">
                  <c:v>1.57809385096467E-4</c:v>
                </c:pt>
                <c:pt idx="3287">
                  <c:v>1.5773347474151001E-4</c:v>
                </c:pt>
                <c:pt idx="3288">
                  <c:v>1.57657625375805E-4</c:v>
                </c:pt>
                <c:pt idx="3289">
                  <c:v>1.57581837637E-4</c:v>
                </c:pt>
                <c:pt idx="3290">
                  <c:v>1.5750611215843501E-4</c:v>
                </c:pt>
                <c:pt idx="3291">
                  <c:v>1.5743044956921201E-4</c:v>
                </c:pt>
                <c:pt idx="3292">
                  <c:v>1.57354850493924E-4</c:v>
                </c:pt>
                <c:pt idx="3293">
                  <c:v>1.5727931555270901E-4</c:v>
                </c:pt>
                <c:pt idx="3294">
                  <c:v>1.5720384536132699E-4</c:v>
                </c:pt>
                <c:pt idx="3295">
                  <c:v>1.5712844053093801E-4</c:v>
                </c:pt>
                <c:pt idx="3296">
                  <c:v>1.5705310166825399E-4</c:v>
                </c:pt>
                <c:pt idx="3297">
                  <c:v>1.56977829375261E-4</c:v>
                </c:pt>
                <c:pt idx="3298">
                  <c:v>1.5690262424948299E-4</c:v>
                </c:pt>
                <c:pt idx="3299">
                  <c:v>1.56827486883747E-4</c:v>
                </c:pt>
                <c:pt idx="3300">
                  <c:v>1.56752417866154E-4</c:v>
                </c:pt>
                <c:pt idx="3301">
                  <c:v>1.56677417780159E-4</c:v>
                </c:pt>
                <c:pt idx="3302">
                  <c:v>1.5660248720445101E-4</c:v>
                </c:pt>
                <c:pt idx="3303">
                  <c:v>1.5652762671295001E-4</c:v>
                </c:pt>
                <c:pt idx="3304">
                  <c:v>1.5645283687471201E-4</c:v>
                </c:pt>
                <c:pt idx="3305">
                  <c:v>1.56378118253998E-4</c:v>
                </c:pt>
                <c:pt idx="3306">
                  <c:v>1.56303471410155E-4</c:v>
                </c:pt>
                <c:pt idx="3307">
                  <c:v>1.5622889689761399E-4</c:v>
                </c:pt>
                <c:pt idx="3308">
                  <c:v>1.5615439526600299E-4</c:v>
                </c:pt>
                <c:pt idx="3309">
                  <c:v>1.5607996705994701E-4</c:v>
                </c:pt>
                <c:pt idx="3310">
                  <c:v>1.56005612818853E-4</c:v>
                </c:pt>
                <c:pt idx="3311">
                  <c:v>1.55931333077308E-4</c:v>
                </c:pt>
                <c:pt idx="3312">
                  <c:v>1.5585712836483999E-4</c:v>
                </c:pt>
                <c:pt idx="3313">
                  <c:v>1.55782999205659E-4</c:v>
                </c:pt>
                <c:pt idx="3314">
                  <c:v>1.5570894611906201E-4</c:v>
                </c:pt>
                <c:pt idx="3315">
                  <c:v>1.5563496961913201E-4</c:v>
                </c:pt>
                <c:pt idx="3316">
                  <c:v>1.5556107021478499E-4</c:v>
                </c:pt>
                <c:pt idx="3317">
                  <c:v>1.5548724840952499E-4</c:v>
                </c:pt>
                <c:pt idx="3318">
                  <c:v>1.5541350470193999E-4</c:v>
                </c:pt>
                <c:pt idx="3319">
                  <c:v>1.5533983958493001E-4</c:v>
                </c:pt>
                <c:pt idx="3320">
                  <c:v>1.5526625354636301E-4</c:v>
                </c:pt>
                <c:pt idx="3321">
                  <c:v>1.55192747068609E-4</c:v>
                </c:pt>
                <c:pt idx="3322">
                  <c:v>1.5511932062861001E-4</c:v>
                </c:pt>
                <c:pt idx="3323">
                  <c:v>1.5504597469797601E-4</c:v>
                </c:pt>
                <c:pt idx="3324">
                  <c:v>1.54972709742752E-4</c:v>
                </c:pt>
                <c:pt idx="3325">
                  <c:v>1.5489952622353801E-4</c:v>
                </c:pt>
                <c:pt idx="3326">
                  <c:v>1.5482642459535201E-4</c:v>
                </c:pt>
                <c:pt idx="3327">
                  <c:v>1.54753405307619E-4</c:v>
                </c:pt>
                <c:pt idx="3328">
                  <c:v>1.5468046880423399E-4</c:v>
                </c:pt>
                <c:pt idx="3329">
                  <c:v>1.5460761552321301E-4</c:v>
                </c:pt>
                <c:pt idx="3330">
                  <c:v>1.5453484589718E-4</c:v>
                </c:pt>
                <c:pt idx="3331">
                  <c:v>1.5446216035271799E-4</c:v>
                </c:pt>
                <c:pt idx="3332">
                  <c:v>1.54389559310787E-4</c:v>
                </c:pt>
                <c:pt idx="3333">
                  <c:v>1.5431704318643E-4</c:v>
                </c:pt>
                <c:pt idx="3334">
                  <c:v>1.5424461238894001E-4</c:v>
                </c:pt>
                <c:pt idx="3335">
                  <c:v>1.5417226732159501E-4</c:v>
                </c:pt>
                <c:pt idx="3336">
                  <c:v>1.5410000838168299E-4</c:v>
                </c:pt>
                <c:pt idx="3337">
                  <c:v>1.5402783596062301E-4</c:v>
                </c:pt>
                <c:pt idx="3338">
                  <c:v>1.5395575044368701E-4</c:v>
                </c:pt>
                <c:pt idx="3339">
                  <c:v>1.5388375220996701E-4</c:v>
                </c:pt>
                <c:pt idx="3340">
                  <c:v>1.5381184163255299E-4</c:v>
                </c:pt>
                <c:pt idx="3341">
                  <c:v>1.5374001907826401E-4</c:v>
                </c:pt>
                <c:pt idx="3342">
                  <c:v>1.5366828490769399E-4</c:v>
                </c:pt>
                <c:pt idx="3343">
                  <c:v>1.5359663947505501E-4</c:v>
                </c:pt>
                <c:pt idx="3344">
                  <c:v>1.53525083128307E-4</c:v>
                </c:pt>
                <c:pt idx="3345">
                  <c:v>1.5345361620897101E-4</c:v>
                </c:pt>
                <c:pt idx="3346">
                  <c:v>1.5338223905207799E-4</c:v>
                </c:pt>
                <c:pt idx="3347">
                  <c:v>1.5331095198612801E-4</c:v>
                </c:pt>
                <c:pt idx="3348">
                  <c:v>1.5323975533307899E-4</c:v>
                </c:pt>
                <c:pt idx="3349">
                  <c:v>1.5316864940822101E-4</c:v>
                </c:pt>
                <c:pt idx="3350">
                  <c:v>1.5309763452025301E-4</c:v>
                </c:pt>
                <c:pt idx="3351">
                  <c:v>1.5302671097099899E-4</c:v>
                </c:pt>
                <c:pt idx="3352">
                  <c:v>1.52955879055587E-4</c:v>
                </c:pt>
                <c:pt idx="3353">
                  <c:v>1.5288513906211801E-4</c:v>
                </c:pt>
                <c:pt idx="3354">
                  <c:v>1.5281449127186101E-4</c:v>
                </c:pt>
                <c:pt idx="3355">
                  <c:v>1.5274393595912701E-4</c:v>
                </c:pt>
                <c:pt idx="3356">
                  <c:v>1.5267347339115601E-4</c:v>
                </c:pt>
                <c:pt idx="3357">
                  <c:v>1.5260310382795501E-4</c:v>
                </c:pt>
                <c:pt idx="3358">
                  <c:v>1.5253282752239499E-4</c:v>
                </c:pt>
                <c:pt idx="3359">
                  <c:v>1.5246264472018901E-4</c:v>
                </c:pt>
                <c:pt idx="3360">
                  <c:v>1.5239255565962899E-4</c:v>
                </c:pt>
                <c:pt idx="3361">
                  <c:v>1.52322560571477E-4</c:v>
                </c:pt>
                <c:pt idx="3362">
                  <c:v>1.52252659679357E-4</c:v>
                </c:pt>
                <c:pt idx="3363">
                  <c:v>1.5218285319903801E-4</c:v>
                </c:pt>
                <c:pt idx="3364">
                  <c:v>1.52113141338918E-4</c:v>
                </c:pt>
                <c:pt idx="3365">
                  <c:v>1.52043524299666E-4</c:v>
                </c:pt>
                <c:pt idx="3366">
                  <c:v>1.5197400227408099E-4</c:v>
                </c:pt>
                <c:pt idx="3367">
                  <c:v>1.5190457544726201E-4</c:v>
                </c:pt>
                <c:pt idx="3368">
                  <c:v>1.51835243996446E-4</c:v>
                </c:pt>
                <c:pt idx="3369">
                  <c:v>1.5176600809079199E-4</c:v>
                </c:pt>
                <c:pt idx="3370">
                  <c:v>1.5169686789146E-4</c:v>
                </c:pt>
                <c:pt idx="3371">
                  <c:v>1.5162782355156201E-4</c:v>
                </c:pt>
                <c:pt idx="3372">
                  <c:v>1.5155887521597799E-4</c:v>
                </c:pt>
                <c:pt idx="3373">
                  <c:v>1.5149002302125599E-4</c:v>
                </c:pt>
                <c:pt idx="3374">
                  <c:v>1.5142126709568999E-4</c:v>
                </c:pt>
                <c:pt idx="3375">
                  <c:v>1.5135260755908499E-4</c:v>
                </c:pt>
                <c:pt idx="3376">
                  <c:v>1.51284044522854E-4</c:v>
                </c:pt>
                <c:pt idx="3377">
                  <c:v>1.5121557808966401E-4</c:v>
                </c:pt>
                <c:pt idx="3378">
                  <c:v>1.5114720835373199E-4</c:v>
                </c:pt>
                <c:pt idx="3379">
                  <c:v>1.51078935400463E-4</c:v>
                </c:pt>
                <c:pt idx="3380">
                  <c:v>1.51010759306384E-4</c:v>
                </c:pt>
                <c:pt idx="3381">
                  <c:v>1.5094268013928999E-4</c:v>
                </c:pt>
                <c:pt idx="3382">
                  <c:v>1.50874697957909E-4</c:v>
                </c:pt>
                <c:pt idx="3383">
                  <c:v>1.50806812811872E-4</c:v>
                </c:pt>
                <c:pt idx="3384">
                  <c:v>1.5073902474188901E-4</c:v>
                </c:pt>
                <c:pt idx="3385">
                  <c:v>1.5067133377934499E-4</c:v>
                </c:pt>
                <c:pt idx="3386">
                  <c:v>1.5060373994633001E-4</c:v>
                </c:pt>
                <c:pt idx="3387">
                  <c:v>1.50536243255671E-4</c:v>
                </c:pt>
                <c:pt idx="3388">
                  <c:v>1.5046884371080799E-4</c:v>
                </c:pt>
                <c:pt idx="3389">
                  <c:v>1.5040154130564499E-4</c:v>
                </c:pt>
                <c:pt idx="3390">
                  <c:v>1.5033433602449001E-4</c:v>
                </c:pt>
                <c:pt idx="3391">
                  <c:v>1.5026722784198E-4</c:v>
                </c:pt>
                <c:pt idx="3392">
                  <c:v>1.5020021672314699E-4</c:v>
                </c:pt>
                <c:pt idx="3393">
                  <c:v>1.5013330262314499E-4</c:v>
                </c:pt>
                <c:pt idx="3394">
                  <c:v>1.50066485487284E-4</c:v>
                </c:pt>
                <c:pt idx="3395">
                  <c:v>1.49999765250861E-4</c:v>
                </c:pt>
                <c:pt idx="3396">
                  <c:v>1.4993314183936099E-4</c:v>
                </c:pt>
                <c:pt idx="3397">
                  <c:v>1.4986661516807001E-4</c:v>
                </c:pt>
                <c:pt idx="3398">
                  <c:v>1.49800185142189E-4</c:v>
                </c:pt>
                <c:pt idx="3399">
                  <c:v>1.4973385165659199E-4</c:v>
                </c:pt>
                <c:pt idx="3400">
                  <c:v>1.49667614596115E-4</c:v>
                </c:pt>
                <c:pt idx="3401">
                  <c:v>1.4960147383493501E-4</c:v>
                </c:pt>
                <c:pt idx="3402">
                  <c:v>1.4953542923710599E-4</c:v>
                </c:pt>
                <c:pt idx="3403">
                  <c:v>1.49469480656083E-4</c:v>
                </c:pt>
                <c:pt idx="3404">
                  <c:v>1.49403627934786E-4</c:v>
                </c:pt>
                <c:pt idx="3405">
                  <c:v>1.49337870905653E-4</c:v>
                </c:pt>
                <c:pt idx="3406">
                  <c:v>1.4927220939048999E-4</c:v>
                </c:pt>
                <c:pt idx="3407">
                  <c:v>1.49206643200338E-4</c:v>
                </c:pt>
                <c:pt idx="3408">
                  <c:v>1.49141172135475E-4</c:v>
                </c:pt>
                <c:pt idx="3409">
                  <c:v>1.49075795985432E-4</c:v>
                </c:pt>
                <c:pt idx="3410">
                  <c:v>1.4901051452885999E-4</c:v>
                </c:pt>
                <c:pt idx="3411">
                  <c:v>1.48945327533552E-4</c:v>
                </c:pt>
                <c:pt idx="3412">
                  <c:v>1.4888023475638401E-4</c:v>
                </c:pt>
                <c:pt idx="3413">
                  <c:v>1.4881523594323899E-4</c:v>
                </c:pt>
                <c:pt idx="3414">
                  <c:v>1.48750330828954E-4</c:v>
                </c:pt>
                <c:pt idx="3415">
                  <c:v>1.4868551913733901E-4</c:v>
                </c:pt>
                <c:pt idx="3416">
                  <c:v>1.4862080058105601E-4</c:v>
                </c:pt>
                <c:pt idx="3417">
                  <c:v>1.48556174861678E-4</c:v>
                </c:pt>
                <c:pt idx="3418">
                  <c:v>1.4849164166959799E-4</c:v>
                </c:pt>
                <c:pt idx="3419">
                  <c:v>1.48427200684053E-4</c:v>
                </c:pt>
                <c:pt idx="3420">
                  <c:v>1.4836285157318699E-4</c:v>
                </c:pt>
                <c:pt idx="3421">
                  <c:v>1.4829859399367401E-4</c:v>
                </c:pt>
                <c:pt idx="3422">
                  <c:v>1.4823442759112699E-4</c:v>
                </c:pt>
                <c:pt idx="3423">
                  <c:v>1.4817035199983299E-4</c:v>
                </c:pt>
                <c:pt idx="3424">
                  <c:v>1.48106366842767E-4</c:v>
                </c:pt>
                <c:pt idx="3425">
                  <c:v>1.48042471731632E-4</c:v>
                </c:pt>
                <c:pt idx="3426">
                  <c:v>1.47978666266976E-4</c:v>
                </c:pt>
                <c:pt idx="3427">
                  <c:v>1.4791495003774901E-4</c:v>
                </c:pt>
                <c:pt idx="3428">
                  <c:v>1.4785132262187101E-4</c:v>
                </c:pt>
                <c:pt idx="3429">
                  <c:v>1.4778778358584001E-4</c:v>
                </c:pt>
                <c:pt idx="3430">
                  <c:v>1.47724332485012E-4</c:v>
                </c:pt>
                <c:pt idx="3431">
                  <c:v>1.4766096886323501E-4</c:v>
                </c:pt>
                <c:pt idx="3432">
                  <c:v>1.4759769225325701E-4</c:v>
                </c:pt>
                <c:pt idx="3433">
                  <c:v>1.47534502176514E-4</c:v>
                </c:pt>
                <c:pt idx="3434">
                  <c:v>1.4747139814328601E-4</c:v>
                </c:pt>
                <c:pt idx="3435">
                  <c:v>1.4740837965257099E-4</c:v>
                </c:pt>
                <c:pt idx="3436">
                  <c:v>1.4734544619217301E-4</c:v>
                </c:pt>
                <c:pt idx="3437">
                  <c:v>1.4728259723890399E-4</c:v>
                </c:pt>
                <c:pt idx="3438">
                  <c:v>1.4721983225833199E-4</c:v>
                </c:pt>
                <c:pt idx="3439">
                  <c:v>1.4715715070514601E-4</c:v>
                </c:pt>
                <c:pt idx="3440">
                  <c:v>1.47094552022776E-4</c:v>
                </c:pt>
                <c:pt idx="3441">
                  <c:v>1.4703203564377101E-4</c:v>
                </c:pt>
                <c:pt idx="3442">
                  <c:v>1.4696960098978799E-4</c:v>
                </c:pt>
                <c:pt idx="3443">
                  <c:v>1.4690724747154301E-4</c:v>
                </c:pt>
                <c:pt idx="3444">
                  <c:v>1.4684497448911801E-4</c:v>
                </c:pt>
                <c:pt idx="3445">
                  <c:v>1.4678278143177701E-4</c:v>
                </c:pt>
                <c:pt idx="3446">
                  <c:v>1.4672066767807101E-4</c:v>
                </c:pt>
                <c:pt idx="3447">
                  <c:v>1.46658632595999E-4</c:v>
                </c:pt>
                <c:pt idx="3448">
                  <c:v>1.46596675543024E-4</c:v>
                </c:pt>
                <c:pt idx="3449">
                  <c:v>1.4653479586616299E-4</c:v>
                </c:pt>
                <c:pt idx="3450">
                  <c:v>1.4647299290209101E-4</c:v>
                </c:pt>
                <c:pt idx="3451">
                  <c:v>1.4641126597727801E-4</c:v>
                </c:pt>
                <c:pt idx="3452">
                  <c:v>1.4634961440802399E-4</c:v>
                </c:pt>
                <c:pt idx="3453">
                  <c:v>1.4628803750056901E-4</c:v>
                </c:pt>
                <c:pt idx="3454">
                  <c:v>1.4622653455107699E-4</c:v>
                </c:pt>
                <c:pt idx="3455">
                  <c:v>1.46165104846015E-4</c:v>
                </c:pt>
                <c:pt idx="3456">
                  <c:v>1.4610374766203799E-4</c:v>
                </c:pt>
                <c:pt idx="3457">
                  <c:v>1.46042462266232E-4</c:v>
                </c:pt>
                <c:pt idx="3458">
                  <c:v>1.4598124791611E-4</c:v>
                </c:pt>
                <c:pt idx="3459">
                  <c:v>1.45920103859947E-4</c:v>
                </c:pt>
                <c:pt idx="3460">
                  <c:v>1.4585902933661899E-4</c:v>
                </c:pt>
                <c:pt idx="3461">
                  <c:v>1.45798023576009E-4</c:v>
                </c:pt>
                <c:pt idx="3462">
                  <c:v>1.4573708579891201E-4</c:v>
                </c:pt>
                <c:pt idx="3463">
                  <c:v>1.45676215217422E-4</c:v>
                </c:pt>
                <c:pt idx="3464">
                  <c:v>1.4561541103489501E-4</c:v>
                </c:pt>
                <c:pt idx="3465">
                  <c:v>1.4555467244614599E-4</c:v>
                </c:pt>
                <c:pt idx="3466">
                  <c:v>1.4549399863759499E-4</c:v>
                </c:pt>
                <c:pt idx="3467">
                  <c:v>1.4543338878767899E-4</c:v>
                </c:pt>
                <c:pt idx="3468">
                  <c:v>1.4537284206655801E-4</c:v>
                </c:pt>
                <c:pt idx="3469">
                  <c:v>1.45312357636638E-4</c:v>
                </c:pt>
                <c:pt idx="3470">
                  <c:v>1.4525193465253901E-4</c:v>
                </c:pt>
                <c:pt idx="3471">
                  <c:v>1.4519157226150801E-4</c:v>
                </c:pt>
                <c:pt idx="3472">
                  <c:v>1.4513126960329301E-4</c:v>
                </c:pt>
                <c:pt idx="3473">
                  <c:v>1.4507102581060499E-4</c:v>
                </c:pt>
                <c:pt idx="3474">
                  <c:v>1.4501084000915899E-4</c:v>
                </c:pt>
                <c:pt idx="3475">
                  <c:v>1.4495071131792299E-4</c:v>
                </c:pt>
                <c:pt idx="3476">
                  <c:v>1.44890638849276E-4</c:v>
                </c:pt>
                <c:pt idx="3477">
                  <c:v>1.4483062170928099E-4</c:v>
                </c:pt>
                <c:pt idx="3478">
                  <c:v>1.4477065899789099E-4</c:v>
                </c:pt>
                <c:pt idx="3479">
                  <c:v>1.44710749808971E-4</c:v>
                </c:pt>
                <c:pt idx="3480">
                  <c:v>1.4465089323082E-4</c:v>
                </c:pt>
                <c:pt idx="3481">
                  <c:v>1.4459108834598299E-4</c:v>
                </c:pt>
                <c:pt idx="3482">
                  <c:v>1.4453133423198301E-4</c:v>
                </c:pt>
                <c:pt idx="3483">
                  <c:v>1.4447162996109801E-4</c:v>
                </c:pt>
                <c:pt idx="3484">
                  <c:v>1.44411974601E-4</c:v>
                </c:pt>
                <c:pt idx="3485">
                  <c:v>1.4435236721446699E-4</c:v>
                </c:pt>
                <c:pt idx="3486">
                  <c:v>1.4429280686018299E-4</c:v>
                </c:pt>
                <c:pt idx="3487">
                  <c:v>1.4423329259249801E-4</c:v>
                </c:pt>
                <c:pt idx="3488">
                  <c:v>1.44173823461991E-4</c:v>
                </c:pt>
                <c:pt idx="3489">
                  <c:v>1.4411439851559E-4</c:v>
                </c:pt>
                <c:pt idx="3490">
                  <c:v>1.4405501679666801E-4</c:v>
                </c:pt>
                <c:pt idx="3491">
                  <c:v>1.43995677345816E-4</c:v>
                </c:pt>
                <c:pt idx="3492">
                  <c:v>1.4393637920045101E-4</c:v>
                </c:pt>
                <c:pt idx="3493">
                  <c:v>1.4387712139544699E-4</c:v>
                </c:pt>
                <c:pt idx="3494">
                  <c:v>1.43817902963228E-4</c:v>
                </c:pt>
                <c:pt idx="3495">
                  <c:v>1.43758722934242E-4</c:v>
                </c:pt>
                <c:pt idx="3496">
                  <c:v>1.4369958033699101E-4</c:v>
                </c:pt>
                <c:pt idx="3497">
                  <c:v>1.4364047419843101E-4</c:v>
                </c:pt>
                <c:pt idx="3498">
                  <c:v>1.4358140354428099E-4</c:v>
                </c:pt>
                <c:pt idx="3499">
                  <c:v>1.43522367399155E-4</c:v>
                </c:pt>
                <c:pt idx="3500">
                  <c:v>1.4346336478684399E-4</c:v>
                </c:pt>
                <c:pt idx="3501">
                  <c:v>1.4340439473080999E-4</c:v>
                </c:pt>
                <c:pt idx="3502">
                  <c:v>1.43345456254193E-4</c:v>
                </c:pt>
                <c:pt idx="3503">
                  <c:v>1.4328654838025899E-4</c:v>
                </c:pt>
                <c:pt idx="3504">
                  <c:v>1.4322767013254801E-4</c:v>
                </c:pt>
                <c:pt idx="3505">
                  <c:v>1.4316882053539101E-4</c:v>
                </c:pt>
                <c:pt idx="3506">
                  <c:v>1.4310999861380901E-4</c:v>
                </c:pt>
                <c:pt idx="3507">
                  <c:v>1.43051203394116E-4</c:v>
                </c:pt>
                <c:pt idx="3508">
                  <c:v>1.42992433904285E-4</c:v>
                </c:pt>
                <c:pt idx="3509">
                  <c:v>1.42933689173756E-4</c:v>
                </c:pt>
                <c:pt idx="3510">
                  <c:v>1.4287496823424799E-4</c:v>
                </c:pt>
                <c:pt idx="3511">
                  <c:v>1.4281627011970499E-4</c:v>
                </c:pt>
                <c:pt idx="3512">
                  <c:v>1.4275759386685299E-4</c:v>
                </c:pt>
                <c:pt idx="3513">
                  <c:v>1.4269893851512401E-4</c:v>
                </c:pt>
                <c:pt idx="3514">
                  <c:v>1.4264030310739699E-4</c:v>
                </c:pt>
                <c:pt idx="3515">
                  <c:v>1.42581686689926E-4</c:v>
                </c:pt>
                <c:pt idx="3516">
                  <c:v>1.4252308831272999E-4</c:v>
                </c:pt>
                <c:pt idx="3517">
                  <c:v>1.42464507029958E-4</c:v>
                </c:pt>
                <c:pt idx="3518">
                  <c:v>1.42405941900183E-4</c:v>
                </c:pt>
                <c:pt idx="3519">
                  <c:v>1.42347391986442E-4</c:v>
                </c:pt>
                <c:pt idx="3520">
                  <c:v>1.4228885635702901E-4</c:v>
                </c:pt>
                <c:pt idx="3521">
                  <c:v>1.4223033408514499E-4</c:v>
                </c:pt>
                <c:pt idx="3522">
                  <c:v>1.4217182424977601E-4</c:v>
                </c:pt>
                <c:pt idx="3523">
                  <c:v>1.42113325935642E-4</c:v>
                </c:pt>
                <c:pt idx="3524">
                  <c:v>1.4205483823350501E-4</c:v>
                </c:pt>
                <c:pt idx="3525">
                  <c:v>1.4199636024046401E-4</c:v>
                </c:pt>
                <c:pt idx="3526">
                  <c:v>1.4193789106032201E-4</c:v>
                </c:pt>
                <c:pt idx="3527">
                  <c:v>1.4187942980391799E-4</c:v>
                </c:pt>
                <c:pt idx="3528">
                  <c:v>1.4182097558922501E-4</c:v>
                </c:pt>
                <c:pt idx="3529">
                  <c:v>1.41762527541644E-4</c:v>
                </c:pt>
                <c:pt idx="3530">
                  <c:v>1.4170408479454599E-4</c:v>
                </c:pt>
                <c:pt idx="3531">
                  <c:v>1.4164564648911301E-4</c:v>
                </c:pt>
                <c:pt idx="3532">
                  <c:v>1.4158721177508199E-4</c:v>
                </c:pt>
                <c:pt idx="3533">
                  <c:v>1.41528779810769E-4</c:v>
                </c:pt>
                <c:pt idx="3534">
                  <c:v>1.4147034976308101E-4</c:v>
                </c:pt>
                <c:pt idx="3535">
                  <c:v>1.4141192080828E-4</c:v>
                </c:pt>
                <c:pt idx="3536">
                  <c:v>1.41353492131995E-4</c:v>
                </c:pt>
                <c:pt idx="3537">
                  <c:v>1.4129506292948399E-4</c:v>
                </c:pt>
                <c:pt idx="3538">
                  <c:v>1.41236632405737E-4</c:v>
                </c:pt>
                <c:pt idx="3539">
                  <c:v>1.41178199776163E-4</c:v>
                </c:pt>
                <c:pt idx="3540">
                  <c:v>1.4111976426644E-4</c:v>
                </c:pt>
                <c:pt idx="3541">
                  <c:v>1.4106132511294801E-4</c:v>
                </c:pt>
                <c:pt idx="3542">
                  <c:v>1.4100288156289001E-4</c:v>
                </c:pt>
                <c:pt idx="3543">
                  <c:v>1.4094443287465899E-4</c:v>
                </c:pt>
                <c:pt idx="3544">
                  <c:v>1.4088597831811799E-4</c:v>
                </c:pt>
                <c:pt idx="3545">
                  <c:v>1.4082751717454001E-4</c:v>
                </c:pt>
                <c:pt idx="3546">
                  <c:v>1.4076904873725301E-4</c:v>
                </c:pt>
                <c:pt idx="3547">
                  <c:v>1.4071057231143801E-4</c:v>
                </c:pt>
                <c:pt idx="3548">
                  <c:v>1.4065208721467901E-4</c:v>
                </c:pt>
                <c:pt idx="3549">
                  <c:v>1.4059359277696001E-4</c:v>
                </c:pt>
                <c:pt idx="3550">
                  <c:v>1.40535088341197E-4</c:v>
                </c:pt>
                <c:pt idx="3551">
                  <c:v>1.4047657326297599E-4</c:v>
                </c:pt>
                <c:pt idx="3552">
                  <c:v>1.4041804691112701E-4</c:v>
                </c:pt>
                <c:pt idx="3553">
                  <c:v>1.4035950866784399E-4</c:v>
                </c:pt>
                <c:pt idx="3554">
                  <c:v>1.4030095792869399E-4</c:v>
                </c:pt>
                <c:pt idx="3555">
                  <c:v>1.4024239410304E-4</c:v>
                </c:pt>
                <c:pt idx="3556">
                  <c:v>1.4018381661426199E-4</c:v>
                </c:pt>
                <c:pt idx="3557">
                  <c:v>1.4012522489957201E-4</c:v>
                </c:pt>
                <c:pt idx="3558">
                  <c:v>1.4006661841063701E-4</c:v>
                </c:pt>
                <c:pt idx="3559">
                  <c:v>1.40007996613419E-4</c:v>
                </c:pt>
                <c:pt idx="3560">
                  <c:v>1.3994935898849201E-4</c:v>
                </c:pt>
                <c:pt idx="3561">
                  <c:v>1.39890705031219E-4</c:v>
                </c:pt>
                <c:pt idx="3562">
                  <c:v>1.3983203425176199E-4</c:v>
                </c:pt>
                <c:pt idx="3563">
                  <c:v>1.39773346175337E-4</c:v>
                </c:pt>
                <c:pt idx="3564">
                  <c:v>1.3971464034242601E-4</c:v>
                </c:pt>
                <c:pt idx="3565">
                  <c:v>1.3965591630873901E-4</c:v>
                </c:pt>
                <c:pt idx="3566">
                  <c:v>1.3959717364553701E-4</c:v>
                </c:pt>
                <c:pt idx="3567">
                  <c:v>1.39538411939589E-4</c:v>
                </c:pt>
                <c:pt idx="3568">
                  <c:v>1.3947963079344899E-4</c:v>
                </c:pt>
                <c:pt idx="3569">
                  <c:v>1.3942082982540199E-4</c:v>
                </c:pt>
                <c:pt idx="3570">
                  <c:v>1.3936200866974499E-4</c:v>
                </c:pt>
                <c:pt idx="3571">
                  <c:v>1.3930316697666699E-4</c:v>
                </c:pt>
                <c:pt idx="3572">
                  <c:v>1.3924430441245399E-4</c:v>
                </c:pt>
                <c:pt idx="3573">
                  <c:v>1.39185420659896E-4</c:v>
                </c:pt>
                <c:pt idx="3574">
                  <c:v>1.3912651541785401E-4</c:v>
                </c:pt>
                <c:pt idx="3575">
                  <c:v>1.3906758840150801E-4</c:v>
                </c:pt>
                <c:pt idx="3576">
                  <c:v>1.3900863934263499E-4</c:v>
                </c:pt>
                <c:pt idx="3577">
                  <c:v>1.38949667989423E-4</c:v>
                </c:pt>
                <c:pt idx="3578">
                  <c:v>1.3889067410677799E-4</c:v>
                </c:pt>
                <c:pt idx="3579">
                  <c:v>1.38831657476165E-4</c:v>
                </c:pt>
                <c:pt idx="3580">
                  <c:v>1.3877261789565801E-4</c:v>
                </c:pt>
                <c:pt idx="3581">
                  <c:v>1.38713555179998E-4</c:v>
                </c:pt>
                <c:pt idx="3582">
                  <c:v>1.38654469161E-4</c:v>
                </c:pt>
                <c:pt idx="3583">
                  <c:v>1.3859535968692701E-4</c:v>
                </c:pt>
                <c:pt idx="3584">
                  <c:v>1.3853622662296801E-4</c:v>
                </c:pt>
                <c:pt idx="3585">
                  <c:v>1.3847706985116299E-4</c:v>
                </c:pt>
                <c:pt idx="3586">
                  <c:v>1.3841788927050801E-4</c:v>
                </c:pt>
                <c:pt idx="3587">
                  <c:v>1.38358684796562E-4</c:v>
                </c:pt>
                <c:pt idx="3588">
                  <c:v>1.3829945636195101E-4</c:v>
                </c:pt>
                <c:pt idx="3589">
                  <c:v>1.38240203916101E-4</c:v>
                </c:pt>
                <c:pt idx="3590">
                  <c:v>1.38180927425272E-4</c:v>
                </c:pt>
                <c:pt idx="3591">
                  <c:v>1.3812162687251299E-4</c:v>
                </c:pt>
                <c:pt idx="3592">
                  <c:v>1.38062302257537E-4</c:v>
                </c:pt>
                <c:pt idx="3593">
                  <c:v>1.3800295359700699E-4</c:v>
                </c:pt>
                <c:pt idx="3594">
                  <c:v>1.37943580924047E-4</c:v>
                </c:pt>
                <c:pt idx="3595">
                  <c:v>1.3788418428869101E-4</c:v>
                </c:pt>
                <c:pt idx="3596">
                  <c:v>1.37824763757473E-4</c:v>
                </c:pt>
                <c:pt idx="3597">
                  <c:v>1.3776531941367599E-4</c:v>
                </c:pt>
                <c:pt idx="3598">
                  <c:v>1.37705851356701E-4</c:v>
                </c:pt>
                <c:pt idx="3599">
                  <c:v>1.3764635970278899E-4</c:v>
                </c:pt>
                <c:pt idx="3600">
                  <c:v>1.3758684458437201E-4</c:v>
                </c:pt>
                <c:pt idx="3601">
                  <c:v>1.3752730615022599E-4</c:v>
                </c:pt>
                <c:pt idx="3602">
                  <c:v>1.3746774456520599E-4</c:v>
                </c:pt>
                <c:pt idx="3603">
                  <c:v>1.37408160010511E-4</c:v>
                </c:pt>
                <c:pt idx="3604">
                  <c:v>1.37348552683112E-4</c:v>
                </c:pt>
                <c:pt idx="3605">
                  <c:v>1.3728892279605699E-4</c:v>
                </c:pt>
                <c:pt idx="3606">
                  <c:v>1.3722927057829699E-4</c:v>
                </c:pt>
                <c:pt idx="3607">
                  <c:v>1.3716959627430199E-4</c:v>
                </c:pt>
                <c:pt idx="3608">
                  <c:v>1.3710990014418801E-4</c:v>
                </c:pt>
                <c:pt idx="3609">
                  <c:v>1.3705018246363101E-4</c:v>
                </c:pt>
                <c:pt idx="3610">
                  <c:v>1.3699044352373001E-4</c:v>
                </c:pt>
                <c:pt idx="3611">
                  <c:v>1.3693068363070701E-4</c:v>
                </c:pt>
                <c:pt idx="3612">
                  <c:v>1.36870903105845E-4</c:v>
                </c:pt>
                <c:pt idx="3613">
                  <c:v>1.3681110228537299E-4</c:v>
                </c:pt>
                <c:pt idx="3614">
                  <c:v>1.3675128152057601E-4</c:v>
                </c:pt>
                <c:pt idx="3615">
                  <c:v>1.3669144117699799E-4</c:v>
                </c:pt>
                <c:pt idx="3616">
                  <c:v>1.3663158163499699E-4</c:v>
                </c:pt>
                <c:pt idx="3617">
                  <c:v>1.3657170328919201E-4</c:v>
                </c:pt>
                <c:pt idx="3618">
                  <c:v>1.3651180654846001E-4</c:v>
                </c:pt>
                <c:pt idx="3619">
                  <c:v>1.3645189183558401E-4</c:v>
                </c:pt>
                <c:pt idx="3620">
                  <c:v>1.3639195958731499E-4</c:v>
                </c:pt>
                <c:pt idx="3621">
                  <c:v>1.36332010254025E-4</c:v>
                </c:pt>
                <c:pt idx="3622">
                  <c:v>1.3627204429961199E-4</c:v>
                </c:pt>
                <c:pt idx="3623">
                  <c:v>1.3621206220132799E-4</c:v>
                </c:pt>
                <c:pt idx="3624">
                  <c:v>1.3615206444965E-4</c:v>
                </c:pt>
                <c:pt idx="3625">
                  <c:v>1.3609205154781599E-4</c:v>
                </c:pt>
                <c:pt idx="3626">
                  <c:v>1.3603202401211699E-4</c:v>
                </c:pt>
                <c:pt idx="3627">
                  <c:v>1.3597198237116199E-4</c:v>
                </c:pt>
                <c:pt idx="3628">
                  <c:v>1.3591192716601099E-4</c:v>
                </c:pt>
                <c:pt idx="3629">
                  <c:v>1.3585185895002101E-4</c:v>
                </c:pt>
                <c:pt idx="3630">
                  <c:v>1.3579177828841501E-4</c:v>
                </c:pt>
                <c:pt idx="3631">
                  <c:v>1.3573168575818301E-4</c:v>
                </c:pt>
                <c:pt idx="3632">
                  <c:v>1.3567158194803899E-4</c:v>
                </c:pt>
                <c:pt idx="3633">
                  <c:v>1.3561146745790799E-4</c:v>
                </c:pt>
                <c:pt idx="3634">
                  <c:v>1.3555134289891001E-4</c:v>
                </c:pt>
                <c:pt idx="3635">
                  <c:v>1.3549120889299099E-4</c:v>
                </c:pt>
                <c:pt idx="3636">
                  <c:v>1.3543106607293701E-4</c:v>
                </c:pt>
                <c:pt idx="3637">
                  <c:v>1.35370915082036E-4</c:v>
                </c:pt>
                <c:pt idx="3638">
                  <c:v>1.35310756573686E-4</c:v>
                </c:pt>
                <c:pt idx="3639">
                  <c:v>1.3525059121147201E-4</c:v>
                </c:pt>
                <c:pt idx="3640">
                  <c:v>1.35190419668792E-4</c:v>
                </c:pt>
                <c:pt idx="3641">
                  <c:v>1.3513024262865801E-4</c:v>
                </c:pt>
                <c:pt idx="3642">
                  <c:v>1.35070060783425E-4</c:v>
                </c:pt>
                <c:pt idx="3643">
                  <c:v>1.3500987483446101E-4</c:v>
                </c:pt>
                <c:pt idx="3644">
                  <c:v>1.34949685492233E-4</c:v>
                </c:pt>
                <c:pt idx="3645">
                  <c:v>1.3488949347575301E-4</c:v>
                </c:pt>
                <c:pt idx="3646">
                  <c:v>1.34829299512566E-4</c:v>
                </c:pt>
                <c:pt idx="3647">
                  <c:v>1.34769104338352E-4</c:v>
                </c:pt>
                <c:pt idx="3648">
                  <c:v>1.34708908696725E-4</c:v>
                </c:pt>
                <c:pt idx="3649">
                  <c:v>1.3464871333909999E-4</c:v>
                </c:pt>
                <c:pt idx="3650">
                  <c:v>1.3458851902449701E-4</c:v>
                </c:pt>
                <c:pt idx="3651">
                  <c:v>1.3452832651909401E-4</c:v>
                </c:pt>
                <c:pt idx="3652">
                  <c:v>1.34468136596009E-4</c:v>
                </c:pt>
                <c:pt idx="3653">
                  <c:v>1.34407950035324E-4</c:v>
                </c:pt>
                <c:pt idx="3654">
                  <c:v>1.34347767623343E-4</c:v>
                </c:pt>
                <c:pt idx="3655">
                  <c:v>1.3428759015315101E-4</c:v>
                </c:pt>
                <c:pt idx="3656">
                  <c:v>1.3422741842354199E-4</c:v>
                </c:pt>
                <c:pt idx="3657">
                  <c:v>1.34167253239457E-4</c:v>
                </c:pt>
                <c:pt idx="3658">
                  <c:v>1.34107095411089E-4</c:v>
                </c:pt>
                <c:pt idx="3659">
                  <c:v>1.3404694575417899E-4</c:v>
                </c:pt>
                <c:pt idx="3660">
                  <c:v>1.3398680508951101E-4</c:v>
                </c:pt>
                <c:pt idx="3661">
                  <c:v>1.33926674242781E-4</c:v>
                </c:pt>
                <c:pt idx="3662">
                  <c:v>1.33866554044413E-4</c:v>
                </c:pt>
                <c:pt idx="3663">
                  <c:v>1.3380644532912599E-4</c:v>
                </c:pt>
                <c:pt idx="3664">
                  <c:v>1.3374634893587701E-4</c:v>
                </c:pt>
                <c:pt idx="3665">
                  <c:v>1.3368626570741901E-4</c:v>
                </c:pt>
                <c:pt idx="3666">
                  <c:v>1.3362619649049E-4</c:v>
                </c:pt>
                <c:pt idx="3667">
                  <c:v>1.33566142134933E-4</c:v>
                </c:pt>
                <c:pt idx="3668">
                  <c:v>1.33506103494133E-4</c:v>
                </c:pt>
                <c:pt idx="3669">
                  <c:v>1.3344608142430199E-4</c:v>
                </c:pt>
                <c:pt idx="3670">
                  <c:v>1.3338607678448601E-4</c:v>
                </c:pt>
                <c:pt idx="3671">
                  <c:v>1.3332609043618601E-4</c:v>
                </c:pt>
                <c:pt idx="3672">
                  <c:v>1.3326612324331E-4</c:v>
                </c:pt>
                <c:pt idx="3673">
                  <c:v>1.33206176071815E-4</c:v>
                </c:pt>
                <c:pt idx="3674">
                  <c:v>1.3314624978959499E-4</c:v>
                </c:pt>
                <c:pt idx="3675">
                  <c:v>1.3308634526599299E-4</c:v>
                </c:pt>
                <c:pt idx="3676">
                  <c:v>1.33026463371883E-4</c:v>
                </c:pt>
                <c:pt idx="3677">
                  <c:v>1.3296660497926101E-4</c:v>
                </c:pt>
                <c:pt idx="3678">
                  <c:v>1.3290677096118299E-4</c:v>
                </c:pt>
                <c:pt idx="3679">
                  <c:v>1.3284696219128099E-4</c:v>
                </c:pt>
                <c:pt idx="3680">
                  <c:v>1.3278717954376599E-4</c:v>
                </c:pt>
                <c:pt idx="3681">
                  <c:v>1.32727423893201E-4</c:v>
                </c:pt>
                <c:pt idx="3682">
                  <c:v>1.32667696114191E-4</c:v>
                </c:pt>
                <c:pt idx="3683">
                  <c:v>1.32607997081344E-4</c:v>
                </c:pt>
                <c:pt idx="3684">
                  <c:v>1.3254832766860901E-4</c:v>
                </c:pt>
                <c:pt idx="3685">
                  <c:v>1.32488688749658E-4</c:v>
                </c:pt>
                <c:pt idx="3686">
                  <c:v>1.32429081197278E-4</c:v>
                </c:pt>
                <c:pt idx="3687">
                  <c:v>1.32369505883243E-4</c:v>
                </c:pt>
                <c:pt idx="3688">
                  <c:v>1.32309963678197E-4</c:v>
                </c:pt>
                <c:pt idx="3689">
                  <c:v>1.3225045545133199E-4</c:v>
                </c:pt>
                <c:pt idx="3690">
                  <c:v>1.32190982070358E-4</c:v>
                </c:pt>
                <c:pt idx="3691">
                  <c:v>1.3213154440108301E-4</c:v>
                </c:pt>
                <c:pt idx="3692">
                  <c:v>1.32072143307251E-4</c:v>
                </c:pt>
                <c:pt idx="3693">
                  <c:v>1.3201277965062499E-4</c:v>
                </c:pt>
                <c:pt idx="3694">
                  <c:v>1.3195345429033899E-4</c:v>
                </c:pt>
                <c:pt idx="3695">
                  <c:v>1.3189416808298199E-4</c:v>
                </c:pt>
                <c:pt idx="3696">
                  <c:v>1.3183492188250501E-4</c:v>
                </c:pt>
                <c:pt idx="3697">
                  <c:v>1.3177571653963599E-4</c:v>
                </c:pt>
                <c:pt idx="3698">
                  <c:v>1.3171655290199701E-4</c:v>
                </c:pt>
                <c:pt idx="3699">
                  <c:v>1.3165743181380401E-4</c:v>
                </c:pt>
                <c:pt idx="3700">
                  <c:v>1.3159835411591199E-4</c:v>
                </c:pt>
                <c:pt idx="3701">
                  <c:v>1.3153932064521E-4</c:v>
                </c:pt>
                <c:pt idx="3702">
                  <c:v>1.31480332234647E-4</c:v>
                </c:pt>
                <c:pt idx="3703">
                  <c:v>1.31421389713069E-4</c:v>
                </c:pt>
                <c:pt idx="3704">
                  <c:v>1.3136249390505899E-4</c:v>
                </c:pt>
                <c:pt idx="3705">
                  <c:v>1.31303645630669E-4</c:v>
                </c:pt>
                <c:pt idx="3706">
                  <c:v>1.31244845705277E-4</c:v>
                </c:pt>
                <c:pt idx="3707">
                  <c:v>1.3118609493945101E-4</c:v>
                </c:pt>
                <c:pt idx="3708">
                  <c:v>1.31127394138556E-4</c:v>
                </c:pt>
                <c:pt idx="3709">
                  <c:v>1.3106874410295099E-4</c:v>
                </c:pt>
                <c:pt idx="3710">
                  <c:v>1.31010145627294E-4</c:v>
                </c:pt>
                <c:pt idx="3711">
                  <c:v>1.30951599501054E-4</c:v>
                </c:pt>
                <c:pt idx="3712">
                  <c:v>1.3089310650770899E-4</c:v>
                </c:pt>
                <c:pt idx="3713">
                  <c:v>1.3083466742478699E-4</c:v>
                </c:pt>
                <c:pt idx="3714">
                  <c:v>1.3077628302381899E-4</c:v>
                </c:pt>
                <c:pt idx="3715">
                  <c:v>1.30717954070016E-4</c:v>
                </c:pt>
                <c:pt idx="3716">
                  <c:v>1.3065968132212199E-4</c:v>
                </c:pt>
                <c:pt idx="3717">
                  <c:v>1.3060146553244901E-4</c:v>
                </c:pt>
                <c:pt idx="3718">
                  <c:v>1.30543307446262E-4</c:v>
                </c:pt>
                <c:pt idx="3719">
                  <c:v>1.30485207801987E-4</c:v>
                </c:pt>
                <c:pt idx="3720">
                  <c:v>1.3042716733094E-4</c:v>
                </c:pt>
                <c:pt idx="3721">
                  <c:v>1.3036918675722299E-4</c:v>
                </c:pt>
                <c:pt idx="3722">
                  <c:v>1.3031126679733301E-4</c:v>
                </c:pt>
                <c:pt idx="3723">
                  <c:v>1.3025340816013201E-4</c:v>
                </c:pt>
                <c:pt idx="3724">
                  <c:v>1.3019561154689301E-4</c:v>
                </c:pt>
                <c:pt idx="3725">
                  <c:v>1.30137877650831E-4</c:v>
                </c:pt>
                <c:pt idx="3726">
                  <c:v>1.3008020715699601E-4</c:v>
                </c:pt>
                <c:pt idx="3727">
                  <c:v>1.3002260074217601E-4</c:v>
                </c:pt>
                <c:pt idx="3728">
                  <c:v>1.29965059074869E-4</c:v>
                </c:pt>
                <c:pt idx="3729">
                  <c:v>1.2990758281469301E-4</c:v>
                </c:pt>
                <c:pt idx="3730">
                  <c:v>1.2985017261263701E-4</c:v>
                </c:pt>
                <c:pt idx="3731">
                  <c:v>1.2979282911085001E-4</c:v>
                </c:pt>
                <c:pt idx="3732">
                  <c:v>1.29735552942297E-4</c:v>
                </c:pt>
                <c:pt idx="3733">
                  <c:v>1.2967834473066799E-4</c:v>
                </c:pt>
                <c:pt idx="3734">
                  <c:v>1.29621205090299E-4</c:v>
                </c:pt>
                <c:pt idx="3735">
                  <c:v>1.2956413462594999E-4</c:v>
                </c:pt>
                <c:pt idx="3736">
                  <c:v>1.2950713393266799E-4</c:v>
                </c:pt>
                <c:pt idx="3737">
                  <c:v>1.29450203595462E-4</c:v>
                </c:pt>
                <c:pt idx="3738">
                  <c:v>1.2939334418948499E-4</c:v>
                </c:pt>
                <c:pt idx="3739">
                  <c:v>1.29336556279652E-4</c:v>
                </c:pt>
                <c:pt idx="3740">
                  <c:v>1.2927984042042701E-4</c:v>
                </c:pt>
                <c:pt idx="3741">
                  <c:v>1.29223197155755E-4</c:v>
                </c:pt>
                <c:pt idx="3742">
                  <c:v>1.29166627019081E-4</c:v>
                </c:pt>
                <c:pt idx="3743">
                  <c:v>1.29110130532774E-4</c:v>
                </c:pt>
                <c:pt idx="3744">
                  <c:v>1.29053708208341E-4</c:v>
                </c:pt>
                <c:pt idx="3745">
                  <c:v>1.28997360546194E-4</c:v>
                </c:pt>
                <c:pt idx="3746">
                  <c:v>1.2894108803531199E-4</c:v>
                </c:pt>
                <c:pt idx="3747">
                  <c:v>1.2888489115328201E-4</c:v>
                </c:pt>
                <c:pt idx="3748">
                  <c:v>1.28828770366118E-4</c:v>
                </c:pt>
                <c:pt idx="3749">
                  <c:v>1.28772726127992E-4</c:v>
                </c:pt>
                <c:pt idx="3750">
                  <c:v>1.2871675888132499E-4</c:v>
                </c:pt>
                <c:pt idx="3751">
                  <c:v>1.2866086905618501E-4</c:v>
                </c:pt>
                <c:pt idx="3752">
                  <c:v>1.2860505707075199E-4</c:v>
                </c:pt>
                <c:pt idx="3753">
                  <c:v>1.2854932333056601E-4</c:v>
                </c:pt>
                <c:pt idx="3754">
                  <c:v>1.2849366822881999E-4</c:v>
                </c:pt>
                <c:pt idx="3755">
                  <c:v>1.28438092145913E-4</c:v>
                </c:pt>
                <c:pt idx="3756">
                  <c:v>1.2838259544952499E-4</c:v>
                </c:pt>
                <c:pt idx="3757">
                  <c:v>1.2832717849438601E-4</c:v>
                </c:pt>
                <c:pt idx="3758">
                  <c:v>1.2827184162193101E-4</c:v>
                </c:pt>
                <c:pt idx="3759">
                  <c:v>1.2821658516044699E-4</c:v>
                </c:pt>
                <c:pt idx="3760">
                  <c:v>1.2816140942489501E-4</c:v>
                </c:pt>
                <c:pt idx="3761">
                  <c:v>1.2810631471664999E-4</c:v>
                </c:pt>
                <c:pt idx="3762">
                  <c:v>1.28051301323232E-4</c:v>
                </c:pt>
                <c:pt idx="3763">
                  <c:v>1.2799636951850901E-4</c:v>
                </c:pt>
                <c:pt idx="3764">
                  <c:v>1.2794151956241299E-4</c:v>
                </c:pt>
                <c:pt idx="3765">
                  <c:v>1.27886751700628E-4</c:v>
                </c:pt>
                <c:pt idx="3766">
                  <c:v>1.27832066164586E-4</c:v>
                </c:pt>
                <c:pt idx="3767">
                  <c:v>1.27777463171522E-4</c:v>
                </c:pt>
                <c:pt idx="3768">
                  <c:v>1.2772294292404701E-4</c:v>
                </c:pt>
                <c:pt idx="3769">
                  <c:v>1.2766850561002E-4</c:v>
                </c:pt>
                <c:pt idx="3770">
                  <c:v>1.2761415140277301E-4</c:v>
                </c:pt>
                <c:pt idx="3771">
                  <c:v>1.27559880460493E-4</c:v>
                </c:pt>
                <c:pt idx="3772">
                  <c:v>1.27505692926543E-4</c:v>
                </c:pt>
                <c:pt idx="3773">
                  <c:v>1.2745158892904699E-4</c:v>
                </c:pt>
                <c:pt idx="3774">
                  <c:v>1.27397568580894E-4</c:v>
                </c:pt>
                <c:pt idx="3775">
                  <c:v>1.2734363197954799E-4</c:v>
                </c:pt>
                <c:pt idx="3776">
                  <c:v>1.2728977920693801E-4</c:v>
                </c:pt>
                <c:pt idx="3777">
                  <c:v>1.27236010329498E-4</c:v>
                </c:pt>
                <c:pt idx="3778">
                  <c:v>1.2718232539791401E-4</c:v>
                </c:pt>
                <c:pt idx="3779">
                  <c:v>1.27128724446977E-4</c:v>
                </c:pt>
                <c:pt idx="3780">
                  <c:v>1.2707520749566701E-4</c:v>
                </c:pt>
                <c:pt idx="3781">
                  <c:v>1.2702177454690901E-4</c:v>
                </c:pt>
                <c:pt idx="3782">
                  <c:v>1.2696842558734299E-4</c:v>
                </c:pt>
                <c:pt idx="3783">
                  <c:v>1.2691516058765999E-4</c:v>
                </c:pt>
                <c:pt idx="3784">
                  <c:v>1.2686197950199899E-4</c:v>
                </c:pt>
                <c:pt idx="3785">
                  <c:v>1.2680888226831701E-4</c:v>
                </c:pt>
                <c:pt idx="3786">
                  <c:v>1.2675586880804701E-4</c:v>
                </c:pt>
                <c:pt idx="3787">
                  <c:v>1.26702939026069E-4</c:v>
                </c:pt>
                <c:pt idx="3788">
                  <c:v>1.2665009281056499E-4</c:v>
                </c:pt>
                <c:pt idx="3789">
                  <c:v>1.26597330033187E-4</c:v>
                </c:pt>
                <c:pt idx="3790">
                  <c:v>1.2654465054884399E-4</c:v>
                </c:pt>
                <c:pt idx="3791">
                  <c:v>1.26492054195481E-4</c:v>
                </c:pt>
                <c:pt idx="3792">
                  <c:v>1.2643954079431699E-4</c:v>
                </c:pt>
                <c:pt idx="3793">
                  <c:v>1.2638711014971701E-4</c:v>
                </c:pt>
                <c:pt idx="3794">
                  <c:v>1.2633476204892499E-4</c:v>
                </c:pt>
                <c:pt idx="3795">
                  <c:v>1.26282496262311E-4</c:v>
                </c:pt>
                <c:pt idx="3796">
                  <c:v>1.2623031254336799E-4</c:v>
                </c:pt>
                <c:pt idx="3797">
                  <c:v>1.2617821062826199E-4</c:v>
                </c:pt>
                <c:pt idx="3798">
                  <c:v>1.2612619023634101E-4</c:v>
                </c:pt>
                <c:pt idx="3799">
                  <c:v>1.2607425106983799E-4</c:v>
                </c:pt>
                <c:pt idx="3800">
                  <c:v>1.26022392813835E-4</c:v>
                </c:pt>
                <c:pt idx="3801">
                  <c:v>1.2597061513636799E-4</c:v>
                </c:pt>
                <c:pt idx="3802">
                  <c:v>1.2591891768834701E-4</c:v>
                </c:pt>
                <c:pt idx="3803">
                  <c:v>1.2586730010371501E-4</c:v>
                </c:pt>
                <c:pt idx="3804">
                  <c:v>1.2581576199939001E-4</c:v>
                </c:pt>
                <c:pt idx="3805">
                  <c:v>1.2576430297516001E-4</c:v>
                </c:pt>
                <c:pt idx="3806">
                  <c:v>1.2571292261381799E-4</c:v>
                </c:pt>
                <c:pt idx="3807">
                  <c:v>1.2566162048130799E-4</c:v>
                </c:pt>
                <c:pt idx="3808">
                  <c:v>1.2561039612665699E-4</c:v>
                </c:pt>
                <c:pt idx="3809">
                  <c:v>1.2555924908191099E-4</c:v>
                </c:pt>
                <c:pt idx="3810">
                  <c:v>1.2550817886255701E-4</c:v>
                </c:pt>
                <c:pt idx="3811">
                  <c:v>1.2545718496707601E-4</c:v>
                </c:pt>
                <c:pt idx="3812">
                  <c:v>1.25406266877549E-4</c:v>
                </c:pt>
                <c:pt idx="3813">
                  <c:v>1.25355424059375E-4</c:v>
                </c:pt>
                <c:pt idx="3814">
                  <c:v>1.25304655961525E-4</c:v>
                </c:pt>
                <c:pt idx="3815">
                  <c:v>1.25253962016664E-4</c:v>
                </c:pt>
                <c:pt idx="3816">
                  <c:v>1.25203341640983E-4</c:v>
                </c:pt>
                <c:pt idx="3817">
                  <c:v>1.2515279423478101E-4</c:v>
                </c:pt>
                <c:pt idx="3818">
                  <c:v>1.25102319182098E-4</c:v>
                </c:pt>
                <c:pt idx="3819">
                  <c:v>1.2505191585121401E-4</c:v>
                </c:pt>
                <c:pt idx="3820">
                  <c:v>1.2500158359469499E-4</c:v>
                </c:pt>
                <c:pt idx="3821">
                  <c:v>1.2495132174939299E-4</c:v>
                </c:pt>
                <c:pt idx="3822">
                  <c:v>1.24901129636872E-4</c:v>
                </c:pt>
                <c:pt idx="3823">
                  <c:v>1.2485100656334599E-4</c:v>
                </c:pt>
                <c:pt idx="3824">
                  <c:v>1.2480095181992E-4</c:v>
                </c:pt>
                <c:pt idx="3825">
                  <c:v>1.2475096468288801E-4</c:v>
                </c:pt>
                <c:pt idx="3826">
                  <c:v>1.2470104441356501E-4</c:v>
                </c:pt>
                <c:pt idx="3827">
                  <c:v>1.2465119025898401E-4</c:v>
                </c:pt>
                <c:pt idx="3828">
                  <c:v>1.2460140145173601E-4</c:v>
                </c:pt>
                <c:pt idx="3829">
                  <c:v>1.2455167721047E-4</c:v>
                </c:pt>
                <c:pt idx="3830">
                  <c:v>1.2450201673988099E-4</c:v>
                </c:pt>
                <c:pt idx="3831">
                  <c:v>1.24452419230942E-4</c:v>
                </c:pt>
                <c:pt idx="3832">
                  <c:v>1.2440288386146299E-4</c:v>
                </c:pt>
                <c:pt idx="3833">
                  <c:v>1.2435340979605701E-4</c:v>
                </c:pt>
                <c:pt idx="3834">
                  <c:v>1.2430399618619601E-4</c:v>
                </c:pt>
                <c:pt idx="3835">
                  <c:v>1.24254642171249E-4</c:v>
                </c:pt>
                <c:pt idx="3836">
                  <c:v>1.24205346877898E-4</c:v>
                </c:pt>
                <c:pt idx="3837">
                  <c:v>1.2415610942086101E-4</c:v>
                </c:pt>
                <c:pt idx="3838">
                  <c:v>1.2410692890327401E-4</c:v>
                </c:pt>
                <c:pt idx="3839">
                  <c:v>1.2405780441670399E-4</c:v>
                </c:pt>
                <c:pt idx="3840">
                  <c:v>1.2400873504178701E-4</c:v>
                </c:pt>
                <c:pt idx="3841">
                  <c:v>1.23959719848128E-4</c:v>
                </c:pt>
                <c:pt idx="3842">
                  <c:v>1.2391075789506899E-4</c:v>
                </c:pt>
                <c:pt idx="3843">
                  <c:v>1.2386184823186201E-4</c:v>
                </c:pt>
                <c:pt idx="3844">
                  <c:v>1.2381298989778299E-4</c:v>
                </c:pt>
                <c:pt idx="3845">
                  <c:v>1.2376418192287599E-4</c:v>
                </c:pt>
                <c:pt idx="3846">
                  <c:v>1.23715423328167E-4</c:v>
                </c:pt>
                <c:pt idx="3847">
                  <c:v>1.2366671312586099E-4</c:v>
                </c:pt>
                <c:pt idx="3848">
                  <c:v>1.2361805032006301E-4</c:v>
                </c:pt>
                <c:pt idx="3849">
                  <c:v>1.2356943390671399E-4</c:v>
                </c:pt>
                <c:pt idx="3850">
                  <c:v>1.2352086287435699E-4</c:v>
                </c:pt>
                <c:pt idx="3851">
                  <c:v>1.23472336204437E-4</c:v>
                </c:pt>
                <c:pt idx="3852">
                  <c:v>1.23423852871617E-4</c:v>
                </c:pt>
                <c:pt idx="3853">
                  <c:v>1.23375411844447E-4</c:v>
                </c:pt>
                <c:pt idx="3854">
                  <c:v>1.23327012085346E-4</c:v>
                </c:pt>
                <c:pt idx="3855">
                  <c:v>1.2327865255152301E-4</c:v>
                </c:pt>
                <c:pt idx="3856">
                  <c:v>1.2323033219495801E-4</c:v>
                </c:pt>
                <c:pt idx="3857">
                  <c:v>1.2318204996319301E-4</c:v>
                </c:pt>
                <c:pt idx="3858">
                  <c:v>1.2313380479964101E-4</c:v>
                </c:pt>
                <c:pt idx="3859">
                  <c:v>1.2308559564375401E-4</c:v>
                </c:pt>
                <c:pt idx="3860">
                  <c:v>1.23037421432124E-4</c:v>
                </c:pt>
                <c:pt idx="3861">
                  <c:v>1.2298928109842901E-4</c:v>
                </c:pt>
                <c:pt idx="3862">
                  <c:v>1.2294117357398399E-4</c:v>
                </c:pt>
                <c:pt idx="3863">
                  <c:v>1.2289309778832901E-4</c:v>
                </c:pt>
                <c:pt idx="3864">
                  <c:v>1.2284505266953999E-4</c:v>
                </c:pt>
                <c:pt idx="3865">
                  <c:v>1.2279703714502001E-4</c:v>
                </c:pt>
                <c:pt idx="3866">
                  <c:v>1.22749050141691E-4</c:v>
                </c:pt>
                <c:pt idx="3867">
                  <c:v>1.2270109058652099E-4</c:v>
                </c:pt>
                <c:pt idx="3868">
                  <c:v>1.22653157406971E-4</c:v>
                </c:pt>
                <c:pt idx="3869">
                  <c:v>1.2260524953166399E-4</c:v>
                </c:pt>
                <c:pt idx="3870">
                  <c:v>1.2255736589090801E-4</c:v>
                </c:pt>
                <c:pt idx="3871">
                  <c:v>1.2250950541686599E-4</c:v>
                </c:pt>
                <c:pt idx="3872">
                  <c:v>1.22461667044267E-4</c:v>
                </c:pt>
                <c:pt idx="3873">
                  <c:v>1.22413849711093E-4</c:v>
                </c:pt>
                <c:pt idx="3874">
                  <c:v>1.22366052358669E-4</c:v>
                </c:pt>
                <c:pt idx="3875">
                  <c:v>1.2231827393246599E-4</c:v>
                </c:pt>
                <c:pt idx="3876">
                  <c:v>1.22270513382573E-4</c:v>
                </c:pt>
                <c:pt idx="3877">
                  <c:v>1.22222769664113E-4</c:v>
                </c:pt>
                <c:pt idx="3878">
                  <c:v>1.2217504173765099E-4</c:v>
                </c:pt>
                <c:pt idx="3879">
                  <c:v>1.2212732857014199E-4</c:v>
                </c:pt>
                <c:pt idx="3880">
                  <c:v>1.2207962913492E-4</c:v>
                </c:pt>
                <c:pt idx="3881">
                  <c:v>1.2203194241228499E-4</c:v>
                </c:pt>
                <c:pt idx="3882">
                  <c:v>1.21984267390316E-4</c:v>
                </c:pt>
                <c:pt idx="3883">
                  <c:v>1.21936603065258E-4</c:v>
                </c:pt>
                <c:pt idx="3884">
                  <c:v>1.2188894844172E-4</c:v>
                </c:pt>
                <c:pt idx="3885">
                  <c:v>1.21841302533499E-4</c:v>
                </c:pt>
                <c:pt idx="3886">
                  <c:v>1.21793664364029E-4</c:v>
                </c:pt>
                <c:pt idx="3887">
                  <c:v>1.2174603296663001E-4</c:v>
                </c:pt>
                <c:pt idx="3888">
                  <c:v>1.21698407385376E-4</c:v>
                </c:pt>
                <c:pt idx="3889">
                  <c:v>1.21650786675375E-4</c:v>
                </c:pt>
                <c:pt idx="3890">
                  <c:v>1.2160316990313301E-4</c:v>
                </c:pt>
                <c:pt idx="3891">
                  <c:v>1.2155555614722101E-4</c:v>
                </c:pt>
                <c:pt idx="3892">
                  <c:v>1.21507944498726E-4</c:v>
                </c:pt>
                <c:pt idx="3893">
                  <c:v>1.21460334061591E-4</c:v>
                </c:pt>
                <c:pt idx="3894">
                  <c:v>1.21412723953285E-4</c:v>
                </c:pt>
                <c:pt idx="3895">
                  <c:v>1.21365113304963E-4</c:v>
                </c:pt>
                <c:pt idx="3896">
                  <c:v>1.21317501262185E-4</c:v>
                </c:pt>
                <c:pt idx="3897">
                  <c:v>1.21269886985401E-4</c:v>
                </c:pt>
                <c:pt idx="3898">
                  <c:v>1.21222269650074E-4</c:v>
                </c:pt>
                <c:pt idx="3899">
                  <c:v>1.21174648447381E-4</c:v>
                </c:pt>
                <c:pt idx="3900">
                  <c:v>1.21127022584413E-4</c:v>
                </c:pt>
                <c:pt idx="3901">
                  <c:v>1.2107939128504E-4</c:v>
                </c:pt>
                <c:pt idx="3902">
                  <c:v>1.21031753789682E-4</c:v>
                </c:pt>
                <c:pt idx="3903">
                  <c:v>1.20984109356269E-4</c:v>
                </c:pt>
                <c:pt idx="3904">
                  <c:v>1.2093645726015699E-4</c:v>
                </c:pt>
                <c:pt idx="3905">
                  <c:v>1.20888796794971E-4</c:v>
                </c:pt>
                <c:pt idx="3906">
                  <c:v>1.20841127272709E-4</c:v>
                </c:pt>
                <c:pt idx="3907">
                  <c:v>1.2079344802430299E-4</c:v>
                </c:pt>
                <c:pt idx="3908">
                  <c:v>1.2074575839969E-4</c:v>
                </c:pt>
                <c:pt idx="3909">
                  <c:v>1.20698057768348E-4</c:v>
                </c:pt>
                <c:pt idx="3910">
                  <c:v>1.20650345519719E-4</c:v>
                </c:pt>
                <c:pt idx="3911">
                  <c:v>1.2060262106336399E-4</c:v>
                </c:pt>
                <c:pt idx="3912">
                  <c:v>1.20554883829243E-4</c:v>
                </c:pt>
                <c:pt idx="3913">
                  <c:v>1.20507133268229E-4</c:v>
                </c:pt>
                <c:pt idx="3914">
                  <c:v>1.20459368852413E-4</c:v>
                </c:pt>
                <c:pt idx="3915">
                  <c:v>1.2041159007514E-4</c:v>
                </c:pt>
                <c:pt idx="3916">
                  <c:v>1.2036379645146E-4</c:v>
                </c:pt>
                <c:pt idx="3917">
                  <c:v>1.2031598751834701E-4</c:v>
                </c:pt>
                <c:pt idx="3918">
                  <c:v>1.20268162835071E-4</c:v>
                </c:pt>
                <c:pt idx="3919">
                  <c:v>1.20220321983201E-4</c:v>
                </c:pt>
                <c:pt idx="3920">
                  <c:v>1.2017246456712599E-4</c:v>
                </c:pt>
                <c:pt idx="3921">
                  <c:v>1.2012459021385499E-4</c:v>
                </c:pt>
                <c:pt idx="3922">
                  <c:v>1.20076698573816E-4</c:v>
                </c:pt>
                <c:pt idx="3923">
                  <c:v>1.20028789320556E-4</c:v>
                </c:pt>
                <c:pt idx="3924">
                  <c:v>1.19980862151083E-4</c:v>
                </c:pt>
                <c:pt idx="3925">
                  <c:v>1.19932916786063E-4</c:v>
                </c:pt>
                <c:pt idx="3926">
                  <c:v>1.1988495296990499E-4</c:v>
                </c:pt>
                <c:pt idx="3927">
                  <c:v>1.19836970471132E-4</c:v>
                </c:pt>
                <c:pt idx="3928">
                  <c:v>1.19788969082258E-4</c:v>
                </c:pt>
                <c:pt idx="3929">
                  <c:v>1.19740948619845E-4</c:v>
                </c:pt>
                <c:pt idx="3930">
                  <c:v>1.1969290892499999E-4</c:v>
                </c:pt>
                <c:pt idx="3931">
                  <c:v>1.1964484986301E-4</c:v>
                </c:pt>
                <c:pt idx="3932">
                  <c:v>1.19596771323793E-4</c:v>
                </c:pt>
                <c:pt idx="3933">
                  <c:v>1.1954867322150001E-4</c:v>
                </c:pt>
                <c:pt idx="3934">
                  <c:v>1.1950055549532899E-4</c:v>
                </c:pt>
                <c:pt idx="3935">
                  <c:v>1.19452418108819E-4</c:v>
                </c:pt>
                <c:pt idx="3936">
                  <c:v>1.1940426105039699E-4</c:v>
                </c:pt>
                <c:pt idx="3937">
                  <c:v>1.1935608433297399E-4</c:v>
                </c:pt>
                <c:pt idx="3938">
                  <c:v>1.1930788799407201E-4</c:v>
                </c:pt>
                <c:pt idx="3939">
                  <c:v>1.19259672096145E-4</c:v>
                </c:pt>
                <c:pt idx="3940">
                  <c:v>1.1921143672623599E-4</c:v>
                </c:pt>
                <c:pt idx="3941">
                  <c:v>1.1916318199567801E-4</c:v>
                </c:pt>
                <c:pt idx="3942">
                  <c:v>1.19114908040918E-4</c:v>
                </c:pt>
                <c:pt idx="3943">
                  <c:v>1.1906661502249399E-4</c:v>
                </c:pt>
                <c:pt idx="3944">
                  <c:v>1.19018303125455E-4</c:v>
                </c:pt>
                <c:pt idx="3945">
                  <c:v>1.18969972559432E-4</c:v>
                </c:pt>
                <c:pt idx="3946">
                  <c:v>1.18921623558024E-4</c:v>
                </c:pt>
                <c:pt idx="3947">
                  <c:v>1.18873256379084E-4</c:v>
                </c:pt>
                <c:pt idx="3948">
                  <c:v>1.1882487130443201E-4</c:v>
                </c:pt>
                <c:pt idx="3949">
                  <c:v>1.18776468639849E-4</c:v>
                </c:pt>
                <c:pt idx="3950">
                  <c:v>1.1872804871490701E-4</c:v>
                </c:pt>
                <c:pt idx="3951">
                  <c:v>1.1867961188241401E-4</c:v>
                </c:pt>
                <c:pt idx="3952">
                  <c:v>1.18631158519046E-4</c:v>
                </c:pt>
                <c:pt idx="3953">
                  <c:v>1.1858268902437E-4</c:v>
                </c:pt>
                <c:pt idx="3954">
                  <c:v>1.18534203821072E-4</c:v>
                </c:pt>
                <c:pt idx="3955">
                  <c:v>1.18485703354656E-4</c:v>
                </c:pt>
                <c:pt idx="3956">
                  <c:v>1.18437188093206E-4</c:v>
                </c:pt>
                <c:pt idx="3957">
                  <c:v>1.1838865852734599E-4</c:v>
                </c:pt>
                <c:pt idx="3958">
                  <c:v>1.1834011516969399E-4</c:v>
                </c:pt>
                <c:pt idx="3959">
                  <c:v>1.18291558554755E-4</c:v>
                </c:pt>
                <c:pt idx="3960">
                  <c:v>1.1824298923862299E-4</c:v>
                </c:pt>
                <c:pt idx="3961">
                  <c:v>1.18194407798779E-4</c:v>
                </c:pt>
                <c:pt idx="3962">
                  <c:v>1.18145814834011E-4</c:v>
                </c:pt>
                <c:pt idx="3963">
                  <c:v>1.18097210963594E-4</c:v>
                </c:pt>
                <c:pt idx="3964">
                  <c:v>1.18048596827458E-4</c:v>
                </c:pt>
                <c:pt idx="3965">
                  <c:v>1.1799997308575099E-4</c:v>
                </c:pt>
                <c:pt idx="3966">
                  <c:v>1.17951340418444E-4</c:v>
                </c:pt>
                <c:pt idx="3967">
                  <c:v>1.1790269952508199E-4</c:v>
                </c:pt>
                <c:pt idx="3968">
                  <c:v>1.17854051124413E-4</c:v>
                </c:pt>
                <c:pt idx="3969">
                  <c:v>1.17805395954138E-4</c:v>
                </c:pt>
                <c:pt idx="3970">
                  <c:v>1.17756734770348E-4</c:v>
                </c:pt>
                <c:pt idx="3971">
                  <c:v>1.17708068347373E-4</c:v>
                </c:pt>
                <c:pt idx="3972">
                  <c:v>1.17659397477592E-4</c:v>
                </c:pt>
                <c:pt idx="3973">
                  <c:v>1.1761072297026699E-4</c:v>
                </c:pt>
                <c:pt idx="3974">
                  <c:v>1.1756204565219001E-4</c:v>
                </c:pt>
                <c:pt idx="3975">
                  <c:v>1.17513366366707E-4</c:v>
                </c:pt>
                <c:pt idx="3976">
                  <c:v>1.17464685973231E-4</c:v>
                </c:pt>
                <c:pt idx="3977">
                  <c:v>1.17416005347418E-4</c:v>
                </c:pt>
                <c:pt idx="3978">
                  <c:v>1.17367325380082E-4</c:v>
                </c:pt>
                <c:pt idx="3979">
                  <c:v>1.1731864697725E-4</c:v>
                </c:pt>
                <c:pt idx="3980">
                  <c:v>1.17269971059425E-4</c:v>
                </c:pt>
                <c:pt idx="3981">
                  <c:v>1.17221298561507E-4</c:v>
                </c:pt>
                <c:pt idx="3982">
                  <c:v>1.17172630432027E-4</c:v>
                </c:pt>
                <c:pt idx="3983">
                  <c:v>1.1712396763301E-4</c:v>
                </c:pt>
                <c:pt idx="3984">
                  <c:v>1.17075311139362E-4</c:v>
                </c:pt>
                <c:pt idx="3985">
                  <c:v>1.17026661938314E-4</c:v>
                </c:pt>
                <c:pt idx="3986">
                  <c:v>1.16978021029249E-4</c:v>
                </c:pt>
                <c:pt idx="3987">
                  <c:v>1.1692938942311E-4</c:v>
                </c:pt>
                <c:pt idx="3988">
                  <c:v>1.16880768141995E-4</c:v>
                </c:pt>
                <c:pt idx="3989">
                  <c:v>1.1683215821860699E-4</c:v>
                </c:pt>
                <c:pt idx="3990">
                  <c:v>1.16783560695827E-4</c:v>
                </c:pt>
                <c:pt idx="3991">
                  <c:v>1.16734976626244E-4</c:v>
                </c:pt>
                <c:pt idx="3992">
                  <c:v>1.1668640707180199E-4</c:v>
                </c:pt>
                <c:pt idx="3993">
                  <c:v>1.16637853103159E-4</c:v>
                </c:pt>
                <c:pt idx="3994">
                  <c:v>1.16589315799388E-4</c:v>
                </c:pt>
                <c:pt idx="3995">
                  <c:v>1.16540796247129E-4</c:v>
                </c:pt>
                <c:pt idx="3996">
                  <c:v>1.16492295540631E-4</c:v>
                </c:pt>
                <c:pt idx="3997">
                  <c:v>1.16443814780892E-4</c:v>
                </c:pt>
                <c:pt idx="3998">
                  <c:v>1.1639535507537799E-4</c:v>
                </c:pt>
                <c:pt idx="3999">
                  <c:v>1.1634691753739001E-4</c:v>
                </c:pt>
                <c:pt idx="4000">
                  <c:v>1.16298503285748E-4</c:v>
                </c:pt>
                <c:pt idx="4001">
                  <c:v>1.16250113444052E-4</c:v>
                </c:pt>
                <c:pt idx="4002">
                  <c:v>1.16201749140588E-4</c:v>
                </c:pt>
                <c:pt idx="4003">
                  <c:v>1.16153411507378E-4</c:v>
                </c:pt>
                <c:pt idx="4004">
                  <c:v>1.16105101679936E-4</c:v>
                </c:pt>
                <c:pt idx="4005">
                  <c:v>1.1605682079680899E-4</c:v>
                </c:pt>
                <c:pt idx="4006">
                  <c:v>1.16008569999041E-4</c:v>
                </c:pt>
                <c:pt idx="4007">
                  <c:v>1.1596035042952E-4</c:v>
                </c:pt>
                <c:pt idx="4008">
                  <c:v>1.1591216323261199E-4</c:v>
                </c:pt>
                <c:pt idx="4009">
                  <c:v>1.15864009553866E-4</c:v>
                </c:pt>
                <c:pt idx="4010">
                  <c:v>1.15815890539234E-4</c:v>
                </c:pt>
                <c:pt idx="4011">
                  <c:v>1.15767807334857E-4</c:v>
                </c:pt>
                <c:pt idx="4012">
                  <c:v>1.15719761086096E-4</c:v>
                </c:pt>
                <c:pt idx="4013">
                  <c:v>1.15671752937492E-4</c:v>
                </c:pt>
                <c:pt idx="4014">
                  <c:v>1.1562378403201801E-4</c:v>
                </c:pt>
                <c:pt idx="4015">
                  <c:v>1.15575855510905E-4</c:v>
                </c:pt>
                <c:pt idx="4016">
                  <c:v>1.15527968512664E-4</c:v>
                </c:pt>
                <c:pt idx="4017">
                  <c:v>1.15480124173012E-4</c:v>
                </c:pt>
                <c:pt idx="4018">
                  <c:v>1.1543232362436001E-4</c:v>
                </c:pt>
                <c:pt idx="4019">
                  <c:v>1.1538456799487E-4</c:v>
                </c:pt>
                <c:pt idx="4020">
                  <c:v>1.15336858408532E-4</c:v>
                </c:pt>
                <c:pt idx="4021">
                  <c:v>1.15289195984296E-4</c:v>
                </c:pt>
                <c:pt idx="4022">
                  <c:v>1.15241581835987E-4</c:v>
                </c:pt>
                <c:pt idx="4023">
                  <c:v>1.15194017071317E-4</c:v>
                </c:pt>
                <c:pt idx="4024">
                  <c:v>1.15146502791522E-4</c:v>
                </c:pt>
                <c:pt idx="4025">
                  <c:v>1.15099040091477E-4</c:v>
                </c:pt>
                <c:pt idx="4026">
                  <c:v>1.15051630058238E-4</c:v>
                </c:pt>
                <c:pt idx="4027">
                  <c:v>1.15004273771645E-4</c:v>
                </c:pt>
                <c:pt idx="4028">
                  <c:v>1.14956972302678E-4</c:v>
                </c:pt>
                <c:pt idx="4029">
                  <c:v>1.1490972671384E-4</c:v>
                </c:pt>
                <c:pt idx="4030">
                  <c:v>1.1486253805841E-4</c:v>
                </c:pt>
                <c:pt idx="4031">
                  <c:v>1.14815407380091E-4</c:v>
                </c:pt>
                <c:pt idx="4032">
                  <c:v>1.14768335712208E-4</c:v>
                </c:pt>
                <c:pt idx="4033">
                  <c:v>1.14721324077623E-4</c:v>
                </c:pt>
                <c:pt idx="4034">
                  <c:v>1.1467437348809599E-4</c:v>
                </c:pt>
                <c:pt idx="4035">
                  <c:v>1.14627484943763E-4</c:v>
                </c:pt>
                <c:pt idx="4036">
                  <c:v>1.1458065943270099E-4</c:v>
                </c:pt>
                <c:pt idx="4037">
                  <c:v>1.14533897930598E-4</c:v>
                </c:pt>
                <c:pt idx="4038">
                  <c:v>1.1448720140030099E-4</c:v>
                </c:pt>
                <c:pt idx="4039">
                  <c:v>1.14440570791149E-4</c:v>
                </c:pt>
                <c:pt idx="4040">
                  <c:v>1.14394007038741E-4</c:v>
                </c:pt>
                <c:pt idx="4041">
                  <c:v>1.14347511064466E-4</c:v>
                </c:pt>
                <c:pt idx="4042">
                  <c:v>1.14301083774868E-4</c:v>
                </c:pt>
                <c:pt idx="4043">
                  <c:v>1.1425472606141E-4</c:v>
                </c:pt>
                <c:pt idx="4044">
                  <c:v>1.14208438799882E-4</c:v>
                </c:pt>
                <c:pt idx="4045">
                  <c:v>1.1416222285013201E-4</c:v>
                </c:pt>
                <c:pt idx="4046">
                  <c:v>1.14116079055562E-4</c:v>
                </c:pt>
                <c:pt idx="4047">
                  <c:v>1.14070008242562E-4</c:v>
                </c:pt>
                <c:pt idx="4048">
                  <c:v>1.1402401122031E-4</c:v>
                </c:pt>
                <c:pt idx="4049">
                  <c:v>1.13978088780253E-4</c:v>
                </c:pt>
                <c:pt idx="4050">
                  <c:v>1.1393224169574401E-4</c:v>
                </c:pt>
                <c:pt idx="4051">
                  <c:v>1.13886470721491E-4</c:v>
                </c:pt>
                <c:pt idx="4052">
                  <c:v>1.13840776593311E-4</c:v>
                </c:pt>
                <c:pt idx="4053">
                  <c:v>1.13795160027719E-4</c:v>
                </c:pt>
                <c:pt idx="4054">
                  <c:v>1.1374962172130399E-4</c:v>
                </c:pt>
                <c:pt idx="4055">
                  <c:v>1.13704162350684E-4</c:v>
                </c:pt>
                <c:pt idx="4056">
                  <c:v>1.13658782571932E-4</c:v>
                </c:pt>
                <c:pt idx="4057">
                  <c:v>1.13613483020062E-4</c:v>
                </c:pt>
                <c:pt idx="4058">
                  <c:v>1.1356826430905801E-4</c:v>
                </c:pt>
                <c:pt idx="4059">
                  <c:v>1.13523127031016E-4</c:v>
                </c:pt>
                <c:pt idx="4060">
                  <c:v>1.13478071756019E-4</c:v>
                </c:pt>
                <c:pt idx="4061">
                  <c:v>1.13433099031962E-4</c:v>
                </c:pt>
                <c:pt idx="4062">
                  <c:v>1.1338820938392299E-4</c:v>
                </c:pt>
                <c:pt idx="4063">
                  <c:v>1.13343403313833E-4</c:v>
                </c:pt>
                <c:pt idx="4064">
                  <c:v>1.1329868130022699E-4</c:v>
                </c:pt>
                <c:pt idx="4065">
                  <c:v>1.1325404379799E-4</c:v>
                </c:pt>
                <c:pt idx="4066">
                  <c:v>1.13209491238144E-4</c:v>
                </c:pt>
                <c:pt idx="4067">
                  <c:v>1.13165024026944E-4</c:v>
                </c:pt>
                <c:pt idx="4068">
                  <c:v>1.13120642546186E-4</c:v>
                </c:pt>
                <c:pt idx="4069">
                  <c:v>1.13076347152571E-4</c:v>
                </c:pt>
                <c:pt idx="4070">
                  <c:v>1.13032138177852E-4</c:v>
                </c:pt>
                <c:pt idx="4071">
                  <c:v>1.12988015928098E-4</c:v>
                </c:pt>
                <c:pt idx="4072">
                  <c:v>1.12943980683458E-4</c:v>
                </c:pt>
                <c:pt idx="4073">
                  <c:v>1.12900032698052E-4</c:v>
                </c:pt>
                <c:pt idx="4074">
                  <c:v>1.12856172199815E-4</c:v>
                </c:pt>
                <c:pt idx="4075">
                  <c:v>1.1281239939011E-4</c:v>
                </c:pt>
                <c:pt idx="4076">
                  <c:v>1.12768714443352E-4</c:v>
                </c:pt>
                <c:pt idx="4077">
                  <c:v>1.12725117507026E-4</c:v>
                </c:pt>
                <c:pt idx="4078">
                  <c:v>1.12681608701763E-4</c:v>
                </c:pt>
                <c:pt idx="4079">
                  <c:v>1.12638188120378E-4</c:v>
                </c:pt>
                <c:pt idx="4080">
                  <c:v>1.12594855828186E-4</c:v>
                </c:pt>
                <c:pt idx="4081">
                  <c:v>1.1255161186302401E-4</c:v>
                </c:pt>
                <c:pt idx="4082">
                  <c:v>1.1250845623453201E-4</c:v>
                </c:pt>
                <c:pt idx="4083">
                  <c:v>1.12465388924541E-4</c:v>
                </c:pt>
                <c:pt idx="4084">
                  <c:v>1.12422409886551E-4</c:v>
                </c:pt>
                <c:pt idx="4085">
                  <c:v>1.12379519045808E-4</c:v>
                </c:pt>
                <c:pt idx="4086">
                  <c:v>1.12336716299378E-4</c:v>
                </c:pt>
                <c:pt idx="4087">
                  <c:v>1.12294001515661E-4</c:v>
                </c:pt>
                <c:pt idx="4088">
                  <c:v>1.1225137453444899E-4</c:v>
                </c:pt>
                <c:pt idx="4089">
                  <c:v>1.12208835167125E-4</c:v>
                </c:pt>
                <c:pt idx="4090">
                  <c:v>1.1216638319638001E-4</c:v>
                </c:pt>
                <c:pt idx="4091">
                  <c:v>1.12124018376156E-4</c:v>
                </c:pt>
                <c:pt idx="4092">
                  <c:v>1.12081740431892E-4</c:v>
                </c:pt>
                <c:pt idx="4093">
                  <c:v>1.12039549060273E-4</c:v>
                </c:pt>
                <c:pt idx="4094">
                  <c:v>1.1199744392932701E-4</c:v>
                </c:pt>
                <c:pt idx="4095">
                  <c:v>1.11955424678527E-4</c:v>
                </c:pt>
                <c:pt idx="4096">
                  <c:v>1.11913490918865E-4</c:v>
                </c:pt>
                <c:pt idx="4097">
                  <c:v>1.11871642232749E-4</c:v>
                </c:pt>
                <c:pt idx="4098">
                  <c:v>1.11829878174472E-4</c:v>
                </c:pt>
                <c:pt idx="4099">
                  <c:v>1.11788198269828E-4</c:v>
                </c:pt>
                <c:pt idx="4100">
                  <c:v>1.1174660201662E-4</c:v>
                </c:pt>
                <c:pt idx="4101">
                  <c:v>1.11705088884713E-4</c:v>
                </c:pt>
                <c:pt idx="4102">
                  <c:v>1.11663658316246E-4</c:v>
                </c:pt>
                <c:pt idx="4103">
                  <c:v>1.11622309725695E-4</c:v>
                </c:pt>
                <c:pt idx="4104">
                  <c:v>1.1158104250012601E-4</c:v>
                </c:pt>
                <c:pt idx="4105">
                  <c:v>1.11539855999535E-4</c:v>
                </c:pt>
                <c:pt idx="4106">
                  <c:v>1.11498749557089E-4</c:v>
                </c:pt>
                <c:pt idx="4107">
                  <c:v>1.11457722479218E-4</c:v>
                </c:pt>
                <c:pt idx="4108">
                  <c:v>1.11416774045927E-4</c:v>
                </c:pt>
                <c:pt idx="4109">
                  <c:v>1.1137590351159599E-4</c:v>
                </c:pt>
                <c:pt idx="4110">
                  <c:v>1.11335110104479E-4</c:v>
                </c:pt>
                <c:pt idx="4111">
                  <c:v>1.11294393027814E-4</c:v>
                </c:pt>
                <c:pt idx="4112">
                  <c:v>1.11253751459702E-4</c:v>
                </c:pt>
                <c:pt idx="4113">
                  <c:v>1.11213184553701E-4</c:v>
                </c:pt>
                <c:pt idx="4114">
                  <c:v>1.1117269143937099E-4</c:v>
                </c:pt>
                <c:pt idx="4115">
                  <c:v>1.1113227122236499E-4</c:v>
                </c:pt>
                <c:pt idx="4116">
                  <c:v>1.1109192298531501E-4</c:v>
                </c:pt>
                <c:pt idx="4117">
                  <c:v>1.11051645787833E-4</c:v>
                </c:pt>
                <c:pt idx="4118">
                  <c:v>1.11011438667504E-4</c:v>
                </c:pt>
                <c:pt idx="4119">
                  <c:v>1.1097130064004401E-4</c:v>
                </c:pt>
                <c:pt idx="4120">
                  <c:v>1.1093123069985801E-4</c:v>
                </c:pt>
                <c:pt idx="4121">
                  <c:v>1.10891227821069E-4</c:v>
                </c:pt>
                <c:pt idx="4122">
                  <c:v>1.10851290957184E-4</c:v>
                </c:pt>
                <c:pt idx="4123">
                  <c:v>1.1081141904283801E-4</c:v>
                </c:pt>
                <c:pt idx="4124">
                  <c:v>1.10771610993437E-4</c:v>
                </c:pt>
                <c:pt idx="4125">
                  <c:v>1.10731865706338E-4</c:v>
                </c:pt>
                <c:pt idx="4126">
                  <c:v>1.10692182061489E-4</c:v>
                </c:pt>
                <c:pt idx="4127">
                  <c:v>1.10652558921788E-4</c:v>
                </c:pt>
                <c:pt idx="4128">
                  <c:v>1.10612995133867E-4</c:v>
                </c:pt>
                <c:pt idx="4129">
                  <c:v>1.1057348952914101E-4</c:v>
                </c:pt>
                <c:pt idx="4130">
                  <c:v>1.10534040924512E-4</c:v>
                </c:pt>
                <c:pt idx="4131">
                  <c:v>1.1049464812238E-4</c:v>
                </c:pt>
                <c:pt idx="4132">
                  <c:v>1.1045530991247401E-4</c:v>
                </c:pt>
                <c:pt idx="4133">
                  <c:v>1.1041602507195599E-4</c:v>
                </c:pt>
                <c:pt idx="4134">
                  <c:v>1.1037679236635799E-4</c:v>
                </c:pt>
                <c:pt idx="4135">
                  <c:v>1.10337610550654E-4</c:v>
                </c:pt>
                <c:pt idx="4136">
                  <c:v>1.10298478369727E-4</c:v>
                </c:pt>
                <c:pt idx="4137">
                  <c:v>1.1025939455940999E-4</c:v>
                </c:pt>
                <c:pt idx="4138">
                  <c:v>1.10220357847231E-4</c:v>
                </c:pt>
                <c:pt idx="4139">
                  <c:v>1.10181366953523E-4</c:v>
                </c:pt>
                <c:pt idx="4140">
                  <c:v>1.10142420592369E-4</c:v>
                </c:pt>
                <c:pt idx="4141">
                  <c:v>1.10103517471977E-4</c:v>
                </c:pt>
                <c:pt idx="4142">
                  <c:v>1.1006465629607E-4</c:v>
                </c:pt>
                <c:pt idx="4143">
                  <c:v>1.10025835764782E-4</c:v>
                </c:pt>
                <c:pt idx="4144">
                  <c:v>1.0998705457553301E-4</c:v>
                </c:pt>
                <c:pt idx="4145">
                  <c:v>1.0994831142387401E-4</c:v>
                </c:pt>
                <c:pt idx="4146">
                  <c:v>1.0990960500437199E-4</c:v>
                </c:pt>
                <c:pt idx="4147">
                  <c:v>1.09870934011904E-4</c:v>
                </c:pt>
                <c:pt idx="4148">
                  <c:v>1.09832297142565E-4</c:v>
                </c:pt>
                <c:pt idx="4149">
                  <c:v>1.09793693094274E-4</c:v>
                </c:pt>
                <c:pt idx="4150">
                  <c:v>1.0975512056812E-4</c:v>
                </c:pt>
                <c:pt idx="4151">
                  <c:v>1.0971657826940901E-4</c:v>
                </c:pt>
                <c:pt idx="4152">
                  <c:v>1.09678064908255E-4</c:v>
                </c:pt>
                <c:pt idx="4153">
                  <c:v>1.0963957920096999E-4</c:v>
                </c:pt>
                <c:pt idx="4154">
                  <c:v>1.09601119870969E-4</c:v>
                </c:pt>
                <c:pt idx="4155">
                  <c:v>1.0956268564961E-4</c:v>
                </c:pt>
                <c:pt idx="4156">
                  <c:v>1.09524275277375E-4</c:v>
                </c:pt>
                <c:pt idx="4157">
                  <c:v>1.09485887504815E-4</c:v>
                </c:pt>
                <c:pt idx="4158">
                  <c:v>1.09447521093632E-4</c:v>
                </c:pt>
                <c:pt idx="4159">
                  <c:v>1.09409174817394E-4</c:v>
                </c:pt>
                <c:pt idx="4160">
                  <c:v>1.09370847462912E-4</c:v>
                </c:pt>
                <c:pt idx="4161">
                  <c:v>1.09332537830851E-4</c:v>
                </c:pt>
                <c:pt idx="4162">
                  <c:v>1.0929424473726201E-4</c:v>
                </c:pt>
                <c:pt idx="4163">
                  <c:v>1.09255967013835E-4</c:v>
                </c:pt>
                <c:pt idx="4164">
                  <c:v>1.0921770350961099E-4</c:v>
                </c:pt>
                <c:pt idx="4165">
                  <c:v>1.09179453091351E-4</c:v>
                </c:pt>
                <c:pt idx="4166">
                  <c:v>1.09141214644913E-4</c:v>
                </c:pt>
                <c:pt idx="4167">
                  <c:v>1.09102987075931E-4</c:v>
                </c:pt>
                <c:pt idx="4168">
                  <c:v>1.0906476931087E-4</c:v>
                </c:pt>
                <c:pt idx="4169">
                  <c:v>1.0902656029803201E-4</c:v>
                </c:pt>
                <c:pt idx="4170">
                  <c:v>1.08988359008141E-4</c:v>
                </c:pt>
                <c:pt idx="4171">
                  <c:v>1.0895016443578901E-4</c:v>
                </c:pt>
                <c:pt idx="4172">
                  <c:v>1.08911975599818E-4</c:v>
                </c:pt>
                <c:pt idx="4173">
                  <c:v>1.08873791544477E-4</c:v>
                </c:pt>
                <c:pt idx="4174">
                  <c:v>1.08835611339954E-4</c:v>
                </c:pt>
                <c:pt idx="4175">
                  <c:v>1.0879743408384899E-4</c:v>
                </c:pt>
                <c:pt idx="4176">
                  <c:v>1.0875925890128999E-4</c:v>
                </c:pt>
                <c:pt idx="4177">
                  <c:v>1.0872108494610099E-4</c:v>
                </c:pt>
                <c:pt idx="4178">
                  <c:v>1.08682911401751E-4</c:v>
                </c:pt>
                <c:pt idx="4179">
                  <c:v>1.08644737481632E-4</c:v>
                </c:pt>
                <c:pt idx="4180">
                  <c:v>1.08606562429928E-4</c:v>
                </c:pt>
                <c:pt idx="4181">
                  <c:v>1.08568385522834E-4</c:v>
                </c:pt>
                <c:pt idx="4182">
                  <c:v>1.0853020606884E-4</c:v>
                </c:pt>
                <c:pt idx="4183">
                  <c:v>1.08492023409071E-4</c:v>
                </c:pt>
                <c:pt idx="4184">
                  <c:v>1.08453836918767E-4</c:v>
                </c:pt>
                <c:pt idx="4185">
                  <c:v>1.08415646007118E-4</c:v>
                </c:pt>
                <c:pt idx="4186">
                  <c:v>1.08377450118425E-4</c:v>
                </c:pt>
                <c:pt idx="4187">
                  <c:v>1.08339248732456E-4</c:v>
                </c:pt>
                <c:pt idx="4188">
                  <c:v>1.08301041364901E-4</c:v>
                </c:pt>
                <c:pt idx="4189">
                  <c:v>1.0826282756794701E-4</c:v>
                </c:pt>
                <c:pt idx="4190">
                  <c:v>1.08224606930933E-4</c:v>
                </c:pt>
                <c:pt idx="4191">
                  <c:v>1.08186379080631E-4</c:v>
                </c:pt>
                <c:pt idx="4192">
                  <c:v>1.0814814368160499E-4</c:v>
                </c:pt>
                <c:pt idx="4193">
                  <c:v>1.08109900437012E-4</c:v>
                </c:pt>
                <c:pt idx="4194">
                  <c:v>1.0807164908849501E-4</c:v>
                </c:pt>
                <c:pt idx="4195">
                  <c:v>1.08033389416783E-4</c:v>
                </c:pt>
                <c:pt idx="4196">
                  <c:v>1.07995121242121E-4</c:v>
                </c:pt>
                <c:pt idx="4197">
                  <c:v>1.07956844424339E-4</c:v>
                </c:pt>
                <c:pt idx="4198">
                  <c:v>1.07918558863244E-4</c:v>
                </c:pt>
                <c:pt idx="4199">
                  <c:v>1.07880264498543E-4</c:v>
                </c:pt>
                <c:pt idx="4200">
                  <c:v>1.07841961310398E-4</c:v>
                </c:pt>
                <c:pt idx="4201">
                  <c:v>1.07803649319653E-4</c:v>
                </c:pt>
                <c:pt idx="4202">
                  <c:v>1.07765328587466E-4</c:v>
                </c:pt>
                <c:pt idx="4203">
                  <c:v>1.0772699921587E-4</c:v>
                </c:pt>
                <c:pt idx="4204">
                  <c:v>1.07688661347726E-4</c:v>
                </c:pt>
                <c:pt idx="4205">
                  <c:v>1.07650315166566E-4</c:v>
                </c:pt>
                <c:pt idx="4206">
                  <c:v>1.07611960896851E-4</c:v>
                </c:pt>
                <c:pt idx="4207">
                  <c:v>1.07573598803557E-4</c:v>
                </c:pt>
                <c:pt idx="4208">
                  <c:v>1.0753522919263E-4</c:v>
                </c:pt>
                <c:pt idx="4209">
                  <c:v>1.0749685241056201E-4</c:v>
                </c:pt>
                <c:pt idx="4210">
                  <c:v>1.07458468844304E-4</c:v>
                </c:pt>
                <c:pt idx="4211">
                  <c:v>1.0742007892117701E-4</c:v>
                </c:pt>
                <c:pt idx="4212">
                  <c:v>1.07381683108505E-4</c:v>
                </c:pt>
                <c:pt idx="4213">
                  <c:v>1.07343281913375E-4</c:v>
                </c:pt>
                <c:pt idx="4214">
                  <c:v>1.07304875883E-4</c:v>
                </c:pt>
                <c:pt idx="4215">
                  <c:v>1.07266465603474E-4</c:v>
                </c:pt>
                <c:pt idx="4216">
                  <c:v>1.07228051700169E-4</c:v>
                </c:pt>
                <c:pt idx="4217">
                  <c:v>1.07189634836858E-4</c:v>
                </c:pt>
                <c:pt idx="4218">
                  <c:v>1.07151215715864E-4</c:v>
                </c:pt>
                <c:pt idx="4219">
                  <c:v>1.0711279507731999E-4</c:v>
                </c:pt>
                <c:pt idx="4220">
                  <c:v>1.0707437369876099E-4</c:v>
                </c:pt>
                <c:pt idx="4221">
                  <c:v>1.0703595239468699E-4</c:v>
                </c:pt>
                <c:pt idx="4222">
                  <c:v>1.06997532015929E-4</c:v>
                </c:pt>
                <c:pt idx="4223">
                  <c:v>1.06959113449415E-4</c:v>
                </c:pt>
                <c:pt idx="4224">
                  <c:v>1.0692069761730701E-4</c:v>
                </c:pt>
                <c:pt idx="4225">
                  <c:v>1.0688228547689899E-4</c:v>
                </c:pt>
                <c:pt idx="4226">
                  <c:v>1.06843878019019E-4</c:v>
                </c:pt>
                <c:pt idx="4227">
                  <c:v>1.0680547626856399E-4</c:v>
                </c:pt>
                <c:pt idx="4228">
                  <c:v>1.06767081282924E-4</c:v>
                </c:pt>
                <c:pt idx="4229">
                  <c:v>1.06728694151971E-4</c:v>
                </c:pt>
                <c:pt idx="4230">
                  <c:v>1.06690315996669E-4</c:v>
                </c:pt>
                <c:pt idx="4231">
                  <c:v>1.06651947968944E-4</c:v>
                </c:pt>
                <c:pt idx="4232">
                  <c:v>1.06613591250544E-4</c:v>
                </c:pt>
                <c:pt idx="4233">
                  <c:v>1.06575247052316E-4</c:v>
                </c:pt>
                <c:pt idx="4234">
                  <c:v>1.06536916613281E-4</c:v>
                </c:pt>
                <c:pt idx="4235">
                  <c:v>1.0649860120031101E-4</c:v>
                </c:pt>
                <c:pt idx="4236">
                  <c:v>1.06460302106679E-4</c:v>
                </c:pt>
                <c:pt idx="4237">
                  <c:v>1.0642202065143901E-4</c:v>
                </c:pt>
                <c:pt idx="4238">
                  <c:v>1.06383758178239E-4</c:v>
                </c:pt>
                <c:pt idx="4239">
                  <c:v>1.06345516054942E-4</c:v>
                </c:pt>
                <c:pt idx="4240">
                  <c:v>1.0630729567220599E-4</c:v>
                </c:pt>
                <c:pt idx="4241">
                  <c:v>1.06269098442859E-4</c:v>
                </c:pt>
                <c:pt idx="4242">
                  <c:v>1.06230925800528E-4</c:v>
                </c:pt>
                <c:pt idx="4243">
                  <c:v>1.06192779198938E-4</c:v>
                </c:pt>
                <c:pt idx="4244">
                  <c:v>1.06154660110839E-4</c:v>
                </c:pt>
                <c:pt idx="4245">
                  <c:v>1.06116570027007E-4</c:v>
                </c:pt>
                <c:pt idx="4246">
                  <c:v>1.06078510455176E-4</c:v>
                </c:pt>
                <c:pt idx="4247">
                  <c:v>1.06040482918873E-4</c:v>
                </c:pt>
                <c:pt idx="4248">
                  <c:v>1.06002488956509E-4</c:v>
                </c:pt>
                <c:pt idx="4249">
                  <c:v>1.05964530120118E-4</c:v>
                </c:pt>
                <c:pt idx="4250">
                  <c:v>1.05926607974432E-4</c:v>
                </c:pt>
                <c:pt idx="4251">
                  <c:v>1.0588872409567499E-4</c:v>
                </c:pt>
                <c:pt idx="4252">
                  <c:v>1.0585088007046E-4</c:v>
                </c:pt>
                <c:pt idx="4253">
                  <c:v>1.0581307749455201E-4</c:v>
                </c:pt>
                <c:pt idx="4254">
                  <c:v>1.0577531797196801E-4</c:v>
                </c:pt>
                <c:pt idx="4255">
                  <c:v>1.05737603113558E-4</c:v>
                </c:pt>
                <c:pt idx="4256">
                  <c:v>1.0569993453592399E-4</c:v>
                </c:pt>
                <c:pt idx="4257">
                  <c:v>1.05662313860345E-4</c:v>
                </c:pt>
                <c:pt idx="4258">
                  <c:v>1.0562474271159201E-4</c:v>
                </c:pt>
                <c:pt idx="4259">
                  <c:v>1.05587222716509E-4</c:v>
                </c:pt>
                <c:pt idx="4260">
                  <c:v>1.05549755503321E-4</c:v>
                </c:pt>
                <c:pt idx="4261">
                  <c:v>1.05512342699691E-4</c:v>
                </c:pt>
                <c:pt idx="4262">
                  <c:v>1.0547498593225701E-4</c:v>
                </c:pt>
                <c:pt idx="4263">
                  <c:v>1.05437686824849E-4</c:v>
                </c:pt>
                <c:pt idx="4264">
                  <c:v>1.05400446997906E-4</c:v>
                </c:pt>
                <c:pt idx="4265">
                  <c:v>1.0536326806651E-4</c:v>
                </c:pt>
                <c:pt idx="4266">
                  <c:v>1.05326151639828E-4</c:v>
                </c:pt>
                <c:pt idx="4267">
                  <c:v>1.0528909931936E-4</c:v>
                </c:pt>
                <c:pt idx="4268">
                  <c:v>1.05252112698404E-4</c:v>
                </c:pt>
                <c:pt idx="4269">
                  <c:v>1.05215193359969E-4</c:v>
                </c:pt>
                <c:pt idx="4270">
                  <c:v>1.0517834287630201E-4</c:v>
                </c:pt>
                <c:pt idx="4271">
                  <c:v>1.05141562807487E-4</c:v>
                </c:pt>
                <c:pt idx="4272">
                  <c:v>1.0510485469968E-4</c:v>
                </c:pt>
                <c:pt idx="4273">
                  <c:v>1.05068220084893E-4</c:v>
                </c:pt>
                <c:pt idx="4274">
                  <c:v>1.05031660478934E-4</c:v>
                </c:pt>
                <c:pt idx="4275">
                  <c:v>1.04995177380483E-4</c:v>
                </c:pt>
                <c:pt idx="4276">
                  <c:v>1.04958772270364E-4</c:v>
                </c:pt>
                <c:pt idx="4277">
                  <c:v>1.04922446609433E-4</c:v>
                </c:pt>
                <c:pt idx="4278">
                  <c:v>1.0488620183826299E-4</c:v>
                </c:pt>
                <c:pt idx="4279">
                  <c:v>1.0485003937539901E-4</c:v>
                </c:pt>
                <c:pt idx="4280">
                  <c:v>1.04813960616433E-4</c:v>
                </c:pt>
                <c:pt idx="4281">
                  <c:v>1.047779669328E-4</c:v>
                </c:pt>
                <c:pt idx="4282">
                  <c:v>1.04742059670721E-4</c:v>
                </c:pt>
                <c:pt idx="4283">
                  <c:v>1.0470624014989601E-4</c:v>
                </c:pt>
                <c:pt idx="4284">
                  <c:v>1.04670509662593E-4</c:v>
                </c:pt>
                <c:pt idx="4285">
                  <c:v>1.0463486947231199E-4</c:v>
                </c:pt>
                <c:pt idx="4286">
                  <c:v>1.04599320812704E-4</c:v>
                </c:pt>
                <c:pt idx="4287">
                  <c:v>1.04563864886635E-4</c:v>
                </c:pt>
                <c:pt idx="4288">
                  <c:v>1.0452850286521E-4</c:v>
                </c:pt>
                <c:pt idx="4289">
                  <c:v>1.04493235886184E-4</c:v>
                </c:pt>
                <c:pt idx="4290">
                  <c:v>1.04458065053707E-4</c:v>
                </c:pt>
                <c:pt idx="4291">
                  <c:v>1.0442299143639E-4</c:v>
                </c:pt>
                <c:pt idx="4292">
                  <c:v>1.0438801606729701E-4</c:v>
                </c:pt>
                <c:pt idx="4293">
                  <c:v>1.04353139942197E-4</c:v>
                </c:pt>
                <c:pt idx="4294">
                  <c:v>1.0431836401895001E-4</c:v>
                </c:pt>
                <c:pt idx="4295">
                  <c:v>1.0428368921646599E-4</c:v>
                </c:pt>
                <c:pt idx="4296">
                  <c:v>1.04249116413835E-4</c:v>
                </c:pt>
                <c:pt idx="4297">
                  <c:v>1.04214646449219E-4</c:v>
                </c:pt>
                <c:pt idx="4298">
                  <c:v>1.0418028011937301E-4</c:v>
                </c:pt>
                <c:pt idx="4299">
                  <c:v>1.0414601817871501E-4</c:v>
                </c:pt>
                <c:pt idx="4300">
                  <c:v>1.04111861337857E-4</c:v>
                </c:pt>
                <c:pt idx="4301">
                  <c:v>1.04077810263988E-4</c:v>
                </c:pt>
                <c:pt idx="4302">
                  <c:v>1.04043865579024E-4</c:v>
                </c:pt>
                <c:pt idx="4303">
                  <c:v>1.04010027859748E-4</c:v>
                </c:pt>
                <c:pt idx="4304">
                  <c:v>1.03976297636112E-4</c:v>
                </c:pt>
                <c:pt idx="4305">
                  <c:v>1.0394267539183E-4</c:v>
                </c:pt>
                <c:pt idx="4306">
                  <c:v>1.03909161562547E-4</c:v>
                </c:pt>
                <c:pt idx="4307">
                  <c:v>1.03875756536017E-4</c:v>
                </c:pt>
                <c:pt idx="4308">
                  <c:v>1.03842460651273E-4</c:v>
                </c:pt>
                <c:pt idx="4309">
                  <c:v>1.03809274197989E-4</c:v>
                </c:pt>
                <c:pt idx="4310">
                  <c:v>1.0377619741615201E-4</c:v>
                </c:pt>
                <c:pt idx="4311">
                  <c:v>1.03743230495718E-4</c:v>
                </c:pt>
                <c:pt idx="4312">
                  <c:v>1.03710373575905E-4</c:v>
                </c:pt>
                <c:pt idx="4313">
                  <c:v>1.03677626745147E-4</c:v>
                </c:pt>
                <c:pt idx="4314">
                  <c:v>1.03644990040457E-4</c:v>
                </c:pt>
                <c:pt idx="4315">
                  <c:v>1.0361246344737E-4</c:v>
                </c:pt>
                <c:pt idx="4316">
                  <c:v>1.0358004689961E-4</c:v>
                </c:pt>
                <c:pt idx="4317">
                  <c:v>1.0354774027893301E-4</c:v>
                </c:pt>
                <c:pt idx="4318">
                  <c:v>1.0351554341487199E-4</c:v>
                </c:pt>
                <c:pt idx="4319">
                  <c:v>1.03483456085051E-4</c:v>
                </c:pt>
                <c:pt idx="4320">
                  <c:v>1.03451478014417E-4</c:v>
                </c:pt>
                <c:pt idx="4321">
                  <c:v>1.0341960887585E-4</c:v>
                </c:pt>
                <c:pt idx="4322">
                  <c:v>1.03387848289858E-4</c:v>
                </c:pt>
                <c:pt idx="4323">
                  <c:v>1.03356195825018E-4</c:v>
                </c:pt>
                <c:pt idx="4324">
                  <c:v>1.0332465099773899E-4</c:v>
                </c:pt>
                <c:pt idx="4325">
                  <c:v>1.03293213272878E-4</c:v>
                </c:pt>
                <c:pt idx="4326">
                  <c:v>1.03261882063441E-4</c:v>
                </c:pt>
                <c:pt idx="4327">
                  <c:v>1.03230656731596E-4</c:v>
                </c:pt>
                <c:pt idx="4328">
                  <c:v>1.03199536588436E-4</c:v>
                </c:pt>
                <c:pt idx="4329">
                  <c:v>1.03168520894866E-4</c:v>
                </c:pt>
                <c:pt idx="4330">
                  <c:v>1.0313760886147199E-4</c:v>
                </c:pt>
                <c:pt idx="4331">
                  <c:v>1.03106799649815E-4</c:v>
                </c:pt>
                <c:pt idx="4332">
                  <c:v>1.0307609237243099E-4</c:v>
                </c:pt>
                <c:pt idx="4333">
                  <c:v>1.03045486093898E-4</c:v>
                </c:pt>
                <c:pt idx="4334">
                  <c:v>1.03014979830921E-4</c:v>
                </c:pt>
                <c:pt idx="4335">
                  <c:v>1.0298457255388699E-4</c:v>
                </c:pt>
                <c:pt idx="4336">
                  <c:v>1.02954263187112E-4</c:v>
                </c:pt>
                <c:pt idx="4337">
                  <c:v>1.0292405061002099E-4</c:v>
                </c:pt>
                <c:pt idx="4338">
                  <c:v>1.0289393365797401E-4</c:v>
                </c:pt>
                <c:pt idx="4339">
                  <c:v>1.0286391112298899E-4</c:v>
                </c:pt>
                <c:pt idx="4340">
                  <c:v>1.02833981755519E-4</c:v>
                </c:pt>
                <c:pt idx="4341">
                  <c:v>1.02804144264677E-4</c:v>
                </c:pt>
                <c:pt idx="4342">
                  <c:v>1.02774397319993E-4</c:v>
                </c:pt>
                <c:pt idx="4343">
                  <c:v>1.02744739552309E-4</c:v>
                </c:pt>
                <c:pt idx="4344">
                  <c:v>1.0271516955540199E-4</c:v>
                </c:pt>
                <c:pt idx="4345">
                  <c:v>1.0268568588703101E-4</c:v>
                </c:pt>
                <c:pt idx="4346">
                  <c:v>1.02656287070289E-4</c:v>
                </c:pt>
                <c:pt idx="4347">
                  <c:v>1.0262697159534001E-4</c:v>
                </c:pt>
                <c:pt idx="4348">
                  <c:v>1.02597737920569E-4</c:v>
                </c:pt>
                <c:pt idx="4349">
                  <c:v>1.02568584474431E-4</c:v>
                </c:pt>
                <c:pt idx="4350">
                  <c:v>1.02539509656756E-4</c:v>
                </c:pt>
                <c:pt idx="4351">
                  <c:v>1.02510511840371E-4</c:v>
                </c:pt>
                <c:pt idx="4352">
                  <c:v>1.0248158937320901E-4</c:v>
                </c:pt>
                <c:pt idx="4353">
                  <c:v>1.02452740579585E-4</c:v>
                </c:pt>
                <c:pt idx="4354">
                  <c:v>1.0242396376229099E-4</c:v>
                </c:pt>
                <c:pt idx="4355">
                  <c:v>1.02395257204053E-4</c:v>
                </c:pt>
                <c:pt idx="4356">
                  <c:v>1.0236661916996101E-4</c:v>
                </c:pt>
                <c:pt idx="4357">
                  <c:v>1.02338047908847E-4</c:v>
                </c:pt>
                <c:pt idx="4358">
                  <c:v>1.02309541655366E-4</c:v>
                </c:pt>
                <c:pt idx="4359">
                  <c:v>1.0228109863208901E-4</c:v>
                </c:pt>
                <c:pt idx="4360">
                  <c:v>1.0225271705137E-4</c:v>
                </c:pt>
                <c:pt idx="4361">
                  <c:v>1.02224395117636E-4</c:v>
                </c:pt>
                <c:pt idx="4362">
                  <c:v>1.0219613102936099E-4</c:v>
                </c:pt>
                <c:pt idx="4363">
                  <c:v>1.02167922980621E-4</c:v>
                </c:pt>
                <c:pt idx="4364">
                  <c:v>1.02139769164435E-4</c:v>
                </c:pt>
                <c:pt idx="4365">
                  <c:v>1.02111667773588E-4</c:v>
                </c:pt>
                <c:pt idx="4366">
                  <c:v>1.02083617003298E-4</c:v>
                </c:pt>
                <c:pt idx="4367">
                  <c:v>1.0205561505401E-4</c:v>
                </c:pt>
                <c:pt idx="4368">
                  <c:v>1.02027660132957E-4</c:v>
                </c:pt>
                <c:pt idx="4369">
                  <c:v>1.01999750456302E-4</c:v>
                </c:pt>
                <c:pt idx="4370">
                  <c:v>1.01971884251585E-4</c:v>
                </c:pt>
                <c:pt idx="4371">
                  <c:v>1.0194405975979301E-4</c:v>
                </c:pt>
                <c:pt idx="4372">
                  <c:v>1.01916275238347E-4</c:v>
                </c:pt>
                <c:pt idx="4373">
                  <c:v>1.01888528961893E-4</c:v>
                </c:pt>
                <c:pt idx="4374">
                  <c:v>1.0186081922573E-4</c:v>
                </c:pt>
                <c:pt idx="4375">
                  <c:v>1.01833144347658E-4</c:v>
                </c:pt>
                <c:pt idx="4376">
                  <c:v>1.0180550267022199E-4</c:v>
                </c:pt>
                <c:pt idx="4377">
                  <c:v>1.01777892562905E-4</c:v>
                </c:pt>
                <c:pt idx="4378">
                  <c:v>1.0175031242402E-4</c:v>
                </c:pt>
                <c:pt idx="4379">
                  <c:v>1.01722760683496E-4</c:v>
                </c:pt>
                <c:pt idx="4380">
                  <c:v>1.01695235804445E-4</c:v>
                </c:pt>
                <c:pt idx="4381">
                  <c:v>1.01667736285852E-4</c:v>
                </c:pt>
                <c:pt idx="4382">
                  <c:v>1.01640260664179E-4</c:v>
                </c:pt>
                <c:pt idx="4383">
                  <c:v>1.01612807515505E-4</c:v>
                </c:pt>
                <c:pt idx="4384">
                  <c:v>1.01585375457965E-4</c:v>
                </c:pt>
                <c:pt idx="4385">
                  <c:v>1.0155796315310101E-4</c:v>
                </c:pt>
                <c:pt idx="4386">
                  <c:v>1.01530569308694E-4</c:v>
                </c:pt>
                <c:pt idx="4387">
                  <c:v>1.01503192680131E-4</c:v>
                </c:pt>
                <c:pt idx="4388">
                  <c:v>1.01475832072026E-4</c:v>
                </c:pt>
                <c:pt idx="4389">
                  <c:v>1.01448486340661E-4</c:v>
                </c:pt>
                <c:pt idx="4390">
                  <c:v>1.01421154395408E-4</c:v>
                </c:pt>
                <c:pt idx="4391">
                  <c:v>1.01393835200502E-4</c:v>
                </c:pt>
                <c:pt idx="4392">
                  <c:v>1.0136652777707E-4</c:v>
                </c:pt>
                <c:pt idx="4393">
                  <c:v>1.01339231204058E-4</c:v>
                </c:pt>
                <c:pt idx="4394">
                  <c:v>1.01311944620408E-4</c:v>
                </c:pt>
                <c:pt idx="4395">
                  <c:v>1.0128466722628001E-4</c:v>
                </c:pt>
                <c:pt idx="4396">
                  <c:v>1.01257398284468E-4</c:v>
                </c:pt>
                <c:pt idx="4397">
                  <c:v>1.0123013712176301E-4</c:v>
                </c:pt>
                <c:pt idx="4398">
                  <c:v>1.0120288313033799E-4</c:v>
                </c:pt>
                <c:pt idx="4399">
                  <c:v>1.0117563576907001E-4</c:v>
                </c:pt>
                <c:pt idx="4400">
                  <c:v>1.01148394564304E-4</c:v>
                </c:pt>
                <c:pt idx="4401">
                  <c:v>1.0112115911115001E-4</c:v>
                </c:pt>
                <c:pt idx="4402">
                  <c:v>1.01093929074313E-4</c:v>
                </c:pt>
                <c:pt idx="4403">
                  <c:v>1.01066704189472E-4</c:v>
                </c:pt>
                <c:pt idx="4404">
                  <c:v>1.01039484263583E-4</c:v>
                </c:pt>
                <c:pt idx="4405">
                  <c:v>1.0101226917551901E-4</c:v>
                </c:pt>
                <c:pt idx="4406">
                  <c:v>1.00985058877654E-4</c:v>
                </c:pt>
                <c:pt idx="4407">
                  <c:v>1.0095785339492E-4</c:v>
                </c:pt>
                <c:pt idx="4408">
                  <c:v>1.00930652826886E-4</c:v>
                </c:pt>
                <c:pt idx="4409">
                  <c:v>1.00903457346985E-4</c:v>
                </c:pt>
                <c:pt idx="4410">
                  <c:v>1.00876267203234E-4</c:v>
                </c:pt>
                <c:pt idx="4411">
                  <c:v>1.0084908271850201E-4</c:v>
                </c:pt>
                <c:pt idx="4412">
                  <c:v>1.0082190429058699E-4</c:v>
                </c:pt>
                <c:pt idx="4413">
                  <c:v>1.0079473239196801E-4</c:v>
                </c:pt>
                <c:pt idx="4414">
                  <c:v>1.00767567570331E-4</c:v>
                </c:pt>
                <c:pt idx="4415">
                  <c:v>1.0074041044788599E-4</c:v>
                </c:pt>
                <c:pt idx="4416">
                  <c:v>1.00713261720906E-4</c:v>
                </c:pt>
                <c:pt idx="4417">
                  <c:v>1.0068612216040501E-4</c:v>
                </c:pt>
                <c:pt idx="4418">
                  <c:v>1.0065899261071201E-4</c:v>
                </c:pt>
                <c:pt idx="4419">
                  <c:v>1.0063187398909E-4</c:v>
                </c:pt>
                <c:pt idx="4420">
                  <c:v>1.00604767285509E-4</c:v>
                </c:pt>
                <c:pt idx="4421">
                  <c:v>1.00577673561667E-4</c:v>
                </c:pt>
                <c:pt idx="4422">
                  <c:v>1.0055059395013399E-4</c:v>
                </c:pt>
                <c:pt idx="4423">
                  <c:v>1.00523529653383E-4</c:v>
                </c:pt>
                <c:pt idx="4424">
                  <c:v>1.00496481943055E-4</c:v>
                </c:pt>
                <c:pt idx="4425">
                  <c:v>1.0046945215895699E-4</c:v>
                </c:pt>
                <c:pt idx="4426">
                  <c:v>1.0044244170704601E-4</c:v>
                </c:pt>
                <c:pt idx="4427">
                  <c:v>1.0041545205941E-4</c:v>
                </c:pt>
                <c:pt idx="4428">
                  <c:v>1.00388484751894E-4</c:v>
                </c:pt>
                <c:pt idx="4429">
                  <c:v>1.0036154138311801E-4</c:v>
                </c:pt>
                <c:pt idx="4430">
                  <c:v>1.00334623612939E-4</c:v>
                </c:pt>
                <c:pt idx="4431">
                  <c:v>1.00307733160761E-4</c:v>
                </c:pt>
                <c:pt idx="4432">
                  <c:v>1.00280871803729E-4</c:v>
                </c:pt>
                <c:pt idx="4433">
                  <c:v>1.0025404137530199E-4</c:v>
                </c:pt>
                <c:pt idx="4434">
                  <c:v>1.0022724376282199E-4</c:v>
                </c:pt>
                <c:pt idx="4435">
                  <c:v>1.00200480906273E-4</c:v>
                </c:pt>
                <c:pt idx="4436">
                  <c:v>1.00173754796142E-4</c:v>
                </c:pt>
                <c:pt idx="4437">
                  <c:v>1.00147067470309E-4</c:v>
                </c:pt>
                <c:pt idx="4438">
                  <c:v>1.00120421013698E-4</c:v>
                </c:pt>
                <c:pt idx="4439">
                  <c:v>1.00093817554629E-4</c:v>
                </c:pt>
                <c:pt idx="4440">
                  <c:v>1.0006725926297801E-4</c:v>
                </c:pt>
                <c:pt idx="4441">
                  <c:v>1.0004074834812E-4</c:v>
                </c:pt>
                <c:pt idx="4442">
                  <c:v>1.00014287055985E-4</c:v>
                </c:pt>
                <c:pt idx="4443">
                  <c:v>9.9987877666943899E-5</c:v>
                </c:pt>
                <c:pt idx="4444">
                  <c:v>9.9961522493200304E-5</c:v>
                </c:pt>
                <c:pt idx="4445">
                  <c:v>9.9935223876394593E-5</c:v>
                </c:pt>
                <c:pt idx="4446">
                  <c:v>9.9908984184577998E-5</c:v>
                </c:pt>
                <c:pt idx="4447">
                  <c:v>9.98828058095139E-5</c:v>
                </c:pt>
                <c:pt idx="4448">
                  <c:v>9.9856691164744701E-5</c:v>
                </c:pt>
                <c:pt idx="4449">
                  <c:v>9.9830642681815099E-5</c:v>
                </c:pt>
                <c:pt idx="4450">
                  <c:v>9.9804662807807495E-5</c:v>
                </c:pt>
                <c:pt idx="4451">
                  <c:v>9.9778754002847306E-5</c:v>
                </c:pt>
                <c:pt idx="4452">
                  <c:v>9.9752918736817096E-5</c:v>
                </c:pt>
                <c:pt idx="4453">
                  <c:v>9.9727159486558104E-5</c:v>
                </c:pt>
                <c:pt idx="4454">
                  <c:v>9.9701478732948696E-5</c:v>
                </c:pt>
                <c:pt idx="4455">
                  <c:v>9.9675878957763598E-5</c:v>
                </c:pt>
                <c:pt idx="4456">
                  <c:v>9.96503626407072E-5</c:v>
                </c:pt>
                <c:pt idx="4457">
                  <c:v>9.9624932257072097E-5</c:v>
                </c:pt>
                <c:pt idx="4458">
                  <c:v>9.9599590273398702E-5</c:v>
                </c:pt>
                <c:pt idx="4459">
                  <c:v>9.9574339145612397E-5</c:v>
                </c:pt>
                <c:pt idx="4460">
                  <c:v>9.9549181315323993E-5</c:v>
                </c:pt>
                <c:pt idx="4461">
                  <c:v>9.9524119206994297E-5</c:v>
                </c:pt>
                <c:pt idx="4462">
                  <c:v>9.9499155225074795E-5</c:v>
                </c:pt>
                <c:pt idx="4463">
                  <c:v>9.9474291750589199E-5</c:v>
                </c:pt>
                <c:pt idx="4464">
                  <c:v>9.9449531138020206E-5</c:v>
                </c:pt>
                <c:pt idx="4465">
                  <c:v>9.9424875712669197E-5</c:v>
                </c:pt>
                <c:pt idx="4466">
                  <c:v>9.9400327767251603E-5</c:v>
                </c:pt>
                <c:pt idx="4467">
                  <c:v>9.9375889559706498E-5</c:v>
                </c:pt>
                <c:pt idx="4468">
                  <c:v>9.9351563308721898E-5</c:v>
                </c:pt>
                <c:pt idx="4469">
                  <c:v>9.9327351191849195E-5</c:v>
                </c:pt>
                <c:pt idx="4470">
                  <c:v>9.93032553423223E-5</c:v>
                </c:pt>
                <c:pt idx="4471">
                  <c:v>9.9279277846614906E-5</c:v>
                </c:pt>
                <c:pt idx="4472">
                  <c:v>9.9255420740854806E-5</c:v>
                </c:pt>
                <c:pt idx="4473">
                  <c:v>9.9231686007840404E-5</c:v>
                </c:pt>
                <c:pt idx="4474">
                  <c:v>9.9208075575023605E-5</c:v>
                </c:pt>
                <c:pt idx="4475">
                  <c:v>9.9184591311442401E-5</c:v>
                </c:pt>
                <c:pt idx="4476">
                  <c:v>9.9161235025308495E-5</c:v>
                </c:pt>
                <c:pt idx="4477">
                  <c:v>9.9138008460647397E-5</c:v>
                </c:pt>
                <c:pt idx="4478">
                  <c:v>9.9114913295557101E-5</c:v>
                </c:pt>
                <c:pt idx="4479">
                  <c:v>9.9091951139406795E-5</c:v>
                </c:pt>
                <c:pt idx="4480">
                  <c:v>9.9069123530378197E-5</c:v>
                </c:pt>
                <c:pt idx="4481">
                  <c:v>9.9046431933061095E-5</c:v>
                </c:pt>
                <c:pt idx="4482">
                  <c:v>9.9023877736512206E-5</c:v>
                </c:pt>
                <c:pt idx="4483">
                  <c:v>9.9001462251789102E-5</c:v>
                </c:pt>
                <c:pt idx="4484">
                  <c:v>9.8979186710105698E-5</c:v>
                </c:pt>
                <c:pt idx="4485">
                  <c:v>9.8957052260505596E-5</c:v>
                </c:pt>
                <c:pt idx="4486">
                  <c:v>9.8935059968371198E-5</c:v>
                </c:pt>
                <c:pt idx="4487">
                  <c:v>9.8913210813608696E-5</c:v>
                </c:pt>
                <c:pt idx="4488">
                  <c:v>9.8891505688496203E-5</c:v>
                </c:pt>
                <c:pt idx="4489">
                  <c:v>9.8869945396735796E-5</c:v>
                </c:pt>
                <c:pt idx="4490">
                  <c:v>9.8848530651613403E-5</c:v>
                </c:pt>
                <c:pt idx="4491">
                  <c:v>9.8827262075025697E-5</c:v>
                </c:pt>
                <c:pt idx="4492">
                  <c:v>9.8806140195768503E-5</c:v>
                </c:pt>
                <c:pt idx="4493">
                  <c:v>9.8785165448877103E-5</c:v>
                </c:pt>
                <c:pt idx="4494">
                  <c:v>9.87643381746485E-5</c:v>
                </c:pt>
                <c:pt idx="4495">
                  <c:v>9.8743658617634605E-5</c:v>
                </c:pt>
                <c:pt idx="4496">
                  <c:v>9.87231269264171E-5</c:v>
                </c:pt>
                <c:pt idx="4497">
                  <c:v>9.8702743152470095E-5</c:v>
                </c:pt>
                <c:pt idx="4498">
                  <c:v>9.8682507250418794E-5</c:v>
                </c:pt>
                <c:pt idx="4499">
                  <c:v>9.8662419077405494E-5</c:v>
                </c:pt>
                <c:pt idx="4500">
                  <c:v>9.8642478393033299E-5</c:v>
                </c:pt>
                <c:pt idx="4501">
                  <c:v>9.86226848599467E-5</c:v>
                </c:pt>
                <c:pt idx="4502">
                  <c:v>9.8603038043415197E-5</c:v>
                </c:pt>
                <c:pt idx="4503">
                  <c:v>9.8583537412163396E-5</c:v>
                </c:pt>
                <c:pt idx="4504">
                  <c:v>9.8564182338978497E-5</c:v>
                </c:pt>
                <c:pt idx="4505">
                  <c:v>9.8544972101298597E-5</c:v>
                </c:pt>
                <c:pt idx="4506">
                  <c:v>9.8525905882291905E-5</c:v>
                </c:pt>
                <c:pt idx="4507">
                  <c:v>9.8506982771750802E-5</c:v>
                </c:pt>
                <c:pt idx="4508">
                  <c:v>9.8488201767423295E-5</c:v>
                </c:pt>
                <c:pt idx="4509">
                  <c:v>9.8469561776761403E-5</c:v>
                </c:pt>
                <c:pt idx="4510">
                  <c:v>9.8451061618183805E-5</c:v>
                </c:pt>
                <c:pt idx="4511">
                  <c:v>9.8432700023089295E-5</c:v>
                </c:pt>
                <c:pt idx="4512">
                  <c:v>9.8414475637389998E-5</c:v>
                </c:pt>
                <c:pt idx="4513">
                  <c:v>9.8396387024377496E-5</c:v>
                </c:pt>
                <c:pt idx="4514">
                  <c:v>9.8378432666204404E-5</c:v>
                </c:pt>
                <c:pt idx="4515">
                  <c:v>9.8360610966988902E-5</c:v>
                </c:pt>
                <c:pt idx="4516">
                  <c:v>9.8342920255368004E-5</c:v>
                </c:pt>
                <c:pt idx="4517">
                  <c:v>9.83253587870289E-5</c:v>
                </c:pt>
                <c:pt idx="4518">
                  <c:v>9.8307924748369899E-5</c:v>
                </c:pt>
                <c:pt idx="4519">
                  <c:v>9.8290616259088596E-5</c:v>
                </c:pt>
                <c:pt idx="4520">
                  <c:v>9.8273431375178402E-5</c:v>
                </c:pt>
                <c:pt idx="4521">
                  <c:v>9.8256368093303995E-5</c:v>
                </c:pt>
                <c:pt idx="4522">
                  <c:v>9.8239424353866099E-5</c:v>
                </c:pt>
                <c:pt idx="4523">
                  <c:v>9.8222598045129893E-5</c:v>
                </c:pt>
                <c:pt idx="4524">
                  <c:v>9.8205887006717804E-5</c:v>
                </c:pt>
                <c:pt idx="4525">
                  <c:v>9.8189289033972799E-5</c:v>
                </c:pt>
                <c:pt idx="4526">
                  <c:v>9.8172801882386997E-5</c:v>
                </c:pt>
                <c:pt idx="4527">
                  <c:v>9.8156423271611296E-5</c:v>
                </c:pt>
                <c:pt idx="4528">
                  <c:v>9.8140150889817397E-5</c:v>
                </c:pt>
                <c:pt idx="4529">
                  <c:v>9.8123982398812902E-5</c:v>
                </c:pt>
                <c:pt idx="4530">
                  <c:v>9.8107915438366998E-5</c:v>
                </c:pt>
                <c:pt idx="4531">
                  <c:v>9.8091947630893399E-5</c:v>
                </c:pt>
                <c:pt idx="4532">
                  <c:v>9.8076076586708303E-5</c:v>
                </c:pt>
                <c:pt idx="4533">
                  <c:v>9.8060299908702805E-5</c:v>
                </c:pt>
                <c:pt idx="4534">
                  <c:v>9.8044615198149298E-5</c:v>
                </c:pt>
                <c:pt idx="4535">
                  <c:v>9.80290200585466E-5</c:v>
                </c:pt>
                <c:pt idx="4536">
                  <c:v>9.8013512101880905E-5</c:v>
                </c:pt>
                <c:pt idx="4537">
                  <c:v>9.7998088953720806E-5</c:v>
                </c:pt>
                <c:pt idx="4538">
                  <c:v>9.7982748258115595E-5</c:v>
                </c:pt>
                <c:pt idx="4539">
                  <c:v>9.79674876830882E-5</c:v>
                </c:pt>
                <c:pt idx="4540">
                  <c:v>9.7952304926514296E-5</c:v>
                </c:pt>
                <c:pt idx="4541">
                  <c:v>9.7937197720538599E-5</c:v>
                </c:pt>
                <c:pt idx="4542">
                  <c:v>9.7922163837701803E-5</c:v>
                </c:pt>
                <c:pt idx="4543">
                  <c:v>9.7907201096188498E-5</c:v>
                </c:pt>
                <c:pt idx="4544">
                  <c:v>9.7892307365002201E-5</c:v>
                </c:pt>
                <c:pt idx="4545">
                  <c:v>9.7877480569159796E-5</c:v>
                </c:pt>
                <c:pt idx="4546">
                  <c:v>9.78627186951173E-5</c:v>
                </c:pt>
                <c:pt idx="4547">
                  <c:v>9.7848019796174698E-5</c:v>
                </c:pt>
                <c:pt idx="4548">
                  <c:v>9.7833381997673304E-5</c:v>
                </c:pt>
                <c:pt idx="4549">
                  <c:v>9.7818803501231497E-5</c:v>
                </c:pt>
                <c:pt idx="4550">
                  <c:v>9.7804282590776802E-5</c:v>
                </c:pt>
                <c:pt idx="4551">
                  <c:v>9.7789817637063302E-5</c:v>
                </c:pt>
                <c:pt idx="4552">
                  <c:v>9.77754071023287E-5</c:v>
                </c:pt>
                <c:pt idx="4553">
                  <c:v>9.7761049544927393E-5</c:v>
                </c:pt>
                <c:pt idx="4554">
                  <c:v>9.7746743624123903E-5</c:v>
                </c:pt>
                <c:pt idx="4555">
                  <c:v>9.7732488104439806E-5</c:v>
                </c:pt>
                <c:pt idx="4556">
                  <c:v>9.7718281859486802E-5</c:v>
                </c:pt>
                <c:pt idx="4557">
                  <c:v>9.7704123876392703E-5</c:v>
                </c:pt>
                <c:pt idx="4558">
                  <c:v>9.7690013259580698E-5</c:v>
                </c:pt>
                <c:pt idx="4559">
                  <c:v>9.7675949234517001E-5</c:v>
                </c:pt>
                <c:pt idx="4560">
                  <c:v>9.7661931151325694E-5</c:v>
                </c:pt>
                <c:pt idx="4561">
                  <c:v>9.7647958487963093E-5</c:v>
                </c:pt>
                <c:pt idx="4562">
                  <c:v>9.76340308530689E-5</c:v>
                </c:pt>
                <c:pt idx="4563">
                  <c:v>9.7620147989583401E-5</c:v>
                </c:pt>
                <c:pt idx="4564">
                  <c:v>9.76063097764643E-5</c:v>
                </c:pt>
                <c:pt idx="4565">
                  <c:v>9.7592516231586297E-5</c:v>
                </c:pt>
                <c:pt idx="4566">
                  <c:v>9.7578767513755601E-5</c:v>
                </c:pt>
                <c:pt idx="4567">
                  <c:v>9.7565063924776393E-5</c:v>
                </c:pt>
                <c:pt idx="4568">
                  <c:v>9.7551405910914298E-5</c:v>
                </c:pt>
                <c:pt idx="4569">
                  <c:v>9.7537794064313501E-5</c:v>
                </c:pt>
                <c:pt idx="4570">
                  <c:v>9.7524229124056706E-5</c:v>
                </c:pt>
                <c:pt idx="4571">
                  <c:v>9.7510711976908494E-5</c:v>
                </c:pt>
                <c:pt idx="4572">
                  <c:v>9.7497243658205203E-5</c:v>
                </c:pt>
                <c:pt idx="4573">
                  <c:v>9.7483825351795495E-5</c:v>
                </c:pt>
                <c:pt idx="4574">
                  <c:v>9.7470458389587003E-5</c:v>
                </c:pt>
                <c:pt idx="4575">
                  <c:v>9.7457144252325199E-5</c:v>
                </c:pt>
                <c:pt idx="4576">
                  <c:v>9.7443884567627393E-5</c:v>
                </c:pt>
                <c:pt idx="4577">
                  <c:v>9.7430681109811001E-5</c:v>
                </c:pt>
                <c:pt idx="4578">
                  <c:v>9.7417535798798605E-5</c:v>
                </c:pt>
                <c:pt idx="4579">
                  <c:v>9.74044506983061E-5</c:v>
                </c:pt>
                <c:pt idx="4580">
                  <c:v>9.7391428013632203E-5</c:v>
                </c:pt>
                <c:pt idx="4581">
                  <c:v>9.7378470089880598E-5</c:v>
                </c:pt>
                <c:pt idx="4582">
                  <c:v>9.7365579409395598E-5</c:v>
                </c:pt>
                <c:pt idx="4583">
                  <c:v>9.7352758589845602E-5</c:v>
                </c:pt>
                <c:pt idx="4584">
                  <c:v>9.7340010379673696E-5</c:v>
                </c:pt>
                <c:pt idx="4585">
                  <c:v>9.7327337655570603E-5</c:v>
                </c:pt>
                <c:pt idx="4586">
                  <c:v>9.7314743418842799E-5</c:v>
                </c:pt>
                <c:pt idx="4587">
                  <c:v>9.7302230791844902E-5</c:v>
                </c:pt>
                <c:pt idx="4588">
                  <c:v>9.7289803013205501E-5</c:v>
                </c:pt>
                <c:pt idx="4589">
                  <c:v>9.7277463433118199E-5</c:v>
                </c:pt>
                <c:pt idx="4590">
                  <c:v>9.7265215509453E-5</c:v>
                </c:pt>
                <c:pt idx="4591">
                  <c:v>9.7253062802066294E-5</c:v>
                </c:pt>
                <c:pt idx="4592">
                  <c:v>9.7241008968266206E-5</c:v>
                </c:pt>
                <c:pt idx="4593">
                  <c:v>9.7229057756410006E-5</c:v>
                </c:pt>
                <c:pt idx="4594">
                  <c:v>9.7217213000393203E-5</c:v>
                </c:pt>
                <c:pt idx="4595">
                  <c:v>9.7205478614763993E-5</c:v>
                </c:pt>
                <c:pt idx="4596">
                  <c:v>9.7193858586522994E-5</c:v>
                </c:pt>
                <c:pt idx="4597">
                  <c:v>9.7182356970531496E-5</c:v>
                </c:pt>
                <c:pt idx="4598">
                  <c:v>9.7170977882084098E-5</c:v>
                </c:pt>
                <c:pt idx="4599">
                  <c:v>9.7159725489835399E-5</c:v>
                </c:pt>
                <c:pt idx="4600">
                  <c:v>9.7148604009644694E-5</c:v>
                </c:pt>
                <c:pt idx="4601">
                  <c:v>9.7137617696807605E-5</c:v>
                </c:pt>
                <c:pt idx="4602">
                  <c:v>9.7126770838653506E-5</c:v>
                </c:pt>
                <c:pt idx="4603">
                  <c:v>9.7116067747966901E-5</c:v>
                </c:pt>
                <c:pt idx="4604">
                  <c:v>9.7105512754247603E-5</c:v>
                </c:pt>
                <c:pt idx="4605">
                  <c:v>9.7095110196962494E-5</c:v>
                </c:pt>
                <c:pt idx="4606">
                  <c:v>9.7084864417436604E-5</c:v>
                </c:pt>
                <c:pt idx="4607">
                  <c:v>9.7074779751085097E-5</c:v>
                </c:pt>
                <c:pt idx="4608">
                  <c:v>9.7064860519320898E-5</c:v>
                </c:pt>
                <c:pt idx="4609">
                  <c:v>9.7055111021606796E-5</c:v>
                </c:pt>
                <c:pt idx="4610">
                  <c:v>9.7045535527709394E-5</c:v>
                </c:pt>
                <c:pt idx="4611">
                  <c:v>9.7036138269504201E-5</c:v>
                </c:pt>
                <c:pt idx="4612">
                  <c:v>9.7026923433124999E-5</c:v>
                </c:pt>
                <c:pt idx="4613">
                  <c:v>9.7017895150754204E-5</c:v>
                </c:pt>
                <c:pt idx="4614">
                  <c:v>9.7009057492561594E-5</c:v>
                </c:pt>
                <c:pt idx="4615">
                  <c:v>9.7000414459730505E-5</c:v>
                </c:pt>
                <c:pt idx="4616">
                  <c:v>9.6991969974901594E-5</c:v>
                </c:pt>
                <c:pt idx="4617">
                  <c:v>9.6983727876960205E-5</c:v>
                </c:pt>
                <c:pt idx="4618">
                  <c:v>9.6975691910615702E-5</c:v>
                </c:pt>
                <c:pt idx="4619">
                  <c:v>9.6967865721176897E-5</c:v>
                </c:pt>
                <c:pt idx="4620">
                  <c:v>9.69602528461329E-5</c:v>
                </c:pt>
                <c:pt idx="4621">
                  <c:v>9.6952856708221999E-5</c:v>
                </c:pt>
                <c:pt idx="4622">
                  <c:v>9.6945680608572106E-5</c:v>
                </c:pt>
                <c:pt idx="4623">
                  <c:v>9.6938727719958199E-5</c:v>
                </c:pt>
                <c:pt idx="4624">
                  <c:v>9.6932001080445696E-5</c:v>
                </c:pt>
                <c:pt idx="4625">
                  <c:v>9.6925503586568195E-5</c:v>
                </c:pt>
                <c:pt idx="4626">
                  <c:v>9.6919237988737195E-5</c:v>
                </c:pt>
                <c:pt idx="4627">
                  <c:v>9.6913206883676205E-5</c:v>
                </c:pt>
                <c:pt idx="4628">
                  <c:v>9.6907412710714601E-5</c:v>
                </c:pt>
                <c:pt idx="4629">
                  <c:v>9.6901857745811796E-5</c:v>
                </c:pt>
                <c:pt idx="4630">
                  <c:v>9.6896544097399502E-5</c:v>
                </c:pt>
                <c:pt idx="4631">
                  <c:v>9.6891473701940904E-5</c:v>
                </c:pt>
                <c:pt idx="4632">
                  <c:v>9.6886648320029505E-5</c:v>
                </c:pt>
                <c:pt idx="4633">
                  <c:v>9.6882069533143402E-5</c:v>
                </c:pt>
                <c:pt idx="4634">
                  <c:v>9.6877738740192595E-5</c:v>
                </c:pt>
                <c:pt idx="4635">
                  <c:v>9.6873657155284703E-5</c:v>
                </c:pt>
                <c:pt idx="4636">
                  <c:v>9.6869825805673501E-5</c:v>
                </c:pt>
                <c:pt idx="4637">
                  <c:v>9.6866245529358703E-5</c:v>
                </c:pt>
                <c:pt idx="4638">
                  <c:v>9.6862916975128094E-5</c:v>
                </c:pt>
                <c:pt idx="4639">
                  <c:v>9.6859840600990605E-5</c:v>
                </c:pt>
                <c:pt idx="4640">
                  <c:v>9.6857016674273098E-5</c:v>
                </c:pt>
                <c:pt idx="4641">
                  <c:v>9.6854445272371903E-5</c:v>
                </c:pt>
                <c:pt idx="4642">
                  <c:v>9.6852126283351696E-5</c:v>
                </c:pt>
                <c:pt idx="4643">
                  <c:v>9.6850059407505698E-5</c:v>
                </c:pt>
                <c:pt idx="4644">
                  <c:v>9.6848244159391603E-5</c:v>
                </c:pt>
                <c:pt idx="4645">
                  <c:v>9.6846679870594705E-5</c:v>
                </c:pt>
                <c:pt idx="4646">
                  <c:v>9.68453656930229E-5</c:v>
                </c:pt>
                <c:pt idx="4647">
                  <c:v>9.6844300602659202E-5</c:v>
                </c:pt>
                <c:pt idx="4648">
                  <c:v>9.6843483403332697E-5</c:v>
                </c:pt>
                <c:pt idx="4649">
                  <c:v>9.6842912733031806E-5</c:v>
                </c:pt>
                <c:pt idx="4650">
                  <c:v>9.6842587067937197E-5</c:v>
                </c:pt>
                <c:pt idx="4651">
                  <c:v>9.6842504729357002E-5</c:v>
                </c:pt>
                <c:pt idx="4652">
                  <c:v>9.6842663890449497E-5</c:v>
                </c:pt>
                <c:pt idx="4653">
                  <c:v>9.6843062583189805E-5</c:v>
                </c:pt>
                <c:pt idx="4654">
                  <c:v>9.6843698706005496E-5</c:v>
                </c:pt>
                <c:pt idx="4655">
                  <c:v>9.6844570032399602E-5</c:v>
                </c:pt>
                <c:pt idx="4656">
                  <c:v>9.68456742200809E-5</c:v>
                </c:pt>
                <c:pt idx="4657">
                  <c:v>9.6847008819916697E-5</c:v>
                </c:pt>
                <c:pt idx="4658">
                  <c:v>9.6848571285590494E-5</c:v>
                </c:pt>
                <c:pt idx="4659">
                  <c:v>9.6850358985264606E-5</c:v>
                </c:pt>
                <c:pt idx="4660">
                  <c:v>9.6852369210262298E-5</c:v>
                </c:pt>
                <c:pt idx="4661">
                  <c:v>9.6854599188491404E-5</c:v>
                </c:pt>
                <c:pt idx="4662">
                  <c:v>9.6857046095183305E-5</c:v>
                </c:pt>
                <c:pt idx="4663">
                  <c:v>9.6859707064676003E-5</c:v>
                </c:pt>
                <c:pt idx="4664">
                  <c:v>9.6862579203595495E-5</c:v>
                </c:pt>
                <c:pt idx="4665">
                  <c:v>9.6865659602821E-5</c:v>
                </c:pt>
                <c:pt idx="4666">
                  <c:v>9.6868945351103505E-5</c:v>
                </c:pt>
                <c:pt idx="4667">
                  <c:v>9.6872433548020201E-5</c:v>
                </c:pt>
                <c:pt idx="4668">
                  <c:v>9.6876121318010297E-5</c:v>
                </c:pt>
                <c:pt idx="4669">
                  <c:v>9.6880005823458395E-5</c:v>
                </c:pt>
                <c:pt idx="4670">
                  <c:v>9.6884084278915297E-5</c:v>
                </c:pt>
                <c:pt idx="4671">
                  <c:v>9.6888353965129801E-5</c:v>
                </c:pt>
                <c:pt idx="4672">
                  <c:v>9.6892812243018402E-5</c:v>
                </c:pt>
                <c:pt idx="4673">
                  <c:v>9.6897456567531101E-5</c:v>
                </c:pt>
                <c:pt idx="4674">
                  <c:v>9.6902284501635305E-5</c:v>
                </c:pt>
                <c:pt idx="4675">
                  <c:v>9.6907293730660995E-5</c:v>
                </c:pt>
                <c:pt idx="4676">
                  <c:v>9.6912482075962194E-5</c:v>
                </c:pt>
                <c:pt idx="4677">
                  <c:v>9.6917847508240501E-5</c:v>
                </c:pt>
                <c:pt idx="4678">
                  <c:v>9.6923388161581999E-5</c:v>
                </c:pt>
                <c:pt idx="4679">
                  <c:v>9.6929102346207498E-5</c:v>
                </c:pt>
                <c:pt idx="4680">
                  <c:v>9.6934988561414101E-5</c:v>
                </c:pt>
                <c:pt idx="4681">
                  <c:v>9.6941045508348303E-5</c:v>
                </c:pt>
                <c:pt idx="4682">
                  <c:v>9.6947272102075103E-5</c:v>
                </c:pt>
                <c:pt idx="4683">
                  <c:v>9.6953667482927401E-5</c:v>
                </c:pt>
                <c:pt idx="4684">
                  <c:v>9.6960231028312902E-5</c:v>
                </c:pt>
                <c:pt idx="4685">
                  <c:v>9.6966962362530397E-5</c:v>
                </c:pt>
                <c:pt idx="4686">
                  <c:v>9.6973861367911901E-5</c:v>
                </c:pt>
                <c:pt idx="4687">
                  <c:v>9.6980928193025895E-5</c:v>
                </c:pt>
                <c:pt idx="4688">
                  <c:v>9.6988163262549205E-5</c:v>
                </c:pt>
                <c:pt idx="4689">
                  <c:v>9.6995567284319497E-5</c:v>
                </c:pt>
                <c:pt idx="4690">
                  <c:v>9.7003141257914606E-5</c:v>
                </c:pt>
                <c:pt idx="4691">
                  <c:v>9.7010886479102901E-5</c:v>
                </c:pt>
                <c:pt idx="4692">
                  <c:v>9.7018804547990402E-5</c:v>
                </c:pt>
                <c:pt idx="4693">
                  <c:v>9.7026897371584094E-5</c:v>
                </c:pt>
                <c:pt idx="4694">
                  <c:v>9.7035167169289799E-5</c:v>
                </c:pt>
                <c:pt idx="4695">
                  <c:v>9.7043616475293298E-5</c:v>
                </c:pt>
                <c:pt idx="4696">
                  <c:v>9.7052248140515695E-5</c:v>
                </c:pt>
                <c:pt idx="4697">
                  <c:v>9.7061065333768694E-5</c:v>
                </c:pt>
                <c:pt idx="4698">
                  <c:v>9.7070071541934693E-5</c:v>
                </c:pt>
                <c:pt idx="4699">
                  <c:v>9.7079270568541107E-5</c:v>
                </c:pt>
                <c:pt idx="4700">
                  <c:v>9.7088666532967006E-5</c:v>
                </c:pt>
                <c:pt idx="4701">
                  <c:v>9.7098263866259E-5</c:v>
                </c:pt>
                <c:pt idx="4702">
                  <c:v>9.7108067307646103E-5</c:v>
                </c:pt>
                <c:pt idx="4703">
                  <c:v>9.7118081899322096E-5</c:v>
                </c:pt>
                <c:pt idx="4704">
                  <c:v>9.7128312980897203E-5</c:v>
                </c:pt>
                <c:pt idx="4705">
                  <c:v>9.7138766181400501E-5</c:v>
                </c:pt>
                <c:pt idx="4706">
                  <c:v>9.7149447411203803E-5</c:v>
                </c:pt>
                <c:pt idx="4707">
                  <c:v>9.71603628533946E-5</c:v>
                </c:pt>
                <c:pt idx="4708">
                  <c:v>9.7171518953215302E-5</c:v>
                </c:pt>
                <c:pt idx="4709">
                  <c:v>9.7182922406545004E-5</c:v>
                </c:pt>
                <c:pt idx="4710">
                  <c:v>9.7194580148868905E-5</c:v>
                </c:pt>
                <c:pt idx="4711">
                  <c:v>9.7206499339772402E-5</c:v>
                </c:pt>
                <c:pt idx="4712">
                  <c:v>9.7218687351821094E-5</c:v>
                </c:pt>
                <c:pt idx="4713">
                  <c:v>9.7231151753215305E-5</c:v>
                </c:pt>
                <c:pt idx="4714">
                  <c:v>9.72439002938352E-5</c:v>
                </c:pt>
                <c:pt idx="4715">
                  <c:v>9.7256940887334101E-5</c:v>
                </c:pt>
                <c:pt idx="4716">
                  <c:v>9.7270281594766001E-5</c:v>
                </c:pt>
                <c:pt idx="4717">
                  <c:v>9.7283930605979101E-5</c:v>
                </c:pt>
                <c:pt idx="4718">
                  <c:v>9.7297896221168798E-5</c:v>
                </c:pt>
                <c:pt idx="4719">
                  <c:v>9.7312186831544396E-5</c:v>
                </c:pt>
                <c:pt idx="4720">
                  <c:v>9.7326810899413396E-5</c:v>
                </c:pt>
                <c:pt idx="4721">
                  <c:v>9.7341776939079806E-5</c:v>
                </c:pt>
                <c:pt idx="4722">
                  <c:v>9.7357093494083701E-5</c:v>
                </c:pt>
                <c:pt idx="4723">
                  <c:v>9.73727691180983E-5</c:v>
                </c:pt>
                <c:pt idx="4724">
                  <c:v>9.7388812352933101E-5</c:v>
                </c:pt>
                <c:pt idx="4725">
                  <c:v>9.7405231707094802E-5</c:v>
                </c:pt>
                <c:pt idx="4726">
                  <c:v>9.7422035634437705E-5</c:v>
                </c:pt>
                <c:pt idx="4727">
                  <c:v>9.7439232512721601E-5</c:v>
                </c:pt>
                <c:pt idx="4728">
                  <c:v>9.7456830622210305E-5</c:v>
                </c:pt>
                <c:pt idx="4729">
                  <c:v>9.7474838124051195E-5</c:v>
                </c:pt>
                <c:pt idx="4730">
                  <c:v>9.7493263039908306E-5</c:v>
                </c:pt>
                <c:pt idx="4731">
                  <c:v>9.7512113231128301E-5</c:v>
                </c:pt>
                <c:pt idx="4732">
                  <c:v>9.7531396377647202E-5</c:v>
                </c:pt>
                <c:pt idx="4733">
                  <c:v>9.7551119960117904E-5</c:v>
                </c:pt>
                <c:pt idx="4734">
                  <c:v>9.7571291238911302E-5</c:v>
                </c:pt>
                <c:pt idx="4735">
                  <c:v>9.7591917236939106E-5</c:v>
                </c:pt>
                <c:pt idx="4736">
                  <c:v>9.7613004722523806E-5</c:v>
                </c:pt>
                <c:pt idx="4737">
                  <c:v>9.7634560191625394E-5</c:v>
                </c:pt>
                <c:pt idx="4738">
                  <c:v>9.7656589853202497E-5</c:v>
                </c:pt>
                <c:pt idx="4739">
                  <c:v>9.7679099614505295E-5</c:v>
                </c:pt>
                <c:pt idx="4740">
                  <c:v>9.7702095067618295E-5</c:v>
                </c:pt>
                <c:pt idx="4741">
                  <c:v>9.7725581477911005E-5</c:v>
                </c:pt>
                <c:pt idx="4742">
                  <c:v>9.7749563773548003E-5</c:v>
                </c:pt>
                <c:pt idx="4743">
                  <c:v>9.7774046535472296E-5</c:v>
                </c:pt>
                <c:pt idx="4744">
                  <c:v>9.77990339912057E-5</c:v>
                </c:pt>
                <c:pt idx="4745">
                  <c:v>9.7824530007774801E-5</c:v>
                </c:pt>
                <c:pt idx="4746">
                  <c:v>9.7850538087858199E-5</c:v>
                </c:pt>
                <c:pt idx="4747">
                  <c:v>9.7877061367882006E-5</c:v>
                </c:pt>
                <c:pt idx="4748">
                  <c:v>9.7904102616831106E-5</c:v>
                </c:pt>
                <c:pt idx="4749">
                  <c:v>9.7931664237304396E-5</c:v>
                </c:pt>
                <c:pt idx="4750">
                  <c:v>9.7959748268868499E-5</c:v>
                </c:pt>
                <c:pt idx="4751">
                  <c:v>9.7988356393948598E-5</c:v>
                </c:pt>
                <c:pt idx="4752">
                  <c:v>9.8017489944156799E-5</c:v>
                </c:pt>
                <c:pt idx="4753">
                  <c:v>9.8047149909322401E-5</c:v>
                </c:pt>
                <c:pt idx="4754">
                  <c:v>9.8077336949893093E-5</c:v>
                </c:pt>
                <c:pt idx="4755">
                  <c:v>9.8108051408945301E-5</c:v>
                </c:pt>
                <c:pt idx="4756">
                  <c:v>9.8139293328232706E-5</c:v>
                </c:pt>
                <c:pt idx="4757">
                  <c:v>9.8171062465551902E-5</c:v>
                </c:pt>
                <c:pt idx="4758">
                  <c:v>9.8203358314150006E-5</c:v>
                </c:pt>
                <c:pt idx="4759">
                  <c:v>9.8236180124030802E-5</c:v>
                </c:pt>
                <c:pt idx="4760">
                  <c:v>9.8269526925215799E-5</c:v>
                </c:pt>
                <c:pt idx="4761">
                  <c:v>9.83033975530834E-5</c:v>
                </c:pt>
                <c:pt idx="4762">
                  <c:v>9.8337790675810405E-5</c:v>
                </c:pt>
                <c:pt idx="4763">
                  <c:v>9.83727048224251E-5</c:v>
                </c:pt>
                <c:pt idx="4764">
                  <c:v>9.8408138413086694E-5</c:v>
                </c:pt>
                <c:pt idx="4765">
                  <c:v>9.8444089792609296E-5</c:v>
                </c:pt>
                <c:pt idx="4766">
                  <c:v>9.8480557262002404E-5</c:v>
                </c:pt>
                <c:pt idx="4767">
                  <c:v>9.8517539113811595E-5</c:v>
                </c:pt>
                <c:pt idx="4768">
                  <c:v>9.85550336681734E-5</c:v>
                </c:pt>
                <c:pt idx="4769">
                  <c:v>9.8593039309100499E-5</c:v>
                </c:pt>
                <c:pt idx="4770">
                  <c:v>9.8631554522776396E-5</c:v>
                </c:pt>
                <c:pt idx="4771">
                  <c:v>9.8670577935392701E-5</c:v>
                </c:pt>
                <c:pt idx="4772">
                  <c:v>9.8710108352252906E-5</c:v>
                </c:pt>
                <c:pt idx="4773">
                  <c:v>9.8750144797150603E-5</c:v>
                </c:pt>
                <c:pt idx="4774">
                  <c:v>9.8790686550761806E-5</c:v>
                </c:pt>
                <c:pt idx="4775">
                  <c:v>9.8831733191273905E-5</c:v>
                </c:pt>
                <c:pt idx="4776">
                  <c:v>9.8873284631326199E-5</c:v>
                </c:pt>
                <c:pt idx="4777">
                  <c:v>9.8915341158798095E-5</c:v>
                </c:pt>
                <c:pt idx="4778">
                  <c:v>9.8957903472919899E-5</c:v>
                </c:pt>
                <c:pt idx="4779">
                  <c:v>9.9000972721613199E-5</c:v>
                </c:pt>
                <c:pt idx="4780">
                  <c:v>9.9044550536591205E-5</c:v>
                </c:pt>
                <c:pt idx="4781">
                  <c:v>9.9088639068269601E-5</c:v>
                </c:pt>
                <c:pt idx="4782">
                  <c:v>9.9133241018184903E-5</c:v>
                </c:pt>
                <c:pt idx="4783">
                  <c:v>9.9178359669467201E-5</c:v>
                </c:pt>
                <c:pt idx="4784">
                  <c:v>9.9223998916744401E-5</c:v>
                </c:pt>
                <c:pt idx="4785">
                  <c:v>9.9270163292003701E-5</c:v>
                </c:pt>
                <c:pt idx="4786">
                  <c:v>9.9316857988885596E-5</c:v>
                </c:pt>
                <c:pt idx="4787">
                  <c:v>9.9364088883400998E-5</c:v>
                </c:pt>
                <c:pt idx="4788">
                  <c:v>9.9411862554565005E-5</c:v>
                </c:pt>
                <c:pt idx="4789">
                  <c:v>9.9460186298737396E-5</c:v>
                </c:pt>
                <c:pt idx="4790">
                  <c:v>9.9509068142913105E-5</c:v>
                </c:pt>
                <c:pt idx="4791">
                  <c:v>9.95585168536509E-5</c:v>
                </c:pt>
                <c:pt idx="4792">
                  <c:v>9.9608541942810194E-5</c:v>
                </c:pt>
                <c:pt idx="4793">
                  <c:v>9.9659153671240001E-5</c:v>
                </c:pt>
                <c:pt idx="4794">
                  <c:v>9.9710363045947802E-5</c:v>
                </c:pt>
                <c:pt idx="4795">
                  <c:v>9.9762181816821796E-5</c:v>
                </c:pt>
                <c:pt idx="4796">
                  <c:v>9.9814622465526596E-5</c:v>
                </c:pt>
                <c:pt idx="4797">
                  <c:v>9.9867698195835102E-5</c:v>
                </c:pt>
                <c:pt idx="4798">
                  <c:v>9.9921422915671797E-5</c:v>
                </c:pt>
                <c:pt idx="4799">
                  <c:v>9.9975811216975596E-5</c:v>
                </c:pt>
                <c:pt idx="4800">
                  <c:v>1.00030878352419E-4</c:v>
                </c:pt>
                <c:pt idx="4801">
                  <c:v>1.00086640207871E-4</c:v>
                </c:pt>
                <c:pt idx="4802">
                  <c:v>1.0014311327044599E-4</c:v>
                </c:pt>
                <c:pt idx="4803">
                  <c:v>1.00200314594544E-4</c:v>
                </c:pt>
                <c:pt idx="4804">
                  <c:v>1.00258261763393E-4</c:v>
                </c:pt>
                <c:pt idx="4805">
                  <c:v>1.00316972847404E-4</c:v>
                </c:pt>
                <c:pt idx="4806">
                  <c:v>1.00376466361145E-4</c:v>
                </c:pt>
                <c:pt idx="4807">
                  <c:v>1.0043676121443601E-4</c:v>
                </c:pt>
                <c:pt idx="4808">
                  <c:v>1.0049787666478099E-4</c:v>
                </c:pt>
                <c:pt idx="4809">
                  <c:v>1.0055983226352499E-4</c:v>
                </c:pt>
                <c:pt idx="4810">
                  <c:v>1.00622647802943E-4</c:v>
                </c:pt>
                <c:pt idx="4811">
                  <c:v>1.0068634326093001E-4</c:v>
                </c:pt>
                <c:pt idx="4812">
                  <c:v>1.00750938743808E-4</c:v>
                </c:pt>
                <c:pt idx="4813">
                  <c:v>1.00816454428753E-4</c:v>
                </c:pt>
                <c:pt idx="4814">
                  <c:v>1.00882910505738E-4</c:v>
                </c:pt>
                <c:pt idx="4815">
                  <c:v>1.0095032711967199E-4</c:v>
                </c:pt>
                <c:pt idx="4816">
                  <c:v>1.0101872431104001E-4</c:v>
                </c:pt>
                <c:pt idx="4817">
                  <c:v>1.0108812196078401E-4</c:v>
                </c:pt>
                <c:pt idx="4818">
                  <c:v>1.0115853973232599E-4</c:v>
                </c:pt>
                <c:pt idx="4819">
                  <c:v>1.0122999701970301E-4</c:v>
                </c:pt>
                <c:pt idx="4820">
                  <c:v>1.01302512894146E-4</c:v>
                </c:pt>
                <c:pt idx="4821">
                  <c:v>1.01376106055201E-4</c:v>
                </c:pt>
                <c:pt idx="4822">
                  <c:v>1.01450794785095E-4</c:v>
                </c:pt>
                <c:pt idx="4823">
                  <c:v>1.01526596906006E-4</c:v>
                </c:pt>
                <c:pt idx="4824">
                  <c:v>1.0160352974368101E-4</c:v>
                </c:pt>
                <c:pt idx="4825">
                  <c:v>1.0168161009265E-4</c:v>
                </c:pt>
                <c:pt idx="4826">
                  <c:v>1.0176085418788601E-4</c:v>
                </c:pt>
                <c:pt idx="4827">
                  <c:v>1.01841277684115E-4</c:v>
                </c:pt>
                <c:pt idx="4828">
                  <c:v>1.01922895636983E-4</c:v>
                </c:pt>
                <c:pt idx="4829">
                  <c:v>1.02005722495245E-4</c:v>
                </c:pt>
                <c:pt idx="4830">
                  <c:v>1.02089772096337E-4</c:v>
                </c:pt>
                <c:pt idx="4831">
                  <c:v>1.0217505767000501E-4</c:v>
                </c:pt>
                <c:pt idx="4832">
                  <c:v>1.02261591850558E-4</c:v>
                </c:pt>
                <c:pt idx="4833">
                  <c:v>1.02349386695198E-4</c:v>
                </c:pt>
                <c:pt idx="4834">
                  <c:v>1.0243845371105301E-4</c:v>
                </c:pt>
                <c:pt idx="4835">
                  <c:v>1.02528803890021E-4</c:v>
                </c:pt>
                <c:pt idx="4836">
                  <c:v>1.02620447751082E-4</c:v>
                </c:pt>
                <c:pt idx="4837">
                  <c:v>1.02713395391985E-4</c:v>
                </c:pt>
                <c:pt idx="4838">
                  <c:v>1.0280765654757001E-4</c:v>
                </c:pt>
                <c:pt idx="4839">
                  <c:v>1.02903240656938E-4</c:v>
                </c:pt>
                <c:pt idx="4840">
                  <c:v>1.0300015693728401E-4</c:v>
                </c:pt>
                <c:pt idx="4841">
                  <c:v>1.0309841446631899E-4</c:v>
                </c:pt>
                <c:pt idx="4842">
                  <c:v>1.03198022270861E-4</c:v>
                </c:pt>
                <c:pt idx="4843">
                  <c:v>1.0329898942245E-4</c:v>
                </c:pt>
                <c:pt idx="4844">
                  <c:v>1.03401325138444E-4</c:v>
                </c:pt>
                <c:pt idx="4845">
                  <c:v>1.03505038889312E-4</c:v>
                </c:pt>
                <c:pt idx="4846">
                  <c:v>1.03610140510167E-4</c:v>
                </c:pt>
                <c:pt idx="4847">
                  <c:v>1.03716640317167E-4</c:v>
                </c:pt>
                <c:pt idx="4848">
                  <c:v>1.03824549226298E-4</c:v>
                </c:pt>
                <c:pt idx="4849">
                  <c:v>1.0393387887497101E-4</c:v>
                </c:pt>
                <c:pt idx="4850">
                  <c:v>1.0404464174512299E-4</c:v>
                </c:pt>
                <c:pt idx="4851">
                  <c:v>1.04156851286613E-4</c:v>
                </c:pt>
                <c:pt idx="4852">
                  <c:v>1.04270522038989E-4</c:v>
                </c:pt>
                <c:pt idx="4853">
                  <c:v>1.04385669754788E-4</c:v>
                </c:pt>
                <c:pt idx="4854">
                  <c:v>1.04502311516756E-4</c:v>
                </c:pt>
                <c:pt idx="4855">
                  <c:v>1.04620465851957E-4</c:v>
                </c:pt>
                <c:pt idx="4856">
                  <c:v>1.04740152841899E-4</c:v>
                </c:pt>
                <c:pt idx="4857">
                  <c:v>1.0486139422548E-4</c:v>
                </c:pt>
                <c:pt idx="4858">
                  <c:v>1.04984213495983E-4</c:v>
                </c:pt>
                <c:pt idx="4859">
                  <c:v>1.0510863598761799E-4</c:v>
                </c:pt>
                <c:pt idx="4860">
                  <c:v>1.05234688954304E-4</c:v>
                </c:pt>
                <c:pt idx="4861">
                  <c:v>1.0536240163742E-4</c:v>
                </c:pt>
                <c:pt idx="4862">
                  <c:v>1.05491805322653E-4</c:v>
                </c:pt>
                <c:pt idx="4863">
                  <c:v>1.05622933384494E-4</c:v>
                </c:pt>
                <c:pt idx="4864">
                  <c:v>1.05755821317912E-4</c:v>
                </c:pt>
                <c:pt idx="4865">
                  <c:v>1.0589050675585601E-4</c:v>
                </c:pt>
                <c:pt idx="4866">
                  <c:v>1.06027029474352E-4</c:v>
                </c:pt>
                <c:pt idx="4867">
                  <c:v>1.0616543138177801E-4</c:v>
                </c:pt>
                <c:pt idx="4868">
                  <c:v>1.06305756494458E-4</c:v>
                </c:pt>
                <c:pt idx="4869">
                  <c:v>1.0644805089852799E-4</c:v>
                </c:pt>
                <c:pt idx="4870">
                  <c:v>1.06592362693992E-4</c:v>
                </c:pt>
                <c:pt idx="4871">
                  <c:v>1.0673874193081401E-4</c:v>
                </c:pt>
                <c:pt idx="4872">
                  <c:v>1.0688724052550301E-4</c:v>
                </c:pt>
                <c:pt idx="4873">
                  <c:v>1.0703791216920401E-4</c:v>
                </c:pt>
                <c:pt idx="4874">
                  <c:v>1.07190812220349E-4</c:v>
                </c:pt>
                <c:pt idx="4875">
                  <c:v>1.07345997590908E-4</c:v>
                </c:pt>
                <c:pt idx="4876">
                  <c:v>1.0750352662095E-4</c:v>
                </c:pt>
                <c:pt idx="4877">
                  <c:v>1.0766345894635699E-4</c:v>
                </c:pt>
                <c:pt idx="4878">
                  <c:v>1.07825855359348E-4</c:v>
                </c:pt>
                <c:pt idx="4879">
                  <c:v>1.07990777666866E-4</c:v>
                </c:pt>
                <c:pt idx="4880">
                  <c:v>1.08158288548534E-4</c:v>
                </c:pt>
                <c:pt idx="4881">
                  <c:v>1.0832845141015499E-4</c:v>
                </c:pt>
                <c:pt idx="4882">
                  <c:v>1.0850133024786901E-4</c:v>
                </c:pt>
                <c:pt idx="4883">
                  <c:v>1.08676989511334E-4</c:v>
                </c:pt>
                <c:pt idx="4884">
                  <c:v>1.08855493980244E-4</c:v>
                </c:pt>
                <c:pt idx="4885">
                  <c:v>1.09036908649712E-4</c:v>
                </c:pt>
                <c:pt idx="4886">
                  <c:v>1.09221298630028E-4</c:v>
                </c:pt>
                <c:pt idx="4887">
                  <c:v>1.09408729065242E-4</c:v>
                </c:pt>
                <c:pt idx="4888">
                  <c:v>1.09599265071656E-4</c:v>
                </c:pt>
                <c:pt idx="4889">
                  <c:v>1.09792971694845E-4</c:v>
                </c:pt>
                <c:pt idx="4890">
                  <c:v>1.09989913899139E-4</c:v>
                </c:pt>
                <c:pt idx="4891">
                  <c:v>1.10190156579371E-4</c:v>
                </c:pt>
                <c:pt idx="4892">
                  <c:v>1.1039376460459401E-4</c:v>
                </c:pt>
                <c:pt idx="4893">
                  <c:v>1.1060080289457401E-4</c:v>
                </c:pt>
                <c:pt idx="4894">
                  <c:v>1.1081133653071101E-4</c:v>
                </c:pt>
                <c:pt idx="4895">
                  <c:v>1.11025430899448E-4</c:v>
                </c:pt>
                <c:pt idx="4896">
                  <c:v>1.11243151874921E-4</c:v>
                </c:pt>
                <c:pt idx="4897">
                  <c:v>1.1146456603780401E-4</c:v>
                </c:pt>
                <c:pt idx="4898">
                  <c:v>1.1168974092935201E-4</c:v>
                </c:pt>
                <c:pt idx="4899">
                  <c:v>1.11918745344233E-4</c:v>
                </c:pt>
                <c:pt idx="4900">
                  <c:v>1.12151649657487E-4</c:v>
                </c:pt>
                <c:pt idx="4901">
                  <c:v>1.1238852618370201E-4</c:v>
                </c:pt>
                <c:pt idx="4902">
                  <c:v>1.12629449572931E-4</c:v>
                </c:pt>
                <c:pt idx="4903">
                  <c:v>1.12874497230083E-4</c:v>
                </c:pt>
                <c:pt idx="4904">
                  <c:v>1.1312374976317699E-4</c:v>
                </c:pt>
                <c:pt idx="4905">
                  <c:v>1.13377291454935E-4</c:v>
                </c:pt>
                <c:pt idx="4906">
                  <c:v>1.13635210750279E-4</c:v>
                </c:pt>
                <c:pt idx="4907">
                  <c:v>1.13897600758446E-4</c:v>
                </c:pt>
                <c:pt idx="4908">
                  <c:v>1.14164559764673E-4</c:v>
                </c:pt>
                <c:pt idx="4909">
                  <c:v>1.1443619174464899E-4</c:v>
                </c:pt>
                <c:pt idx="4910">
                  <c:v>1.14712606877977E-4</c:v>
                </c:pt>
                <c:pt idx="4911">
                  <c:v>1.14993922055856E-4</c:v>
                </c:pt>
                <c:pt idx="4912">
                  <c:v>1.15280261376415E-4</c:v>
                </c:pt>
                <c:pt idx="4913">
                  <c:v>1.15571756624354E-4</c:v>
                </c:pt>
                <c:pt idx="4914">
                  <c:v>1.1586854772944001E-4</c:v>
                </c:pt>
                <c:pt idx="4915">
                  <c:v>1.1617078320192499E-4</c:v>
                </c:pt>
                <c:pt idx="4916">
                  <c:v>1.1647862054220201E-4</c:v>
                </c:pt>
                <c:pt idx="4917">
                  <c:v>1.16792226617708E-4</c:v>
                </c:pt>
                <c:pt idx="4918">
                  <c:v>1.17111778017816E-4</c:v>
                </c:pt>
                <c:pt idx="4919">
                  <c:v>1.1743746137401401E-4</c:v>
                </c:pt>
                <c:pt idx="4920">
                  <c:v>1.1776947365967601E-4</c:v>
                </c:pt>
                <c:pt idx="4921">
                  <c:v>1.18108022462626E-4</c:v>
                </c:pt>
                <c:pt idx="4922">
                  <c:v>1.1845332625012099E-4</c:v>
                </c:pt>
                <c:pt idx="4923">
                  <c:v>1.1880561461672799E-4</c:v>
                </c:pt>
                <c:pt idx="4924">
                  <c:v>1.19165128543017E-4</c:v>
                </c:pt>
                <c:pt idx="4925">
                  <c:v>1.19532120660677E-4</c:v>
                </c:pt>
                <c:pt idx="4926">
                  <c:v>1.19906855550808E-4</c:v>
                </c:pt>
                <c:pt idx="4927">
                  <c:v>1.20289610082679E-4</c:v>
                </c:pt>
                <c:pt idx="4928">
                  <c:v>1.2068067381156099E-4</c:v>
                </c:pt>
                <c:pt idx="4929">
                  <c:v>1.21080349456615E-4</c:v>
                </c:pt>
                <c:pt idx="4930">
                  <c:v>1.2148895347435801E-4</c:v>
                </c:pt>
                <c:pt idx="4931">
                  <c:v>1.21906816750451E-4</c:v>
                </c:pt>
                <c:pt idx="4932">
                  <c:v>1.2233428542355099E-4</c:v>
                </c:pt>
                <c:pt idx="4933">
                  <c:v>1.2277172186876001E-4</c:v>
                </c:pt>
                <c:pt idx="4934">
                  <c:v>1.2321950584372201E-4</c:v>
                </c:pt>
                <c:pt idx="4935">
                  <c:v>1.2367803582544399E-4</c:v>
                </c:pt>
                <c:pt idx="4936">
                  <c:v>1.24147730532055E-4</c:v>
                </c:pt>
                <c:pt idx="4937">
                  <c:v>1.2462903064491999E-4</c:v>
                </c:pt>
                <c:pt idx="4938">
                  <c:v>1.2512240072062899E-4</c:v>
                </c:pt>
                <c:pt idx="4939">
                  <c:v>1.25628331292803E-4</c:v>
                </c:pt>
                <c:pt idx="4940">
                  <c:v>1.2614734112607599E-4</c:v>
                </c:pt>
                <c:pt idx="4941">
                  <c:v>1.2667997960626499E-4</c:v>
                </c:pt>
                <c:pt idx="4942">
                  <c:v>1.27226829219167E-4</c:v>
                </c:pt>
                <c:pt idx="4943">
                  <c:v>1.27788508053416E-4</c:v>
                </c:pt>
                <c:pt idx="4944">
                  <c:v>1.28365672260893E-4</c:v>
                </c:pt>
                <c:pt idx="4945">
                  <c:v>1.2895901838675501E-4</c:v>
                </c:pt>
                <c:pt idx="4946">
                  <c:v>1.2956928545285301E-4</c:v>
                </c:pt>
                <c:pt idx="4947">
                  <c:v>1.3019725667925999E-4</c:v>
                </c:pt>
                <c:pt idx="4948">
                  <c:v>1.3084376070189501E-4</c:v>
                </c:pt>
                <c:pt idx="4949">
                  <c:v>1.3150967212162699E-4</c:v>
                </c:pt>
                <c:pt idx="4950">
                  <c:v>1.32195911222919E-4</c:v>
                </c:pt>
                <c:pt idx="4951">
                  <c:v>1.3290344267429701E-4</c:v>
                </c:pt>
                <c:pt idx="4952">
                  <c:v>1.33633273024356E-4</c:v>
                </c:pt>
                <c:pt idx="4953">
                  <c:v>1.3438644681445399E-4</c:v>
                </c:pt>
                <c:pt idx="4954">
                  <c:v>1.3516404113289899E-4</c:v>
                </c:pt>
                <c:pt idx="4955">
                  <c:v>1.3596715846312399E-4</c:v>
                </c:pt>
                <c:pt idx="4956">
                  <c:v>1.3679691773942599E-4</c:v>
                </c:pt>
                <c:pt idx="4957">
                  <c:v>1.3765444357929999E-4</c:v>
                </c:pt>
                <c:pt idx="4958">
                  <c:v>1.38540853772396E-4</c:v>
                </c:pt>
                <c:pt idx="4959">
                  <c:v>1.3945724526120401E-4</c:v>
                </c:pt>
                <c:pt idx="4960">
                  <c:v>1.4040467904122099E-4</c:v>
                </c:pt>
                <c:pt idx="4961">
                  <c:v>1.4138416469730201E-4</c:v>
                </c:pt>
                <c:pt idx="4962">
                  <c:v>1.42396645651588E-4</c:v>
                </c:pt>
                <c:pt idx="4963">
                  <c:v>1.4344298670312399E-4</c:v>
                </c:pt>
                <c:pt idx="4964">
                  <c:v>1.44523966058562E-4</c:v>
                </c:pt>
                <c:pt idx="4965">
                  <c:v>1.4564027490865801E-4</c:v>
                </c:pt>
                <c:pt idx="4966">
                  <c:v>1.4679252867765401E-4</c:v>
                </c:pt>
                <c:pt idx="4967">
                  <c:v>1.4798129545714699E-4</c:v>
                </c:pt>
                <c:pt idx="4968">
                  <c:v>1.49207148938748E-4</c:v>
                </c:pt>
                <c:pt idx="4969">
                  <c:v>1.50470755436447E-4</c:v>
                </c:pt>
                <c:pt idx="4970">
                  <c:v>1.5177300751151101E-4</c:v>
                </c:pt>
                <c:pt idx="4971">
                  <c:v>1.5311522042625299E-4</c:v>
                </c:pt>
                <c:pt idx="4972">
                  <c:v>1.54499412378912E-4</c:v>
                </c:pt>
                <c:pt idx="4973">
                  <c:v>1.5592869548912899E-4</c:v>
                </c:pt>
                <c:pt idx="4974">
                  <c:v>1.5740781212317199E-4</c:v>
                </c:pt>
                <c:pt idx="4975">
                  <c:v>1.58943860917346E-4</c:v>
                </c:pt>
                <c:pt idx="4976">
                  <c:v>1.6054726928133999E-4</c:v>
                </c:pt>
                <c:pt idx="4977">
                  <c:v>1.6223308522988499E-4</c:v>
                </c:pt>
                <c:pt idx="4978">
                  <c:v>1.64022682125637E-4</c:v>
                </c:pt>
                <c:pt idx="4979">
                  <c:v>1.6594599714984701E-4</c:v>
                </c:pt>
                <c:pt idx="4980">
                  <c:v>1.68044460388329E-4</c:v>
                </c:pt>
                <c:pt idx="4981">
                  <c:v>1.7037481996541899E-4</c:v>
                </c:pt>
                <c:pt idx="4982">
                  <c:v>1.73014135010174E-4</c:v>
                </c:pt>
                <c:pt idx="4983">
                  <c:v>1.7606630015948999E-4</c:v>
                </c:pt>
                <c:pt idx="4984">
                  <c:v>1.79670593841771E-4</c:v>
                </c:pt>
                <c:pt idx="4985">
                  <c:v>1.8401292137517901E-4</c:v>
                </c:pt>
                <c:pt idx="4986">
                  <c:v>1.89340663654377E-4</c:v>
                </c:pt>
                <c:pt idx="4987">
                  <c:v>1.95982327499746E-4</c:v>
                </c:pt>
                <c:pt idx="4988">
                  <c:v>2.0437340679314099E-4</c:v>
                </c:pt>
                <c:pt idx="4989">
                  <c:v>2.1508955791633801E-4</c:v>
                </c:pt>
                <c:pt idx="4990">
                  <c:v>2.28885963769579E-4</c:v>
                </c:pt>
                <c:pt idx="4991">
                  <c:v>2.4673357809263502E-4</c:v>
                </c:pt>
                <c:pt idx="4992">
                  <c:v>2.6981791826222802E-4</c:v>
                </c:pt>
                <c:pt idx="4993">
                  <c:v>2.9939610616302803E-4</c:v>
                </c:pt>
                <c:pt idx="4994">
                  <c:v>3.3622334214861301E-4</c:v>
                </c:pt>
                <c:pt idx="4995">
                  <c:v>3.7879716069570701E-4</c:v>
                </c:pt>
                <c:pt idx="4996">
                  <c:v>4.1857913765246498E-4</c:v>
                </c:pt>
                <c:pt idx="4997">
                  <c:v>4.28155039804904E-4</c:v>
                </c:pt>
                <c:pt idx="4998">
                  <c:v>3.3710907833529299E-4</c:v>
                </c:pt>
                <c:pt idx="4999">
                  <c:v>1.2688290875953901E-4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91-4FFF-8C72-4E2F6D7D6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48368"/>
        <c:axId val="87348848"/>
      </c:scatterChart>
      <c:valAx>
        <c:axId val="873483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8848"/>
        <c:crosses val="autoZero"/>
        <c:crossBetween val="midCat"/>
      </c:valAx>
      <c:valAx>
        <c:axId val="87348848"/>
        <c:scaling>
          <c:logBase val="10"/>
          <c:orientation val="minMax"/>
          <c:max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8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'Figure 7'!$B$3</c:f>
              <c:strCache>
                <c:ptCount val="1"/>
                <c:pt idx="0">
                  <c:v>LDPQ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'Figure 7'!$A$4:$A$1003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xVal>
          <c:yVal>
            <c:numRef>
              <c:f>'Figure 7'!$B$4:$B$1003</c:f>
              <c:numCache>
                <c:formatCode>0.00</c:formatCode>
                <c:ptCount val="1000"/>
                <c:pt idx="0">
                  <c:v>4.4960583669186898</c:v>
                </c:pt>
                <c:pt idx="1">
                  <c:v>4.4965869865239601</c:v>
                </c:pt>
                <c:pt idx="2">
                  <c:v>4.4972300382178698</c:v>
                </c:pt>
                <c:pt idx="3">
                  <c:v>4.4979626599251201</c:v>
                </c:pt>
                <c:pt idx="4">
                  <c:v>4.4986770563305303</c:v>
                </c:pt>
                <c:pt idx="5">
                  <c:v>4.4994234812688099</c:v>
                </c:pt>
                <c:pt idx="6">
                  <c:v>4.5001634544333999</c:v>
                </c:pt>
                <c:pt idx="7">
                  <c:v>4.5009064228143396</c:v>
                </c:pt>
                <c:pt idx="8">
                  <c:v>4.5016520830565003</c:v>
                </c:pt>
                <c:pt idx="9">
                  <c:v>4.5023979002256098</c:v>
                </c:pt>
                <c:pt idx="10">
                  <c:v>4.5031440162546099</c:v>
                </c:pt>
                <c:pt idx="11">
                  <c:v>4.5038902864885104</c:v>
                </c:pt>
                <c:pt idx="12">
                  <c:v>4.5046364672189698</c:v>
                </c:pt>
                <c:pt idx="13">
                  <c:v>4.5053823834475804</c:v>
                </c:pt>
                <c:pt idx="14">
                  <c:v>4.5061278994034097</c:v>
                </c:pt>
                <c:pt idx="15">
                  <c:v>4.5068728965700604</c:v>
                </c:pt>
                <c:pt idx="16">
                  <c:v>4.5076172672702199</c:v>
                </c:pt>
                <c:pt idx="17">
                  <c:v>4.5083609120973103</c:v>
                </c:pt>
                <c:pt idx="18">
                  <c:v>4.5091037380913299</c:v>
                </c:pt>
                <c:pt idx="19">
                  <c:v>4.5098456573267001</c:v>
                </c:pt>
                <c:pt idx="20">
                  <c:v>4.5105865858670002</c:v>
                </c:pt>
                <c:pt idx="21">
                  <c:v>4.5113264430073903</c:v>
                </c:pt>
                <c:pt idx="22">
                  <c:v>4.5120651507234504</c:v>
                </c:pt>
                <c:pt idx="23">
                  <c:v>4.51280263326389</c:v>
                </c:pt>
                <c:pt idx="24">
                  <c:v>4.5135388168442399</c:v>
                </c:pt>
                <c:pt idx="25">
                  <c:v>4.5142736294124699</c:v>
                </c:pt>
                <c:pt idx="26">
                  <c:v>4.5150070004666096</c:v>
                </c:pt>
                <c:pt idx="27">
                  <c:v>4.51573886091081</c:v>
                </c:pt>
                <c:pt idx="28">
                  <c:v>4.5164691429398802</c:v>
                </c:pt>
                <c:pt idx="29">
                  <c:v>4.5171977799454197</c:v>
                </c:pt>
                <c:pt idx="30">
                  <c:v>4.5179247064384302</c:v>
                </c:pt>
                <c:pt idx="31">
                  <c:v>4.5186498579845802</c:v>
                </c:pt>
                <c:pt idx="32">
                  <c:v>4.5193731711492999</c:v>
                </c:pt>
                <c:pt idx="33">
                  <c:v>4.52009458345072</c:v>
                </c:pt>
                <c:pt idx="34">
                  <c:v>4.5208140333186604</c:v>
                </c:pt>
                <c:pt idx="35">
                  <c:v>4.5215314600586103</c:v>
                </c:pt>
                <c:pt idx="36">
                  <c:v>4.5222468038196002</c:v>
                </c:pt>
                <c:pt idx="37">
                  <c:v>4.5229600055653902</c:v>
                </c:pt>
                <c:pt idx="38">
                  <c:v>4.5236710070482404</c:v>
                </c:pt>
                <c:pt idx="39">
                  <c:v>4.5243797507849504</c:v>
                </c:pt>
                <c:pt idx="40">
                  <c:v>4.5250861800346698</c:v>
                </c:pt>
                <c:pt idx="41">
                  <c:v>4.52579023877834</c:v>
                </c:pt>
                <c:pt idx="42">
                  <c:v>4.5264918716994202</c:v>
                </c:pt>
                <c:pt idx="43">
                  <c:v>4.52719102416573</c:v>
                </c:pt>
                <c:pt idx="44">
                  <c:v>4.5278876422123897</c:v>
                </c:pt>
                <c:pt idx="45">
                  <c:v>4.5285816725254699</c:v>
                </c:pt>
                <c:pt idx="46">
                  <c:v>4.5292730624265403</c:v>
                </c:pt>
                <c:pt idx="47">
                  <c:v>4.5299617598578203</c:v>
                </c:pt>
                <c:pt idx="48">
                  <c:v>4.5306477133680003</c:v>
                </c:pt>
                <c:pt idx="49">
                  <c:v>4.5313308720985201</c:v>
                </c:pt>
                <c:pt idx="50">
                  <c:v>4.5320111857704504</c:v>
                </c:pt>
                <c:pt idx="51">
                  <c:v>4.5326886046718098</c:v>
                </c:pt>
                <c:pt idx="52">
                  <c:v>4.5333630796452304</c:v>
                </c:pt>
                <c:pt idx="53">
                  <c:v>4.5340345620761102</c:v>
                </c:pt>
                <c:pt idx="54">
                  <c:v>4.5347030038810798</c:v>
                </c:pt>
                <c:pt idx="55">
                  <c:v>4.5353683574968198</c:v>
                </c:pt>
                <c:pt idx="56">
                  <c:v>4.5360305758692396</c:v>
                </c:pt>
                <c:pt idx="57">
                  <c:v>4.5366896124428697</c:v>
                </c:pt>
                <c:pt idx="58">
                  <c:v>4.5373454211506203</c:v>
                </c:pt>
                <c:pt idx="59">
                  <c:v>4.5379979564038102</c:v>
                </c:pt>
                <c:pt idx="60">
                  <c:v>4.5386471730823796</c:v>
                </c:pt>
                <c:pt idx="61">
                  <c:v>4.5392930265254501</c:v>
                </c:pt>
                <c:pt idx="62">
                  <c:v>4.5399354725220604</c:v>
                </c:pt>
                <c:pt idx="63">
                  <c:v>4.5405744673021404</c:v>
                </c:pt>
                <c:pt idx="64">
                  <c:v>4.5412099675277</c:v>
                </c:pt>
                <c:pt idx="65">
                  <c:v>4.5418419302842503</c:v>
                </c:pt>
                <c:pt idx="66">
                  <c:v>4.5424703130724202</c:v>
                </c:pt>
                <c:pt idx="67">
                  <c:v>4.5430950737997096</c:v>
                </c:pt>
                <c:pt idx="68">
                  <c:v>4.54371617077254</c:v>
                </c:pt>
                <c:pt idx="69">
                  <c:v>4.5443335626884096</c:v>
                </c:pt>
                <c:pt idx="70">
                  <c:v>4.5449472086281997</c:v>
                </c:pt>
                <c:pt idx="71">
                  <c:v>4.54555706804876</c:v>
                </c:pt>
                <c:pt idx="72">
                  <c:v>4.5461631007755399</c:v>
                </c:pt>
                <c:pt idx="73">
                  <c:v>4.5467652669954504</c:v>
                </c:pt>
                <c:pt idx="74">
                  <c:v>4.5473635272498401</c:v>
                </c:pt>
                <c:pt idx="75">
                  <c:v>4.5479578424277101</c:v>
                </c:pt>
                <c:pt idx="76">
                  <c:v>4.5485481737589</c:v>
                </c:pt>
                <c:pt idx="77">
                  <c:v>4.5491344828076103</c:v>
                </c:pt>
                <c:pt idx="78">
                  <c:v>4.5497167314659199</c:v>
                </c:pt>
                <c:pt idx="79">
                  <c:v>4.5502948819475302</c:v>
                </c:pt>
                <c:pt idx="80">
                  <c:v>4.5508688967815702</c:v>
                </c:pt>
                <c:pt idx="81">
                  <c:v>4.5514387388065503</c:v>
                </c:pt>
                <c:pt idx="82">
                  <c:v>4.5520043711644798</c:v>
                </c:pt>
                <c:pt idx="83">
                  <c:v>4.5525657572950298</c:v>
                </c:pt>
                <c:pt idx="84">
                  <c:v>4.5531228609298804</c:v>
                </c:pt>
                <c:pt idx="85">
                  <c:v>4.5536756460871199</c:v>
                </c:pt>
                <c:pt idx="86">
                  <c:v>4.5542240770658298</c:v>
                </c:pt>
                <c:pt idx="87">
                  <c:v>4.5547681184406699</c:v>
                </c:pt>
                <c:pt idx="88">
                  <c:v>4.5553077350566999</c:v>
                </c:pt>
                <c:pt idx="89">
                  <c:v>4.5558428920241596</c:v>
                </c:pt>
                <c:pt idx="90">
                  <c:v>4.5563735547134803</c:v>
                </c:pt>
                <c:pt idx="91">
                  <c:v>4.5568996887502902</c:v>
                </c:pt>
                <c:pt idx="92">
                  <c:v>4.5574212600105897</c:v>
                </c:pt>
                <c:pt idx="93">
                  <c:v>4.5579382346159498</c:v>
                </c:pt>
                <c:pt idx="94">
                  <c:v>4.5584505789288698</c:v>
                </c:pt>
                <c:pt idx="95">
                  <c:v>4.5589582595481604</c:v>
                </c:pt>
                <c:pt idx="96">
                  <c:v>4.5594612433044297</c:v>
                </c:pt>
                <c:pt idx="97">
                  <c:v>4.5599594972556998</c:v>
                </c:pt>
                <c:pt idx="98">
                  <c:v>4.5604529886830196</c:v>
                </c:pt>
                <c:pt idx="99">
                  <c:v>4.5609416850862301</c:v>
                </c:pt>
                <c:pt idx="100">
                  <c:v>4.5614255541797402</c:v>
                </c:pt>
                <c:pt idx="101">
                  <c:v>4.5619045638884801</c:v>
                </c:pt>
                <c:pt idx="102">
                  <c:v>4.5623786823437804</c:v>
                </c:pt>
                <c:pt idx="103">
                  <c:v>4.5628478778794497</c:v>
                </c:pt>
                <c:pt idx="104">
                  <c:v>4.5633121190279002</c:v>
                </c:pt>
                <c:pt idx="105">
                  <c:v>4.56377137451625</c:v>
                </c:pt>
                <c:pt idx="106">
                  <c:v>4.5642256132625896</c:v>
                </c:pt>
                <c:pt idx="107">
                  <c:v>4.5646748043723102</c:v>
                </c:pt>
                <c:pt idx="108">
                  <c:v>4.5651189171344297</c:v>
                </c:pt>
                <c:pt idx="109">
                  <c:v>4.5655579210180299</c:v>
                </c:pt>
                <c:pt idx="110">
                  <c:v>4.5659917856687402</c:v>
                </c:pt>
                <c:pt idx="111">
                  <c:v>4.5664204809052897</c:v>
                </c:pt>
                <c:pt idx="112">
                  <c:v>4.5668439767160898</c:v>
                </c:pt>
                <c:pt idx="113">
                  <c:v>4.5672622432559304</c:v>
                </c:pt>
                <c:pt idx="114">
                  <c:v>4.5676752508426297</c:v>
                </c:pt>
                <c:pt idx="115">
                  <c:v>4.5680829699538803</c:v>
                </c:pt>
                <c:pt idx="116">
                  <c:v>4.5684853712239999</c:v>
                </c:pt>
                <c:pt idx="117">
                  <c:v>4.56888242544085</c:v>
                </c:pt>
                <c:pt idx="118">
                  <c:v>4.5692741035427202</c:v>
                </c:pt>
                <c:pt idx="119">
                  <c:v>4.5696603766153396</c:v>
                </c:pt>
                <c:pt idx="120">
                  <c:v>4.5700412158888604</c:v>
                </c:pt>
                <c:pt idx="121">
                  <c:v>4.5704165927349099</c:v>
                </c:pt>
                <c:pt idx="122">
                  <c:v>4.5707864786637797</c:v>
                </c:pt>
                <c:pt idx="123">
                  <c:v>4.5711508453214797</c:v>
                </c:pt>
                <c:pt idx="124">
                  <c:v>4.5715096644870101</c:v>
                </c:pt>
                <c:pt idx="125">
                  <c:v>4.5718629080695896</c:v>
                </c:pt>
                <c:pt idx="126">
                  <c:v>4.5722105481059296</c:v>
                </c:pt>
                <c:pt idx="127">
                  <c:v>4.5725525567575396</c:v>
                </c:pt>
                <c:pt idx="128">
                  <c:v>4.5728889063081599</c:v>
                </c:pt>
                <c:pt idx="129">
                  <c:v>4.5732195691611102</c:v>
                </c:pt>
                <c:pt idx="130">
                  <c:v>4.57354451783673</c:v>
                </c:pt>
                <c:pt idx="131">
                  <c:v>4.5738637249699199</c:v>
                </c:pt>
                <c:pt idx="132">
                  <c:v>4.5741771633076</c:v>
                </c:pt>
                <c:pt idx="133">
                  <c:v>4.5744848057062999</c:v>
                </c:pt>
                <c:pt idx="134">
                  <c:v>4.5747866251297502</c:v>
                </c:pt>
                <c:pt idx="135">
                  <c:v>4.5750825946464797</c:v>
                </c:pt>
                <c:pt idx="136">
                  <c:v>4.57537268742752</c:v>
                </c:pt>
                <c:pt idx="137">
                  <c:v>4.57565687674406</c:v>
                </c:pt>
                <c:pt idx="138">
                  <c:v>4.5759351359651896</c:v>
                </c:pt>
                <c:pt idx="139">
                  <c:v>4.5762074385556604</c:v>
                </c:pt>
                <c:pt idx="140">
                  <c:v>4.5764737580736803</c:v>
                </c:pt>
                <c:pt idx="141">
                  <c:v>4.5767340681687001</c:v>
                </c:pt>
                <c:pt idx="142">
                  <c:v>4.5769883425793099</c:v>
                </c:pt>
                <c:pt idx="143">
                  <c:v>4.5772365551311101</c:v>
                </c:pt>
                <c:pt idx="144">
                  <c:v>4.5774786797345897</c:v>
                </c:pt>
                <c:pt idx="145">
                  <c:v>4.5777146903830799</c:v>
                </c:pt>
                <c:pt idx="146">
                  <c:v>4.5779445611507601</c:v>
                </c:pt>
                <c:pt idx="147">
                  <c:v>4.5781682661905601</c:v>
                </c:pt>
                <c:pt idx="148">
                  <c:v>4.5783857797322902</c:v>
                </c:pt>
                <c:pt idx="149">
                  <c:v>4.5785970760805901</c:v>
                </c:pt>
                <c:pt idx="150">
                  <c:v>4.5788021296130603</c:v>
                </c:pt>
                <c:pt idx="151">
                  <c:v>4.5790009147783302</c:v>
                </c:pt>
                <c:pt idx="152">
                  <c:v>4.5791934060942001</c:v>
                </c:pt>
                <c:pt idx="153">
                  <c:v>4.57937957814576</c:v>
                </c:pt>
                <c:pt idx="154">
                  <c:v>4.5795594055835904</c:v>
                </c:pt>
                <c:pt idx="155">
                  <c:v>4.5797328631219196</c:v>
                </c:pt>
                <c:pt idx="156">
                  <c:v>4.57989992553689</c:v>
                </c:pt>
                <c:pt idx="157">
                  <c:v>4.5800605676647397</c:v>
                </c:pt>
                <c:pt idx="158">
                  <c:v>4.5802147644000799</c:v>
                </c:pt>
                <c:pt idx="159">
                  <c:v>4.5803624906942204</c:v>
                </c:pt>
                <c:pt idx="160">
                  <c:v>4.5805037215534199</c:v>
                </c:pt>
                <c:pt idx="161">
                  <c:v>4.58063843203721</c:v>
                </c:pt>
                <c:pt idx="162">
                  <c:v>4.5807665972567904</c:v>
                </c:pt>
                <c:pt idx="163">
                  <c:v>4.5808881923733402</c:v>
                </c:pt>
                <c:pt idx="164">
                  <c:v>4.5810031925964401</c:v>
                </c:pt>
                <c:pt idx="165">
                  <c:v>4.5811115731824401</c:v>
                </c:pt>
                <c:pt idx="166">
                  <c:v>4.5812133094329202</c:v>
                </c:pt>
                <c:pt idx="167">
                  <c:v>4.5813083766931104</c:v>
                </c:pt>
                <c:pt idx="168">
                  <c:v>4.5813967503503497</c:v>
                </c:pt>
                <c:pt idx="169">
                  <c:v>4.5814784058325797</c:v>
                </c:pt>
                <c:pt idx="170">
                  <c:v>4.5815533186068196</c:v>
                </c:pt>
                <c:pt idx="171">
                  <c:v>4.5816214641777098</c:v>
                </c:pt>
                <c:pt idx="172">
                  <c:v>4.5816828180859996</c:v>
                </c:pt>
                <c:pt idx="173">
                  <c:v>4.5817373559071504</c:v>
                </c:pt>
                <c:pt idx="174">
                  <c:v>4.5817850532498197</c:v>
                </c:pt>
                <c:pt idx="175">
                  <c:v>4.5818258857545597</c:v>
                </c:pt>
                <c:pt idx="176">
                  <c:v>4.5818598290922798</c:v>
                </c:pt>
                <c:pt idx="177">
                  <c:v>4.5818868589629602</c:v>
                </c:pt>
                <c:pt idx="178">
                  <c:v>4.5819069510942496</c:v>
                </c:pt>
                <c:pt idx="179">
                  <c:v>4.5819200812400602</c:v>
                </c:pt>
                <c:pt idx="180">
                  <c:v>4.5819262251793198</c:v>
                </c:pt>
                <c:pt idx="181">
                  <c:v>4.5819253587145496</c:v>
                </c:pt>
                <c:pt idx="182">
                  <c:v>4.5819174576706203</c:v>
                </c:pt>
                <c:pt idx="183">
                  <c:v>4.5819024978934104</c:v>
                </c:pt>
                <c:pt idx="184">
                  <c:v>4.5818804552485597</c:v>
                </c:pt>
                <c:pt idx="185">
                  <c:v>4.58185130562015</c:v>
                </c:pt>
                <c:pt idx="186">
                  <c:v>4.5818150249094902</c:v>
                </c:pt>
                <c:pt idx="187">
                  <c:v>4.5817715890338704</c:v>
                </c:pt>
                <c:pt idx="188">
                  <c:v>4.5817209739252904</c:v>
                </c:pt>
                <c:pt idx="189">
                  <c:v>4.5816631555292799</c:v>
                </c:pt>
                <c:pt idx="190">
                  <c:v>4.5815981098037</c:v>
                </c:pt>
                <c:pt idx="191">
                  <c:v>4.58152581271752</c:v>
                </c:pt>
                <c:pt idx="192">
                  <c:v>4.5814462402496599</c:v>
                </c:pt>
                <c:pt idx="193">
                  <c:v>4.5813593683877896</c:v>
                </c:pt>
                <c:pt idx="194">
                  <c:v>4.5812651731272398</c:v>
                </c:pt>
                <c:pt idx="195">
                  <c:v>4.5811636304697902</c:v>
                </c:pt>
                <c:pt idx="196">
                  <c:v>4.5810547164225701</c:v>
                </c:pt>
                <c:pt idx="197">
                  <c:v>4.5809384069969301</c:v>
                </c:pt>
                <c:pt idx="198">
                  <c:v>4.5808146782073296</c:v>
                </c:pt>
                <c:pt idx="199">
                  <c:v>4.5806835060702502</c:v>
                </c:pt>
                <c:pt idx="200">
                  <c:v>4.5805448666031099</c:v>
                </c:pt>
                <c:pt idx="201">
                  <c:v>4.5803987358231497</c:v>
                </c:pt>
                <c:pt idx="202">
                  <c:v>4.5802450897464198</c:v>
                </c:pt>
                <c:pt idx="203">
                  <c:v>4.5800839043866901</c:v>
                </c:pt>
                <c:pt idx="204">
                  <c:v>4.5799151557544304</c:v>
                </c:pt>
                <c:pt idx="205">
                  <c:v>4.5797388198557298</c:v>
                </c:pt>
                <c:pt idx="206">
                  <c:v>4.5795548726913298</c:v>
                </c:pt>
                <c:pt idx="207">
                  <c:v>4.5793632902555803</c:v>
                </c:pt>
                <c:pt idx="208">
                  <c:v>4.5791640485354304</c:v>
                </c:pt>
                <c:pt idx="209">
                  <c:v>4.57895712350944</c:v>
                </c:pt>
                <c:pt idx="210">
                  <c:v>4.5787424911467998</c:v>
                </c:pt>
                <c:pt idx="211">
                  <c:v>4.5785201274063496</c:v>
                </c:pt>
                <c:pt idx="212">
                  <c:v>4.5782900082356104</c:v>
                </c:pt>
                <c:pt idx="213">
                  <c:v>4.5780521095698399</c:v>
                </c:pt>
                <c:pt idx="214">
                  <c:v>4.5778064073310496</c:v>
                </c:pt>
                <c:pt idx="215">
                  <c:v>4.5775528774271299</c:v>
                </c:pt>
                <c:pt idx="216">
                  <c:v>4.5772914957508402</c:v>
                </c:pt>
                <c:pt idx="217">
                  <c:v>4.5770222381789401</c:v>
                </c:pt>
                <c:pt idx="218">
                  <c:v>4.5767450805712704</c:v>
                </c:pt>
                <c:pt idx="219">
                  <c:v>4.5764599987698302</c:v>
                </c:pt>
                <c:pt idx="220">
                  <c:v>4.5761669685979198</c:v>
                </c:pt>
                <c:pt idx="221">
                  <c:v>4.5758659658591796</c:v>
                </c:pt>
                <c:pt idx="222">
                  <c:v>4.5755569663367899</c:v>
                </c:pt>
                <c:pt idx="223">
                  <c:v>4.5752399457925801</c:v>
                </c:pt>
                <c:pt idx="224">
                  <c:v>4.5749148799660997</c:v>
                </c:pt>
                <c:pt idx="225">
                  <c:v>4.5745817445738801</c:v>
                </c:pt>
                <c:pt idx="226">
                  <c:v>4.57424051530848</c:v>
                </c:pt>
                <c:pt idx="227">
                  <c:v>4.5738911678376999</c:v>
                </c:pt>
                <c:pt idx="228">
                  <c:v>4.5735336778037698</c:v>
                </c:pt>
                <c:pt idx="229">
                  <c:v>4.5731680208224601</c:v>
                </c:pt>
                <c:pt idx="230">
                  <c:v>4.57279417248232</c:v>
                </c:pt>
                <c:pt idx="231">
                  <c:v>4.57241210834386</c:v>
                </c:pt>
                <c:pt idx="232">
                  <c:v>4.5720218039387301</c:v>
                </c:pt>
                <c:pt idx="233">
                  <c:v>4.5716232347689401</c:v>
                </c:pt>
                <c:pt idx="234">
                  <c:v>4.57121637630609</c:v>
                </c:pt>
                <c:pt idx="235">
                  <c:v>4.5708012039905501</c:v>
                </c:pt>
                <c:pt idx="236">
                  <c:v>4.5703776932307401</c:v>
                </c:pt>
                <c:pt idx="237">
                  <c:v>4.5699458194023101</c:v>
                </c:pt>
                <c:pt idx="238">
                  <c:v>4.56950555784743</c:v>
                </c:pt>
                <c:pt idx="239">
                  <c:v>4.5690568838740102</c:v>
                </c:pt>
                <c:pt idx="240">
                  <c:v>4.5685997727549896</c:v>
                </c:pt>
                <c:pt idx="241">
                  <c:v>4.5681341997275497</c:v>
                </c:pt>
                <c:pt idx="242">
                  <c:v>4.5676601399924204</c:v>
                </c:pt>
                <c:pt idx="243">
                  <c:v>4.5671775687131602</c:v>
                </c:pt>
                <c:pt idx="244">
                  <c:v>4.5666864610154203</c:v>
                </c:pt>
                <c:pt idx="245">
                  <c:v>4.56618679198625</c:v>
                </c:pt>
                <c:pt idx="246">
                  <c:v>4.5656785366733903</c:v>
                </c:pt>
                <c:pt idx="247">
                  <c:v>4.5651616700845601</c:v>
                </c:pt>
                <c:pt idx="248">
                  <c:v>4.5646361671868103</c:v>
                </c:pt>
                <c:pt idx="249">
                  <c:v>4.5641020029057904</c:v>
                </c:pt>
                <c:pt idx="250">
                  <c:v>4.5635591521251104</c:v>
                </c:pt>
                <c:pt idx="251">
                  <c:v>4.5630075896856299</c:v>
                </c:pt>
                <c:pt idx="252">
                  <c:v>4.5624472903848599</c:v>
                </c:pt>
                <c:pt idx="253">
                  <c:v>4.5618782289762398</c:v>
                </c:pt>
                <c:pt idx="254">
                  <c:v>4.5613003801685101</c:v>
                </c:pt>
                <c:pt idx="255">
                  <c:v>4.5607137186250801</c:v>
                </c:pt>
                <c:pt idx="256">
                  <c:v>4.56011821896338</c:v>
                </c:pt>
                <c:pt idx="257">
                  <c:v>4.5595138557542301</c:v>
                </c:pt>
                <c:pt idx="258">
                  <c:v>4.5589006035212103</c:v>
                </c:pt>
                <c:pt idx="259">
                  <c:v>4.5582784367400402</c:v>
                </c:pt>
                <c:pt idx="260">
                  <c:v>4.5576473298379803</c:v>
                </c:pt>
                <c:pt idx="261">
                  <c:v>4.5570072571932103</c:v>
                </c:pt>
                <c:pt idx="262">
                  <c:v>4.5563581931342299</c:v>
                </c:pt>
                <c:pt idx="263">
                  <c:v>4.5557001119392702</c:v>
                </c:pt>
                <c:pt idx="264">
                  <c:v>4.5550329878357001</c:v>
                </c:pt>
                <c:pt idx="265">
                  <c:v>4.5543567949994301</c:v>
                </c:pt>
                <c:pt idx="266">
                  <c:v>4.5536715075543803</c:v>
                </c:pt>
                <c:pt idx="267">
                  <c:v>4.5529770995718604</c:v>
                </c:pt>
                <c:pt idx="268">
                  <c:v>4.5522735450700198</c:v>
                </c:pt>
                <c:pt idx="269">
                  <c:v>4.5515608180132903</c:v>
                </c:pt>
                <c:pt idx="270">
                  <c:v>4.5508388923118703</c:v>
                </c:pt>
                <c:pt idx="271">
                  <c:v>4.5501077418210896</c:v>
                </c:pt>
                <c:pt idx="272">
                  <c:v>4.5493673403409796</c:v>
                </c:pt>
                <c:pt idx="273">
                  <c:v>4.5486176616156397</c:v>
                </c:pt>
                <c:pt idx="274">
                  <c:v>4.54785867933278</c:v>
                </c:pt>
                <c:pt idx="275">
                  <c:v>4.5470903671231504</c:v>
                </c:pt>
                <c:pt idx="276">
                  <c:v>4.5463126985600404</c:v>
                </c:pt>
                <c:pt idx="277">
                  <c:v>4.5455256471587999</c:v>
                </c:pt>
                <c:pt idx="278">
                  <c:v>4.5447291863762702</c:v>
                </c:pt>
                <c:pt idx="279">
                  <c:v>4.5439232896103503</c:v>
                </c:pt>
                <c:pt idx="280">
                  <c:v>4.5431079301994499</c:v>
                </c:pt>
                <c:pt idx="281">
                  <c:v>4.5422830814220401</c:v>
                </c:pt>
                <c:pt idx="282">
                  <c:v>4.5414487164961503</c:v>
                </c:pt>
                <c:pt idx="283">
                  <c:v>4.5406048085788999</c:v>
                </c:pt>
                <c:pt idx="284">
                  <c:v>4.5397513307660402</c:v>
                </c:pt>
                <c:pt idx="285">
                  <c:v>4.5388882560914796</c:v>
                </c:pt>
                <c:pt idx="286">
                  <c:v>4.5380155575268102</c:v>
                </c:pt>
                <c:pt idx="287">
                  <c:v>4.5371332079808999</c:v>
                </c:pt>
                <c:pt idx="288">
                  <c:v>4.5362411802993901</c:v>
                </c:pt>
                <c:pt idx="289">
                  <c:v>4.5353394472643096</c:v>
                </c:pt>
                <c:pt idx="290">
                  <c:v>4.5344279815936099</c:v>
                </c:pt>
                <c:pt idx="291">
                  <c:v>4.5335067559407403</c:v>
                </c:pt>
                <c:pt idx="292">
                  <c:v>4.5325757428942497</c:v>
                </c:pt>
                <c:pt idx="293">
                  <c:v>4.5316349149773396</c:v>
                </c:pt>
                <c:pt idx="294">
                  <c:v>4.5306842446474702</c:v>
                </c:pt>
                <c:pt idx="295">
                  <c:v>4.5297237042959502</c:v>
                </c:pt>
                <c:pt idx="296">
                  <c:v>4.5287532662475503</c:v>
                </c:pt>
                <c:pt idx="297">
                  <c:v>4.5277729027601197</c:v>
                </c:pt>
                <c:pt idx="298">
                  <c:v>4.5267825860241704</c:v>
                </c:pt>
                <c:pt idx="299">
                  <c:v>4.5257822881625103</c:v>
                </c:pt>
                <c:pt idx="300">
                  <c:v>4.5247719812298897</c:v>
                </c:pt>
                <c:pt idx="301">
                  <c:v>4.5237516372126203</c:v>
                </c:pt>
                <c:pt idx="302">
                  <c:v>4.5227212280281996</c:v>
                </c:pt>
                <c:pt idx="303">
                  <c:v>4.521680725525</c:v>
                </c:pt>
                <c:pt idx="304">
                  <c:v>4.5206301014818697</c:v>
                </c:pt>
                <c:pt idx="305">
                  <c:v>4.5195693276078197</c:v>
                </c:pt>
                <c:pt idx="306">
                  <c:v>4.5184983755416699</c:v>
                </c:pt>
                <c:pt idx="307">
                  <c:v>4.5174172168517703</c:v>
                </c:pt>
                <c:pt idx="308">
                  <c:v>4.5163258230356096</c:v>
                </c:pt>
                <c:pt idx="309">
                  <c:v>4.5152241655195304</c:v>
                </c:pt>
                <c:pt idx="310">
                  <c:v>4.5141122156584297</c:v>
                </c:pt>
                <c:pt idx="311">
                  <c:v>4.5129899447354402</c:v>
                </c:pt>
                <c:pt idx="312">
                  <c:v>4.5118573239616397</c:v>
                </c:pt>
                <c:pt idx="313">
                  <c:v>4.5107143244757602</c:v>
                </c:pt>
                <c:pt idx="314">
                  <c:v>4.5095609173438902</c:v>
                </c:pt>
                <c:pt idx="315">
                  <c:v>4.5083970735592196</c:v>
                </c:pt>
                <c:pt idx="316">
                  <c:v>4.5072227640417601</c:v>
                </c:pt>
                <c:pt idx="317">
                  <c:v>4.5060379596380704</c:v>
                </c:pt>
                <c:pt idx="318">
                  <c:v>4.5048426311210097</c:v>
                </c:pt>
                <c:pt idx="319">
                  <c:v>4.5036367491894804</c:v>
                </c:pt>
                <c:pt idx="320">
                  <c:v>4.5024202844682097</c:v>
                </c:pt>
                <c:pt idx="321">
                  <c:v>4.5011932075074599</c:v>
                </c:pt>
                <c:pt idx="322">
                  <c:v>4.4999554887828399</c:v>
                </c:pt>
                <c:pt idx="323">
                  <c:v>4.4987070986950801</c:v>
                </c:pt>
                <c:pt idx="324">
                  <c:v>4.4974480075698002</c:v>
                </c:pt>
                <c:pt idx="325">
                  <c:v>4.4961781856572998</c:v>
                </c:pt>
                <c:pt idx="326">
                  <c:v>4.49489760313236</c:v>
                </c:pt>
                <c:pt idx="327">
                  <c:v>4.4936062300940502</c:v>
                </c:pt>
                <c:pt idx="328">
                  <c:v>4.4923040365655504</c:v>
                </c:pt>
                <c:pt idx="329">
                  <c:v>4.4909909924939502</c:v>
                </c:pt>
                <c:pt idx="330">
                  <c:v>4.4896670677500703</c:v>
                </c:pt>
                <c:pt idx="331">
                  <c:v>4.4883322321283199</c:v>
                </c:pt>
                <c:pt idx="332">
                  <c:v>4.4869864553465204</c:v>
                </c:pt>
                <c:pt idx="333">
                  <c:v>4.48562970704576</c:v>
                </c:pt>
                <c:pt idx="334">
                  <c:v>4.4842619567902497</c:v>
                </c:pt>
                <c:pt idx="335">
                  <c:v>4.48288317406716</c:v>
                </c:pt>
                <c:pt idx="336">
                  <c:v>4.4814933282865397</c:v>
                </c:pt>
                <c:pt idx="337">
                  <c:v>4.4800923887811601</c:v>
                </c:pt>
                <c:pt idx="338">
                  <c:v>4.4786803248064002</c:v>
                </c:pt>
                <c:pt idx="339">
                  <c:v>4.4772571055401498</c:v>
                </c:pt>
                <c:pt idx="340">
                  <c:v>4.4758227000827002</c:v>
                </c:pt>
                <c:pt idx="341">
                  <c:v>4.4743770774566798</c:v>
                </c:pt>
                <c:pt idx="342">
                  <c:v>4.47292020660693</c:v>
                </c:pt>
                <c:pt idx="343">
                  <c:v>4.4714520564004498</c:v>
                </c:pt>
                <c:pt idx="344">
                  <c:v>4.4699725956263396</c:v>
                </c:pt>
                <c:pt idx="345">
                  <c:v>4.4684817929957301</c:v>
                </c:pt>
                <c:pt idx="346">
                  <c:v>4.4669796171417202</c:v>
                </c:pt>
                <c:pt idx="347">
                  <c:v>4.4654660366193397</c:v>
                </c:pt>
                <c:pt idx="348">
                  <c:v>4.4639410199055396</c:v>
                </c:pt>
                <c:pt idx="349">
                  <c:v>4.46240453539912</c:v>
                </c:pt>
                <c:pt idx="350">
                  <c:v>4.4608565514207497</c:v>
                </c:pt>
                <c:pt idx="351">
                  <c:v>4.4592970362129396</c:v>
                </c:pt>
                <c:pt idx="352">
                  <c:v>4.4577259579400303</c:v>
                </c:pt>
                <c:pt idx="353">
                  <c:v>4.4561432846882196</c:v>
                </c:pt>
                <c:pt idx="354">
                  <c:v>4.4545489844655801</c:v>
                </c:pt>
                <c:pt idx="355">
                  <c:v>4.4529430252020603</c:v>
                </c:pt>
                <c:pt idx="356">
                  <c:v>4.4513253747495396</c:v>
                </c:pt>
                <c:pt idx="357">
                  <c:v>4.4496960008818496</c:v>
                </c:pt>
                <c:pt idx="358">
                  <c:v>4.4480548712948398</c:v>
                </c:pt>
                <c:pt idx="359">
                  <c:v>4.4464019536064496</c:v>
                </c:pt>
                <c:pt idx="360">
                  <c:v>4.4447372153567404</c:v>
                </c:pt>
                <c:pt idx="361">
                  <c:v>4.4430606240080204</c:v>
                </c:pt>
                <c:pt idx="362">
                  <c:v>4.4413721469448699</c:v>
                </c:pt>
                <c:pt idx="363">
                  <c:v>4.43967175147431</c:v>
                </c:pt>
                <c:pt idx="364">
                  <c:v>4.4379594048258602</c:v>
                </c:pt>
                <c:pt idx="365">
                  <c:v>4.4362350741516696</c:v>
                </c:pt>
                <c:pt idx="366">
                  <c:v>4.4344987265266296</c:v>
                </c:pt>
                <c:pt idx="367">
                  <c:v>4.4327503289485302</c:v>
                </c:pt>
                <c:pt idx="368">
                  <c:v>4.4309898483381902</c:v>
                </c:pt>
                <c:pt idx="369">
                  <c:v>4.42921725153961</c:v>
                </c:pt>
                <c:pt idx="370">
                  <c:v>4.4274325053201498</c:v>
                </c:pt>
                <c:pt idx="371">
                  <c:v>4.4256355763706798</c:v>
                </c:pt>
                <c:pt idx="372">
                  <c:v>4.4238264313057902</c:v>
                </c:pt>
                <c:pt idx="373">
                  <c:v>4.4220050366639603</c:v>
                </c:pt>
                <c:pt idx="374">
                  <c:v>4.4201713589078002</c:v>
                </c:pt>
                <c:pt idx="375">
                  <c:v>4.4183253644242297</c:v>
                </c:pt>
                <c:pt idx="376">
                  <c:v>4.4164670195247</c:v>
                </c:pt>
                <c:pt idx="377">
                  <c:v>4.4145962904454699</c:v>
                </c:pt>
                <c:pt idx="378">
                  <c:v>4.4127131433478199</c:v>
                </c:pt>
                <c:pt idx="379">
                  <c:v>4.41081754431832</c:v>
                </c:pt>
                <c:pt idx="380">
                  <c:v>4.4089094593690898</c:v>
                </c:pt>
                <c:pt idx="381">
                  <c:v>4.4069888544380902</c:v>
                </c:pt>
                <c:pt idx="382">
                  <c:v>4.4050556953894002</c:v>
                </c:pt>
                <c:pt idx="383">
                  <c:v>4.4031099480135296</c:v>
                </c:pt>
                <c:pt idx="384">
                  <c:v>4.4011515780277204</c:v>
                </c:pt>
                <c:pt idx="385">
                  <c:v>4.3991805510762898</c:v>
                </c:pt>
                <c:pt idx="386">
                  <c:v>4.3971968327309296</c:v>
                </c:pt>
                <c:pt idx="387">
                  <c:v>4.39520038849109</c:v>
                </c:pt>
                <c:pt idx="388">
                  <c:v>4.3931911837843201</c:v>
                </c:pt>
                <c:pt idx="389">
                  <c:v>4.3911691839666398</c:v>
                </c:pt>
                <c:pt idx="390">
                  <c:v>4.3891343543229198</c:v>
                </c:pt>
                <c:pt idx="391">
                  <c:v>4.3870866600672702</c:v>
                </c:pt>
                <c:pt idx="392">
                  <c:v>4.3850260663434604</c:v>
                </c:pt>
                <c:pt idx="393">
                  <c:v>4.3829525382253198</c:v>
                </c:pt>
                <c:pt idx="394">
                  <c:v>4.3808660407172004</c:v>
                </c:pt>
                <c:pt idx="395">
                  <c:v>4.3787665387543697</c:v>
                </c:pt>
                <c:pt idx="396">
                  <c:v>4.3766539972035101</c:v>
                </c:pt>
                <c:pt idx="397">
                  <c:v>4.3745283808631399</c:v>
                </c:pt>
                <c:pt idx="398">
                  <c:v>4.3723896544641399</c:v>
                </c:pt>
                <c:pt idx="399">
                  <c:v>4.3702377826702499</c:v>
                </c:pt>
                <c:pt idx="400">
                  <c:v>4.3680727300784996</c:v>
                </c:pt>
                <c:pt idx="401">
                  <c:v>4.3658944612198303</c:v>
                </c:pt>
                <c:pt idx="402">
                  <c:v>4.3637029405595396</c:v>
                </c:pt>
                <c:pt idx="403">
                  <c:v>4.3614981324978901</c:v>
                </c:pt>
                <c:pt idx="404">
                  <c:v>4.3592800013706103</c:v>
                </c:pt>
                <c:pt idx="405">
                  <c:v>4.3570485114495403</c:v>
                </c:pt>
                <c:pt idx="406">
                  <c:v>4.3548036269431298</c:v>
                </c:pt>
                <c:pt idx="407">
                  <c:v>4.3525453119971198</c:v>
                </c:pt>
                <c:pt idx="408">
                  <c:v>4.3502735306950999</c:v>
                </c:pt>
                <c:pt idx="409">
                  <c:v>4.34798824705915</c:v>
                </c:pt>
                <c:pt idx="410">
                  <c:v>4.3456894250505096</c:v>
                </c:pt>
                <c:pt idx="411">
                  <c:v>4.3433770285701998</c:v>
                </c:pt>
                <c:pt idx="412">
                  <c:v>4.3410510214597</c:v>
                </c:pt>
                <c:pt idx="413">
                  <c:v>4.33871136750163</c:v>
                </c:pt>
                <c:pt idx="414">
                  <c:v>4.3363580304204898</c:v>
                </c:pt>
                <c:pt idx="415">
                  <c:v>4.33399097388331</c:v>
                </c:pt>
                <c:pt idx="416">
                  <c:v>4.3316101615004303</c:v>
                </c:pt>
                <c:pt idx="417">
                  <c:v>4.3292155568262203</c:v>
                </c:pt>
                <c:pt idx="418">
                  <c:v>4.3268071233598402</c:v>
                </c:pt>
                <c:pt idx="419">
                  <c:v>4.3243848245460299</c:v>
                </c:pt>
                <c:pt idx="420">
                  <c:v>4.3219486237758797</c:v>
                </c:pt>
                <c:pt idx="421">
                  <c:v>4.3194984843876698</c:v>
                </c:pt>
                <c:pt idx="422">
                  <c:v>4.3170343696676401</c:v>
                </c:pt>
                <c:pt idx="423">
                  <c:v>4.3145562428508697</c:v>
                </c:pt>
                <c:pt idx="424">
                  <c:v>4.31206406712211</c:v>
                </c:pt>
                <c:pt idx="425">
                  <c:v>4.3095578056166799</c:v>
                </c:pt>
                <c:pt idx="426">
                  <c:v>4.3070374214213203</c:v>
                </c:pt>
                <c:pt idx="427">
                  <c:v>4.3045028775751</c:v>
                </c:pt>
                <c:pt idx="428">
                  <c:v>4.3019541370703704</c:v>
                </c:pt>
                <c:pt idx="429">
                  <c:v>4.2993911628536603</c:v>
                </c:pt>
                <c:pt idx="430">
                  <c:v>4.2968139178266496</c:v>
                </c:pt>
                <c:pt idx="431">
                  <c:v>4.2942223648471396</c:v>
                </c:pt>
                <c:pt idx="432">
                  <c:v>4.2916164667300096</c:v>
                </c:pt>
                <c:pt idx="433">
                  <c:v>4.2889961862482897</c:v>
                </c:pt>
                <c:pt idx="434">
                  <c:v>4.2863614861341102</c:v>
                </c:pt>
                <c:pt idx="435">
                  <c:v>4.2837123290797798</c:v>
                </c:pt>
                <c:pt idx="436">
                  <c:v>4.2810486777388297</c:v>
                </c:pt>
                <c:pt idx="437">
                  <c:v>4.2783704947271097</c:v>
                </c:pt>
                <c:pt idx="438">
                  <c:v>4.2756777426238601</c:v>
                </c:pt>
                <c:pt idx="439">
                  <c:v>4.2729703839728197</c:v>
                </c:pt>
                <c:pt idx="440">
                  <c:v>4.2702483812833902</c:v>
                </c:pt>
                <c:pt idx="441">
                  <c:v>4.2675116970317504</c:v>
                </c:pt>
                <c:pt idx="442">
                  <c:v>4.2647602936620199</c:v>
                </c:pt>
                <c:pt idx="443">
                  <c:v>4.2619941335874998</c:v>
                </c:pt>
                <c:pt idx="444">
                  <c:v>4.2592131791918204</c:v>
                </c:pt>
                <c:pt idx="445">
                  <c:v>4.2564173928301896</c:v>
                </c:pt>
                <c:pt idx="446">
                  <c:v>4.2536067368306396</c:v>
                </c:pt>
                <c:pt idx="447">
                  <c:v>4.2507811734952998</c:v>
                </c:pt>
                <c:pt idx="448">
                  <c:v>4.2479406651016598</c:v>
                </c:pt>
                <c:pt idx="449">
                  <c:v>4.2450851739038802</c:v>
                </c:pt>
                <c:pt idx="450">
                  <c:v>4.2422146621341303</c:v>
                </c:pt>
                <c:pt idx="451">
                  <c:v>4.2393290920039304</c:v>
                </c:pt>
                <c:pt idx="452">
                  <c:v>4.23642842570551</c:v>
                </c:pt>
                <c:pt idx="453">
                  <c:v>4.2335126254131898</c:v>
                </c:pt>
                <c:pt idx="454">
                  <c:v>4.2305816532847897</c:v>
                </c:pt>
                <c:pt idx="455">
                  <c:v>4.2276354714630902</c:v>
                </c:pt>
                <c:pt idx="456">
                  <c:v>4.22467404207723</c:v>
                </c:pt>
                <c:pt idx="457">
                  <c:v>4.22169732724422</c:v>
                </c:pt>
                <c:pt idx="458">
                  <c:v>4.2187052890703898</c:v>
                </c:pt>
                <c:pt idx="459">
                  <c:v>4.2156978896529598</c:v>
                </c:pt>
                <c:pt idx="460">
                  <c:v>4.2126750910815396</c:v>
                </c:pt>
                <c:pt idx="461">
                  <c:v>4.2096368554396904</c:v>
                </c:pt>
                <c:pt idx="462">
                  <c:v>4.2065831448065198</c:v>
                </c:pt>
                <c:pt idx="463">
                  <c:v>4.2035139212582697</c:v>
                </c:pt>
                <c:pt idx="464">
                  <c:v>4.2004291468699604</c:v>
                </c:pt>
                <c:pt idx="465">
                  <c:v>4.1973287837170004</c:v>
                </c:pt>
                <c:pt idx="466">
                  <c:v>4.1942127938769396</c:v>
                </c:pt>
                <c:pt idx="467">
                  <c:v>4.1910811394310601</c:v>
                </c:pt>
                <c:pt idx="468">
                  <c:v>4.1879337824661897</c:v>
                </c:pt>
                <c:pt idx="469">
                  <c:v>4.1847706850763897</c:v>
                </c:pt>
                <c:pt idx="470">
                  <c:v>4.1815918093647397</c:v>
                </c:pt>
                <c:pt idx="471">
                  <c:v>4.1783971174451198</c:v>
                </c:pt>
                <c:pt idx="472">
                  <c:v>4.1751865714440601</c:v>
                </c:pt>
                <c:pt idx="473">
                  <c:v>4.1719601335025196</c:v>
                </c:pt>
                <c:pt idx="474">
                  <c:v>4.1687177657778101</c:v>
                </c:pt>
                <c:pt idx="475">
                  <c:v>4.16545943044546</c:v>
                </c:pt>
                <c:pt idx="476">
                  <c:v>4.1621850897011399</c:v>
                </c:pt>
                <c:pt idx="477">
                  <c:v>4.15889470576258</c:v>
                </c:pt>
                <c:pt idx="478">
                  <c:v>4.1555882408715803</c:v>
                </c:pt>
                <c:pt idx="479">
                  <c:v>4.1522656572959402</c:v>
                </c:pt>
                <c:pt idx="480">
                  <c:v>4.1489269173315604</c:v>
                </c:pt>
                <c:pt idx="481">
                  <c:v>4.1455719833044098</c:v>
                </c:pt>
                <c:pt idx="482">
                  <c:v>4.1422008175726202</c:v>
                </c:pt>
                <c:pt idx="483">
                  <c:v>4.1388133825286397</c:v>
                </c:pt>
                <c:pt idx="484">
                  <c:v>4.1354096406012602</c:v>
                </c:pt>
                <c:pt idx="485">
                  <c:v>4.13198955425786</c:v>
                </c:pt>
                <c:pt idx="486">
                  <c:v>4.1285530860065203</c:v>
                </c:pt>
                <c:pt idx="487">
                  <c:v>4.1251001983982603</c:v>
                </c:pt>
                <c:pt idx="488">
                  <c:v>4.1216308540293003</c:v>
                </c:pt>
                <c:pt idx="489">
                  <c:v>4.1181450155432504</c:v>
                </c:pt>
                <c:pt idx="490">
                  <c:v>4.1146426456334799</c:v>
                </c:pt>
                <c:pt idx="491">
                  <c:v>4.1111237070454001</c:v>
                </c:pt>
                <c:pt idx="492">
                  <c:v>4.1075881625788098</c:v>
                </c:pt>
                <c:pt idx="493">
                  <c:v>4.1040359750902899</c:v>
                </c:pt>
                <c:pt idx="494">
                  <c:v>4.1004671074956001</c:v>
                </c:pt>
                <c:pt idx="495">
                  <c:v>4.09688152277214</c:v>
                </c:pt>
                <c:pt idx="496">
                  <c:v>4.0932791839613598</c:v>
                </c:pt>
                <c:pt idx="497">
                  <c:v>4.0896600541713397</c:v>
                </c:pt>
                <c:pt idx="498">
                  <c:v>4.0860240965792398</c:v>
                </c:pt>
                <c:pt idx="499">
                  <c:v>4.0823712744339096</c:v>
                </c:pt>
                <c:pt idx="500">
                  <c:v>4.0787015510584599</c:v>
                </c:pt>
                <c:pt idx="501">
                  <c:v>4.0750148898528797</c:v>
                </c:pt>
                <c:pt idx="502">
                  <c:v>4.0713112542966803</c:v>
                </c:pt>
                <c:pt idx="503">
                  <c:v>4.0675906079516002</c:v>
                </c:pt>
                <c:pt idx="504">
                  <c:v>4.0638529144642996</c:v>
                </c:pt>
                <c:pt idx="505">
                  <c:v>4.0600981375691401</c:v>
                </c:pt>
                <c:pt idx="506">
                  <c:v>4.0563262410908996</c:v>
                </c:pt>
                <c:pt idx="507">
                  <c:v>4.05253718894767</c:v>
                </c:pt>
                <c:pt idx="508">
                  <c:v>4.0487309451536104</c:v>
                </c:pt>
                <c:pt idx="509">
                  <c:v>4.0449074738219197</c:v>
                </c:pt>
                <c:pt idx="510">
                  <c:v>4.0410667391676602</c:v>
                </c:pt>
                <c:pt idx="511">
                  <c:v>4.0372087055107597</c:v>
                </c:pt>
                <c:pt idx="512">
                  <c:v>4.0333333372789699</c:v>
                </c:pt>
                <c:pt idx="513">
                  <c:v>4.0294405990108801</c:v>
                </c:pt>
                <c:pt idx="514">
                  <c:v>4.0255304553589903</c:v>
                </c:pt>
                <c:pt idx="515">
                  <c:v>4.0216028710927301</c:v>
                </c:pt>
                <c:pt idx="516">
                  <c:v>4.0176578111016497</c:v>
                </c:pt>
                <c:pt idx="517">
                  <c:v>4.0136952403985404</c:v>
                </c:pt>
                <c:pt idx="518">
                  <c:v>4.0097151241226001</c:v>
                </c:pt>
                <c:pt idx="519">
                  <c:v>4.0057174275426997</c:v>
                </c:pt>
                <c:pt idx="520">
                  <c:v>4.0017021160606401</c:v>
                </c:pt>
                <c:pt idx="521">
                  <c:v>3.9976691552143899</c:v>
                </c:pt>
                <c:pt idx="522">
                  <c:v>3.9936185106815199</c:v>
                </c:pt>
                <c:pt idx="523">
                  <c:v>3.98955014828248</c:v>
                </c:pt>
                <c:pt idx="524">
                  <c:v>3.9854640339840701</c:v>
                </c:pt>
                <c:pt idx="525">
                  <c:v>3.9813601339028399</c:v>
                </c:pt>
                <c:pt idx="526">
                  <c:v>3.9772384143086201</c:v>
                </c:pt>
                <c:pt idx="527">
                  <c:v>3.9730988416280102</c:v>
                </c:pt>
                <c:pt idx="528">
                  <c:v>3.96894138244796</c:v>
                </c:pt>
                <c:pt idx="529">
                  <c:v>3.9647660035193502</c:v>
                </c:pt>
                <c:pt idx="530">
                  <c:v>3.96057267176064</c:v>
                </c:pt>
                <c:pt idx="531">
                  <c:v>3.9563613542615701</c:v>
                </c:pt>
                <c:pt idx="532">
                  <c:v>3.95213201828685</c:v>
                </c:pt>
                <c:pt idx="533">
                  <c:v>3.9478846312799001</c:v>
                </c:pt>
                <c:pt idx="534">
                  <c:v>3.9436191608667102</c:v>
                </c:pt>
                <c:pt idx="535">
                  <c:v>3.9393355748596299</c:v>
                </c:pt>
                <c:pt idx="536">
                  <c:v>3.9350338412612902</c:v>
                </c:pt>
                <c:pt idx="537">
                  <c:v>3.9307139282684598</c:v>
                </c:pt>
                <c:pt idx="538">
                  <c:v>3.9263758042760801</c:v>
                </c:pt>
                <c:pt idx="539">
                  <c:v>3.9220194378812501</c:v>
                </c:pt>
                <c:pt idx="540">
                  <c:v>3.91764479788724</c:v>
                </c:pt>
                <c:pt idx="541">
                  <c:v>3.9132518533076301</c:v>
                </c:pt>
                <c:pt idx="542">
                  <c:v>3.9088405733704299</c:v>
                </c:pt>
                <c:pt idx="543">
                  <c:v>3.9044109275222199</c:v>
                </c:pt>
                <c:pt idx="544">
                  <c:v>3.89996288543245</c:v>
                </c:pt>
                <c:pt idx="545">
                  <c:v>3.8954964169976201</c:v>
                </c:pt>
                <c:pt idx="546">
                  <c:v>3.89101149234566</c:v>
                </c:pt>
                <c:pt idx="547">
                  <c:v>3.8865080818402298</c:v>
                </c:pt>
                <c:pt idx="548">
                  <c:v>3.8819861560851598</c:v>
                </c:pt>
                <c:pt idx="549">
                  <c:v>3.87744568592887</c:v>
                </c:pt>
                <c:pt idx="550">
                  <c:v>3.8728866424688801</c:v>
                </c:pt>
                <c:pt idx="551">
                  <c:v>3.86830899705632</c:v>
                </c:pt>
                <c:pt idx="552">
                  <c:v>3.8637127213005602</c:v>
                </c:pt>
                <c:pt idx="553">
                  <c:v>3.8590977870737899</c:v>
                </c:pt>
                <c:pt idx="554">
                  <c:v>3.85446416651572</c:v>
                </c:pt>
                <c:pt idx="555">
                  <c:v>3.8498118320383199</c:v>
                </c:pt>
                <c:pt idx="556">
                  <c:v>3.8451407563305602</c:v>
                </c:pt>
                <c:pt idx="557">
                  <c:v>3.84045091236327</c:v>
                </c:pt>
                <c:pt idx="558">
                  <c:v>3.8357422733939699</c:v>
                </c:pt>
                <c:pt idx="559">
                  <c:v>3.8310148129718198</c:v>
                </c:pt>
                <c:pt idx="560">
                  <c:v>3.8262685049425702</c:v>
                </c:pt>
                <c:pt idx="561">
                  <c:v>3.82150332345361</c:v>
                </c:pt>
                <c:pt idx="562">
                  <c:v>3.81671924295898</c:v>
                </c:pt>
                <c:pt idx="563">
                  <c:v>3.8119162382245499</c:v>
                </c:pt>
                <c:pt idx="564">
                  <c:v>3.8070942843331599</c:v>
                </c:pt>
                <c:pt idx="565">
                  <c:v>3.8022533566898402</c:v>
                </c:pt>
                <c:pt idx="566">
                  <c:v>3.7973934310270798</c:v>
                </c:pt>
                <c:pt idx="567">
                  <c:v>3.7925144834101898</c:v>
                </c:pt>
                <c:pt idx="568">
                  <c:v>3.7876164902426201</c:v>
                </c:pt>
                <c:pt idx="569">
                  <c:v>3.7826994282714601</c:v>
                </c:pt>
                <c:pt idx="570">
                  <c:v>3.7777632745928398</c:v>
                </c:pt>
                <c:pt idx="571">
                  <c:v>3.7728080066575602</c:v>
                </c:pt>
                <c:pt idx="572">
                  <c:v>3.7678336022765899</c:v>
                </c:pt>
                <c:pt idx="573">
                  <c:v>3.7628400396267998</c:v>
                </c:pt>
                <c:pt idx="574">
                  <c:v>3.7578272972565898</c:v>
                </c:pt>
                <c:pt idx="575">
                  <c:v>3.7527953540917101</c:v>
                </c:pt>
                <c:pt idx="576">
                  <c:v>3.74774418944101</c:v>
                </c:pt>
                <c:pt idx="577">
                  <c:v>3.7426737830023402</c:v>
                </c:pt>
                <c:pt idx="578">
                  <c:v>3.7375841148685001</c:v>
                </c:pt>
                <c:pt idx="579">
                  <c:v>3.7324751655331601</c:v>
                </c:pt>
                <c:pt idx="580">
                  <c:v>3.7273469158969501</c:v>
                </c:pt>
                <c:pt idx="581">
                  <c:v>3.7221993472735302</c:v>
                </c:pt>
                <c:pt idx="582">
                  <c:v>3.7170324413957698</c:v>
                </c:pt>
                <c:pt idx="583">
                  <c:v>3.7118461804219098</c:v>
                </c:pt>
                <c:pt idx="584">
                  <c:v>3.7066405469419101</c:v>
                </c:pt>
                <c:pt idx="585">
                  <c:v>3.7014155239837199</c:v>
                </c:pt>
                <c:pt idx="586">
                  <c:v>3.6961710950197002</c:v>
                </c:pt>
                <c:pt idx="587">
                  <c:v>3.6909072439730499</c:v>
                </c:pt>
                <c:pt idx="588">
                  <c:v>3.6856239552243601</c:v>
                </c:pt>
                <c:pt idx="589">
                  <c:v>3.6803212136181398</c:v>
                </c:pt>
                <c:pt idx="590">
                  <c:v>3.6749990044695</c:v>
                </c:pt>
                <c:pt idx="591">
                  <c:v>3.6696573135708199</c:v>
                </c:pt>
                <c:pt idx="592">
                  <c:v>3.6642961271985</c:v>
                </c:pt>
                <c:pt idx="593">
                  <c:v>3.6589154321198301</c:v>
                </c:pt>
                <c:pt idx="594">
                  <c:v>3.6535152155998301</c:v>
                </c:pt>
                <c:pt idx="595">
                  <c:v>3.6480954654082298</c:v>
                </c:pt>
                <c:pt idx="596">
                  <c:v>3.6426561698264699</c:v>
                </c:pt>
                <c:pt idx="597">
                  <c:v>3.6371973176547798</c:v>
                </c:pt>
                <c:pt idx="598">
                  <c:v>3.6317188982193498</c:v>
                </c:pt>
                <c:pt idx="599">
                  <c:v>3.6262209013795199</c:v>
                </c:pt>
                <c:pt idx="600">
                  <c:v>3.6207033175350598</c:v>
                </c:pt>
                <c:pt idx="601">
                  <c:v>3.6151661376335098</c:v>
                </c:pt>
                <c:pt idx="602">
                  <c:v>3.6096093531776199</c:v>
                </c:pt>
                <c:pt idx="603">
                  <c:v>3.6040329562328002</c:v>
                </c:pt>
                <c:pt idx="604">
                  <c:v>3.59843693943469</c:v>
                </c:pt>
                <c:pt idx="605">
                  <c:v>3.5928212959967398</c:v>
                </c:pt>
                <c:pt idx="606">
                  <c:v>3.5871860197179499</c:v>
                </c:pt>
                <c:pt idx="607">
                  <c:v>3.5815311049905998</c:v>
                </c:pt>
                <c:pt idx="608">
                  <c:v>3.5758565468080601</c:v>
                </c:pt>
                <c:pt idx="609">
                  <c:v>3.5701623407727099</c:v>
                </c:pt>
                <c:pt idx="610">
                  <c:v>3.5644484831038898</c:v>
                </c:pt>
                <c:pt idx="611">
                  <c:v>3.5587149706459802</c:v>
                </c:pt>
                <c:pt idx="612">
                  <c:v>3.5529618008764499</c:v>
                </c:pt>
                <c:pt idx="613">
                  <c:v>3.5471889719140899</c:v>
                </c:pt>
                <c:pt idx="614">
                  <c:v>3.5413964825272699</c:v>
                </c:pt>
                <c:pt idx="615">
                  <c:v>3.5355843321422298</c:v>
                </c:pt>
                <c:pt idx="616">
                  <c:v>3.5297525208515301</c:v>
                </c:pt>
                <c:pt idx="617">
                  <c:v>3.5239010494225198</c:v>
                </c:pt>
                <c:pt idx="618">
                  <c:v>3.5180299193058802</c:v>
                </c:pt>
                <c:pt idx="619">
                  <c:v>3.5121391326442599</c:v>
                </c:pt>
                <c:pt idx="620">
                  <c:v>3.50622869228101</c:v>
                </c:pt>
                <c:pt idx="621">
                  <c:v>3.5002986017689102</c:v>
                </c:pt>
                <c:pt idx="622">
                  <c:v>3.4943488653791102</c:v>
                </c:pt>
                <c:pt idx="623">
                  <c:v>3.4883794881100001</c:v>
                </c:pt>
                <c:pt idx="624">
                  <c:v>3.4823904756962798</c:v>
                </c:pt>
                <c:pt idx="625">
                  <c:v>3.4763818346180102</c:v>
                </c:pt>
                <c:pt idx="626">
                  <c:v>3.4703535721098402</c:v>
                </c:pt>
                <c:pt idx="627">
                  <c:v>3.4643056961702299</c:v>
                </c:pt>
                <c:pt idx="628">
                  <c:v>3.4582382155707898</c:v>
                </c:pt>
                <c:pt idx="629">
                  <c:v>3.4521511398657299</c:v>
                </c:pt>
                <c:pt idx="630">
                  <c:v>3.4460444794013401</c:v>
                </c:pt>
                <c:pt idx="631">
                  <c:v>3.4399182453255501</c:v>
                </c:pt>
                <c:pt idx="632">
                  <c:v>3.4337724495976598</c:v>
                </c:pt>
                <c:pt idx="633">
                  <c:v>3.4276071049980099</c:v>
                </c:pt>
                <c:pt idx="634">
                  <c:v>3.4214222251378898</c:v>
                </c:pt>
                <c:pt idx="635">
                  <c:v>3.4152178244694098</c:v>
                </c:pt>
                <c:pt idx="636">
                  <c:v>3.4089939182955198</c:v>
                </c:pt>
                <c:pt idx="637">
                  <c:v>3.40275052278009</c:v>
                </c:pt>
                <c:pt idx="638">
                  <c:v>3.3964876549580998</c:v>
                </c:pt>
                <c:pt idx="639">
                  <c:v>3.3902053327459098</c:v>
                </c:pt>
                <c:pt idx="640">
                  <c:v>3.38390357495157</c:v>
                </c:pt>
                <c:pt idx="641">
                  <c:v>3.3775824012853102</c:v>
                </c:pt>
                <c:pt idx="642">
                  <c:v>3.37124183237002</c:v>
                </c:pt>
                <c:pt idx="643">
                  <c:v>3.36488188975189</c:v>
                </c:pt>
                <c:pt idx="644">
                  <c:v>3.3585025959111299</c:v>
                </c:pt>
                <c:pt idx="645">
                  <c:v>3.3521039742727301</c:v>
                </c:pt>
                <c:pt idx="646">
                  <c:v>3.3456860492173699</c:v>
                </c:pt>
                <c:pt idx="647">
                  <c:v>3.3392488460923899</c:v>
                </c:pt>
                <c:pt idx="648">
                  <c:v>3.3327923912228798</c:v>
                </c:pt>
                <c:pt idx="649">
                  <c:v>3.3263167119228099</c:v>
                </c:pt>
                <c:pt idx="650">
                  <c:v>3.3198218365063199</c:v>
                </c:pt>
                <c:pt idx="651">
                  <c:v>3.3133077942990399</c:v>
                </c:pt>
                <c:pt idx="652">
                  <c:v>3.3067746156495499</c:v>
                </c:pt>
                <c:pt idx="653">
                  <c:v>3.3002223319409398</c:v>
                </c:pt>
                <c:pt idx="654">
                  <c:v>3.2936509756024099</c:v>
                </c:pt>
                <c:pt idx="655">
                  <c:v>3.2870605801210102</c:v>
                </c:pt>
                <c:pt idx="656">
                  <c:v>3.2804511800534999</c:v>
                </c:pt>
                <c:pt idx="657">
                  <c:v>3.2738228110382499</c:v>
                </c:pt>
                <c:pt idx="658">
                  <c:v>3.2671755098072501</c:v>
                </c:pt>
                <c:pt idx="659">
                  <c:v>3.2605093141982699</c:v>
                </c:pt>
                <c:pt idx="660">
                  <c:v>3.25382426316708</c:v>
                </c:pt>
                <c:pt idx="661">
                  <c:v>3.24712039679972</c:v>
                </c:pt>
                <c:pt idx="662">
                  <c:v>3.2403977563250099</c:v>
                </c:pt>
                <c:pt idx="663">
                  <c:v>3.2336563841269901</c:v>
                </c:pt>
                <c:pt idx="664">
                  <c:v>3.2268963237576198</c:v>
                </c:pt>
                <c:pt idx="665">
                  <c:v>3.2201176199494399</c:v>
                </c:pt>
                <c:pt idx="666">
                  <c:v>3.2133203186284698</c:v>
                </c:pt>
                <c:pt idx="667">
                  <c:v>3.2065044669270901</c:v>
                </c:pt>
                <c:pt idx="668">
                  <c:v>3.1996701131971199</c:v>
                </c:pt>
                <c:pt idx="669">
                  <c:v>3.19281730702295</c:v>
                </c:pt>
                <c:pt idx="670">
                  <c:v>3.1859460992347701</c:v>
                </c:pt>
                <c:pt idx="671">
                  <c:v>3.1790565419219798</c:v>
                </c:pt>
                <c:pt idx="672">
                  <c:v>3.1721486884466001</c:v>
                </c:pt>
                <c:pt idx="673">
                  <c:v>3.1652225934568601</c:v>
                </c:pt>
                <c:pt idx="674">
                  <c:v>3.15827831290092</c:v>
                </c:pt>
                <c:pt idx="675">
                  <c:v>3.1513159040405698</c:v>
                </c:pt>
                <c:pt idx="676">
                  <c:v>3.1443354254652101</c:v>
                </c:pt>
                <c:pt idx="677">
                  <c:v>3.1373369371058399</c:v>
                </c:pt>
                <c:pt idx="678">
                  <c:v>3.1303205002491201</c:v>
                </c:pt>
                <c:pt idx="679">
                  <c:v>3.1232861775516798</c:v>
                </c:pt>
                <c:pt idx="680">
                  <c:v>3.11623403305442</c:v>
                </c:pt>
                <c:pt idx="681">
                  <c:v>3.1091641321969399</c:v>
                </c:pt>
                <c:pt idx="682">
                  <c:v>3.1020765418321501</c:v>
                </c:pt>
                <c:pt idx="683">
                  <c:v>3.0949713302409498</c:v>
                </c:pt>
                <c:pt idx="684">
                  <c:v>3.0878485671469802</c:v>
                </c:pt>
                <c:pt idx="685">
                  <c:v>3.08070832373155</c:v>
                </c:pt>
                <c:pt idx="686">
                  <c:v>3.0735506726486799</c:v>
                </c:pt>
                <c:pt idx="687">
                  <c:v>3.06637568804023</c:v>
                </c:pt>
                <c:pt idx="688">
                  <c:v>3.0591834455511302</c:v>
                </c:pt>
                <c:pt idx="689">
                  <c:v>3.0519740223448002</c:v>
                </c:pt>
                <c:pt idx="690">
                  <c:v>3.0447474971186002</c:v>
                </c:pt>
                <c:pt idx="691">
                  <c:v>3.0375039501194401</c:v>
                </c:pt>
                <c:pt idx="692">
                  <c:v>3.0302434631595601</c:v>
                </c:pt>
                <c:pt idx="693">
                  <c:v>3.0229661196322999</c:v>
                </c:pt>
                <c:pt idx="694">
                  <c:v>3.0156720045281098</c:v>
                </c:pt>
                <c:pt idx="695">
                  <c:v>3.00836120445065</c:v>
                </c:pt>
                <c:pt idx="696">
                  <c:v>3.0010338076329601</c:v>
                </c:pt>
                <c:pt idx="697">
                  <c:v>2.9936899039538201</c:v>
                </c:pt>
                <c:pt idx="698">
                  <c:v>2.98632958495417</c:v>
                </c:pt>
                <c:pt idx="699">
                  <c:v>2.9789529438537201</c:v>
                </c:pt>
                <c:pt idx="700">
                  <c:v>2.9715600755676301</c:v>
                </c:pt>
                <c:pt idx="701">
                  <c:v>2.9641510767233101</c:v>
                </c:pt>
                <c:pt idx="702">
                  <c:v>2.95672604567741</c:v>
                </c:pt>
                <c:pt idx="703">
                  <c:v>2.9492850825328398</c:v>
                </c:pt>
                <c:pt idx="704">
                  <c:v>2.9418282891559899</c:v>
                </c:pt>
                <c:pt idx="705">
                  <c:v>2.93435576919406</c:v>
                </c:pt>
                <c:pt idx="706">
                  <c:v>2.9268676280924799</c:v>
                </c:pt>
                <c:pt idx="707">
                  <c:v>2.9193639731124801</c:v>
                </c:pt>
                <c:pt idx="708">
                  <c:v>2.9118449133488098</c:v>
                </c:pt>
                <c:pt idx="709">
                  <c:v>2.9043105597475498</c:v>
                </c:pt>
                <c:pt idx="710">
                  <c:v>2.8967610251240599</c:v>
                </c:pt>
                <c:pt idx="711">
                  <c:v>2.8891964241810699</c:v>
                </c:pt>
                <c:pt idx="712">
                  <c:v>2.8816168735268901</c:v>
                </c:pt>
                <c:pt idx="713">
                  <c:v>2.87402249169372</c:v>
                </c:pt>
                <c:pt idx="714">
                  <c:v>2.86641339915613</c:v>
                </c:pt>
                <c:pt idx="715">
                  <c:v>2.8587897183496902</c:v>
                </c:pt>
                <c:pt idx="716">
                  <c:v>2.8511515736896298</c:v>
                </c:pt>
                <c:pt idx="717">
                  <c:v>2.84349909158973</c:v>
                </c:pt>
                <c:pt idx="718">
                  <c:v>2.8358324004813098</c:v>
                </c:pt>
                <c:pt idx="719">
                  <c:v>2.82815163083233</c:v>
                </c:pt>
                <c:pt idx="720">
                  <c:v>2.8204569151665999</c:v>
                </c:pt>
                <c:pt idx="721">
                  <c:v>2.8127483880832398</c:v>
                </c:pt>
                <c:pt idx="722">
                  <c:v>2.8050261862760801</c:v>
                </c:pt>
                <c:pt idx="723">
                  <c:v>2.79729044855338</c:v>
                </c:pt>
                <c:pt idx="724">
                  <c:v>2.7895413158575302</c:v>
                </c:pt>
                <c:pt idx="725">
                  <c:v>2.7817789312850101</c:v>
                </c:pt>
                <c:pt idx="726">
                  <c:v>2.7740034401063598</c:v>
                </c:pt>
                <c:pt idx="727">
                  <c:v>2.7662149897863602</c:v>
                </c:pt>
                <c:pt idx="728">
                  <c:v>2.7584137300043201</c:v>
                </c:pt>
                <c:pt idx="729">
                  <c:v>2.7505998126745101</c:v>
                </c:pt>
                <c:pt idx="730">
                  <c:v>2.7427733919666601</c:v>
                </c:pt>
                <c:pt idx="731">
                  <c:v>2.7349346243267001</c:v>
                </c:pt>
                <c:pt idx="732">
                  <c:v>2.7270836684975301</c:v>
                </c:pt>
                <c:pt idx="733">
                  <c:v>2.7192206855399901</c:v>
                </c:pt>
                <c:pt idx="734">
                  <c:v>2.71134583885389</c:v>
                </c:pt>
                <c:pt idx="735">
                  <c:v>2.7034592941992099</c:v>
                </c:pt>
                <c:pt idx="736">
                  <c:v>2.6955612197174799</c:v>
                </c:pt>
                <c:pt idx="737">
                  <c:v>2.6876517859531601</c:v>
                </c:pt>
                <c:pt idx="738">
                  <c:v>2.67973116587528</c:v>
                </c:pt>
                <c:pt idx="739">
                  <c:v>2.6717995348991002</c:v>
                </c:pt>
                <c:pt idx="740">
                  <c:v>2.6638570709080001</c:v>
                </c:pt>
                <c:pt idx="741">
                  <c:v>2.6559039542753902</c:v>
                </c:pt>
                <c:pt idx="742">
                  <c:v>2.6479403678868199</c:v>
                </c:pt>
                <c:pt idx="743">
                  <c:v>2.6399664971622099</c:v>
                </c:pt>
                <c:pt idx="744">
                  <c:v>2.6319825300781199</c:v>
                </c:pt>
                <c:pt idx="745">
                  <c:v>2.6239886571903002</c:v>
                </c:pt>
                <c:pt idx="746">
                  <c:v>2.6159850716561701</c:v>
                </c:pt>
                <c:pt idx="747">
                  <c:v>2.6079719692576</c:v>
                </c:pt>
                <c:pt idx="748">
                  <c:v>2.5999495484236701</c:v>
                </c:pt>
                <c:pt idx="749">
                  <c:v>2.5919180102536501</c:v>
                </c:pt>
                <c:pt idx="750">
                  <c:v>2.58387755854001</c:v>
                </c:pt>
                <c:pt idx="751">
                  <c:v>2.57582839979161</c:v>
                </c:pt>
                <c:pt idx="752">
                  <c:v>2.56777074325701</c:v>
                </c:pt>
                <c:pt idx="753">
                  <c:v>2.5597048009477898</c:v>
                </c:pt>
                <c:pt idx="754">
                  <c:v>2.5516307876621198</c:v>
                </c:pt>
                <c:pt idx="755">
                  <c:v>2.54354892100835</c:v>
                </c:pt>
                <c:pt idx="756">
                  <c:v>2.5354594214287101</c:v>
                </c:pt>
                <c:pt idx="757">
                  <c:v>2.5273625122231702</c:v>
                </c:pt>
                <c:pt idx="758">
                  <c:v>2.5192584195733301</c:v>
                </c:pt>
                <c:pt idx="759">
                  <c:v>2.5111473725664601</c:v>
                </c:pt>
                <c:pt idx="760">
                  <c:v>2.5030296032196402</c:v>
                </c:pt>
                <c:pt idx="761">
                  <c:v>2.4949053465039399</c:v>
                </c:pt>
                <c:pt idx="762">
                  <c:v>2.4867748403687902</c:v>
                </c:pt>
                <c:pt idx="763">
                  <c:v>2.4786383257662901</c:v>
                </c:pt>
                <c:pt idx="764">
                  <c:v>2.4704960466758101</c:v>
                </c:pt>
                <c:pt idx="765">
                  <c:v>2.4623482501284499</c:v>
                </c:pt>
                <c:pt idx="766">
                  <c:v>2.4541951862317801</c:v>
                </c:pt>
                <c:pt idx="767">
                  <c:v>2.4460371081945098</c:v>
                </c:pt>
                <c:pt idx="768">
                  <c:v>2.43787427235132</c:v>
                </c:pt>
                <c:pt idx="769">
                  <c:v>2.4297069381877199</c:v>
                </c:pt>
                <c:pt idx="770">
                  <c:v>2.4215353683649798</c:v>
                </c:pt>
                <c:pt idx="771">
                  <c:v>2.4133598287451501</c:v>
                </c:pt>
                <c:pt idx="772">
                  <c:v>2.4051805884160902</c:v>
                </c:pt>
                <c:pt idx="773">
                  <c:v>2.39699791971658</c:v>
                </c:pt>
                <c:pt idx="774">
                  <c:v>2.3888120982614902</c:v>
                </c:pt>
                <c:pt idx="775">
                  <c:v>2.38062340296695</c:v>
                </c:pt>
                <c:pt idx="776">
                  <c:v>2.3724321160756001</c:v>
                </c:pt>
                <c:pt idx="777">
                  <c:v>2.3642385231818701</c:v>
                </c:pt>
                <c:pt idx="778">
                  <c:v>2.3560429132572298</c:v>
                </c:pt>
                <c:pt idx="779">
                  <c:v>2.3478455786755501</c:v>
                </c:pt>
                <c:pt idx="780">
                  <c:v>2.3396468152383698</c:v>
                </c:pt>
                <c:pt idx="781">
                  <c:v>2.3314469222002798</c:v>
                </c:pt>
                <c:pt idx="782">
                  <c:v>2.3232462022942202</c:v>
                </c:pt>
                <c:pt idx="783">
                  <c:v>2.31504496175685</c:v>
                </c:pt>
                <c:pt idx="784">
                  <c:v>2.3068435103537901</c:v>
                </c:pt>
                <c:pt idx="785">
                  <c:v>2.2986421614049601</c:v>
                </c:pt>
                <c:pt idx="786">
                  <c:v>2.2904412318098499</c:v>
                </c:pt>
                <c:pt idx="787">
                  <c:v>2.2822410420726902</c:v>
                </c:pt>
                <c:pt idx="788">
                  <c:v>2.2740419163276502</c:v>
                </c:pt>
                <c:pt idx="789">
                  <c:v>2.2658441823639901</c:v>
                </c:pt>
                <c:pt idx="790">
                  <c:v>2.2576481716510401</c:v>
                </c:pt>
                <c:pt idx="791">
                  <c:v>2.2494542193632201</c:v>
                </c:pt>
                <c:pt idx="792">
                  <c:v>2.2412626644049198</c:v>
                </c:pt>
                <c:pt idx="793">
                  <c:v>2.2330738494353</c:v>
                </c:pt>
                <c:pt idx="794">
                  <c:v>2.2248881208929401</c:v>
                </c:pt>
                <c:pt idx="795">
                  <c:v>2.2167058290204298</c:v>
                </c:pt>
                <c:pt idx="796">
                  <c:v>2.20852732788877</c:v>
                </c:pt>
                <c:pt idx="797">
                  <c:v>2.2003529754216902</c:v>
                </c:pt>
                <c:pt idx="798">
                  <c:v>2.1921831334197499</c:v>
                </c:pt>
                <c:pt idx="799">
                  <c:v>2.1840181675842798</c:v>
                </c:pt>
                <c:pt idx="800">
                  <c:v>2.1758584475411902</c:v>
                </c:pt>
                <c:pt idx="801">
                  <c:v>2.1677043468644701</c:v>
                </c:pt>
                <c:pt idx="802">
                  <c:v>2.1595562430995798</c:v>
                </c:pt>
                <c:pt idx="803">
                  <c:v>2.15141451778657</c:v>
                </c:pt>
                <c:pt idx="804">
                  <c:v>2.1432795564828999</c:v>
                </c:pt>
                <c:pt idx="805">
                  <c:v>2.1351517487860598</c:v>
                </c:pt>
                <c:pt idx="806">
                  <c:v>2.12703148835591</c:v>
                </c:pt>
                <c:pt idx="807">
                  <c:v>2.1189191729366201</c:v>
                </c:pt>
                <c:pt idx="808">
                  <c:v>2.1108152043783899</c:v>
                </c:pt>
                <c:pt idx="809">
                  <c:v>2.10271998865879</c:v>
                </c:pt>
                <c:pt idx="810">
                  <c:v>2.0946339359037101</c:v>
                </c:pt>
                <c:pt idx="811">
                  <c:v>2.0865574604079602</c:v>
                </c:pt>
                <c:pt idx="812">
                  <c:v>2.0784909806554501</c:v>
                </c:pt>
                <c:pt idx="813">
                  <c:v>2.0704349193388798</c:v>
                </c:pt>
                <c:pt idx="814">
                  <c:v>2.0623897033790701</c:v>
                </c:pt>
                <c:pt idx="815">
                  <c:v>2.05435576394376</c:v>
                </c:pt>
                <c:pt idx="816">
                  <c:v>2.0463335364658302</c:v>
                </c:pt>
                <c:pt idx="817">
                  <c:v>2.0383234606611098</c:v>
                </c:pt>
                <c:pt idx="818">
                  <c:v>2.03032598054555</c:v>
                </c:pt>
                <c:pt idx="819">
                  <c:v>2.0223415444517499</c:v>
                </c:pt>
                <c:pt idx="820">
                  <c:v>2.0143706050449701</c:v>
                </c:pt>
                <c:pt idx="821">
                  <c:v>2.0064136193384101</c:v>
                </c:pt>
                <c:pt idx="822">
                  <c:v>1.9984710487077799</c:v>
                </c:pt>
                <c:pt idx="823">
                  <c:v>1.9905433589052099</c:v>
                </c:pt>
                <c:pt idx="824">
                  <c:v>1.98263102007234</c:v>
                </c:pt>
                <c:pt idx="825">
                  <c:v>1.9747345067526101</c:v>
                </c:pt>
                <c:pt idx="826">
                  <c:v>1.9668542979027701</c:v>
                </c:pt>
                <c:pt idx="827">
                  <c:v>1.9589908769034301</c:v>
                </c:pt>
                <c:pt idx="828">
                  <c:v>1.95114473156875</c:v>
                </c:pt>
                <c:pt idx="829">
                  <c:v>1.9433163541551399</c:v>
                </c:pt>
                <c:pt idx="830">
                  <c:v>1.9355062413689299</c:v>
                </c:pt>
                <c:pt idx="831">
                  <c:v>1.92771489437306</c:v>
                </c:pt>
                <c:pt idx="832">
                  <c:v>1.91994281879256</c:v>
                </c:pt>
                <c:pt idx="833">
                  <c:v>1.9121905247189599</c:v>
                </c:pt>
                <c:pt idx="834">
                  <c:v>1.9044585267134599</c:v>
                </c:pt>
                <c:pt idx="835">
                  <c:v>1.89674734380888</c:v>
                </c:pt>
                <c:pt idx="836">
                  <c:v>1.8890574995102101</c:v>
                </c:pt>
                <c:pt idx="837">
                  <c:v>1.8813895217938701</c:v>
                </c:pt>
                <c:pt idx="838">
                  <c:v>1.8737439431055201</c:v>
                </c:pt>
                <c:pt idx="839">
                  <c:v>1.8661213003563499</c:v>
                </c:pt>
                <c:pt idx="840">
                  <c:v>1.85852213491784</c:v>
                </c:pt>
                <c:pt idx="841">
                  <c:v>1.8509469926148601</c:v>
                </c:pt>
                <c:pt idx="842">
                  <c:v>1.8433964237171301</c:v>
                </c:pt>
                <c:pt idx="843">
                  <c:v>1.83587098292887</c:v>
                </c:pt>
                <c:pt idx="844">
                  <c:v>1.8283712293766201</c:v>
                </c:pt>
                <c:pt idx="845">
                  <c:v>1.8208977265951301</c:v>
                </c:pt>
                <c:pt idx="846">
                  <c:v>1.8134510425113299</c:v>
                </c:pt>
                <c:pt idx="847">
                  <c:v>1.80603174942607</c:v>
                </c:pt>
                <c:pt idx="848">
                  <c:v>1.79864042399388</c:v>
                </c:pt>
                <c:pt idx="849">
                  <c:v>1.7912776472003</c:v>
                </c:pt>
                <c:pt idx="850">
                  <c:v>1.7839440043370101</c:v>
                </c:pt>
                <c:pt idx="851">
                  <c:v>1.7766400849744</c:v>
                </c:pt>
                <c:pt idx="852">
                  <c:v>1.7693664829317199</c:v>
                </c:pt>
                <c:pt idx="853">
                  <c:v>1.76212379624444</c:v>
                </c:pt>
                <c:pt idx="854">
                  <c:v>1.7549126271290201</c:v>
                </c:pt>
                <c:pt idx="855">
                  <c:v>1.7477335819447</c:v>
                </c:pt>
                <c:pt idx="856">
                  <c:v>1.74058727115239</c:v>
                </c:pt>
                <c:pt idx="857">
                  <c:v>1.7334743092704299</c:v>
                </c:pt>
                <c:pt idx="858">
                  <c:v>1.72639531482717</c:v>
                </c:pt>
                <c:pt idx="859">
                  <c:v>1.7193509103101501</c:v>
                </c:pt>
                <c:pt idx="860">
                  <c:v>1.7123417221119399</c:v>
                </c:pt>
                <c:pt idx="861">
                  <c:v>1.70536838047219</c:v>
                </c:pt>
                <c:pt idx="862">
                  <c:v>1.6984315194161099</c:v>
                </c:pt>
                <c:pt idx="863">
                  <c:v>1.6915317766889699</c:v>
                </c:pt>
                <c:pt idx="864">
                  <c:v>1.68466979368655</c:v>
                </c:pt>
                <c:pt idx="865">
                  <c:v>1.67784621538143</c:v>
                </c:pt>
                <c:pt idx="866">
                  <c:v>1.67106169024491</c:v>
                </c:pt>
                <c:pt idx="867">
                  <c:v>1.6643168701644</c:v>
                </c:pt>
                <c:pt idx="868">
                  <c:v>1.6576124103561001</c:v>
                </c:pt>
                <c:pt idx="869">
                  <c:v>1.6509489692728401</c:v>
                </c:pt>
                <c:pt idx="870">
                  <c:v>1.6443272085067699</c:v>
                </c:pt>
                <c:pt idx="871">
                  <c:v>1.6377477926869199</c:v>
                </c:pt>
                <c:pt idx="872">
                  <c:v>1.6312113893711799</c:v>
                </c:pt>
                <c:pt idx="873">
                  <c:v>1.62471866893269</c:v>
                </c:pt>
                <c:pt idx="874">
                  <c:v>1.6182703044403499</c:v>
                </c:pt>
                <c:pt idx="875">
                  <c:v>1.6118669715331999</c:v>
                </c:pt>
                <c:pt idx="876">
                  <c:v>1.6055093482884799</c:v>
                </c:pt>
                <c:pt idx="877">
                  <c:v>1.5991981150832</c:v>
                </c:pt>
                <c:pt idx="878">
                  <c:v>1.59293395444876</c:v>
                </c:pt>
                <c:pt idx="879">
                  <c:v>1.5867175509186899</c:v>
                </c:pt>
                <c:pt idx="880">
                  <c:v>1.58054959086888</c:v>
                </c:pt>
                <c:pt idx="881">
                  <c:v>1.5744307623503999</c:v>
                </c:pt>
                <c:pt idx="882">
                  <c:v>1.5683617549142601</c:v>
                </c:pt>
                <c:pt idx="883">
                  <c:v>1.5623432594281801</c:v>
                </c:pt>
                <c:pt idx="884">
                  <c:v>1.55637596788476</c:v>
                </c:pt>
                <c:pt idx="885">
                  <c:v>1.55046057320093</c:v>
                </c:pt>
                <c:pt idx="886">
                  <c:v>1.5445977690082899</c:v>
                </c:pt>
                <c:pt idx="887">
                  <c:v>1.5387882494340399</c:v>
                </c:pt>
                <c:pt idx="888">
                  <c:v>1.5330327088720399</c:v>
                </c:pt>
                <c:pt idx="889">
                  <c:v>1.5273318417438899</c:v>
                </c:pt>
                <c:pt idx="890">
                  <c:v>1.5216863422493201</c:v>
                </c:pt>
                <c:pt idx="891">
                  <c:v>1.5160969041058301</c:v>
                </c:pt>
                <c:pt idx="892">
                  <c:v>1.510564220277</c:v>
                </c:pt>
                <c:pt idx="893">
                  <c:v>1.5050889826890701</c:v>
                </c:pt>
                <c:pt idx="894">
                  <c:v>1.49967188193546</c:v>
                </c:pt>
                <c:pt idx="895">
                  <c:v>1.49431360696871</c:v>
                </c:pt>
                <c:pt idx="896">
                  <c:v>1.4890148447793801</c:v>
                </c:pt>
                <c:pt idx="897">
                  <c:v>1.48377628006153</c:v>
                </c:pt>
                <c:pt idx="898">
                  <c:v>1.47859859486421</c:v>
                </c:pt>
                <c:pt idx="899">
                  <c:v>1.47348246822846</c:v>
                </c:pt>
                <c:pt idx="900">
                  <c:v>1.46842857580937</c:v>
                </c:pt>
                <c:pt idx="901">
                  <c:v>1.4634375894826099</c:v>
                </c:pt>
                <c:pt idx="902">
                  <c:v>1.4585101769348301</c:v>
                </c:pt>
                <c:pt idx="903">
                  <c:v>1.45364700123751</c:v>
                </c:pt>
                <c:pt idx="904">
                  <c:v>1.4488487204034699</c:v>
                </c:pt>
                <c:pt idx="905">
                  <c:v>1.4441159869255999</c:v>
                </c:pt>
                <c:pt idx="906">
                  <c:v>1.4394494472970201</c:v>
                </c:pt>
                <c:pt idx="907">
                  <c:v>1.4348497415121699</c:v>
                </c:pt>
                <c:pt idx="908">
                  <c:v>1.4303175025479899</c:v>
                </c:pt>
                <c:pt idx="909">
                  <c:v>1.42585335582463</c:v>
                </c:pt>
                <c:pt idx="910">
                  <c:v>1.4214579186448999</c:v>
                </c:pt>
                <c:pt idx="911">
                  <c:v>1.4171317996116299</c:v>
                </c:pt>
                <c:pt idx="912">
                  <c:v>1.4128755980223699</c:v>
                </c:pt>
                <c:pt idx="913">
                  <c:v>1.4086899032403699</c:v>
                </c:pt>
                <c:pt idx="914">
                  <c:v>1.4045752940412199</c:v>
                </c:pt>
                <c:pt idx="915">
                  <c:v>1.4005323379342201</c:v>
                </c:pt>
                <c:pt idx="916">
                  <c:v>1.39656159045748</c:v>
                </c:pt>
                <c:pt idx="917">
                  <c:v>1.3926635944460699</c:v>
                </c:pt>
                <c:pt idx="918">
                  <c:v>1.3888388792720201</c:v>
                </c:pt>
                <c:pt idx="919">
                  <c:v>1.3850879600553601</c:v>
                </c:pt>
                <c:pt idx="920">
                  <c:v>1.3814113368451399</c:v>
                </c:pt>
                <c:pt idx="921">
                  <c:v>1.37780949376928</c:v>
                </c:pt>
                <c:pt idx="922">
                  <c:v>1.37428289815239</c:v>
                </c:pt>
                <c:pt idx="923">
                  <c:v>1.3708319996001801</c:v>
                </c:pt>
                <c:pt idx="924">
                  <c:v>1.36745722904948</c:v>
                </c:pt>
                <c:pt idx="925">
                  <c:v>1.3641589977826101</c:v>
                </c:pt>
                <c:pt idx="926">
                  <c:v>1.36093769640489</c:v>
                </c:pt>
                <c:pt idx="927">
                  <c:v>1.3577936937839199</c:v>
                </c:pt>
                <c:pt idx="928">
                  <c:v>1.3547273359494401</c:v>
                </c:pt>
                <c:pt idx="929">
                  <c:v>1.3517389449523101</c:v>
                </c:pt>
                <c:pt idx="930">
                  <c:v>1.34882881768121</c:v>
                </c:pt>
                <c:pt idx="931">
                  <c:v>1.34599722463563</c:v>
                </c:pt>
                <c:pt idx="932">
                  <c:v>1.3432444086536499</c:v>
                </c:pt>
                <c:pt idx="933">
                  <c:v>1.3405705835928301</c:v>
                </c:pt>
                <c:pt idx="934">
                  <c:v>1.3379759329628</c:v>
                </c:pt>
                <c:pt idx="935">
                  <c:v>1.3354606085076699</c:v>
                </c:pt>
                <c:pt idx="936">
                  <c:v>1.3330247287367201</c:v>
                </c:pt>
                <c:pt idx="937">
                  <c:v>1.33066837740147</c:v>
                </c:pt>
                <c:pt idx="938">
                  <c:v>1.3283916019173101</c:v>
                </c:pt>
                <c:pt idx="939">
                  <c:v>1.3261944117278599</c:v>
                </c:pt>
                <c:pt idx="940">
                  <c:v>1.3240767766099899</c:v>
                </c:pt>
                <c:pt idx="941">
                  <c:v>1.32203862491756</c:v>
                </c:pt>
                <c:pt idx="942">
                  <c:v>1.3200798417617301</c:v>
                </c:pt>
                <c:pt idx="943">
                  <c:v>1.3182002671256901</c:v>
                </c:pt>
                <c:pt idx="944">
                  <c:v>1.3163996939115801</c:v>
                </c:pt>
                <c:pt idx="945">
                  <c:v>1.31467786591726</c:v>
                </c:pt>
                <c:pt idx="946">
                  <c:v>1.3130344757405701</c:v>
                </c:pt>
                <c:pt idx="947">
                  <c:v>1.3114691626085899</c:v>
                </c:pt>
                <c:pt idx="948">
                  <c:v>1.3099815101293499</c:v>
                </c:pt>
                <c:pt idx="949">
                  <c:v>1.30857104396336</c:v>
                </c:pt>
                <c:pt idx="950">
                  <c:v>1.3072372294122301</c:v>
                </c:pt>
                <c:pt idx="951">
                  <c:v>1.30597946892161</c:v>
                </c:pt>
                <c:pt idx="952">
                  <c:v>1.3047970994954301</c:v>
                </c:pt>
                <c:pt idx="953">
                  <c:v>1.30368939001859</c:v>
                </c:pt>
                <c:pt idx="954">
                  <c:v>1.3026555384848499</c:v>
                </c:pt>
                <c:pt idx="955">
                  <c:v>1.3016946691268401</c:v>
                </c:pt>
                <c:pt idx="956">
                  <c:v>1.3008058294448199</c:v>
                </c:pt>
                <c:pt idx="957">
                  <c:v>1.2999879871307201</c:v>
                </c:pt>
                <c:pt idx="958">
                  <c:v>1.29924002688408</c:v>
                </c:pt>
                <c:pt idx="959">
                  <c:v>1.2985607471160501</c:v>
                </c:pt>
                <c:pt idx="960">
                  <c:v>1.2979488565379</c:v>
                </c:pt>
                <c:pt idx="961">
                  <c:v>1.29740297062987</c:v>
                </c:pt>
                <c:pt idx="962">
                  <c:v>1.2969216079866599</c:v>
                </c:pt>
                <c:pt idx="963">
                  <c:v>1.2965031865351599</c:v>
                </c:pt>
                <c:pt idx="964">
                  <c:v>1.2961460196202601</c:v>
                </c:pt>
                <c:pt idx="965">
                  <c:v>1.2958483119542401</c:v>
                </c:pt>
                <c:pt idx="966">
                  <c:v>1.2956081554252299</c:v>
                </c:pt>
                <c:pt idx="967">
                  <c:v>1.2954235247599999</c:v>
                </c:pt>
                <c:pt idx="968">
                  <c:v>1.29529227303621</c:v>
                </c:pt>
                <c:pt idx="969">
                  <c:v>1.29521212703899</c:v>
                </c:pt>
                <c:pt idx="970">
                  <c:v>1.29518068245681</c:v>
                </c:pt>
                <c:pt idx="971">
                  <c:v>1.29519539891118</c:v>
                </c:pt>
                <c:pt idx="972">
                  <c:v>1.29525359481462</c:v>
                </c:pt>
                <c:pt idx="973">
                  <c:v>1.2953524420512199</c:v>
                </c:pt>
                <c:pt idx="974">
                  <c:v>1.29548896047382</c:v>
                </c:pt>
                <c:pt idx="975">
                  <c:v>1.2956600122117901</c:v>
                </c:pt>
                <c:pt idx="976">
                  <c:v>1.2958622957830599</c:v>
                </c:pt>
                <c:pt idx="977">
                  <c:v>1.29609234000385</c:v>
                </c:pt>
                <c:pt idx="978">
                  <c:v>1.2963464976894601</c:v>
                </c:pt>
                <c:pt idx="979">
                  <c:v>1.2966209391391099</c:v>
                </c:pt>
                <c:pt idx="980">
                  <c:v>1.29691164539777</c:v>
                </c:pt>
                <c:pt idx="981">
                  <c:v>1.29721440128742</c:v>
                </c:pt>
                <c:pt idx="982">
                  <c:v>1.29752478820032</c:v>
                </c:pt>
                <c:pt idx="983">
                  <c:v>1.29783817664618</c:v>
                </c:pt>
                <c:pt idx="984">
                  <c:v>1.2981497185452799</c:v>
                </c:pt>
                <c:pt idx="985">
                  <c:v>1.29845433925905</c:v>
                </c:pt>
                <c:pt idx="986">
                  <c:v>1.2987467293494499</c:v>
                </c:pt>
                <c:pt idx="987">
                  <c:v>1.2990213360582099</c:v>
                </c:pt>
                <c:pt idx="988">
                  <c:v>1.29927235449668</c:v>
                </c:pt>
                <c:pt idx="989">
                  <c:v>1.2994937185367801</c:v>
                </c:pt>
                <c:pt idx="990">
                  <c:v>1.29967909139315</c:v>
                </c:pt>
                <c:pt idx="991">
                  <c:v>1.2998218558864101</c:v>
                </c:pt>
                <c:pt idx="992">
                  <c:v>1.2999151043769599</c:v>
                </c:pt>
                <c:pt idx="993">
                  <c:v>1.2999516283585699</c:v>
                </c:pt>
                <c:pt idx="994">
                  <c:v>1.29992390770058</c:v>
                </c:pt>
                <c:pt idx="995">
                  <c:v>1.29982409952706</c:v>
                </c:pt>
                <c:pt idx="996">
                  <c:v>1.2996440267211899</c:v>
                </c:pt>
                <c:pt idx="997">
                  <c:v>1.2993751660424699</c:v>
                </c:pt>
                <c:pt idx="998">
                  <c:v>1.2990086358441599</c:v>
                </c:pt>
                <c:pt idx="999">
                  <c:v>1.2985351833777199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C3-4F23-A02A-EA5F2A65768F}"/>
            </c:ext>
          </c:extLst>
        </c:ser>
        <c:ser>
          <c:idx val="1"/>
          <c:order val="1"/>
          <c:tx>
            <c:strRef>
              <c:f>'Figure 7'!$C$3</c:f>
              <c:strCache>
                <c:ptCount val="1"/>
                <c:pt idx="0">
                  <c:v>WD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'Figure 7'!$A$4:$A$1003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xVal>
          <c:yVal>
            <c:numRef>
              <c:f>'Figure 7'!$C$4:$C$1003</c:f>
              <c:numCache>
                <c:formatCode>0.00</c:formatCode>
                <c:ptCount val="1000"/>
                <c:pt idx="0">
                  <c:v>4.4957205309364801</c:v>
                </c:pt>
                <c:pt idx="1">
                  <c:v>4.4959227519524099</c:v>
                </c:pt>
                <c:pt idx="2">
                  <c:v>4.4962138583987503</c:v>
                </c:pt>
                <c:pt idx="3">
                  <c:v>4.4965493020305702</c:v>
                </c:pt>
                <c:pt idx="4">
                  <c:v>4.4968910427548199</c:v>
                </c:pt>
                <c:pt idx="5">
                  <c:v>4.4972461516613</c:v>
                </c:pt>
                <c:pt idx="6">
                  <c:v>4.4975988810179697</c:v>
                </c:pt>
                <c:pt idx="7">
                  <c:v>4.4979607613658397</c:v>
                </c:pt>
                <c:pt idx="8">
                  <c:v>4.49831986399525</c:v>
                </c:pt>
                <c:pt idx="9">
                  <c:v>4.4986850732012398</c:v>
                </c:pt>
                <c:pt idx="10">
                  <c:v>4.4990489902933</c:v>
                </c:pt>
                <c:pt idx="11">
                  <c:v>4.4994166111236504</c:v>
                </c:pt>
                <c:pt idx="12">
                  <c:v>4.4997842416517804</c:v>
                </c:pt>
                <c:pt idx="13">
                  <c:v>4.5001540795913204</c:v>
                </c:pt>
                <c:pt idx="14">
                  <c:v>4.5005246122704499</c:v>
                </c:pt>
                <c:pt idx="15">
                  <c:v>4.5008965893111101</c:v>
                </c:pt>
                <c:pt idx="16">
                  <c:v>4.5012694829835702</c:v>
                </c:pt>
                <c:pt idx="17">
                  <c:v>4.5016434703465098</c:v>
                </c:pt>
                <c:pt idx="18">
                  <c:v>4.5020183743853996</c:v>
                </c:pt>
                <c:pt idx="19">
                  <c:v>4.5023941970985799</c:v>
                </c:pt>
                <c:pt idx="20">
                  <c:v>4.5027708625726701</c:v>
                </c:pt>
                <c:pt idx="21">
                  <c:v>4.5031483327024704</c:v>
                </c:pt>
                <c:pt idx="22">
                  <c:v>4.5035265566723304</c:v>
                </c:pt>
                <c:pt idx="23">
                  <c:v>4.50390549099561</c:v>
                </c:pt>
                <c:pt idx="24">
                  <c:v>4.5042850914010497</c:v>
                </c:pt>
                <c:pt idx="25">
                  <c:v>4.5046653154791301</c:v>
                </c:pt>
                <c:pt idx="26">
                  <c:v>4.5050461215409499</c:v>
                </c:pt>
                <c:pt idx="27">
                  <c:v>4.5054274688036102</c:v>
                </c:pt>
                <c:pt idx="28">
                  <c:v>4.5058093171890903</c:v>
                </c:pt>
                <c:pt idx="29">
                  <c:v>4.5061916272654896</c:v>
                </c:pt>
                <c:pt idx="30">
                  <c:v>4.5065743601685497</c:v>
                </c:pt>
                <c:pt idx="31">
                  <c:v>4.5069574775442902</c:v>
                </c:pt>
                <c:pt idx="32">
                  <c:v>4.5073409414985699</c:v>
                </c:pt>
                <c:pt idx="33">
                  <c:v>4.5077247145548798</c:v>
                </c:pt>
                <c:pt idx="34">
                  <c:v>4.5081087596180298</c:v>
                </c:pt>
                <c:pt idx="35">
                  <c:v>4.50849303994287</c:v>
                </c:pt>
                <c:pt idx="36">
                  <c:v>4.5088775191071297</c:v>
                </c:pt>
                <c:pt idx="37">
                  <c:v>4.5092621609876202</c:v>
                </c:pt>
                <c:pt idx="38">
                  <c:v>4.5096469297392803</c:v>
                </c:pt>
                <c:pt idx="39">
                  <c:v>4.5100317897766704</c:v>
                </c:pt>
                <c:pt idx="40">
                  <c:v>4.5104167057574402</c:v>
                </c:pt>
                <c:pt idx="41">
                  <c:v>4.5108016425675004</c:v>
                </c:pt>
                <c:pt idx="42">
                  <c:v>4.5111865653077103</c:v>
                </c:pt>
                <c:pt idx="43">
                  <c:v>4.5115714392818198</c:v>
                </c:pt>
                <c:pt idx="44">
                  <c:v>4.5119562299855103</c:v>
                </c:pt>
                <c:pt idx="45">
                  <c:v>4.5123409030964003</c:v>
                </c:pt>
                <c:pt idx="46">
                  <c:v>4.51272542446491</c:v>
                </c:pt>
                <c:pt idx="47">
                  <c:v>4.5131097601057801</c:v>
                </c:pt>
                <c:pt idx="48">
                  <c:v>4.51349387619035</c:v>
                </c:pt>
                <c:pt idx="49">
                  <c:v>4.5138777390393603</c:v>
                </c:pt>
                <c:pt idx="50">
                  <c:v>4.5142613151162401</c:v>
                </c:pt>
                <c:pt idx="51">
                  <c:v>4.51464457102092</c:v>
                </c:pt>
                <c:pt idx="52">
                  <c:v>4.5150274734840101</c:v>
                </c:pt>
                <c:pt idx="53">
                  <c:v>4.5154099893613404</c:v>
                </c:pt>
                <c:pt idx="54">
                  <c:v>4.5157920856288998</c:v>
                </c:pt>
                <c:pt idx="55">
                  <c:v>4.516173729378</c:v>
                </c:pt>
                <c:pt idx="56">
                  <c:v>4.51655488781077</c:v>
                </c:pt>
                <c:pt idx="57">
                  <c:v>4.5169355282358801</c:v>
                </c:pt>
                <c:pt idx="58">
                  <c:v>4.5173156180644902</c:v>
                </c:pt>
                <c:pt idx="59">
                  <c:v>4.5176951248064601</c:v>
                </c:pt>
                <c:pt idx="60">
                  <c:v>4.5180740160666604</c:v>
                </c:pt>
                <c:pt idx="61">
                  <c:v>4.5184522595415304</c:v>
                </c:pt>
                <c:pt idx="62">
                  <c:v>4.5188298230158104</c:v>
                </c:pt>
                <c:pt idx="63">
                  <c:v>4.5192066743593804</c:v>
                </c:pt>
                <c:pt idx="64">
                  <c:v>4.5195827815242797</c:v>
                </c:pt>
                <c:pt idx="65">
                  <c:v>4.5199581125418096</c:v>
                </c:pt>
                <c:pt idx="66">
                  <c:v>4.5203326355198401</c:v>
                </c:pt>
                <c:pt idx="67">
                  <c:v>4.5207063186401397</c:v>
                </c:pt>
                <c:pt idx="68">
                  <c:v>4.5210791301558597</c:v>
                </c:pt>
                <c:pt idx="69">
                  <c:v>4.52145103838913</c:v>
                </c:pt>
                <c:pt idx="70">
                  <c:v>4.5218220117287302</c:v>
                </c:pt>
                <c:pt idx="71">
                  <c:v>4.5221920186278499</c:v>
                </c:pt>
                <c:pt idx="72">
                  <c:v>4.5225610276018999</c:v>
                </c:pt>
                <c:pt idx="73">
                  <c:v>4.5229290072264803</c:v>
                </c:pt>
                <c:pt idx="74">
                  <c:v>4.52329592613538</c:v>
                </c:pt>
                <c:pt idx="75">
                  <c:v>4.5236617530185796</c:v>
                </c:pt>
                <c:pt idx="76">
                  <c:v>4.5240264566204598</c:v>
                </c:pt>
                <c:pt idx="77">
                  <c:v>4.5243900057379296</c:v>
                </c:pt>
                <c:pt idx="78">
                  <c:v>4.5247523692187404</c:v>
                </c:pt>
                <c:pt idx="79">
                  <c:v>4.5251135159597196</c:v>
                </c:pt>
                <c:pt idx="80">
                  <c:v>4.5254734149052203</c:v>
                </c:pt>
                <c:pt idx="81">
                  <c:v>4.5258320350454602</c:v>
                </c:pt>
                <c:pt idx="82">
                  <c:v>4.5261893454150099</c:v>
                </c:pt>
                <c:pt idx="83">
                  <c:v>4.52654531509131</c:v>
                </c:pt>
                <c:pt idx="84">
                  <c:v>4.52689991319318</c:v>
                </c:pt>
                <c:pt idx="85">
                  <c:v>4.5272531088794699</c:v>
                </c:pt>
                <c:pt idx="86">
                  <c:v>4.5276048713476396</c:v>
                </c:pt>
                <c:pt idx="87">
                  <c:v>4.5279551698324401</c:v>
                </c:pt>
                <c:pt idx="88">
                  <c:v>4.5283039736046096</c:v>
                </c:pt>
                <c:pt idx="89">
                  <c:v>4.5286512519696602</c:v>
                </c:pt>
                <c:pt idx="90">
                  <c:v>4.5289969742665797</c:v>
                </c:pt>
                <c:pt idx="91">
                  <c:v>4.5293411098666798</c:v>
                </c:pt>
                <c:pt idx="92">
                  <c:v>4.5296836281724202</c:v>
                </c:pt>
                <c:pt idx="93">
                  <c:v>4.5300244986162701</c:v>
                </c:pt>
                <c:pt idx="94">
                  <c:v>4.5303636906595903</c:v>
                </c:pt>
                <c:pt idx="95">
                  <c:v>4.5307011737915799</c:v>
                </c:pt>
                <c:pt idx="96">
                  <c:v>4.5310369175281702</c:v>
                </c:pt>
                <c:pt idx="97">
                  <c:v>4.5313708914110604</c:v>
                </c:pt>
                <c:pt idx="98">
                  <c:v>4.5317030650066501</c:v>
                </c:pt>
                <c:pt idx="99">
                  <c:v>4.5320334079050797</c:v>
                </c:pt>
                <c:pt idx="100">
                  <c:v>4.5323618897192697</c:v>
                </c:pt>
                <c:pt idx="101">
                  <c:v>4.5326884800839897</c:v>
                </c:pt>
                <c:pt idx="102">
                  <c:v>4.5330131486549003</c:v>
                </c:pt>
                <c:pt idx="103">
                  <c:v>4.5333358651077003</c:v>
                </c:pt>
                <c:pt idx="104">
                  <c:v>4.5336565991372</c:v>
                </c:pt>
                <c:pt idx="105">
                  <c:v>4.5339753204564897</c:v>
                </c:pt>
                <c:pt idx="106">
                  <c:v>4.5342919987960997</c:v>
                </c:pt>
                <c:pt idx="107">
                  <c:v>4.5346066039031303</c:v>
                </c:pt>
                <c:pt idx="108">
                  <c:v>4.5349191055404701</c:v>
                </c:pt>
                <c:pt idx="109">
                  <c:v>4.5352294734860203</c:v>
                </c:pt>
                <c:pt idx="110">
                  <c:v>4.5355376775318499</c:v>
                </c:pt>
                <c:pt idx="111">
                  <c:v>4.5358436874835197</c:v>
                </c:pt>
                <c:pt idx="112">
                  <c:v>4.5361474731592404</c:v>
                </c:pt>
                <c:pt idx="113">
                  <c:v>4.5364490043892003</c:v>
                </c:pt>
                <c:pt idx="114">
                  <c:v>4.5367482510148198</c:v>
                </c:pt>
                <c:pt idx="115">
                  <c:v>4.5370451828880203</c:v>
                </c:pt>
                <c:pt idx="116">
                  <c:v>4.5373397698705897</c:v>
                </c:pt>
                <c:pt idx="117">
                  <c:v>4.5376319818333997</c:v>
                </c:pt>
                <c:pt idx="118">
                  <c:v>4.5379217886558498</c:v>
                </c:pt>
                <c:pt idx="119">
                  <c:v>4.5382091602250902</c:v>
                </c:pt>
                <c:pt idx="120">
                  <c:v>4.5384940664354696</c:v>
                </c:pt>
                <c:pt idx="121">
                  <c:v>4.5387764771878203</c:v>
                </c:pt>
                <c:pt idx="122">
                  <c:v>4.5390563623888802</c:v>
                </c:pt>
                <c:pt idx="123">
                  <c:v>4.53933369195064</c:v>
                </c:pt>
                <c:pt idx="124">
                  <c:v>4.5396084357897797</c:v>
                </c:pt>
                <c:pt idx="125">
                  <c:v>4.5398805638270003</c:v>
                </c:pt>
                <c:pt idx="126">
                  <c:v>4.5401500459865103</c:v>
                </c:pt>
                <c:pt idx="127">
                  <c:v>4.5404168521953698</c:v>
                </c:pt>
                <c:pt idx="128">
                  <c:v>4.5406809523830098</c:v>
                </c:pt>
                <c:pt idx="129">
                  <c:v>4.5409423164805602</c:v>
                </c:pt>
                <c:pt idx="130">
                  <c:v>4.5412009144203997</c:v>
                </c:pt>
                <c:pt idx="131">
                  <c:v>4.5414567161355297</c:v>
                </c:pt>
                <c:pt idx="132">
                  <c:v>4.54170969155909</c:v>
                </c:pt>
                <c:pt idx="133">
                  <c:v>4.5419598106237897</c:v>
                </c:pt>
                <c:pt idx="134">
                  <c:v>4.5422070432614099</c:v>
                </c:pt>
                <c:pt idx="135">
                  <c:v>4.5424513594022704</c:v>
                </c:pt>
                <c:pt idx="136">
                  <c:v>4.5426927289747203</c:v>
                </c:pt>
                <c:pt idx="137">
                  <c:v>4.5429311219046697</c:v>
                </c:pt>
                <c:pt idx="138">
                  <c:v>4.5431665081150303</c:v>
                </c:pt>
                <c:pt idx="139">
                  <c:v>4.5433988575253004</c:v>
                </c:pt>
                <c:pt idx="140">
                  <c:v>4.5436281400510099</c:v>
                </c:pt>
                <c:pt idx="141">
                  <c:v>4.5438543256033004</c:v>
                </c:pt>
                <c:pt idx="142">
                  <c:v>4.5440773840884301</c:v>
                </c:pt>
                <c:pt idx="143">
                  <c:v>4.5442972854072998</c:v>
                </c:pt>
                <c:pt idx="144">
                  <c:v>4.5445139994550301</c:v>
                </c:pt>
                <c:pt idx="145">
                  <c:v>4.5447274961204602</c:v>
                </c:pt>
                <c:pt idx="146">
                  <c:v>4.54493774528573</c:v>
                </c:pt>
                <c:pt idx="147">
                  <c:v>4.5451447168258197</c:v>
                </c:pt>
                <c:pt idx="148">
                  <c:v>4.5453483806081598</c:v>
                </c:pt>
                <c:pt idx="149">
                  <c:v>4.5455487064921201</c:v>
                </c:pt>
                <c:pt idx="150">
                  <c:v>4.5457456643286402</c:v>
                </c:pt>
                <c:pt idx="151">
                  <c:v>4.5459392239597998</c:v>
                </c:pt>
                <c:pt idx="152">
                  <c:v>4.5461293552183699</c:v>
                </c:pt>
                <c:pt idx="153">
                  <c:v>4.5463160279274399</c:v>
                </c:pt>
                <c:pt idx="154">
                  <c:v>4.5464992118999703</c:v>
                </c:pt>
                <c:pt idx="155">
                  <c:v>4.5466788769384197</c:v>
                </c:pt>
                <c:pt idx="156">
                  <c:v>4.5468549928343203</c:v>
                </c:pt>
                <c:pt idx="157">
                  <c:v>4.5470275293678899</c:v>
                </c:pt>
                <c:pt idx="158">
                  <c:v>4.5471964563076499</c:v>
                </c:pt>
                <c:pt idx="159">
                  <c:v>4.5473617434099998</c:v>
                </c:pt>
                <c:pt idx="160">
                  <c:v>4.5475233604188903</c:v>
                </c:pt>
                <c:pt idx="161">
                  <c:v>4.54768127706539</c:v>
                </c:pt>
                <c:pt idx="162">
                  <c:v>4.5478354630673303</c:v>
                </c:pt>
                <c:pt idx="163">
                  <c:v>4.5479858881289399</c:v>
                </c:pt>
                <c:pt idx="164">
                  <c:v>4.5481325219404303</c:v>
                </c:pt>
                <c:pt idx="165">
                  <c:v>4.5482753341777</c:v>
                </c:pt>
                <c:pt idx="166">
                  <c:v>4.5484142945019004</c:v>
                </c:pt>
                <c:pt idx="167">
                  <c:v>4.5485493725591102</c:v>
                </c:pt>
                <c:pt idx="168">
                  <c:v>4.5486805379799904</c:v>
                </c:pt>
                <c:pt idx="169">
                  <c:v>4.5488077603793897</c:v>
                </c:pt>
                <c:pt idx="170">
                  <c:v>4.5489310093560196</c:v>
                </c:pt>
                <c:pt idx="171">
                  <c:v>4.5490502544920899</c:v>
                </c:pt>
                <c:pt idx="172">
                  <c:v>4.549165465353</c:v>
                </c:pt>
                <c:pt idx="173">
                  <c:v>4.5492766114869498</c:v>
                </c:pt>
                <c:pt idx="174">
                  <c:v>4.54938366242461</c:v>
                </c:pt>
                <c:pt idx="175">
                  <c:v>4.54948658767879</c:v>
                </c:pt>
                <c:pt idx="176">
                  <c:v>4.54958535674412</c:v>
                </c:pt>
                <c:pt idx="177">
                  <c:v>4.5496799390967002</c:v>
                </c:pt>
                <c:pt idx="178">
                  <c:v>4.5497703041937498</c:v>
                </c:pt>
                <c:pt idx="179">
                  <c:v>4.5498564214733097</c:v>
                </c:pt>
                <c:pt idx="180">
                  <c:v>4.5499382603539296</c:v>
                </c:pt>
                <c:pt idx="181">
                  <c:v>4.5500157902342799</c:v>
                </c:pt>
                <c:pt idx="182">
                  <c:v>4.5500889804929097</c:v>
                </c:pt>
                <c:pt idx="183">
                  <c:v>4.5501578004878702</c:v>
                </c:pt>
                <c:pt idx="184">
                  <c:v>4.5502222195564199</c:v>
                </c:pt>
                <c:pt idx="185">
                  <c:v>4.5502822070147202</c:v>
                </c:pt>
                <c:pt idx="186">
                  <c:v>4.5503377321574803</c:v>
                </c:pt>
                <c:pt idx="187">
                  <c:v>4.5503887642577103</c:v>
                </c:pt>
                <c:pt idx="188">
                  <c:v>4.5504352725663502</c:v>
                </c:pt>
                <c:pt idx="189">
                  <c:v>4.5504772263119904</c:v>
                </c:pt>
                <c:pt idx="190">
                  <c:v>4.5505145947005898</c:v>
                </c:pt>
                <c:pt idx="191">
                  <c:v>4.5505473469151196</c:v>
                </c:pt>
                <c:pt idx="192">
                  <c:v>4.5505754521152904</c:v>
                </c:pt>
                <c:pt idx="193">
                  <c:v>4.5505988794372803</c:v>
                </c:pt>
                <c:pt idx="194">
                  <c:v>4.5506175979933703</c:v>
                </c:pt>
                <c:pt idx="195">
                  <c:v>4.5506315768716901</c:v>
                </c:pt>
                <c:pt idx="196">
                  <c:v>4.5506407851359398</c:v>
                </c:pt>
                <c:pt idx="197">
                  <c:v>4.5506451918250299</c:v>
                </c:pt>
                <c:pt idx="198">
                  <c:v>4.5506447659528799</c:v>
                </c:pt>
                <c:pt idx="199">
                  <c:v>4.5506394765080298</c:v>
                </c:pt>
                <c:pt idx="200">
                  <c:v>4.5506292924534302</c:v>
                </c:pt>
                <c:pt idx="201">
                  <c:v>4.5506141827261004</c:v>
                </c:pt>
                <c:pt idx="202">
                  <c:v>4.5505941162368897</c:v>
                </c:pt>
                <c:pt idx="203">
                  <c:v>4.5505690618701298</c:v>
                </c:pt>
                <c:pt idx="204">
                  <c:v>4.55053898848342</c:v>
                </c:pt>
                <c:pt idx="205">
                  <c:v>4.5505038649072702</c:v>
                </c:pt>
                <c:pt idx="206">
                  <c:v>4.5504636599449002</c:v>
                </c:pt>
                <c:pt idx="207">
                  <c:v>4.5504183423719002</c:v>
                </c:pt>
                <c:pt idx="208">
                  <c:v>4.5503678809359398</c:v>
                </c:pt>
                <c:pt idx="209">
                  <c:v>4.55031224435655</c:v>
                </c:pt>
                <c:pt idx="210">
                  <c:v>4.5502514013248101</c:v>
                </c:pt>
                <c:pt idx="211">
                  <c:v>4.5501853205030498</c:v>
                </c:pt>
                <c:pt idx="212">
                  <c:v>4.5501139705246203</c:v>
                </c:pt>
                <c:pt idx="213">
                  <c:v>4.5500373199935904</c:v>
                </c:pt>
                <c:pt idx="214">
                  <c:v>4.5499553374844703</c:v>
                </c:pt>
                <c:pt idx="215">
                  <c:v>4.5498679915419498</c:v>
                </c:pt>
                <c:pt idx="216">
                  <c:v>4.5497752506806304</c:v>
                </c:pt>
                <c:pt idx="217">
                  <c:v>4.54967708338474</c:v>
                </c:pt>
                <c:pt idx="218">
                  <c:v>4.5495734581078802</c:v>
                </c:pt>
                <c:pt idx="219">
                  <c:v>4.5494643432727297</c:v>
                </c:pt>
                <c:pt idx="220">
                  <c:v>4.5493497072707996</c:v>
                </c:pt>
                <c:pt idx="221">
                  <c:v>4.5492295184621803</c:v>
                </c:pt>
                <c:pt idx="222">
                  <c:v>4.5491037451752199</c:v>
                </c:pt>
                <c:pt idx="223">
                  <c:v>4.5489723557063098</c:v>
                </c:pt>
                <c:pt idx="224">
                  <c:v>4.5488353183195898</c:v>
                </c:pt>
                <c:pt idx="225">
                  <c:v>4.5486926012467004</c:v>
                </c:pt>
                <c:pt idx="226">
                  <c:v>4.5485441726865004</c:v>
                </c:pt>
                <c:pt idx="227">
                  <c:v>4.5483900008048401</c:v>
                </c:pt>
                <c:pt idx="228">
                  <c:v>4.5482300537342297</c:v>
                </c:pt>
                <c:pt idx="229">
                  <c:v>4.5480642995736504</c:v>
                </c:pt>
                <c:pt idx="230">
                  <c:v>4.5478927063882404</c:v>
                </c:pt>
                <c:pt idx="231">
                  <c:v>4.5477152422090601</c:v>
                </c:pt>
                <c:pt idx="232">
                  <c:v>4.5475318750328304</c:v>
                </c:pt>
                <c:pt idx="233">
                  <c:v>4.5473425728216501</c:v>
                </c:pt>
                <c:pt idx="234">
                  <c:v>4.5471473035027596</c:v>
                </c:pt>
                <c:pt idx="235">
                  <c:v>4.5469460349682702</c:v>
                </c:pt>
                <c:pt idx="236">
                  <c:v>4.5467387350748902</c:v>
                </c:pt>
                <c:pt idx="237">
                  <c:v>4.5465253716437104</c:v>
                </c:pt>
                <c:pt idx="238">
                  <c:v>4.5463059124598804</c:v>
                </c:pt>
                <c:pt idx="239">
                  <c:v>4.5460803252724302</c:v>
                </c:pt>
                <c:pt idx="240">
                  <c:v>4.5458485777939197</c:v>
                </c:pt>
                <c:pt idx="241">
                  <c:v>4.5456106377002596</c:v>
                </c:pt>
                <c:pt idx="242">
                  <c:v>4.5453664726304197</c:v>
                </c:pt>
                <c:pt idx="243">
                  <c:v>4.5451160501861603</c:v>
                </c:pt>
                <c:pt idx="244">
                  <c:v>4.5448593379318103</c:v>
                </c:pt>
                <c:pt idx="245">
                  <c:v>4.5445963033939796</c:v>
                </c:pt>
                <c:pt idx="246">
                  <c:v>4.5443269140613003</c:v>
                </c:pt>
                <c:pt idx="247">
                  <c:v>4.5440511373842103</c:v>
                </c:pt>
                <c:pt idx="248">
                  <c:v>4.5437689407746502</c:v>
                </c:pt>
                <c:pt idx="249">
                  <c:v>4.5434802916058201</c:v>
                </c:pt>
                <c:pt idx="250">
                  <c:v>4.5431851572119601</c:v>
                </c:pt>
                <c:pt idx="251">
                  <c:v>4.5428835048880396</c:v>
                </c:pt>
                <c:pt idx="252">
                  <c:v>4.5425753018895296</c:v>
                </c:pt>
                <c:pt idx="253">
                  <c:v>4.5422605154321403</c:v>
                </c:pt>
                <c:pt idx="254">
                  <c:v>4.5419391126916002</c:v>
                </c:pt>
                <c:pt idx="255">
                  <c:v>4.54161106080333</c:v>
                </c:pt>
                <c:pt idx="256">
                  <c:v>4.5412763268622403</c:v>
                </c:pt>
                <c:pt idx="257">
                  <c:v>4.5409348779224796</c:v>
                </c:pt>
                <c:pt idx="258">
                  <c:v>4.5405866809971496</c:v>
                </c:pt>
                <c:pt idx="259">
                  <c:v>4.5402317030580397</c:v>
                </c:pt>
                <c:pt idx="260">
                  <c:v>4.5398699110354404</c:v>
                </c:pt>
                <c:pt idx="261">
                  <c:v>4.5395012718178096</c:v>
                </c:pt>
                <c:pt idx="262">
                  <c:v>4.5391257522515502</c:v>
                </c:pt>
                <c:pt idx="263">
                  <c:v>4.53874331914077</c:v>
                </c:pt>
                <c:pt idx="264">
                  <c:v>4.538353939247</c:v>
                </c:pt>
                <c:pt idx="265">
                  <c:v>4.5379575792889302</c:v>
                </c:pt>
                <c:pt idx="266">
                  <c:v>4.53755420594221</c:v>
                </c:pt>
                <c:pt idx="267">
                  <c:v>4.5371437858391097</c:v>
                </c:pt>
                <c:pt idx="268">
                  <c:v>4.5367262855683501</c:v>
                </c:pt>
                <c:pt idx="269">
                  <c:v>4.5363016716747797</c:v>
                </c:pt>
                <c:pt idx="270">
                  <c:v>4.53586991065914</c:v>
                </c:pt>
                <c:pt idx="271">
                  <c:v>4.5354309689778196</c:v>
                </c:pt>
                <c:pt idx="272">
                  <c:v>4.5349848130425903</c:v>
                </c:pt>
                <c:pt idx="273">
                  <c:v>4.5345314092203504</c:v>
                </c:pt>
                <c:pt idx="274">
                  <c:v>4.5340707238328504</c:v>
                </c:pt>
                <c:pt idx="275">
                  <c:v>4.5336027231564699</c:v>
                </c:pt>
                <c:pt idx="276">
                  <c:v>4.5331273734219302</c:v>
                </c:pt>
                <c:pt idx="277">
                  <c:v>4.5326446408140502</c:v>
                </c:pt>
                <c:pt idx="278">
                  <c:v>4.53215449147147</c:v>
                </c:pt>
                <c:pt idx="279">
                  <c:v>4.5316568914864401</c:v>
                </c:pt>
                <c:pt idx="280">
                  <c:v>4.5311518069044903</c:v>
                </c:pt>
                <c:pt idx="281">
                  <c:v>4.5306392037242302</c:v>
                </c:pt>
                <c:pt idx="282">
                  <c:v>4.5301190478970597</c:v>
                </c:pt>
                <c:pt idx="283">
                  <c:v>4.5295913053269201</c:v>
                </c:pt>
                <c:pt idx="284">
                  <c:v>4.5290559418700296</c:v>
                </c:pt>
                <c:pt idx="285">
                  <c:v>4.5285129233346204</c:v>
                </c:pt>
                <c:pt idx="286">
                  <c:v>4.5279622154807004</c:v>
                </c:pt>
                <c:pt idx="287">
                  <c:v>4.5274037840197403</c:v>
                </c:pt>
                <c:pt idx="288">
                  <c:v>4.5268375946144701</c:v>
                </c:pt>
                <c:pt idx="289">
                  <c:v>4.5262636128785703</c:v>
                </c:pt>
                <c:pt idx="290">
                  <c:v>4.5256818043764397</c:v>
                </c:pt>
                <c:pt idx="291">
                  <c:v>4.52509213462291</c:v>
                </c:pt>
                <c:pt idx="292">
                  <c:v>4.5244945690830196</c:v>
                </c:pt>
                <c:pt idx="293">
                  <c:v>4.5238890731716799</c:v>
                </c:pt>
                <c:pt idx="294">
                  <c:v>4.5232756122535003</c:v>
                </c:pt>
                <c:pt idx="295">
                  <c:v>4.5226541516424401</c:v>
                </c:pt>
                <c:pt idx="296">
                  <c:v>4.52202465660159</c:v>
                </c:pt>
                <c:pt idx="297">
                  <c:v>4.5213870923429003</c:v>
                </c:pt>
                <c:pt idx="298">
                  <c:v>4.5207414240268999</c:v>
                </c:pt>
                <c:pt idx="299">
                  <c:v>4.5200876167624404</c:v>
                </c:pt>
                <c:pt idx="300">
                  <c:v>4.5194256356064297</c:v>
                </c:pt>
                <c:pt idx="301">
                  <c:v>4.5187554455635501</c:v>
                </c:pt>
                <c:pt idx="302">
                  <c:v>4.5180770115860103</c:v>
                </c:pt>
                <c:pt idx="303">
                  <c:v>4.5173902985732504</c:v>
                </c:pt>
                <c:pt idx="304">
                  <c:v>4.5166952713716899</c:v>
                </c:pt>
                <c:pt idx="305">
                  <c:v>4.5159918947744497</c:v>
                </c:pt>
                <c:pt idx="306">
                  <c:v>4.5152801335210899</c:v>
                </c:pt>
                <c:pt idx="307">
                  <c:v>4.5145599522973203</c:v>
                </c:pt>
                <c:pt idx="308">
                  <c:v>4.5138313157347403</c:v>
                </c:pt>
                <c:pt idx="309">
                  <c:v>4.5130941884105704</c:v>
                </c:pt>
                <c:pt idx="310">
                  <c:v>4.5123485348473604</c:v>
                </c:pt>
                <c:pt idx="311">
                  <c:v>4.5115943195127199</c:v>
                </c:pt>
                <c:pt idx="312">
                  <c:v>4.5108315068190796</c:v>
                </c:pt>
                <c:pt idx="313">
                  <c:v>4.5100600611233297</c:v>
                </c:pt>
                <c:pt idx="314">
                  <c:v>4.5092799467266396</c:v>
                </c:pt>
                <c:pt idx="315">
                  <c:v>4.5084911278741204</c:v>
                </c:pt>
                <c:pt idx="316">
                  <c:v>4.5076935687545703</c:v>
                </c:pt>
                <c:pt idx="317">
                  <c:v>4.5068872335001702</c:v>
                </c:pt>
                <c:pt idx="318">
                  <c:v>4.5060720861862498</c:v>
                </c:pt>
                <c:pt idx="319">
                  <c:v>4.50524809083094</c:v>
                </c:pt>
                <c:pt idx="320">
                  <c:v>4.5044152113949796</c:v>
                </c:pt>
                <c:pt idx="321">
                  <c:v>4.5035734117813302</c:v>
                </c:pt>
                <c:pt idx="322">
                  <c:v>4.502722655835</c:v>
                </c:pt>
                <c:pt idx="323">
                  <c:v>4.5018629073426499</c:v>
                </c:pt>
                <c:pt idx="324">
                  <c:v>4.5009941300324199</c:v>
                </c:pt>
                <c:pt idx="325">
                  <c:v>4.5001162875735501</c:v>
                </c:pt>
                <c:pt idx="326">
                  <c:v>4.4992293435761503</c:v>
                </c:pt>
                <c:pt idx="327">
                  <c:v>4.4983332615908802</c:v>
                </c:pt>
                <c:pt idx="328">
                  <c:v>4.4974280051087003</c:v>
                </c:pt>
                <c:pt idx="329">
                  <c:v>4.4965135375605501</c:v>
                </c:pt>
                <c:pt idx="330">
                  <c:v>4.4955898223170498</c:v>
                </c:pt>
                <c:pt idx="331">
                  <c:v>4.49465682268825</c:v>
                </c:pt>
                <c:pt idx="332">
                  <c:v>4.4937145019233098</c:v>
                </c:pt>
                <c:pt idx="333">
                  <c:v>4.4927628232102004</c:v>
                </c:pt>
                <c:pt idx="334">
                  <c:v>4.4918017496754299</c:v>
                </c:pt>
                <c:pt idx="335">
                  <c:v>4.4908312443837604</c:v>
                </c:pt>
                <c:pt idx="336">
                  <c:v>4.4898512703378497</c:v>
                </c:pt>
                <c:pt idx="337">
                  <c:v>4.4888617904780501</c:v>
                </c:pt>
                <c:pt idx="338">
                  <c:v>4.4878627676820102</c:v>
                </c:pt>
                <c:pt idx="339">
                  <c:v>4.4868541647644697</c:v>
                </c:pt>
                <c:pt idx="340">
                  <c:v>4.4858359444768796</c:v>
                </c:pt>
                <c:pt idx="341">
                  <c:v>4.4848080695071602</c:v>
                </c:pt>
                <c:pt idx="342">
                  <c:v>4.4837705024793797</c:v>
                </c:pt>
                <c:pt idx="343">
                  <c:v>4.4827232059534303</c:v>
                </c:pt>
                <c:pt idx="344">
                  <c:v>4.4816661424247597</c:v>
                </c:pt>
                <c:pt idx="345">
                  <c:v>4.4805992743240504</c:v>
                </c:pt>
                <c:pt idx="346">
                  <c:v>4.4795225640169098</c:v>
                </c:pt>
                <c:pt idx="347">
                  <c:v>4.4784359738035704</c:v>
                </c:pt>
                <c:pt idx="348">
                  <c:v>4.4773394659185701</c:v>
                </c:pt>
                <c:pt idx="349">
                  <c:v>4.4762330025304804</c:v>
                </c:pt>
                <c:pt idx="350">
                  <c:v>4.4751165457415496</c:v>
                </c:pt>
                <c:pt idx="351">
                  <c:v>4.4739900575874101</c:v>
                </c:pt>
                <c:pt idx="352">
                  <c:v>4.47285350003677</c:v>
                </c:pt>
                <c:pt idx="353">
                  <c:v>4.4717068349911004</c:v>
                </c:pt>
                <c:pt idx="354">
                  <c:v>4.4705500242843401</c:v>
                </c:pt>
                <c:pt idx="355">
                  <c:v>4.4693830296824997</c:v>
                </c:pt>
                <c:pt idx="356">
                  <c:v>4.4682058128834798</c:v>
                </c:pt>
                <c:pt idx="357">
                  <c:v>4.4670183355166104</c:v>
                </c:pt>
                <c:pt idx="358">
                  <c:v>4.46582055914243</c:v>
                </c:pt>
                <c:pt idx="359">
                  <c:v>4.4646124452523397</c:v>
                </c:pt>
                <c:pt idx="360">
                  <c:v>4.46339395526826</c:v>
                </c:pt>
                <c:pt idx="361">
                  <c:v>4.4621650505423203</c:v>
                </c:pt>
                <c:pt idx="362">
                  <c:v>4.4609256923565601</c:v>
                </c:pt>
                <c:pt idx="363">
                  <c:v>4.4596758419225599</c:v>
                </c:pt>
                <c:pt idx="364">
                  <c:v>4.4584154603811399</c:v>
                </c:pt>
                <c:pt idx="365">
                  <c:v>4.4571445088020498</c:v>
                </c:pt>
                <c:pt idx="366">
                  <c:v>4.4558629481835998</c:v>
                </c:pt>
                <c:pt idx="367">
                  <c:v>4.4545707394523602</c:v>
                </c:pt>
                <c:pt idx="368">
                  <c:v>4.4532678434628101</c:v>
                </c:pt>
                <c:pt idx="369">
                  <c:v>4.4519542209970098</c:v>
                </c:pt>
                <c:pt idx="370">
                  <c:v>4.4506298327643101</c:v>
                </c:pt>
                <c:pt idx="371">
                  <c:v>4.4492946394009296</c:v>
                </c:pt>
                <c:pt idx="372">
                  <c:v>4.4479486014697001</c:v>
                </c:pt>
                <c:pt idx="373">
                  <c:v>4.4465916794596696</c:v>
                </c:pt>
                <c:pt idx="374">
                  <c:v>4.4452238337858203</c:v>
                </c:pt>
                <c:pt idx="375">
                  <c:v>4.4438450247886703</c:v>
                </c:pt>
                <c:pt idx="376">
                  <c:v>4.4424552127339698</c:v>
                </c:pt>
                <c:pt idx="377">
                  <c:v>4.4410543578123498</c:v>
                </c:pt>
                <c:pt idx="378">
                  <c:v>4.4396424201389504</c:v>
                </c:pt>
                <c:pt idx="379">
                  <c:v>4.4382193597531199</c:v>
                </c:pt>
                <c:pt idx="380">
                  <c:v>4.4367851366180497</c:v>
                </c:pt>
                <c:pt idx="381">
                  <c:v>4.43533971062039</c:v>
                </c:pt>
                <c:pt idx="382">
                  <c:v>4.4338830415699704</c:v>
                </c:pt>
                <c:pt idx="383">
                  <c:v>4.4324150891993703</c:v>
                </c:pt>
                <c:pt idx="384">
                  <c:v>4.4309358131636296</c:v>
                </c:pt>
                <c:pt idx="385">
                  <c:v>4.4294451730398601</c:v>
                </c:pt>
                <c:pt idx="386">
                  <c:v>4.42794312832687</c:v>
                </c:pt>
                <c:pt idx="387">
                  <c:v>4.4264296384448798</c:v>
                </c:pt>
                <c:pt idx="388">
                  <c:v>4.4249046627350896</c:v>
                </c:pt>
                <c:pt idx="389">
                  <c:v>4.4233681604593498</c:v>
                </c:pt>
                <c:pt idx="390">
                  <c:v>4.4218200907997796</c:v>
                </c:pt>
                <c:pt idx="391">
                  <c:v>4.4202604128584397</c:v>
                </c:pt>
                <c:pt idx="392">
                  <c:v>4.4186890856569399</c:v>
                </c:pt>
                <c:pt idx="393">
                  <c:v>4.4171060681360803</c:v>
                </c:pt>
                <c:pt idx="394">
                  <c:v>4.4155113191554696</c:v>
                </c:pt>
                <c:pt idx="395">
                  <c:v>4.4139047974931804</c:v>
                </c:pt>
                <c:pt idx="396">
                  <c:v>4.4122864618453503</c:v>
                </c:pt>
                <c:pt idx="397">
                  <c:v>4.4106562708258501</c:v>
                </c:pt>
                <c:pt idx="398">
                  <c:v>4.4090141829658602</c:v>
                </c:pt>
                <c:pt idx="399">
                  <c:v>4.4073601567135103</c:v>
                </c:pt>
                <c:pt idx="400">
                  <c:v>4.4056941504335301</c:v>
                </c:pt>
                <c:pt idx="401">
                  <c:v>4.4040161224068504</c:v>
                </c:pt>
                <c:pt idx="402">
                  <c:v>4.4023260308302001</c:v>
                </c:pt>
                <c:pt idx="403">
                  <c:v>4.4006238338157599</c:v>
                </c:pt>
                <c:pt idx="404">
                  <c:v>4.3989094893907597</c:v>
                </c:pt>
                <c:pt idx="405">
                  <c:v>4.3971829554971</c:v>
                </c:pt>
                <c:pt idx="406">
                  <c:v>4.3954441899909602</c:v>
                </c:pt>
                <c:pt idx="407">
                  <c:v>4.3936931506424104</c:v>
                </c:pt>
                <c:pt idx="408">
                  <c:v>4.3919297951350096</c:v>
                </c:pt>
                <c:pt idx="409">
                  <c:v>4.39015408106546</c:v>
                </c:pt>
                <c:pt idx="410">
                  <c:v>4.3883659659431498</c:v>
                </c:pt>
                <c:pt idx="411">
                  <c:v>4.3865654071897904</c:v>
                </c:pt>
                <c:pt idx="412">
                  <c:v>4.3847523621390199</c:v>
                </c:pt>
                <c:pt idx="413">
                  <c:v>4.3829267880360101</c:v>
                </c:pt>
                <c:pt idx="414">
                  <c:v>4.3810886420370299</c:v>
                </c:pt>
                <c:pt idx="415">
                  <c:v>4.3792378812091002</c:v>
                </c:pt>
                <c:pt idx="416">
                  <c:v>4.3773744625295503</c:v>
                </c:pt>
                <c:pt idx="417">
                  <c:v>4.37549834288561</c:v>
                </c:pt>
                <c:pt idx="418">
                  <c:v>4.3736094790740099</c:v>
                </c:pt>
                <c:pt idx="419">
                  <c:v>4.3717078278006101</c:v>
                </c:pt>
                <c:pt idx="420">
                  <c:v>4.3697933456799198</c:v>
                </c:pt>
                <c:pt idx="421">
                  <c:v>4.3678659892347298</c:v>
                </c:pt>
                <c:pt idx="422">
                  <c:v>4.36592571489569</c:v>
                </c:pt>
                <c:pt idx="423">
                  <c:v>4.3639724790008998</c:v>
                </c:pt>
                <c:pt idx="424">
                  <c:v>4.3620062377954802</c:v>
                </c:pt>
                <c:pt idx="425">
                  <c:v>4.3600269474311402</c:v>
                </c:pt>
                <c:pt idx="426">
                  <c:v>4.3580345639657896</c:v>
                </c:pt>
                <c:pt idx="427">
                  <c:v>4.3560290433631002</c:v>
                </c:pt>
                <c:pt idx="428">
                  <c:v>4.3540103414920699</c:v>
                </c:pt>
                <c:pt idx="429">
                  <c:v>4.3519784141265898</c:v>
                </c:pt>
                <c:pt idx="430">
                  <c:v>4.3499332169450797</c:v>
                </c:pt>
                <c:pt idx="431">
                  <c:v>4.34787470552995</c:v>
                </c:pt>
                <c:pt idx="432">
                  <c:v>4.3458028353672704</c:v>
                </c:pt>
                <c:pt idx="433">
                  <c:v>4.3437175618462804</c:v>
                </c:pt>
                <c:pt idx="434">
                  <c:v>4.3416188402589597</c:v>
                </c:pt>
                <c:pt idx="435">
                  <c:v>4.3395066257996202</c:v>
                </c:pt>
                <c:pt idx="436">
                  <c:v>4.3373808735644204</c:v>
                </c:pt>
                <c:pt idx="437">
                  <c:v>4.3352415385509699</c:v>
                </c:pt>
                <c:pt idx="438">
                  <c:v>4.3330885756578601</c:v>
                </c:pt>
                <c:pt idx="439">
                  <c:v>4.3309219396842096</c:v>
                </c:pt>
                <c:pt idx="440">
                  <c:v>4.3287415853292703</c:v>
                </c:pt>
                <c:pt idx="441">
                  <c:v>4.3265474671918902</c:v>
                </c:pt>
                <c:pt idx="442">
                  <c:v>4.32433953977017</c:v>
                </c:pt>
                <c:pt idx="443">
                  <c:v>4.3221177574609202</c:v>
                </c:pt>
                <c:pt idx="444">
                  <c:v>4.3198820745592599</c:v>
                </c:pt>
                <c:pt idx="445">
                  <c:v>4.3176324452581296</c:v>
                </c:pt>
                <c:pt idx="446">
                  <c:v>4.3153688236478596</c:v>
                </c:pt>
                <c:pt idx="447">
                  <c:v>4.3130911637157201</c:v>
                </c:pt>
                <c:pt idx="448">
                  <c:v>4.3107994193453898</c:v>
                </c:pt>
                <c:pt idx="449">
                  <c:v>4.3084935443166001</c:v>
                </c:pt>
                <c:pt idx="450">
                  <c:v>4.3061734923045796</c:v>
                </c:pt>
                <c:pt idx="451">
                  <c:v>4.30383921687962</c:v>
                </c:pt>
                <c:pt idx="452">
                  <c:v>4.3014906715066399</c:v>
                </c:pt>
                <c:pt idx="453">
                  <c:v>4.2991278095446503</c:v>
                </c:pt>
                <c:pt idx="454">
                  <c:v>4.2967505842463396</c:v>
                </c:pt>
                <c:pt idx="455">
                  <c:v>4.2943589487575702</c:v>
                </c:pt>
                <c:pt idx="456">
                  <c:v>4.2919528561169003</c:v>
                </c:pt>
                <c:pt idx="457">
                  <c:v>4.2895322592551501</c:v>
                </c:pt>
                <c:pt idx="458">
                  <c:v>4.2870971109948499</c:v>
                </c:pt>
                <c:pt idx="459">
                  <c:v>4.2846473640498202</c:v>
                </c:pt>
                <c:pt idx="460">
                  <c:v>4.2821829710246604</c:v>
                </c:pt>
                <c:pt idx="461">
                  <c:v>4.2797038844142898</c:v>
                </c:pt>
                <c:pt idx="462">
                  <c:v>4.2772100566034199</c:v>
                </c:pt>
                <c:pt idx="463">
                  <c:v>4.2747014398661003</c:v>
                </c:pt>
                <c:pt idx="464">
                  <c:v>4.2721779863652296</c:v>
                </c:pt>
                <c:pt idx="465">
                  <c:v>4.2696396481520402</c:v>
                </c:pt>
                <c:pt idx="466">
                  <c:v>4.2670863771656302</c:v>
                </c:pt>
                <c:pt idx="467">
                  <c:v>4.2645181252324598</c:v>
                </c:pt>
                <c:pt idx="468">
                  <c:v>4.2619348440658502</c:v>
                </c:pt>
                <c:pt idx="469">
                  <c:v>4.2593364852654902</c:v>
                </c:pt>
                <c:pt idx="470">
                  <c:v>4.2567230003169403</c:v>
                </c:pt>
                <c:pt idx="471">
                  <c:v>4.2540943405911102</c:v>
                </c:pt>
                <c:pt idx="472">
                  <c:v>4.2514504573438101</c:v>
                </c:pt>
                <c:pt idx="473">
                  <c:v>4.2487913017151797</c:v>
                </c:pt>
                <c:pt idx="474">
                  <c:v>4.2461168247292296</c:v>
                </c:pt>
                <c:pt idx="475">
                  <c:v>4.2434269772933098</c:v>
                </c:pt>
                <c:pt idx="476">
                  <c:v>4.2407217101976196</c:v>
                </c:pt>
                <c:pt idx="477">
                  <c:v>4.23800097411468</c:v>
                </c:pt>
                <c:pt idx="478">
                  <c:v>4.2352647195988302</c:v>
                </c:pt>
                <c:pt idx="479">
                  <c:v>4.2325128970857104</c:v>
                </c:pt>
                <c:pt idx="480">
                  <c:v>4.2297454568917701</c:v>
                </c:pt>
                <c:pt idx="481">
                  <c:v>4.2269623492137001</c:v>
                </c:pt>
                <c:pt idx="482">
                  <c:v>4.22416352412798</c:v>
                </c:pt>
                <c:pt idx="483">
                  <c:v>4.2213489315903203</c:v>
                </c:pt>
                <c:pt idx="484">
                  <c:v>4.2185185214351399</c:v>
                </c:pt>
                <c:pt idx="485">
                  <c:v>4.2156722433750602</c:v>
                </c:pt>
                <c:pt idx="486">
                  <c:v>4.2128100470003904</c:v>
                </c:pt>
                <c:pt idx="487">
                  <c:v>4.20993188177858</c:v>
                </c:pt>
                <c:pt idx="488">
                  <c:v>4.2070376970537202</c:v>
                </c:pt>
                <c:pt idx="489">
                  <c:v>4.2041274420459898</c:v>
                </c:pt>
                <c:pt idx="490">
                  <c:v>4.2012010658511603</c:v>
                </c:pt>
                <c:pt idx="491">
                  <c:v>4.1982585174400304</c:v>
                </c:pt>
                <c:pt idx="492">
                  <c:v>4.1952997456579499</c:v>
                </c:pt>
                <c:pt idx="493">
                  <c:v>4.1923246992242396</c:v>
                </c:pt>
                <c:pt idx="494">
                  <c:v>4.1893333267316901</c:v>
                </c:pt>
                <c:pt idx="495">
                  <c:v>4.1863255766460101</c:v>
                </c:pt>
                <c:pt idx="496">
                  <c:v>4.1833013973053301</c:v>
                </c:pt>
                <c:pt idx="497">
                  <c:v>4.1802607369196298</c:v>
                </c:pt>
                <c:pt idx="498">
                  <c:v>4.1772035435702302</c:v>
                </c:pt>
                <c:pt idx="499">
                  <c:v>4.1741297652092504</c:v>
                </c:pt>
                <c:pt idx="500">
                  <c:v>4.1710393496590701</c:v>
                </c:pt>
                <c:pt idx="501">
                  <c:v>4.1679322446118201</c:v>
                </c:pt>
                <c:pt idx="502">
                  <c:v>4.1648083976287902</c:v>
                </c:pt>
                <c:pt idx="503">
                  <c:v>4.1616677561399902</c:v>
                </c:pt>
                <c:pt idx="504">
                  <c:v>4.1585102674434999</c:v>
                </c:pt>
                <c:pt idx="505">
                  <c:v>4.1553358787050101</c:v>
                </c:pt>
                <c:pt idx="506">
                  <c:v>4.1521445369572998</c:v>
                </c:pt>
                <c:pt idx="507">
                  <c:v>4.1489361890996097</c:v>
                </c:pt>
                <c:pt idx="508">
                  <c:v>4.1457107818972201</c:v>
                </c:pt>
                <c:pt idx="509">
                  <c:v>4.1424682619808202</c:v>
                </c:pt>
                <c:pt idx="510">
                  <c:v>4.13920857584605</c:v>
                </c:pt>
                <c:pt idx="511">
                  <c:v>4.1359316698528996</c:v>
                </c:pt>
                <c:pt idx="512">
                  <c:v>4.1326374902252203</c:v>
                </c:pt>
                <c:pt idx="513">
                  <c:v>4.1293259830501796</c:v>
                </c:pt>
                <c:pt idx="514">
                  <c:v>4.1259970942777304</c:v>
                </c:pt>
                <c:pt idx="515">
                  <c:v>4.1226507697200603</c:v>
                </c:pt>
                <c:pt idx="516">
                  <c:v>4.1192869550510904</c:v>
                </c:pt>
                <c:pt idx="517">
                  <c:v>4.1159055958059101</c:v>
                </c:pt>
                <c:pt idx="518">
                  <c:v>4.1125066373802897</c:v>
                </c:pt>
                <c:pt idx="519">
                  <c:v>4.1090900250301203</c:v>
                </c:pt>
                <c:pt idx="520">
                  <c:v>4.1056557038709096</c:v>
                </c:pt>
                <c:pt idx="521">
                  <c:v>4.1022036188772404</c:v>
                </c:pt>
                <c:pt idx="522">
                  <c:v>4.0987337148822602</c:v>
                </c:pt>
                <c:pt idx="523">
                  <c:v>4.0952459365771396</c:v>
                </c:pt>
                <c:pt idx="524">
                  <c:v>4.0917402285105897</c:v>
                </c:pt>
                <c:pt idx="525">
                  <c:v>4.0882165350883097</c:v>
                </c:pt>
                <c:pt idx="526">
                  <c:v>4.0846748005725004</c:v>
                </c:pt>
                <c:pt idx="527">
                  <c:v>4.0811149690813302</c:v>
                </c:pt>
                <c:pt idx="528">
                  <c:v>4.0775369845884404</c:v>
                </c:pt>
                <c:pt idx="529">
                  <c:v>4.0739407909224203</c:v>
                </c:pt>
                <c:pt idx="530">
                  <c:v>4.0703263317663296</c:v>
                </c:pt>
                <c:pt idx="531">
                  <c:v>4.0666935506571802</c:v>
                </c:pt>
                <c:pt idx="532">
                  <c:v>4.0630423909854496</c:v>
                </c:pt>
                <c:pt idx="533">
                  <c:v>4.0593727959945696</c:v>
                </c:pt>
                <c:pt idx="534">
                  <c:v>4.05568470878044</c:v>
                </c:pt>
                <c:pt idx="535">
                  <c:v>4.0519780722909902</c:v>
                </c:pt>
                <c:pt idx="536">
                  <c:v>4.0482528293256097</c:v>
                </c:pt>
                <c:pt idx="537">
                  <c:v>4.0445089225347504</c:v>
                </c:pt>
                <c:pt idx="538">
                  <c:v>4.0407462944194101</c:v>
                </c:pt>
                <c:pt idx="539">
                  <c:v>4.03696488733069</c:v>
                </c:pt>
                <c:pt idx="540">
                  <c:v>4.03316464346931</c:v>
                </c:pt>
                <c:pt idx="541">
                  <c:v>4.0293455048851596</c:v>
                </c:pt>
                <c:pt idx="542">
                  <c:v>4.0255074134768503</c:v>
                </c:pt>
                <c:pt idx="543">
                  <c:v>4.0216503109912596</c:v>
                </c:pt>
                <c:pt idx="544">
                  <c:v>4.0177741390231203</c:v>
                </c:pt>
                <c:pt idx="545">
                  <c:v>4.0138788390145503</c:v>
                </c:pt>
                <c:pt idx="546">
                  <c:v>4.0099643522546504</c:v>
                </c:pt>
                <c:pt idx="547">
                  <c:v>4.0060306198790601</c:v>
                </c:pt>
                <c:pt idx="548">
                  <c:v>4.0020775828695898</c:v>
                </c:pt>
                <c:pt idx="549">
                  <c:v>3.9981051820537599</c:v>
                </c:pt>
                <c:pt idx="550">
                  <c:v>3.9941133581044599</c:v>
                </c:pt>
                <c:pt idx="551">
                  <c:v>3.9901020515395298</c:v>
                </c:pt>
                <c:pt idx="552">
                  <c:v>3.9860712027213601</c:v>
                </c:pt>
                <c:pt idx="553">
                  <c:v>3.9820207518565902</c:v>
                </c:pt>
                <c:pt idx="554">
                  <c:v>3.97795063899567</c:v>
                </c:pt>
                <c:pt idx="555">
                  <c:v>3.97386080403257</c:v>
                </c:pt>
                <c:pt idx="556">
                  <c:v>3.9697511867044</c:v>
                </c:pt>
                <c:pt idx="557">
                  <c:v>3.96562172659109</c:v>
                </c:pt>
                <c:pt idx="558">
                  <c:v>3.9614723631151101</c:v>
                </c:pt>
                <c:pt idx="559">
                  <c:v>3.9573030355410901</c:v>
                </c:pt>
                <c:pt idx="560">
                  <c:v>3.9531136829755802</c:v>
                </c:pt>
                <c:pt idx="561">
                  <c:v>3.9489042443667599</c:v>
                </c:pt>
                <c:pt idx="562">
                  <c:v>3.9446746585041499</c:v>
                </c:pt>
                <c:pt idx="563">
                  <c:v>3.9404248640183699</c:v>
                </c:pt>
                <c:pt idx="564">
                  <c:v>3.9361547993808799</c:v>
                </c:pt>
                <c:pt idx="565">
                  <c:v>3.9318644029037899</c:v>
                </c:pt>
                <c:pt idx="566">
                  <c:v>3.9275536127395898</c:v>
                </c:pt>
                <c:pt idx="567">
                  <c:v>3.9232223668809998</c:v>
                </c:pt>
                <c:pt idx="568">
                  <c:v>3.9188706031607698</c:v>
                </c:pt>
                <c:pt idx="569">
                  <c:v>3.9144982592514999</c:v>
                </c:pt>
                <c:pt idx="570">
                  <c:v>3.9101052726655401</c:v>
                </c:pt>
                <c:pt idx="571">
                  <c:v>3.9056915807547701</c:v>
                </c:pt>
                <c:pt idx="572">
                  <c:v>3.9012571207106101</c:v>
                </c:pt>
                <c:pt idx="573">
                  <c:v>3.8968018295637998</c:v>
                </c:pt>
                <c:pt idx="574">
                  <c:v>3.89232564418444</c:v>
                </c:pt>
                <c:pt idx="575">
                  <c:v>3.8878285012818301</c:v>
                </c:pt>
                <c:pt idx="576">
                  <c:v>3.8833103374045601</c:v>
                </c:pt>
                <c:pt idx="577">
                  <c:v>3.8787710889403599</c:v>
                </c:pt>
                <c:pt idx="578">
                  <c:v>3.8742106921162498</c:v>
                </c:pt>
                <c:pt idx="579">
                  <c:v>3.8696290829984701</c:v>
                </c:pt>
                <c:pt idx="580">
                  <c:v>3.8650261974925999</c:v>
                </c:pt>
                <c:pt idx="581">
                  <c:v>3.8604019713436202</c:v>
                </c:pt>
                <c:pt idx="582">
                  <c:v>3.8557563401360402</c:v>
                </c:pt>
                <c:pt idx="583">
                  <c:v>3.8510892392940002</c:v>
                </c:pt>
                <c:pt idx="584">
                  <c:v>3.8464006040814702</c:v>
                </c:pt>
                <c:pt idx="585">
                  <c:v>3.84169036960246</c:v>
                </c:pt>
                <c:pt idx="586">
                  <c:v>3.8369584708011901</c:v>
                </c:pt>
                <c:pt idx="587">
                  <c:v>3.8322048424623598</c:v>
                </c:pt>
                <c:pt idx="588">
                  <c:v>3.8274294192114602</c:v>
                </c:pt>
                <c:pt idx="589">
                  <c:v>3.8226321355150699</c:v>
                </c:pt>
                <c:pt idx="590">
                  <c:v>3.8178129256812001</c:v>
                </c:pt>
                <c:pt idx="591">
                  <c:v>3.8129717238596799</c:v>
                </c:pt>
                <c:pt idx="592">
                  <c:v>3.80810846404259</c:v>
                </c:pt>
                <c:pt idx="593">
                  <c:v>3.80322308006471</c:v>
                </c:pt>
                <c:pt idx="594">
                  <c:v>3.7983155056040099</c:v>
                </c:pt>
                <c:pt idx="595">
                  <c:v>3.7933856741821601</c:v>
                </c:pt>
                <c:pt idx="596">
                  <c:v>3.7884335191651699</c:v>
                </c:pt>
                <c:pt idx="597">
                  <c:v>3.7834589737639202</c:v>
                </c:pt>
                <c:pt idx="598">
                  <c:v>3.7784619710348801</c:v>
                </c:pt>
                <c:pt idx="599">
                  <c:v>3.7734424438807799</c:v>
                </c:pt>
                <c:pt idx="600">
                  <c:v>3.7684003250513598</c:v>
                </c:pt>
                <c:pt idx="601">
                  <c:v>3.7633355471441701</c:v>
                </c:pt>
                <c:pt idx="602">
                  <c:v>3.7582480426054099</c:v>
                </c:pt>
                <c:pt idx="603">
                  <c:v>3.75313774373079</c:v>
                </c:pt>
                <c:pt idx="604">
                  <c:v>3.7480045826665398</c:v>
                </c:pt>
                <c:pt idx="605">
                  <c:v>3.7428484914103199</c:v>
                </c:pt>
                <c:pt idx="606">
                  <c:v>3.73766940181233</c:v>
                </c:pt>
                <c:pt idx="607">
                  <c:v>3.7324672455763901</c:v>
                </c:pt>
                <c:pt idx="608">
                  <c:v>3.7272419542611002</c:v>
                </c:pt>
                <c:pt idx="609">
                  <c:v>3.72199345928105</c:v>
                </c:pt>
                <c:pt idx="610">
                  <c:v>3.7167216919081398</c:v>
                </c:pt>
                <c:pt idx="611">
                  <c:v>3.7114265832728801</c:v>
                </c:pt>
                <c:pt idx="612">
                  <c:v>3.70610806436583</c:v>
                </c:pt>
                <c:pt idx="613">
                  <c:v>3.7007660660390602</c:v>
                </c:pt>
                <c:pt idx="614">
                  <c:v>3.6954005190076802</c:v>
                </c:pt>
                <c:pt idx="615">
                  <c:v>3.6900113538514798</c:v>
                </c:pt>
                <c:pt idx="616">
                  <c:v>3.68459850101662</c:v>
                </c:pt>
                <c:pt idx="617">
                  <c:v>3.67916189081736</c:v>
                </c:pt>
                <c:pt idx="618">
                  <c:v>3.6737014534379302</c:v>
                </c:pt>
                <c:pt idx="619">
                  <c:v>3.6682171189344301</c:v>
                </c:pt>
                <c:pt idx="620">
                  <c:v>3.6627088172368101</c:v>
                </c:pt>
                <c:pt idx="621">
                  <c:v>3.6571764781510101</c:v>
                </c:pt>
                <c:pt idx="622">
                  <c:v>3.6516200313610701</c:v>
                </c:pt>
                <c:pt idx="623">
                  <c:v>3.6460394064314001</c:v>
                </c:pt>
                <c:pt idx="624">
                  <c:v>3.6404345328091599</c:v>
                </c:pt>
                <c:pt idx="625">
                  <c:v>3.6348053398266602</c:v>
                </c:pt>
                <c:pt idx="626">
                  <c:v>3.6291517567039202</c:v>
                </c:pt>
                <c:pt idx="627">
                  <c:v>3.6234737125512999</c:v>
                </c:pt>
                <c:pt idx="628">
                  <c:v>3.6177711363722498</c:v>
                </c:pt>
                <c:pt idx="629">
                  <c:v>3.61204395706612</c:v>
                </c:pt>
                <c:pt idx="630">
                  <c:v>3.6062921034311501</c:v>
                </c:pt>
                <c:pt idx="631">
                  <c:v>3.6005155041675101</c:v>
                </c:pt>
                <c:pt idx="632">
                  <c:v>3.5947140878804902</c:v>
                </c:pt>
                <c:pt idx="633">
                  <c:v>3.58888778308377</c:v>
                </c:pt>
                <c:pt idx="634">
                  <c:v>3.5830365182028601</c:v>
                </c:pt>
                <c:pt idx="635">
                  <c:v>3.5771602215785898</c:v>
                </c:pt>
                <c:pt idx="636">
                  <c:v>3.5712588214708298</c:v>
                </c:pt>
                <c:pt idx="637">
                  <c:v>3.5653322460622499</c:v>
                </c:pt>
                <c:pt idx="638">
                  <c:v>3.5593804234622501</c:v>
                </c:pt>
                <c:pt idx="639">
                  <c:v>3.5534032817110299</c:v>
                </c:pt>
                <c:pt idx="640">
                  <c:v>3.5474007487838</c:v>
                </c:pt>
                <c:pt idx="641">
                  <c:v>3.54137275259512</c:v>
                </c:pt>
                <c:pt idx="642">
                  <c:v>3.5353192210034199</c:v>
                </c:pt>
                <c:pt idx="643">
                  <c:v>3.5292400818156202</c:v>
                </c:pt>
                <c:pt idx="644">
                  <c:v>3.5231352627920001</c:v>
                </c:pt>
                <c:pt idx="645">
                  <c:v>3.51700469165112</c:v>
                </c:pt>
                <c:pt idx="646">
                  <c:v>3.51084829607499</c:v>
                </c:pt>
                <c:pt idx="647">
                  <c:v>3.5046660037143602</c:v>
                </c:pt>
                <c:pt idx="648">
                  <c:v>3.4984577421942502</c:v>
                </c:pt>
                <c:pt idx="649">
                  <c:v>3.4922234391195701</c:v>
                </c:pt>
                <c:pt idx="650">
                  <c:v>3.4859630220809898</c:v>
                </c:pt>
                <c:pt idx="651">
                  <c:v>3.4796764186610001</c:v>
                </c:pt>
                <c:pt idx="652">
                  <c:v>3.47336355644013</c:v>
                </c:pt>
                <c:pt idx="653">
                  <c:v>3.4670243630033801</c:v>
                </c:pt>
                <c:pt idx="654">
                  <c:v>3.4606587659468899</c:v>
                </c:pt>
                <c:pt idx="655">
                  <c:v>3.4542666928847798</c:v>
                </c:pt>
                <c:pt idx="656">
                  <c:v>3.4478480714562201</c:v>
                </c:pt>
                <c:pt idx="657">
                  <c:v>3.4414028293327301</c:v>
                </c:pt>
                <c:pt idx="658">
                  <c:v>3.4349308942257002</c:v>
                </c:pt>
                <c:pt idx="659">
                  <c:v>3.4284321938941602</c:v>
                </c:pt>
                <c:pt idx="660">
                  <c:v>3.42190665615278</c:v>
                </c:pt>
                <c:pt idx="661">
                  <c:v>3.4153542088800601</c:v>
                </c:pt>
                <c:pt idx="662">
                  <c:v>3.4087747800269401</c:v>
                </c:pt>
                <c:pt idx="663">
                  <c:v>3.4021682976254399</c:v>
                </c:pt>
                <c:pt idx="664">
                  <c:v>3.3955346897977701</c:v>
                </c:pt>
                <c:pt idx="665">
                  <c:v>3.3888738847656001</c:v>
                </c:pt>
                <c:pt idx="666">
                  <c:v>3.3821858108596499</c:v>
                </c:pt>
                <c:pt idx="667">
                  <c:v>3.3754703965295501</c:v>
                </c:pt>
                <c:pt idx="668">
                  <c:v>3.3687275703539998</c:v>
                </c:pt>
                <c:pt idx="669">
                  <c:v>3.3619572610513</c:v>
                </c:pt>
                <c:pt idx="670">
                  <c:v>3.3551593974900298</c:v>
                </c:pt>
                <c:pt idx="671">
                  <c:v>3.3483339087002699</c:v>
                </c:pt>
                <c:pt idx="672">
                  <c:v>3.3414807238849198</c:v>
                </c:pt>
                <c:pt idx="673">
                  <c:v>3.3345997724315501</c:v>
                </c:pt>
                <c:pt idx="674">
                  <c:v>3.3276909839244802</c:v>
                </c:pt>
                <c:pt idx="675">
                  <c:v>3.3207542881572198</c:v>
                </c:pt>
                <c:pt idx="676">
                  <c:v>3.3137896151453701</c:v>
                </c:pt>
                <c:pt idx="677">
                  <c:v>3.3067968951397502</c:v>
                </c:pt>
                <c:pt idx="678">
                  <c:v>3.29977605864002</c:v>
                </c:pt>
                <c:pt idx="679">
                  <c:v>3.2927270364086501</c:v>
                </c:pt>
                <c:pt idx="680">
                  <c:v>3.2856497594852998</c:v>
                </c:pt>
                <c:pt idx="681">
                  <c:v>3.27854415920162</c:v>
                </c:pt>
                <c:pt idx="682">
                  <c:v>3.27141016719643</c:v>
                </c:pt>
                <c:pt idx="683">
                  <c:v>3.2642477154314</c:v>
                </c:pt>
                <c:pt idx="684">
                  <c:v>3.2570567362071299</c:v>
                </c:pt>
                <c:pt idx="685">
                  <c:v>3.24983716217969</c:v>
                </c:pt>
                <c:pt idx="686">
                  <c:v>3.2425889263776302</c:v>
                </c:pt>
                <c:pt idx="687">
                  <c:v>3.2353119622194901</c:v>
                </c:pt>
                <c:pt idx="688">
                  <c:v>3.22800620353176</c:v>
                </c:pt>
                <c:pt idx="689">
                  <c:v>3.2206715845673899</c:v>
                </c:pt>
                <c:pt idx="690">
                  <c:v>3.21330804002476</c:v>
                </c:pt>
                <c:pt idx="691">
                  <c:v>3.2059155050672401</c:v>
                </c:pt>
                <c:pt idx="692">
                  <c:v>3.1984939153432701</c:v>
                </c:pt>
                <c:pt idx="693">
                  <c:v>3.1910432070069401</c:v>
                </c:pt>
                <c:pt idx="694">
                  <c:v>3.1835633167392401</c:v>
                </c:pt>
                <c:pt idx="695">
                  <c:v>3.1760541817698198</c:v>
                </c:pt>
                <c:pt idx="696">
                  <c:v>3.16851573989937</c:v>
                </c:pt>
                <c:pt idx="697">
                  <c:v>3.1609479295226</c:v>
                </c:pt>
                <c:pt idx="698">
                  <c:v>3.1533506896519099</c:v>
                </c:pt>
                <c:pt idx="699">
                  <c:v>3.1457239599415998</c:v>
                </c:pt>
                <c:pt idx="700">
                  <c:v>3.1380676807128198</c:v>
                </c:pt>
                <c:pt idx="701">
                  <c:v>3.13038179297918</c:v>
                </c:pt>
                <c:pt idx="702">
                  <c:v>3.1226662384730299</c:v>
                </c:pt>
                <c:pt idx="703">
                  <c:v>3.1149209596724798</c:v>
                </c:pt>
                <c:pt idx="704">
                  <c:v>3.1071458998291202</c:v>
                </c:pt>
                <c:pt idx="705">
                  <c:v>3.0993410029964901</c:v>
                </c:pt>
                <c:pt idx="706">
                  <c:v>3.0915062140593599</c:v>
                </c:pt>
                <c:pt idx="707">
                  <c:v>3.0836414787637101</c:v>
                </c:pt>
                <c:pt idx="708">
                  <c:v>3.0757467437475801</c:v>
                </c:pt>
                <c:pt idx="709">
                  <c:v>3.0678219565727098</c:v>
                </c:pt>
                <c:pt idx="710">
                  <c:v>3.0598670657570199</c:v>
                </c:pt>
                <c:pt idx="711">
                  <c:v>3.0518820208079802</c:v>
                </c:pt>
                <c:pt idx="712">
                  <c:v>3.0438667722568198</c:v>
                </c:pt>
                <c:pt idx="713">
                  <c:v>3.0358212716936999</c:v>
                </c:pt>
                <c:pt idx="714">
                  <c:v>3.02774547180372</c:v>
                </c:pt>
                <c:pt idx="715">
                  <c:v>3.01963932640396</c:v>
                </c:pt>
                <c:pt idx="716">
                  <c:v>3.0115027904814902</c:v>
                </c:pt>
                <c:pt idx="717">
                  <c:v>3.0033358202323002</c:v>
                </c:pt>
                <c:pt idx="718">
                  <c:v>2.9951383731013199</c:v>
                </c:pt>
                <c:pt idx="719">
                  <c:v>2.9869104078234399</c:v>
                </c:pt>
                <c:pt idx="720">
                  <c:v>2.97865188446564</c:v>
                </c:pt>
                <c:pt idx="721">
                  <c:v>2.9703627644702002</c:v>
                </c:pt>
                <c:pt idx="722">
                  <c:v>2.9620430106989799</c:v>
                </c:pt>
                <c:pt idx="723">
                  <c:v>2.9536925874789501</c:v>
                </c:pt>
                <c:pt idx="724">
                  <c:v>2.9453114606487598</c:v>
                </c:pt>
                <c:pt idx="725">
                  <c:v>2.9368995976066699</c:v>
                </c:pt>
                <c:pt idx="726">
                  <c:v>2.92845696735955</c:v>
                </c:pt>
                <c:pt idx="727">
                  <c:v>2.9199835405733001</c:v>
                </c:pt>
                <c:pt idx="728">
                  <c:v>2.9114792896243999</c:v>
                </c:pt>
                <c:pt idx="729">
                  <c:v>2.9029441886529299</c:v>
                </c:pt>
                <c:pt idx="730">
                  <c:v>2.8943782136168399</c:v>
                </c:pt>
                <c:pt idx="731">
                  <c:v>2.8857813423476499</c:v>
                </c:pt>
                <c:pt idx="732">
                  <c:v>2.8771535546075602</c:v>
                </c:pt>
                <c:pt idx="733">
                  <c:v>2.8684948321480102</c:v>
                </c:pt>
                <c:pt idx="734">
                  <c:v>2.8598051587697202</c:v>
                </c:pt>
                <c:pt idx="735">
                  <c:v>2.8510845203842798</c:v>
                </c:pt>
                <c:pt idx="736">
                  <c:v>2.8423329050772299</c:v>
                </c:pt>
                <c:pt idx="737">
                  <c:v>2.83355030317282</c:v>
                </c:pt>
                <c:pt idx="738">
                  <c:v>2.82473670730035</c:v>
                </c:pt>
                <c:pt idx="739">
                  <c:v>2.8158921124621599</c:v>
                </c:pt>
                <c:pt idx="740">
                  <c:v>2.80701651610338</c:v>
                </c:pt>
                <c:pt idx="741">
                  <c:v>2.7981099181833899</c:v>
                </c:pt>
                <c:pt idx="742">
                  <c:v>2.7891723212491102</c:v>
                </c:pt>
                <c:pt idx="743">
                  <c:v>2.78020373051003</c:v>
                </c:pt>
                <c:pt idx="744">
                  <c:v>2.7712041539152299</c:v>
                </c:pt>
                <c:pt idx="745">
                  <c:v>2.76217360223227</c:v>
                </c:pt>
                <c:pt idx="746">
                  <c:v>2.7531120891279701</c:v>
                </c:pt>
                <c:pt idx="747">
                  <c:v>2.7440196312513301</c:v>
                </c:pt>
                <c:pt idx="748">
                  <c:v>2.7348962483183898</c:v>
                </c:pt>
                <c:pt idx="749">
                  <c:v>2.7257419631992401</c:v>
                </c:pt>
                <c:pt idx="750">
                  <c:v>2.7165568020072102</c:v>
                </c:pt>
                <c:pt idx="751">
                  <c:v>2.7073407941901699</c:v>
                </c:pt>
                <c:pt idx="752">
                  <c:v>2.6980939726241902</c:v>
                </c:pt>
                <c:pt idx="753">
                  <c:v>2.68881637370938</c:v>
                </c:pt>
                <c:pt idx="754">
                  <c:v>2.6795080374682301</c:v>
                </c:pt>
                <c:pt idx="755">
                  <c:v>2.6701690076462001</c:v>
                </c:pt>
                <c:pt idx="756">
                  <c:v>2.6607993318149301</c:v>
                </c:pt>
                <c:pt idx="757">
                  <c:v>2.65139906147781</c:v>
                </c:pt>
                <c:pt idx="758">
                  <c:v>2.6419682521783101</c:v>
                </c:pt>
                <c:pt idx="759">
                  <c:v>2.6325069636107501</c:v>
                </c:pt>
                <c:pt idx="760">
                  <c:v>2.6230152597339398</c:v>
                </c:pt>
                <c:pt idx="761">
                  <c:v>2.6134932088874798</c:v>
                </c:pt>
                <c:pt idx="762">
                  <c:v>2.6039408839109002</c:v>
                </c:pt>
                <c:pt idx="763">
                  <c:v>2.59435836226571</c:v>
                </c:pt>
                <c:pt idx="764">
                  <c:v>2.5847457261603699</c:v>
                </c:pt>
                <c:pt idx="765">
                  <c:v>2.5751030626782998</c:v>
                </c:pt>
                <c:pt idx="766">
                  <c:v>2.5654304639089598</c:v>
                </c:pt>
                <c:pt idx="767">
                  <c:v>2.5557280270821199</c:v>
                </c:pt>
                <c:pt idx="768">
                  <c:v>2.5459958547052901</c:v>
                </c:pt>
                <c:pt idx="769">
                  <c:v>2.5362340547045501</c:v>
                </c:pt>
                <c:pt idx="770">
                  <c:v>2.5264427405686298</c:v>
                </c:pt>
                <c:pt idx="771">
                  <c:v>2.5166220314965702</c:v>
                </c:pt>
                <c:pt idx="772">
                  <c:v>2.50677205254879</c:v>
                </c:pt>
                <c:pt idx="773">
                  <c:v>2.4968929348018598</c:v>
                </c:pt>
                <c:pt idx="774">
                  <c:v>2.4869848155069199</c:v>
                </c:pt>
                <c:pt idx="775">
                  <c:v>2.4770478382518402</c:v>
                </c:pt>
                <c:pt idx="776">
                  <c:v>2.46708215312727</c:v>
                </c:pt>
                <c:pt idx="777">
                  <c:v>2.45708791689664</c:v>
                </c:pt>
                <c:pt idx="778">
                  <c:v>2.4470652931701502</c:v>
                </c:pt>
                <c:pt idx="779">
                  <c:v>2.43701445258292</c:v>
                </c:pt>
                <c:pt idx="780">
                  <c:v>2.4269355729772801</c:v>
                </c:pt>
                <c:pt idx="781">
                  <c:v>2.4168288395894502</c:v>
                </c:pt>
                <c:pt idx="782">
                  <c:v>2.4066944452405301</c:v>
                </c:pt>
                <c:pt idx="783">
                  <c:v>2.3965325905320598</c:v>
                </c:pt>
                <c:pt idx="784">
                  <c:v>2.38634348404609</c:v>
                </c:pt>
                <c:pt idx="785">
                  <c:v>2.37612734255005</c:v>
                </c:pt>
                <c:pt idx="786">
                  <c:v>2.3658843912062801</c:v>
                </c:pt>
                <c:pt idx="787">
                  <c:v>2.3556148637865602</c:v>
                </c:pt>
                <c:pt idx="788">
                  <c:v>2.34531900289165</c:v>
                </c:pt>
                <c:pt idx="789">
                  <c:v>2.3349970601758701</c:v>
                </c:pt>
                <c:pt idx="790">
                  <c:v>2.32464929657699</c:v>
                </c:pt>
                <c:pt idx="791">
                  <c:v>2.3142759825513699</c:v>
                </c:pt>
                <c:pt idx="792">
                  <c:v>2.3038773983146799</c:v>
                </c:pt>
                <c:pt idx="793">
                  <c:v>2.2934538340880901</c:v>
                </c:pt>
                <c:pt idx="794">
                  <c:v>2.2830055903501898</c:v>
                </c:pt>
                <c:pt idx="795">
                  <c:v>2.2725329780947301</c:v>
                </c:pt>
                <c:pt idx="796">
                  <c:v>2.2620363190943</c:v>
                </c:pt>
                <c:pt idx="797">
                  <c:v>2.25151594617012</c:v>
                </c:pt>
                <c:pt idx="798">
                  <c:v>2.2409722034679098</c:v>
                </c:pt>
                <c:pt idx="799">
                  <c:v>2.2304054467402601</c:v>
                </c:pt>
                <c:pt idx="800">
                  <c:v>2.21981604363532</c:v>
                </c:pt>
                <c:pt idx="801">
                  <c:v>2.2092043739921698</c:v>
                </c:pt>
                <c:pt idx="802">
                  <c:v>2.1985708301429199</c:v>
                </c:pt>
                <c:pt idx="803">
                  <c:v>2.18791581722166</c:v>
                </c:pt>
                <c:pt idx="804">
                  <c:v>2.1772397534805101</c:v>
                </c:pt>
                <c:pt idx="805">
                  <c:v>2.1665430706127702</c:v>
                </c:pt>
                <c:pt idx="806">
                  <c:v>2.1558262140834201</c:v>
                </c:pt>
                <c:pt idx="807">
                  <c:v>2.1450896434671298</c:v>
                </c:pt>
                <c:pt idx="808">
                  <c:v>2.1343338327938501</c:v>
                </c:pt>
                <c:pt idx="809">
                  <c:v>2.1235592709022302</c:v>
                </c:pt>
                <c:pt idx="810">
                  <c:v>2.1127664618009798</c:v>
                </c:pt>
                <c:pt idx="811">
                  <c:v>2.1019559250383</c:v>
                </c:pt>
                <c:pt idx="812">
                  <c:v>2.0911281960796599</c:v>
                </c:pt>
                <c:pt idx="813">
                  <c:v>2.0802838266939498</c:v>
                </c:pt>
                <c:pt idx="814">
                  <c:v>2.06942338534828</c:v>
                </c:pt>
                <c:pt idx="815">
                  <c:v>2.0585474576116001</c:v>
                </c:pt>
                <c:pt idx="816">
                  <c:v>2.0476566465671699</c:v>
                </c:pt>
                <c:pt idx="817">
                  <c:v>2.03675157323431</c:v>
                </c:pt>
                <c:pt idx="818">
                  <c:v>2.0258328769993299</c:v>
                </c:pt>
                <c:pt idx="819">
                  <c:v>2.0149012160560802</c:v>
                </c:pt>
                <c:pt idx="820">
                  <c:v>2.0039572678560802</c:v>
                </c:pt>
                <c:pt idx="821">
                  <c:v>1.9930017295686</c:v>
                </c:pt>
                <c:pt idx="822">
                  <c:v>1.98203531855073</c:v>
                </c:pt>
                <c:pt idx="823">
                  <c:v>1.97105877282775</c:v>
                </c:pt>
                <c:pt idx="824">
                  <c:v>1.9600728515839201</c:v>
                </c:pt>
                <c:pt idx="825">
                  <c:v>1.9490783356638901</c:v>
                </c:pt>
                <c:pt idx="826">
                  <c:v>1.93807602808496</c:v>
                </c:pt>
                <c:pt idx="827">
                  <c:v>1.9270667545603399</c:v>
                </c:pt>
                <c:pt idx="828">
                  <c:v>1.91605136403368</c:v>
                </c:pt>
                <c:pt idx="829">
                  <c:v>1.90503072922494</c:v>
                </c:pt>
                <c:pt idx="830">
                  <c:v>1.8940057471880001</c:v>
                </c:pt>
                <c:pt idx="831">
                  <c:v>1.8829773398799801</c:v>
                </c:pt>
                <c:pt idx="832">
                  <c:v>1.8719464547426301</c:v>
                </c:pt>
                <c:pt idx="833">
                  <c:v>1.8609140652959799</c:v>
                </c:pt>
                <c:pt idx="834">
                  <c:v>1.84988117174434</c:v>
                </c:pt>
                <c:pt idx="835">
                  <c:v>1.83884880159496</c:v>
                </c:pt>
                <c:pt idx="836">
                  <c:v>1.82781801028957</c:v>
                </c:pt>
                <c:pt idx="837">
                  <c:v>1.81678988184879</c:v>
                </c:pt>
                <c:pt idx="838">
                  <c:v>1.80576552952995</c:v>
                </c:pt>
                <c:pt idx="839">
                  <c:v>1.7947460964981301</c:v>
                </c:pt>
                <c:pt idx="840">
                  <c:v>1.78373275651092</c:v>
                </c:pt>
                <c:pt idx="841">
                  <c:v>1.7727267146169301</c:v>
                </c:pt>
                <c:pt idx="842">
                  <c:v>1.7617292078682301</c:v>
                </c:pt>
                <c:pt idx="843">
                  <c:v>1.75074150604695</c:v>
                </c:pt>
                <c:pt idx="844">
                  <c:v>1.73976491240623</c:v>
                </c:pt>
                <c:pt idx="845">
                  <c:v>1.7288007644255601</c:v>
                </c:pt>
                <c:pt idx="846">
                  <c:v>1.7178504345808201</c:v>
                </c:pt>
                <c:pt idx="847">
                  <c:v>1.7069153311290699</c:v>
                </c:pt>
                <c:pt idx="848">
                  <c:v>1.6959968989081999</c:v>
                </c:pt>
                <c:pt idx="849">
                  <c:v>1.6850966201517601</c:v>
                </c:pt>
                <c:pt idx="850">
                  <c:v>1.67421601531875</c:v>
                </c:pt>
                <c:pt idx="851">
                  <c:v>1.6633566439388101</c:v>
                </c:pt>
                <c:pt idx="852">
                  <c:v>1.6525201054727101</c:v>
                </c:pt>
                <c:pt idx="853">
                  <c:v>1.6417080401881801</c:v>
                </c:pt>
                <c:pt idx="854">
                  <c:v>1.63092213005124</c:v>
                </c:pt>
                <c:pt idx="855">
                  <c:v>1.62016409963304</c:v>
                </c:pt>
                <c:pt idx="856">
                  <c:v>1.6094357170321401</c:v>
                </c:pt>
                <c:pt idx="857">
                  <c:v>1.59873879481221</c:v>
                </c:pt>
                <c:pt idx="858">
                  <c:v>1.58807519095525</c:v>
                </c:pt>
                <c:pt idx="859">
                  <c:v>1.5774468098300301</c:v>
                </c:pt>
                <c:pt idx="860">
                  <c:v>1.56685560317587</c:v>
                </c:pt>
                <c:pt idx="861">
                  <c:v>1.55630357110136</c:v>
                </c:pt>
                <c:pt idx="862">
                  <c:v>1.5457927630981101</c:v>
                </c:pt>
                <c:pt idx="863">
                  <c:v>1.535325279069</c:v>
                </c:pt>
                <c:pt idx="864">
                  <c:v>1.52490327037095</c:v>
                </c:pt>
                <c:pt idx="865">
                  <c:v>1.51452894087162</c:v>
                </c:pt>
                <c:pt idx="866">
                  <c:v>1.5042045480198301</c:v>
                </c:pt>
                <c:pt idx="867">
                  <c:v>1.4939324039291599</c:v>
                </c:pt>
                <c:pt idx="868">
                  <c:v>1.48371487647425</c:v>
                </c:pt>
                <c:pt idx="869">
                  <c:v>1.4735543903991699</c:v>
                </c:pt>
                <c:pt idx="870">
                  <c:v>1.46345342843733</c:v>
                </c:pt>
                <c:pt idx="871">
                  <c:v>1.4534145324419001</c:v>
                </c:pt>
                <c:pt idx="872">
                  <c:v>1.44344030452627</c:v>
                </c:pt>
                <c:pt idx="873">
                  <c:v>1.4335334082132101</c:v>
                </c:pt>
                <c:pt idx="874">
                  <c:v>1.42369656959206</c:v>
                </c:pt>
                <c:pt idx="875">
                  <c:v>1.4139325784824399</c:v>
                </c:pt>
                <c:pt idx="876">
                  <c:v>1.40424428960338</c:v>
                </c:pt>
                <c:pt idx="877">
                  <c:v>1.39463462374646</c:v>
                </c:pt>
                <c:pt idx="878">
                  <c:v>1.3851065689511399</c:v>
                </c:pt>
                <c:pt idx="879">
                  <c:v>1.37566318168085</c:v>
                </c:pt>
                <c:pt idx="880">
                  <c:v>1.3663075879976101</c:v>
                </c:pt>
                <c:pt idx="881">
                  <c:v>1.3570429847333401</c:v>
                </c:pt>
                <c:pt idx="882">
                  <c:v>1.3478726406553001</c:v>
                </c:pt>
                <c:pt idx="883">
                  <c:v>1.33879989762332</c:v>
                </c:pt>
                <c:pt idx="884">
                  <c:v>1.32982817173588</c:v>
                </c:pt>
                <c:pt idx="885">
                  <c:v>1.3209609544621601</c:v>
                </c:pt>
                <c:pt idx="886">
                  <c:v>1.31220181375662</c:v>
                </c:pt>
                <c:pt idx="887">
                  <c:v>1.3035543951525601</c:v>
                </c:pt>
                <c:pt idx="888">
                  <c:v>1.2950224228307501</c:v>
                </c:pt>
                <c:pt idx="889">
                  <c:v>1.28660970065873</c:v>
                </c:pt>
                <c:pt idx="890">
                  <c:v>1.2783201131962501</c:v>
                </c:pt>
                <c:pt idx="891">
                  <c:v>1.27015762666178</c:v>
                </c:pt>
                <c:pt idx="892">
                  <c:v>1.2621262898544201</c:v>
                </c:pt>
                <c:pt idx="893">
                  <c:v>1.25423023502542</c:v>
                </c:pt>
                <c:pt idx="894">
                  <c:v>1.2464736786927799</c:v>
                </c:pt>
                <c:pt idx="895">
                  <c:v>1.2388609223917799</c:v>
                </c:pt>
                <c:pt idx="896">
                  <c:v>1.23139635335398</c:v>
                </c:pt>
                <c:pt idx="897">
                  <c:v>1.2240844451063599</c:v>
                </c:pt>
                <c:pt idx="898">
                  <c:v>1.2169297579815801</c:v>
                </c:pt>
                <c:pt idx="899">
                  <c:v>1.20993693952984</c:v>
                </c:pt>
                <c:pt idx="900">
                  <c:v>1.2031107248217301</c:v>
                </c:pt>
                <c:pt idx="901">
                  <c:v>1.1964559366308001</c:v>
                </c:pt>
                <c:pt idx="902">
                  <c:v>1.1899774854835801</c:v>
                </c:pt>
                <c:pt idx="903">
                  <c:v>1.18368036956384</c:v>
                </c:pt>
                <c:pt idx="904">
                  <c:v>1.1775696744567099</c:v>
                </c:pt>
                <c:pt idx="905">
                  <c:v>1.17165057271739</c:v>
                </c:pt>
                <c:pt idx="906">
                  <c:v>1.16592832324744</c:v>
                </c:pt>
                <c:pt idx="907">
                  <c:v>1.1604082704610801</c:v>
                </c:pt>
                <c:pt idx="908">
                  <c:v>1.1550958432215801</c:v>
                </c:pt>
                <c:pt idx="909">
                  <c:v>1.1499965535272201</c:v>
                </c:pt>
                <c:pt idx="910">
                  <c:v>1.1451159949238401</c:v>
                </c:pt>
                <c:pt idx="911">
                  <c:v>1.1404598406198401</c:v>
                </c:pt>
                <c:pt idx="912">
                  <c:v>1.13603384127714</c:v>
                </c:pt>
                <c:pt idx="913">
                  <c:v>1.1318438224498799</c:v>
                </c:pt>
                <c:pt idx="914">
                  <c:v>1.1278956816402299</c:v>
                </c:pt>
                <c:pt idx="915">
                  <c:v>1.1241953849384401</c:v>
                </c:pt>
                <c:pt idx="916">
                  <c:v>1.1207489632115699</c:v>
                </c:pt>
                <c:pt idx="917">
                  <c:v>1.11756250780283</c:v>
                </c:pt>
                <c:pt idx="918">
                  <c:v>1.1146421657001999</c:v>
                </c:pt>
                <c:pt idx="919">
                  <c:v>1.11199413413023</c:v>
                </c:pt>
                <c:pt idx="920">
                  <c:v>1.1096246545291899</c:v>
                </c:pt>
                <c:pt idx="921">
                  <c:v>1.10754000584028</c:v>
                </c:pt>
                <c:pt idx="922">
                  <c:v>1.1057464970816</c:v>
                </c:pt>
                <c:pt idx="923">
                  <c:v>1.10425045912552</c:v>
                </c:pt>
                <c:pt idx="924">
                  <c:v>1.10305823562539</c:v>
                </c:pt>
                <c:pt idx="925">
                  <c:v>1.1021761730208099</c:v>
                </c:pt>
                <c:pt idx="926">
                  <c:v>1.1016106095474301</c:v>
                </c:pt>
                <c:pt idx="927">
                  <c:v>1.1013678631717301</c:v>
                </c:pt>
                <c:pt idx="928">
                  <c:v>1.10145421836501</c:v>
                </c:pt>
                <c:pt idx="929">
                  <c:v>1.10187591162478</c:v>
                </c:pt>
                <c:pt idx="930">
                  <c:v>1.10263911564439</c:v>
                </c:pt>
                <c:pt idx="931">
                  <c:v>1.1037499220246101</c:v>
                </c:pt>
                <c:pt idx="932">
                  <c:v>1.1052143224128399</c:v>
                </c:pt>
                <c:pt idx="933">
                  <c:v>1.10703818794697</c:v>
                </c:pt>
                <c:pt idx="934">
                  <c:v>1.1092272468720199</c:v>
                </c:pt>
                <c:pt idx="935">
                  <c:v>1.11178706018743</c:v>
                </c:pt>
                <c:pt idx="936">
                  <c:v>1.1147229951728099</c:v>
                </c:pt>
                <c:pt idx="937">
                  <c:v>1.1180401966281699</c:v>
                </c:pt>
                <c:pt idx="938">
                  <c:v>1.1217435556528801</c:v>
                </c:pt>
                <c:pt idx="939">
                  <c:v>1.12583767577432</c:v>
                </c:pt>
                <c:pt idx="940">
                  <c:v>1.13032683622337</c:v>
                </c:pt>
                <c:pt idx="941">
                  <c:v>1.13521495213878</c:v>
                </c:pt>
                <c:pt idx="942">
                  <c:v>1.14050553146655</c:v>
                </c:pt>
                <c:pt idx="943">
                  <c:v>1.1462016283029299</c:v>
                </c:pt>
                <c:pt idx="944">
                  <c:v>1.15230579241159</c:v>
                </c:pt>
                <c:pt idx="945">
                  <c:v>1.1588200146252099</c:v>
                </c:pt>
                <c:pt idx="946">
                  <c:v>1.1657456678209399</c:v>
                </c:pt>
                <c:pt idx="947">
                  <c:v>1.1730834431360799</c:v>
                </c:pt>
                <c:pt idx="948">
                  <c:v>1.18083328106602</c:v>
                </c:pt>
                <c:pt idx="949">
                  <c:v>1.1889942970604701</c:v>
                </c:pt>
                <c:pt idx="950">
                  <c:v>1.1975647012056001</c:v>
                </c:pt>
                <c:pt idx="951">
                  <c:v>1.2065417115500701</c:v>
                </c:pt>
                <c:pt idx="952">
                  <c:v>1.2159214606002799</c:v>
                </c:pt>
                <c:pt idx="953">
                  <c:v>1.2256988944760701</c:v>
                </c:pt>
                <c:pt idx="954">
                  <c:v>1.2358676641806801</c:v>
                </c:pt>
                <c:pt idx="955">
                  <c:v>1.2464200083994601</c:v>
                </c:pt>
                <c:pt idx="956">
                  <c:v>1.25734662719922</c:v>
                </c:pt>
                <c:pt idx="957">
                  <c:v>1.2686365459544999</c:v>
                </c:pt>
                <c:pt idx="958">
                  <c:v>1.28027696877854</c:v>
                </c:pt>
                <c:pt idx="959">
                  <c:v>1.2922531206842001</c:v>
                </c:pt>
                <c:pt idx="960">
                  <c:v>1.3045480776443901</c:v>
                </c:pt>
                <c:pt idx="961">
                  <c:v>1.31714258366157</c:v>
                </c:pt>
                <c:pt idx="962">
                  <c:v>1.3300148538915899</c:v>
                </c:pt>
                <c:pt idx="963">
                  <c:v>1.34314036279867</c:v>
                </c:pt>
                <c:pt idx="964">
                  <c:v>1.35649161624446</c:v>
                </c:pt>
                <c:pt idx="965">
                  <c:v>1.3700379063355299</c:v>
                </c:pt>
                <c:pt idx="966">
                  <c:v>1.38374504776908</c:v>
                </c:pt>
                <c:pt idx="967">
                  <c:v>1.39757509432647</c:v>
                </c:pt>
                <c:pt idx="968">
                  <c:v>1.4114860340673701</c:v>
                </c:pt>
                <c:pt idx="969">
                  <c:v>1.42543146167371</c:v>
                </c:pt>
                <c:pt idx="970">
                  <c:v>1.43936022628205</c:v>
                </c:pt>
                <c:pt idx="971">
                  <c:v>1.45321605302387</c:v>
                </c:pt>
                <c:pt idx="972">
                  <c:v>1.46693713636678</c:v>
                </c:pt>
                <c:pt idx="973">
                  <c:v>1.48045570321341</c:v>
                </c:pt>
                <c:pt idx="974">
                  <c:v>1.49369754356936</c:v>
                </c:pt>
                <c:pt idx="975">
                  <c:v>1.50658150643596</c:v>
                </c:pt>
                <c:pt idx="976">
                  <c:v>1.519018958417</c:v>
                </c:pt>
                <c:pt idx="977">
                  <c:v>1.5309132023502201</c:v>
                </c:pt>
                <c:pt idx="978">
                  <c:v>1.5421588530838599</c:v>
                </c:pt>
                <c:pt idx="979">
                  <c:v>1.5526411673143501</c:v>
                </c:pt>
                <c:pt idx="980">
                  <c:v>1.5622353241828999</c:v>
                </c:pt>
                <c:pt idx="981">
                  <c:v>1.5708056530954799</c:v>
                </c:pt>
                <c:pt idx="982">
                  <c:v>1.57820480498045</c:v>
                </c:pt>
                <c:pt idx="983">
                  <c:v>1.5842728629313501</c:v>
                </c:pt>
                <c:pt idx="984">
                  <c:v>1.5888363878962499</c:v>
                </c:pt>
                <c:pt idx="985">
                  <c:v>1.5917073947695499</c:v>
                </c:pt>
                <c:pt idx="986">
                  <c:v>1.59268225391509</c:v>
                </c:pt>
                <c:pt idx="987">
                  <c:v>1.5915405128001101</c:v>
                </c:pt>
                <c:pt idx="988">
                  <c:v>1.5880436320454701</c:v>
                </c:pt>
                <c:pt idx="989">
                  <c:v>1.58193362979806</c:v>
                </c:pt>
                <c:pt idx="990">
                  <c:v>1.57293162790396</c:v>
                </c:pt>
                <c:pt idx="991">
                  <c:v>1.5607362929037101</c:v>
                </c:pt>
                <c:pt idx="992">
                  <c:v>1.5450221643830899</c:v>
                </c:pt>
                <c:pt idx="993">
                  <c:v>1.52543786269004</c:v>
                </c:pt>
                <c:pt idx="994">
                  <c:v>1.50160416747056</c:v>
                </c:pt>
                <c:pt idx="995">
                  <c:v>1.47311195787955</c:v>
                </c:pt>
                <c:pt idx="996">
                  <c:v>1.4395200046848999</c:v>
                </c:pt>
                <c:pt idx="997">
                  <c:v>1.4003526038015199</c:v>
                </c:pt>
                <c:pt idx="998">
                  <c:v>1.3550970400634199</c:v>
                </c:pt>
                <c:pt idx="999">
                  <c:v>1.3032008692638799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C3-4F23-A02A-EA5F2A657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752304"/>
        <c:axId val="221752784"/>
      </c:scatterChart>
      <c:valAx>
        <c:axId val="221752304"/>
        <c:scaling>
          <c:orientation val="minMax"/>
          <c:max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52784"/>
        <c:crosses val="autoZero"/>
        <c:crossBetween val="midCat"/>
      </c:valAx>
      <c:valAx>
        <c:axId val="22175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5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'Figure 7'!$B$3</c:f>
              <c:strCache>
                <c:ptCount val="1"/>
                <c:pt idx="0">
                  <c:v>LDPQ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'Figure 7'!$A$4:$A$1003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xVal>
          <c:yVal>
            <c:numRef>
              <c:f>'Figure 7'!$B$4:$B$1003</c:f>
              <c:numCache>
                <c:formatCode>0.00</c:formatCode>
                <c:ptCount val="1000"/>
                <c:pt idx="0">
                  <c:v>4.4960583669186898</c:v>
                </c:pt>
                <c:pt idx="1">
                  <c:v>4.4965869865239601</c:v>
                </c:pt>
                <c:pt idx="2">
                  <c:v>4.4972300382178698</c:v>
                </c:pt>
                <c:pt idx="3">
                  <c:v>4.4979626599251201</c:v>
                </c:pt>
                <c:pt idx="4">
                  <c:v>4.4986770563305303</c:v>
                </c:pt>
                <c:pt idx="5">
                  <c:v>4.4994234812688099</c:v>
                </c:pt>
                <c:pt idx="6">
                  <c:v>4.5001634544333999</c:v>
                </c:pt>
                <c:pt idx="7">
                  <c:v>4.5009064228143396</c:v>
                </c:pt>
                <c:pt idx="8">
                  <c:v>4.5016520830565003</c:v>
                </c:pt>
                <c:pt idx="9">
                  <c:v>4.5023979002256098</c:v>
                </c:pt>
                <c:pt idx="10">
                  <c:v>4.5031440162546099</c:v>
                </c:pt>
                <c:pt idx="11">
                  <c:v>4.5038902864885104</c:v>
                </c:pt>
                <c:pt idx="12">
                  <c:v>4.5046364672189698</c:v>
                </c:pt>
                <c:pt idx="13">
                  <c:v>4.5053823834475804</c:v>
                </c:pt>
                <c:pt idx="14">
                  <c:v>4.5061278994034097</c:v>
                </c:pt>
                <c:pt idx="15">
                  <c:v>4.5068728965700604</c:v>
                </c:pt>
                <c:pt idx="16">
                  <c:v>4.5076172672702199</c:v>
                </c:pt>
                <c:pt idx="17">
                  <c:v>4.5083609120973103</c:v>
                </c:pt>
                <c:pt idx="18">
                  <c:v>4.5091037380913299</c:v>
                </c:pt>
                <c:pt idx="19">
                  <c:v>4.5098456573267001</c:v>
                </c:pt>
                <c:pt idx="20">
                  <c:v>4.5105865858670002</c:v>
                </c:pt>
                <c:pt idx="21">
                  <c:v>4.5113264430073903</c:v>
                </c:pt>
                <c:pt idx="22">
                  <c:v>4.5120651507234504</c:v>
                </c:pt>
                <c:pt idx="23">
                  <c:v>4.51280263326389</c:v>
                </c:pt>
                <c:pt idx="24">
                  <c:v>4.5135388168442399</c:v>
                </c:pt>
                <c:pt idx="25">
                  <c:v>4.5142736294124699</c:v>
                </c:pt>
                <c:pt idx="26">
                  <c:v>4.5150070004666096</c:v>
                </c:pt>
                <c:pt idx="27">
                  <c:v>4.51573886091081</c:v>
                </c:pt>
                <c:pt idx="28">
                  <c:v>4.5164691429398802</c:v>
                </c:pt>
                <c:pt idx="29">
                  <c:v>4.5171977799454197</c:v>
                </c:pt>
                <c:pt idx="30">
                  <c:v>4.5179247064384302</c:v>
                </c:pt>
                <c:pt idx="31">
                  <c:v>4.5186498579845802</c:v>
                </c:pt>
                <c:pt idx="32">
                  <c:v>4.5193731711492999</c:v>
                </c:pt>
                <c:pt idx="33">
                  <c:v>4.52009458345072</c:v>
                </c:pt>
                <c:pt idx="34">
                  <c:v>4.5208140333186604</c:v>
                </c:pt>
                <c:pt idx="35">
                  <c:v>4.5215314600586103</c:v>
                </c:pt>
                <c:pt idx="36">
                  <c:v>4.5222468038196002</c:v>
                </c:pt>
                <c:pt idx="37">
                  <c:v>4.5229600055653902</c:v>
                </c:pt>
                <c:pt idx="38">
                  <c:v>4.5236710070482404</c:v>
                </c:pt>
                <c:pt idx="39">
                  <c:v>4.5243797507849504</c:v>
                </c:pt>
                <c:pt idx="40">
                  <c:v>4.5250861800346698</c:v>
                </c:pt>
                <c:pt idx="41">
                  <c:v>4.52579023877834</c:v>
                </c:pt>
                <c:pt idx="42">
                  <c:v>4.5264918716994202</c:v>
                </c:pt>
                <c:pt idx="43">
                  <c:v>4.52719102416573</c:v>
                </c:pt>
                <c:pt idx="44">
                  <c:v>4.5278876422123897</c:v>
                </c:pt>
                <c:pt idx="45">
                  <c:v>4.5285816725254699</c:v>
                </c:pt>
                <c:pt idx="46">
                  <c:v>4.5292730624265403</c:v>
                </c:pt>
                <c:pt idx="47">
                  <c:v>4.5299617598578203</c:v>
                </c:pt>
                <c:pt idx="48">
                  <c:v>4.5306477133680003</c:v>
                </c:pt>
                <c:pt idx="49">
                  <c:v>4.5313308720985201</c:v>
                </c:pt>
                <c:pt idx="50">
                  <c:v>4.5320111857704504</c:v>
                </c:pt>
                <c:pt idx="51">
                  <c:v>4.5326886046718098</c:v>
                </c:pt>
                <c:pt idx="52">
                  <c:v>4.5333630796452304</c:v>
                </c:pt>
                <c:pt idx="53">
                  <c:v>4.5340345620761102</c:v>
                </c:pt>
                <c:pt idx="54">
                  <c:v>4.5347030038810798</c:v>
                </c:pt>
                <c:pt idx="55">
                  <c:v>4.5353683574968198</c:v>
                </c:pt>
                <c:pt idx="56">
                  <c:v>4.5360305758692396</c:v>
                </c:pt>
                <c:pt idx="57">
                  <c:v>4.5366896124428697</c:v>
                </c:pt>
                <c:pt idx="58">
                  <c:v>4.5373454211506203</c:v>
                </c:pt>
                <c:pt idx="59">
                  <c:v>4.5379979564038102</c:v>
                </c:pt>
                <c:pt idx="60">
                  <c:v>4.5386471730823796</c:v>
                </c:pt>
                <c:pt idx="61">
                  <c:v>4.5392930265254501</c:v>
                </c:pt>
                <c:pt idx="62">
                  <c:v>4.5399354725220604</c:v>
                </c:pt>
                <c:pt idx="63">
                  <c:v>4.5405744673021404</c:v>
                </c:pt>
                <c:pt idx="64">
                  <c:v>4.5412099675277</c:v>
                </c:pt>
                <c:pt idx="65">
                  <c:v>4.5418419302842503</c:v>
                </c:pt>
                <c:pt idx="66">
                  <c:v>4.5424703130724202</c:v>
                </c:pt>
                <c:pt idx="67">
                  <c:v>4.5430950737997096</c:v>
                </c:pt>
                <c:pt idx="68">
                  <c:v>4.54371617077254</c:v>
                </c:pt>
                <c:pt idx="69">
                  <c:v>4.5443335626884096</c:v>
                </c:pt>
                <c:pt idx="70">
                  <c:v>4.5449472086281997</c:v>
                </c:pt>
                <c:pt idx="71">
                  <c:v>4.54555706804876</c:v>
                </c:pt>
                <c:pt idx="72">
                  <c:v>4.5461631007755399</c:v>
                </c:pt>
                <c:pt idx="73">
                  <c:v>4.5467652669954504</c:v>
                </c:pt>
                <c:pt idx="74">
                  <c:v>4.5473635272498401</c:v>
                </c:pt>
                <c:pt idx="75">
                  <c:v>4.5479578424277101</c:v>
                </c:pt>
                <c:pt idx="76">
                  <c:v>4.5485481737589</c:v>
                </c:pt>
                <c:pt idx="77">
                  <c:v>4.5491344828076103</c:v>
                </c:pt>
                <c:pt idx="78">
                  <c:v>4.5497167314659199</c:v>
                </c:pt>
                <c:pt idx="79">
                  <c:v>4.5502948819475302</c:v>
                </c:pt>
                <c:pt idx="80">
                  <c:v>4.5508688967815702</c:v>
                </c:pt>
                <c:pt idx="81">
                  <c:v>4.5514387388065503</c:v>
                </c:pt>
                <c:pt idx="82">
                  <c:v>4.5520043711644798</c:v>
                </c:pt>
                <c:pt idx="83">
                  <c:v>4.5525657572950298</c:v>
                </c:pt>
                <c:pt idx="84">
                  <c:v>4.5531228609298804</c:v>
                </c:pt>
                <c:pt idx="85">
                  <c:v>4.5536756460871199</c:v>
                </c:pt>
                <c:pt idx="86">
                  <c:v>4.5542240770658298</c:v>
                </c:pt>
                <c:pt idx="87">
                  <c:v>4.5547681184406699</c:v>
                </c:pt>
                <c:pt idx="88">
                  <c:v>4.5553077350566999</c:v>
                </c:pt>
                <c:pt idx="89">
                  <c:v>4.5558428920241596</c:v>
                </c:pt>
                <c:pt idx="90">
                  <c:v>4.5563735547134803</c:v>
                </c:pt>
                <c:pt idx="91">
                  <c:v>4.5568996887502902</c:v>
                </c:pt>
                <c:pt idx="92">
                  <c:v>4.5574212600105897</c:v>
                </c:pt>
                <c:pt idx="93">
                  <c:v>4.5579382346159498</c:v>
                </c:pt>
                <c:pt idx="94">
                  <c:v>4.5584505789288698</c:v>
                </c:pt>
                <c:pt idx="95">
                  <c:v>4.5589582595481604</c:v>
                </c:pt>
                <c:pt idx="96">
                  <c:v>4.5594612433044297</c:v>
                </c:pt>
                <c:pt idx="97">
                  <c:v>4.5599594972556998</c:v>
                </c:pt>
                <c:pt idx="98">
                  <c:v>4.5604529886830196</c:v>
                </c:pt>
                <c:pt idx="99">
                  <c:v>4.5609416850862301</c:v>
                </c:pt>
                <c:pt idx="100">
                  <c:v>4.5614255541797402</c:v>
                </c:pt>
                <c:pt idx="101">
                  <c:v>4.5619045638884801</c:v>
                </c:pt>
                <c:pt idx="102">
                  <c:v>4.5623786823437804</c:v>
                </c:pt>
                <c:pt idx="103">
                  <c:v>4.5628478778794497</c:v>
                </c:pt>
                <c:pt idx="104">
                  <c:v>4.5633121190279002</c:v>
                </c:pt>
                <c:pt idx="105">
                  <c:v>4.56377137451625</c:v>
                </c:pt>
                <c:pt idx="106">
                  <c:v>4.5642256132625896</c:v>
                </c:pt>
                <c:pt idx="107">
                  <c:v>4.5646748043723102</c:v>
                </c:pt>
                <c:pt idx="108">
                  <c:v>4.5651189171344297</c:v>
                </c:pt>
                <c:pt idx="109">
                  <c:v>4.5655579210180299</c:v>
                </c:pt>
                <c:pt idx="110">
                  <c:v>4.5659917856687402</c:v>
                </c:pt>
                <c:pt idx="111">
                  <c:v>4.5664204809052897</c:v>
                </c:pt>
                <c:pt idx="112">
                  <c:v>4.5668439767160898</c:v>
                </c:pt>
                <c:pt idx="113">
                  <c:v>4.5672622432559304</c:v>
                </c:pt>
                <c:pt idx="114">
                  <c:v>4.5676752508426297</c:v>
                </c:pt>
                <c:pt idx="115">
                  <c:v>4.5680829699538803</c:v>
                </c:pt>
                <c:pt idx="116">
                  <c:v>4.5684853712239999</c:v>
                </c:pt>
                <c:pt idx="117">
                  <c:v>4.56888242544085</c:v>
                </c:pt>
                <c:pt idx="118">
                  <c:v>4.5692741035427202</c:v>
                </c:pt>
                <c:pt idx="119">
                  <c:v>4.5696603766153396</c:v>
                </c:pt>
                <c:pt idx="120">
                  <c:v>4.5700412158888604</c:v>
                </c:pt>
                <c:pt idx="121">
                  <c:v>4.5704165927349099</c:v>
                </c:pt>
                <c:pt idx="122">
                  <c:v>4.5707864786637797</c:v>
                </c:pt>
                <c:pt idx="123">
                  <c:v>4.5711508453214797</c:v>
                </c:pt>
                <c:pt idx="124">
                  <c:v>4.5715096644870101</c:v>
                </c:pt>
                <c:pt idx="125">
                  <c:v>4.5718629080695896</c:v>
                </c:pt>
                <c:pt idx="126">
                  <c:v>4.5722105481059296</c:v>
                </c:pt>
                <c:pt idx="127">
                  <c:v>4.5725525567575396</c:v>
                </c:pt>
                <c:pt idx="128">
                  <c:v>4.5728889063081599</c:v>
                </c:pt>
                <c:pt idx="129">
                  <c:v>4.5732195691611102</c:v>
                </c:pt>
                <c:pt idx="130">
                  <c:v>4.57354451783673</c:v>
                </c:pt>
                <c:pt idx="131">
                  <c:v>4.5738637249699199</c:v>
                </c:pt>
                <c:pt idx="132">
                  <c:v>4.5741771633076</c:v>
                </c:pt>
                <c:pt idx="133">
                  <c:v>4.5744848057062999</c:v>
                </c:pt>
                <c:pt idx="134">
                  <c:v>4.5747866251297502</c:v>
                </c:pt>
                <c:pt idx="135">
                  <c:v>4.5750825946464797</c:v>
                </c:pt>
                <c:pt idx="136">
                  <c:v>4.57537268742752</c:v>
                </c:pt>
                <c:pt idx="137">
                  <c:v>4.57565687674406</c:v>
                </c:pt>
                <c:pt idx="138">
                  <c:v>4.5759351359651896</c:v>
                </c:pt>
                <c:pt idx="139">
                  <c:v>4.5762074385556604</c:v>
                </c:pt>
                <c:pt idx="140">
                  <c:v>4.5764737580736803</c:v>
                </c:pt>
                <c:pt idx="141">
                  <c:v>4.5767340681687001</c:v>
                </c:pt>
                <c:pt idx="142">
                  <c:v>4.5769883425793099</c:v>
                </c:pt>
                <c:pt idx="143">
                  <c:v>4.5772365551311101</c:v>
                </c:pt>
                <c:pt idx="144">
                  <c:v>4.5774786797345897</c:v>
                </c:pt>
                <c:pt idx="145">
                  <c:v>4.5777146903830799</c:v>
                </c:pt>
                <c:pt idx="146">
                  <c:v>4.5779445611507601</c:v>
                </c:pt>
                <c:pt idx="147">
                  <c:v>4.5781682661905601</c:v>
                </c:pt>
                <c:pt idx="148">
                  <c:v>4.5783857797322902</c:v>
                </c:pt>
                <c:pt idx="149">
                  <c:v>4.5785970760805901</c:v>
                </c:pt>
                <c:pt idx="150">
                  <c:v>4.5788021296130603</c:v>
                </c:pt>
                <c:pt idx="151">
                  <c:v>4.5790009147783302</c:v>
                </c:pt>
                <c:pt idx="152">
                  <c:v>4.5791934060942001</c:v>
                </c:pt>
                <c:pt idx="153">
                  <c:v>4.57937957814576</c:v>
                </c:pt>
                <c:pt idx="154">
                  <c:v>4.5795594055835904</c:v>
                </c:pt>
                <c:pt idx="155">
                  <c:v>4.5797328631219196</c:v>
                </c:pt>
                <c:pt idx="156">
                  <c:v>4.57989992553689</c:v>
                </c:pt>
                <c:pt idx="157">
                  <c:v>4.5800605676647397</c:v>
                </c:pt>
                <c:pt idx="158">
                  <c:v>4.5802147644000799</c:v>
                </c:pt>
                <c:pt idx="159">
                  <c:v>4.5803624906942204</c:v>
                </c:pt>
                <c:pt idx="160">
                  <c:v>4.5805037215534199</c:v>
                </c:pt>
                <c:pt idx="161">
                  <c:v>4.58063843203721</c:v>
                </c:pt>
                <c:pt idx="162">
                  <c:v>4.5807665972567904</c:v>
                </c:pt>
                <c:pt idx="163">
                  <c:v>4.5808881923733402</c:v>
                </c:pt>
                <c:pt idx="164">
                  <c:v>4.5810031925964401</c:v>
                </c:pt>
                <c:pt idx="165">
                  <c:v>4.5811115731824401</c:v>
                </c:pt>
                <c:pt idx="166">
                  <c:v>4.5812133094329202</c:v>
                </c:pt>
                <c:pt idx="167">
                  <c:v>4.5813083766931104</c:v>
                </c:pt>
                <c:pt idx="168">
                  <c:v>4.5813967503503497</c:v>
                </c:pt>
                <c:pt idx="169">
                  <c:v>4.5814784058325797</c:v>
                </c:pt>
                <c:pt idx="170">
                  <c:v>4.5815533186068196</c:v>
                </c:pt>
                <c:pt idx="171">
                  <c:v>4.5816214641777098</c:v>
                </c:pt>
                <c:pt idx="172">
                  <c:v>4.5816828180859996</c:v>
                </c:pt>
                <c:pt idx="173">
                  <c:v>4.5817373559071504</c:v>
                </c:pt>
                <c:pt idx="174">
                  <c:v>4.5817850532498197</c:v>
                </c:pt>
                <c:pt idx="175">
                  <c:v>4.5818258857545597</c:v>
                </c:pt>
                <c:pt idx="176">
                  <c:v>4.5818598290922798</c:v>
                </c:pt>
                <c:pt idx="177">
                  <c:v>4.5818868589629602</c:v>
                </c:pt>
                <c:pt idx="178">
                  <c:v>4.5819069510942496</c:v>
                </c:pt>
                <c:pt idx="179">
                  <c:v>4.5819200812400602</c:v>
                </c:pt>
                <c:pt idx="180">
                  <c:v>4.5819262251793198</c:v>
                </c:pt>
                <c:pt idx="181">
                  <c:v>4.5819253587145496</c:v>
                </c:pt>
                <c:pt idx="182">
                  <c:v>4.5819174576706203</c:v>
                </c:pt>
                <c:pt idx="183">
                  <c:v>4.5819024978934104</c:v>
                </c:pt>
                <c:pt idx="184">
                  <c:v>4.5818804552485597</c:v>
                </c:pt>
                <c:pt idx="185">
                  <c:v>4.58185130562015</c:v>
                </c:pt>
                <c:pt idx="186">
                  <c:v>4.5818150249094902</c:v>
                </c:pt>
                <c:pt idx="187">
                  <c:v>4.5817715890338704</c:v>
                </c:pt>
                <c:pt idx="188">
                  <c:v>4.5817209739252904</c:v>
                </c:pt>
                <c:pt idx="189">
                  <c:v>4.5816631555292799</c:v>
                </c:pt>
                <c:pt idx="190">
                  <c:v>4.5815981098037</c:v>
                </c:pt>
                <c:pt idx="191">
                  <c:v>4.58152581271752</c:v>
                </c:pt>
                <c:pt idx="192">
                  <c:v>4.5814462402496599</c:v>
                </c:pt>
                <c:pt idx="193">
                  <c:v>4.5813593683877896</c:v>
                </c:pt>
                <c:pt idx="194">
                  <c:v>4.5812651731272398</c:v>
                </c:pt>
                <c:pt idx="195">
                  <c:v>4.5811636304697902</c:v>
                </c:pt>
                <c:pt idx="196">
                  <c:v>4.5810547164225701</c:v>
                </c:pt>
                <c:pt idx="197">
                  <c:v>4.5809384069969301</c:v>
                </c:pt>
                <c:pt idx="198">
                  <c:v>4.5808146782073296</c:v>
                </c:pt>
                <c:pt idx="199">
                  <c:v>4.5806835060702502</c:v>
                </c:pt>
                <c:pt idx="200">
                  <c:v>4.5805448666031099</c:v>
                </c:pt>
                <c:pt idx="201">
                  <c:v>4.5803987358231497</c:v>
                </c:pt>
                <c:pt idx="202">
                  <c:v>4.5802450897464198</c:v>
                </c:pt>
                <c:pt idx="203">
                  <c:v>4.5800839043866901</c:v>
                </c:pt>
                <c:pt idx="204">
                  <c:v>4.5799151557544304</c:v>
                </c:pt>
                <c:pt idx="205">
                  <c:v>4.5797388198557298</c:v>
                </c:pt>
                <c:pt idx="206">
                  <c:v>4.5795548726913298</c:v>
                </c:pt>
                <c:pt idx="207">
                  <c:v>4.5793632902555803</c:v>
                </c:pt>
                <c:pt idx="208">
                  <c:v>4.5791640485354304</c:v>
                </c:pt>
                <c:pt idx="209">
                  <c:v>4.57895712350944</c:v>
                </c:pt>
                <c:pt idx="210">
                  <c:v>4.5787424911467998</c:v>
                </c:pt>
                <c:pt idx="211">
                  <c:v>4.5785201274063496</c:v>
                </c:pt>
                <c:pt idx="212">
                  <c:v>4.5782900082356104</c:v>
                </c:pt>
                <c:pt idx="213">
                  <c:v>4.5780521095698399</c:v>
                </c:pt>
                <c:pt idx="214">
                  <c:v>4.5778064073310496</c:v>
                </c:pt>
                <c:pt idx="215">
                  <c:v>4.5775528774271299</c:v>
                </c:pt>
                <c:pt idx="216">
                  <c:v>4.5772914957508402</c:v>
                </c:pt>
                <c:pt idx="217">
                  <c:v>4.5770222381789401</c:v>
                </c:pt>
                <c:pt idx="218">
                  <c:v>4.5767450805712704</c:v>
                </c:pt>
                <c:pt idx="219">
                  <c:v>4.5764599987698302</c:v>
                </c:pt>
                <c:pt idx="220">
                  <c:v>4.5761669685979198</c:v>
                </c:pt>
                <c:pt idx="221">
                  <c:v>4.5758659658591796</c:v>
                </c:pt>
                <c:pt idx="222">
                  <c:v>4.5755569663367899</c:v>
                </c:pt>
                <c:pt idx="223">
                  <c:v>4.5752399457925801</c:v>
                </c:pt>
                <c:pt idx="224">
                  <c:v>4.5749148799660997</c:v>
                </c:pt>
                <c:pt idx="225">
                  <c:v>4.5745817445738801</c:v>
                </c:pt>
                <c:pt idx="226">
                  <c:v>4.57424051530848</c:v>
                </c:pt>
                <c:pt idx="227">
                  <c:v>4.5738911678376999</c:v>
                </c:pt>
                <c:pt idx="228">
                  <c:v>4.5735336778037698</c:v>
                </c:pt>
                <c:pt idx="229">
                  <c:v>4.5731680208224601</c:v>
                </c:pt>
                <c:pt idx="230">
                  <c:v>4.57279417248232</c:v>
                </c:pt>
                <c:pt idx="231">
                  <c:v>4.57241210834386</c:v>
                </c:pt>
                <c:pt idx="232">
                  <c:v>4.5720218039387301</c:v>
                </c:pt>
                <c:pt idx="233">
                  <c:v>4.5716232347689401</c:v>
                </c:pt>
                <c:pt idx="234">
                  <c:v>4.57121637630609</c:v>
                </c:pt>
                <c:pt idx="235">
                  <c:v>4.5708012039905501</c:v>
                </c:pt>
                <c:pt idx="236">
                  <c:v>4.5703776932307401</c:v>
                </c:pt>
                <c:pt idx="237">
                  <c:v>4.5699458194023101</c:v>
                </c:pt>
                <c:pt idx="238">
                  <c:v>4.56950555784743</c:v>
                </c:pt>
                <c:pt idx="239">
                  <c:v>4.5690568838740102</c:v>
                </c:pt>
                <c:pt idx="240">
                  <c:v>4.5685997727549896</c:v>
                </c:pt>
                <c:pt idx="241">
                  <c:v>4.5681341997275497</c:v>
                </c:pt>
                <c:pt idx="242">
                  <c:v>4.5676601399924204</c:v>
                </c:pt>
                <c:pt idx="243">
                  <c:v>4.5671775687131602</c:v>
                </c:pt>
                <c:pt idx="244">
                  <c:v>4.5666864610154203</c:v>
                </c:pt>
                <c:pt idx="245">
                  <c:v>4.56618679198625</c:v>
                </c:pt>
                <c:pt idx="246">
                  <c:v>4.5656785366733903</c:v>
                </c:pt>
                <c:pt idx="247">
                  <c:v>4.5651616700845601</c:v>
                </c:pt>
                <c:pt idx="248">
                  <c:v>4.5646361671868103</c:v>
                </c:pt>
                <c:pt idx="249">
                  <c:v>4.5641020029057904</c:v>
                </c:pt>
                <c:pt idx="250">
                  <c:v>4.5635591521251104</c:v>
                </c:pt>
                <c:pt idx="251">
                  <c:v>4.5630075896856299</c:v>
                </c:pt>
                <c:pt idx="252">
                  <c:v>4.5624472903848599</c:v>
                </c:pt>
                <c:pt idx="253">
                  <c:v>4.5618782289762398</c:v>
                </c:pt>
                <c:pt idx="254">
                  <c:v>4.5613003801685101</c:v>
                </c:pt>
                <c:pt idx="255">
                  <c:v>4.5607137186250801</c:v>
                </c:pt>
                <c:pt idx="256">
                  <c:v>4.56011821896338</c:v>
                </c:pt>
                <c:pt idx="257">
                  <c:v>4.5595138557542301</c:v>
                </c:pt>
                <c:pt idx="258">
                  <c:v>4.5589006035212103</c:v>
                </c:pt>
                <c:pt idx="259">
                  <c:v>4.5582784367400402</c:v>
                </c:pt>
                <c:pt idx="260">
                  <c:v>4.5576473298379803</c:v>
                </c:pt>
                <c:pt idx="261">
                  <c:v>4.5570072571932103</c:v>
                </c:pt>
                <c:pt idx="262">
                  <c:v>4.5563581931342299</c:v>
                </c:pt>
                <c:pt idx="263">
                  <c:v>4.5557001119392702</c:v>
                </c:pt>
                <c:pt idx="264">
                  <c:v>4.5550329878357001</c:v>
                </c:pt>
                <c:pt idx="265">
                  <c:v>4.5543567949994301</c:v>
                </c:pt>
                <c:pt idx="266">
                  <c:v>4.5536715075543803</c:v>
                </c:pt>
                <c:pt idx="267">
                  <c:v>4.5529770995718604</c:v>
                </c:pt>
                <c:pt idx="268">
                  <c:v>4.5522735450700198</c:v>
                </c:pt>
                <c:pt idx="269">
                  <c:v>4.5515608180132903</c:v>
                </c:pt>
                <c:pt idx="270">
                  <c:v>4.5508388923118703</c:v>
                </c:pt>
                <c:pt idx="271">
                  <c:v>4.5501077418210896</c:v>
                </c:pt>
                <c:pt idx="272">
                  <c:v>4.5493673403409796</c:v>
                </c:pt>
                <c:pt idx="273">
                  <c:v>4.5486176616156397</c:v>
                </c:pt>
                <c:pt idx="274">
                  <c:v>4.54785867933278</c:v>
                </c:pt>
                <c:pt idx="275">
                  <c:v>4.5470903671231504</c:v>
                </c:pt>
                <c:pt idx="276">
                  <c:v>4.5463126985600404</c:v>
                </c:pt>
                <c:pt idx="277">
                  <c:v>4.5455256471587999</c:v>
                </c:pt>
                <c:pt idx="278">
                  <c:v>4.5447291863762702</c:v>
                </c:pt>
                <c:pt idx="279">
                  <c:v>4.5439232896103503</c:v>
                </c:pt>
                <c:pt idx="280">
                  <c:v>4.5431079301994499</c:v>
                </c:pt>
                <c:pt idx="281">
                  <c:v>4.5422830814220401</c:v>
                </c:pt>
                <c:pt idx="282">
                  <c:v>4.5414487164961503</c:v>
                </c:pt>
                <c:pt idx="283">
                  <c:v>4.5406048085788999</c:v>
                </c:pt>
                <c:pt idx="284">
                  <c:v>4.5397513307660402</c:v>
                </c:pt>
                <c:pt idx="285">
                  <c:v>4.5388882560914796</c:v>
                </c:pt>
                <c:pt idx="286">
                  <c:v>4.5380155575268102</c:v>
                </c:pt>
                <c:pt idx="287">
                  <c:v>4.5371332079808999</c:v>
                </c:pt>
                <c:pt idx="288">
                  <c:v>4.5362411802993901</c:v>
                </c:pt>
                <c:pt idx="289">
                  <c:v>4.5353394472643096</c:v>
                </c:pt>
                <c:pt idx="290">
                  <c:v>4.5344279815936099</c:v>
                </c:pt>
                <c:pt idx="291">
                  <c:v>4.5335067559407403</c:v>
                </c:pt>
                <c:pt idx="292">
                  <c:v>4.5325757428942497</c:v>
                </c:pt>
                <c:pt idx="293">
                  <c:v>4.5316349149773396</c:v>
                </c:pt>
                <c:pt idx="294">
                  <c:v>4.5306842446474702</c:v>
                </c:pt>
                <c:pt idx="295">
                  <c:v>4.5297237042959502</c:v>
                </c:pt>
                <c:pt idx="296">
                  <c:v>4.5287532662475503</c:v>
                </c:pt>
                <c:pt idx="297">
                  <c:v>4.5277729027601197</c:v>
                </c:pt>
                <c:pt idx="298">
                  <c:v>4.5267825860241704</c:v>
                </c:pt>
                <c:pt idx="299">
                  <c:v>4.5257822881625103</c:v>
                </c:pt>
                <c:pt idx="300">
                  <c:v>4.5247719812298897</c:v>
                </c:pt>
                <c:pt idx="301">
                  <c:v>4.5237516372126203</c:v>
                </c:pt>
                <c:pt idx="302">
                  <c:v>4.5227212280281996</c:v>
                </c:pt>
                <c:pt idx="303">
                  <c:v>4.521680725525</c:v>
                </c:pt>
                <c:pt idx="304">
                  <c:v>4.5206301014818697</c:v>
                </c:pt>
                <c:pt idx="305">
                  <c:v>4.5195693276078197</c:v>
                </c:pt>
                <c:pt idx="306">
                  <c:v>4.5184983755416699</c:v>
                </c:pt>
                <c:pt idx="307">
                  <c:v>4.5174172168517703</c:v>
                </c:pt>
                <c:pt idx="308">
                  <c:v>4.5163258230356096</c:v>
                </c:pt>
                <c:pt idx="309">
                  <c:v>4.5152241655195304</c:v>
                </c:pt>
                <c:pt idx="310">
                  <c:v>4.5141122156584297</c:v>
                </c:pt>
                <c:pt idx="311">
                  <c:v>4.5129899447354402</c:v>
                </c:pt>
                <c:pt idx="312">
                  <c:v>4.5118573239616397</c:v>
                </c:pt>
                <c:pt idx="313">
                  <c:v>4.5107143244757602</c:v>
                </c:pt>
                <c:pt idx="314">
                  <c:v>4.5095609173438902</c:v>
                </c:pt>
                <c:pt idx="315">
                  <c:v>4.5083970735592196</c:v>
                </c:pt>
                <c:pt idx="316">
                  <c:v>4.5072227640417601</c:v>
                </c:pt>
                <c:pt idx="317">
                  <c:v>4.5060379596380704</c:v>
                </c:pt>
                <c:pt idx="318">
                  <c:v>4.5048426311210097</c:v>
                </c:pt>
                <c:pt idx="319">
                  <c:v>4.5036367491894804</c:v>
                </c:pt>
                <c:pt idx="320">
                  <c:v>4.5024202844682097</c:v>
                </c:pt>
                <c:pt idx="321">
                  <c:v>4.5011932075074599</c:v>
                </c:pt>
                <c:pt idx="322">
                  <c:v>4.4999554887828399</c:v>
                </c:pt>
                <c:pt idx="323">
                  <c:v>4.4987070986950801</c:v>
                </c:pt>
                <c:pt idx="324">
                  <c:v>4.4974480075698002</c:v>
                </c:pt>
                <c:pt idx="325">
                  <c:v>4.4961781856572998</c:v>
                </c:pt>
                <c:pt idx="326">
                  <c:v>4.49489760313236</c:v>
                </c:pt>
                <c:pt idx="327">
                  <c:v>4.4936062300940502</c:v>
                </c:pt>
                <c:pt idx="328">
                  <c:v>4.4923040365655504</c:v>
                </c:pt>
                <c:pt idx="329">
                  <c:v>4.4909909924939502</c:v>
                </c:pt>
                <c:pt idx="330">
                  <c:v>4.4896670677500703</c:v>
                </c:pt>
                <c:pt idx="331">
                  <c:v>4.4883322321283199</c:v>
                </c:pt>
                <c:pt idx="332">
                  <c:v>4.4869864553465204</c:v>
                </c:pt>
                <c:pt idx="333">
                  <c:v>4.48562970704576</c:v>
                </c:pt>
                <c:pt idx="334">
                  <c:v>4.4842619567902497</c:v>
                </c:pt>
                <c:pt idx="335">
                  <c:v>4.48288317406716</c:v>
                </c:pt>
                <c:pt idx="336">
                  <c:v>4.4814933282865397</c:v>
                </c:pt>
                <c:pt idx="337">
                  <c:v>4.4800923887811601</c:v>
                </c:pt>
                <c:pt idx="338">
                  <c:v>4.4786803248064002</c:v>
                </c:pt>
                <c:pt idx="339">
                  <c:v>4.4772571055401498</c:v>
                </c:pt>
                <c:pt idx="340">
                  <c:v>4.4758227000827002</c:v>
                </c:pt>
                <c:pt idx="341">
                  <c:v>4.4743770774566798</c:v>
                </c:pt>
                <c:pt idx="342">
                  <c:v>4.47292020660693</c:v>
                </c:pt>
                <c:pt idx="343">
                  <c:v>4.4714520564004498</c:v>
                </c:pt>
                <c:pt idx="344">
                  <c:v>4.4699725956263396</c:v>
                </c:pt>
                <c:pt idx="345">
                  <c:v>4.4684817929957301</c:v>
                </c:pt>
                <c:pt idx="346">
                  <c:v>4.4669796171417202</c:v>
                </c:pt>
                <c:pt idx="347">
                  <c:v>4.4654660366193397</c:v>
                </c:pt>
                <c:pt idx="348">
                  <c:v>4.4639410199055396</c:v>
                </c:pt>
                <c:pt idx="349">
                  <c:v>4.46240453539912</c:v>
                </c:pt>
                <c:pt idx="350">
                  <c:v>4.4608565514207497</c:v>
                </c:pt>
                <c:pt idx="351">
                  <c:v>4.4592970362129396</c:v>
                </c:pt>
                <c:pt idx="352">
                  <c:v>4.4577259579400303</c:v>
                </c:pt>
                <c:pt idx="353">
                  <c:v>4.4561432846882196</c:v>
                </c:pt>
                <c:pt idx="354">
                  <c:v>4.4545489844655801</c:v>
                </c:pt>
                <c:pt idx="355">
                  <c:v>4.4529430252020603</c:v>
                </c:pt>
                <c:pt idx="356">
                  <c:v>4.4513253747495396</c:v>
                </c:pt>
                <c:pt idx="357">
                  <c:v>4.4496960008818496</c:v>
                </c:pt>
                <c:pt idx="358">
                  <c:v>4.4480548712948398</c:v>
                </c:pt>
                <c:pt idx="359">
                  <c:v>4.4464019536064496</c:v>
                </c:pt>
                <c:pt idx="360">
                  <c:v>4.4447372153567404</c:v>
                </c:pt>
                <c:pt idx="361">
                  <c:v>4.4430606240080204</c:v>
                </c:pt>
                <c:pt idx="362">
                  <c:v>4.4413721469448699</c:v>
                </c:pt>
                <c:pt idx="363">
                  <c:v>4.43967175147431</c:v>
                </c:pt>
                <c:pt idx="364">
                  <c:v>4.4379594048258602</c:v>
                </c:pt>
                <c:pt idx="365">
                  <c:v>4.4362350741516696</c:v>
                </c:pt>
                <c:pt idx="366">
                  <c:v>4.4344987265266296</c:v>
                </c:pt>
                <c:pt idx="367">
                  <c:v>4.4327503289485302</c:v>
                </c:pt>
                <c:pt idx="368">
                  <c:v>4.4309898483381902</c:v>
                </c:pt>
                <c:pt idx="369">
                  <c:v>4.42921725153961</c:v>
                </c:pt>
                <c:pt idx="370">
                  <c:v>4.4274325053201498</c:v>
                </c:pt>
                <c:pt idx="371">
                  <c:v>4.4256355763706798</c:v>
                </c:pt>
                <c:pt idx="372">
                  <c:v>4.4238264313057902</c:v>
                </c:pt>
                <c:pt idx="373">
                  <c:v>4.4220050366639603</c:v>
                </c:pt>
                <c:pt idx="374">
                  <c:v>4.4201713589078002</c:v>
                </c:pt>
                <c:pt idx="375">
                  <c:v>4.4183253644242297</c:v>
                </c:pt>
                <c:pt idx="376">
                  <c:v>4.4164670195247</c:v>
                </c:pt>
                <c:pt idx="377">
                  <c:v>4.4145962904454699</c:v>
                </c:pt>
                <c:pt idx="378">
                  <c:v>4.4127131433478199</c:v>
                </c:pt>
                <c:pt idx="379">
                  <c:v>4.41081754431832</c:v>
                </c:pt>
                <c:pt idx="380">
                  <c:v>4.4089094593690898</c:v>
                </c:pt>
                <c:pt idx="381">
                  <c:v>4.4069888544380902</c:v>
                </c:pt>
                <c:pt idx="382">
                  <c:v>4.4050556953894002</c:v>
                </c:pt>
                <c:pt idx="383">
                  <c:v>4.4031099480135296</c:v>
                </c:pt>
                <c:pt idx="384">
                  <c:v>4.4011515780277204</c:v>
                </c:pt>
                <c:pt idx="385">
                  <c:v>4.3991805510762898</c:v>
                </c:pt>
                <c:pt idx="386">
                  <c:v>4.3971968327309296</c:v>
                </c:pt>
                <c:pt idx="387">
                  <c:v>4.39520038849109</c:v>
                </c:pt>
                <c:pt idx="388">
                  <c:v>4.3931911837843201</c:v>
                </c:pt>
                <c:pt idx="389">
                  <c:v>4.3911691839666398</c:v>
                </c:pt>
                <c:pt idx="390">
                  <c:v>4.3891343543229198</c:v>
                </c:pt>
                <c:pt idx="391">
                  <c:v>4.3870866600672702</c:v>
                </c:pt>
                <c:pt idx="392">
                  <c:v>4.3850260663434604</c:v>
                </c:pt>
                <c:pt idx="393">
                  <c:v>4.3829525382253198</c:v>
                </c:pt>
                <c:pt idx="394">
                  <c:v>4.3808660407172004</c:v>
                </c:pt>
                <c:pt idx="395">
                  <c:v>4.3787665387543697</c:v>
                </c:pt>
                <c:pt idx="396">
                  <c:v>4.3766539972035101</c:v>
                </c:pt>
                <c:pt idx="397">
                  <c:v>4.3745283808631399</c:v>
                </c:pt>
                <c:pt idx="398">
                  <c:v>4.3723896544641399</c:v>
                </c:pt>
                <c:pt idx="399">
                  <c:v>4.3702377826702499</c:v>
                </c:pt>
                <c:pt idx="400">
                  <c:v>4.3680727300784996</c:v>
                </c:pt>
                <c:pt idx="401">
                  <c:v>4.3658944612198303</c:v>
                </c:pt>
                <c:pt idx="402">
                  <c:v>4.3637029405595396</c:v>
                </c:pt>
                <c:pt idx="403">
                  <c:v>4.3614981324978901</c:v>
                </c:pt>
                <c:pt idx="404">
                  <c:v>4.3592800013706103</c:v>
                </c:pt>
                <c:pt idx="405">
                  <c:v>4.3570485114495403</c:v>
                </c:pt>
                <c:pt idx="406">
                  <c:v>4.3548036269431298</c:v>
                </c:pt>
                <c:pt idx="407">
                  <c:v>4.3525453119971198</c:v>
                </c:pt>
                <c:pt idx="408">
                  <c:v>4.3502735306950999</c:v>
                </c:pt>
                <c:pt idx="409">
                  <c:v>4.34798824705915</c:v>
                </c:pt>
                <c:pt idx="410">
                  <c:v>4.3456894250505096</c:v>
                </c:pt>
                <c:pt idx="411">
                  <c:v>4.3433770285701998</c:v>
                </c:pt>
                <c:pt idx="412">
                  <c:v>4.3410510214597</c:v>
                </c:pt>
                <c:pt idx="413">
                  <c:v>4.33871136750163</c:v>
                </c:pt>
                <c:pt idx="414">
                  <c:v>4.3363580304204898</c:v>
                </c:pt>
                <c:pt idx="415">
                  <c:v>4.33399097388331</c:v>
                </c:pt>
                <c:pt idx="416">
                  <c:v>4.3316101615004303</c:v>
                </c:pt>
                <c:pt idx="417">
                  <c:v>4.3292155568262203</c:v>
                </c:pt>
                <c:pt idx="418">
                  <c:v>4.3268071233598402</c:v>
                </c:pt>
                <c:pt idx="419">
                  <c:v>4.3243848245460299</c:v>
                </c:pt>
                <c:pt idx="420">
                  <c:v>4.3219486237758797</c:v>
                </c:pt>
                <c:pt idx="421">
                  <c:v>4.3194984843876698</c:v>
                </c:pt>
                <c:pt idx="422">
                  <c:v>4.3170343696676401</c:v>
                </c:pt>
                <c:pt idx="423">
                  <c:v>4.3145562428508697</c:v>
                </c:pt>
                <c:pt idx="424">
                  <c:v>4.31206406712211</c:v>
                </c:pt>
                <c:pt idx="425">
                  <c:v>4.3095578056166799</c:v>
                </c:pt>
                <c:pt idx="426">
                  <c:v>4.3070374214213203</c:v>
                </c:pt>
                <c:pt idx="427">
                  <c:v>4.3045028775751</c:v>
                </c:pt>
                <c:pt idx="428">
                  <c:v>4.3019541370703704</c:v>
                </c:pt>
                <c:pt idx="429">
                  <c:v>4.2993911628536603</c:v>
                </c:pt>
                <c:pt idx="430">
                  <c:v>4.2968139178266496</c:v>
                </c:pt>
                <c:pt idx="431">
                  <c:v>4.2942223648471396</c:v>
                </c:pt>
                <c:pt idx="432">
                  <c:v>4.2916164667300096</c:v>
                </c:pt>
                <c:pt idx="433">
                  <c:v>4.2889961862482897</c:v>
                </c:pt>
                <c:pt idx="434">
                  <c:v>4.2863614861341102</c:v>
                </c:pt>
                <c:pt idx="435">
                  <c:v>4.2837123290797798</c:v>
                </c:pt>
                <c:pt idx="436">
                  <c:v>4.2810486777388297</c:v>
                </c:pt>
                <c:pt idx="437">
                  <c:v>4.2783704947271097</c:v>
                </c:pt>
                <c:pt idx="438">
                  <c:v>4.2756777426238601</c:v>
                </c:pt>
                <c:pt idx="439">
                  <c:v>4.2729703839728197</c:v>
                </c:pt>
                <c:pt idx="440">
                  <c:v>4.2702483812833902</c:v>
                </c:pt>
                <c:pt idx="441">
                  <c:v>4.2675116970317504</c:v>
                </c:pt>
                <c:pt idx="442">
                  <c:v>4.2647602936620199</c:v>
                </c:pt>
                <c:pt idx="443">
                  <c:v>4.2619941335874998</c:v>
                </c:pt>
                <c:pt idx="444">
                  <c:v>4.2592131791918204</c:v>
                </c:pt>
                <c:pt idx="445">
                  <c:v>4.2564173928301896</c:v>
                </c:pt>
                <c:pt idx="446">
                  <c:v>4.2536067368306396</c:v>
                </c:pt>
                <c:pt idx="447">
                  <c:v>4.2507811734952998</c:v>
                </c:pt>
                <c:pt idx="448">
                  <c:v>4.2479406651016598</c:v>
                </c:pt>
                <c:pt idx="449">
                  <c:v>4.2450851739038802</c:v>
                </c:pt>
                <c:pt idx="450">
                  <c:v>4.2422146621341303</c:v>
                </c:pt>
                <c:pt idx="451">
                  <c:v>4.2393290920039304</c:v>
                </c:pt>
                <c:pt idx="452">
                  <c:v>4.23642842570551</c:v>
                </c:pt>
                <c:pt idx="453">
                  <c:v>4.2335126254131898</c:v>
                </c:pt>
                <c:pt idx="454">
                  <c:v>4.2305816532847897</c:v>
                </c:pt>
                <c:pt idx="455">
                  <c:v>4.2276354714630902</c:v>
                </c:pt>
                <c:pt idx="456">
                  <c:v>4.22467404207723</c:v>
                </c:pt>
                <c:pt idx="457">
                  <c:v>4.22169732724422</c:v>
                </c:pt>
                <c:pt idx="458">
                  <c:v>4.2187052890703898</c:v>
                </c:pt>
                <c:pt idx="459">
                  <c:v>4.2156978896529598</c:v>
                </c:pt>
                <c:pt idx="460">
                  <c:v>4.2126750910815396</c:v>
                </c:pt>
                <c:pt idx="461">
                  <c:v>4.2096368554396904</c:v>
                </c:pt>
                <c:pt idx="462">
                  <c:v>4.2065831448065198</c:v>
                </c:pt>
                <c:pt idx="463">
                  <c:v>4.2035139212582697</c:v>
                </c:pt>
                <c:pt idx="464">
                  <c:v>4.2004291468699604</c:v>
                </c:pt>
                <c:pt idx="465">
                  <c:v>4.1973287837170004</c:v>
                </c:pt>
                <c:pt idx="466">
                  <c:v>4.1942127938769396</c:v>
                </c:pt>
                <c:pt idx="467">
                  <c:v>4.1910811394310601</c:v>
                </c:pt>
                <c:pt idx="468">
                  <c:v>4.1879337824661897</c:v>
                </c:pt>
                <c:pt idx="469">
                  <c:v>4.1847706850763897</c:v>
                </c:pt>
                <c:pt idx="470">
                  <c:v>4.1815918093647397</c:v>
                </c:pt>
                <c:pt idx="471">
                  <c:v>4.1783971174451198</c:v>
                </c:pt>
                <c:pt idx="472">
                  <c:v>4.1751865714440601</c:v>
                </c:pt>
                <c:pt idx="473">
                  <c:v>4.1719601335025196</c:v>
                </c:pt>
                <c:pt idx="474">
                  <c:v>4.1687177657778101</c:v>
                </c:pt>
                <c:pt idx="475">
                  <c:v>4.16545943044546</c:v>
                </c:pt>
                <c:pt idx="476">
                  <c:v>4.1621850897011399</c:v>
                </c:pt>
                <c:pt idx="477">
                  <c:v>4.15889470576258</c:v>
                </c:pt>
                <c:pt idx="478">
                  <c:v>4.1555882408715803</c:v>
                </c:pt>
                <c:pt idx="479">
                  <c:v>4.1522656572959402</c:v>
                </c:pt>
                <c:pt idx="480">
                  <c:v>4.1489269173315604</c:v>
                </c:pt>
                <c:pt idx="481">
                  <c:v>4.1455719833044098</c:v>
                </c:pt>
                <c:pt idx="482">
                  <c:v>4.1422008175726202</c:v>
                </c:pt>
                <c:pt idx="483">
                  <c:v>4.1388133825286397</c:v>
                </c:pt>
                <c:pt idx="484">
                  <c:v>4.1354096406012602</c:v>
                </c:pt>
                <c:pt idx="485">
                  <c:v>4.13198955425786</c:v>
                </c:pt>
                <c:pt idx="486">
                  <c:v>4.1285530860065203</c:v>
                </c:pt>
                <c:pt idx="487">
                  <c:v>4.1251001983982603</c:v>
                </c:pt>
                <c:pt idx="488">
                  <c:v>4.1216308540293003</c:v>
                </c:pt>
                <c:pt idx="489">
                  <c:v>4.1181450155432504</c:v>
                </c:pt>
                <c:pt idx="490">
                  <c:v>4.1146426456334799</c:v>
                </c:pt>
                <c:pt idx="491">
                  <c:v>4.1111237070454001</c:v>
                </c:pt>
                <c:pt idx="492">
                  <c:v>4.1075881625788098</c:v>
                </c:pt>
                <c:pt idx="493">
                  <c:v>4.1040359750902899</c:v>
                </c:pt>
                <c:pt idx="494">
                  <c:v>4.1004671074956001</c:v>
                </c:pt>
                <c:pt idx="495">
                  <c:v>4.09688152277214</c:v>
                </c:pt>
                <c:pt idx="496">
                  <c:v>4.0932791839613598</c:v>
                </c:pt>
                <c:pt idx="497">
                  <c:v>4.0896600541713397</c:v>
                </c:pt>
                <c:pt idx="498">
                  <c:v>4.0860240965792398</c:v>
                </c:pt>
                <c:pt idx="499">
                  <c:v>4.0823712744339096</c:v>
                </c:pt>
                <c:pt idx="500">
                  <c:v>4.0787015510584599</c:v>
                </c:pt>
                <c:pt idx="501">
                  <c:v>4.0750148898528797</c:v>
                </c:pt>
                <c:pt idx="502">
                  <c:v>4.0713112542966803</c:v>
                </c:pt>
                <c:pt idx="503">
                  <c:v>4.0675906079516002</c:v>
                </c:pt>
                <c:pt idx="504">
                  <c:v>4.0638529144642996</c:v>
                </c:pt>
                <c:pt idx="505">
                  <c:v>4.0600981375691401</c:v>
                </c:pt>
                <c:pt idx="506">
                  <c:v>4.0563262410908996</c:v>
                </c:pt>
                <c:pt idx="507">
                  <c:v>4.05253718894767</c:v>
                </c:pt>
                <c:pt idx="508">
                  <c:v>4.0487309451536104</c:v>
                </c:pt>
                <c:pt idx="509">
                  <c:v>4.0449074738219197</c:v>
                </c:pt>
                <c:pt idx="510">
                  <c:v>4.0410667391676602</c:v>
                </c:pt>
                <c:pt idx="511">
                  <c:v>4.0372087055107597</c:v>
                </c:pt>
                <c:pt idx="512">
                  <c:v>4.0333333372789699</c:v>
                </c:pt>
                <c:pt idx="513">
                  <c:v>4.0294405990108801</c:v>
                </c:pt>
                <c:pt idx="514">
                  <c:v>4.0255304553589903</c:v>
                </c:pt>
                <c:pt idx="515">
                  <c:v>4.0216028710927301</c:v>
                </c:pt>
                <c:pt idx="516">
                  <c:v>4.0176578111016497</c:v>
                </c:pt>
                <c:pt idx="517">
                  <c:v>4.0136952403985404</c:v>
                </c:pt>
                <c:pt idx="518">
                  <c:v>4.0097151241226001</c:v>
                </c:pt>
                <c:pt idx="519">
                  <c:v>4.0057174275426997</c:v>
                </c:pt>
                <c:pt idx="520">
                  <c:v>4.0017021160606401</c:v>
                </c:pt>
                <c:pt idx="521">
                  <c:v>3.9976691552143899</c:v>
                </c:pt>
                <c:pt idx="522">
                  <c:v>3.9936185106815199</c:v>
                </c:pt>
                <c:pt idx="523">
                  <c:v>3.98955014828248</c:v>
                </c:pt>
                <c:pt idx="524">
                  <c:v>3.9854640339840701</c:v>
                </c:pt>
                <c:pt idx="525">
                  <c:v>3.9813601339028399</c:v>
                </c:pt>
                <c:pt idx="526">
                  <c:v>3.9772384143086201</c:v>
                </c:pt>
                <c:pt idx="527">
                  <c:v>3.9730988416280102</c:v>
                </c:pt>
                <c:pt idx="528">
                  <c:v>3.96894138244796</c:v>
                </c:pt>
                <c:pt idx="529">
                  <c:v>3.9647660035193502</c:v>
                </c:pt>
                <c:pt idx="530">
                  <c:v>3.96057267176064</c:v>
                </c:pt>
                <c:pt idx="531">
                  <c:v>3.9563613542615701</c:v>
                </c:pt>
                <c:pt idx="532">
                  <c:v>3.95213201828685</c:v>
                </c:pt>
                <c:pt idx="533">
                  <c:v>3.9478846312799001</c:v>
                </c:pt>
                <c:pt idx="534">
                  <c:v>3.9436191608667102</c:v>
                </c:pt>
                <c:pt idx="535">
                  <c:v>3.9393355748596299</c:v>
                </c:pt>
                <c:pt idx="536">
                  <c:v>3.9350338412612902</c:v>
                </c:pt>
                <c:pt idx="537">
                  <c:v>3.9307139282684598</c:v>
                </c:pt>
                <c:pt idx="538">
                  <c:v>3.9263758042760801</c:v>
                </c:pt>
                <c:pt idx="539">
                  <c:v>3.9220194378812501</c:v>
                </c:pt>
                <c:pt idx="540">
                  <c:v>3.91764479788724</c:v>
                </c:pt>
                <c:pt idx="541">
                  <c:v>3.9132518533076301</c:v>
                </c:pt>
                <c:pt idx="542">
                  <c:v>3.9088405733704299</c:v>
                </c:pt>
                <c:pt idx="543">
                  <c:v>3.9044109275222199</c:v>
                </c:pt>
                <c:pt idx="544">
                  <c:v>3.89996288543245</c:v>
                </c:pt>
                <c:pt idx="545">
                  <c:v>3.8954964169976201</c:v>
                </c:pt>
                <c:pt idx="546">
                  <c:v>3.89101149234566</c:v>
                </c:pt>
                <c:pt idx="547">
                  <c:v>3.8865080818402298</c:v>
                </c:pt>
                <c:pt idx="548">
                  <c:v>3.8819861560851598</c:v>
                </c:pt>
                <c:pt idx="549">
                  <c:v>3.87744568592887</c:v>
                </c:pt>
                <c:pt idx="550">
                  <c:v>3.8728866424688801</c:v>
                </c:pt>
                <c:pt idx="551">
                  <c:v>3.86830899705632</c:v>
                </c:pt>
                <c:pt idx="552">
                  <c:v>3.8637127213005602</c:v>
                </c:pt>
                <c:pt idx="553">
                  <c:v>3.8590977870737899</c:v>
                </c:pt>
                <c:pt idx="554">
                  <c:v>3.85446416651572</c:v>
                </c:pt>
                <c:pt idx="555">
                  <c:v>3.8498118320383199</c:v>
                </c:pt>
                <c:pt idx="556">
                  <c:v>3.8451407563305602</c:v>
                </c:pt>
                <c:pt idx="557">
                  <c:v>3.84045091236327</c:v>
                </c:pt>
                <c:pt idx="558">
                  <c:v>3.8357422733939699</c:v>
                </c:pt>
                <c:pt idx="559">
                  <c:v>3.8310148129718198</c:v>
                </c:pt>
                <c:pt idx="560">
                  <c:v>3.8262685049425702</c:v>
                </c:pt>
                <c:pt idx="561">
                  <c:v>3.82150332345361</c:v>
                </c:pt>
                <c:pt idx="562">
                  <c:v>3.81671924295898</c:v>
                </c:pt>
                <c:pt idx="563">
                  <c:v>3.8119162382245499</c:v>
                </c:pt>
                <c:pt idx="564">
                  <c:v>3.8070942843331599</c:v>
                </c:pt>
                <c:pt idx="565">
                  <c:v>3.8022533566898402</c:v>
                </c:pt>
                <c:pt idx="566">
                  <c:v>3.7973934310270798</c:v>
                </c:pt>
                <c:pt idx="567">
                  <c:v>3.7925144834101898</c:v>
                </c:pt>
                <c:pt idx="568">
                  <c:v>3.7876164902426201</c:v>
                </c:pt>
                <c:pt idx="569">
                  <c:v>3.7826994282714601</c:v>
                </c:pt>
                <c:pt idx="570">
                  <c:v>3.7777632745928398</c:v>
                </c:pt>
                <c:pt idx="571">
                  <c:v>3.7728080066575602</c:v>
                </c:pt>
                <c:pt idx="572">
                  <c:v>3.7678336022765899</c:v>
                </c:pt>
                <c:pt idx="573">
                  <c:v>3.7628400396267998</c:v>
                </c:pt>
                <c:pt idx="574">
                  <c:v>3.7578272972565898</c:v>
                </c:pt>
                <c:pt idx="575">
                  <c:v>3.7527953540917101</c:v>
                </c:pt>
                <c:pt idx="576">
                  <c:v>3.74774418944101</c:v>
                </c:pt>
                <c:pt idx="577">
                  <c:v>3.7426737830023402</c:v>
                </c:pt>
                <c:pt idx="578">
                  <c:v>3.7375841148685001</c:v>
                </c:pt>
                <c:pt idx="579">
                  <c:v>3.7324751655331601</c:v>
                </c:pt>
                <c:pt idx="580">
                  <c:v>3.7273469158969501</c:v>
                </c:pt>
                <c:pt idx="581">
                  <c:v>3.7221993472735302</c:v>
                </c:pt>
                <c:pt idx="582">
                  <c:v>3.7170324413957698</c:v>
                </c:pt>
                <c:pt idx="583">
                  <c:v>3.7118461804219098</c:v>
                </c:pt>
                <c:pt idx="584">
                  <c:v>3.7066405469419101</c:v>
                </c:pt>
                <c:pt idx="585">
                  <c:v>3.7014155239837199</c:v>
                </c:pt>
                <c:pt idx="586">
                  <c:v>3.6961710950197002</c:v>
                </c:pt>
                <c:pt idx="587">
                  <c:v>3.6909072439730499</c:v>
                </c:pt>
                <c:pt idx="588">
                  <c:v>3.6856239552243601</c:v>
                </c:pt>
                <c:pt idx="589">
                  <c:v>3.6803212136181398</c:v>
                </c:pt>
                <c:pt idx="590">
                  <c:v>3.6749990044695</c:v>
                </c:pt>
                <c:pt idx="591">
                  <c:v>3.6696573135708199</c:v>
                </c:pt>
                <c:pt idx="592">
                  <c:v>3.6642961271985</c:v>
                </c:pt>
                <c:pt idx="593">
                  <c:v>3.6589154321198301</c:v>
                </c:pt>
                <c:pt idx="594">
                  <c:v>3.6535152155998301</c:v>
                </c:pt>
                <c:pt idx="595">
                  <c:v>3.6480954654082298</c:v>
                </c:pt>
                <c:pt idx="596">
                  <c:v>3.6426561698264699</c:v>
                </c:pt>
                <c:pt idx="597">
                  <c:v>3.6371973176547798</c:v>
                </c:pt>
                <c:pt idx="598">
                  <c:v>3.6317188982193498</c:v>
                </c:pt>
                <c:pt idx="599">
                  <c:v>3.6262209013795199</c:v>
                </c:pt>
                <c:pt idx="600">
                  <c:v>3.6207033175350598</c:v>
                </c:pt>
                <c:pt idx="601">
                  <c:v>3.6151661376335098</c:v>
                </c:pt>
                <c:pt idx="602">
                  <c:v>3.6096093531776199</c:v>
                </c:pt>
                <c:pt idx="603">
                  <c:v>3.6040329562328002</c:v>
                </c:pt>
                <c:pt idx="604">
                  <c:v>3.59843693943469</c:v>
                </c:pt>
                <c:pt idx="605">
                  <c:v>3.5928212959967398</c:v>
                </c:pt>
                <c:pt idx="606">
                  <c:v>3.5871860197179499</c:v>
                </c:pt>
                <c:pt idx="607">
                  <c:v>3.5815311049905998</c:v>
                </c:pt>
                <c:pt idx="608">
                  <c:v>3.5758565468080601</c:v>
                </c:pt>
                <c:pt idx="609">
                  <c:v>3.5701623407727099</c:v>
                </c:pt>
                <c:pt idx="610">
                  <c:v>3.5644484831038898</c:v>
                </c:pt>
                <c:pt idx="611">
                  <c:v>3.5587149706459802</c:v>
                </c:pt>
                <c:pt idx="612">
                  <c:v>3.5529618008764499</c:v>
                </c:pt>
                <c:pt idx="613">
                  <c:v>3.5471889719140899</c:v>
                </c:pt>
                <c:pt idx="614">
                  <c:v>3.5413964825272699</c:v>
                </c:pt>
                <c:pt idx="615">
                  <c:v>3.5355843321422298</c:v>
                </c:pt>
                <c:pt idx="616">
                  <c:v>3.5297525208515301</c:v>
                </c:pt>
                <c:pt idx="617">
                  <c:v>3.5239010494225198</c:v>
                </c:pt>
                <c:pt idx="618">
                  <c:v>3.5180299193058802</c:v>
                </c:pt>
                <c:pt idx="619">
                  <c:v>3.5121391326442599</c:v>
                </c:pt>
                <c:pt idx="620">
                  <c:v>3.50622869228101</c:v>
                </c:pt>
                <c:pt idx="621">
                  <c:v>3.5002986017689102</c:v>
                </c:pt>
                <c:pt idx="622">
                  <c:v>3.4943488653791102</c:v>
                </c:pt>
                <c:pt idx="623">
                  <c:v>3.4883794881100001</c:v>
                </c:pt>
                <c:pt idx="624">
                  <c:v>3.4823904756962798</c:v>
                </c:pt>
                <c:pt idx="625">
                  <c:v>3.4763818346180102</c:v>
                </c:pt>
                <c:pt idx="626">
                  <c:v>3.4703535721098402</c:v>
                </c:pt>
                <c:pt idx="627">
                  <c:v>3.4643056961702299</c:v>
                </c:pt>
                <c:pt idx="628">
                  <c:v>3.4582382155707898</c:v>
                </c:pt>
                <c:pt idx="629">
                  <c:v>3.4521511398657299</c:v>
                </c:pt>
                <c:pt idx="630">
                  <c:v>3.4460444794013401</c:v>
                </c:pt>
                <c:pt idx="631">
                  <c:v>3.4399182453255501</c:v>
                </c:pt>
                <c:pt idx="632">
                  <c:v>3.4337724495976598</c:v>
                </c:pt>
                <c:pt idx="633">
                  <c:v>3.4276071049980099</c:v>
                </c:pt>
                <c:pt idx="634">
                  <c:v>3.4214222251378898</c:v>
                </c:pt>
                <c:pt idx="635">
                  <c:v>3.4152178244694098</c:v>
                </c:pt>
                <c:pt idx="636">
                  <c:v>3.4089939182955198</c:v>
                </c:pt>
                <c:pt idx="637">
                  <c:v>3.40275052278009</c:v>
                </c:pt>
                <c:pt idx="638">
                  <c:v>3.3964876549580998</c:v>
                </c:pt>
                <c:pt idx="639">
                  <c:v>3.3902053327459098</c:v>
                </c:pt>
                <c:pt idx="640">
                  <c:v>3.38390357495157</c:v>
                </c:pt>
                <c:pt idx="641">
                  <c:v>3.3775824012853102</c:v>
                </c:pt>
                <c:pt idx="642">
                  <c:v>3.37124183237002</c:v>
                </c:pt>
                <c:pt idx="643">
                  <c:v>3.36488188975189</c:v>
                </c:pt>
                <c:pt idx="644">
                  <c:v>3.3585025959111299</c:v>
                </c:pt>
                <c:pt idx="645">
                  <c:v>3.3521039742727301</c:v>
                </c:pt>
                <c:pt idx="646">
                  <c:v>3.3456860492173699</c:v>
                </c:pt>
                <c:pt idx="647">
                  <c:v>3.3392488460923899</c:v>
                </c:pt>
                <c:pt idx="648">
                  <c:v>3.3327923912228798</c:v>
                </c:pt>
                <c:pt idx="649">
                  <c:v>3.3263167119228099</c:v>
                </c:pt>
                <c:pt idx="650">
                  <c:v>3.3198218365063199</c:v>
                </c:pt>
                <c:pt idx="651">
                  <c:v>3.3133077942990399</c:v>
                </c:pt>
                <c:pt idx="652">
                  <c:v>3.3067746156495499</c:v>
                </c:pt>
                <c:pt idx="653">
                  <c:v>3.3002223319409398</c:v>
                </c:pt>
                <c:pt idx="654">
                  <c:v>3.2936509756024099</c:v>
                </c:pt>
                <c:pt idx="655">
                  <c:v>3.2870605801210102</c:v>
                </c:pt>
                <c:pt idx="656">
                  <c:v>3.2804511800534999</c:v>
                </c:pt>
                <c:pt idx="657">
                  <c:v>3.2738228110382499</c:v>
                </c:pt>
                <c:pt idx="658">
                  <c:v>3.2671755098072501</c:v>
                </c:pt>
                <c:pt idx="659">
                  <c:v>3.2605093141982699</c:v>
                </c:pt>
                <c:pt idx="660">
                  <c:v>3.25382426316708</c:v>
                </c:pt>
                <c:pt idx="661">
                  <c:v>3.24712039679972</c:v>
                </c:pt>
                <c:pt idx="662">
                  <c:v>3.2403977563250099</c:v>
                </c:pt>
                <c:pt idx="663">
                  <c:v>3.2336563841269901</c:v>
                </c:pt>
                <c:pt idx="664">
                  <c:v>3.2268963237576198</c:v>
                </c:pt>
                <c:pt idx="665">
                  <c:v>3.2201176199494399</c:v>
                </c:pt>
                <c:pt idx="666">
                  <c:v>3.2133203186284698</c:v>
                </c:pt>
                <c:pt idx="667">
                  <c:v>3.2065044669270901</c:v>
                </c:pt>
                <c:pt idx="668">
                  <c:v>3.1996701131971199</c:v>
                </c:pt>
                <c:pt idx="669">
                  <c:v>3.19281730702295</c:v>
                </c:pt>
                <c:pt idx="670">
                  <c:v>3.1859460992347701</c:v>
                </c:pt>
                <c:pt idx="671">
                  <c:v>3.1790565419219798</c:v>
                </c:pt>
                <c:pt idx="672">
                  <c:v>3.1721486884466001</c:v>
                </c:pt>
                <c:pt idx="673">
                  <c:v>3.1652225934568601</c:v>
                </c:pt>
                <c:pt idx="674">
                  <c:v>3.15827831290092</c:v>
                </c:pt>
                <c:pt idx="675">
                  <c:v>3.1513159040405698</c:v>
                </c:pt>
                <c:pt idx="676">
                  <c:v>3.1443354254652101</c:v>
                </c:pt>
                <c:pt idx="677">
                  <c:v>3.1373369371058399</c:v>
                </c:pt>
                <c:pt idx="678">
                  <c:v>3.1303205002491201</c:v>
                </c:pt>
                <c:pt idx="679">
                  <c:v>3.1232861775516798</c:v>
                </c:pt>
                <c:pt idx="680">
                  <c:v>3.11623403305442</c:v>
                </c:pt>
                <c:pt idx="681">
                  <c:v>3.1091641321969399</c:v>
                </c:pt>
                <c:pt idx="682">
                  <c:v>3.1020765418321501</c:v>
                </c:pt>
                <c:pt idx="683">
                  <c:v>3.0949713302409498</c:v>
                </c:pt>
                <c:pt idx="684">
                  <c:v>3.0878485671469802</c:v>
                </c:pt>
                <c:pt idx="685">
                  <c:v>3.08070832373155</c:v>
                </c:pt>
                <c:pt idx="686">
                  <c:v>3.0735506726486799</c:v>
                </c:pt>
                <c:pt idx="687">
                  <c:v>3.06637568804023</c:v>
                </c:pt>
                <c:pt idx="688">
                  <c:v>3.0591834455511302</c:v>
                </c:pt>
                <c:pt idx="689">
                  <c:v>3.0519740223448002</c:v>
                </c:pt>
                <c:pt idx="690">
                  <c:v>3.0447474971186002</c:v>
                </c:pt>
                <c:pt idx="691">
                  <c:v>3.0375039501194401</c:v>
                </c:pt>
                <c:pt idx="692">
                  <c:v>3.0302434631595601</c:v>
                </c:pt>
                <c:pt idx="693">
                  <c:v>3.0229661196322999</c:v>
                </c:pt>
                <c:pt idx="694">
                  <c:v>3.0156720045281098</c:v>
                </c:pt>
                <c:pt idx="695">
                  <c:v>3.00836120445065</c:v>
                </c:pt>
                <c:pt idx="696">
                  <c:v>3.0010338076329601</c:v>
                </c:pt>
                <c:pt idx="697">
                  <c:v>2.9936899039538201</c:v>
                </c:pt>
                <c:pt idx="698">
                  <c:v>2.98632958495417</c:v>
                </c:pt>
                <c:pt idx="699">
                  <c:v>2.9789529438537201</c:v>
                </c:pt>
                <c:pt idx="700">
                  <c:v>2.9715600755676301</c:v>
                </c:pt>
                <c:pt idx="701">
                  <c:v>2.9641510767233101</c:v>
                </c:pt>
                <c:pt idx="702">
                  <c:v>2.95672604567741</c:v>
                </c:pt>
                <c:pt idx="703">
                  <c:v>2.9492850825328398</c:v>
                </c:pt>
                <c:pt idx="704">
                  <c:v>2.9418282891559899</c:v>
                </c:pt>
                <c:pt idx="705">
                  <c:v>2.93435576919406</c:v>
                </c:pt>
                <c:pt idx="706">
                  <c:v>2.9268676280924799</c:v>
                </c:pt>
                <c:pt idx="707">
                  <c:v>2.9193639731124801</c:v>
                </c:pt>
                <c:pt idx="708">
                  <c:v>2.9118449133488098</c:v>
                </c:pt>
                <c:pt idx="709">
                  <c:v>2.9043105597475498</c:v>
                </c:pt>
                <c:pt idx="710">
                  <c:v>2.8967610251240599</c:v>
                </c:pt>
                <c:pt idx="711">
                  <c:v>2.8891964241810699</c:v>
                </c:pt>
                <c:pt idx="712">
                  <c:v>2.8816168735268901</c:v>
                </c:pt>
                <c:pt idx="713">
                  <c:v>2.87402249169372</c:v>
                </c:pt>
                <c:pt idx="714">
                  <c:v>2.86641339915613</c:v>
                </c:pt>
                <c:pt idx="715">
                  <c:v>2.8587897183496902</c:v>
                </c:pt>
                <c:pt idx="716">
                  <c:v>2.8511515736896298</c:v>
                </c:pt>
                <c:pt idx="717">
                  <c:v>2.84349909158973</c:v>
                </c:pt>
                <c:pt idx="718">
                  <c:v>2.8358324004813098</c:v>
                </c:pt>
                <c:pt idx="719">
                  <c:v>2.82815163083233</c:v>
                </c:pt>
                <c:pt idx="720">
                  <c:v>2.8204569151665999</c:v>
                </c:pt>
                <c:pt idx="721">
                  <c:v>2.8127483880832398</c:v>
                </c:pt>
                <c:pt idx="722">
                  <c:v>2.8050261862760801</c:v>
                </c:pt>
                <c:pt idx="723">
                  <c:v>2.79729044855338</c:v>
                </c:pt>
                <c:pt idx="724">
                  <c:v>2.7895413158575302</c:v>
                </c:pt>
                <c:pt idx="725">
                  <c:v>2.7817789312850101</c:v>
                </c:pt>
                <c:pt idx="726">
                  <c:v>2.7740034401063598</c:v>
                </c:pt>
                <c:pt idx="727">
                  <c:v>2.7662149897863602</c:v>
                </c:pt>
                <c:pt idx="728">
                  <c:v>2.7584137300043201</c:v>
                </c:pt>
                <c:pt idx="729">
                  <c:v>2.7505998126745101</c:v>
                </c:pt>
                <c:pt idx="730">
                  <c:v>2.7427733919666601</c:v>
                </c:pt>
                <c:pt idx="731">
                  <c:v>2.7349346243267001</c:v>
                </c:pt>
                <c:pt idx="732">
                  <c:v>2.7270836684975301</c:v>
                </c:pt>
                <c:pt idx="733">
                  <c:v>2.7192206855399901</c:v>
                </c:pt>
                <c:pt idx="734">
                  <c:v>2.71134583885389</c:v>
                </c:pt>
                <c:pt idx="735">
                  <c:v>2.7034592941992099</c:v>
                </c:pt>
                <c:pt idx="736">
                  <c:v>2.6955612197174799</c:v>
                </c:pt>
                <c:pt idx="737">
                  <c:v>2.6876517859531601</c:v>
                </c:pt>
                <c:pt idx="738">
                  <c:v>2.67973116587528</c:v>
                </c:pt>
                <c:pt idx="739">
                  <c:v>2.6717995348991002</c:v>
                </c:pt>
                <c:pt idx="740">
                  <c:v>2.6638570709080001</c:v>
                </c:pt>
                <c:pt idx="741">
                  <c:v>2.6559039542753902</c:v>
                </c:pt>
                <c:pt idx="742">
                  <c:v>2.6479403678868199</c:v>
                </c:pt>
                <c:pt idx="743">
                  <c:v>2.6399664971622099</c:v>
                </c:pt>
                <c:pt idx="744">
                  <c:v>2.6319825300781199</c:v>
                </c:pt>
                <c:pt idx="745">
                  <c:v>2.6239886571903002</c:v>
                </c:pt>
                <c:pt idx="746">
                  <c:v>2.6159850716561701</c:v>
                </c:pt>
                <c:pt idx="747">
                  <c:v>2.6079719692576</c:v>
                </c:pt>
                <c:pt idx="748">
                  <c:v>2.5999495484236701</c:v>
                </c:pt>
                <c:pt idx="749">
                  <c:v>2.5919180102536501</c:v>
                </c:pt>
                <c:pt idx="750">
                  <c:v>2.58387755854001</c:v>
                </c:pt>
                <c:pt idx="751">
                  <c:v>2.57582839979161</c:v>
                </c:pt>
                <c:pt idx="752">
                  <c:v>2.56777074325701</c:v>
                </c:pt>
                <c:pt idx="753">
                  <c:v>2.5597048009477898</c:v>
                </c:pt>
                <c:pt idx="754">
                  <c:v>2.5516307876621198</c:v>
                </c:pt>
                <c:pt idx="755">
                  <c:v>2.54354892100835</c:v>
                </c:pt>
                <c:pt idx="756">
                  <c:v>2.5354594214287101</c:v>
                </c:pt>
                <c:pt idx="757">
                  <c:v>2.5273625122231702</c:v>
                </c:pt>
                <c:pt idx="758">
                  <c:v>2.5192584195733301</c:v>
                </c:pt>
                <c:pt idx="759">
                  <c:v>2.5111473725664601</c:v>
                </c:pt>
                <c:pt idx="760">
                  <c:v>2.5030296032196402</c:v>
                </c:pt>
                <c:pt idx="761">
                  <c:v>2.4949053465039399</c:v>
                </c:pt>
                <c:pt idx="762">
                  <c:v>2.4867748403687902</c:v>
                </c:pt>
                <c:pt idx="763">
                  <c:v>2.4786383257662901</c:v>
                </c:pt>
                <c:pt idx="764">
                  <c:v>2.4704960466758101</c:v>
                </c:pt>
                <c:pt idx="765">
                  <c:v>2.4623482501284499</c:v>
                </c:pt>
                <c:pt idx="766">
                  <c:v>2.4541951862317801</c:v>
                </c:pt>
                <c:pt idx="767">
                  <c:v>2.4460371081945098</c:v>
                </c:pt>
                <c:pt idx="768">
                  <c:v>2.43787427235132</c:v>
                </c:pt>
                <c:pt idx="769">
                  <c:v>2.4297069381877199</c:v>
                </c:pt>
                <c:pt idx="770">
                  <c:v>2.4215353683649798</c:v>
                </c:pt>
                <c:pt idx="771">
                  <c:v>2.4133598287451501</c:v>
                </c:pt>
                <c:pt idx="772">
                  <c:v>2.4051805884160902</c:v>
                </c:pt>
                <c:pt idx="773">
                  <c:v>2.39699791971658</c:v>
                </c:pt>
                <c:pt idx="774">
                  <c:v>2.3888120982614902</c:v>
                </c:pt>
                <c:pt idx="775">
                  <c:v>2.38062340296695</c:v>
                </c:pt>
                <c:pt idx="776">
                  <c:v>2.3724321160756001</c:v>
                </c:pt>
                <c:pt idx="777">
                  <c:v>2.3642385231818701</c:v>
                </c:pt>
                <c:pt idx="778">
                  <c:v>2.3560429132572298</c:v>
                </c:pt>
                <c:pt idx="779">
                  <c:v>2.3478455786755501</c:v>
                </c:pt>
                <c:pt idx="780">
                  <c:v>2.3396468152383698</c:v>
                </c:pt>
                <c:pt idx="781">
                  <c:v>2.3314469222002798</c:v>
                </c:pt>
                <c:pt idx="782">
                  <c:v>2.3232462022942202</c:v>
                </c:pt>
                <c:pt idx="783">
                  <c:v>2.31504496175685</c:v>
                </c:pt>
                <c:pt idx="784">
                  <c:v>2.3068435103537901</c:v>
                </c:pt>
                <c:pt idx="785">
                  <c:v>2.2986421614049601</c:v>
                </c:pt>
                <c:pt idx="786">
                  <c:v>2.2904412318098499</c:v>
                </c:pt>
                <c:pt idx="787">
                  <c:v>2.2822410420726902</c:v>
                </c:pt>
                <c:pt idx="788">
                  <c:v>2.2740419163276502</c:v>
                </c:pt>
                <c:pt idx="789">
                  <c:v>2.2658441823639901</c:v>
                </c:pt>
                <c:pt idx="790">
                  <c:v>2.2576481716510401</c:v>
                </c:pt>
                <c:pt idx="791">
                  <c:v>2.2494542193632201</c:v>
                </c:pt>
                <c:pt idx="792">
                  <c:v>2.2412626644049198</c:v>
                </c:pt>
                <c:pt idx="793">
                  <c:v>2.2330738494353</c:v>
                </c:pt>
                <c:pt idx="794">
                  <c:v>2.2248881208929401</c:v>
                </c:pt>
                <c:pt idx="795">
                  <c:v>2.2167058290204298</c:v>
                </c:pt>
                <c:pt idx="796">
                  <c:v>2.20852732788877</c:v>
                </c:pt>
                <c:pt idx="797">
                  <c:v>2.2003529754216902</c:v>
                </c:pt>
                <c:pt idx="798">
                  <c:v>2.1921831334197499</c:v>
                </c:pt>
                <c:pt idx="799">
                  <c:v>2.1840181675842798</c:v>
                </c:pt>
                <c:pt idx="800">
                  <c:v>2.1758584475411902</c:v>
                </c:pt>
                <c:pt idx="801">
                  <c:v>2.1677043468644701</c:v>
                </c:pt>
                <c:pt idx="802">
                  <c:v>2.1595562430995798</c:v>
                </c:pt>
                <c:pt idx="803">
                  <c:v>2.15141451778657</c:v>
                </c:pt>
                <c:pt idx="804">
                  <c:v>2.1432795564828999</c:v>
                </c:pt>
                <c:pt idx="805">
                  <c:v>2.1351517487860598</c:v>
                </c:pt>
                <c:pt idx="806">
                  <c:v>2.12703148835591</c:v>
                </c:pt>
                <c:pt idx="807">
                  <c:v>2.1189191729366201</c:v>
                </c:pt>
                <c:pt idx="808">
                  <c:v>2.1108152043783899</c:v>
                </c:pt>
                <c:pt idx="809">
                  <c:v>2.10271998865879</c:v>
                </c:pt>
                <c:pt idx="810">
                  <c:v>2.0946339359037101</c:v>
                </c:pt>
                <c:pt idx="811">
                  <c:v>2.0865574604079602</c:v>
                </c:pt>
                <c:pt idx="812">
                  <c:v>2.0784909806554501</c:v>
                </c:pt>
                <c:pt idx="813">
                  <c:v>2.0704349193388798</c:v>
                </c:pt>
                <c:pt idx="814">
                  <c:v>2.0623897033790701</c:v>
                </c:pt>
                <c:pt idx="815">
                  <c:v>2.05435576394376</c:v>
                </c:pt>
                <c:pt idx="816">
                  <c:v>2.0463335364658302</c:v>
                </c:pt>
                <c:pt idx="817">
                  <c:v>2.0383234606611098</c:v>
                </c:pt>
                <c:pt idx="818">
                  <c:v>2.03032598054555</c:v>
                </c:pt>
                <c:pt idx="819">
                  <c:v>2.0223415444517499</c:v>
                </c:pt>
                <c:pt idx="820">
                  <c:v>2.0143706050449701</c:v>
                </c:pt>
                <c:pt idx="821">
                  <c:v>2.0064136193384101</c:v>
                </c:pt>
                <c:pt idx="822">
                  <c:v>1.9984710487077799</c:v>
                </c:pt>
                <c:pt idx="823">
                  <c:v>1.9905433589052099</c:v>
                </c:pt>
                <c:pt idx="824">
                  <c:v>1.98263102007234</c:v>
                </c:pt>
                <c:pt idx="825">
                  <c:v>1.9747345067526101</c:v>
                </c:pt>
                <c:pt idx="826">
                  <c:v>1.9668542979027701</c:v>
                </c:pt>
                <c:pt idx="827">
                  <c:v>1.9589908769034301</c:v>
                </c:pt>
                <c:pt idx="828">
                  <c:v>1.95114473156875</c:v>
                </c:pt>
                <c:pt idx="829">
                  <c:v>1.9433163541551399</c:v>
                </c:pt>
                <c:pt idx="830">
                  <c:v>1.9355062413689299</c:v>
                </c:pt>
                <c:pt idx="831">
                  <c:v>1.92771489437306</c:v>
                </c:pt>
                <c:pt idx="832">
                  <c:v>1.91994281879256</c:v>
                </c:pt>
                <c:pt idx="833">
                  <c:v>1.9121905247189599</c:v>
                </c:pt>
                <c:pt idx="834">
                  <c:v>1.9044585267134599</c:v>
                </c:pt>
                <c:pt idx="835">
                  <c:v>1.89674734380888</c:v>
                </c:pt>
                <c:pt idx="836">
                  <c:v>1.8890574995102101</c:v>
                </c:pt>
                <c:pt idx="837">
                  <c:v>1.8813895217938701</c:v>
                </c:pt>
                <c:pt idx="838">
                  <c:v>1.8737439431055201</c:v>
                </c:pt>
                <c:pt idx="839">
                  <c:v>1.8661213003563499</c:v>
                </c:pt>
                <c:pt idx="840">
                  <c:v>1.85852213491784</c:v>
                </c:pt>
                <c:pt idx="841">
                  <c:v>1.8509469926148601</c:v>
                </c:pt>
                <c:pt idx="842">
                  <c:v>1.8433964237171301</c:v>
                </c:pt>
                <c:pt idx="843">
                  <c:v>1.83587098292887</c:v>
                </c:pt>
                <c:pt idx="844">
                  <c:v>1.8283712293766201</c:v>
                </c:pt>
                <c:pt idx="845">
                  <c:v>1.8208977265951301</c:v>
                </c:pt>
                <c:pt idx="846">
                  <c:v>1.8134510425113299</c:v>
                </c:pt>
                <c:pt idx="847">
                  <c:v>1.80603174942607</c:v>
                </c:pt>
                <c:pt idx="848">
                  <c:v>1.79864042399388</c:v>
                </c:pt>
                <c:pt idx="849">
                  <c:v>1.7912776472003</c:v>
                </c:pt>
                <c:pt idx="850">
                  <c:v>1.7839440043370101</c:v>
                </c:pt>
                <c:pt idx="851">
                  <c:v>1.7766400849744</c:v>
                </c:pt>
                <c:pt idx="852">
                  <c:v>1.7693664829317199</c:v>
                </c:pt>
                <c:pt idx="853">
                  <c:v>1.76212379624444</c:v>
                </c:pt>
                <c:pt idx="854">
                  <c:v>1.7549126271290201</c:v>
                </c:pt>
                <c:pt idx="855">
                  <c:v>1.7477335819447</c:v>
                </c:pt>
                <c:pt idx="856">
                  <c:v>1.74058727115239</c:v>
                </c:pt>
                <c:pt idx="857">
                  <c:v>1.7334743092704299</c:v>
                </c:pt>
                <c:pt idx="858">
                  <c:v>1.72639531482717</c:v>
                </c:pt>
                <c:pt idx="859">
                  <c:v>1.7193509103101501</c:v>
                </c:pt>
                <c:pt idx="860">
                  <c:v>1.7123417221119399</c:v>
                </c:pt>
                <c:pt idx="861">
                  <c:v>1.70536838047219</c:v>
                </c:pt>
                <c:pt idx="862">
                  <c:v>1.6984315194161099</c:v>
                </c:pt>
                <c:pt idx="863">
                  <c:v>1.6915317766889699</c:v>
                </c:pt>
                <c:pt idx="864">
                  <c:v>1.68466979368655</c:v>
                </c:pt>
                <c:pt idx="865">
                  <c:v>1.67784621538143</c:v>
                </c:pt>
                <c:pt idx="866">
                  <c:v>1.67106169024491</c:v>
                </c:pt>
                <c:pt idx="867">
                  <c:v>1.6643168701644</c:v>
                </c:pt>
                <c:pt idx="868">
                  <c:v>1.6576124103561001</c:v>
                </c:pt>
                <c:pt idx="869">
                  <c:v>1.6509489692728401</c:v>
                </c:pt>
                <c:pt idx="870">
                  <c:v>1.6443272085067699</c:v>
                </c:pt>
                <c:pt idx="871">
                  <c:v>1.6377477926869199</c:v>
                </c:pt>
                <c:pt idx="872">
                  <c:v>1.6312113893711799</c:v>
                </c:pt>
                <c:pt idx="873">
                  <c:v>1.62471866893269</c:v>
                </c:pt>
                <c:pt idx="874">
                  <c:v>1.6182703044403499</c:v>
                </c:pt>
                <c:pt idx="875">
                  <c:v>1.6118669715331999</c:v>
                </c:pt>
                <c:pt idx="876">
                  <c:v>1.6055093482884799</c:v>
                </c:pt>
                <c:pt idx="877">
                  <c:v>1.5991981150832</c:v>
                </c:pt>
                <c:pt idx="878">
                  <c:v>1.59293395444876</c:v>
                </c:pt>
                <c:pt idx="879">
                  <c:v>1.5867175509186899</c:v>
                </c:pt>
                <c:pt idx="880">
                  <c:v>1.58054959086888</c:v>
                </c:pt>
                <c:pt idx="881">
                  <c:v>1.5744307623503999</c:v>
                </c:pt>
                <c:pt idx="882">
                  <c:v>1.5683617549142601</c:v>
                </c:pt>
                <c:pt idx="883">
                  <c:v>1.5623432594281801</c:v>
                </c:pt>
                <c:pt idx="884">
                  <c:v>1.55637596788476</c:v>
                </c:pt>
                <c:pt idx="885">
                  <c:v>1.55046057320093</c:v>
                </c:pt>
                <c:pt idx="886">
                  <c:v>1.5445977690082899</c:v>
                </c:pt>
                <c:pt idx="887">
                  <c:v>1.5387882494340399</c:v>
                </c:pt>
                <c:pt idx="888">
                  <c:v>1.5330327088720399</c:v>
                </c:pt>
                <c:pt idx="889">
                  <c:v>1.5273318417438899</c:v>
                </c:pt>
                <c:pt idx="890">
                  <c:v>1.5216863422493201</c:v>
                </c:pt>
                <c:pt idx="891">
                  <c:v>1.5160969041058301</c:v>
                </c:pt>
                <c:pt idx="892">
                  <c:v>1.510564220277</c:v>
                </c:pt>
                <c:pt idx="893">
                  <c:v>1.5050889826890701</c:v>
                </c:pt>
                <c:pt idx="894">
                  <c:v>1.49967188193546</c:v>
                </c:pt>
                <c:pt idx="895">
                  <c:v>1.49431360696871</c:v>
                </c:pt>
                <c:pt idx="896">
                  <c:v>1.4890148447793801</c:v>
                </c:pt>
                <c:pt idx="897">
                  <c:v>1.48377628006153</c:v>
                </c:pt>
                <c:pt idx="898">
                  <c:v>1.47859859486421</c:v>
                </c:pt>
                <c:pt idx="899">
                  <c:v>1.47348246822846</c:v>
                </c:pt>
                <c:pt idx="900">
                  <c:v>1.46842857580937</c:v>
                </c:pt>
                <c:pt idx="901">
                  <c:v>1.4634375894826099</c:v>
                </c:pt>
                <c:pt idx="902">
                  <c:v>1.4585101769348301</c:v>
                </c:pt>
                <c:pt idx="903">
                  <c:v>1.45364700123751</c:v>
                </c:pt>
                <c:pt idx="904">
                  <c:v>1.4488487204034699</c:v>
                </c:pt>
                <c:pt idx="905">
                  <c:v>1.4441159869255999</c:v>
                </c:pt>
                <c:pt idx="906">
                  <c:v>1.4394494472970201</c:v>
                </c:pt>
                <c:pt idx="907">
                  <c:v>1.4348497415121699</c:v>
                </c:pt>
                <c:pt idx="908">
                  <c:v>1.4303175025479899</c:v>
                </c:pt>
                <c:pt idx="909">
                  <c:v>1.42585335582463</c:v>
                </c:pt>
                <c:pt idx="910">
                  <c:v>1.4214579186448999</c:v>
                </c:pt>
                <c:pt idx="911">
                  <c:v>1.4171317996116299</c:v>
                </c:pt>
                <c:pt idx="912">
                  <c:v>1.4128755980223699</c:v>
                </c:pt>
                <c:pt idx="913">
                  <c:v>1.4086899032403699</c:v>
                </c:pt>
                <c:pt idx="914">
                  <c:v>1.4045752940412199</c:v>
                </c:pt>
                <c:pt idx="915">
                  <c:v>1.4005323379342201</c:v>
                </c:pt>
                <c:pt idx="916">
                  <c:v>1.39656159045748</c:v>
                </c:pt>
                <c:pt idx="917">
                  <c:v>1.3926635944460699</c:v>
                </c:pt>
                <c:pt idx="918">
                  <c:v>1.3888388792720201</c:v>
                </c:pt>
                <c:pt idx="919">
                  <c:v>1.3850879600553601</c:v>
                </c:pt>
                <c:pt idx="920">
                  <c:v>1.3814113368451399</c:v>
                </c:pt>
                <c:pt idx="921">
                  <c:v>1.37780949376928</c:v>
                </c:pt>
                <c:pt idx="922">
                  <c:v>1.37428289815239</c:v>
                </c:pt>
                <c:pt idx="923">
                  <c:v>1.3708319996001801</c:v>
                </c:pt>
                <c:pt idx="924">
                  <c:v>1.36745722904948</c:v>
                </c:pt>
                <c:pt idx="925">
                  <c:v>1.3641589977826101</c:v>
                </c:pt>
                <c:pt idx="926">
                  <c:v>1.36093769640489</c:v>
                </c:pt>
                <c:pt idx="927">
                  <c:v>1.3577936937839199</c:v>
                </c:pt>
                <c:pt idx="928">
                  <c:v>1.3547273359494401</c:v>
                </c:pt>
                <c:pt idx="929">
                  <c:v>1.3517389449523101</c:v>
                </c:pt>
                <c:pt idx="930">
                  <c:v>1.34882881768121</c:v>
                </c:pt>
                <c:pt idx="931">
                  <c:v>1.34599722463563</c:v>
                </c:pt>
                <c:pt idx="932">
                  <c:v>1.3432444086536499</c:v>
                </c:pt>
                <c:pt idx="933">
                  <c:v>1.3405705835928301</c:v>
                </c:pt>
                <c:pt idx="934">
                  <c:v>1.3379759329628</c:v>
                </c:pt>
                <c:pt idx="935">
                  <c:v>1.3354606085076699</c:v>
                </c:pt>
                <c:pt idx="936">
                  <c:v>1.3330247287367201</c:v>
                </c:pt>
                <c:pt idx="937">
                  <c:v>1.33066837740147</c:v>
                </c:pt>
                <c:pt idx="938">
                  <c:v>1.3283916019173101</c:v>
                </c:pt>
                <c:pt idx="939">
                  <c:v>1.3261944117278599</c:v>
                </c:pt>
                <c:pt idx="940">
                  <c:v>1.3240767766099899</c:v>
                </c:pt>
                <c:pt idx="941">
                  <c:v>1.32203862491756</c:v>
                </c:pt>
                <c:pt idx="942">
                  <c:v>1.3200798417617301</c:v>
                </c:pt>
                <c:pt idx="943">
                  <c:v>1.3182002671256901</c:v>
                </c:pt>
                <c:pt idx="944">
                  <c:v>1.3163996939115801</c:v>
                </c:pt>
                <c:pt idx="945">
                  <c:v>1.31467786591726</c:v>
                </c:pt>
                <c:pt idx="946">
                  <c:v>1.3130344757405701</c:v>
                </c:pt>
                <c:pt idx="947">
                  <c:v>1.3114691626085899</c:v>
                </c:pt>
                <c:pt idx="948">
                  <c:v>1.3099815101293499</c:v>
                </c:pt>
                <c:pt idx="949">
                  <c:v>1.30857104396336</c:v>
                </c:pt>
                <c:pt idx="950">
                  <c:v>1.3072372294122301</c:v>
                </c:pt>
                <c:pt idx="951">
                  <c:v>1.30597946892161</c:v>
                </c:pt>
                <c:pt idx="952">
                  <c:v>1.3047970994954301</c:v>
                </c:pt>
                <c:pt idx="953">
                  <c:v>1.30368939001859</c:v>
                </c:pt>
                <c:pt idx="954">
                  <c:v>1.3026555384848499</c:v>
                </c:pt>
                <c:pt idx="955">
                  <c:v>1.3016946691268401</c:v>
                </c:pt>
                <c:pt idx="956">
                  <c:v>1.3008058294448199</c:v>
                </c:pt>
                <c:pt idx="957">
                  <c:v>1.2999879871307201</c:v>
                </c:pt>
                <c:pt idx="958">
                  <c:v>1.29924002688408</c:v>
                </c:pt>
                <c:pt idx="959">
                  <c:v>1.2985607471160501</c:v>
                </c:pt>
                <c:pt idx="960">
                  <c:v>1.2979488565379</c:v>
                </c:pt>
                <c:pt idx="961">
                  <c:v>1.29740297062987</c:v>
                </c:pt>
                <c:pt idx="962">
                  <c:v>1.2969216079866599</c:v>
                </c:pt>
                <c:pt idx="963">
                  <c:v>1.2965031865351599</c:v>
                </c:pt>
                <c:pt idx="964">
                  <c:v>1.2961460196202601</c:v>
                </c:pt>
                <c:pt idx="965">
                  <c:v>1.2958483119542401</c:v>
                </c:pt>
                <c:pt idx="966">
                  <c:v>1.2956081554252299</c:v>
                </c:pt>
                <c:pt idx="967">
                  <c:v>1.2954235247599999</c:v>
                </c:pt>
                <c:pt idx="968">
                  <c:v>1.29529227303621</c:v>
                </c:pt>
                <c:pt idx="969">
                  <c:v>1.29521212703899</c:v>
                </c:pt>
                <c:pt idx="970">
                  <c:v>1.29518068245681</c:v>
                </c:pt>
                <c:pt idx="971">
                  <c:v>1.29519539891118</c:v>
                </c:pt>
                <c:pt idx="972">
                  <c:v>1.29525359481462</c:v>
                </c:pt>
                <c:pt idx="973">
                  <c:v>1.2953524420512199</c:v>
                </c:pt>
                <c:pt idx="974">
                  <c:v>1.29548896047382</c:v>
                </c:pt>
                <c:pt idx="975">
                  <c:v>1.2956600122117901</c:v>
                </c:pt>
                <c:pt idx="976">
                  <c:v>1.2958622957830599</c:v>
                </c:pt>
                <c:pt idx="977">
                  <c:v>1.29609234000385</c:v>
                </c:pt>
                <c:pt idx="978">
                  <c:v>1.2963464976894601</c:v>
                </c:pt>
                <c:pt idx="979">
                  <c:v>1.2966209391391099</c:v>
                </c:pt>
                <c:pt idx="980">
                  <c:v>1.29691164539777</c:v>
                </c:pt>
                <c:pt idx="981">
                  <c:v>1.29721440128742</c:v>
                </c:pt>
                <c:pt idx="982">
                  <c:v>1.29752478820032</c:v>
                </c:pt>
                <c:pt idx="983">
                  <c:v>1.29783817664618</c:v>
                </c:pt>
                <c:pt idx="984">
                  <c:v>1.2981497185452799</c:v>
                </c:pt>
                <c:pt idx="985">
                  <c:v>1.29845433925905</c:v>
                </c:pt>
                <c:pt idx="986">
                  <c:v>1.2987467293494499</c:v>
                </c:pt>
                <c:pt idx="987">
                  <c:v>1.2990213360582099</c:v>
                </c:pt>
                <c:pt idx="988">
                  <c:v>1.29927235449668</c:v>
                </c:pt>
                <c:pt idx="989">
                  <c:v>1.2994937185367801</c:v>
                </c:pt>
                <c:pt idx="990">
                  <c:v>1.29967909139315</c:v>
                </c:pt>
                <c:pt idx="991">
                  <c:v>1.2998218558864101</c:v>
                </c:pt>
                <c:pt idx="992">
                  <c:v>1.2999151043769599</c:v>
                </c:pt>
                <c:pt idx="993">
                  <c:v>1.2999516283585699</c:v>
                </c:pt>
                <c:pt idx="994">
                  <c:v>1.29992390770058</c:v>
                </c:pt>
                <c:pt idx="995">
                  <c:v>1.29982409952706</c:v>
                </c:pt>
                <c:pt idx="996">
                  <c:v>1.2996440267211899</c:v>
                </c:pt>
                <c:pt idx="997">
                  <c:v>1.2993751660424699</c:v>
                </c:pt>
                <c:pt idx="998">
                  <c:v>1.2990086358441599</c:v>
                </c:pt>
                <c:pt idx="999">
                  <c:v>1.2985351833777199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AB-4666-9467-A69D45CAB060}"/>
            </c:ext>
          </c:extLst>
        </c:ser>
        <c:ser>
          <c:idx val="1"/>
          <c:order val="1"/>
          <c:tx>
            <c:strRef>
              <c:f>'Figure 7'!$C$3</c:f>
              <c:strCache>
                <c:ptCount val="1"/>
                <c:pt idx="0">
                  <c:v>WD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'Figure 7'!$A$4:$A$1003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xVal>
          <c:yVal>
            <c:numRef>
              <c:f>'Figure 7'!$C$4:$C$1003</c:f>
              <c:numCache>
                <c:formatCode>0.00</c:formatCode>
                <c:ptCount val="1000"/>
                <c:pt idx="0">
                  <c:v>4.4957205309364801</c:v>
                </c:pt>
                <c:pt idx="1">
                  <c:v>4.4959227519524099</c:v>
                </c:pt>
                <c:pt idx="2">
                  <c:v>4.4962138583987503</c:v>
                </c:pt>
                <c:pt idx="3">
                  <c:v>4.4965493020305702</c:v>
                </c:pt>
                <c:pt idx="4">
                  <c:v>4.4968910427548199</c:v>
                </c:pt>
                <c:pt idx="5">
                  <c:v>4.4972461516613</c:v>
                </c:pt>
                <c:pt idx="6">
                  <c:v>4.4975988810179697</c:v>
                </c:pt>
                <c:pt idx="7">
                  <c:v>4.4979607613658397</c:v>
                </c:pt>
                <c:pt idx="8">
                  <c:v>4.49831986399525</c:v>
                </c:pt>
                <c:pt idx="9">
                  <c:v>4.4986850732012398</c:v>
                </c:pt>
                <c:pt idx="10">
                  <c:v>4.4990489902933</c:v>
                </c:pt>
                <c:pt idx="11">
                  <c:v>4.4994166111236504</c:v>
                </c:pt>
                <c:pt idx="12">
                  <c:v>4.4997842416517804</c:v>
                </c:pt>
                <c:pt idx="13">
                  <c:v>4.5001540795913204</c:v>
                </c:pt>
                <c:pt idx="14">
                  <c:v>4.5005246122704499</c:v>
                </c:pt>
                <c:pt idx="15">
                  <c:v>4.5008965893111101</c:v>
                </c:pt>
                <c:pt idx="16">
                  <c:v>4.5012694829835702</c:v>
                </c:pt>
                <c:pt idx="17">
                  <c:v>4.5016434703465098</c:v>
                </c:pt>
                <c:pt idx="18">
                  <c:v>4.5020183743853996</c:v>
                </c:pt>
                <c:pt idx="19">
                  <c:v>4.5023941970985799</c:v>
                </c:pt>
                <c:pt idx="20">
                  <c:v>4.5027708625726701</c:v>
                </c:pt>
                <c:pt idx="21">
                  <c:v>4.5031483327024704</c:v>
                </c:pt>
                <c:pt idx="22">
                  <c:v>4.5035265566723304</c:v>
                </c:pt>
                <c:pt idx="23">
                  <c:v>4.50390549099561</c:v>
                </c:pt>
                <c:pt idx="24">
                  <c:v>4.5042850914010497</c:v>
                </c:pt>
                <c:pt idx="25">
                  <c:v>4.5046653154791301</c:v>
                </c:pt>
                <c:pt idx="26">
                  <c:v>4.5050461215409499</c:v>
                </c:pt>
                <c:pt idx="27">
                  <c:v>4.5054274688036102</c:v>
                </c:pt>
                <c:pt idx="28">
                  <c:v>4.5058093171890903</c:v>
                </c:pt>
                <c:pt idx="29">
                  <c:v>4.5061916272654896</c:v>
                </c:pt>
                <c:pt idx="30">
                  <c:v>4.5065743601685497</c:v>
                </c:pt>
                <c:pt idx="31">
                  <c:v>4.5069574775442902</c:v>
                </c:pt>
                <c:pt idx="32">
                  <c:v>4.5073409414985699</c:v>
                </c:pt>
                <c:pt idx="33">
                  <c:v>4.5077247145548798</c:v>
                </c:pt>
                <c:pt idx="34">
                  <c:v>4.5081087596180298</c:v>
                </c:pt>
                <c:pt idx="35">
                  <c:v>4.50849303994287</c:v>
                </c:pt>
                <c:pt idx="36">
                  <c:v>4.5088775191071297</c:v>
                </c:pt>
                <c:pt idx="37">
                  <c:v>4.5092621609876202</c:v>
                </c:pt>
                <c:pt idx="38">
                  <c:v>4.5096469297392803</c:v>
                </c:pt>
                <c:pt idx="39">
                  <c:v>4.5100317897766704</c:v>
                </c:pt>
                <c:pt idx="40">
                  <c:v>4.5104167057574402</c:v>
                </c:pt>
                <c:pt idx="41">
                  <c:v>4.5108016425675004</c:v>
                </c:pt>
                <c:pt idx="42">
                  <c:v>4.5111865653077103</c:v>
                </c:pt>
                <c:pt idx="43">
                  <c:v>4.5115714392818198</c:v>
                </c:pt>
                <c:pt idx="44">
                  <c:v>4.5119562299855103</c:v>
                </c:pt>
                <c:pt idx="45">
                  <c:v>4.5123409030964003</c:v>
                </c:pt>
                <c:pt idx="46">
                  <c:v>4.51272542446491</c:v>
                </c:pt>
                <c:pt idx="47">
                  <c:v>4.5131097601057801</c:v>
                </c:pt>
                <c:pt idx="48">
                  <c:v>4.51349387619035</c:v>
                </c:pt>
                <c:pt idx="49">
                  <c:v>4.5138777390393603</c:v>
                </c:pt>
                <c:pt idx="50">
                  <c:v>4.5142613151162401</c:v>
                </c:pt>
                <c:pt idx="51">
                  <c:v>4.51464457102092</c:v>
                </c:pt>
                <c:pt idx="52">
                  <c:v>4.5150274734840101</c:v>
                </c:pt>
                <c:pt idx="53">
                  <c:v>4.5154099893613404</c:v>
                </c:pt>
                <c:pt idx="54">
                  <c:v>4.5157920856288998</c:v>
                </c:pt>
                <c:pt idx="55">
                  <c:v>4.516173729378</c:v>
                </c:pt>
                <c:pt idx="56">
                  <c:v>4.51655488781077</c:v>
                </c:pt>
                <c:pt idx="57">
                  <c:v>4.5169355282358801</c:v>
                </c:pt>
                <c:pt idx="58">
                  <c:v>4.5173156180644902</c:v>
                </c:pt>
                <c:pt idx="59">
                  <c:v>4.5176951248064601</c:v>
                </c:pt>
                <c:pt idx="60">
                  <c:v>4.5180740160666604</c:v>
                </c:pt>
                <c:pt idx="61">
                  <c:v>4.5184522595415304</c:v>
                </c:pt>
                <c:pt idx="62">
                  <c:v>4.5188298230158104</c:v>
                </c:pt>
                <c:pt idx="63">
                  <c:v>4.5192066743593804</c:v>
                </c:pt>
                <c:pt idx="64">
                  <c:v>4.5195827815242797</c:v>
                </c:pt>
                <c:pt idx="65">
                  <c:v>4.5199581125418096</c:v>
                </c:pt>
                <c:pt idx="66">
                  <c:v>4.5203326355198401</c:v>
                </c:pt>
                <c:pt idx="67">
                  <c:v>4.5207063186401397</c:v>
                </c:pt>
                <c:pt idx="68">
                  <c:v>4.5210791301558597</c:v>
                </c:pt>
                <c:pt idx="69">
                  <c:v>4.52145103838913</c:v>
                </c:pt>
                <c:pt idx="70">
                  <c:v>4.5218220117287302</c:v>
                </c:pt>
                <c:pt idx="71">
                  <c:v>4.5221920186278499</c:v>
                </c:pt>
                <c:pt idx="72">
                  <c:v>4.5225610276018999</c:v>
                </c:pt>
                <c:pt idx="73">
                  <c:v>4.5229290072264803</c:v>
                </c:pt>
                <c:pt idx="74">
                  <c:v>4.52329592613538</c:v>
                </c:pt>
                <c:pt idx="75">
                  <c:v>4.5236617530185796</c:v>
                </c:pt>
                <c:pt idx="76">
                  <c:v>4.5240264566204598</c:v>
                </c:pt>
                <c:pt idx="77">
                  <c:v>4.5243900057379296</c:v>
                </c:pt>
                <c:pt idx="78">
                  <c:v>4.5247523692187404</c:v>
                </c:pt>
                <c:pt idx="79">
                  <c:v>4.5251135159597196</c:v>
                </c:pt>
                <c:pt idx="80">
                  <c:v>4.5254734149052203</c:v>
                </c:pt>
                <c:pt idx="81">
                  <c:v>4.5258320350454602</c:v>
                </c:pt>
                <c:pt idx="82">
                  <c:v>4.5261893454150099</c:v>
                </c:pt>
                <c:pt idx="83">
                  <c:v>4.52654531509131</c:v>
                </c:pt>
                <c:pt idx="84">
                  <c:v>4.52689991319318</c:v>
                </c:pt>
                <c:pt idx="85">
                  <c:v>4.5272531088794699</c:v>
                </c:pt>
                <c:pt idx="86">
                  <c:v>4.5276048713476396</c:v>
                </c:pt>
                <c:pt idx="87">
                  <c:v>4.5279551698324401</c:v>
                </c:pt>
                <c:pt idx="88">
                  <c:v>4.5283039736046096</c:v>
                </c:pt>
                <c:pt idx="89">
                  <c:v>4.5286512519696602</c:v>
                </c:pt>
                <c:pt idx="90">
                  <c:v>4.5289969742665797</c:v>
                </c:pt>
                <c:pt idx="91">
                  <c:v>4.5293411098666798</c:v>
                </c:pt>
                <c:pt idx="92">
                  <c:v>4.5296836281724202</c:v>
                </c:pt>
                <c:pt idx="93">
                  <c:v>4.5300244986162701</c:v>
                </c:pt>
                <c:pt idx="94">
                  <c:v>4.5303636906595903</c:v>
                </c:pt>
                <c:pt idx="95">
                  <c:v>4.5307011737915799</c:v>
                </c:pt>
                <c:pt idx="96">
                  <c:v>4.5310369175281702</c:v>
                </c:pt>
                <c:pt idx="97">
                  <c:v>4.5313708914110604</c:v>
                </c:pt>
                <c:pt idx="98">
                  <c:v>4.5317030650066501</c:v>
                </c:pt>
                <c:pt idx="99">
                  <c:v>4.5320334079050797</c:v>
                </c:pt>
                <c:pt idx="100">
                  <c:v>4.5323618897192697</c:v>
                </c:pt>
                <c:pt idx="101">
                  <c:v>4.5326884800839897</c:v>
                </c:pt>
                <c:pt idx="102">
                  <c:v>4.5330131486549003</c:v>
                </c:pt>
                <c:pt idx="103">
                  <c:v>4.5333358651077003</c:v>
                </c:pt>
                <c:pt idx="104">
                  <c:v>4.5336565991372</c:v>
                </c:pt>
                <c:pt idx="105">
                  <c:v>4.5339753204564897</c:v>
                </c:pt>
                <c:pt idx="106">
                  <c:v>4.5342919987960997</c:v>
                </c:pt>
                <c:pt idx="107">
                  <c:v>4.5346066039031303</c:v>
                </c:pt>
                <c:pt idx="108">
                  <c:v>4.5349191055404701</c:v>
                </c:pt>
                <c:pt idx="109">
                  <c:v>4.5352294734860203</c:v>
                </c:pt>
                <c:pt idx="110">
                  <c:v>4.5355376775318499</c:v>
                </c:pt>
                <c:pt idx="111">
                  <c:v>4.5358436874835197</c:v>
                </c:pt>
                <c:pt idx="112">
                  <c:v>4.5361474731592404</c:v>
                </c:pt>
                <c:pt idx="113">
                  <c:v>4.5364490043892003</c:v>
                </c:pt>
                <c:pt idx="114">
                  <c:v>4.5367482510148198</c:v>
                </c:pt>
                <c:pt idx="115">
                  <c:v>4.5370451828880203</c:v>
                </c:pt>
                <c:pt idx="116">
                  <c:v>4.5373397698705897</c:v>
                </c:pt>
                <c:pt idx="117">
                  <c:v>4.5376319818333997</c:v>
                </c:pt>
                <c:pt idx="118">
                  <c:v>4.5379217886558498</c:v>
                </c:pt>
                <c:pt idx="119">
                  <c:v>4.5382091602250902</c:v>
                </c:pt>
                <c:pt idx="120">
                  <c:v>4.5384940664354696</c:v>
                </c:pt>
                <c:pt idx="121">
                  <c:v>4.5387764771878203</c:v>
                </c:pt>
                <c:pt idx="122">
                  <c:v>4.5390563623888802</c:v>
                </c:pt>
                <c:pt idx="123">
                  <c:v>4.53933369195064</c:v>
                </c:pt>
                <c:pt idx="124">
                  <c:v>4.5396084357897797</c:v>
                </c:pt>
                <c:pt idx="125">
                  <c:v>4.5398805638270003</c:v>
                </c:pt>
                <c:pt idx="126">
                  <c:v>4.5401500459865103</c:v>
                </c:pt>
                <c:pt idx="127">
                  <c:v>4.5404168521953698</c:v>
                </c:pt>
                <c:pt idx="128">
                  <c:v>4.5406809523830098</c:v>
                </c:pt>
                <c:pt idx="129">
                  <c:v>4.5409423164805602</c:v>
                </c:pt>
                <c:pt idx="130">
                  <c:v>4.5412009144203997</c:v>
                </c:pt>
                <c:pt idx="131">
                  <c:v>4.5414567161355297</c:v>
                </c:pt>
                <c:pt idx="132">
                  <c:v>4.54170969155909</c:v>
                </c:pt>
                <c:pt idx="133">
                  <c:v>4.5419598106237897</c:v>
                </c:pt>
                <c:pt idx="134">
                  <c:v>4.5422070432614099</c:v>
                </c:pt>
                <c:pt idx="135">
                  <c:v>4.5424513594022704</c:v>
                </c:pt>
                <c:pt idx="136">
                  <c:v>4.5426927289747203</c:v>
                </c:pt>
                <c:pt idx="137">
                  <c:v>4.5429311219046697</c:v>
                </c:pt>
                <c:pt idx="138">
                  <c:v>4.5431665081150303</c:v>
                </c:pt>
                <c:pt idx="139">
                  <c:v>4.5433988575253004</c:v>
                </c:pt>
                <c:pt idx="140">
                  <c:v>4.5436281400510099</c:v>
                </c:pt>
                <c:pt idx="141">
                  <c:v>4.5438543256033004</c:v>
                </c:pt>
                <c:pt idx="142">
                  <c:v>4.5440773840884301</c:v>
                </c:pt>
                <c:pt idx="143">
                  <c:v>4.5442972854072998</c:v>
                </c:pt>
                <c:pt idx="144">
                  <c:v>4.5445139994550301</c:v>
                </c:pt>
                <c:pt idx="145">
                  <c:v>4.5447274961204602</c:v>
                </c:pt>
                <c:pt idx="146">
                  <c:v>4.54493774528573</c:v>
                </c:pt>
                <c:pt idx="147">
                  <c:v>4.5451447168258197</c:v>
                </c:pt>
                <c:pt idx="148">
                  <c:v>4.5453483806081598</c:v>
                </c:pt>
                <c:pt idx="149">
                  <c:v>4.5455487064921201</c:v>
                </c:pt>
                <c:pt idx="150">
                  <c:v>4.5457456643286402</c:v>
                </c:pt>
                <c:pt idx="151">
                  <c:v>4.5459392239597998</c:v>
                </c:pt>
                <c:pt idx="152">
                  <c:v>4.5461293552183699</c:v>
                </c:pt>
                <c:pt idx="153">
                  <c:v>4.5463160279274399</c:v>
                </c:pt>
                <c:pt idx="154">
                  <c:v>4.5464992118999703</c:v>
                </c:pt>
                <c:pt idx="155">
                  <c:v>4.5466788769384197</c:v>
                </c:pt>
                <c:pt idx="156">
                  <c:v>4.5468549928343203</c:v>
                </c:pt>
                <c:pt idx="157">
                  <c:v>4.5470275293678899</c:v>
                </c:pt>
                <c:pt idx="158">
                  <c:v>4.5471964563076499</c:v>
                </c:pt>
                <c:pt idx="159">
                  <c:v>4.5473617434099998</c:v>
                </c:pt>
                <c:pt idx="160">
                  <c:v>4.5475233604188903</c:v>
                </c:pt>
                <c:pt idx="161">
                  <c:v>4.54768127706539</c:v>
                </c:pt>
                <c:pt idx="162">
                  <c:v>4.5478354630673303</c:v>
                </c:pt>
                <c:pt idx="163">
                  <c:v>4.5479858881289399</c:v>
                </c:pt>
                <c:pt idx="164">
                  <c:v>4.5481325219404303</c:v>
                </c:pt>
                <c:pt idx="165">
                  <c:v>4.5482753341777</c:v>
                </c:pt>
                <c:pt idx="166">
                  <c:v>4.5484142945019004</c:v>
                </c:pt>
                <c:pt idx="167">
                  <c:v>4.5485493725591102</c:v>
                </c:pt>
                <c:pt idx="168">
                  <c:v>4.5486805379799904</c:v>
                </c:pt>
                <c:pt idx="169">
                  <c:v>4.5488077603793897</c:v>
                </c:pt>
                <c:pt idx="170">
                  <c:v>4.5489310093560196</c:v>
                </c:pt>
                <c:pt idx="171">
                  <c:v>4.5490502544920899</c:v>
                </c:pt>
                <c:pt idx="172">
                  <c:v>4.549165465353</c:v>
                </c:pt>
                <c:pt idx="173">
                  <c:v>4.5492766114869498</c:v>
                </c:pt>
                <c:pt idx="174">
                  <c:v>4.54938366242461</c:v>
                </c:pt>
                <c:pt idx="175">
                  <c:v>4.54948658767879</c:v>
                </c:pt>
                <c:pt idx="176">
                  <c:v>4.54958535674412</c:v>
                </c:pt>
                <c:pt idx="177">
                  <c:v>4.5496799390967002</c:v>
                </c:pt>
                <c:pt idx="178">
                  <c:v>4.5497703041937498</c:v>
                </c:pt>
                <c:pt idx="179">
                  <c:v>4.5498564214733097</c:v>
                </c:pt>
                <c:pt idx="180">
                  <c:v>4.5499382603539296</c:v>
                </c:pt>
                <c:pt idx="181">
                  <c:v>4.5500157902342799</c:v>
                </c:pt>
                <c:pt idx="182">
                  <c:v>4.5500889804929097</c:v>
                </c:pt>
                <c:pt idx="183">
                  <c:v>4.5501578004878702</c:v>
                </c:pt>
                <c:pt idx="184">
                  <c:v>4.5502222195564199</c:v>
                </c:pt>
                <c:pt idx="185">
                  <c:v>4.5502822070147202</c:v>
                </c:pt>
                <c:pt idx="186">
                  <c:v>4.5503377321574803</c:v>
                </c:pt>
                <c:pt idx="187">
                  <c:v>4.5503887642577103</c:v>
                </c:pt>
                <c:pt idx="188">
                  <c:v>4.5504352725663502</c:v>
                </c:pt>
                <c:pt idx="189">
                  <c:v>4.5504772263119904</c:v>
                </c:pt>
                <c:pt idx="190">
                  <c:v>4.5505145947005898</c:v>
                </c:pt>
                <c:pt idx="191">
                  <c:v>4.5505473469151196</c:v>
                </c:pt>
                <c:pt idx="192">
                  <c:v>4.5505754521152904</c:v>
                </c:pt>
                <c:pt idx="193">
                  <c:v>4.5505988794372803</c:v>
                </c:pt>
                <c:pt idx="194">
                  <c:v>4.5506175979933703</c:v>
                </c:pt>
                <c:pt idx="195">
                  <c:v>4.5506315768716901</c:v>
                </c:pt>
                <c:pt idx="196">
                  <c:v>4.5506407851359398</c:v>
                </c:pt>
                <c:pt idx="197">
                  <c:v>4.5506451918250299</c:v>
                </c:pt>
                <c:pt idx="198">
                  <c:v>4.5506447659528799</c:v>
                </c:pt>
                <c:pt idx="199">
                  <c:v>4.5506394765080298</c:v>
                </c:pt>
                <c:pt idx="200">
                  <c:v>4.5506292924534302</c:v>
                </c:pt>
                <c:pt idx="201">
                  <c:v>4.5506141827261004</c:v>
                </c:pt>
                <c:pt idx="202">
                  <c:v>4.5505941162368897</c:v>
                </c:pt>
                <c:pt idx="203">
                  <c:v>4.5505690618701298</c:v>
                </c:pt>
                <c:pt idx="204">
                  <c:v>4.55053898848342</c:v>
                </c:pt>
                <c:pt idx="205">
                  <c:v>4.5505038649072702</c:v>
                </c:pt>
                <c:pt idx="206">
                  <c:v>4.5504636599449002</c:v>
                </c:pt>
                <c:pt idx="207">
                  <c:v>4.5504183423719002</c:v>
                </c:pt>
                <c:pt idx="208">
                  <c:v>4.5503678809359398</c:v>
                </c:pt>
                <c:pt idx="209">
                  <c:v>4.55031224435655</c:v>
                </c:pt>
                <c:pt idx="210">
                  <c:v>4.5502514013248101</c:v>
                </c:pt>
                <c:pt idx="211">
                  <c:v>4.5501853205030498</c:v>
                </c:pt>
                <c:pt idx="212">
                  <c:v>4.5501139705246203</c:v>
                </c:pt>
                <c:pt idx="213">
                  <c:v>4.5500373199935904</c:v>
                </c:pt>
                <c:pt idx="214">
                  <c:v>4.5499553374844703</c:v>
                </c:pt>
                <c:pt idx="215">
                  <c:v>4.5498679915419498</c:v>
                </c:pt>
                <c:pt idx="216">
                  <c:v>4.5497752506806304</c:v>
                </c:pt>
                <c:pt idx="217">
                  <c:v>4.54967708338474</c:v>
                </c:pt>
                <c:pt idx="218">
                  <c:v>4.5495734581078802</c:v>
                </c:pt>
                <c:pt idx="219">
                  <c:v>4.5494643432727297</c:v>
                </c:pt>
                <c:pt idx="220">
                  <c:v>4.5493497072707996</c:v>
                </c:pt>
                <c:pt idx="221">
                  <c:v>4.5492295184621803</c:v>
                </c:pt>
                <c:pt idx="222">
                  <c:v>4.5491037451752199</c:v>
                </c:pt>
                <c:pt idx="223">
                  <c:v>4.5489723557063098</c:v>
                </c:pt>
                <c:pt idx="224">
                  <c:v>4.5488353183195898</c:v>
                </c:pt>
                <c:pt idx="225">
                  <c:v>4.5486926012467004</c:v>
                </c:pt>
                <c:pt idx="226">
                  <c:v>4.5485441726865004</c:v>
                </c:pt>
                <c:pt idx="227">
                  <c:v>4.5483900008048401</c:v>
                </c:pt>
                <c:pt idx="228">
                  <c:v>4.5482300537342297</c:v>
                </c:pt>
                <c:pt idx="229">
                  <c:v>4.5480642995736504</c:v>
                </c:pt>
                <c:pt idx="230">
                  <c:v>4.5478927063882404</c:v>
                </c:pt>
                <c:pt idx="231">
                  <c:v>4.5477152422090601</c:v>
                </c:pt>
                <c:pt idx="232">
                  <c:v>4.5475318750328304</c:v>
                </c:pt>
                <c:pt idx="233">
                  <c:v>4.5473425728216501</c:v>
                </c:pt>
                <c:pt idx="234">
                  <c:v>4.5471473035027596</c:v>
                </c:pt>
                <c:pt idx="235">
                  <c:v>4.5469460349682702</c:v>
                </c:pt>
                <c:pt idx="236">
                  <c:v>4.5467387350748902</c:v>
                </c:pt>
                <c:pt idx="237">
                  <c:v>4.5465253716437104</c:v>
                </c:pt>
                <c:pt idx="238">
                  <c:v>4.5463059124598804</c:v>
                </c:pt>
                <c:pt idx="239">
                  <c:v>4.5460803252724302</c:v>
                </c:pt>
                <c:pt idx="240">
                  <c:v>4.5458485777939197</c:v>
                </c:pt>
                <c:pt idx="241">
                  <c:v>4.5456106377002596</c:v>
                </c:pt>
                <c:pt idx="242">
                  <c:v>4.5453664726304197</c:v>
                </c:pt>
                <c:pt idx="243">
                  <c:v>4.5451160501861603</c:v>
                </c:pt>
                <c:pt idx="244">
                  <c:v>4.5448593379318103</c:v>
                </c:pt>
                <c:pt idx="245">
                  <c:v>4.5445963033939796</c:v>
                </c:pt>
                <c:pt idx="246">
                  <c:v>4.5443269140613003</c:v>
                </c:pt>
                <c:pt idx="247">
                  <c:v>4.5440511373842103</c:v>
                </c:pt>
                <c:pt idx="248">
                  <c:v>4.5437689407746502</c:v>
                </c:pt>
                <c:pt idx="249">
                  <c:v>4.5434802916058201</c:v>
                </c:pt>
                <c:pt idx="250">
                  <c:v>4.5431851572119601</c:v>
                </c:pt>
                <c:pt idx="251">
                  <c:v>4.5428835048880396</c:v>
                </c:pt>
                <c:pt idx="252">
                  <c:v>4.5425753018895296</c:v>
                </c:pt>
                <c:pt idx="253">
                  <c:v>4.5422605154321403</c:v>
                </c:pt>
                <c:pt idx="254">
                  <c:v>4.5419391126916002</c:v>
                </c:pt>
                <c:pt idx="255">
                  <c:v>4.54161106080333</c:v>
                </c:pt>
                <c:pt idx="256">
                  <c:v>4.5412763268622403</c:v>
                </c:pt>
                <c:pt idx="257">
                  <c:v>4.5409348779224796</c:v>
                </c:pt>
                <c:pt idx="258">
                  <c:v>4.5405866809971496</c:v>
                </c:pt>
                <c:pt idx="259">
                  <c:v>4.5402317030580397</c:v>
                </c:pt>
                <c:pt idx="260">
                  <c:v>4.5398699110354404</c:v>
                </c:pt>
                <c:pt idx="261">
                  <c:v>4.5395012718178096</c:v>
                </c:pt>
                <c:pt idx="262">
                  <c:v>4.5391257522515502</c:v>
                </c:pt>
                <c:pt idx="263">
                  <c:v>4.53874331914077</c:v>
                </c:pt>
                <c:pt idx="264">
                  <c:v>4.538353939247</c:v>
                </c:pt>
                <c:pt idx="265">
                  <c:v>4.5379575792889302</c:v>
                </c:pt>
                <c:pt idx="266">
                  <c:v>4.53755420594221</c:v>
                </c:pt>
                <c:pt idx="267">
                  <c:v>4.5371437858391097</c:v>
                </c:pt>
                <c:pt idx="268">
                  <c:v>4.5367262855683501</c:v>
                </c:pt>
                <c:pt idx="269">
                  <c:v>4.5363016716747797</c:v>
                </c:pt>
                <c:pt idx="270">
                  <c:v>4.53586991065914</c:v>
                </c:pt>
                <c:pt idx="271">
                  <c:v>4.5354309689778196</c:v>
                </c:pt>
                <c:pt idx="272">
                  <c:v>4.5349848130425903</c:v>
                </c:pt>
                <c:pt idx="273">
                  <c:v>4.5345314092203504</c:v>
                </c:pt>
                <c:pt idx="274">
                  <c:v>4.5340707238328504</c:v>
                </c:pt>
                <c:pt idx="275">
                  <c:v>4.5336027231564699</c:v>
                </c:pt>
                <c:pt idx="276">
                  <c:v>4.5331273734219302</c:v>
                </c:pt>
                <c:pt idx="277">
                  <c:v>4.5326446408140502</c:v>
                </c:pt>
                <c:pt idx="278">
                  <c:v>4.53215449147147</c:v>
                </c:pt>
                <c:pt idx="279">
                  <c:v>4.5316568914864401</c:v>
                </c:pt>
                <c:pt idx="280">
                  <c:v>4.5311518069044903</c:v>
                </c:pt>
                <c:pt idx="281">
                  <c:v>4.5306392037242302</c:v>
                </c:pt>
                <c:pt idx="282">
                  <c:v>4.5301190478970597</c:v>
                </c:pt>
                <c:pt idx="283">
                  <c:v>4.5295913053269201</c:v>
                </c:pt>
                <c:pt idx="284">
                  <c:v>4.5290559418700296</c:v>
                </c:pt>
                <c:pt idx="285">
                  <c:v>4.5285129233346204</c:v>
                </c:pt>
                <c:pt idx="286">
                  <c:v>4.5279622154807004</c:v>
                </c:pt>
                <c:pt idx="287">
                  <c:v>4.5274037840197403</c:v>
                </c:pt>
                <c:pt idx="288">
                  <c:v>4.5268375946144701</c:v>
                </c:pt>
                <c:pt idx="289">
                  <c:v>4.5262636128785703</c:v>
                </c:pt>
                <c:pt idx="290">
                  <c:v>4.5256818043764397</c:v>
                </c:pt>
                <c:pt idx="291">
                  <c:v>4.52509213462291</c:v>
                </c:pt>
                <c:pt idx="292">
                  <c:v>4.5244945690830196</c:v>
                </c:pt>
                <c:pt idx="293">
                  <c:v>4.5238890731716799</c:v>
                </c:pt>
                <c:pt idx="294">
                  <c:v>4.5232756122535003</c:v>
                </c:pt>
                <c:pt idx="295">
                  <c:v>4.5226541516424401</c:v>
                </c:pt>
                <c:pt idx="296">
                  <c:v>4.52202465660159</c:v>
                </c:pt>
                <c:pt idx="297">
                  <c:v>4.5213870923429003</c:v>
                </c:pt>
                <c:pt idx="298">
                  <c:v>4.5207414240268999</c:v>
                </c:pt>
                <c:pt idx="299">
                  <c:v>4.5200876167624404</c:v>
                </c:pt>
                <c:pt idx="300">
                  <c:v>4.5194256356064297</c:v>
                </c:pt>
                <c:pt idx="301">
                  <c:v>4.5187554455635501</c:v>
                </c:pt>
                <c:pt idx="302">
                  <c:v>4.5180770115860103</c:v>
                </c:pt>
                <c:pt idx="303">
                  <c:v>4.5173902985732504</c:v>
                </c:pt>
                <c:pt idx="304">
                  <c:v>4.5166952713716899</c:v>
                </c:pt>
                <c:pt idx="305">
                  <c:v>4.5159918947744497</c:v>
                </c:pt>
                <c:pt idx="306">
                  <c:v>4.5152801335210899</c:v>
                </c:pt>
                <c:pt idx="307">
                  <c:v>4.5145599522973203</c:v>
                </c:pt>
                <c:pt idx="308">
                  <c:v>4.5138313157347403</c:v>
                </c:pt>
                <c:pt idx="309">
                  <c:v>4.5130941884105704</c:v>
                </c:pt>
                <c:pt idx="310">
                  <c:v>4.5123485348473604</c:v>
                </c:pt>
                <c:pt idx="311">
                  <c:v>4.5115943195127199</c:v>
                </c:pt>
                <c:pt idx="312">
                  <c:v>4.5108315068190796</c:v>
                </c:pt>
                <c:pt idx="313">
                  <c:v>4.5100600611233297</c:v>
                </c:pt>
                <c:pt idx="314">
                  <c:v>4.5092799467266396</c:v>
                </c:pt>
                <c:pt idx="315">
                  <c:v>4.5084911278741204</c:v>
                </c:pt>
                <c:pt idx="316">
                  <c:v>4.5076935687545703</c:v>
                </c:pt>
                <c:pt idx="317">
                  <c:v>4.5068872335001702</c:v>
                </c:pt>
                <c:pt idx="318">
                  <c:v>4.5060720861862498</c:v>
                </c:pt>
                <c:pt idx="319">
                  <c:v>4.50524809083094</c:v>
                </c:pt>
                <c:pt idx="320">
                  <c:v>4.5044152113949796</c:v>
                </c:pt>
                <c:pt idx="321">
                  <c:v>4.5035734117813302</c:v>
                </c:pt>
                <c:pt idx="322">
                  <c:v>4.502722655835</c:v>
                </c:pt>
                <c:pt idx="323">
                  <c:v>4.5018629073426499</c:v>
                </c:pt>
                <c:pt idx="324">
                  <c:v>4.5009941300324199</c:v>
                </c:pt>
                <c:pt idx="325">
                  <c:v>4.5001162875735501</c:v>
                </c:pt>
                <c:pt idx="326">
                  <c:v>4.4992293435761503</c:v>
                </c:pt>
                <c:pt idx="327">
                  <c:v>4.4983332615908802</c:v>
                </c:pt>
                <c:pt idx="328">
                  <c:v>4.4974280051087003</c:v>
                </c:pt>
                <c:pt idx="329">
                  <c:v>4.4965135375605501</c:v>
                </c:pt>
                <c:pt idx="330">
                  <c:v>4.4955898223170498</c:v>
                </c:pt>
                <c:pt idx="331">
                  <c:v>4.49465682268825</c:v>
                </c:pt>
                <c:pt idx="332">
                  <c:v>4.4937145019233098</c:v>
                </c:pt>
                <c:pt idx="333">
                  <c:v>4.4927628232102004</c:v>
                </c:pt>
                <c:pt idx="334">
                  <c:v>4.4918017496754299</c:v>
                </c:pt>
                <c:pt idx="335">
                  <c:v>4.4908312443837604</c:v>
                </c:pt>
                <c:pt idx="336">
                  <c:v>4.4898512703378497</c:v>
                </c:pt>
                <c:pt idx="337">
                  <c:v>4.4888617904780501</c:v>
                </c:pt>
                <c:pt idx="338">
                  <c:v>4.4878627676820102</c:v>
                </c:pt>
                <c:pt idx="339">
                  <c:v>4.4868541647644697</c:v>
                </c:pt>
                <c:pt idx="340">
                  <c:v>4.4858359444768796</c:v>
                </c:pt>
                <c:pt idx="341">
                  <c:v>4.4848080695071602</c:v>
                </c:pt>
                <c:pt idx="342">
                  <c:v>4.4837705024793797</c:v>
                </c:pt>
                <c:pt idx="343">
                  <c:v>4.4827232059534303</c:v>
                </c:pt>
                <c:pt idx="344">
                  <c:v>4.4816661424247597</c:v>
                </c:pt>
                <c:pt idx="345">
                  <c:v>4.4805992743240504</c:v>
                </c:pt>
                <c:pt idx="346">
                  <c:v>4.4795225640169098</c:v>
                </c:pt>
                <c:pt idx="347">
                  <c:v>4.4784359738035704</c:v>
                </c:pt>
                <c:pt idx="348">
                  <c:v>4.4773394659185701</c:v>
                </c:pt>
                <c:pt idx="349">
                  <c:v>4.4762330025304804</c:v>
                </c:pt>
                <c:pt idx="350">
                  <c:v>4.4751165457415496</c:v>
                </c:pt>
                <c:pt idx="351">
                  <c:v>4.4739900575874101</c:v>
                </c:pt>
                <c:pt idx="352">
                  <c:v>4.47285350003677</c:v>
                </c:pt>
                <c:pt idx="353">
                  <c:v>4.4717068349911004</c:v>
                </c:pt>
                <c:pt idx="354">
                  <c:v>4.4705500242843401</c:v>
                </c:pt>
                <c:pt idx="355">
                  <c:v>4.4693830296824997</c:v>
                </c:pt>
                <c:pt idx="356">
                  <c:v>4.4682058128834798</c:v>
                </c:pt>
                <c:pt idx="357">
                  <c:v>4.4670183355166104</c:v>
                </c:pt>
                <c:pt idx="358">
                  <c:v>4.46582055914243</c:v>
                </c:pt>
                <c:pt idx="359">
                  <c:v>4.4646124452523397</c:v>
                </c:pt>
                <c:pt idx="360">
                  <c:v>4.46339395526826</c:v>
                </c:pt>
                <c:pt idx="361">
                  <c:v>4.4621650505423203</c:v>
                </c:pt>
                <c:pt idx="362">
                  <c:v>4.4609256923565601</c:v>
                </c:pt>
                <c:pt idx="363">
                  <c:v>4.4596758419225599</c:v>
                </c:pt>
                <c:pt idx="364">
                  <c:v>4.4584154603811399</c:v>
                </c:pt>
                <c:pt idx="365">
                  <c:v>4.4571445088020498</c:v>
                </c:pt>
                <c:pt idx="366">
                  <c:v>4.4558629481835998</c:v>
                </c:pt>
                <c:pt idx="367">
                  <c:v>4.4545707394523602</c:v>
                </c:pt>
                <c:pt idx="368">
                  <c:v>4.4532678434628101</c:v>
                </c:pt>
                <c:pt idx="369">
                  <c:v>4.4519542209970098</c:v>
                </c:pt>
                <c:pt idx="370">
                  <c:v>4.4506298327643101</c:v>
                </c:pt>
                <c:pt idx="371">
                  <c:v>4.4492946394009296</c:v>
                </c:pt>
                <c:pt idx="372">
                  <c:v>4.4479486014697001</c:v>
                </c:pt>
                <c:pt idx="373">
                  <c:v>4.4465916794596696</c:v>
                </c:pt>
                <c:pt idx="374">
                  <c:v>4.4452238337858203</c:v>
                </c:pt>
                <c:pt idx="375">
                  <c:v>4.4438450247886703</c:v>
                </c:pt>
                <c:pt idx="376">
                  <c:v>4.4424552127339698</c:v>
                </c:pt>
                <c:pt idx="377">
                  <c:v>4.4410543578123498</c:v>
                </c:pt>
                <c:pt idx="378">
                  <c:v>4.4396424201389504</c:v>
                </c:pt>
                <c:pt idx="379">
                  <c:v>4.4382193597531199</c:v>
                </c:pt>
                <c:pt idx="380">
                  <c:v>4.4367851366180497</c:v>
                </c:pt>
                <c:pt idx="381">
                  <c:v>4.43533971062039</c:v>
                </c:pt>
                <c:pt idx="382">
                  <c:v>4.4338830415699704</c:v>
                </c:pt>
                <c:pt idx="383">
                  <c:v>4.4324150891993703</c:v>
                </c:pt>
                <c:pt idx="384">
                  <c:v>4.4309358131636296</c:v>
                </c:pt>
                <c:pt idx="385">
                  <c:v>4.4294451730398601</c:v>
                </c:pt>
                <c:pt idx="386">
                  <c:v>4.42794312832687</c:v>
                </c:pt>
                <c:pt idx="387">
                  <c:v>4.4264296384448798</c:v>
                </c:pt>
                <c:pt idx="388">
                  <c:v>4.4249046627350896</c:v>
                </c:pt>
                <c:pt idx="389">
                  <c:v>4.4233681604593498</c:v>
                </c:pt>
                <c:pt idx="390">
                  <c:v>4.4218200907997796</c:v>
                </c:pt>
                <c:pt idx="391">
                  <c:v>4.4202604128584397</c:v>
                </c:pt>
                <c:pt idx="392">
                  <c:v>4.4186890856569399</c:v>
                </c:pt>
                <c:pt idx="393">
                  <c:v>4.4171060681360803</c:v>
                </c:pt>
                <c:pt idx="394">
                  <c:v>4.4155113191554696</c:v>
                </c:pt>
                <c:pt idx="395">
                  <c:v>4.4139047974931804</c:v>
                </c:pt>
                <c:pt idx="396">
                  <c:v>4.4122864618453503</c:v>
                </c:pt>
                <c:pt idx="397">
                  <c:v>4.4106562708258501</c:v>
                </c:pt>
                <c:pt idx="398">
                  <c:v>4.4090141829658602</c:v>
                </c:pt>
                <c:pt idx="399">
                  <c:v>4.4073601567135103</c:v>
                </c:pt>
                <c:pt idx="400">
                  <c:v>4.4056941504335301</c:v>
                </c:pt>
                <c:pt idx="401">
                  <c:v>4.4040161224068504</c:v>
                </c:pt>
                <c:pt idx="402">
                  <c:v>4.4023260308302001</c:v>
                </c:pt>
                <c:pt idx="403">
                  <c:v>4.4006238338157599</c:v>
                </c:pt>
                <c:pt idx="404">
                  <c:v>4.3989094893907597</c:v>
                </c:pt>
                <c:pt idx="405">
                  <c:v>4.3971829554971</c:v>
                </c:pt>
                <c:pt idx="406">
                  <c:v>4.3954441899909602</c:v>
                </c:pt>
                <c:pt idx="407">
                  <c:v>4.3936931506424104</c:v>
                </c:pt>
                <c:pt idx="408">
                  <c:v>4.3919297951350096</c:v>
                </c:pt>
                <c:pt idx="409">
                  <c:v>4.39015408106546</c:v>
                </c:pt>
                <c:pt idx="410">
                  <c:v>4.3883659659431498</c:v>
                </c:pt>
                <c:pt idx="411">
                  <c:v>4.3865654071897904</c:v>
                </c:pt>
                <c:pt idx="412">
                  <c:v>4.3847523621390199</c:v>
                </c:pt>
                <c:pt idx="413">
                  <c:v>4.3829267880360101</c:v>
                </c:pt>
                <c:pt idx="414">
                  <c:v>4.3810886420370299</c:v>
                </c:pt>
                <c:pt idx="415">
                  <c:v>4.3792378812091002</c:v>
                </c:pt>
                <c:pt idx="416">
                  <c:v>4.3773744625295503</c:v>
                </c:pt>
                <c:pt idx="417">
                  <c:v>4.37549834288561</c:v>
                </c:pt>
                <c:pt idx="418">
                  <c:v>4.3736094790740099</c:v>
                </c:pt>
                <c:pt idx="419">
                  <c:v>4.3717078278006101</c:v>
                </c:pt>
                <c:pt idx="420">
                  <c:v>4.3697933456799198</c:v>
                </c:pt>
                <c:pt idx="421">
                  <c:v>4.3678659892347298</c:v>
                </c:pt>
                <c:pt idx="422">
                  <c:v>4.36592571489569</c:v>
                </c:pt>
                <c:pt idx="423">
                  <c:v>4.3639724790008998</c:v>
                </c:pt>
                <c:pt idx="424">
                  <c:v>4.3620062377954802</c:v>
                </c:pt>
                <c:pt idx="425">
                  <c:v>4.3600269474311402</c:v>
                </c:pt>
                <c:pt idx="426">
                  <c:v>4.3580345639657896</c:v>
                </c:pt>
                <c:pt idx="427">
                  <c:v>4.3560290433631002</c:v>
                </c:pt>
                <c:pt idx="428">
                  <c:v>4.3540103414920699</c:v>
                </c:pt>
                <c:pt idx="429">
                  <c:v>4.3519784141265898</c:v>
                </c:pt>
                <c:pt idx="430">
                  <c:v>4.3499332169450797</c:v>
                </c:pt>
                <c:pt idx="431">
                  <c:v>4.34787470552995</c:v>
                </c:pt>
                <c:pt idx="432">
                  <c:v>4.3458028353672704</c:v>
                </c:pt>
                <c:pt idx="433">
                  <c:v>4.3437175618462804</c:v>
                </c:pt>
                <c:pt idx="434">
                  <c:v>4.3416188402589597</c:v>
                </c:pt>
                <c:pt idx="435">
                  <c:v>4.3395066257996202</c:v>
                </c:pt>
                <c:pt idx="436">
                  <c:v>4.3373808735644204</c:v>
                </c:pt>
                <c:pt idx="437">
                  <c:v>4.3352415385509699</c:v>
                </c:pt>
                <c:pt idx="438">
                  <c:v>4.3330885756578601</c:v>
                </c:pt>
                <c:pt idx="439">
                  <c:v>4.3309219396842096</c:v>
                </c:pt>
                <c:pt idx="440">
                  <c:v>4.3287415853292703</c:v>
                </c:pt>
                <c:pt idx="441">
                  <c:v>4.3265474671918902</c:v>
                </c:pt>
                <c:pt idx="442">
                  <c:v>4.32433953977017</c:v>
                </c:pt>
                <c:pt idx="443">
                  <c:v>4.3221177574609202</c:v>
                </c:pt>
                <c:pt idx="444">
                  <c:v>4.3198820745592599</c:v>
                </c:pt>
                <c:pt idx="445">
                  <c:v>4.3176324452581296</c:v>
                </c:pt>
                <c:pt idx="446">
                  <c:v>4.3153688236478596</c:v>
                </c:pt>
                <c:pt idx="447">
                  <c:v>4.3130911637157201</c:v>
                </c:pt>
                <c:pt idx="448">
                  <c:v>4.3107994193453898</c:v>
                </c:pt>
                <c:pt idx="449">
                  <c:v>4.3084935443166001</c:v>
                </c:pt>
                <c:pt idx="450">
                  <c:v>4.3061734923045796</c:v>
                </c:pt>
                <c:pt idx="451">
                  <c:v>4.30383921687962</c:v>
                </c:pt>
                <c:pt idx="452">
                  <c:v>4.3014906715066399</c:v>
                </c:pt>
                <c:pt idx="453">
                  <c:v>4.2991278095446503</c:v>
                </c:pt>
                <c:pt idx="454">
                  <c:v>4.2967505842463396</c:v>
                </c:pt>
                <c:pt idx="455">
                  <c:v>4.2943589487575702</c:v>
                </c:pt>
                <c:pt idx="456">
                  <c:v>4.2919528561169003</c:v>
                </c:pt>
                <c:pt idx="457">
                  <c:v>4.2895322592551501</c:v>
                </c:pt>
                <c:pt idx="458">
                  <c:v>4.2870971109948499</c:v>
                </c:pt>
                <c:pt idx="459">
                  <c:v>4.2846473640498202</c:v>
                </c:pt>
                <c:pt idx="460">
                  <c:v>4.2821829710246604</c:v>
                </c:pt>
                <c:pt idx="461">
                  <c:v>4.2797038844142898</c:v>
                </c:pt>
                <c:pt idx="462">
                  <c:v>4.2772100566034199</c:v>
                </c:pt>
                <c:pt idx="463">
                  <c:v>4.2747014398661003</c:v>
                </c:pt>
                <c:pt idx="464">
                  <c:v>4.2721779863652296</c:v>
                </c:pt>
                <c:pt idx="465">
                  <c:v>4.2696396481520402</c:v>
                </c:pt>
                <c:pt idx="466">
                  <c:v>4.2670863771656302</c:v>
                </c:pt>
                <c:pt idx="467">
                  <c:v>4.2645181252324598</c:v>
                </c:pt>
                <c:pt idx="468">
                  <c:v>4.2619348440658502</c:v>
                </c:pt>
                <c:pt idx="469">
                  <c:v>4.2593364852654902</c:v>
                </c:pt>
                <c:pt idx="470">
                  <c:v>4.2567230003169403</c:v>
                </c:pt>
                <c:pt idx="471">
                  <c:v>4.2540943405911102</c:v>
                </c:pt>
                <c:pt idx="472">
                  <c:v>4.2514504573438101</c:v>
                </c:pt>
                <c:pt idx="473">
                  <c:v>4.2487913017151797</c:v>
                </c:pt>
                <c:pt idx="474">
                  <c:v>4.2461168247292296</c:v>
                </c:pt>
                <c:pt idx="475">
                  <c:v>4.2434269772933098</c:v>
                </c:pt>
                <c:pt idx="476">
                  <c:v>4.2407217101976196</c:v>
                </c:pt>
                <c:pt idx="477">
                  <c:v>4.23800097411468</c:v>
                </c:pt>
                <c:pt idx="478">
                  <c:v>4.2352647195988302</c:v>
                </c:pt>
                <c:pt idx="479">
                  <c:v>4.2325128970857104</c:v>
                </c:pt>
                <c:pt idx="480">
                  <c:v>4.2297454568917701</c:v>
                </c:pt>
                <c:pt idx="481">
                  <c:v>4.2269623492137001</c:v>
                </c:pt>
                <c:pt idx="482">
                  <c:v>4.22416352412798</c:v>
                </c:pt>
                <c:pt idx="483">
                  <c:v>4.2213489315903203</c:v>
                </c:pt>
                <c:pt idx="484">
                  <c:v>4.2185185214351399</c:v>
                </c:pt>
                <c:pt idx="485">
                  <c:v>4.2156722433750602</c:v>
                </c:pt>
                <c:pt idx="486">
                  <c:v>4.2128100470003904</c:v>
                </c:pt>
                <c:pt idx="487">
                  <c:v>4.20993188177858</c:v>
                </c:pt>
                <c:pt idx="488">
                  <c:v>4.2070376970537202</c:v>
                </c:pt>
                <c:pt idx="489">
                  <c:v>4.2041274420459898</c:v>
                </c:pt>
                <c:pt idx="490">
                  <c:v>4.2012010658511603</c:v>
                </c:pt>
                <c:pt idx="491">
                  <c:v>4.1982585174400304</c:v>
                </c:pt>
                <c:pt idx="492">
                  <c:v>4.1952997456579499</c:v>
                </c:pt>
                <c:pt idx="493">
                  <c:v>4.1923246992242396</c:v>
                </c:pt>
                <c:pt idx="494">
                  <c:v>4.1893333267316901</c:v>
                </c:pt>
                <c:pt idx="495">
                  <c:v>4.1863255766460101</c:v>
                </c:pt>
                <c:pt idx="496">
                  <c:v>4.1833013973053301</c:v>
                </c:pt>
                <c:pt idx="497">
                  <c:v>4.1802607369196298</c:v>
                </c:pt>
                <c:pt idx="498">
                  <c:v>4.1772035435702302</c:v>
                </c:pt>
                <c:pt idx="499">
                  <c:v>4.1741297652092504</c:v>
                </c:pt>
                <c:pt idx="500">
                  <c:v>4.1710393496590701</c:v>
                </c:pt>
                <c:pt idx="501">
                  <c:v>4.1679322446118201</c:v>
                </c:pt>
                <c:pt idx="502">
                  <c:v>4.1648083976287902</c:v>
                </c:pt>
                <c:pt idx="503">
                  <c:v>4.1616677561399902</c:v>
                </c:pt>
                <c:pt idx="504">
                  <c:v>4.1585102674434999</c:v>
                </c:pt>
                <c:pt idx="505">
                  <c:v>4.1553358787050101</c:v>
                </c:pt>
                <c:pt idx="506">
                  <c:v>4.1521445369572998</c:v>
                </c:pt>
                <c:pt idx="507">
                  <c:v>4.1489361890996097</c:v>
                </c:pt>
                <c:pt idx="508">
                  <c:v>4.1457107818972201</c:v>
                </c:pt>
                <c:pt idx="509">
                  <c:v>4.1424682619808202</c:v>
                </c:pt>
                <c:pt idx="510">
                  <c:v>4.13920857584605</c:v>
                </c:pt>
                <c:pt idx="511">
                  <c:v>4.1359316698528996</c:v>
                </c:pt>
                <c:pt idx="512">
                  <c:v>4.1326374902252203</c:v>
                </c:pt>
                <c:pt idx="513">
                  <c:v>4.1293259830501796</c:v>
                </c:pt>
                <c:pt idx="514">
                  <c:v>4.1259970942777304</c:v>
                </c:pt>
                <c:pt idx="515">
                  <c:v>4.1226507697200603</c:v>
                </c:pt>
                <c:pt idx="516">
                  <c:v>4.1192869550510904</c:v>
                </c:pt>
                <c:pt idx="517">
                  <c:v>4.1159055958059101</c:v>
                </c:pt>
                <c:pt idx="518">
                  <c:v>4.1125066373802897</c:v>
                </c:pt>
                <c:pt idx="519">
                  <c:v>4.1090900250301203</c:v>
                </c:pt>
                <c:pt idx="520">
                  <c:v>4.1056557038709096</c:v>
                </c:pt>
                <c:pt idx="521">
                  <c:v>4.1022036188772404</c:v>
                </c:pt>
                <c:pt idx="522">
                  <c:v>4.0987337148822602</c:v>
                </c:pt>
                <c:pt idx="523">
                  <c:v>4.0952459365771396</c:v>
                </c:pt>
                <c:pt idx="524">
                  <c:v>4.0917402285105897</c:v>
                </c:pt>
                <c:pt idx="525">
                  <c:v>4.0882165350883097</c:v>
                </c:pt>
                <c:pt idx="526">
                  <c:v>4.0846748005725004</c:v>
                </c:pt>
                <c:pt idx="527">
                  <c:v>4.0811149690813302</c:v>
                </c:pt>
                <c:pt idx="528">
                  <c:v>4.0775369845884404</c:v>
                </c:pt>
                <c:pt idx="529">
                  <c:v>4.0739407909224203</c:v>
                </c:pt>
                <c:pt idx="530">
                  <c:v>4.0703263317663296</c:v>
                </c:pt>
                <c:pt idx="531">
                  <c:v>4.0666935506571802</c:v>
                </c:pt>
                <c:pt idx="532">
                  <c:v>4.0630423909854496</c:v>
                </c:pt>
                <c:pt idx="533">
                  <c:v>4.0593727959945696</c:v>
                </c:pt>
                <c:pt idx="534">
                  <c:v>4.05568470878044</c:v>
                </c:pt>
                <c:pt idx="535">
                  <c:v>4.0519780722909902</c:v>
                </c:pt>
                <c:pt idx="536">
                  <c:v>4.0482528293256097</c:v>
                </c:pt>
                <c:pt idx="537">
                  <c:v>4.0445089225347504</c:v>
                </c:pt>
                <c:pt idx="538">
                  <c:v>4.0407462944194101</c:v>
                </c:pt>
                <c:pt idx="539">
                  <c:v>4.03696488733069</c:v>
                </c:pt>
                <c:pt idx="540">
                  <c:v>4.03316464346931</c:v>
                </c:pt>
                <c:pt idx="541">
                  <c:v>4.0293455048851596</c:v>
                </c:pt>
                <c:pt idx="542">
                  <c:v>4.0255074134768503</c:v>
                </c:pt>
                <c:pt idx="543">
                  <c:v>4.0216503109912596</c:v>
                </c:pt>
                <c:pt idx="544">
                  <c:v>4.0177741390231203</c:v>
                </c:pt>
                <c:pt idx="545">
                  <c:v>4.0138788390145503</c:v>
                </c:pt>
                <c:pt idx="546">
                  <c:v>4.0099643522546504</c:v>
                </c:pt>
                <c:pt idx="547">
                  <c:v>4.0060306198790601</c:v>
                </c:pt>
                <c:pt idx="548">
                  <c:v>4.0020775828695898</c:v>
                </c:pt>
                <c:pt idx="549">
                  <c:v>3.9981051820537599</c:v>
                </c:pt>
                <c:pt idx="550">
                  <c:v>3.9941133581044599</c:v>
                </c:pt>
                <c:pt idx="551">
                  <c:v>3.9901020515395298</c:v>
                </c:pt>
                <c:pt idx="552">
                  <c:v>3.9860712027213601</c:v>
                </c:pt>
                <c:pt idx="553">
                  <c:v>3.9820207518565902</c:v>
                </c:pt>
                <c:pt idx="554">
                  <c:v>3.97795063899567</c:v>
                </c:pt>
                <c:pt idx="555">
                  <c:v>3.97386080403257</c:v>
                </c:pt>
                <c:pt idx="556">
                  <c:v>3.9697511867044</c:v>
                </c:pt>
                <c:pt idx="557">
                  <c:v>3.96562172659109</c:v>
                </c:pt>
                <c:pt idx="558">
                  <c:v>3.9614723631151101</c:v>
                </c:pt>
                <c:pt idx="559">
                  <c:v>3.9573030355410901</c:v>
                </c:pt>
                <c:pt idx="560">
                  <c:v>3.9531136829755802</c:v>
                </c:pt>
                <c:pt idx="561">
                  <c:v>3.9489042443667599</c:v>
                </c:pt>
                <c:pt idx="562">
                  <c:v>3.9446746585041499</c:v>
                </c:pt>
                <c:pt idx="563">
                  <c:v>3.9404248640183699</c:v>
                </c:pt>
                <c:pt idx="564">
                  <c:v>3.9361547993808799</c:v>
                </c:pt>
                <c:pt idx="565">
                  <c:v>3.9318644029037899</c:v>
                </c:pt>
                <c:pt idx="566">
                  <c:v>3.9275536127395898</c:v>
                </c:pt>
                <c:pt idx="567">
                  <c:v>3.9232223668809998</c:v>
                </c:pt>
                <c:pt idx="568">
                  <c:v>3.9188706031607698</c:v>
                </c:pt>
                <c:pt idx="569">
                  <c:v>3.9144982592514999</c:v>
                </c:pt>
                <c:pt idx="570">
                  <c:v>3.9101052726655401</c:v>
                </c:pt>
                <c:pt idx="571">
                  <c:v>3.9056915807547701</c:v>
                </c:pt>
                <c:pt idx="572">
                  <c:v>3.9012571207106101</c:v>
                </c:pt>
                <c:pt idx="573">
                  <c:v>3.8968018295637998</c:v>
                </c:pt>
                <c:pt idx="574">
                  <c:v>3.89232564418444</c:v>
                </c:pt>
                <c:pt idx="575">
                  <c:v>3.8878285012818301</c:v>
                </c:pt>
                <c:pt idx="576">
                  <c:v>3.8833103374045601</c:v>
                </c:pt>
                <c:pt idx="577">
                  <c:v>3.8787710889403599</c:v>
                </c:pt>
                <c:pt idx="578">
                  <c:v>3.8742106921162498</c:v>
                </c:pt>
                <c:pt idx="579">
                  <c:v>3.8696290829984701</c:v>
                </c:pt>
                <c:pt idx="580">
                  <c:v>3.8650261974925999</c:v>
                </c:pt>
                <c:pt idx="581">
                  <c:v>3.8604019713436202</c:v>
                </c:pt>
                <c:pt idx="582">
                  <c:v>3.8557563401360402</c:v>
                </c:pt>
                <c:pt idx="583">
                  <c:v>3.8510892392940002</c:v>
                </c:pt>
                <c:pt idx="584">
                  <c:v>3.8464006040814702</c:v>
                </c:pt>
                <c:pt idx="585">
                  <c:v>3.84169036960246</c:v>
                </c:pt>
                <c:pt idx="586">
                  <c:v>3.8369584708011901</c:v>
                </c:pt>
                <c:pt idx="587">
                  <c:v>3.8322048424623598</c:v>
                </c:pt>
                <c:pt idx="588">
                  <c:v>3.8274294192114602</c:v>
                </c:pt>
                <c:pt idx="589">
                  <c:v>3.8226321355150699</c:v>
                </c:pt>
                <c:pt idx="590">
                  <c:v>3.8178129256812001</c:v>
                </c:pt>
                <c:pt idx="591">
                  <c:v>3.8129717238596799</c:v>
                </c:pt>
                <c:pt idx="592">
                  <c:v>3.80810846404259</c:v>
                </c:pt>
                <c:pt idx="593">
                  <c:v>3.80322308006471</c:v>
                </c:pt>
                <c:pt idx="594">
                  <c:v>3.7983155056040099</c:v>
                </c:pt>
                <c:pt idx="595">
                  <c:v>3.7933856741821601</c:v>
                </c:pt>
                <c:pt idx="596">
                  <c:v>3.7884335191651699</c:v>
                </c:pt>
                <c:pt idx="597">
                  <c:v>3.7834589737639202</c:v>
                </c:pt>
                <c:pt idx="598">
                  <c:v>3.7784619710348801</c:v>
                </c:pt>
                <c:pt idx="599">
                  <c:v>3.7734424438807799</c:v>
                </c:pt>
                <c:pt idx="600">
                  <c:v>3.7684003250513598</c:v>
                </c:pt>
                <c:pt idx="601">
                  <c:v>3.7633355471441701</c:v>
                </c:pt>
                <c:pt idx="602">
                  <c:v>3.7582480426054099</c:v>
                </c:pt>
                <c:pt idx="603">
                  <c:v>3.75313774373079</c:v>
                </c:pt>
                <c:pt idx="604">
                  <c:v>3.7480045826665398</c:v>
                </c:pt>
                <c:pt idx="605">
                  <c:v>3.7428484914103199</c:v>
                </c:pt>
                <c:pt idx="606">
                  <c:v>3.73766940181233</c:v>
                </c:pt>
                <c:pt idx="607">
                  <c:v>3.7324672455763901</c:v>
                </c:pt>
                <c:pt idx="608">
                  <c:v>3.7272419542611002</c:v>
                </c:pt>
                <c:pt idx="609">
                  <c:v>3.72199345928105</c:v>
                </c:pt>
                <c:pt idx="610">
                  <c:v>3.7167216919081398</c:v>
                </c:pt>
                <c:pt idx="611">
                  <c:v>3.7114265832728801</c:v>
                </c:pt>
                <c:pt idx="612">
                  <c:v>3.70610806436583</c:v>
                </c:pt>
                <c:pt idx="613">
                  <c:v>3.7007660660390602</c:v>
                </c:pt>
                <c:pt idx="614">
                  <c:v>3.6954005190076802</c:v>
                </c:pt>
                <c:pt idx="615">
                  <c:v>3.6900113538514798</c:v>
                </c:pt>
                <c:pt idx="616">
                  <c:v>3.68459850101662</c:v>
                </c:pt>
                <c:pt idx="617">
                  <c:v>3.67916189081736</c:v>
                </c:pt>
                <c:pt idx="618">
                  <c:v>3.6737014534379302</c:v>
                </c:pt>
                <c:pt idx="619">
                  <c:v>3.6682171189344301</c:v>
                </c:pt>
                <c:pt idx="620">
                  <c:v>3.6627088172368101</c:v>
                </c:pt>
                <c:pt idx="621">
                  <c:v>3.6571764781510101</c:v>
                </c:pt>
                <c:pt idx="622">
                  <c:v>3.6516200313610701</c:v>
                </c:pt>
                <c:pt idx="623">
                  <c:v>3.6460394064314001</c:v>
                </c:pt>
                <c:pt idx="624">
                  <c:v>3.6404345328091599</c:v>
                </c:pt>
                <c:pt idx="625">
                  <c:v>3.6348053398266602</c:v>
                </c:pt>
                <c:pt idx="626">
                  <c:v>3.6291517567039202</c:v>
                </c:pt>
                <c:pt idx="627">
                  <c:v>3.6234737125512999</c:v>
                </c:pt>
                <c:pt idx="628">
                  <c:v>3.6177711363722498</c:v>
                </c:pt>
                <c:pt idx="629">
                  <c:v>3.61204395706612</c:v>
                </c:pt>
                <c:pt idx="630">
                  <c:v>3.6062921034311501</c:v>
                </c:pt>
                <c:pt idx="631">
                  <c:v>3.6005155041675101</c:v>
                </c:pt>
                <c:pt idx="632">
                  <c:v>3.5947140878804902</c:v>
                </c:pt>
                <c:pt idx="633">
                  <c:v>3.58888778308377</c:v>
                </c:pt>
                <c:pt idx="634">
                  <c:v>3.5830365182028601</c:v>
                </c:pt>
                <c:pt idx="635">
                  <c:v>3.5771602215785898</c:v>
                </c:pt>
                <c:pt idx="636">
                  <c:v>3.5712588214708298</c:v>
                </c:pt>
                <c:pt idx="637">
                  <c:v>3.5653322460622499</c:v>
                </c:pt>
                <c:pt idx="638">
                  <c:v>3.5593804234622501</c:v>
                </c:pt>
                <c:pt idx="639">
                  <c:v>3.5534032817110299</c:v>
                </c:pt>
                <c:pt idx="640">
                  <c:v>3.5474007487838</c:v>
                </c:pt>
                <c:pt idx="641">
                  <c:v>3.54137275259512</c:v>
                </c:pt>
                <c:pt idx="642">
                  <c:v>3.5353192210034199</c:v>
                </c:pt>
                <c:pt idx="643">
                  <c:v>3.5292400818156202</c:v>
                </c:pt>
                <c:pt idx="644">
                  <c:v>3.5231352627920001</c:v>
                </c:pt>
                <c:pt idx="645">
                  <c:v>3.51700469165112</c:v>
                </c:pt>
                <c:pt idx="646">
                  <c:v>3.51084829607499</c:v>
                </c:pt>
                <c:pt idx="647">
                  <c:v>3.5046660037143602</c:v>
                </c:pt>
                <c:pt idx="648">
                  <c:v>3.4984577421942502</c:v>
                </c:pt>
                <c:pt idx="649">
                  <c:v>3.4922234391195701</c:v>
                </c:pt>
                <c:pt idx="650">
                  <c:v>3.4859630220809898</c:v>
                </c:pt>
                <c:pt idx="651">
                  <c:v>3.4796764186610001</c:v>
                </c:pt>
                <c:pt idx="652">
                  <c:v>3.47336355644013</c:v>
                </c:pt>
                <c:pt idx="653">
                  <c:v>3.4670243630033801</c:v>
                </c:pt>
                <c:pt idx="654">
                  <c:v>3.4606587659468899</c:v>
                </c:pt>
                <c:pt idx="655">
                  <c:v>3.4542666928847798</c:v>
                </c:pt>
                <c:pt idx="656">
                  <c:v>3.4478480714562201</c:v>
                </c:pt>
                <c:pt idx="657">
                  <c:v>3.4414028293327301</c:v>
                </c:pt>
                <c:pt idx="658">
                  <c:v>3.4349308942257002</c:v>
                </c:pt>
                <c:pt idx="659">
                  <c:v>3.4284321938941602</c:v>
                </c:pt>
                <c:pt idx="660">
                  <c:v>3.42190665615278</c:v>
                </c:pt>
                <c:pt idx="661">
                  <c:v>3.4153542088800601</c:v>
                </c:pt>
                <c:pt idx="662">
                  <c:v>3.4087747800269401</c:v>
                </c:pt>
                <c:pt idx="663">
                  <c:v>3.4021682976254399</c:v>
                </c:pt>
                <c:pt idx="664">
                  <c:v>3.3955346897977701</c:v>
                </c:pt>
                <c:pt idx="665">
                  <c:v>3.3888738847656001</c:v>
                </c:pt>
                <c:pt idx="666">
                  <c:v>3.3821858108596499</c:v>
                </c:pt>
                <c:pt idx="667">
                  <c:v>3.3754703965295501</c:v>
                </c:pt>
                <c:pt idx="668">
                  <c:v>3.3687275703539998</c:v>
                </c:pt>
                <c:pt idx="669">
                  <c:v>3.3619572610513</c:v>
                </c:pt>
                <c:pt idx="670">
                  <c:v>3.3551593974900298</c:v>
                </c:pt>
                <c:pt idx="671">
                  <c:v>3.3483339087002699</c:v>
                </c:pt>
                <c:pt idx="672">
                  <c:v>3.3414807238849198</c:v>
                </c:pt>
                <c:pt idx="673">
                  <c:v>3.3345997724315501</c:v>
                </c:pt>
                <c:pt idx="674">
                  <c:v>3.3276909839244802</c:v>
                </c:pt>
                <c:pt idx="675">
                  <c:v>3.3207542881572198</c:v>
                </c:pt>
                <c:pt idx="676">
                  <c:v>3.3137896151453701</c:v>
                </c:pt>
                <c:pt idx="677">
                  <c:v>3.3067968951397502</c:v>
                </c:pt>
                <c:pt idx="678">
                  <c:v>3.29977605864002</c:v>
                </c:pt>
                <c:pt idx="679">
                  <c:v>3.2927270364086501</c:v>
                </c:pt>
                <c:pt idx="680">
                  <c:v>3.2856497594852998</c:v>
                </c:pt>
                <c:pt idx="681">
                  <c:v>3.27854415920162</c:v>
                </c:pt>
                <c:pt idx="682">
                  <c:v>3.27141016719643</c:v>
                </c:pt>
                <c:pt idx="683">
                  <c:v>3.2642477154314</c:v>
                </c:pt>
                <c:pt idx="684">
                  <c:v>3.2570567362071299</c:v>
                </c:pt>
                <c:pt idx="685">
                  <c:v>3.24983716217969</c:v>
                </c:pt>
                <c:pt idx="686">
                  <c:v>3.2425889263776302</c:v>
                </c:pt>
                <c:pt idx="687">
                  <c:v>3.2353119622194901</c:v>
                </c:pt>
                <c:pt idx="688">
                  <c:v>3.22800620353176</c:v>
                </c:pt>
                <c:pt idx="689">
                  <c:v>3.2206715845673899</c:v>
                </c:pt>
                <c:pt idx="690">
                  <c:v>3.21330804002476</c:v>
                </c:pt>
                <c:pt idx="691">
                  <c:v>3.2059155050672401</c:v>
                </c:pt>
                <c:pt idx="692">
                  <c:v>3.1984939153432701</c:v>
                </c:pt>
                <c:pt idx="693">
                  <c:v>3.1910432070069401</c:v>
                </c:pt>
                <c:pt idx="694">
                  <c:v>3.1835633167392401</c:v>
                </c:pt>
                <c:pt idx="695">
                  <c:v>3.1760541817698198</c:v>
                </c:pt>
                <c:pt idx="696">
                  <c:v>3.16851573989937</c:v>
                </c:pt>
                <c:pt idx="697">
                  <c:v>3.1609479295226</c:v>
                </c:pt>
                <c:pt idx="698">
                  <c:v>3.1533506896519099</c:v>
                </c:pt>
                <c:pt idx="699">
                  <c:v>3.1457239599415998</c:v>
                </c:pt>
                <c:pt idx="700">
                  <c:v>3.1380676807128198</c:v>
                </c:pt>
                <c:pt idx="701">
                  <c:v>3.13038179297918</c:v>
                </c:pt>
                <c:pt idx="702">
                  <c:v>3.1226662384730299</c:v>
                </c:pt>
                <c:pt idx="703">
                  <c:v>3.1149209596724798</c:v>
                </c:pt>
                <c:pt idx="704">
                  <c:v>3.1071458998291202</c:v>
                </c:pt>
                <c:pt idx="705">
                  <c:v>3.0993410029964901</c:v>
                </c:pt>
                <c:pt idx="706">
                  <c:v>3.0915062140593599</c:v>
                </c:pt>
                <c:pt idx="707">
                  <c:v>3.0836414787637101</c:v>
                </c:pt>
                <c:pt idx="708">
                  <c:v>3.0757467437475801</c:v>
                </c:pt>
                <c:pt idx="709">
                  <c:v>3.0678219565727098</c:v>
                </c:pt>
                <c:pt idx="710">
                  <c:v>3.0598670657570199</c:v>
                </c:pt>
                <c:pt idx="711">
                  <c:v>3.0518820208079802</c:v>
                </c:pt>
                <c:pt idx="712">
                  <c:v>3.0438667722568198</c:v>
                </c:pt>
                <c:pt idx="713">
                  <c:v>3.0358212716936999</c:v>
                </c:pt>
                <c:pt idx="714">
                  <c:v>3.02774547180372</c:v>
                </c:pt>
                <c:pt idx="715">
                  <c:v>3.01963932640396</c:v>
                </c:pt>
                <c:pt idx="716">
                  <c:v>3.0115027904814902</c:v>
                </c:pt>
                <c:pt idx="717">
                  <c:v>3.0033358202323002</c:v>
                </c:pt>
                <c:pt idx="718">
                  <c:v>2.9951383731013199</c:v>
                </c:pt>
                <c:pt idx="719">
                  <c:v>2.9869104078234399</c:v>
                </c:pt>
                <c:pt idx="720">
                  <c:v>2.97865188446564</c:v>
                </c:pt>
                <c:pt idx="721">
                  <c:v>2.9703627644702002</c:v>
                </c:pt>
                <c:pt idx="722">
                  <c:v>2.9620430106989799</c:v>
                </c:pt>
                <c:pt idx="723">
                  <c:v>2.9536925874789501</c:v>
                </c:pt>
                <c:pt idx="724">
                  <c:v>2.9453114606487598</c:v>
                </c:pt>
                <c:pt idx="725">
                  <c:v>2.9368995976066699</c:v>
                </c:pt>
                <c:pt idx="726">
                  <c:v>2.92845696735955</c:v>
                </c:pt>
                <c:pt idx="727">
                  <c:v>2.9199835405733001</c:v>
                </c:pt>
                <c:pt idx="728">
                  <c:v>2.9114792896243999</c:v>
                </c:pt>
                <c:pt idx="729">
                  <c:v>2.9029441886529299</c:v>
                </c:pt>
                <c:pt idx="730">
                  <c:v>2.8943782136168399</c:v>
                </c:pt>
                <c:pt idx="731">
                  <c:v>2.8857813423476499</c:v>
                </c:pt>
                <c:pt idx="732">
                  <c:v>2.8771535546075602</c:v>
                </c:pt>
                <c:pt idx="733">
                  <c:v>2.8684948321480102</c:v>
                </c:pt>
                <c:pt idx="734">
                  <c:v>2.8598051587697202</c:v>
                </c:pt>
                <c:pt idx="735">
                  <c:v>2.8510845203842798</c:v>
                </c:pt>
                <c:pt idx="736">
                  <c:v>2.8423329050772299</c:v>
                </c:pt>
                <c:pt idx="737">
                  <c:v>2.83355030317282</c:v>
                </c:pt>
                <c:pt idx="738">
                  <c:v>2.82473670730035</c:v>
                </c:pt>
                <c:pt idx="739">
                  <c:v>2.8158921124621599</c:v>
                </c:pt>
                <c:pt idx="740">
                  <c:v>2.80701651610338</c:v>
                </c:pt>
                <c:pt idx="741">
                  <c:v>2.7981099181833899</c:v>
                </c:pt>
                <c:pt idx="742">
                  <c:v>2.7891723212491102</c:v>
                </c:pt>
                <c:pt idx="743">
                  <c:v>2.78020373051003</c:v>
                </c:pt>
                <c:pt idx="744">
                  <c:v>2.7712041539152299</c:v>
                </c:pt>
                <c:pt idx="745">
                  <c:v>2.76217360223227</c:v>
                </c:pt>
                <c:pt idx="746">
                  <c:v>2.7531120891279701</c:v>
                </c:pt>
                <c:pt idx="747">
                  <c:v>2.7440196312513301</c:v>
                </c:pt>
                <c:pt idx="748">
                  <c:v>2.7348962483183898</c:v>
                </c:pt>
                <c:pt idx="749">
                  <c:v>2.7257419631992401</c:v>
                </c:pt>
                <c:pt idx="750">
                  <c:v>2.7165568020072102</c:v>
                </c:pt>
                <c:pt idx="751">
                  <c:v>2.7073407941901699</c:v>
                </c:pt>
                <c:pt idx="752">
                  <c:v>2.6980939726241902</c:v>
                </c:pt>
                <c:pt idx="753">
                  <c:v>2.68881637370938</c:v>
                </c:pt>
                <c:pt idx="754">
                  <c:v>2.6795080374682301</c:v>
                </c:pt>
                <c:pt idx="755">
                  <c:v>2.6701690076462001</c:v>
                </c:pt>
                <c:pt idx="756">
                  <c:v>2.6607993318149301</c:v>
                </c:pt>
                <c:pt idx="757">
                  <c:v>2.65139906147781</c:v>
                </c:pt>
                <c:pt idx="758">
                  <c:v>2.6419682521783101</c:v>
                </c:pt>
                <c:pt idx="759">
                  <c:v>2.6325069636107501</c:v>
                </c:pt>
                <c:pt idx="760">
                  <c:v>2.6230152597339398</c:v>
                </c:pt>
                <c:pt idx="761">
                  <c:v>2.6134932088874798</c:v>
                </c:pt>
                <c:pt idx="762">
                  <c:v>2.6039408839109002</c:v>
                </c:pt>
                <c:pt idx="763">
                  <c:v>2.59435836226571</c:v>
                </c:pt>
                <c:pt idx="764">
                  <c:v>2.5847457261603699</c:v>
                </c:pt>
                <c:pt idx="765">
                  <c:v>2.5751030626782998</c:v>
                </c:pt>
                <c:pt idx="766">
                  <c:v>2.5654304639089598</c:v>
                </c:pt>
                <c:pt idx="767">
                  <c:v>2.5557280270821199</c:v>
                </c:pt>
                <c:pt idx="768">
                  <c:v>2.5459958547052901</c:v>
                </c:pt>
                <c:pt idx="769">
                  <c:v>2.5362340547045501</c:v>
                </c:pt>
                <c:pt idx="770">
                  <c:v>2.5264427405686298</c:v>
                </c:pt>
                <c:pt idx="771">
                  <c:v>2.5166220314965702</c:v>
                </c:pt>
                <c:pt idx="772">
                  <c:v>2.50677205254879</c:v>
                </c:pt>
                <c:pt idx="773">
                  <c:v>2.4968929348018598</c:v>
                </c:pt>
                <c:pt idx="774">
                  <c:v>2.4869848155069199</c:v>
                </c:pt>
                <c:pt idx="775">
                  <c:v>2.4770478382518402</c:v>
                </c:pt>
                <c:pt idx="776">
                  <c:v>2.46708215312727</c:v>
                </c:pt>
                <c:pt idx="777">
                  <c:v>2.45708791689664</c:v>
                </c:pt>
                <c:pt idx="778">
                  <c:v>2.4470652931701502</c:v>
                </c:pt>
                <c:pt idx="779">
                  <c:v>2.43701445258292</c:v>
                </c:pt>
                <c:pt idx="780">
                  <c:v>2.4269355729772801</c:v>
                </c:pt>
                <c:pt idx="781">
                  <c:v>2.4168288395894502</c:v>
                </c:pt>
                <c:pt idx="782">
                  <c:v>2.4066944452405301</c:v>
                </c:pt>
                <c:pt idx="783">
                  <c:v>2.3965325905320598</c:v>
                </c:pt>
                <c:pt idx="784">
                  <c:v>2.38634348404609</c:v>
                </c:pt>
                <c:pt idx="785">
                  <c:v>2.37612734255005</c:v>
                </c:pt>
                <c:pt idx="786">
                  <c:v>2.3658843912062801</c:v>
                </c:pt>
                <c:pt idx="787">
                  <c:v>2.3556148637865602</c:v>
                </c:pt>
                <c:pt idx="788">
                  <c:v>2.34531900289165</c:v>
                </c:pt>
                <c:pt idx="789">
                  <c:v>2.3349970601758701</c:v>
                </c:pt>
                <c:pt idx="790">
                  <c:v>2.32464929657699</c:v>
                </c:pt>
                <c:pt idx="791">
                  <c:v>2.3142759825513699</c:v>
                </c:pt>
                <c:pt idx="792">
                  <c:v>2.3038773983146799</c:v>
                </c:pt>
                <c:pt idx="793">
                  <c:v>2.2934538340880901</c:v>
                </c:pt>
                <c:pt idx="794">
                  <c:v>2.2830055903501898</c:v>
                </c:pt>
                <c:pt idx="795">
                  <c:v>2.2725329780947301</c:v>
                </c:pt>
                <c:pt idx="796">
                  <c:v>2.2620363190943</c:v>
                </c:pt>
                <c:pt idx="797">
                  <c:v>2.25151594617012</c:v>
                </c:pt>
                <c:pt idx="798">
                  <c:v>2.2409722034679098</c:v>
                </c:pt>
                <c:pt idx="799">
                  <c:v>2.2304054467402601</c:v>
                </c:pt>
                <c:pt idx="800">
                  <c:v>2.21981604363532</c:v>
                </c:pt>
                <c:pt idx="801">
                  <c:v>2.2092043739921698</c:v>
                </c:pt>
                <c:pt idx="802">
                  <c:v>2.1985708301429199</c:v>
                </c:pt>
                <c:pt idx="803">
                  <c:v>2.18791581722166</c:v>
                </c:pt>
                <c:pt idx="804">
                  <c:v>2.1772397534805101</c:v>
                </c:pt>
                <c:pt idx="805">
                  <c:v>2.1665430706127702</c:v>
                </c:pt>
                <c:pt idx="806">
                  <c:v>2.1558262140834201</c:v>
                </c:pt>
                <c:pt idx="807">
                  <c:v>2.1450896434671298</c:v>
                </c:pt>
                <c:pt idx="808">
                  <c:v>2.1343338327938501</c:v>
                </c:pt>
                <c:pt idx="809">
                  <c:v>2.1235592709022302</c:v>
                </c:pt>
                <c:pt idx="810">
                  <c:v>2.1127664618009798</c:v>
                </c:pt>
                <c:pt idx="811">
                  <c:v>2.1019559250383</c:v>
                </c:pt>
                <c:pt idx="812">
                  <c:v>2.0911281960796599</c:v>
                </c:pt>
                <c:pt idx="813">
                  <c:v>2.0802838266939498</c:v>
                </c:pt>
                <c:pt idx="814">
                  <c:v>2.06942338534828</c:v>
                </c:pt>
                <c:pt idx="815">
                  <c:v>2.0585474576116001</c:v>
                </c:pt>
                <c:pt idx="816">
                  <c:v>2.0476566465671699</c:v>
                </c:pt>
                <c:pt idx="817">
                  <c:v>2.03675157323431</c:v>
                </c:pt>
                <c:pt idx="818">
                  <c:v>2.0258328769993299</c:v>
                </c:pt>
                <c:pt idx="819">
                  <c:v>2.0149012160560802</c:v>
                </c:pt>
                <c:pt idx="820">
                  <c:v>2.0039572678560802</c:v>
                </c:pt>
                <c:pt idx="821">
                  <c:v>1.9930017295686</c:v>
                </c:pt>
                <c:pt idx="822">
                  <c:v>1.98203531855073</c:v>
                </c:pt>
                <c:pt idx="823">
                  <c:v>1.97105877282775</c:v>
                </c:pt>
                <c:pt idx="824">
                  <c:v>1.9600728515839201</c:v>
                </c:pt>
                <c:pt idx="825">
                  <c:v>1.9490783356638901</c:v>
                </c:pt>
                <c:pt idx="826">
                  <c:v>1.93807602808496</c:v>
                </c:pt>
                <c:pt idx="827">
                  <c:v>1.9270667545603399</c:v>
                </c:pt>
                <c:pt idx="828">
                  <c:v>1.91605136403368</c:v>
                </c:pt>
                <c:pt idx="829">
                  <c:v>1.90503072922494</c:v>
                </c:pt>
                <c:pt idx="830">
                  <c:v>1.8940057471880001</c:v>
                </c:pt>
                <c:pt idx="831">
                  <c:v>1.8829773398799801</c:v>
                </c:pt>
                <c:pt idx="832">
                  <c:v>1.8719464547426301</c:v>
                </c:pt>
                <c:pt idx="833">
                  <c:v>1.8609140652959799</c:v>
                </c:pt>
                <c:pt idx="834">
                  <c:v>1.84988117174434</c:v>
                </c:pt>
                <c:pt idx="835">
                  <c:v>1.83884880159496</c:v>
                </c:pt>
                <c:pt idx="836">
                  <c:v>1.82781801028957</c:v>
                </c:pt>
                <c:pt idx="837">
                  <c:v>1.81678988184879</c:v>
                </c:pt>
                <c:pt idx="838">
                  <c:v>1.80576552952995</c:v>
                </c:pt>
                <c:pt idx="839">
                  <c:v>1.7947460964981301</c:v>
                </c:pt>
                <c:pt idx="840">
                  <c:v>1.78373275651092</c:v>
                </c:pt>
                <c:pt idx="841">
                  <c:v>1.7727267146169301</c:v>
                </c:pt>
                <c:pt idx="842">
                  <c:v>1.7617292078682301</c:v>
                </c:pt>
                <c:pt idx="843">
                  <c:v>1.75074150604695</c:v>
                </c:pt>
                <c:pt idx="844">
                  <c:v>1.73976491240623</c:v>
                </c:pt>
                <c:pt idx="845">
                  <c:v>1.7288007644255601</c:v>
                </c:pt>
                <c:pt idx="846">
                  <c:v>1.7178504345808201</c:v>
                </c:pt>
                <c:pt idx="847">
                  <c:v>1.7069153311290699</c:v>
                </c:pt>
                <c:pt idx="848">
                  <c:v>1.6959968989081999</c:v>
                </c:pt>
                <c:pt idx="849">
                  <c:v>1.6850966201517601</c:v>
                </c:pt>
                <c:pt idx="850">
                  <c:v>1.67421601531875</c:v>
                </c:pt>
                <c:pt idx="851">
                  <c:v>1.6633566439388101</c:v>
                </c:pt>
                <c:pt idx="852">
                  <c:v>1.6525201054727101</c:v>
                </c:pt>
                <c:pt idx="853">
                  <c:v>1.6417080401881801</c:v>
                </c:pt>
                <c:pt idx="854">
                  <c:v>1.63092213005124</c:v>
                </c:pt>
                <c:pt idx="855">
                  <c:v>1.62016409963304</c:v>
                </c:pt>
                <c:pt idx="856">
                  <c:v>1.6094357170321401</c:v>
                </c:pt>
                <c:pt idx="857">
                  <c:v>1.59873879481221</c:v>
                </c:pt>
                <c:pt idx="858">
                  <c:v>1.58807519095525</c:v>
                </c:pt>
                <c:pt idx="859">
                  <c:v>1.5774468098300301</c:v>
                </c:pt>
                <c:pt idx="860">
                  <c:v>1.56685560317587</c:v>
                </c:pt>
                <c:pt idx="861">
                  <c:v>1.55630357110136</c:v>
                </c:pt>
                <c:pt idx="862">
                  <c:v>1.5457927630981101</c:v>
                </c:pt>
                <c:pt idx="863">
                  <c:v>1.535325279069</c:v>
                </c:pt>
                <c:pt idx="864">
                  <c:v>1.52490327037095</c:v>
                </c:pt>
                <c:pt idx="865">
                  <c:v>1.51452894087162</c:v>
                </c:pt>
                <c:pt idx="866">
                  <c:v>1.5042045480198301</c:v>
                </c:pt>
                <c:pt idx="867">
                  <c:v>1.4939324039291599</c:v>
                </c:pt>
                <c:pt idx="868">
                  <c:v>1.48371487647425</c:v>
                </c:pt>
                <c:pt idx="869">
                  <c:v>1.4735543903991699</c:v>
                </c:pt>
                <c:pt idx="870">
                  <c:v>1.46345342843733</c:v>
                </c:pt>
                <c:pt idx="871">
                  <c:v>1.4534145324419001</c:v>
                </c:pt>
                <c:pt idx="872">
                  <c:v>1.44344030452627</c:v>
                </c:pt>
                <c:pt idx="873">
                  <c:v>1.4335334082132101</c:v>
                </c:pt>
                <c:pt idx="874">
                  <c:v>1.42369656959206</c:v>
                </c:pt>
                <c:pt idx="875">
                  <c:v>1.4139325784824399</c:v>
                </c:pt>
                <c:pt idx="876">
                  <c:v>1.40424428960338</c:v>
                </c:pt>
                <c:pt idx="877">
                  <c:v>1.39463462374646</c:v>
                </c:pt>
                <c:pt idx="878">
                  <c:v>1.3851065689511399</c:v>
                </c:pt>
                <c:pt idx="879">
                  <c:v>1.37566318168085</c:v>
                </c:pt>
                <c:pt idx="880">
                  <c:v>1.3663075879976101</c:v>
                </c:pt>
                <c:pt idx="881">
                  <c:v>1.3570429847333401</c:v>
                </c:pt>
                <c:pt idx="882">
                  <c:v>1.3478726406553001</c:v>
                </c:pt>
                <c:pt idx="883">
                  <c:v>1.33879989762332</c:v>
                </c:pt>
                <c:pt idx="884">
                  <c:v>1.32982817173588</c:v>
                </c:pt>
                <c:pt idx="885">
                  <c:v>1.3209609544621601</c:v>
                </c:pt>
                <c:pt idx="886">
                  <c:v>1.31220181375662</c:v>
                </c:pt>
                <c:pt idx="887">
                  <c:v>1.3035543951525601</c:v>
                </c:pt>
                <c:pt idx="888">
                  <c:v>1.2950224228307501</c:v>
                </c:pt>
                <c:pt idx="889">
                  <c:v>1.28660970065873</c:v>
                </c:pt>
                <c:pt idx="890">
                  <c:v>1.2783201131962501</c:v>
                </c:pt>
                <c:pt idx="891">
                  <c:v>1.27015762666178</c:v>
                </c:pt>
                <c:pt idx="892">
                  <c:v>1.2621262898544201</c:v>
                </c:pt>
                <c:pt idx="893">
                  <c:v>1.25423023502542</c:v>
                </c:pt>
                <c:pt idx="894">
                  <c:v>1.2464736786927799</c:v>
                </c:pt>
                <c:pt idx="895">
                  <c:v>1.2388609223917799</c:v>
                </c:pt>
                <c:pt idx="896">
                  <c:v>1.23139635335398</c:v>
                </c:pt>
                <c:pt idx="897">
                  <c:v>1.2240844451063599</c:v>
                </c:pt>
                <c:pt idx="898">
                  <c:v>1.2169297579815801</c:v>
                </c:pt>
                <c:pt idx="899">
                  <c:v>1.20993693952984</c:v>
                </c:pt>
                <c:pt idx="900">
                  <c:v>1.2031107248217301</c:v>
                </c:pt>
                <c:pt idx="901">
                  <c:v>1.1964559366308001</c:v>
                </c:pt>
                <c:pt idx="902">
                  <c:v>1.1899774854835801</c:v>
                </c:pt>
                <c:pt idx="903">
                  <c:v>1.18368036956384</c:v>
                </c:pt>
                <c:pt idx="904">
                  <c:v>1.1775696744567099</c:v>
                </c:pt>
                <c:pt idx="905">
                  <c:v>1.17165057271739</c:v>
                </c:pt>
                <c:pt idx="906">
                  <c:v>1.16592832324744</c:v>
                </c:pt>
                <c:pt idx="907">
                  <c:v>1.1604082704610801</c:v>
                </c:pt>
                <c:pt idx="908">
                  <c:v>1.1550958432215801</c:v>
                </c:pt>
                <c:pt idx="909">
                  <c:v>1.1499965535272201</c:v>
                </c:pt>
                <c:pt idx="910">
                  <c:v>1.1451159949238401</c:v>
                </c:pt>
                <c:pt idx="911">
                  <c:v>1.1404598406198401</c:v>
                </c:pt>
                <c:pt idx="912">
                  <c:v>1.13603384127714</c:v>
                </c:pt>
                <c:pt idx="913">
                  <c:v>1.1318438224498799</c:v>
                </c:pt>
                <c:pt idx="914">
                  <c:v>1.1278956816402299</c:v>
                </c:pt>
                <c:pt idx="915">
                  <c:v>1.1241953849384401</c:v>
                </c:pt>
                <c:pt idx="916">
                  <c:v>1.1207489632115699</c:v>
                </c:pt>
                <c:pt idx="917">
                  <c:v>1.11756250780283</c:v>
                </c:pt>
                <c:pt idx="918">
                  <c:v>1.1146421657001999</c:v>
                </c:pt>
                <c:pt idx="919">
                  <c:v>1.11199413413023</c:v>
                </c:pt>
                <c:pt idx="920">
                  <c:v>1.1096246545291899</c:v>
                </c:pt>
                <c:pt idx="921">
                  <c:v>1.10754000584028</c:v>
                </c:pt>
                <c:pt idx="922">
                  <c:v>1.1057464970816</c:v>
                </c:pt>
                <c:pt idx="923">
                  <c:v>1.10425045912552</c:v>
                </c:pt>
                <c:pt idx="924">
                  <c:v>1.10305823562539</c:v>
                </c:pt>
                <c:pt idx="925">
                  <c:v>1.1021761730208099</c:v>
                </c:pt>
                <c:pt idx="926">
                  <c:v>1.1016106095474301</c:v>
                </c:pt>
                <c:pt idx="927">
                  <c:v>1.1013678631717301</c:v>
                </c:pt>
                <c:pt idx="928">
                  <c:v>1.10145421836501</c:v>
                </c:pt>
                <c:pt idx="929">
                  <c:v>1.10187591162478</c:v>
                </c:pt>
                <c:pt idx="930">
                  <c:v>1.10263911564439</c:v>
                </c:pt>
                <c:pt idx="931">
                  <c:v>1.1037499220246101</c:v>
                </c:pt>
                <c:pt idx="932">
                  <c:v>1.1052143224128399</c:v>
                </c:pt>
                <c:pt idx="933">
                  <c:v>1.10703818794697</c:v>
                </c:pt>
                <c:pt idx="934">
                  <c:v>1.1092272468720199</c:v>
                </c:pt>
                <c:pt idx="935">
                  <c:v>1.11178706018743</c:v>
                </c:pt>
                <c:pt idx="936">
                  <c:v>1.1147229951728099</c:v>
                </c:pt>
                <c:pt idx="937">
                  <c:v>1.1180401966281699</c:v>
                </c:pt>
                <c:pt idx="938">
                  <c:v>1.1217435556528801</c:v>
                </c:pt>
                <c:pt idx="939">
                  <c:v>1.12583767577432</c:v>
                </c:pt>
                <c:pt idx="940">
                  <c:v>1.13032683622337</c:v>
                </c:pt>
                <c:pt idx="941">
                  <c:v>1.13521495213878</c:v>
                </c:pt>
                <c:pt idx="942">
                  <c:v>1.14050553146655</c:v>
                </c:pt>
                <c:pt idx="943">
                  <c:v>1.1462016283029299</c:v>
                </c:pt>
                <c:pt idx="944">
                  <c:v>1.15230579241159</c:v>
                </c:pt>
                <c:pt idx="945">
                  <c:v>1.1588200146252099</c:v>
                </c:pt>
                <c:pt idx="946">
                  <c:v>1.1657456678209399</c:v>
                </c:pt>
                <c:pt idx="947">
                  <c:v>1.1730834431360799</c:v>
                </c:pt>
                <c:pt idx="948">
                  <c:v>1.18083328106602</c:v>
                </c:pt>
                <c:pt idx="949">
                  <c:v>1.1889942970604701</c:v>
                </c:pt>
                <c:pt idx="950">
                  <c:v>1.1975647012056001</c:v>
                </c:pt>
                <c:pt idx="951">
                  <c:v>1.2065417115500701</c:v>
                </c:pt>
                <c:pt idx="952">
                  <c:v>1.2159214606002799</c:v>
                </c:pt>
                <c:pt idx="953">
                  <c:v>1.2256988944760701</c:v>
                </c:pt>
                <c:pt idx="954">
                  <c:v>1.2358676641806801</c:v>
                </c:pt>
                <c:pt idx="955">
                  <c:v>1.2464200083994601</c:v>
                </c:pt>
                <c:pt idx="956">
                  <c:v>1.25734662719922</c:v>
                </c:pt>
                <c:pt idx="957">
                  <c:v>1.2686365459544999</c:v>
                </c:pt>
                <c:pt idx="958">
                  <c:v>1.28027696877854</c:v>
                </c:pt>
                <c:pt idx="959">
                  <c:v>1.2922531206842001</c:v>
                </c:pt>
                <c:pt idx="960">
                  <c:v>1.3045480776443901</c:v>
                </c:pt>
                <c:pt idx="961">
                  <c:v>1.31714258366157</c:v>
                </c:pt>
                <c:pt idx="962">
                  <c:v>1.3300148538915899</c:v>
                </c:pt>
                <c:pt idx="963">
                  <c:v>1.34314036279867</c:v>
                </c:pt>
                <c:pt idx="964">
                  <c:v>1.35649161624446</c:v>
                </c:pt>
                <c:pt idx="965">
                  <c:v>1.3700379063355299</c:v>
                </c:pt>
                <c:pt idx="966">
                  <c:v>1.38374504776908</c:v>
                </c:pt>
                <c:pt idx="967">
                  <c:v>1.39757509432647</c:v>
                </c:pt>
                <c:pt idx="968">
                  <c:v>1.4114860340673701</c:v>
                </c:pt>
                <c:pt idx="969">
                  <c:v>1.42543146167371</c:v>
                </c:pt>
                <c:pt idx="970">
                  <c:v>1.43936022628205</c:v>
                </c:pt>
                <c:pt idx="971">
                  <c:v>1.45321605302387</c:v>
                </c:pt>
                <c:pt idx="972">
                  <c:v>1.46693713636678</c:v>
                </c:pt>
                <c:pt idx="973">
                  <c:v>1.48045570321341</c:v>
                </c:pt>
                <c:pt idx="974">
                  <c:v>1.49369754356936</c:v>
                </c:pt>
                <c:pt idx="975">
                  <c:v>1.50658150643596</c:v>
                </c:pt>
                <c:pt idx="976">
                  <c:v>1.519018958417</c:v>
                </c:pt>
                <c:pt idx="977">
                  <c:v>1.5309132023502201</c:v>
                </c:pt>
                <c:pt idx="978">
                  <c:v>1.5421588530838599</c:v>
                </c:pt>
                <c:pt idx="979">
                  <c:v>1.5526411673143501</c:v>
                </c:pt>
                <c:pt idx="980">
                  <c:v>1.5622353241828999</c:v>
                </c:pt>
                <c:pt idx="981">
                  <c:v>1.5708056530954799</c:v>
                </c:pt>
                <c:pt idx="982">
                  <c:v>1.57820480498045</c:v>
                </c:pt>
                <c:pt idx="983">
                  <c:v>1.5842728629313501</c:v>
                </c:pt>
                <c:pt idx="984">
                  <c:v>1.5888363878962499</c:v>
                </c:pt>
                <c:pt idx="985">
                  <c:v>1.5917073947695499</c:v>
                </c:pt>
                <c:pt idx="986">
                  <c:v>1.59268225391509</c:v>
                </c:pt>
                <c:pt idx="987">
                  <c:v>1.5915405128001101</c:v>
                </c:pt>
                <c:pt idx="988">
                  <c:v>1.5880436320454701</c:v>
                </c:pt>
                <c:pt idx="989">
                  <c:v>1.58193362979806</c:v>
                </c:pt>
                <c:pt idx="990">
                  <c:v>1.57293162790396</c:v>
                </c:pt>
                <c:pt idx="991">
                  <c:v>1.5607362929037101</c:v>
                </c:pt>
                <c:pt idx="992">
                  <c:v>1.5450221643830899</c:v>
                </c:pt>
                <c:pt idx="993">
                  <c:v>1.52543786269004</c:v>
                </c:pt>
                <c:pt idx="994">
                  <c:v>1.50160416747056</c:v>
                </c:pt>
                <c:pt idx="995">
                  <c:v>1.47311195787955</c:v>
                </c:pt>
                <c:pt idx="996">
                  <c:v>1.4395200046848999</c:v>
                </c:pt>
                <c:pt idx="997">
                  <c:v>1.4003526038015199</c:v>
                </c:pt>
                <c:pt idx="998">
                  <c:v>1.3550970400634199</c:v>
                </c:pt>
                <c:pt idx="999">
                  <c:v>1.3032008692638799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AB-4666-9467-A69D45CAB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752304"/>
        <c:axId val="221752784"/>
      </c:scatterChart>
      <c:valAx>
        <c:axId val="221752304"/>
        <c:scaling>
          <c:orientation val="minMax"/>
          <c:max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52784"/>
        <c:crosses val="autoZero"/>
        <c:crossBetween val="midCat"/>
      </c:valAx>
      <c:valAx>
        <c:axId val="22175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5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8'!$A$4:$A$1003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8'!$B$4:$B$1003</c:f>
              <c:numCache>
                <c:formatCode>0.00</c:formatCode>
                <c:ptCount val="1000"/>
                <c:pt idx="0">
                  <c:v>8.4904756437787707</c:v>
                </c:pt>
                <c:pt idx="1">
                  <c:v>8.4910794975620405</c:v>
                </c:pt>
                <c:pt idx="2">
                  <c:v>8.4919122395794702</c:v>
                </c:pt>
                <c:pt idx="3">
                  <c:v>8.4929088054553397</c:v>
                </c:pt>
                <c:pt idx="4">
                  <c:v>8.4939103851379301</c:v>
                </c:pt>
                <c:pt idx="5">
                  <c:v>8.4949551503613101</c:v>
                </c:pt>
                <c:pt idx="6">
                  <c:v>8.4959908439199392</c:v>
                </c:pt>
                <c:pt idx="7">
                  <c:v>8.4970592660181108</c:v>
                </c:pt>
                <c:pt idx="8">
                  <c:v>8.4981138970108105</c:v>
                </c:pt>
                <c:pt idx="9">
                  <c:v>8.4992006416630996</c:v>
                </c:pt>
                <c:pt idx="10">
                  <c:v>8.5002796474683304</c:v>
                </c:pt>
                <c:pt idx="11">
                  <c:v>8.5013800958503492</c:v>
                </c:pt>
                <c:pt idx="12">
                  <c:v>8.5024853177578201</c:v>
                </c:pt>
                <c:pt idx="13">
                  <c:v>8.5036030394451601</c:v>
                </c:pt>
                <c:pt idx="14">
                  <c:v>8.5047323924805909</c:v>
                </c:pt>
                <c:pt idx="15">
                  <c:v>8.5058717110301796</c:v>
                </c:pt>
                <c:pt idx="16">
                  <c:v>8.5070236542430795</c:v>
                </c:pt>
                <c:pt idx="17">
                  <c:v>8.5081864953405102</c:v>
                </c:pt>
                <c:pt idx="18">
                  <c:v>8.5093612312871194</c:v>
                </c:pt>
                <c:pt idx="19">
                  <c:v>8.5105476101556405</c:v>
                </c:pt>
                <c:pt idx="20">
                  <c:v>8.5117455655576393</c:v>
                </c:pt>
                <c:pt idx="21">
                  <c:v>8.5129551226728299</c:v>
                </c:pt>
                <c:pt idx="22">
                  <c:v>8.5141761095843904</c:v>
                </c:pt>
                <c:pt idx="23">
                  <c:v>8.5154083959196107</c:v>
                </c:pt>
                <c:pt idx="24">
                  <c:v>8.51665180097031</c:v>
                </c:pt>
                <c:pt idx="25">
                  <c:v>8.5179061070796305</c:v>
                </c:pt>
                <c:pt idx="26">
                  <c:v>8.5191710742936007</c:v>
                </c:pt>
                <c:pt idx="27">
                  <c:v>8.5204464343777104</c:v>
                </c:pt>
                <c:pt idx="28">
                  <c:v>8.5217318949850291</c:v>
                </c:pt>
                <c:pt idx="29">
                  <c:v>8.5230271421580905</c:v>
                </c:pt>
                <c:pt idx="30">
                  <c:v>8.5243318417119092</c:v>
                </c:pt>
                <c:pt idx="31">
                  <c:v>8.5256456410713302</c:v>
                </c:pt>
                <c:pt idx="32">
                  <c:v>8.5269681709043805</c:v>
                </c:pt>
                <c:pt idx="33">
                  <c:v>8.5282990465747197</c:v>
                </c:pt>
                <c:pt idx="34">
                  <c:v>8.52963786950688</c:v>
                </c:pt>
                <c:pt idx="35">
                  <c:v>8.5309842284498192</c:v>
                </c:pt>
                <c:pt idx="36">
                  <c:v>8.5323377006423993</c:v>
                </c:pt>
                <c:pt idx="37">
                  <c:v>8.5336978528924892</c:v>
                </c:pt>
                <c:pt idx="38">
                  <c:v>8.5350642425768406</c:v>
                </c:pt>
                <c:pt idx="39">
                  <c:v>8.5364364185677797</c:v>
                </c:pt>
                <c:pt idx="40">
                  <c:v>8.5378139220930294</c:v>
                </c:pt>
                <c:pt idx="41">
                  <c:v>8.5391962875339704</c:v>
                </c:pt>
                <c:pt idx="42">
                  <c:v>8.5405830431673095</c:v>
                </c:pt>
                <c:pt idx="43">
                  <c:v>8.54197371185478</c:v>
                </c:pt>
                <c:pt idx="44">
                  <c:v>8.5433678116848899</c:v>
                </c:pt>
                <c:pt idx="45">
                  <c:v>8.5447648565704402</c:v>
                </c:pt>
                <c:pt idx="46">
                  <c:v>8.5461643568052601</c:v>
                </c:pt>
                <c:pt idx="47">
                  <c:v>8.5475658195831592</c:v>
                </c:pt>
                <c:pt idx="48">
                  <c:v>8.5489687494819506</c:v>
                </c:pt>
                <c:pt idx="49">
                  <c:v>8.5503726489150207</c:v>
                </c:pt>
                <c:pt idx="50">
                  <c:v>8.5517770185529098</c:v>
                </c:pt>
                <c:pt idx="51">
                  <c:v>8.5531813577168201</c:v>
                </c:pt>
                <c:pt idx="52">
                  <c:v>8.5545851647461806</c:v>
                </c:pt>
                <c:pt idx="53">
                  <c:v>8.5559879373419108</c:v>
                </c:pt>
                <c:pt idx="54">
                  <c:v>8.5573891728870208</c:v>
                </c:pt>
                <c:pt idx="55">
                  <c:v>8.5587883687461392</c:v>
                </c:pt>
                <c:pt idx="56">
                  <c:v>8.5601850225451006</c:v>
                </c:pt>
                <c:pt idx="57">
                  <c:v>8.5615786324321501</c:v>
                </c:pt>
                <c:pt idx="58">
                  <c:v>8.5629686973216401</c:v>
                </c:pt>
                <c:pt idx="59">
                  <c:v>8.5643547171214607</c:v>
                </c:pt>
                <c:pt idx="60">
                  <c:v>8.5657361929451294</c:v>
                </c:pt>
                <c:pt idx="61">
                  <c:v>8.5671126273094096</c:v>
                </c:pt>
                <c:pt idx="62">
                  <c:v>8.5684835243183404</c:v>
                </c:pt>
                <c:pt idx="63">
                  <c:v>8.5698483898345206</c:v>
                </c:pt>
                <c:pt idx="64">
                  <c:v>8.5712067316381901</c:v>
                </c:pt>
                <c:pt idx="65">
                  <c:v>8.5725580595750301</c:v>
                </c:pt>
                <c:pt idx="66">
                  <c:v>8.57390188569304</c:v>
                </c:pt>
                <c:pt idx="67">
                  <c:v>8.5752377243693392</c:v>
                </c:pt>
                <c:pt idx="68">
                  <c:v>8.5765650924273</c:v>
                </c:pt>
                <c:pt idx="69">
                  <c:v>8.5778835092444492</c:v>
                </c:pt>
                <c:pt idx="70">
                  <c:v>8.5791924968518298</c:v>
                </c:pt>
                <c:pt idx="71">
                  <c:v>8.5804915800251305</c:v>
                </c:pt>
                <c:pt idx="72">
                  <c:v>8.5817802863680495</c:v>
                </c:pt>
                <c:pt idx="73">
                  <c:v>8.5830581463882201</c:v>
                </c:pt>
                <c:pt idx="74">
                  <c:v>8.5843246935662894</c:v>
                </c:pt>
                <c:pt idx="75">
                  <c:v>8.5855794644181795</c:v>
                </c:pt>
                <c:pt idx="76">
                  <c:v>8.5868219985512209</c:v>
                </c:pt>
                <c:pt idx="77">
                  <c:v>8.5880518387141507</c:v>
                </c:pt>
                <c:pt idx="78">
                  <c:v>8.5892685308415793</c:v>
                </c:pt>
                <c:pt idx="79">
                  <c:v>8.5904716240929808</c:v>
                </c:pt>
                <c:pt idx="80">
                  <c:v>8.5916606708865704</c:v>
                </c:pt>
                <c:pt idx="81">
                  <c:v>8.5928352269283597</c:v>
                </c:pt>
                <c:pt idx="82">
                  <c:v>8.5939948512365802</c:v>
                </c:pt>
                <c:pt idx="83">
                  <c:v>8.5951391061617404</c:v>
                </c:pt>
                <c:pt idx="84">
                  <c:v>8.5962675574025607</c:v>
                </c:pt>
                <c:pt idx="85">
                  <c:v>8.5973797740178899</c:v>
                </c:pt>
                <c:pt idx="86">
                  <c:v>8.5984753284350006</c:v>
                </c:pt>
                <c:pt idx="87">
                  <c:v>8.5995537964542699</c:v>
                </c:pt>
                <c:pt idx="88">
                  <c:v>8.6006147572505594</c:v>
                </c:pt>
                <c:pt idx="89">
                  <c:v>8.6016577933713698</c:v>
                </c:pt>
                <c:pt idx="90">
                  <c:v>8.6026824907320805</c:v>
                </c:pt>
                <c:pt idx="91">
                  <c:v>8.6036884386082804</c:v>
                </c:pt>
                <c:pt idx="92">
                  <c:v>8.6046752296254496</c:v>
                </c:pt>
                <c:pt idx="93">
                  <c:v>8.6056424597461607</c:v>
                </c:pt>
                <c:pt idx="94">
                  <c:v>8.6065897282548001</c:v>
                </c:pt>
                <c:pt idx="95">
                  <c:v>8.6075166377401704</c:v>
                </c:pt>
                <c:pt idx="96">
                  <c:v>8.6084227940758602</c:v>
                </c:pt>
                <c:pt idx="97">
                  <c:v>8.6093078063987694</c:v>
                </c:pt>
                <c:pt idx="98">
                  <c:v>8.6101712870856506</c:v>
                </c:pt>
                <c:pt idx="99">
                  <c:v>8.6110128517279794</c:v>
                </c:pt>
                <c:pt idx="100">
                  <c:v>8.6118321191052498</c:v>
                </c:pt>
                <c:pt idx="101">
                  <c:v>8.6126287111566207</c:v>
                </c:pt>
                <c:pt idx="102">
                  <c:v>8.6134022529512908</c:v>
                </c:pt>
                <c:pt idx="103">
                  <c:v>8.6141523726574505</c:v>
                </c:pt>
                <c:pt idx="104">
                  <c:v>8.6148787015101593</c:v>
                </c:pt>
                <c:pt idx="105">
                  <c:v>8.6155808737779704</c:v>
                </c:pt>
                <c:pt idx="106">
                  <c:v>8.6162585267285792</c:v>
                </c:pt>
                <c:pt idx="107">
                  <c:v>8.6169113005935802</c:v>
                </c:pt>
                <c:pt idx="108">
                  <c:v>8.6175388385322993</c:v>
                </c:pt>
                <c:pt idx="109">
                  <c:v>8.6181407865948501</c:v>
                </c:pt>
                <c:pt idx="110">
                  <c:v>8.6187167936845803</c:v>
                </c:pt>
                <c:pt idx="111">
                  <c:v>8.6192665115197293</c:v>
                </c:pt>
                <c:pt idx="112">
                  <c:v>8.6197895945947405</c:v>
                </c:pt>
                <c:pt idx="113">
                  <c:v>8.6202857001408297</c:v>
                </c:pt>
                <c:pt idx="114">
                  <c:v>8.6207544880864102</c:v>
                </c:pt>
                <c:pt idx="115">
                  <c:v>8.6211956210169003</c:v>
                </c:pt>
                <c:pt idx="116">
                  <c:v>8.6216087641344306</c:v>
                </c:pt>
                <c:pt idx="117">
                  <c:v>8.6219935852171901</c:v>
                </c:pt>
                <c:pt idx="118">
                  <c:v>8.6223497545786394</c:v>
                </c:pt>
                <c:pt idx="119">
                  <c:v>8.6226769450265692</c:v>
                </c:pt>
                <c:pt idx="120">
                  <c:v>8.6229748318221002</c:v>
                </c:pt>
                <c:pt idx="121">
                  <c:v>8.6232430926386208</c:v>
                </c:pt>
                <c:pt idx="122">
                  <c:v>8.6234814075207495</c:v>
                </c:pt>
                <c:pt idx="123">
                  <c:v>8.6236894588433692</c:v>
                </c:pt>
                <c:pt idx="124">
                  <c:v>8.6238669312707792</c:v>
                </c:pt>
                <c:pt idx="125">
                  <c:v>8.6240135117159404</c:v>
                </c:pt>
                <c:pt idx="126">
                  <c:v>8.6241288892999197</c:v>
                </c:pt>
                <c:pt idx="127">
                  <c:v>8.6242127553116106</c:v>
                </c:pt>
                <c:pt idx="128">
                  <c:v>8.6242648031676108</c:v>
                </c:pt>
                <c:pt idx="129">
                  <c:v>8.6242847283724995</c:v>
                </c:pt>
                <c:pt idx="130">
                  <c:v>8.6242722284793203</c:v>
                </c:pt>
                <c:pt idx="131">
                  <c:v>8.6242270030505601</c:v>
                </c:pt>
                <c:pt idx="132">
                  <c:v>8.6241487536193304</c:v>
                </c:pt>
                <c:pt idx="133">
                  <c:v>8.6240371836511596</c:v>
                </c:pt>
                <c:pt idx="134">
                  <c:v>8.6238919985060694</c:v>
                </c:pt>
                <c:pt idx="135">
                  <c:v>8.6237129054011703</c:v>
                </c:pt>
                <c:pt idx="136">
                  <c:v>8.6234996133737596</c:v>
                </c:pt>
                <c:pt idx="137">
                  <c:v>8.6232518332449306</c:v>
                </c:pt>
                <c:pt idx="138">
                  <c:v>8.6229692775836693</c:v>
                </c:pt>
                <c:pt idx="139">
                  <c:v>8.6226516606715204</c:v>
                </c:pt>
                <c:pt idx="140">
                  <c:v>8.6222986984678798</c:v>
                </c:pt>
                <c:pt idx="141">
                  <c:v>8.6219101085758005</c:v>
                </c:pt>
                <c:pt idx="142">
                  <c:v>8.6214856102084401</c:v>
                </c:pt>
                <c:pt idx="143">
                  <c:v>8.6210249241561296</c:v>
                </c:pt>
                <c:pt idx="144">
                  <c:v>8.6205277727540803</c:v>
                </c:pt>
                <c:pt idx="145">
                  <c:v>8.6199938798507105</c:v>
                </c:pt>
                <c:pt idx="146">
                  <c:v>8.6194229707766894</c:v>
                </c:pt>
                <c:pt idx="147">
                  <c:v>8.6188147723146002</c:v>
                </c:pt>
                <c:pt idx="148">
                  <c:v>8.6181690126693695</c:v>
                </c:pt>
                <c:pt idx="149">
                  <c:v>8.6174854214392607</c:v>
                </c:pt>
                <c:pt idx="150">
                  <c:v>8.6167637295876993</c:v>
                </c:pt>
                <c:pt idx="151">
                  <c:v>8.6160036694157895</c:v>
                </c:pt>
                <c:pt idx="152">
                  <c:v>8.6152049745354695</c:v>
                </c:pt>
                <c:pt idx="153">
                  <c:v>8.6143673798435092</c:v>
                </c:pt>
                <c:pt idx="154">
                  <c:v>8.6134906214961404</c:v>
                </c:pt>
                <c:pt idx="155">
                  <c:v>8.6125744368845094</c:v>
                </c:pt>
                <c:pt idx="156">
                  <c:v>8.6116185646108505</c:v>
                </c:pt>
                <c:pt idx="157">
                  <c:v>8.61062274446539</c:v>
                </c:pt>
                <c:pt idx="158">
                  <c:v>8.60958671740398</c:v>
                </c:pt>
                <c:pt idx="159">
                  <c:v>8.6085102255265795</c:v>
                </c:pt>
                <c:pt idx="160">
                  <c:v>8.6073930120564306</c:v>
                </c:pt>
                <c:pt idx="161">
                  <c:v>8.6062348213199602</c:v>
                </c:pt>
                <c:pt idx="162">
                  <c:v>8.6050353987275496</c:v>
                </c:pt>
                <c:pt idx="163">
                  <c:v>8.6037944907549502</c:v>
                </c:pt>
                <c:pt idx="164">
                  <c:v>8.6025118449255409</c:v>
                </c:pt>
                <c:pt idx="165">
                  <c:v>8.6011872097933502</c:v>
                </c:pt>
                <c:pt idx="166">
                  <c:v>8.5998203349267506</c:v>
                </c:pt>
                <c:pt idx="167">
                  <c:v>8.5984109708930596</c:v>
                </c:pt>
                <c:pt idx="168">
                  <c:v>8.5969588692437409</c:v>
                </c:pt>
                <c:pt idx="169">
                  <c:v>8.5954637825005005</c:v>
                </c:pt>
                <c:pt idx="170">
                  <c:v>8.5939254641420195</c:v>
                </c:pt>
                <c:pt idx="171">
                  <c:v>8.5923436685915693</c:v>
                </c:pt>
                <c:pt idx="172">
                  <c:v>8.5907181512052393</c:v>
                </c:pt>
                <c:pt idx="173">
                  <c:v>8.5890486682610092</c:v>
                </c:pt>
                <c:pt idx="174">
                  <c:v>8.5873349769485099</c:v>
                </c:pt>
                <c:pt idx="175">
                  <c:v>8.5855768353595394</c:v>
                </c:pt>
                <c:pt idx="176">
                  <c:v>8.5837740024793394</c:v>
                </c:pt>
                <c:pt idx="177">
                  <c:v>8.5819262381785393</c:v>
                </c:pt>
                <c:pt idx="178">
                  <c:v>8.58003330320585</c:v>
                </c:pt>
                <c:pt idx="179">
                  <c:v>8.5780949591815308</c:v>
                </c:pt>
                <c:pt idx="180">
                  <c:v>8.5761109685914505</c:v>
                </c:pt>
                <c:pt idx="181">
                  <c:v>8.5740810947819597</c:v>
                </c:pt>
                <c:pt idx="182">
                  <c:v>8.5720051019554493</c:v>
                </c:pt>
                <c:pt idx="183">
                  <c:v>8.5698827551665104</c:v>
                </c:pt>
                <c:pt idx="184">
                  <c:v>8.5677138203188896</c:v>
                </c:pt>
                <c:pt idx="185">
                  <c:v>8.5654980641631102</c:v>
                </c:pt>
                <c:pt idx="186">
                  <c:v>8.5632352542946606</c:v>
                </c:pt>
                <c:pt idx="187">
                  <c:v>8.56092515915301</c:v>
                </c:pt>
                <c:pt idx="188">
                  <c:v>8.5585675480211503</c:v>
                </c:pt>
                <c:pt idx="189">
                  <c:v>8.5561621910258499</c:v>
                </c:pt>
                <c:pt idx="190">
                  <c:v>8.5537088591385597</c:v>
                </c:pt>
                <c:pt idx="191">
                  <c:v>8.5512073241768896</c:v>
                </c:pt>
                <c:pt idx="192">
                  <c:v>8.5486573588068104</c:v>
                </c:pt>
                <c:pt idx="193">
                  <c:v>8.5460587365453904</c:v>
                </c:pt>
                <c:pt idx="194">
                  <c:v>8.5434112317641908</c:v>
                </c:pt>
                <c:pt idx="195">
                  <c:v>8.5407146196932207</c:v>
                </c:pt>
                <c:pt idx="196">
                  <c:v>8.5379686764255602</c:v>
                </c:pt>
                <c:pt idx="197">
                  <c:v>8.5351731789225003</c:v>
                </c:pt>
                <c:pt idx="198">
                  <c:v>8.5323279050193008</c:v>
                </c:pt>
                <c:pt idx="199">
                  <c:v>8.5294326334314707</c:v>
                </c:pt>
                <c:pt idx="200">
                  <c:v>8.5264871437616492</c:v>
                </c:pt>
                <c:pt idx="201">
                  <c:v>8.5234912165070895</c:v>
                </c:pt>
                <c:pt idx="202">
                  <c:v>8.5204446330675392</c:v>
                </c:pt>
                <c:pt idx="203">
                  <c:v>8.5173471757537698</c:v>
                </c:pt>
                <c:pt idx="204">
                  <c:v>8.5141986277966399</c:v>
                </c:pt>
                <c:pt idx="205">
                  <c:v>8.5109987733565706</c:v>
                </c:pt>
                <c:pt idx="206">
                  <c:v>8.5077473975336506</c:v>
                </c:pt>
                <c:pt idx="207">
                  <c:v>8.5044442863781295</c:v>
                </c:pt>
                <c:pt idx="208">
                  <c:v>8.5010892269015006</c:v>
                </c:pt>
                <c:pt idx="209">
                  <c:v>8.4976820070879597</c:v>
                </c:pt>
                <c:pt idx="210">
                  <c:v>8.4942224159064192</c:v>
                </c:pt>
                <c:pt idx="211">
                  <c:v>8.4907102433229404</c:v>
                </c:pt>
                <c:pt idx="212">
                  <c:v>8.4871452803136194</c:v>
                </c:pt>
                <c:pt idx="213">
                  <c:v>8.4835273188779308</c:v>
                </c:pt>
                <c:pt idx="214">
                  <c:v>8.4798561520524895</c:v>
                </c:pt>
                <c:pt idx="215">
                  <c:v>8.4761315739252208</c:v>
                </c:pt>
                <c:pt idx="216">
                  <c:v>8.4723533796500003</c:v>
                </c:pt>
                <c:pt idx="217">
                  <c:v>8.4685213654616298</c:v>
                </c:pt>
                <c:pt idx="218">
                  <c:v>8.4646353286912905</c:v>
                </c:pt>
                <c:pt idx="219">
                  <c:v>8.4606950677822503</c:v>
                </c:pt>
                <c:pt idx="220">
                  <c:v>8.4567003823060993</c:v>
                </c:pt>
                <c:pt idx="221">
                  <c:v>8.4526510729792808</c:v>
                </c:pt>
                <c:pt idx="222">
                  <c:v>8.4485469416799308</c:v>
                </c:pt>
                <c:pt idx="223">
                  <c:v>8.4443877914652106</c:v>
                </c:pt>
                <c:pt idx="224">
                  <c:v>8.4401734265887907</c:v>
                </c:pt>
                <c:pt idx="225">
                  <c:v>8.4359036525188298</c:v>
                </c:pt>
                <c:pt idx="226">
                  <c:v>8.4315782759562001</c:v>
                </c:pt>
                <c:pt idx="227">
                  <c:v>8.4271971048530396</c:v>
                </c:pt>
                <c:pt idx="228">
                  <c:v>8.4227599484315796</c:v>
                </c:pt>
                <c:pt idx="229">
                  <c:v>8.4182666172033294</c:v>
                </c:pt>
                <c:pt idx="230">
                  <c:v>8.4137169229884705</c:v>
                </c:pt>
                <c:pt idx="231">
                  <c:v>8.4091106789356402</c:v>
                </c:pt>
                <c:pt idx="232">
                  <c:v>8.4044476995417998</c:v>
                </c:pt>
                <c:pt idx="233">
                  <c:v>8.3997278006726095</c:v>
                </c:pt>
                <c:pt idx="234">
                  <c:v>8.3949507995827997</c:v>
                </c:pt>
                <c:pt idx="235">
                  <c:v>8.3901165149369792</c:v>
                </c:pt>
                <c:pt idx="236">
                  <c:v>8.3852247668305999</c:v>
                </c:pt>
                <c:pt idx="237">
                  <c:v>8.38027537681109</c:v>
                </c:pt>
                <c:pt idx="238">
                  <c:v>8.3752681678993195</c:v>
                </c:pt>
                <c:pt idx="239">
                  <c:v>8.3702029646112202</c:v>
                </c:pt>
                <c:pt idx="240">
                  <c:v>8.3650795929795603</c:v>
                </c:pt>
                <c:pt idx="241">
                  <c:v>8.3598978805759803</c:v>
                </c:pt>
                <c:pt idx="242">
                  <c:v>8.35465765653319</c:v>
                </c:pt>
                <c:pt idx="243">
                  <c:v>8.3493587515673102</c:v>
                </c:pt>
                <c:pt idx="244">
                  <c:v>8.3440009980004195</c:v>
                </c:pt>
                <c:pt idx="245">
                  <c:v>8.33858422978326</c:v>
                </c:pt>
                <c:pt idx="246">
                  <c:v>8.3331082825180403</c:v>
                </c:pt>
                <c:pt idx="247">
                  <c:v>8.3275729934814606</c:v>
                </c:pt>
                <c:pt idx="248">
                  <c:v>8.3219782016478199</c:v>
                </c:pt>
                <c:pt idx="249">
                  <c:v>8.3163237477122394</c:v>
                </c:pt>
                <c:pt idx="250">
                  <c:v>8.3106094741140399</c:v>
                </c:pt>
                <c:pt idx="251">
                  <c:v>8.3048352250602502</c:v>
                </c:pt>
                <c:pt idx="252">
                  <c:v>8.2990008465491307</c:v>
                </c:pt>
                <c:pt idx="253">
                  <c:v>8.2931061863938993</c:v>
                </c:pt>
                <c:pt idx="254">
                  <c:v>8.2871510942464592</c:v>
                </c:pt>
                <c:pt idx="255">
                  <c:v>8.2811354216212703</c:v>
                </c:pt>
                <c:pt idx="256">
                  <c:v>8.2750590219192599</c:v>
                </c:pt>
                <c:pt idx="257">
                  <c:v>8.2689217504518204</c:v>
                </c:pt>
                <c:pt idx="258">
                  <c:v>8.2627234644648304</c:v>
                </c:pt>
                <c:pt idx="259">
                  <c:v>8.2564640231627795</c:v>
                </c:pt>
                <c:pt idx="260">
                  <c:v>8.2501432877329197</c:v>
                </c:pt>
                <c:pt idx="261">
                  <c:v>8.2437611213694098</c:v>
                </c:pt>
                <c:pt idx="262">
                  <c:v>8.2373173892975906</c:v>
                </c:pt>
                <c:pt idx="263">
                  <c:v>8.2308119587981494</c:v>
                </c:pt>
                <c:pt idx="264">
                  <c:v>8.2242446992314608</c:v>
                </c:pt>
                <c:pt idx="265">
                  <c:v>8.2176154820617899</c:v>
                </c:pt>
                <c:pt idx="266">
                  <c:v>8.2109241808816105</c:v>
                </c:pt>
                <c:pt idx="267">
                  <c:v>8.2041706714358398</c:v>
                </c:pt>
                <c:pt idx="268">
                  <c:v>8.19735483164615</c:v>
                </c:pt>
                <c:pt idx="269">
                  <c:v>8.1904765416351903</c:v>
                </c:pt>
                <c:pt idx="270">
                  <c:v>8.1835356837508098</c:v>
                </c:pt>
                <c:pt idx="271">
                  <c:v>8.1765321425902897</c:v>
                </c:pt>
                <c:pt idx="272">
                  <c:v>8.1694658050244904</c:v>
                </c:pt>
                <c:pt idx="273">
                  <c:v>8.1623365602219895</c:v>
                </c:pt>
                <c:pt idx="274">
                  <c:v>8.1551442996731804</c:v>
                </c:pt>
                <c:pt idx="275">
                  <c:v>8.1478889172142797</c:v>
                </c:pt>
                <c:pt idx="276">
                  <c:v>8.1405703090513608</c:v>
                </c:pt>
                <c:pt idx="277">
                  <c:v>8.1331883737842006</c:v>
                </c:pt>
                <c:pt idx="278">
                  <c:v>8.1257430124301795</c:v>
                </c:pt>
                <c:pt idx="279">
                  <c:v>8.1182341284480408</c:v>
                </c:pt>
                <c:pt idx="280">
                  <c:v>8.1106616277615906</c:v>
                </c:pt>
                <c:pt idx="281">
                  <c:v>8.1030254187833108</c:v>
                </c:pt>
                <c:pt idx="282">
                  <c:v>8.0953254124378695</c:v>
                </c:pt>
                <c:pt idx="283">
                  <c:v>8.0875615221855508</c:v>
                </c:pt>
                <c:pt idx="284">
                  <c:v>8.0797336640455999</c:v>
                </c:pt>
                <c:pt idx="285">
                  <c:v>8.0718417566194294</c:v>
                </c:pt>
                <c:pt idx="286">
                  <c:v>8.0638857211137207</c:v>
                </c:pt>
                <c:pt idx="287">
                  <c:v>8.0558654813634192</c:v>
                </c:pt>
                <c:pt idx="288">
                  <c:v>8.0477809638546702</c:v>
                </c:pt>
                <c:pt idx="289">
                  <c:v>8.0396320977474307</c:v>
                </c:pt>
                <c:pt idx="290">
                  <c:v>8.0314188148982506</c:v>
                </c:pt>
                <c:pt idx="291">
                  <c:v>8.0231410498826392</c:v>
                </c:pt>
                <c:pt idx="292">
                  <c:v>8.0147987400174507</c:v>
                </c:pt>
                <c:pt idx="293">
                  <c:v>8.0063918253830906</c:v>
                </c:pt>
                <c:pt idx="294">
                  <c:v>7.9979202488455501</c:v>
                </c:pt>
                <c:pt idx="295">
                  <c:v>7.9893839560783304</c:v>
                </c:pt>
                <c:pt idx="296">
                  <c:v>7.9807828955841602</c:v>
                </c:pt>
                <c:pt idx="297">
                  <c:v>7.9721170187165802</c:v>
                </c:pt>
                <c:pt idx="298">
                  <c:v>7.9633862797013499</c:v>
                </c:pt>
                <c:pt idx="299">
                  <c:v>7.95459063565775</c:v>
                </c:pt>
                <c:pt idx="300">
                  <c:v>7.9457300466195502</c:v>
                </c:pt>
                <c:pt idx="301">
                  <c:v>7.9368044755560003</c:v>
                </c:pt>
                <c:pt idx="302">
                  <c:v>7.92781388839248</c:v>
                </c:pt>
                <c:pt idx="303">
                  <c:v>7.9187582540310499</c:v>
                </c:pt>
                <c:pt idx="304">
                  <c:v>7.9096375443707903</c:v>
                </c:pt>
                <c:pt idx="305">
                  <c:v>7.9004517343279099</c:v>
                </c:pt>
                <c:pt idx="306">
                  <c:v>7.89120080185576</c:v>
                </c:pt>
                <c:pt idx="307">
                  <c:v>7.8818847279644899</c:v>
                </c:pt>
                <c:pt idx="308">
                  <c:v>7.8725034967406904</c:v>
                </c:pt>
                <c:pt idx="309">
                  <c:v>7.8630570953666101</c:v>
                </c:pt>
                <c:pt idx="310">
                  <c:v>7.8535455141393902</c:v>
                </c:pt>
                <c:pt idx="311">
                  <c:v>7.8439687464899102</c:v>
                </c:pt>
                <c:pt idx="312">
                  <c:v>7.8343267890014996</c:v>
                </c:pt>
                <c:pt idx="313">
                  <c:v>7.8246196414284004</c:v>
                </c:pt>
                <c:pt idx="314">
                  <c:v>7.8148473067140101</c:v>
                </c:pt>
                <c:pt idx="315">
                  <c:v>7.8050097910089198</c:v>
                </c:pt>
                <c:pt idx="316">
                  <c:v>7.7951071036887098</c:v>
                </c:pt>
                <c:pt idx="317">
                  <c:v>7.7851392573714602</c:v>
                </c:pt>
                <c:pt idx="318">
                  <c:v>7.7751062679351204</c:v>
                </c:pt>
                <c:pt idx="319">
                  <c:v>7.7650081545346001</c:v>
                </c:pt>
                <c:pt idx="320">
                  <c:v>7.7548449396185601</c:v>
                </c:pt>
                <c:pt idx="321">
                  <c:v>7.7446166489460504</c:v>
                </c:pt>
                <c:pt idx="322">
                  <c:v>7.73432331160285</c:v>
                </c:pt>
                <c:pt idx="323">
                  <c:v>7.7239649600175699</c:v>
                </c:pt>
                <c:pt idx="324">
                  <c:v>7.7135416299774899</c:v>
                </c:pt>
                <c:pt idx="325">
                  <c:v>7.7030533606441898</c:v>
                </c:pt>
                <c:pt idx="326">
                  <c:v>7.6925001945688498</c:v>
                </c:pt>
                <c:pt idx="327">
                  <c:v>7.68188217770735</c:v>
                </c:pt>
                <c:pt idx="328">
                  <c:v>7.6711993594350796</c:v>
                </c:pt>
                <c:pt idx="329">
                  <c:v>7.6604517925615001</c:v>
                </c:pt>
                <c:pt idx="330">
                  <c:v>7.6496395333444296</c:v>
                </c:pt>
                <c:pt idx="331">
                  <c:v>7.6387626415040604</c:v>
                </c:pt>
                <c:pt idx="332">
                  <c:v>7.6278211802367002</c:v>
                </c:pt>
                <c:pt idx="333">
                  <c:v>7.6168152162282698</c:v>
                </c:pt>
                <c:pt idx="334">
                  <c:v>7.6057448196675104</c:v>
                </c:pt>
                <c:pt idx="335">
                  <c:v>7.5946100642588599</c:v>
                </c:pt>
                <c:pt idx="336">
                  <c:v>7.5834110272351696</c:v>
                </c:pt>
                <c:pt idx="337">
                  <c:v>7.5721477893700202</c:v>
                </c:pt>
                <c:pt idx="338">
                  <c:v>7.5608204349898402</c:v>
                </c:pt>
                <c:pt idx="339">
                  <c:v>7.5494290519856797</c:v>
                </c:pt>
                <c:pt idx="340">
                  <c:v>7.5379737318247697</c:v>
                </c:pt>
                <c:pt idx="341">
                  <c:v>7.5264545695617002</c:v>
                </c:pt>
                <c:pt idx="342">
                  <c:v>7.5148716638493998</c:v>
                </c:pt>
                <c:pt idx="343">
                  <c:v>7.5032251169497899</c:v>
                </c:pt>
                <c:pt idx="344">
                  <c:v>7.49151503474409</c:v>
                </c:pt>
                <c:pt idx="345">
                  <c:v>7.4797415267429601</c:v>
                </c:pt>
                <c:pt idx="346">
                  <c:v>7.4679047060962196</c:v>
                </c:pt>
                <c:pt idx="347">
                  <c:v>7.4560046896023504</c:v>
                </c:pt>
                <c:pt idx="348">
                  <c:v>7.4440415977176304</c:v>
                </c:pt>
                <c:pt idx="349">
                  <c:v>7.4320155545650897</c:v>
                </c:pt>
                <c:pt idx="350">
                  <c:v>7.4199266879430201</c:v>
                </c:pt>
                <c:pt idx="351">
                  <c:v>7.4077751293332801</c:v>
                </c:pt>
                <c:pt idx="352">
                  <c:v>7.3955610139092602</c:v>
                </c:pt>
                <c:pt idx="353">
                  <c:v>7.38328448054357</c:v>
                </c:pt>
                <c:pt idx="354">
                  <c:v>7.3709456718153996</c:v>
                </c:pt>
                <c:pt idx="355">
                  <c:v>7.35854473401759</c:v>
                </c:pt>
                <c:pt idx="356">
                  <c:v>7.3460818171633404</c:v>
                </c:pt>
                <c:pt idx="357">
                  <c:v>7.3335570749927204</c:v>
                </c:pt>
                <c:pt idx="358">
                  <c:v>7.3209706649787698</c:v>
                </c:pt>
                <c:pt idx="359">
                  <c:v>7.30832274833333</c:v>
                </c:pt>
                <c:pt idx="360">
                  <c:v>7.2956134900125802</c:v>
                </c:pt>
                <c:pt idx="361">
                  <c:v>7.2828430587222002</c:v>
                </c:pt>
                <c:pt idx="362">
                  <c:v>7.2700116269223196</c:v>
                </c:pt>
                <c:pt idx="363">
                  <c:v>7.2571193708320703</c:v>
                </c:pt>
                <c:pt idx="364">
                  <c:v>7.2441664704338402</c:v>
                </c:pt>
                <c:pt idx="365">
                  <c:v>7.2311531094772397</c:v>
                </c:pt>
                <c:pt idx="366">
                  <c:v>7.21807947548277</c:v>
                </c:pt>
                <c:pt idx="367">
                  <c:v>7.2049457597450699</c:v>
                </c:pt>
                <c:pt idx="368">
                  <c:v>7.1917521573360101</c:v>
                </c:pt>
                <c:pt idx="369">
                  <c:v>7.1784988671073098</c:v>
                </c:pt>
                <c:pt idx="370">
                  <c:v>7.16518609169293</c:v>
                </c:pt>
                <c:pt idx="371">
                  <c:v>7.1518140375111399</c:v>
                </c:pt>
                <c:pt idx="372">
                  <c:v>7.1383829147662601</c:v>
                </c:pt>
                <c:pt idx="373">
                  <c:v>7.1248929374500101</c:v>
                </c:pt>
                <c:pt idx="374">
                  <c:v>7.1113443233426903</c:v>
                </c:pt>
                <c:pt idx="375">
                  <c:v>7.0977372940138901</c:v>
                </c:pt>
                <c:pt idx="376">
                  <c:v>7.0840720748230002</c:v>
                </c:pt>
                <c:pt idx="377">
                  <c:v>7.0703488949192801</c:v>
                </c:pt>
                <c:pt idx="378">
                  <c:v>7.0565679872417197</c:v>
                </c:pt>
                <c:pt idx="379">
                  <c:v>7.0427295885185304</c:v>
                </c:pt>
                <c:pt idx="380">
                  <c:v>7.0288339392662804</c:v>
                </c:pt>
                <c:pt idx="381">
                  <c:v>7.0148812837887604</c:v>
                </c:pt>
                <c:pt idx="382">
                  <c:v>7.0008718701755202</c:v>
                </c:pt>
                <c:pt idx="383">
                  <c:v>6.9868059503000701</c:v>
                </c:pt>
                <c:pt idx="384">
                  <c:v>6.9726837798177304</c:v>
                </c:pt>
                <c:pt idx="385">
                  <c:v>6.9585056181632101</c:v>
                </c:pt>
                <c:pt idx="386">
                  <c:v>6.9442717285478697</c:v>
                </c:pt>
                <c:pt idx="387">
                  <c:v>6.9299823779565601</c:v>
                </c:pt>
                <c:pt idx="388">
                  <c:v>6.9156378371442804</c:v>
                </c:pt>
                <c:pt idx="389">
                  <c:v>6.9012383806324102</c:v>
                </c:pt>
                <c:pt idx="390">
                  <c:v>6.88678428670464</c:v>
                </c:pt>
                <c:pt idx="391">
                  <c:v>6.8722758374025998</c:v>
                </c:pt>
                <c:pt idx="392">
                  <c:v>6.8577133185211601</c:v>
                </c:pt>
                <c:pt idx="393">
                  <c:v>6.8430970196033902</c:v>
                </c:pt>
                <c:pt idx="394">
                  <c:v>6.8284272339352103</c:v>
                </c:pt>
                <c:pt idx="395">
                  <c:v>6.8137042585396799</c:v>
                </c:pt>
                <c:pt idx="396">
                  <c:v>6.7989283941710701</c:v>
                </c:pt>
                <c:pt idx="397">
                  <c:v>6.7840999453084398</c:v>
                </c:pt>
                <c:pt idx="398">
                  <c:v>6.7692192201490702</c:v>
                </c:pt>
                <c:pt idx="399">
                  <c:v>6.7542865306014299</c:v>
                </c:pt>
                <c:pt idx="400">
                  <c:v>6.7393021922779299</c:v>
                </c:pt>
                <c:pt idx="401">
                  <c:v>6.7242665244872404</c:v>
                </c:pt>
                <c:pt idx="402">
                  <c:v>6.7091798502264099</c:v>
                </c:pt>
                <c:pt idx="403">
                  <c:v>6.6940424961725498</c:v>
                </c:pt>
                <c:pt idx="404">
                  <c:v>6.6788547926742599</c:v>
                </c:pt>
                <c:pt idx="405">
                  <c:v>6.6636170737427101</c:v>
                </c:pt>
                <c:pt idx="406">
                  <c:v>6.6483296770424101</c:v>
                </c:pt>
                <c:pt idx="407">
                  <c:v>6.6329929438816198</c:v>
                </c:pt>
                <c:pt idx="408">
                  <c:v>6.6176072192025304</c:v>
                </c:pt>
                <c:pt idx="409">
                  <c:v>6.6021728515709501</c:v>
                </c:pt>
                <c:pt idx="410">
                  <c:v>6.5866901931658699</c:v>
                </c:pt>
                <c:pt idx="411">
                  <c:v>6.5711595997685697</c:v>
                </c:pt>
                <c:pt idx="412">
                  <c:v>6.5555814307514604</c:v>
                </c:pt>
                <c:pt idx="413">
                  <c:v>6.5399560490665403</c:v>
                </c:pt>
                <c:pt idx="414">
                  <c:v>6.52428382123363</c:v>
                </c:pt>
                <c:pt idx="415">
                  <c:v>6.5085651173282102</c:v>
                </c:pt>
                <c:pt idx="416">
                  <c:v>6.4928003109689501</c:v>
                </c:pt>
                <c:pt idx="417">
                  <c:v>6.4769897793049402</c:v>
                </c:pt>
                <c:pt idx="418">
                  <c:v>6.4611339030025503</c:v>
                </c:pt>
                <c:pt idx="419">
                  <c:v>6.4452330662320403</c:v>
                </c:pt>
                <c:pt idx="420">
                  <c:v>6.42928765665381</c:v>
                </c:pt>
                <c:pt idx="421">
                  <c:v>6.4132980654042999</c:v>
                </c:pt>
                <c:pt idx="422">
                  <c:v>6.3972646870816101</c:v>
                </c:pt>
                <c:pt idx="423">
                  <c:v>6.3811879197308103</c:v>
                </c:pt>
                <c:pt idx="424">
                  <c:v>6.36506816482889</c:v>
                </c:pt>
                <c:pt idx="425">
                  <c:v>6.3489058272694203</c:v>
                </c:pt>
                <c:pt idx="426">
                  <c:v>6.3327013153468599</c:v>
                </c:pt>
                <c:pt idx="427">
                  <c:v>6.3164550407405899</c:v>
                </c:pt>
                <c:pt idx="428">
                  <c:v>6.3001674184985896</c:v>
                </c:pt>
                <c:pt idx="429">
                  <c:v>6.2838388670208198</c:v>
                </c:pt>
                <c:pt idx="430">
                  <c:v>6.2674698080422404</c:v>
                </c:pt>
                <c:pt idx="431">
                  <c:v>6.2510606666155901</c:v>
                </c:pt>
                <c:pt idx="432">
                  <c:v>6.2346118710937697</c:v>
                </c:pt>
                <c:pt idx="433">
                  <c:v>6.2181238531119503</c:v>
                </c:pt>
                <c:pt idx="434">
                  <c:v>6.20159704756934</c:v>
                </c:pt>
                <c:pt idx="435">
                  <c:v>6.1850318926106498</c:v>
                </c:pt>
                <c:pt idx="436">
                  <c:v>6.1684288296072403</c:v>
                </c:pt>
                <c:pt idx="437">
                  <c:v>6.1517883031379199</c:v>
                </c:pt>
                <c:pt idx="438">
                  <c:v>6.1351107609694902</c:v>
                </c:pt>
                <c:pt idx="439">
                  <c:v>6.1183966540368901</c:v>
                </c:pt>
                <c:pt idx="440">
                  <c:v>6.1016464364231204</c:v>
                </c:pt>
                <c:pt idx="441">
                  <c:v>6.0848605653387304</c:v>
                </c:pt>
                <c:pt idx="442">
                  <c:v>6.0680395011011203</c:v>
                </c:pt>
                <c:pt idx="443">
                  <c:v>6.0511837071134096</c:v>
                </c:pt>
                <c:pt idx="444">
                  <c:v>6.0342936498430904</c:v>
                </c:pt>
                <c:pt idx="445">
                  <c:v>6.0173697988002699</c:v>
                </c:pt>
                <c:pt idx="446">
                  <c:v>6.0004126265156597</c:v>
                </c:pt>
                <c:pt idx="447">
                  <c:v>5.98342260851825</c:v>
                </c:pt>
                <c:pt idx="448">
                  <c:v>5.9664002233126201</c:v>
                </c:pt>
                <c:pt idx="449">
                  <c:v>5.9493459523559604</c:v>
                </c:pt>
                <c:pt idx="450">
                  <c:v>5.9322602800348303</c:v>
                </c:pt>
                <c:pt idx="451">
                  <c:v>5.9151436936414701</c:v>
                </c:pt>
                <c:pt idx="452">
                  <c:v>5.89799668334995</c:v>
                </c:pt>
                <c:pt idx="453">
                  <c:v>5.8808197421918997</c:v>
                </c:pt>
                <c:pt idx="454">
                  <c:v>5.8636133660319603</c:v>
                </c:pt>
                <c:pt idx="455">
                  <c:v>5.84637805354292</c:v>
                </c:pt>
                <c:pt idx="456">
                  <c:v>5.82911430618051</c:v>
                </c:pt>
                <c:pt idx="457">
                  <c:v>5.8118226281579499</c:v>
                </c:pt>
                <c:pt idx="458">
                  <c:v>5.7945035264201001</c:v>
                </c:pt>
                <c:pt idx="459">
                  <c:v>5.7771575106173403</c:v>
                </c:pt>
                <c:pt idx="460">
                  <c:v>5.7597850930791399</c:v>
                </c:pt>
                <c:pt idx="461">
                  <c:v>5.7423867887873001</c:v>
                </c:pt>
                <c:pt idx="462">
                  <c:v>5.7249631153488902</c:v>
                </c:pt>
                <c:pt idx="463">
                  <c:v>5.7075145929688302</c:v>
                </c:pt>
                <c:pt idx="464">
                  <c:v>5.6900417444222402</c:v>
                </c:pt>
                <c:pt idx="465">
                  <c:v>5.67254509502642</c:v>
                </c:pt>
                <c:pt idx="466">
                  <c:v>5.6550251726124898</c:v>
                </c:pt>
                <c:pt idx="467">
                  <c:v>5.6374825074967898</c:v>
                </c:pt>
                <c:pt idx="468">
                  <c:v>5.6199176324518998</c:v>
                </c:pt>
                <c:pt idx="469">
                  <c:v>5.6023310826774102</c:v>
                </c:pt>
                <c:pt idx="470">
                  <c:v>5.5847233957703102</c:v>
                </c:pt>
                <c:pt idx="471">
                  <c:v>5.5670951116950897</c:v>
                </c:pt>
                <c:pt idx="472">
                  <c:v>5.5494467727535897</c:v>
                </c:pt>
                <c:pt idx="473">
                  <c:v>5.5317789235544197</c:v>
                </c:pt>
                <c:pt idx="474">
                  <c:v>5.5140921109821397</c:v>
                </c:pt>
                <c:pt idx="475">
                  <c:v>5.4963868841661698</c:v>
                </c:pt>
                <c:pt idx="476">
                  <c:v>5.4786637944492496</c:v>
                </c:pt>
                <c:pt idx="477">
                  <c:v>5.4609233953557297</c:v>
                </c:pt>
                <c:pt idx="478">
                  <c:v>5.4431662425594798</c:v>
                </c:pt>
                <c:pt idx="479">
                  <c:v>5.42539289385146</c:v>
                </c:pt>
                <c:pt idx="480">
                  <c:v>5.4076039091070696</c:v>
                </c:pt>
                <c:pt idx="481">
                  <c:v>5.3897998502530502</c:v>
                </c:pt>
                <c:pt idx="482">
                  <c:v>5.37198128123425</c:v>
                </c:pt>
                <c:pt idx="483">
                  <c:v>5.3541487679798898</c:v>
                </c:pt>
                <c:pt idx="484">
                  <c:v>5.33630287836968</c:v>
                </c:pt>
                <c:pt idx="485">
                  <c:v>5.3184441821994799</c:v>
                </c:pt>
                <c:pt idx="486">
                  <c:v>5.3005732511468002</c:v>
                </c:pt>
                <c:pt idx="487">
                  <c:v>5.28269065873583</c:v>
                </c:pt>
                <c:pt idx="488">
                  <c:v>5.26479698030231</c:v>
                </c:pt>
                <c:pt idx="489">
                  <c:v>5.2468927929579703</c:v>
                </c:pt>
                <c:pt idx="490">
                  <c:v>5.2289786755546999</c:v>
                </c:pt>
                <c:pt idx="491">
                  <c:v>5.21105520864847</c:v>
                </c:pt>
                <c:pt idx="492">
                  <c:v>5.1931229744628098</c:v>
                </c:pt>
                <c:pt idx="493">
                  <c:v>5.1751825568521097</c:v>
                </c:pt>
                <c:pt idx="494">
                  <c:v>5.1572345412645504</c:v>
                </c:pt>
                <c:pt idx="495">
                  <c:v>5.1392795147046604</c:v>
                </c:pt>
                <c:pt idx="496">
                  <c:v>5.12131806569574</c:v>
                </c:pt>
                <c:pt idx="497">
                  <c:v>5.1033507842417496</c:v>
                </c:pt>
                <c:pt idx="498">
                  <c:v>5.0853782617891001</c:v>
                </c:pt>
                <c:pt idx="499">
                  <c:v>5.0674010911879801</c:v>
                </c:pt>
                <c:pt idx="500">
                  <c:v>5.04941986665344</c:v>
                </c:pt>
                <c:pt idx="501">
                  <c:v>5.0314351837261997</c:v>
                </c:pt>
                <c:pt idx="502">
                  <c:v>5.0134476392330498</c:v>
                </c:pt>
                <c:pt idx="503">
                  <c:v>4.9954578312470703</c:v>
                </c:pt>
                <c:pt idx="504">
                  <c:v>4.97746635904742</c:v>
                </c:pt>
                <c:pt idx="505">
                  <c:v>4.9594738230789099</c:v>
                </c:pt>
                <c:pt idx="506">
                  <c:v>4.9414808249112099</c:v>
                </c:pt>
                <c:pt idx="507">
                  <c:v>4.9234879671978202</c:v>
                </c:pt>
                <c:pt idx="508">
                  <c:v>4.9054958536346298</c:v>
                </c:pt>
                <c:pt idx="509">
                  <c:v>4.8875050889182798</c:v>
                </c:pt>
                <c:pt idx="510">
                  <c:v>4.8695162787041903</c:v>
                </c:pt>
                <c:pt idx="511">
                  <c:v>4.8515300295641897</c:v>
                </c:pt>
                <c:pt idx="512">
                  <c:v>4.8335469489440097</c:v>
                </c:pt>
                <c:pt idx="513">
                  <c:v>4.81556764512034</c:v>
                </c:pt>
                <c:pt idx="514">
                  <c:v>4.7975927271576504</c:v>
                </c:pt>
                <c:pt idx="515">
                  <c:v>4.7796228048646299</c:v>
                </c:pt>
                <c:pt idx="516">
                  <c:v>4.7616584887505002</c:v>
                </c:pt>
                <c:pt idx="517">
                  <c:v>4.7437003899808001</c:v>
                </c:pt>
                <c:pt idx="518">
                  <c:v>4.7257491203330497</c:v>
                </c:pt>
                <c:pt idx="519">
                  <c:v>4.7078052921520204</c:v>
                </c:pt>
                <c:pt idx="520">
                  <c:v>4.68986951830479</c:v>
                </c:pt>
                <c:pt idx="521">
                  <c:v>4.6719424121353601</c:v>
                </c:pt>
                <c:pt idx="522">
                  <c:v>4.6540245874191699</c:v>
                </c:pt>
                <c:pt idx="523">
                  <c:v>4.6361166583171398</c:v>
                </c:pt>
                <c:pt idx="524">
                  <c:v>4.6182192393295303</c:v>
                </c:pt>
                <c:pt idx="525">
                  <c:v>4.6003329452494599</c:v>
                </c:pt>
                <c:pt idx="526">
                  <c:v>4.5824583911161501</c:v>
                </c:pt>
                <c:pt idx="527">
                  <c:v>4.5645961921678797</c:v>
                </c:pt>
                <c:pt idx="528">
                  <c:v>4.54674696379465</c:v>
                </c:pt>
                <c:pt idx="529">
                  <c:v>4.5289113214905301</c:v>
                </c:pt>
                <c:pt idx="530">
                  <c:v>4.5110898808057804</c:v>
                </c:pt>
                <c:pt idx="531">
                  <c:v>4.4932832572986499</c:v>
                </c:pt>
                <c:pt idx="532">
                  <c:v>4.4754920664868596</c:v>
                </c:pt>
                <c:pt idx="533">
                  <c:v>4.4577169237988699</c:v>
                </c:pt>
                <c:pt idx="534">
                  <c:v>4.4399584445248603</c:v>
                </c:pt>
                <c:pt idx="535">
                  <c:v>4.4222172437673404</c:v>
                </c:pt>
                <c:pt idx="536">
                  <c:v>4.40449393639161</c:v>
                </c:pt>
                <c:pt idx="537">
                  <c:v>4.3867891369758496</c:v>
                </c:pt>
                <c:pt idx="538">
                  <c:v>4.3691034597609901</c:v>
                </c:pt>
                <c:pt idx="539">
                  <c:v>4.3514375186002798</c:v>
                </c:pt>
                <c:pt idx="540">
                  <c:v>4.3337919269086003</c:v>
                </c:pt>
                <c:pt idx="541">
                  <c:v>4.3161672976114902</c:v>
                </c:pt>
                <c:pt idx="542">
                  <c:v>4.2985642430939501</c:v>
                </c:pt>
                <c:pt idx="543">
                  <c:v>4.2809833751489403</c:v>
                </c:pt>
                <c:pt idx="544">
                  <c:v>4.2634253049255904</c:v>
                </c:pt>
                <c:pt idx="545">
                  <c:v>4.24589064287726</c:v>
                </c:pt>
                <c:pt idx="546">
                  <c:v>4.2283799987092197</c:v>
                </c:pt>
                <c:pt idx="547">
                  <c:v>4.2108939813261399</c:v>
                </c:pt>
                <c:pt idx="548">
                  <c:v>4.1934331987793199</c:v>
                </c:pt>
                <c:pt idx="549">
                  <c:v>4.1759982582136699</c:v>
                </c:pt>
                <c:pt idx="550">
                  <c:v>4.1585897658144004</c:v>
                </c:pt>
                <c:pt idx="551">
                  <c:v>4.1412083267535804</c:v>
                </c:pt>
                <c:pt idx="552">
                  <c:v>4.1238545451362896</c:v>
                </c:pt>
                <c:pt idx="553">
                  <c:v>4.1065290239466998</c:v>
                </c:pt>
                <c:pt idx="554">
                  <c:v>4.0892323649937996</c:v>
                </c:pt>
                <c:pt idx="555">
                  <c:v>4.0719651688569201</c:v>
                </c:pt>
                <c:pt idx="556">
                  <c:v>4.0547280348310704</c:v>
                </c:pt>
                <c:pt idx="557">
                  <c:v>4.0375215608720199</c:v>
                </c:pt>
                <c:pt idx="558">
                  <c:v>4.0203463435411004</c:v>
                </c:pt>
                <c:pt idx="559">
                  <c:v>4.0032029779499201</c:v>
                </c:pt>
                <c:pt idx="560">
                  <c:v>3.9860920577047101</c:v>
                </c:pt>
                <c:pt idx="561">
                  <c:v>3.96901417485059</c:v>
                </c:pt>
                <c:pt idx="562">
                  <c:v>3.95196991981551</c:v>
                </c:pt>
                <c:pt idx="563">
                  <c:v>3.9349598813541</c:v>
                </c:pt>
                <c:pt idx="564">
                  <c:v>3.9179846464912398</c:v>
                </c:pt>
                <c:pt idx="565">
                  <c:v>3.9010448004654301</c:v>
                </c:pt>
                <c:pt idx="566">
                  <c:v>3.8841409266720301</c:v>
                </c:pt>
                <c:pt idx="567">
                  <c:v>3.8672736066062599</c:v>
                </c:pt>
                <c:pt idx="568">
                  <c:v>3.85044341980602</c:v>
                </c:pt>
                <c:pt idx="569">
                  <c:v>3.8336509437945501</c:v>
                </c:pt>
                <c:pt idx="570">
                  <c:v>3.8168967540229102</c:v>
                </c:pt>
                <c:pt idx="571">
                  <c:v>3.8001814238122602</c:v>
                </c:pt>
                <c:pt idx="572">
                  <c:v>3.7835055242960101</c:v>
                </c:pt>
                <c:pt idx="573">
                  <c:v>3.7668696243618198</c:v>
                </c:pt>
                <c:pt idx="574">
                  <c:v>3.7502742905933499</c:v>
                </c:pt>
                <c:pt idx="575">
                  <c:v>3.73372008721201</c:v>
                </c:pt>
                <c:pt idx="576">
                  <c:v>3.7172075760184402</c:v>
                </c:pt>
                <c:pt idx="577">
                  <c:v>3.7007373163338699</c:v>
                </c:pt>
                <c:pt idx="578">
                  <c:v>3.6843098649414299</c:v>
                </c:pt>
                <c:pt idx="579">
                  <c:v>3.6679257760272002</c:v>
                </c:pt>
                <c:pt idx="580">
                  <c:v>3.6515856011212402</c:v>
                </c:pt>
                <c:pt idx="581">
                  <c:v>3.6352898890384702</c:v>
                </c:pt>
                <c:pt idx="582">
                  <c:v>3.6190391858194002</c:v>
                </c:pt>
                <c:pt idx="583">
                  <c:v>3.6028340346708099</c:v>
                </c:pt>
                <c:pt idx="584">
                  <c:v>3.5866749759063099</c:v>
                </c:pt>
                <c:pt idx="585">
                  <c:v>3.5705625468867899</c:v>
                </c:pt>
                <c:pt idx="586">
                  <c:v>3.5544972819608001</c:v>
                </c:pt>
                <c:pt idx="587">
                  <c:v>3.5384797124048499</c:v>
                </c:pt>
                <c:pt idx="588">
                  <c:v>3.5225103663636301</c:v>
                </c:pt>
                <c:pt idx="589">
                  <c:v>3.5065897687901599</c:v>
                </c:pt>
                <c:pt idx="590">
                  <c:v>3.4907184413858698</c:v>
                </c:pt>
                <c:pt idx="591">
                  <c:v>3.4748969025406899</c:v>
                </c:pt>
                <c:pt idx="592">
                  <c:v>3.45912566727299</c:v>
                </c:pt>
                <c:pt idx="593">
                  <c:v>3.44340524716957</c:v>
                </c:pt>
                <c:pt idx="594">
                  <c:v>3.4277361503255901</c:v>
                </c:pt>
                <c:pt idx="595">
                  <c:v>3.4121188812844401</c:v>
                </c:pt>
                <c:pt idx="596">
                  <c:v>3.3965539409776602</c:v>
                </c:pt>
                <c:pt idx="597">
                  <c:v>3.3810418266648301</c:v>
                </c:pt>
                <c:pt idx="598">
                  <c:v>3.3655830318734101</c:v>
                </c:pt>
                <c:pt idx="599">
                  <c:v>3.3501780463386699</c:v>
                </c:pt>
                <c:pt idx="600">
                  <c:v>3.3348273559435699</c:v>
                </c:pt>
                <c:pt idx="601">
                  <c:v>3.3195314426587101</c:v>
                </c:pt>
                <c:pt idx="602">
                  <c:v>3.3042907844822902</c:v>
                </c:pt>
                <c:pt idx="603">
                  <c:v>3.28910585538015</c:v>
                </c:pt>
                <c:pt idx="604">
                  <c:v>3.2739771252257701</c:v>
                </c:pt>
                <c:pt idx="605">
                  <c:v>3.2589050597404698</c:v>
                </c:pt>
                <c:pt idx="606">
                  <c:v>3.24389012043352</c:v>
                </c:pt>
                <c:pt idx="607">
                  <c:v>3.2289327645425199</c:v>
                </c:pt>
                <c:pt idx="608">
                  <c:v>3.2140334449736598</c:v>
                </c:pt>
                <c:pt idx="609">
                  <c:v>3.1991926102422399</c:v>
                </c:pt>
                <c:pt idx="610">
                  <c:v>3.1844107044132399</c:v>
                </c:pt>
                <c:pt idx="611">
                  <c:v>3.1696881670420001</c:v>
                </c:pt>
                <c:pt idx="612">
                  <c:v>3.1550254331150098</c:v>
                </c:pt>
                <c:pt idx="613">
                  <c:v>3.1404229329909401</c:v>
                </c:pt>
                <c:pt idx="614">
                  <c:v>3.12588109234165</c:v>
                </c:pt>
                <c:pt idx="615">
                  <c:v>3.1114003320935599</c:v>
                </c:pt>
                <c:pt idx="616">
                  <c:v>3.09698106836901</c:v>
                </c:pt>
                <c:pt idx="617">
                  <c:v>3.0826237124279001</c:v>
                </c:pt>
                <c:pt idx="618">
                  <c:v>3.0683286706095299</c:v>
                </c:pt>
                <c:pt idx="619">
                  <c:v>3.0540963442745701</c:v>
                </c:pt>
                <c:pt idx="620">
                  <c:v>3.03992712974732</c:v>
                </c:pt>
                <c:pt idx="621">
                  <c:v>3.02582141825815</c:v>
                </c:pt>
                <c:pt idx="622">
                  <c:v>3.0117795958862299</c:v>
                </c:pt>
                <c:pt idx="623">
                  <c:v>2.9978020435023902</c:v>
                </c:pt>
                <c:pt idx="624">
                  <c:v>2.9838891367124201</c:v>
                </c:pt>
                <c:pt idx="625">
                  <c:v>2.9700412458004801</c:v>
                </c:pt>
                <c:pt idx="626">
                  <c:v>2.9562587356729102</c:v>
                </c:pt>
                <c:pt idx="627">
                  <c:v>2.94254196580225</c:v>
                </c:pt>
                <c:pt idx="628">
                  <c:v>2.92889129017161</c:v>
                </c:pt>
                <c:pt idx="629">
                  <c:v>2.91530705721943</c:v>
                </c:pt>
                <c:pt idx="630">
                  <c:v>2.90178960978441</c:v>
                </c:pt>
                <c:pt idx="631">
                  <c:v>2.8883392850509702</c:v>
                </c:pt>
                <c:pt idx="632">
                  <c:v>2.87495641449493</c:v>
                </c:pt>
                <c:pt idx="633">
                  <c:v>2.8616413238296801</c:v>
                </c:pt>
                <c:pt idx="634">
                  <c:v>2.8483943329526</c:v>
                </c:pt>
                <c:pt idx="635">
                  <c:v>2.8352157558920599</c:v>
                </c:pt>
                <c:pt idx="636">
                  <c:v>2.8221059007546399</c:v>
                </c:pt>
                <c:pt idx="637">
                  <c:v>2.8090650696729398</c:v>
                </c:pt>
                <c:pt idx="638">
                  <c:v>2.7960935587537499</c:v>
                </c:pt>
                <c:pt idx="639">
                  <c:v>2.7831916580266598</c:v>
                </c:pt>
                <c:pt idx="640">
                  <c:v>2.7703596513932198</c:v>
                </c:pt>
                <c:pt idx="641">
                  <c:v>2.75759781657651</c:v>
                </c:pt>
                <c:pt idx="642">
                  <c:v>2.7449064250712301</c:v>
                </c:pt>
                <c:pt idx="643">
                  <c:v>2.7322857420943101</c:v>
                </c:pt>
                <c:pt idx="644">
                  <c:v>2.7197360265360802</c:v>
                </c:pt>
                <c:pt idx="645">
                  <c:v>2.70725753091188</c:v>
                </c:pt>
                <c:pt idx="646">
                  <c:v>2.6948505013143502</c:v>
                </c:pt>
                <c:pt idx="647">
                  <c:v>2.6825151773662199</c:v>
                </c:pt>
                <c:pt idx="648">
                  <c:v>2.6702517921736999</c:v>
                </c:pt>
                <c:pt idx="649">
                  <c:v>2.6580605722804802</c:v>
                </c:pt>
                <c:pt idx="650">
                  <c:v>2.64594173762231</c:v>
                </c:pt>
                <c:pt idx="651">
                  <c:v>2.6338955014823102</c:v>
                </c:pt>
                <c:pt idx="652">
                  <c:v>2.6219220704468098</c:v>
                </c:pt>
                <c:pt idx="653">
                  <c:v>2.6100216443619302</c:v>
                </c:pt>
                <c:pt idx="654">
                  <c:v>2.5981944162907902</c:v>
                </c:pt>
                <c:pt idx="655">
                  <c:v>2.5864405724714898</c:v>
                </c:pt>
                <c:pt idx="656">
                  <c:v>2.5747602922757098</c:v>
                </c:pt>
                <c:pt idx="657">
                  <c:v>2.5631537481680802</c:v>
                </c:pt>
                <c:pt idx="658">
                  <c:v>2.5516211056663298</c:v>
                </c:pt>
                <c:pt idx="659">
                  <c:v>2.5401625233021199</c:v>
                </c:pt>
                <c:pt idx="660">
                  <c:v>2.5287781525827202</c:v>
                </c:pt>
                <c:pt idx="661">
                  <c:v>2.5174681379534198</c:v>
                </c:pt>
                <c:pt idx="662">
                  <c:v>2.50623261676078</c:v>
                </c:pt>
                <c:pt idx="663">
                  <c:v>2.4950717192167202</c:v>
                </c:pt>
                <c:pt idx="664">
                  <c:v>2.48398556836344</c:v>
                </c:pt>
                <c:pt idx="665">
                  <c:v>2.4729742800391299</c:v>
                </c:pt>
                <c:pt idx="666">
                  <c:v>2.4620379628446898</c:v>
                </c:pt>
                <c:pt idx="667">
                  <c:v>2.4511767181112099</c:v>
                </c:pt>
                <c:pt idx="668">
                  <c:v>2.4403906398684301</c:v>
                </c:pt>
                <c:pt idx="669">
                  <c:v>2.4296798148140999</c:v>
                </c:pt>
                <c:pt idx="670">
                  <c:v>2.4190443222843099</c:v>
                </c:pt>
                <c:pt idx="671">
                  <c:v>2.4084842342247099</c:v>
                </c:pt>
                <c:pt idx="672">
                  <c:v>2.3979996151627998</c:v>
                </c:pt>
                <c:pt idx="673">
                  <c:v>2.3875905221811302</c:v>
                </c:pt>
                <c:pt idx="674">
                  <c:v>2.3772570048915198</c:v>
                </c:pt>
                <c:pt idx="675">
                  <c:v>2.36699910541041</c:v>
                </c:pt>
                <c:pt idx="676">
                  <c:v>2.3568168583350602</c:v>
                </c:pt>
                <c:pt idx="677">
                  <c:v>2.3467102907209898</c:v>
                </c:pt>
                <c:pt idx="678">
                  <c:v>2.3366794220604201</c:v>
                </c:pt>
                <c:pt idx="679">
                  <c:v>2.32672426426178</c:v>
                </c:pt>
                <c:pt idx="680">
                  <c:v>2.3168448216303799</c:v>
                </c:pt>
                <c:pt idx="681">
                  <c:v>2.3070410908501802</c:v>
                </c:pt>
                <c:pt idx="682">
                  <c:v>2.2973130609667298</c:v>
                </c:pt>
                <c:pt idx="683">
                  <c:v>2.2876607133712299</c:v>
                </c:pt>
                <c:pt idx="684">
                  <c:v>2.27808402178582</c:v>
                </c:pt>
                <c:pt idx="685">
                  <c:v>2.2685829522500001</c:v>
                </c:pt>
                <c:pt idx="686">
                  <c:v>2.2591574631083602</c:v>
                </c:pt>
                <c:pt idx="687">
                  <c:v>2.2498075049994402</c:v>
                </c:pt>
                <c:pt idx="688">
                  <c:v>2.24053302084587</c:v>
                </c:pt>
                <c:pt idx="689">
                  <c:v>2.2313339458458299</c:v>
                </c:pt>
                <c:pt idx="690">
                  <c:v>2.2222102074657002</c:v>
                </c:pt>
                <c:pt idx="691">
                  <c:v>2.2131617254340399</c:v>
                </c:pt>
                <c:pt idx="692">
                  <c:v>2.2041884117369501</c:v>
                </c:pt>
                <c:pt idx="693">
                  <c:v>2.1952901706146402</c:v>
                </c:pt>
                <c:pt idx="694">
                  <c:v>2.18646689855942</c:v>
                </c:pt>
                <c:pt idx="695">
                  <c:v>2.1777184843150699</c:v>
                </c:pt>
                <c:pt idx="696">
                  <c:v>2.1690448088775098</c:v>
                </c:pt>
                <c:pt idx="697">
                  <c:v>2.1604457454969501</c:v>
                </c:pt>
                <c:pt idx="698">
                  <c:v>2.1519211596814101</c:v>
                </c:pt>
                <c:pt idx="699">
                  <c:v>2.1434709092016302</c:v>
                </c:pt>
                <c:pt idx="700">
                  <c:v>2.1350948440975102</c:v>
                </c:pt>
                <c:pt idx="701">
                  <c:v>2.1267928066859398</c:v>
                </c:pt>
                <c:pt idx="702">
                  <c:v>2.1185646315700901</c:v>
                </c:pt>
                <c:pt idx="703">
                  <c:v>2.1104101456502802</c:v>
                </c:pt>
                <c:pt idx="704">
                  <c:v>2.1023291681362601</c:v>
                </c:pt>
                <c:pt idx="705">
                  <c:v>2.0943215105610302</c:v>
                </c:pt>
                <c:pt idx="706">
                  <c:v>2.08638697679624</c:v>
                </c:pt>
                <c:pt idx="707">
                  <c:v>2.0785253630690801</c:v>
                </c:pt>
                <c:pt idx="708">
                  <c:v>2.0707364579807601</c:v>
                </c:pt>
                <c:pt idx="709">
                  <c:v>2.0630200425265901</c:v>
                </c:pt>
                <c:pt idx="710">
                  <c:v>2.0553758901175598</c:v>
                </c:pt>
                <c:pt idx="711">
                  <c:v>2.0478037666036801</c:v>
                </c:pt>
                <c:pt idx="712">
                  <c:v>2.0403034302987599</c:v>
                </c:pt>
                <c:pt idx="713">
                  <c:v>2.0328746320069699</c:v>
                </c:pt>
                <c:pt idx="714">
                  <c:v>2.0255171150509601</c:v>
                </c:pt>
                <c:pt idx="715">
                  <c:v>2.0182306153016301</c:v>
                </c:pt>
                <c:pt idx="716">
                  <c:v>2.0110148612096901</c:v>
                </c:pt>
                <c:pt idx="717">
                  <c:v>2.0038695738386898</c:v>
                </c:pt>
                <c:pt idx="718">
                  <c:v>1.99679446689999</c:v>
                </c:pt>
                <c:pt idx="719">
                  <c:v>1.98978924678921</c:v>
                </c:pt>
                <c:pt idx="720">
                  <c:v>1.9828536126245899</c:v>
                </c:pt>
                <c:pt idx="721">
                  <c:v>1.9759872562869101</c:v>
                </c:pt>
                <c:pt idx="722">
                  <c:v>1.96918986246129</c:v>
                </c:pt>
                <c:pt idx="723">
                  <c:v>1.96246110868067</c:v>
                </c:pt>
                <c:pt idx="724">
                  <c:v>1.95580066537101</c:v>
                </c:pt>
                <c:pt idx="725">
                  <c:v>1.94920819589837</c:v>
                </c:pt>
                <c:pt idx="726">
                  <c:v>1.9426833566177</c:v>
                </c:pt>
                <c:pt idx="727">
                  <c:v>1.9362257969234</c:v>
                </c:pt>
                <c:pt idx="728">
                  <c:v>1.92983515930171</c:v>
                </c:pt>
                <c:pt idx="729">
                  <c:v>1.9235110793849399</c:v>
                </c:pt>
                <c:pt idx="730">
                  <c:v>1.91725318600742</c:v>
                </c:pt>
                <c:pt idx="731">
                  <c:v>1.91106110126336</c:v>
                </c:pt>
                <c:pt idx="732">
                  <c:v>1.9049344405664901</c:v>
                </c:pt>
                <c:pt idx="733">
                  <c:v>1.8988728127115699</c:v>
                </c:pt>
                <c:pt idx="734">
                  <c:v>1.8928758199376801</c:v>
                </c:pt>
                <c:pt idx="735">
                  <c:v>1.8869430579934099</c:v>
                </c:pt>
                <c:pt idx="736">
                  <c:v>1.88107411620392</c:v>
                </c:pt>
                <c:pt idx="737">
                  <c:v>1.8752685775397699</c:v>
                </c:pt>
                <c:pt idx="738">
                  <c:v>1.8695260186877001</c:v>
                </c:pt>
                <c:pt idx="739">
                  <c:v>1.8638460101232299</c:v>
                </c:pt>
                <c:pt idx="740">
                  <c:v>1.85822811618512</c:v>
                </c:pt>
                <c:pt idx="741">
                  <c:v>1.85267189515174</c:v>
                </c:pt>
                <c:pt idx="742">
                  <c:v>1.8471768993193001</c:v>
                </c:pt>
                <c:pt idx="743">
                  <c:v>1.8417426750818899</c:v>
                </c:pt>
                <c:pt idx="744">
                  <c:v>1.8363687630135199</c:v>
                </c:pt>
                <c:pt idx="745">
                  <c:v>1.83105469795192</c:v>
                </c:pt>
                <c:pt idx="746">
                  <c:v>1.8258000090842701</c:v>
                </c:pt>
                <c:pt idx="747">
                  <c:v>1.8206042200348</c:v>
                </c:pt>
                <c:pt idx="748">
                  <c:v>1.81546684895426</c:v>
                </c:pt>
                <c:pt idx="749">
                  <c:v>1.8103874086113001</c:v>
                </c:pt>
                <c:pt idx="750">
                  <c:v>1.8053654064856</c:v>
                </c:pt>
                <c:pt idx="751">
                  <c:v>1.8004003448630299</c:v>
                </c:pt>
                <c:pt idx="752">
                  <c:v>1.79549172093256</c:v>
                </c:pt>
                <c:pt idx="753">
                  <c:v>1.7906390268850401</c:v>
                </c:pt>
                <c:pt idx="754">
                  <c:v>1.7858417500139001</c:v>
                </c:pt>
                <c:pt idx="755">
                  <c:v>1.7810993728176101</c:v>
                </c:pt>
                <c:pt idx="756">
                  <c:v>1.7764113731040301</c:v>
                </c:pt>
                <c:pt idx="757">
                  <c:v>1.7717772240965799</c:v>
                </c:pt>
                <c:pt idx="758">
                  <c:v>1.76719639454226</c:v>
                </c:pt>
                <c:pt idx="759">
                  <c:v>1.7626683488214301</c:v>
                </c:pt>
                <c:pt idx="760">
                  <c:v>1.7581925470594399</c:v>
                </c:pt>
                <c:pt idx="761">
                  <c:v>1.7537684452400699</c:v>
                </c:pt>
                <c:pt idx="762">
                  <c:v>1.7493954953206801</c:v>
                </c:pt>
                <c:pt idx="763">
                  <c:v>1.7450731453492401</c:v>
                </c:pt>
                <c:pt idx="764">
                  <c:v>1.7408008395830099</c:v>
                </c:pt>
                <c:pt idx="765">
                  <c:v>1.73657801860905</c:v>
                </c:pt>
                <c:pt idx="766">
                  <c:v>1.7324041194664299</c:v>
                </c:pt>
                <c:pt idx="767">
                  <c:v>1.72827857577012</c:v>
                </c:pt>
                <c:pt idx="768">
                  <c:v>1.7242008178366599</c:v>
                </c:pt>
                <c:pt idx="769">
                  <c:v>1.7201702728114601</c:v>
                </c:pt>
                <c:pt idx="770">
                  <c:v>1.71618636479774</c:v>
                </c:pt>
                <c:pt idx="771">
                  <c:v>1.7122485149872</c:v>
                </c:pt>
                <c:pt idx="772">
                  <c:v>1.70835614179222</c:v>
                </c:pt>
                <c:pt idx="773">
                  <c:v>1.70450866097974</c:v>
                </c:pt>
                <c:pt idx="774">
                  <c:v>1.7007054858066699</c:v>
                </c:pt>
                <c:pt idx="775">
                  <c:v>1.6969460271569099</c:v>
                </c:pt>
                <c:pt idx="776">
                  <c:v>1.6932296936798801</c:v>
                </c:pt>
                <c:pt idx="777">
                  <c:v>1.68955589193053</c:v>
                </c:pt>
                <c:pt idx="778">
                  <c:v>1.6859240265109201</c:v>
                </c:pt>
                <c:pt idx="779">
                  <c:v>1.6823335002131501</c:v>
                </c:pt>
                <c:pt idx="780">
                  <c:v>1.67878371416385</c:v>
                </c:pt>
                <c:pt idx="781">
                  <c:v>1.67527406796996</c:v>
                </c:pt>
                <c:pt idx="782">
                  <c:v>1.67180395986592</c:v>
                </c:pt>
                <c:pt idx="783">
                  <c:v>1.66837278686225</c:v>
                </c:pt>
                <c:pt idx="784">
                  <c:v>1.6649799448953699</c:v>
                </c:pt>
                <c:pt idx="785">
                  <c:v>1.6616248289787401</c:v>
                </c:pt>
                <c:pt idx="786">
                  <c:v>1.65830683335523</c:v>
                </c:pt>
                <c:pt idx="787">
                  <c:v>1.6550253516506701</c:v>
                </c:pt>
                <c:pt idx="788">
                  <c:v>1.65177977702865</c:v>
                </c:pt>
                <c:pt idx="789">
                  <c:v>1.64856950234635</c:v>
                </c:pt>
                <c:pt idx="790">
                  <c:v>1.64539392031153</c:v>
                </c:pt>
                <c:pt idx="791">
                  <c:v>1.64225242364059</c:v>
                </c:pt>
                <c:pt idx="792">
                  <c:v>1.6391444052175499</c:v>
                </c:pt>
                <c:pt idx="793">
                  <c:v>1.6360692582541101</c:v>
                </c:pt>
                <c:pt idx="794">
                  <c:v>1.6330263764505799</c:v>
                </c:pt>
                <c:pt idx="795">
                  <c:v>1.63001515415766</c:v>
                </c:pt>
                <c:pt idx="796">
                  <c:v>1.62703498653915</c:v>
                </c:pt>
                <c:pt idx="797">
                  <c:v>1.6240852697353501</c:v>
                </c:pt>
                <c:pt idx="798">
                  <c:v>1.62116540102726</c:v>
                </c:pt>
                <c:pt idx="799">
                  <c:v>1.61827477900145</c:v>
                </c:pt>
                <c:pt idx="800">
                  <c:v>1.61541280371555</c:v>
                </c:pt>
                <c:pt idx="801">
                  <c:v>1.6125788768643901</c:v>
                </c:pt>
                <c:pt idx="802">
                  <c:v>1.60977240194654</c:v>
                </c:pt>
                <c:pt idx="803">
                  <c:v>1.6069927844315199</c:v>
                </c:pt>
                <c:pt idx="804">
                  <c:v>1.60423943192722</c:v>
                </c:pt>
                <c:pt idx="805">
                  <c:v>1.6015117543478601</c:v>
                </c:pt>
                <c:pt idx="806">
                  <c:v>1.59880916408213</c:v>
                </c:pt>
                <c:pt idx="807">
                  <c:v>1.5961310761616301</c:v>
                </c:pt>
                <c:pt idx="808">
                  <c:v>1.59347690842949</c:v>
                </c:pt>
                <c:pt idx="809">
                  <c:v>1.5908460817090899</c:v>
                </c:pt>
                <c:pt idx="810">
                  <c:v>1.5882380199728301</c:v>
                </c:pt>
                <c:pt idx="811">
                  <c:v>1.58565215051091</c:v>
                </c:pt>
                <c:pt idx="812">
                  <c:v>1.5830879041000001</c:v>
                </c:pt>
                <c:pt idx="813">
                  <c:v>1.58054471517177</c:v>
                </c:pt>
                <c:pt idx="814">
                  <c:v>1.57802202198123</c:v>
                </c:pt>
                <c:pt idx="815">
                  <c:v>1.57551926677473</c:v>
                </c:pt>
                <c:pt idx="816">
                  <c:v>1.5730358959576101</c:v>
                </c:pt>
                <c:pt idx="817">
                  <c:v>1.5705713602614499</c:v>
                </c:pt>
                <c:pt idx="818">
                  <c:v>1.56812511491073</c:v>
                </c:pt>
                <c:pt idx="819">
                  <c:v>1.5656966197889699</c:v>
                </c:pt>
                <c:pt idx="820">
                  <c:v>1.5632853396041799</c:v>
                </c:pt>
                <c:pt idx="821">
                  <c:v>1.56089074405349</c:v>
                </c:pt>
                <c:pt idx="822">
                  <c:v>1.55851230798706</c:v>
                </c:pt>
                <c:pt idx="823">
                  <c:v>1.55614951157099</c:v>
                </c:pt>
                <c:pt idx="824">
                  <c:v>1.5538018404492799</c:v>
                </c:pt>
                <c:pt idx="825">
                  <c:v>1.5514687859046401</c:v>
                </c:pt>
                <c:pt idx="826">
                  <c:v>1.54914984501819</c:v>
                </c:pt>
                <c:pt idx="827">
                  <c:v>1.54684452082788</c:v>
                </c:pt>
                <c:pt idx="828">
                  <c:v>1.54455232248552</c:v>
                </c:pt>
                <c:pt idx="829">
                  <c:v>1.54227276541244</c:v>
                </c:pt>
                <c:pt idx="830">
                  <c:v>1.54000537145351</c:v>
                </c:pt>
                <c:pt idx="831">
                  <c:v>1.53774966902962</c:v>
                </c:pt>
                <c:pt idx="832">
                  <c:v>1.5355051932884101</c:v>
                </c:pt>
                <c:pt idx="833">
                  <c:v>1.53327148625312</c:v>
                </c:pt>
                <c:pt idx="834">
                  <c:v>1.5310480969695801</c:v>
                </c:pt>
                <c:pt idx="835">
                  <c:v>1.5288345816511599</c:v>
                </c:pt>
                <c:pt idx="836">
                  <c:v>1.5266305038215799</c:v>
                </c:pt>
                <c:pt idx="837">
                  <c:v>1.5244354344555</c:v>
                </c:pt>
                <c:pt idx="838">
                  <c:v>1.5222489521167799</c:v>
                </c:pt>
                <c:pt idx="839">
                  <c:v>1.52007064309433</c:v>
                </c:pt>
                <c:pt idx="840">
                  <c:v>1.5179001015353499</c:v>
                </c:pt>
                <c:pt idx="841">
                  <c:v>1.5157369295759799</c:v>
                </c:pt>
                <c:pt idx="842">
                  <c:v>1.5135807374691801</c:v>
                </c:pt>
                <c:pt idx="843">
                  <c:v>1.5114311437097401</c:v>
                </c:pt>
                <c:pt idx="844">
                  <c:v>1.5092877751562701</c:v>
                </c:pt>
                <c:pt idx="845">
                  <c:v>1.50715026715014</c:v>
                </c:pt>
                <c:pt idx="846">
                  <c:v>1.5050182636312299</c:v>
                </c:pt>
                <c:pt idx="847">
                  <c:v>1.5028914172502901</c:v>
                </c:pt>
                <c:pt idx="848">
                  <c:v>1.5007693894779499</c:v>
                </c:pt>
                <c:pt idx="849">
                  <c:v>1.4986518507100799</c:v>
                </c:pt>
                <c:pt idx="850">
                  <c:v>1.49653848036959</c:v>
                </c:pt>
                <c:pt idx="851">
                  <c:v>1.49442896700432</c:v>
                </c:pt>
                <c:pt idx="852">
                  <c:v>1.4923230083811401</c:v>
                </c:pt>
                <c:pt idx="853">
                  <c:v>1.49022031157594</c:v>
                </c:pt>
                <c:pt idx="854">
                  <c:v>1.4881205930595101</c:v>
                </c:pt>
                <c:pt idx="855">
                  <c:v>1.4860235787791101</c:v>
                </c:pt>
                <c:pt idx="856">
                  <c:v>1.4839290042357201</c:v>
                </c:pt>
                <c:pt idx="857">
                  <c:v>1.4818366145566899</c:v>
                </c:pt>
                <c:pt idx="858">
                  <c:v>1.4797461645638199</c:v>
                </c:pt>
                <c:pt idx="859">
                  <c:v>1.47765741883665</c:v>
                </c:pt>
                <c:pt idx="860">
                  <c:v>1.4755701517708399</c:v>
                </c:pt>
                <c:pt idx="861">
                  <c:v>1.4734841476316101</c:v>
                </c:pt>
                <c:pt idx="862">
                  <c:v>1.4713992006019601</c:v>
                </c:pt>
                <c:pt idx="863">
                  <c:v>1.46931511482572</c:v>
                </c:pt>
                <c:pt idx="864">
                  <c:v>1.46723170444514</c:v>
                </c:pt>
                <c:pt idx="865">
                  <c:v>1.4651487936330301</c:v>
                </c:pt>
                <c:pt idx="866">
                  <c:v>1.4630662166192301</c:v>
                </c:pt>
                <c:pt idx="867">
                  <c:v>1.4609838177113601</c:v>
                </c:pt>
                <c:pt idx="868">
                  <c:v>1.4589014513096901</c:v>
                </c:pt>
                <c:pt idx="869">
                  <c:v>1.45681898191596</c:v>
                </c:pt>
                <c:pt idx="870">
                  <c:v>1.45473628413617</c:v>
                </c:pt>
                <c:pt idx="871">
                  <c:v>1.45265324267704</c:v>
                </c:pt>
                <c:pt idx="872">
                  <c:v>1.45056975233616</c:v>
                </c:pt>
                <c:pt idx="873">
                  <c:v>1.4484857179856501</c:v>
                </c:pt>
                <c:pt idx="874">
                  <c:v>1.4464010545492101</c:v>
                </c:pt>
                <c:pt idx="875">
                  <c:v>1.44431568697247</c:v>
                </c:pt>
                <c:pt idx="876">
                  <c:v>1.4422295501865201</c:v>
                </c:pt>
                <c:pt idx="877">
                  <c:v>1.4401425890644599</c:v>
                </c:pt>
                <c:pt idx="878">
                  <c:v>1.43805475837096</c:v>
                </c:pt>
                <c:pt idx="879">
                  <c:v>1.43596602270461</c:v>
                </c:pt>
                <c:pt idx="880">
                  <c:v>1.4338763564330399</c:v>
                </c:pt>
                <c:pt idx="881">
                  <c:v>1.43178574362064</c:v>
                </c:pt>
                <c:pt idx="882">
                  <c:v>1.4296941779488701</c:v>
                </c:pt>
                <c:pt idx="883">
                  <c:v>1.4276016626289401</c:v>
                </c:pt>
                <c:pt idx="884">
                  <c:v>1.4255082103068499</c:v>
                </c:pt>
                <c:pt idx="885">
                  <c:v>1.4234138429607599</c:v>
                </c:pt>
                <c:pt idx="886">
                  <c:v>1.4213185917904101</c:v>
                </c:pt>
                <c:pt idx="887">
                  <c:v>1.41922249709871</c:v>
                </c:pt>
                <c:pt idx="888">
                  <c:v>1.4171256081653201</c:v>
                </c:pt>
                <c:pt idx="889">
                  <c:v>1.41502798311214</c:v>
                </c:pt>
                <c:pt idx="890">
                  <c:v>1.4129296887607301</c:v>
                </c:pt>
                <c:pt idx="891">
                  <c:v>1.41083080048148</c:v>
                </c:pt>
                <c:pt idx="892">
                  <c:v>1.4087314020346</c:v>
                </c:pt>
                <c:pt idx="893">
                  <c:v>1.40663158540276</c:v>
                </c:pt>
                <c:pt idx="894">
                  <c:v>1.4045314506154101</c:v>
                </c:pt>
                <c:pt idx="895">
                  <c:v>1.40243110556479</c:v>
                </c:pt>
                <c:pt idx="896">
                  <c:v>1.40033066581347</c:v>
                </c:pt>
                <c:pt idx="897">
                  <c:v>1.3982302543935099</c:v>
                </c:pt>
                <c:pt idx="898">
                  <c:v>1.39613000159722</c:v>
                </c:pt>
                <c:pt idx="899">
                  <c:v>1.39403004475944</c:v>
                </c:pt>
                <c:pt idx="900">
                  <c:v>1.39193052803149</c:v>
                </c:pt>
                <c:pt idx="901">
                  <c:v>1.3898316021466499</c:v>
                </c:pt>
                <c:pt idx="902">
                  <c:v>1.3877334241772801</c:v>
                </c:pt>
                <c:pt idx="903">
                  <c:v>1.3856361572836899</c:v>
                </c:pt>
                <c:pt idx="904">
                  <c:v>1.38353997045468</c:v>
                </c:pt>
                <c:pt idx="905">
                  <c:v>1.38144503823985</c:v>
                </c:pt>
                <c:pt idx="906">
                  <c:v>1.3793515404738901</c:v>
                </c:pt>
                <c:pt idx="907">
                  <c:v>1.37725966199272</c:v>
                </c:pt>
                <c:pt idx="908">
                  <c:v>1.3751695923418099</c:v>
                </c:pt>
                <c:pt idx="909">
                  <c:v>1.37308152547662</c:v>
                </c:pt>
                <c:pt idx="910">
                  <c:v>1.37099565945548</c:v>
                </c:pt>
                <c:pt idx="911">
                  <c:v>1.36891219612487</c:v>
                </c:pt>
                <c:pt idx="912">
                  <c:v>1.36683134079743</c:v>
                </c:pt>
                <c:pt idx="913">
                  <c:v>1.3647533019228699</c:v>
                </c:pt>
                <c:pt idx="914">
                  <c:v>1.3626782907519299</c:v>
                </c:pt>
                <c:pt idx="915">
                  <c:v>1.36060652099364</c:v>
                </c:pt>
                <c:pt idx="916">
                  <c:v>1.3585382084662501</c:v>
                </c:pt>
                <c:pt idx="917">
                  <c:v>1.35647357074195</c:v>
                </c:pt>
                <c:pt idx="918">
                  <c:v>1.35441282678576</c:v>
                </c:pt>
                <c:pt idx="919">
                  <c:v>1.3523561965890001</c:v>
                </c:pt>
                <c:pt idx="920">
                  <c:v>1.35030390079749</c:v>
                </c:pt>
                <c:pt idx="921">
                  <c:v>1.34825616033512</c:v>
                </c:pt>
                <c:pt idx="922">
                  <c:v>1.3462131960230099</c:v>
                </c:pt>
                <c:pt idx="923">
                  <c:v>1.3441752281947601</c:v>
                </c:pt>
                <c:pt idx="924">
                  <c:v>1.3421424763082901</c:v>
                </c:pt>
                <c:pt idx="925">
                  <c:v>1.3401151585547799</c:v>
                </c:pt>
                <c:pt idx="926">
                  <c:v>1.33809349146524</c:v>
                </c:pt>
                <c:pt idx="927">
                  <c:v>1.33607768951522</c:v>
                </c:pt>
                <c:pt idx="928">
                  <c:v>1.33406796472838</c:v>
                </c:pt>
                <c:pt idx="929">
                  <c:v>1.3320645262795601</c:v>
                </c:pt>
                <c:pt idx="930">
                  <c:v>1.33006758009798</c:v>
                </c:pt>
                <c:pt idx="931">
                  <c:v>1.3280773284712799</c:v>
                </c:pt>
                <c:pt idx="932">
                  <c:v>1.3260939696513701</c:v>
                </c:pt>
                <c:pt idx="933">
                  <c:v>1.3241176974626601</c:v>
                </c:pt>
                <c:pt idx="934">
                  <c:v>1.3221487009137001</c:v>
                </c:pt>
                <c:pt idx="935">
                  <c:v>1.32018716381312</c:v>
                </c:pt>
                <c:pt idx="936">
                  <c:v>1.3182332643907899</c:v>
                </c:pt>
                <c:pt idx="937">
                  <c:v>1.31628717492527</c:v>
                </c:pt>
                <c:pt idx="938">
                  <c:v>1.31434906137855</c:v>
                </c:pt>
                <c:pt idx="939">
                  <c:v>1.3124190830393201</c:v>
                </c:pt>
                <c:pt idx="940">
                  <c:v>1.3104973921757801</c:v>
                </c:pt>
                <c:pt idx="941">
                  <c:v>1.3085841336994199</c:v>
                </c:pt>
                <c:pt idx="942">
                  <c:v>1.3066794448408401</c:v>
                </c:pt>
                <c:pt idx="943">
                  <c:v>1.3047834548392101</c:v>
                </c:pt>
                <c:pt idx="944">
                  <c:v>1.30289628464648</c:v>
                </c:pt>
                <c:pt idx="945">
                  <c:v>1.30101804664812</c:v>
                </c:pt>
                <c:pt idx="946">
                  <c:v>1.2991488444016499</c:v>
                </c:pt>
                <c:pt idx="947">
                  <c:v>1.2972887723947399</c:v>
                </c:pt>
                <c:pt idx="948">
                  <c:v>1.2954379158244</c:v>
                </c:pt>
                <c:pt idx="949">
                  <c:v>1.29359635039899</c:v>
                </c:pt>
                <c:pt idx="950">
                  <c:v>1.29176414216487</c:v>
                </c:pt>
                <c:pt idx="951">
                  <c:v>1.2899413473594501</c:v>
                </c:pt>
                <c:pt idx="952">
                  <c:v>1.28812801229253</c:v>
                </c:pt>
                <c:pt idx="953">
                  <c:v>1.2863241732577499</c:v>
                </c:pt>
                <c:pt idx="954">
                  <c:v>1.2845298564763601</c:v>
                </c:pt>
                <c:pt idx="955">
                  <c:v>1.2827450780749901</c:v>
                </c:pt>
                <c:pt idx="956">
                  <c:v>1.2809698440997399</c:v>
                </c:pt>
                <c:pt idx="957">
                  <c:v>1.27920415056843</c:v>
                </c:pt>
                <c:pt idx="958">
                  <c:v>1.27744798356322</c:v>
                </c:pt>
                <c:pt idx="959">
                  <c:v>1.2757013193657001</c:v>
                </c:pt>
                <c:pt idx="960">
                  <c:v>1.27396412463635</c:v>
                </c:pt>
                <c:pt idx="961">
                  <c:v>1.2722363566406401</c:v>
                </c:pt>
                <c:pt idx="962">
                  <c:v>1.2705179635236501</c:v>
                </c:pt>
                <c:pt idx="963">
                  <c:v>1.26880888463514</c:v>
                </c:pt>
                <c:pt idx="964">
                  <c:v>1.26710905090701</c:v>
                </c:pt>
                <c:pt idx="965">
                  <c:v>1.2654183852849299</c:v>
                </c:pt>
                <c:pt idx="966">
                  <c:v>1.2637368032155101</c:v>
                </c:pt>
                <c:pt idx="967">
                  <c:v>1.26206421319075</c:v>
                </c:pt>
                <c:pt idx="968">
                  <c:v>1.26040051735069</c:v>
                </c:pt>
                <c:pt idx="969">
                  <c:v>1.25874561214536</c:v>
                </c:pt>
                <c:pt idx="970">
                  <c:v>1.2570993890564901</c:v>
                </c:pt>
                <c:pt idx="971">
                  <c:v>1.2554617353791699</c:v>
                </c:pt>
                <c:pt idx="972">
                  <c:v>1.2538325350633599</c:v>
                </c:pt>
                <c:pt idx="973">
                  <c:v>1.2522116696141301</c:v>
                </c:pt>
                <c:pt idx="974">
                  <c:v>1.2505990190493701</c:v>
                </c:pt>
                <c:pt idx="975">
                  <c:v>1.2489944629126499</c:v>
                </c:pt>
                <c:pt idx="976">
                  <c:v>1.2473978813381801</c:v>
                </c:pt>
                <c:pt idx="977">
                  <c:v>1.24580915616358</c:v>
                </c:pt>
                <c:pt idx="978">
                  <c:v>1.24422817208541</c:v>
                </c:pt>
                <c:pt idx="979">
                  <c:v>1.2426548178506001</c:v>
                </c:pt>
                <c:pt idx="980">
                  <c:v>1.2410889874756099</c:v>
                </c:pt>
                <c:pt idx="981">
                  <c:v>1.2395305814834701</c:v>
                </c:pt>
                <c:pt idx="982">
                  <c:v>1.23797950814646</c:v>
                </c:pt>
                <c:pt idx="983">
                  <c:v>1.23643568472021</c:v>
                </c:pt>
                <c:pt idx="984">
                  <c:v>1.23489903865207</c:v>
                </c:pt>
                <c:pt idx="985">
                  <c:v>1.2333695087437899</c:v>
                </c:pt>
                <c:pt idx="986">
                  <c:v>1.2318470462448401</c:v>
                </c:pt>
                <c:pt idx="987">
                  <c:v>1.2303316158489801</c:v>
                </c:pt>
                <c:pt idx="988">
                  <c:v>1.22882319656203</c:v>
                </c:pt>
                <c:pt idx="989">
                  <c:v>1.2273217824038001</c:v>
                </c:pt>
                <c:pt idx="990">
                  <c:v>1.2258273829014501</c:v>
                </c:pt>
                <c:pt idx="991">
                  <c:v>1.2243400233247499</c:v>
                </c:pt>
                <c:pt idx="992">
                  <c:v>1.2228597446065901</c:v>
                </c:pt>
                <c:pt idx="993">
                  <c:v>1.2213866028834399</c:v>
                </c:pt>
                <c:pt idx="994">
                  <c:v>1.2199206685812101</c:v>
                </c:pt>
                <c:pt idx="995">
                  <c:v>1.21846202496106</c:v>
                </c:pt>
                <c:pt idx="996">
                  <c:v>1.21701076602758</c:v>
                </c:pt>
                <c:pt idx="997">
                  <c:v>1.21556699368807</c:v>
                </c:pt>
                <c:pt idx="998">
                  <c:v>1.21413081403639</c:v>
                </c:pt>
                <c:pt idx="999">
                  <c:v>1.21270233261691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6-42E1-8A37-4490B93C4E2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8'!$A$4:$A$1003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cat>
          <c:val>
            <c:numRef>
              <c:f>'Figure 8'!$C$4:$C$1003</c:f>
              <c:numCache>
                <c:formatCode>0.00</c:formatCode>
                <c:ptCount val="1000"/>
                <c:pt idx="0">
                  <c:v>8.4900171660504995</c:v>
                </c:pt>
                <c:pt idx="1">
                  <c:v>8.4901887293470502</c:v>
                </c:pt>
                <c:pt idx="2">
                  <c:v>8.4905552143057808</c:v>
                </c:pt>
                <c:pt idx="3">
                  <c:v>8.4910406523136803</c:v>
                </c:pt>
                <c:pt idx="4">
                  <c:v>8.4915358058315409</c:v>
                </c:pt>
                <c:pt idx="5">
                  <c:v>8.4920595786345601</c:v>
                </c:pt>
                <c:pt idx="6">
                  <c:v>8.4925802333480291</c:v>
                </c:pt>
                <c:pt idx="7">
                  <c:v>8.4931139153578208</c:v>
                </c:pt>
                <c:pt idx="8">
                  <c:v>8.4936433201588706</c:v>
                </c:pt>
                <c:pt idx="9">
                  <c:v>8.4941804091662796</c:v>
                </c:pt>
                <c:pt idx="10">
                  <c:v>8.4947135901379696</c:v>
                </c:pt>
                <c:pt idx="11">
                  <c:v>8.4952511200427896</c:v>
                </c:pt>
                <c:pt idx="12">
                  <c:v>8.4957847060421194</c:v>
                </c:pt>
                <c:pt idx="13">
                  <c:v>8.4963214536593394</c:v>
                </c:pt>
                <c:pt idx="14">
                  <c:v>8.4968534171689498</c:v>
                </c:pt>
                <c:pt idx="15">
                  <c:v>8.4973878223737405</c:v>
                </c:pt>
                <c:pt idx="16">
                  <c:v>8.4979170609892698</c:v>
                </c:pt>
                <c:pt idx="17">
                  <c:v>8.4984476456327709</c:v>
                </c:pt>
                <c:pt idx="18">
                  <c:v>8.4989731560756496</c:v>
                </c:pt>
                <c:pt idx="19">
                  <c:v>8.4994987430729303</c:v>
                </c:pt>
                <c:pt idx="20">
                  <c:v>8.5000194778809401</c:v>
                </c:pt>
                <c:pt idx="21">
                  <c:v>8.5005390809367203</c:v>
                </c:pt>
                <c:pt idx="22">
                  <c:v>8.5010539957284692</c:v>
                </c:pt>
                <c:pt idx="23">
                  <c:v>8.5015667202770295</c:v>
                </c:pt>
                <c:pt idx="24">
                  <c:v>8.5020748022147092</c:v>
                </c:pt>
                <c:pt idx="25">
                  <c:v>8.5025797981428894</c:v>
                </c:pt>
                <c:pt idx="26">
                  <c:v>8.5030800735344698</c:v>
                </c:pt>
                <c:pt idx="27">
                  <c:v>8.5035765127517298</c:v>
                </c:pt>
                <c:pt idx="28">
                  <c:v>8.5040680473641306</c:v>
                </c:pt>
                <c:pt idx="29">
                  <c:v>8.5045551127218495</c:v>
                </c:pt>
                <c:pt idx="30">
                  <c:v>8.5050370088261307</c:v>
                </c:pt>
                <c:pt idx="31">
                  <c:v>8.5055138894750506</c:v>
                </c:pt>
                <c:pt idx="32">
                  <c:v>8.5059852810764305</c:v>
                </c:pt>
                <c:pt idx="33">
                  <c:v>8.5064511714575808</c:v>
                </c:pt>
                <c:pt idx="34">
                  <c:v>8.5069112189306093</c:v>
                </c:pt>
                <c:pt idx="35">
                  <c:v>8.5073653194245402</c:v>
                </c:pt>
                <c:pt idx="36">
                  <c:v>8.5078132044897892</c:v>
                </c:pt>
                <c:pt idx="37">
                  <c:v>8.5082547224810696</c:v>
                </c:pt>
                <c:pt idx="38">
                  <c:v>8.5086896440291806</c:v>
                </c:pt>
                <c:pt idx="39">
                  <c:v>8.5091177947614192</c:v>
                </c:pt>
                <c:pt idx="40">
                  <c:v>8.5095389656542508</c:v>
                </c:pt>
                <c:pt idx="41">
                  <c:v>8.5099529726736893</c:v>
                </c:pt>
                <c:pt idx="42">
                  <c:v>8.5103596174192297</c:v>
                </c:pt>
                <c:pt idx="43">
                  <c:v>8.5107587126337698</c:v>
                </c:pt>
                <c:pt idx="44">
                  <c:v>8.5111500657366701</c:v>
                </c:pt>
                <c:pt idx="45">
                  <c:v>8.5115334892029004</c:v>
                </c:pt>
                <c:pt idx="46">
                  <c:v>8.5119087939894307</c:v>
                </c:pt>
                <c:pt idx="47">
                  <c:v>8.5122757935451396</c:v>
                </c:pt>
                <c:pt idx="48">
                  <c:v>8.5126343013004799</c:v>
                </c:pt>
                <c:pt idx="49">
                  <c:v>8.5129841321315105</c:v>
                </c:pt>
                <c:pt idx="50">
                  <c:v>8.5133251014362799</c:v>
                </c:pt>
                <c:pt idx="51">
                  <c:v>8.5136570256331403</c:v>
                </c:pt>
                <c:pt idx="52">
                  <c:v>8.5139797218270097</c:v>
                </c:pt>
                <c:pt idx="53">
                  <c:v>8.5142930079605197</c:v>
                </c:pt>
                <c:pt idx="54">
                  <c:v>8.5145967026897402</c:v>
                </c:pt>
                <c:pt idx="55">
                  <c:v>8.5148906254177099</c:v>
                </c:pt>
                <c:pt idx="56">
                  <c:v>8.5151745962416996</c:v>
                </c:pt>
                <c:pt idx="57">
                  <c:v>8.5154484359497893</c:v>
                </c:pt>
                <c:pt idx="58">
                  <c:v>8.5157119659921303</c:v>
                </c:pt>
                <c:pt idx="59">
                  <c:v>8.5159650084673295</c:v>
                </c:pt>
                <c:pt idx="60">
                  <c:v>8.5162073861021508</c:v>
                </c:pt>
                <c:pt idx="61">
                  <c:v>8.5164389222359294</c:v>
                </c:pt>
                <c:pt idx="62">
                  <c:v>8.5166594408038101</c:v>
                </c:pt>
                <c:pt idx="63">
                  <c:v>8.5168687663215703</c:v>
                </c:pt>
                <c:pt idx="64">
                  <c:v>8.5170667238707392</c:v>
                </c:pt>
                <c:pt idx="65">
                  <c:v>8.5172531390844703</c:v>
                </c:pt>
                <c:pt idx="66">
                  <c:v>8.5174278381339299</c:v>
                </c:pt>
                <c:pt idx="67">
                  <c:v>8.5175906477153092</c:v>
                </c:pt>
                <c:pt idx="68">
                  <c:v>8.5177413950372909</c:v>
                </c:pt>
                <c:pt idx="69">
                  <c:v>8.5178799078090108</c:v>
                </c:pt>
                <c:pt idx="70">
                  <c:v>8.5180060142285008</c:v>
                </c:pt>
                <c:pt idx="71">
                  <c:v>8.5181195429715792</c:v>
                </c:pt>
                <c:pt idx="72">
                  <c:v>8.51822032318114</c:v>
                </c:pt>
                <c:pt idx="73">
                  <c:v>8.5183081844568207</c:v>
                </c:pt>
                <c:pt idx="74">
                  <c:v>8.5183829568450804</c:v>
                </c:pt>
                <c:pt idx="75">
                  <c:v>8.5184444708295803</c:v>
                </c:pt>
                <c:pt idx="76">
                  <c:v>8.5184925573219701</c:v>
                </c:pt>
                <c:pt idx="77">
                  <c:v>8.5185270476529595</c:v>
                </c:pt>
                <c:pt idx="78">
                  <c:v>8.5185477735636894</c:v>
                </c:pt>
                <c:pt idx="79">
                  <c:v>8.5185545671974108</c:v>
                </c:pt>
                <c:pt idx="80">
                  <c:v>8.5185472610914506</c:v>
                </c:pt>
                <c:pt idx="81">
                  <c:v>8.5185256881694205</c:v>
                </c:pt>
                <c:pt idx="82">
                  <c:v>8.5184896817337208</c:v>
                </c:pt>
                <c:pt idx="83">
                  <c:v>8.5184390754582502</c:v>
                </c:pt>
                <c:pt idx="84">
                  <c:v>8.5183737033813998</c:v>
                </c:pt>
                <c:pt idx="85">
                  <c:v>8.5182933998991999</c:v>
                </c:pt>
                <c:pt idx="86">
                  <c:v>8.5181979997587707</c:v>
                </c:pt>
                <c:pt idx="87">
                  <c:v>8.5180873380519095</c:v>
                </c:pt>
                <c:pt idx="88">
                  <c:v>8.5179612502089004</c:v>
                </c:pt>
                <c:pt idx="89">
                  <c:v>8.51781957199257</c:v>
                </c:pt>
                <c:pt idx="90">
                  <c:v>8.5176621394924208</c:v>
                </c:pt>
                <c:pt idx="91">
                  <c:v>8.51748878911906</c:v>
                </c:pt>
                <c:pt idx="92">
                  <c:v>8.5172993575987004</c:v>
                </c:pt>
                <c:pt idx="93">
                  <c:v>8.5170936819678804</c:v>
                </c:pt>
                <c:pt idx="94">
                  <c:v>8.5168715995683506</c:v>
                </c:pt>
                <c:pt idx="95">
                  <c:v>8.5166329480420906</c:v>
                </c:pt>
                <c:pt idx="96">
                  <c:v>8.5163775653264597</c:v>
                </c:pt>
                <c:pt idx="97">
                  <c:v>8.5161052896495395</c:v>
                </c:pt>
                <c:pt idx="98">
                  <c:v>8.5158159595255807</c:v>
                </c:pt>
                <c:pt idx="99">
                  <c:v>8.5155094137505998</c:v>
                </c:pt>
                <c:pt idx="100">
                  <c:v>8.5151854913980802</c:v>
                </c:pt>
                <c:pt idx="101">
                  <c:v>8.5148440318148193</c:v>
                </c:pt>
                <c:pt idx="102">
                  <c:v>8.5144848746169206</c:v>
                </c:pt>
                <c:pt idx="103">
                  <c:v>8.5141078596858506</c:v>
                </c:pt>
                <c:pt idx="104">
                  <c:v>8.5137128271646603</c:v>
                </c:pt>
                <c:pt idx="105">
                  <c:v>8.5132996174542708</c:v>
                </c:pt>
                <c:pt idx="106">
                  <c:v>8.5128680712099101</c:v>
                </c:pt>
                <c:pt idx="107">
                  <c:v>8.5124180293376295</c:v>
                </c:pt>
                <c:pt idx="108">
                  <c:v>8.5119493329909304</c:v>
                </c:pt>
                <c:pt idx="109">
                  <c:v>8.5114618235674797</c:v>
                </c:pt>
                <c:pt idx="110">
                  <c:v>8.5109553427059197</c:v>
                </c:pt>
                <c:pt idx="111">
                  <c:v>8.5104297322827804</c:v>
                </c:pt>
                <c:pt idx="112">
                  <c:v>8.5098848344095099</c:v>
                </c:pt>
                <c:pt idx="113">
                  <c:v>8.5093204914295306</c:v>
                </c:pt>
                <c:pt idx="114">
                  <c:v>8.5087365459154007</c:v>
                </c:pt>
                <c:pt idx="115">
                  <c:v>8.5081328406661108</c:v>
                </c:pt>
                <c:pt idx="116">
                  <c:v>8.5075092187043904</c:v>
                </c:pt>
                <c:pt idx="117">
                  <c:v>8.5068655232741399</c:v>
                </c:pt>
                <c:pt idx="118">
                  <c:v>8.5062015978379204</c:v>
                </c:pt>
                <c:pt idx="119">
                  <c:v>8.5055172860745092</c:v>
                </c:pt>
                <c:pt idx="120">
                  <c:v>8.5048124318765694</c:v>
                </c:pt>
                <c:pt idx="121">
                  <c:v>8.5040868793483195</c:v>
                </c:pt>
                <c:pt idx="122">
                  <c:v>8.5033404728033606</c:v>
                </c:pt>
                <c:pt idx="123">
                  <c:v>8.5025730567624898</c:v>
                </c:pt>
                <c:pt idx="124">
                  <c:v>8.5017844759516397</c:v>
                </c:pt>
                <c:pt idx="125">
                  <c:v>8.5009745752998604</c:v>
                </c:pt>
                <c:pt idx="126">
                  <c:v>8.5001431999373391</c:v>
                </c:pt>
                <c:pt idx="127">
                  <c:v>8.4992901951935291</c:v>
                </c:pt>
                <c:pt idx="128">
                  <c:v>8.4984154065952904</c:v>
                </c:pt>
                <c:pt idx="129">
                  <c:v>8.4975186798651503</c:v>
                </c:pt>
                <c:pt idx="130">
                  <c:v>8.4965998609195594</c:v>
                </c:pt>
                <c:pt idx="131">
                  <c:v>8.4956587958672305</c:v>
                </c:pt>
                <c:pt idx="132">
                  <c:v>8.4946953310075397</c:v>
                </c:pt>
                <c:pt idx="133">
                  <c:v>8.4937093128289796</c:v>
                </c:pt>
                <c:pt idx="134">
                  <c:v>8.4927005880076596</c:v>
                </c:pt>
                <c:pt idx="135">
                  <c:v>8.4916690034058497</c:v>
                </c:pt>
                <c:pt idx="136">
                  <c:v>8.4906144060705895</c:v>
                </c:pt>
                <c:pt idx="137">
                  <c:v>8.48953664323232</c:v>
                </c:pt>
                <c:pt idx="138">
                  <c:v>8.4884355623036498</c:v>
                </c:pt>
                <c:pt idx="139">
                  <c:v>8.4873110108780292</c:v>
                </c:pt>
                <c:pt idx="140">
                  <c:v>8.4861628367286102</c:v>
                </c:pt>
                <c:pt idx="141">
                  <c:v>8.4849908878070099</c:v>
                </c:pt>
                <c:pt idx="142">
                  <c:v>8.4837950122423091</c:v>
                </c:pt>
                <c:pt idx="143">
                  <c:v>8.4825750583399007</c:v>
                </c:pt>
                <c:pt idx="144">
                  <c:v>8.4813308745804807</c:v>
                </c:pt>
                <c:pt idx="145">
                  <c:v>8.4800623096191003</c:v>
                </c:pt>
                <c:pt idx="146">
                  <c:v>8.4787692122841793</c:v>
                </c:pt>
                <c:pt idx="147">
                  <c:v>8.4774514315766591</c:v>
                </c:pt>
                <c:pt idx="148">
                  <c:v>8.4761088166691092</c:v>
                </c:pt>
                <c:pt idx="149">
                  <c:v>8.4747412169049294</c:v>
                </c:pt>
                <c:pt idx="150">
                  <c:v>8.4733484817975508</c:v>
                </c:pt>
                <c:pt idx="151">
                  <c:v>8.4719304610297108</c:v>
                </c:pt>
                <c:pt idx="152">
                  <c:v>8.4704870044527603</c:v>
                </c:pt>
                <c:pt idx="153">
                  <c:v>8.4690179620859993</c:v>
                </c:pt>
                <c:pt idx="154">
                  <c:v>8.4675231841160095</c:v>
                </c:pt>
                <c:pt idx="155">
                  <c:v>8.4660025208961205</c:v>
                </c:pt>
                <c:pt idx="156">
                  <c:v>8.4644558229458298</c:v>
                </c:pt>
                <c:pt idx="157">
                  <c:v>8.4628829409502604</c:v>
                </c:pt>
                <c:pt idx="158">
                  <c:v>8.4612837257596993</c:v>
                </c:pt>
                <c:pt idx="159">
                  <c:v>8.4596580283891498</c:v>
                </c:pt>
                <c:pt idx="160">
                  <c:v>8.4580057000179103</c:v>
                </c:pt>
                <c:pt idx="161">
                  <c:v>8.4563265919891606</c:v>
                </c:pt>
                <c:pt idx="162">
                  <c:v>8.4546205558096492</c:v>
                </c:pt>
                <c:pt idx="163">
                  <c:v>8.4528874431493506</c:v>
                </c:pt>
                <c:pt idx="164">
                  <c:v>8.4511271058411701</c:v>
                </c:pt>
                <c:pt idx="165">
                  <c:v>8.4493393958807097</c:v>
                </c:pt>
                <c:pt idx="166">
                  <c:v>8.4475241654260191</c:v>
                </c:pt>
                <c:pt idx="167">
                  <c:v>8.4456812667974308</c:v>
                </c:pt>
                <c:pt idx="168">
                  <c:v>8.4438105524773306</c:v>
                </c:pt>
                <c:pt idx="169">
                  <c:v>8.4419118751100992</c:v>
                </c:pt>
                <c:pt idx="170">
                  <c:v>8.4399850875019506</c:v>
                </c:pt>
                <c:pt idx="171">
                  <c:v>8.4380300426208805</c:v>
                </c:pt>
                <c:pt idx="172">
                  <c:v>8.4360465935966005</c:v>
                </c:pt>
                <c:pt idx="173">
                  <c:v>8.4340345937205203</c:v>
                </c:pt>
                <c:pt idx="174">
                  <c:v>8.4319938964457695</c:v>
                </c:pt>
                <c:pt idx="175">
                  <c:v>8.4299243553872003</c:v>
                </c:pt>
                <c:pt idx="176">
                  <c:v>8.4278258243215003</c:v>
                </c:pt>
                <c:pt idx="177">
                  <c:v>8.4256981571872291</c:v>
                </c:pt>
                <c:pt idx="178">
                  <c:v>8.4235412080849592</c:v>
                </c:pt>
                <c:pt idx="179">
                  <c:v>8.42135483127743</c:v>
                </c:pt>
                <c:pt idx="180">
                  <c:v>8.4191388811896601</c:v>
                </c:pt>
                <c:pt idx="181">
                  <c:v>8.4168932124092208</c:v>
                </c:pt>
                <c:pt idx="182">
                  <c:v>8.4146176796864101</c:v>
                </c:pt>
                <c:pt idx="183">
                  <c:v>8.4123121379344798</c:v>
                </c:pt>
                <c:pt idx="184">
                  <c:v>8.4099764422299597</c:v>
                </c:pt>
                <c:pt idx="185">
                  <c:v>8.4076104478129192</c:v>
                </c:pt>
                <c:pt idx="186">
                  <c:v>8.4052140100872705</c:v>
                </c:pt>
                <c:pt idx="187">
                  <c:v>8.4027869846211694</c:v>
                </c:pt>
                <c:pt idx="188">
                  <c:v>8.4003292271473207</c:v>
                </c:pt>
                <c:pt idx="189">
                  <c:v>8.3978405935634104</c:v>
                </c:pt>
                <c:pt idx="190">
                  <c:v>8.3953209399325299</c:v>
                </c:pt>
                <c:pt idx="191">
                  <c:v>8.3927701224835705</c:v>
                </c:pt>
                <c:pt idx="192">
                  <c:v>8.3901879976117399</c:v>
                </c:pt>
                <c:pt idx="193">
                  <c:v>8.3875744218790196</c:v>
                </c:pt>
                <c:pt idx="194">
                  <c:v>8.3849292520146701</c:v>
                </c:pt>
                <c:pt idx="195">
                  <c:v>8.3822523449157895</c:v>
                </c:pt>
                <c:pt idx="196">
                  <c:v>8.3795435576478692</c:v>
                </c:pt>
                <c:pt idx="197">
                  <c:v>8.3768027474453302</c:v>
                </c:pt>
                <c:pt idx="198">
                  <c:v>8.3740297717121805</c:v>
                </c:pt>
                <c:pt idx="199">
                  <c:v>8.3712244880226105</c:v>
                </c:pt>
                <c:pt idx="200">
                  <c:v>8.3683867541216195</c:v>
                </c:pt>
                <c:pt idx="201">
                  <c:v>8.3655164279257406</c:v>
                </c:pt>
                <c:pt idx="202">
                  <c:v>8.3626133675236805</c:v>
                </c:pt>
                <c:pt idx="203">
                  <c:v>8.3596774311770403</c:v>
                </c:pt>
                <c:pt idx="204">
                  <c:v>8.3567084773210691</c:v>
                </c:pt>
                <c:pt idx="205">
                  <c:v>8.3537063645654008</c:v>
                </c:pt>
                <c:pt idx="206">
                  <c:v>8.3506709516948305</c:v>
                </c:pt>
                <c:pt idx="207">
                  <c:v>8.34760209767013</c:v>
                </c:pt>
                <c:pt idx="208">
                  <c:v>8.3444996616288396</c:v>
                </c:pt>
                <c:pt idx="209">
                  <c:v>8.3413635028861393</c:v>
                </c:pt>
                <c:pt idx="210">
                  <c:v>8.3381934809356899</c:v>
                </c:pt>
                <c:pt idx="211">
                  <c:v>8.3349894554505006</c:v>
                </c:pt>
                <c:pt idx="212">
                  <c:v>8.3317512862838807</c:v>
                </c:pt>
                <c:pt idx="213">
                  <c:v>8.3284788334703208</c:v>
                </c:pt>
                <c:pt idx="214">
                  <c:v>8.32517195722642</c:v>
                </c:pt>
                <c:pt idx="215">
                  <c:v>8.3218305179519305</c:v>
                </c:pt>
                <c:pt idx="216">
                  <c:v>8.3184543762306706</c:v>
                </c:pt>
                <c:pt idx="217">
                  <c:v>8.3150433928315408</c:v>
                </c:pt>
                <c:pt idx="218">
                  <c:v>8.3115974287095895</c:v>
                </c:pt>
                <c:pt idx="219">
                  <c:v>8.3081163450070203</c:v>
                </c:pt>
                <c:pt idx="220">
                  <c:v>8.3046000030542704</c:v>
                </c:pt>
                <c:pt idx="221">
                  <c:v>8.3010482643710901</c:v>
                </c:pt>
                <c:pt idx="222">
                  <c:v>8.2974609906676999</c:v>
                </c:pt>
                <c:pt idx="223">
                  <c:v>8.2938380438458292</c:v>
                </c:pt>
                <c:pt idx="224">
                  <c:v>8.2901792859999706</c:v>
                </c:pt>
                <c:pt idx="225">
                  <c:v>8.2864845794184294</c:v>
                </c:pt>
                <c:pt idx="226">
                  <c:v>8.2827537865846299</c:v>
                </c:pt>
                <c:pt idx="227">
                  <c:v>8.2789867701782391</c:v>
                </c:pt>
                <c:pt idx="228">
                  <c:v>8.2751833930764302</c:v>
                </c:pt>
                <c:pt idx="229">
                  <c:v>8.2713435183551507</c:v>
                </c:pt>
                <c:pt idx="230">
                  <c:v>8.2674670092903302</c:v>
                </c:pt>
                <c:pt idx="231">
                  <c:v>8.2635537293592201</c:v>
                </c:pt>
                <c:pt idx="232">
                  <c:v>8.2596035422417096</c:v>
                </c:pt>
                <c:pt idx="233">
                  <c:v>8.2556163118215995</c:v>
                </c:pt>
                <c:pt idx="234">
                  <c:v>8.2515919021880197</c:v>
                </c:pt>
                <c:pt idx="235">
                  <c:v>8.2475301776367296</c:v>
                </c:pt>
                <c:pt idx="236">
                  <c:v>8.2434310026715796</c:v>
                </c:pt>
                <c:pt idx="237">
                  <c:v>8.2392942420058404</c:v>
                </c:pt>
                <c:pt idx="238">
                  <c:v>8.2351197605637108</c:v>
                </c:pt>
                <c:pt idx="239">
                  <c:v>8.2309074234817103</c:v>
                </c:pt>
                <c:pt idx="240">
                  <c:v>8.2266570961101806</c:v>
                </c:pt>
                <c:pt idx="241">
                  <c:v>8.2223686440147592</c:v>
                </c:pt>
                <c:pt idx="242">
                  <c:v>8.2180419329779006</c:v>
                </c:pt>
                <c:pt idx="243">
                  <c:v>8.2136768290004003</c:v>
                </c:pt>
                <c:pt idx="244">
                  <c:v>8.2092731983029505</c:v>
                </c:pt>
                <c:pt idx="245">
                  <c:v>8.2048309073277004</c:v>
                </c:pt>
                <c:pt idx="246">
                  <c:v>8.2003498227398808</c:v>
                </c:pt>
                <c:pt idx="247">
                  <c:v>8.1958298114293697</c:v>
                </c:pt>
                <c:pt idx="248">
                  <c:v>8.1912707405123708</c:v>
                </c:pt>
                <c:pt idx="249">
                  <c:v>8.1866724773330208</c:v>
                </c:pt>
                <c:pt idx="250">
                  <c:v>8.1820348894651094</c:v>
                </c:pt>
                <c:pt idx="251">
                  <c:v>8.1773578447137698</c:v>
                </c:pt>
                <c:pt idx="252">
                  <c:v>8.1726412111171705</c:v>
                </c:pt>
                <c:pt idx="253">
                  <c:v>8.1678848569482501</c:v>
                </c:pt>
                <c:pt idx="254">
                  <c:v>8.1630886507165297</c:v>
                </c:pt>
                <c:pt idx="255">
                  <c:v>8.1582524611698393</c:v>
                </c:pt>
                <c:pt idx="256">
                  <c:v>8.1533761572961296</c:v>
                </c:pt>
                <c:pt idx="257">
                  <c:v>8.1484596083253198</c:v>
                </c:pt>
                <c:pt idx="258">
                  <c:v>8.1435026837311408</c:v>
                </c:pt>
                <c:pt idx="259">
                  <c:v>8.1385052532329603</c:v>
                </c:pt>
                <c:pt idx="260">
                  <c:v>8.1334671867977395</c:v>
                </c:pt>
                <c:pt idx="261">
                  <c:v>8.1283883546418796</c:v>
                </c:pt>
                <c:pt idx="262">
                  <c:v>8.1232686272332195</c:v>
                </c:pt>
                <c:pt idx="263">
                  <c:v>8.1181078752929192</c:v>
                </c:pt>
                <c:pt idx="264">
                  <c:v>8.1129059697975201</c:v>
                </c:pt>
                <c:pt idx="265">
                  <c:v>8.1076627819808902</c:v>
                </c:pt>
                <c:pt idx="266">
                  <c:v>8.1023781833362492</c:v>
                </c:pt>
                <c:pt idx="267">
                  <c:v>8.0970520456182697</c:v>
                </c:pt>
                <c:pt idx="268">
                  <c:v>8.0916842408450904</c:v>
                </c:pt>
                <c:pt idx="269">
                  <c:v>8.0862746413004292</c:v>
                </c:pt>
                <c:pt idx="270">
                  <c:v>8.0808231195357294</c:v>
                </c:pt>
                <c:pt idx="271">
                  <c:v>8.0753295483722702</c:v>
                </c:pt>
                <c:pt idx="272">
                  <c:v>8.0697938009033603</c:v>
                </c:pt>
                <c:pt idx="273">
                  <c:v>8.06421575049648</c:v>
                </c:pt>
                <c:pt idx="274">
                  <c:v>8.0585952707955695</c:v>
                </c:pt>
                <c:pt idx="275">
                  <c:v>8.0529322357232207</c:v>
                </c:pt>
                <c:pt idx="276">
                  <c:v>8.04722651948296</c:v>
                </c:pt>
                <c:pt idx="277">
                  <c:v>8.0414779965615502</c:v>
                </c:pt>
                <c:pt idx="278">
                  <c:v>8.0356865417312697</c:v>
                </c:pt>
                <c:pt idx="279">
                  <c:v>8.0298520300523109</c:v>
                </c:pt>
                <c:pt idx="280">
                  <c:v>8.0239743368750993</c:v>
                </c:pt>
                <c:pt idx="281">
                  <c:v>8.0180533378427601</c:v>
                </c:pt>
                <c:pt idx="282">
                  <c:v>8.0120889088934497</c:v>
                </c:pt>
                <c:pt idx="283">
                  <c:v>8.0060809262628698</c:v>
                </c:pt>
                <c:pt idx="284">
                  <c:v>8.0000292664867505</c:v>
                </c:pt>
                <c:pt idx="285">
                  <c:v>7.9939338064032999</c:v>
                </c:pt>
                <c:pt idx="286">
                  <c:v>7.9877944231558198</c:v>
                </c:pt>
                <c:pt idx="287">
                  <c:v>7.9816109941951998</c:v>
                </c:pt>
                <c:pt idx="288">
                  <c:v>7.9753833972825303</c:v>
                </c:pt>
                <c:pt idx="289">
                  <c:v>7.9691115104917598</c:v>
                </c:pt>
                <c:pt idx="290">
                  <c:v>7.9627952122122796</c:v>
                </c:pt>
                <c:pt idx="291">
                  <c:v>7.95643438115167</c:v>
                </c:pt>
                <c:pt idx="292">
                  <c:v>7.9500288963383703</c:v>
                </c:pt>
                <c:pt idx="293">
                  <c:v>7.9435786371244399</c:v>
                </c:pt>
                <c:pt idx="294">
                  <c:v>7.9370834831883403</c:v>
                </c:pt>
                <c:pt idx="295">
                  <c:v>7.9305433145376902</c:v>
                </c:pt>
                <c:pt idx="296">
                  <c:v>7.9239580115121999</c:v>
                </c:pt>
                <c:pt idx="297">
                  <c:v>7.9173274547864301</c:v>
                </c:pt>
                <c:pt idx="298">
                  <c:v>7.9106515253728</c:v>
                </c:pt>
                <c:pt idx="299">
                  <c:v>7.9039301046244299</c:v>
                </c:pt>
                <c:pt idx="300">
                  <c:v>7.8971630742381898</c:v>
                </c:pt>
                <c:pt idx="301">
                  <c:v>7.8903503162576696</c:v>
                </c:pt>
                <c:pt idx="302">
                  <c:v>7.8834917130762303</c:v>
                </c:pt>
                <c:pt idx="303">
                  <c:v>7.8765871474400502</c:v>
                </c:pt>
                <c:pt idx="304">
                  <c:v>7.8696365024513097</c:v>
                </c:pt>
                <c:pt idx="305">
                  <c:v>7.8626396615712597</c:v>
                </c:pt>
                <c:pt idx="306">
                  <c:v>7.8555965086234796</c:v>
                </c:pt>
                <c:pt idx="307">
                  <c:v>7.8485069277970503</c:v>
                </c:pt>
                <c:pt idx="308">
                  <c:v>7.8413708036498404</c:v>
                </c:pt>
                <c:pt idx="309">
                  <c:v>7.83418802111182</c:v>
                </c:pt>
                <c:pt idx="310">
                  <c:v>7.8269584654884001</c:v>
                </c:pt>
                <c:pt idx="311">
                  <c:v>7.8196820224637902</c:v>
                </c:pt>
                <c:pt idx="312">
                  <c:v>7.8123585781044698</c:v>
                </c:pt>
                <c:pt idx="313">
                  <c:v>7.80498801886261</c:v>
                </c:pt>
                <c:pt idx="314">
                  <c:v>7.7975702315796198</c:v>
                </c:pt>
                <c:pt idx="315">
                  <c:v>7.7901051034896698</c:v>
                </c:pt>
                <c:pt idx="316">
                  <c:v>7.7825925222233101</c:v>
                </c:pt>
                <c:pt idx="317">
                  <c:v>7.7750323758111204</c:v>
                </c:pt>
                <c:pt idx="318">
                  <c:v>7.7674245526873502</c:v>
                </c:pt>
                <c:pt idx="319">
                  <c:v>7.7597689416937197</c:v>
                </c:pt>
                <c:pt idx="320">
                  <c:v>7.7520654320831399</c:v>
                </c:pt>
                <c:pt idx="321">
                  <c:v>7.7443139135235999</c:v>
                </c:pt>
                <c:pt idx="322">
                  <c:v>7.7365142761019801</c:v>
                </c:pt>
                <c:pt idx="323">
                  <c:v>7.7286664103280396</c:v>
                </c:pt>
                <c:pt idx="324">
                  <c:v>7.7207702071383499</c:v>
                </c:pt>
                <c:pt idx="325">
                  <c:v>7.7128255579003602</c:v>
                </c:pt>
                <c:pt idx="326">
                  <c:v>7.7048323544164399</c:v>
                </c:pt>
                <c:pt idx="327">
                  <c:v>7.6967904889280598</c:v>
                </c:pt>
                <c:pt idx="328">
                  <c:v>7.6886998541199496</c:v>
                </c:pt>
                <c:pt idx="329">
                  <c:v>7.6805603431243501</c:v>
                </c:pt>
                <c:pt idx="330">
                  <c:v>7.6723718495253204</c:v>
                </c:pt>
                <c:pt idx="331">
                  <c:v>7.6641342673630701</c:v>
                </c:pt>
                <c:pt idx="332">
                  <c:v>7.6558474911384398</c:v>
                </c:pt>
                <c:pt idx="333">
                  <c:v>7.6475114158172897</c:v>
                </c:pt>
                <c:pt idx="334">
                  <c:v>7.6391259368351196</c:v>
                </c:pt>
                <c:pt idx="335">
                  <c:v>7.6306909501015996</c:v>
                </c:pt>
                <c:pt idx="336">
                  <c:v>7.6222063520052901</c:v>
                </c:pt>
                <c:pt idx="337">
                  <c:v>7.6136720394183097</c:v>
                </c:pt>
                <c:pt idx="338">
                  <c:v>7.6050879097011803</c:v>
                </c:pt>
                <c:pt idx="339">
                  <c:v>7.59645386070763</c:v>
                </c:pt>
                <c:pt idx="340">
                  <c:v>7.5877697907895696</c:v>
                </c:pt>
                <c:pt idx="341">
                  <c:v>7.5790355988020197</c:v>
                </c:pt>
                <c:pt idx="342">
                  <c:v>7.5702511841082698</c:v>
                </c:pt>
                <c:pt idx="343">
                  <c:v>7.5614164465849099</c:v>
                </c:pt>
                <c:pt idx="344">
                  <c:v>7.5525312866271097</c:v>
                </c:pt>
                <c:pt idx="345">
                  <c:v>7.5435956051538504</c:v>
                </c:pt>
                <c:pt idx="346">
                  <c:v>7.5346093036133297</c:v>
                </c:pt>
                <c:pt idx="347">
                  <c:v>7.5255722839883497</c:v>
                </c:pt>
                <c:pt idx="348">
                  <c:v>7.5164844488018803</c:v>
                </c:pt>
                <c:pt idx="349">
                  <c:v>7.5073457011225697</c:v>
                </c:pt>
                <c:pt idx="350">
                  <c:v>7.4981559445705201</c:v>
                </c:pt>
                <c:pt idx="351">
                  <c:v>7.4889150833229596</c:v>
                </c:pt>
                <c:pt idx="352">
                  <c:v>7.4796230221201396</c:v>
                </c:pt>
                <c:pt idx="353">
                  <c:v>7.4702796662712103</c:v>
                </c:pt>
                <c:pt idx="354">
                  <c:v>7.4608849216602904</c:v>
                </c:pt>
                <c:pt idx="355">
                  <c:v>7.45143869475252</c:v>
                </c:pt>
                <c:pt idx="356">
                  <c:v>7.4419408926003001</c:v>
                </c:pt>
                <c:pt idx="357">
                  <c:v>7.4323914228495402</c:v>
                </c:pt>
                <c:pt idx="358">
                  <c:v>7.4227901937460699</c:v>
                </c:pt>
                <c:pt idx="359">
                  <c:v>7.4131371141421196</c:v>
                </c:pt>
                <c:pt idx="360">
                  <c:v>7.4034320935028699</c:v>
                </c:pt>
                <c:pt idx="361">
                  <c:v>7.3936750419131299</c:v>
                </c:pt>
                <c:pt idx="362">
                  <c:v>7.3838658700841799</c:v>
                </c:pt>
                <c:pt idx="363">
                  <c:v>7.3740044893605496</c:v>
                </c:pt>
                <c:pt idx="364">
                  <c:v>7.3640908117270998</c:v>
                </c:pt>
                <c:pt idx="365">
                  <c:v>7.3541247498160702</c:v>
                </c:pt>
                <c:pt idx="366">
                  <c:v>7.3441062169142901</c:v>
                </c:pt>
                <c:pt idx="367">
                  <c:v>7.3340351269705204</c:v>
                </c:pt>
                <c:pt idx="368">
                  <c:v>7.3239113946028596</c:v>
                </c:pt>
                <c:pt idx="369">
                  <c:v>7.3137349351063001</c:v>
                </c:pt>
                <c:pt idx="370">
                  <c:v>7.3035056644604097</c:v>
                </c:pt>
                <c:pt idx="371">
                  <c:v>7.2932234993370999</c:v>
                </c:pt>
                <c:pt idx="372">
                  <c:v>7.2828883571085399</c:v>
                </c:pt>
                <c:pt idx="373">
                  <c:v>7.2725001558552096</c:v>
                </c:pt>
                <c:pt idx="374">
                  <c:v>7.2620588143740399</c:v>
                </c:pt>
                <c:pt idx="375">
                  <c:v>7.2515642521867401</c:v>
                </c:pt>
                <c:pt idx="376">
                  <c:v>7.2410163895481601</c:v>
                </c:pt>
                <c:pt idx="377">
                  <c:v>7.2304151474549299</c:v>
                </c:pt>
                <c:pt idx="378">
                  <c:v>7.2197604476541004</c:v>
                </c:pt>
                <c:pt idx="379">
                  <c:v>7.2090522126519998</c:v>
                </c:pt>
                <c:pt idx="380">
                  <c:v>7.19829036572321</c:v>
                </c:pt>
                <c:pt idx="381">
                  <c:v>7.18747483091974</c:v>
                </c:pt>
                <c:pt idx="382">
                  <c:v>7.1766055330801803</c:v>
                </c:pt>
                <c:pt idx="383">
                  <c:v>7.1656823978392703</c:v>
                </c:pt>
                <c:pt idx="384">
                  <c:v>7.1547053516373698</c:v>
                </c:pt>
                <c:pt idx="385">
                  <c:v>7.1436743217302503</c:v>
                </c:pt>
                <c:pt idx="386">
                  <c:v>7.1325892361989398</c:v>
                </c:pt>
                <c:pt idx="387">
                  <c:v>7.1214500239598504</c:v>
                </c:pt>
                <c:pt idx="388">
                  <c:v>7.1102566147749098</c:v>
                </c:pt>
                <c:pt idx="389">
                  <c:v>7.0990089392620099</c:v>
                </c:pt>
                <c:pt idx="390">
                  <c:v>7.0877069289055399</c:v>
                </c:pt>
                <c:pt idx="391">
                  <c:v>7.0763505160671398</c:v>
                </c:pt>
                <c:pt idx="392">
                  <c:v>7.06493963399656</c:v>
                </c:pt>
                <c:pt idx="393">
                  <c:v>7.05347421684281</c:v>
                </c:pt>
                <c:pt idx="394">
                  <c:v>7.04195419966541</c:v>
                </c:pt>
                <c:pt idx="395">
                  <c:v>7.03037951844584</c:v>
                </c:pt>
                <c:pt idx="396">
                  <c:v>7.01875011009919</c:v>
                </c:pt>
                <c:pt idx="397">
                  <c:v>7.00706591248602</c:v>
                </c:pt>
                <c:pt idx="398">
                  <c:v>6.9953268644244</c:v>
                </c:pt>
                <c:pt idx="399">
                  <c:v>6.9835329057021402</c:v>
                </c:pt>
                <c:pt idx="400">
                  <c:v>6.9716839770892296</c:v>
                </c:pt>
                <c:pt idx="401">
                  <c:v>6.9597800203505296</c:v>
                </c:pt>
                <c:pt idx="402">
                  <c:v>6.94782097825858</c:v>
                </c:pt>
                <c:pt idx="403">
                  <c:v>6.9358067946067399</c:v>
                </c:pt>
                <c:pt idx="404">
                  <c:v>6.9237374142224404</c:v>
                </c:pt>
                <c:pt idx="405">
                  <c:v>6.9116127829807299</c:v>
                </c:pt>
                <c:pt idx="406">
                  <c:v>6.8994328478180202</c:v>
                </c:pt>
                <c:pt idx="407">
                  <c:v>6.8871975567460604</c:v>
                </c:pt>
                <c:pt idx="408">
                  <c:v>6.8749068588661597</c:v>
                </c:pt>
                <c:pt idx="409">
                  <c:v>6.8625607043836299</c:v>
                </c:pt>
                <c:pt idx="410">
                  <c:v>6.8501590446224698</c:v>
                </c:pt>
                <c:pt idx="411">
                  <c:v>6.8377018320403504</c:v>
                </c:pt>
                <c:pt idx="412">
                  <c:v>6.82518902024374</c:v>
                </c:pt>
                <c:pt idx="413">
                  <c:v>6.8126205640034296</c:v>
                </c:pt>
                <c:pt idx="414">
                  <c:v>6.7999964192701601</c:v>
                </c:pt>
                <c:pt idx="415">
                  <c:v>6.7873165431906504</c:v>
                </c:pt>
                <c:pt idx="416">
                  <c:v>6.7745808941238401</c:v>
                </c:pt>
                <c:pt idx="417">
                  <c:v>6.7617894316573501</c:v>
                </c:pt>
                <c:pt idx="418">
                  <c:v>6.7489421166243098</c:v>
                </c:pt>
                <c:pt idx="419">
                  <c:v>6.7360389111204402</c:v>
                </c:pt>
                <c:pt idx="420">
                  <c:v>6.7230797785213703</c:v>
                </c:pt>
                <c:pt idx="421">
                  <c:v>6.7100646835003301</c:v>
                </c:pt>
                <c:pt idx="422">
                  <c:v>6.6969935920460699</c:v>
                </c:pt>
                <c:pt idx="423">
                  <c:v>6.6838664714811102</c:v>
                </c:pt>
                <c:pt idx="424">
                  <c:v>6.67068329048029</c:v>
                </c:pt>
                <c:pt idx="425">
                  <c:v>6.6574440190896498</c:v>
                </c:pt>
                <c:pt idx="426">
                  <c:v>6.6441486287456097</c:v>
                </c:pt>
                <c:pt idx="427">
                  <c:v>6.6307970922944097</c:v>
                </c:pt>
                <c:pt idx="428">
                  <c:v>6.6173893840120401</c:v>
                </c:pt>
                <c:pt idx="429">
                  <c:v>6.6039254796243103</c:v>
                </c:pt>
                <c:pt idx="430">
                  <c:v>6.5904053563273601</c:v>
                </c:pt>
                <c:pt idx="431">
                  <c:v>6.5768289928085304</c:v>
                </c:pt>
                <c:pt idx="432">
                  <c:v>6.5631963692675104</c:v>
                </c:pt>
                <c:pt idx="433">
                  <c:v>6.5495074674378797</c:v>
                </c:pt>
                <c:pt idx="434">
                  <c:v>6.5357622706090099</c:v>
                </c:pt>
                <c:pt idx="435">
                  <c:v>6.5219607636483001</c:v>
                </c:pt>
                <c:pt idx="436">
                  <c:v>6.5081029330238298</c:v>
                </c:pt>
                <c:pt idx="437">
                  <c:v>6.4941887668273104</c:v>
                </c:pt>
                <c:pt idx="438">
                  <c:v>6.4802182547975402</c:v>
                </c:pt>
                <c:pt idx="439">
                  <c:v>6.46619138834407</c:v>
                </c:pt>
                <c:pt idx="440">
                  <c:v>6.4521081605714601</c:v>
                </c:pt>
                <c:pt idx="441">
                  <c:v>6.43796856630376</c:v>
                </c:pt>
                <c:pt idx="442">
                  <c:v>6.4237726021095103</c:v>
                </c:pt>
                <c:pt idx="443">
                  <c:v>6.4095202663270898</c:v>
                </c:pt>
                <c:pt idx="444">
                  <c:v>6.3952115590904901</c:v>
                </c:pt>
                <c:pt idx="445">
                  <c:v>6.38084648235556</c:v>
                </c:pt>
                <c:pt idx="446">
                  <c:v>6.3664250399266002</c:v>
                </c:pt>
                <c:pt idx="447">
                  <c:v>6.3519472374834303</c:v>
                </c:pt>
                <c:pt idx="448">
                  <c:v>6.3374130826089399</c:v>
                </c:pt>
                <c:pt idx="449">
                  <c:v>6.3228225848169801</c:v>
                </c:pt>
                <c:pt idx="450">
                  <c:v>6.3081757555808098</c:v>
                </c:pt>
                <c:pt idx="451">
                  <c:v>6.2934726083619603</c:v>
                </c:pt>
                <c:pt idx="452">
                  <c:v>6.2787131586395502</c:v>
                </c:pt>
                <c:pt idx="453">
                  <c:v>6.2638974239400902</c:v>
                </c:pt>
                <c:pt idx="454">
                  <c:v>6.2490254238677903</c:v>
                </c:pt>
                <c:pt idx="455">
                  <c:v>6.23409718013529</c:v>
                </c:pt>
                <c:pt idx="456">
                  <c:v>6.21911271659493</c:v>
                </c:pt>
                <c:pt idx="457">
                  <c:v>6.2040720592705503</c:v>
                </c:pt>
                <c:pt idx="458">
                  <c:v>6.1889752363896697</c:v>
                </c:pt>
                <c:pt idx="459">
                  <c:v>6.1738222784163401</c:v>
                </c:pt>
                <c:pt idx="460">
                  <c:v>6.15861321808441</c:v>
                </c:pt>
                <c:pt idx="461">
                  <c:v>6.1433480904313198</c:v>
                </c:pt>
                <c:pt idx="462">
                  <c:v>6.1280269328324799</c:v>
                </c:pt>
                <c:pt idx="463">
                  <c:v>6.1126497850361696</c:v>
                </c:pt>
                <c:pt idx="464">
                  <c:v>6.0972166891989499</c:v>
                </c:pt>
                <c:pt idx="465">
                  <c:v>6.0817276899216699</c:v>
                </c:pt>
                <c:pt idx="466">
                  <c:v>6.0661828342859998</c:v>
                </c:pt>
                <c:pt idx="467">
                  <c:v>6.0505821718915698</c:v>
                </c:pt>
                <c:pt idx="468">
                  <c:v>6.0349257548936404</c:v>
                </c:pt>
                <c:pt idx="469">
                  <c:v>6.0192136380413901</c:v>
                </c:pt>
                <c:pt idx="470">
                  <c:v>6.0034458787167697</c:v>
                </c:pt>
                <c:pt idx="471">
                  <c:v>5.9876225369739702</c:v>
                </c:pt>
                <c:pt idx="472">
                  <c:v>5.9717436755794502</c:v>
                </c:pt>
                <c:pt idx="473">
                  <c:v>5.9558093600526503</c:v>
                </c:pt>
                <c:pt idx="474">
                  <c:v>5.9398196587072301</c:v>
                </c:pt>
                <c:pt idx="475">
                  <c:v>5.9237746426930196</c:v>
                </c:pt>
                <c:pt idx="476">
                  <c:v>5.9076743860385603</c:v>
                </c:pt>
                <c:pt idx="477">
                  <c:v>5.8915189656942202</c:v>
                </c:pt>
                <c:pt idx="478">
                  <c:v>5.8753084615761102</c:v>
                </c:pt>
                <c:pt idx="479">
                  <c:v>5.85904295661049</c:v>
                </c:pt>
                <c:pt idx="480">
                  <c:v>5.8427225367789699</c:v>
                </c:pt>
                <c:pt idx="481">
                  <c:v>5.8263472911642298</c:v>
                </c:pt>
                <c:pt idx="482">
                  <c:v>5.8099173119965899</c:v>
                </c:pt>
                <c:pt idx="483">
                  <c:v>5.7934326947011101</c:v>
                </c:pt>
                <c:pt idx="484">
                  <c:v>5.7768935379454804</c:v>
                </c:pt>
                <c:pt idx="485">
                  <c:v>5.7602999436885396</c:v>
                </c:pt>
                <c:pt idx="486">
                  <c:v>5.7436520172295102</c:v>
                </c:pt>
                <c:pt idx="487">
                  <c:v>5.7269498672580204</c:v>
                </c:pt>
                <c:pt idx="488">
                  <c:v>5.7101936059046903</c:v>
                </c:pt>
                <c:pt idx="489">
                  <c:v>5.6933833487926302</c:v>
                </c:pt>
                <c:pt idx="490">
                  <c:v>5.6765192150894901</c:v>
                </c:pt>
                <c:pt idx="491">
                  <c:v>5.6596013275603596</c:v>
                </c:pt>
                <c:pt idx="492">
                  <c:v>5.6426298126213998</c:v>
                </c:pt>
                <c:pt idx="493">
                  <c:v>5.6256048003941803</c:v>
                </c:pt>
                <c:pt idx="494">
                  <c:v>5.6085264247608198</c:v>
                </c:pt>
                <c:pt idx="495">
                  <c:v>5.5913948234198898</c:v>
                </c:pt>
                <c:pt idx="496">
                  <c:v>5.57421013794304</c:v>
                </c:pt>
                <c:pt idx="497">
                  <c:v>5.5569725138324602</c:v>
                </c:pt>
                <c:pt idx="498">
                  <c:v>5.5396821005791299</c:v>
                </c:pt>
                <c:pt idx="499">
                  <c:v>5.5223390517217901</c:v>
                </c:pt>
                <c:pt idx="500">
                  <c:v>5.5049435249067997</c:v>
                </c:pt>
                <c:pt idx="501">
                  <c:v>5.4874956819487304</c:v>
                </c:pt>
                <c:pt idx="502">
                  <c:v>5.4699956888918004</c:v>
                </c:pt>
                <c:pt idx="503">
                  <c:v>5.4524437160721702</c:v>
                </c:pt>
                <c:pt idx="504">
                  <c:v>5.4348399381809296</c:v>
                </c:pt>
                <c:pt idx="505">
                  <c:v>5.4171845343280802</c:v>
                </c:pt>
                <c:pt idx="506">
                  <c:v>5.39947768810719</c:v>
                </c:pt>
                <c:pt idx="507">
                  <c:v>5.3817195876610597</c:v>
                </c:pt>
                <c:pt idx="508">
                  <c:v>5.3639104257480499</c:v>
                </c:pt>
                <c:pt idx="509">
                  <c:v>5.3460503998094202</c:v>
                </c:pt>
                <c:pt idx="510">
                  <c:v>5.3281397120374301</c:v>
                </c:pt>
                <c:pt idx="511">
                  <c:v>5.31017856944431</c:v>
                </c:pt>
                <c:pt idx="512">
                  <c:v>5.29216718393217</c:v>
                </c:pt>
                <c:pt idx="513">
                  <c:v>5.2741057723636402</c:v>
                </c:pt>
                <c:pt idx="514">
                  <c:v>5.2559945566335804</c:v>
                </c:pt>
                <c:pt idx="515">
                  <c:v>5.2378337637414401</c:v>
                </c:pt>
                <c:pt idx="516">
                  <c:v>5.2196236258647399</c:v>
                </c:pt>
                <c:pt idx="517">
                  <c:v>5.2013643804332297</c:v>
                </c:pt>
                <c:pt idx="518">
                  <c:v>5.1830562702040996</c:v>
                </c:pt>
                <c:pt idx="519">
                  <c:v>5.1646995433379796</c:v>
                </c:pt>
                <c:pt idx="520">
                  <c:v>5.1462944534758996</c:v>
                </c:pt>
                <c:pt idx="521">
                  <c:v>5.1278412598171101</c:v>
                </c:pt>
                <c:pt idx="522">
                  <c:v>5.1093402271978698</c:v>
                </c:pt>
                <c:pt idx="523">
                  <c:v>5.0907916261710398</c:v>
                </c:pt>
                <c:pt idx="524">
                  <c:v>5.0721957330866898</c:v>
                </c:pt>
                <c:pt idx="525">
                  <c:v>5.0535528301735697</c:v>
                </c:pt>
                <c:pt idx="526">
                  <c:v>5.0348632056214599</c:v>
                </c:pt>
                <c:pt idx="527">
                  <c:v>5.01612715366453</c:v>
                </c:pt>
                <c:pt idx="528">
                  <c:v>4.9973449746655003</c:v>
                </c:pt>
                <c:pt idx="529">
                  <c:v>4.97851697520084</c:v>
                </c:pt>
                <c:pt idx="530">
                  <c:v>4.9596434681467603</c:v>
                </c:pt>
                <c:pt idx="531">
                  <c:v>4.9407247727662202</c:v>
                </c:pt>
                <c:pt idx="532">
                  <c:v>4.9217612147968097</c:v>
                </c:pt>
                <c:pt idx="533">
                  <c:v>4.9027531265395501</c:v>
                </c:pt>
                <c:pt idx="534">
                  <c:v>4.8837008469486101</c:v>
                </c:pt>
                <c:pt idx="535">
                  <c:v>4.8646047217219897</c:v>
                </c:pt>
                <c:pt idx="536">
                  <c:v>4.8454651033929901</c:v>
                </c:pt>
                <c:pt idx="537">
                  <c:v>4.82628235142273</c:v>
                </c:pt>
                <c:pt idx="538">
                  <c:v>4.8070568322935099</c:v>
                </c:pt>
                <c:pt idx="539">
                  <c:v>4.7877889196030701</c:v>
                </c:pt>
                <c:pt idx="540">
                  <c:v>4.7684789941597803</c:v>
                </c:pt>
                <c:pt idx="541">
                  <c:v>4.7491274440786997</c:v>
                </c:pt>
                <c:pt idx="542">
                  <c:v>4.7297346648785696</c:v>
                </c:pt>
                <c:pt idx="543">
                  <c:v>4.7103010595796304</c:v>
                </c:pt>
                <c:pt idx="544">
                  <c:v>4.6908270388024098</c:v>
                </c:pt>
                <c:pt idx="545">
                  <c:v>4.6713130208673004</c:v>
                </c:pt>
                <c:pt idx="546">
                  <c:v>4.6517594318950497</c:v>
                </c:pt>
                <c:pt idx="547">
                  <c:v>4.6321667059081397</c:v>
                </c:pt>
                <c:pt idx="548">
                  <c:v>4.6125352849329699</c:v>
                </c:pt>
                <c:pt idx="549">
                  <c:v>4.5928656191029003</c:v>
                </c:pt>
                <c:pt idx="550">
                  <c:v>4.5731581667621803</c:v>
                </c:pt>
                <c:pt idx="551">
                  <c:v>4.5534133945706303</c:v>
                </c:pt>
                <c:pt idx="552">
                  <c:v>4.5336317776091803</c:v>
                </c:pt>
                <c:pt idx="553">
                  <c:v>4.5138137994862699</c:v>
                </c:pt>
                <c:pt idx="554">
                  <c:v>4.4939599524449196</c:v>
                </c:pt>
                <c:pt idx="555">
                  <c:v>4.4740707374707096</c:v>
                </c:pt>
                <c:pt idx="556">
                  <c:v>4.4541466644004304</c:v>
                </c:pt>
                <c:pt idx="557">
                  <c:v>4.4341882520315998</c:v>
                </c:pt>
                <c:pt idx="558">
                  <c:v>4.4141960282325901</c:v>
                </c:pt>
                <c:pt idx="559">
                  <c:v>4.3941705300535903</c:v>
                </c:pt>
                <c:pt idx="560">
                  <c:v>4.3741123038382197</c:v>
                </c:pt>
                <c:pt idx="561">
                  <c:v>4.3540219053358697</c:v>
                </c:pt>
                <c:pt idx="562">
                  <c:v>4.33389989981469</c:v>
                </c:pt>
                <c:pt idx="563">
                  <c:v>4.3137468621752602</c:v>
                </c:pt>
                <c:pt idx="564">
                  <c:v>4.2935633770648698</c:v>
                </c:pt>
                <c:pt idx="565">
                  <c:v>4.2733500389924197</c:v>
                </c:pt>
                <c:pt idx="566">
                  <c:v>4.2531074524439596</c:v>
                </c:pt>
                <c:pt idx="567">
                  <c:v>4.23283623199874</c:v>
                </c:pt>
                <c:pt idx="568">
                  <c:v>4.2125370024458402</c:v>
                </c:pt>
                <c:pt idx="569">
                  <c:v>4.1922103989013202</c:v>
                </c:pt>
                <c:pt idx="570">
                  <c:v>4.1718570669258401</c:v>
                </c:pt>
                <c:pt idx="571">
                  <c:v>4.15147766264284</c:v>
                </c:pt>
                <c:pt idx="572">
                  <c:v>4.1310728528570202</c:v>
                </c:pt>
                <c:pt idx="573">
                  <c:v>4.1106433151733803</c:v>
                </c:pt>
                <c:pt idx="574">
                  <c:v>4.0901897381165302</c:v>
                </c:pt>
                <c:pt idx="575">
                  <c:v>4.0697128212504303</c:v>
                </c:pt>
                <c:pt idx="576">
                  <c:v>4.0492132752983903</c:v>
                </c:pt>
                <c:pt idx="577">
                  <c:v>4.0286918222633998</c:v>
                </c:pt>
                <c:pt idx="578">
                  <c:v>4.0081491955487198</c:v>
                </c:pt>
                <c:pt idx="579">
                  <c:v>3.9875861400785899</c:v>
                </c:pt>
                <c:pt idx="580">
                  <c:v>3.9670034124192499</c:v>
                </c:pt>
                <c:pt idx="581">
                  <c:v>3.9464017809</c:v>
                </c:pt>
                <c:pt idx="582">
                  <c:v>3.9257820257343901</c:v>
                </c:pt>
                <c:pt idx="583">
                  <c:v>3.9051449391414699</c:v>
                </c:pt>
                <c:pt idx="584">
                  <c:v>3.8844913254670099</c:v>
                </c:pt>
                <c:pt idx="585">
                  <c:v>3.8638220013047699</c:v>
                </c:pt>
                <c:pt idx="586">
                  <c:v>3.8431377956175798</c:v>
                </c:pt>
                <c:pt idx="587">
                  <c:v>3.8224395498583701</c:v>
                </c:pt>
                <c:pt idx="588">
                  <c:v>3.8017281180910101</c:v>
                </c:pt>
                <c:pt idx="589">
                  <c:v>3.7810043671108802</c:v>
                </c:pt>
                <c:pt idx="590">
                  <c:v>3.7602691765651901</c:v>
                </c:pt>
                <c:pt idx="591">
                  <c:v>3.7395234390729599</c:v>
                </c:pt>
                <c:pt idx="592">
                  <c:v>3.7187680603445901</c:v>
                </c:pt>
                <c:pt idx="593">
                  <c:v>3.6980039593009901</c:v>
                </c:pt>
                <c:pt idx="594">
                  <c:v>3.6772320681921702</c:v>
                </c:pt>
                <c:pt idx="595">
                  <c:v>3.6564533327153299</c:v>
                </c:pt>
                <c:pt idx="596">
                  <c:v>3.6356687121321798</c:v>
                </c:pt>
                <c:pt idx="597">
                  <c:v>3.61487917938569</c:v>
                </c:pt>
                <c:pt idx="598">
                  <c:v>3.5940857212159698</c:v>
                </c:pt>
                <c:pt idx="599">
                  <c:v>3.5732893382753601</c:v>
                </c:pt>
                <c:pt idx="600">
                  <c:v>3.55249104524259</c:v>
                </c:pt>
                <c:pt idx="601">
                  <c:v>3.5316918709359499</c:v>
                </c:pt>
                <c:pt idx="602">
                  <c:v>3.5108928584253798</c:v>
                </c:pt>
                <c:pt idx="603">
                  <c:v>3.4900950651434499</c:v>
                </c:pt>
                <c:pt idx="604">
                  <c:v>3.4692995629950798</c:v>
                </c:pt>
                <c:pt idx="605">
                  <c:v>3.44850743846597</c:v>
                </c:pt>
                <c:pt idx="606">
                  <c:v>3.4277197927296599</c:v>
                </c:pt>
                <c:pt idx="607">
                  <c:v>3.40693774175308</c:v>
                </c:pt>
                <c:pt idx="608">
                  <c:v>3.3861624164005</c:v>
                </c:pt>
                <c:pt idx="609">
                  <c:v>3.3653949625359498</c:v>
                </c:pt>
                <c:pt idx="610">
                  <c:v>3.3446365411236898</c:v>
                </c:pt>
                <c:pt idx="611">
                  <c:v>3.3238883283269902</c:v>
                </c:pt>
                <c:pt idx="612">
                  <c:v>3.30315151560491</c:v>
                </c:pt>
                <c:pt idx="613">
                  <c:v>3.2824273098069701</c:v>
                </c:pt>
                <c:pt idx="614">
                  <c:v>3.2617169332656899</c:v>
                </c:pt>
                <c:pt idx="615">
                  <c:v>3.2410216238869598</c:v>
                </c:pt>
                <c:pt idx="616">
                  <c:v>3.2203426352378401</c:v>
                </c:pt>
                <c:pt idx="617">
                  <c:v>3.19968123663205</c:v>
                </c:pt>
                <c:pt idx="618">
                  <c:v>3.1790387132127398</c:v>
                </c:pt>
                <c:pt idx="619">
                  <c:v>3.1584163660325801</c:v>
                </c:pt>
                <c:pt idx="620">
                  <c:v>3.1378155121309801</c:v>
                </c:pt>
                <c:pt idx="621">
                  <c:v>3.1172374846083701</c:v>
                </c:pt>
                <c:pt idx="622">
                  <c:v>3.0966836326973399</c:v>
                </c:pt>
                <c:pt idx="623">
                  <c:v>3.07615532183056</c:v>
                </c:pt>
                <c:pt idx="624">
                  <c:v>3.0556539337053699</c:v>
                </c:pt>
                <c:pt idx="625">
                  <c:v>3.0351808663447901</c:v>
                </c:pt>
                <c:pt idx="626">
                  <c:v>3.01473753415496</c:v>
                </c:pt>
                <c:pt idx="627">
                  <c:v>2.99432536797877</c:v>
                </c:pt>
                <c:pt idx="628">
                  <c:v>2.9739458151455498</c:v>
                </c:pt>
                <c:pt idx="629">
                  <c:v>2.9536003395166701</c:v>
                </c:pt>
                <c:pt idx="630">
                  <c:v>2.9332904215268898</c:v>
                </c:pt>
                <c:pt idx="631">
                  <c:v>2.91301755822139</c:v>
                </c:pt>
                <c:pt idx="632">
                  <c:v>2.8927832632881598</c:v>
                </c:pt>
                <c:pt idx="633">
                  <c:v>2.8725890670857002</c:v>
                </c:pt>
                <c:pt idx="634">
                  <c:v>2.8524365166658399</c:v>
                </c:pt>
                <c:pt idx="635">
                  <c:v>2.8323271757915198</c:v>
                </c:pt>
                <c:pt idx="636">
                  <c:v>2.8122626249492999</c:v>
                </c:pt>
                <c:pt idx="637">
                  <c:v>2.7922444613564901</c:v>
                </c:pt>
                <c:pt idx="638">
                  <c:v>2.7722742989626799</c:v>
                </c:pt>
                <c:pt idx="639">
                  <c:v>2.7523537684454702</c:v>
                </c:pt>
                <c:pt idx="640">
                  <c:v>2.7324845172002998</c:v>
                </c:pt>
                <c:pt idx="641">
                  <c:v>2.71266820932403</c:v>
                </c:pt>
                <c:pt idx="642">
                  <c:v>2.6929065255922202</c:v>
                </c:pt>
                <c:pt idx="643">
                  <c:v>2.6732011634298698</c:v>
                </c:pt>
                <c:pt idx="644">
                  <c:v>2.65355383687531</c:v>
                </c:pt>
                <c:pt idx="645">
                  <c:v>2.63396627653723</c:v>
                </c:pt>
                <c:pt idx="646">
                  <c:v>2.61444022954442</c:v>
                </c:pt>
                <c:pt idx="647">
                  <c:v>2.5949774594882098</c:v>
                </c:pt>
                <c:pt idx="648">
                  <c:v>2.5755797463571799</c:v>
                </c:pt>
                <c:pt idx="649">
                  <c:v>2.55624888646412</c:v>
                </c:pt>
                <c:pt idx="650">
                  <c:v>2.5369866923648501</c:v>
                </c:pt>
                <c:pt idx="651">
                  <c:v>2.51779499276876</c:v>
                </c:pt>
                <c:pt idx="652">
                  <c:v>2.4986756324407802</c:v>
                </c:pt>
                <c:pt idx="653">
                  <c:v>2.4796304720946098</c:v>
                </c:pt>
                <c:pt idx="654">
                  <c:v>2.4606613882768298</c:v>
                </c:pt>
                <c:pt idx="655">
                  <c:v>2.4417702732418198</c:v>
                </c:pt>
                <c:pt idx="656">
                  <c:v>2.4229590348170902</c:v>
                </c:pt>
                <c:pt idx="657">
                  <c:v>2.4042295962588098</c:v>
                </c:pt>
                <c:pt idx="658">
                  <c:v>2.3855838960973301</c:v>
                </c:pt>
                <c:pt idx="659">
                  <c:v>2.36702388797231</c:v>
                </c:pt>
                <c:pt idx="660">
                  <c:v>2.3485515404573101</c:v>
                </c:pt>
                <c:pt idx="661">
                  <c:v>2.3301688368734799</c:v>
                </c:pt>
                <c:pt idx="662">
                  <c:v>2.31187777509211</c:v>
                </c:pt>
                <c:pt idx="663">
                  <c:v>2.29368036732577</c:v>
                </c:pt>
                <c:pt idx="664">
                  <c:v>2.2755786399076801</c:v>
                </c:pt>
                <c:pt idx="665">
                  <c:v>2.2575746330591202</c:v>
                </c:pt>
                <c:pt idx="666">
                  <c:v>2.2396704006445201</c:v>
                </c:pt>
                <c:pt idx="667">
                  <c:v>2.2218680099139498</c:v>
                </c:pt>
                <c:pt idx="668">
                  <c:v>2.2041695412326701</c:v>
                </c:pt>
                <c:pt idx="669">
                  <c:v>2.1865770877975099</c:v>
                </c:pt>
                <c:pt idx="670">
                  <c:v>2.1690927553397001</c:v>
                </c:pt>
                <c:pt idx="671">
                  <c:v>2.15171866181384</c:v>
                </c:pt>
                <c:pt idx="672">
                  <c:v>2.1344569370727999</c:v>
                </c:pt>
                <c:pt idx="673">
                  <c:v>2.1173097225279802</c:v>
                </c:pt>
                <c:pt idx="674">
                  <c:v>2.1002791707949302</c:v>
                </c:pt>
                <c:pt idx="675">
                  <c:v>2.0833674453237099</c:v>
                </c:pt>
                <c:pt idx="676">
                  <c:v>2.0665767200138201</c:v>
                </c:pt>
                <c:pt idx="677">
                  <c:v>2.0499091788133699</c:v>
                </c:pt>
                <c:pt idx="678">
                  <c:v>2.03336701530199</c:v>
                </c:pt>
                <c:pt idx="679">
                  <c:v>2.0169524322573502</c:v>
                </c:pt>
                <c:pt idx="680">
                  <c:v>2.0006676412048101</c:v>
                </c:pt>
                <c:pt idx="681">
                  <c:v>1.98451486194988</c:v>
                </c:pt>
                <c:pt idx="682">
                  <c:v>1.9684963220931</c:v>
                </c:pt>
                <c:pt idx="683">
                  <c:v>1.9526142565271301</c:v>
                </c:pt>
                <c:pt idx="684">
                  <c:v>1.9368709069154799</c:v>
                </c:pt>
                <c:pt idx="685">
                  <c:v>1.9212685211527001</c:v>
                </c:pt>
                <c:pt idx="686">
                  <c:v>1.90580935280556</c:v>
                </c:pt>
                <c:pt idx="687">
                  <c:v>1.8904956605349299</c:v>
                </c:pt>
                <c:pt idx="688">
                  <c:v>1.87532970749795</c:v>
                </c:pt>
                <c:pt idx="689">
                  <c:v>1.8603137607300799</c:v>
                </c:pt>
                <c:pt idx="690">
                  <c:v>1.8454500905068301</c:v>
                </c:pt>
                <c:pt idx="691">
                  <c:v>1.83074096968455</c:v>
                </c:pt>
                <c:pt idx="692">
                  <c:v>1.81618867302017</c:v>
                </c:pt>
                <c:pt idx="693">
                  <c:v>1.8017954764693001</c:v>
                </c:pt>
                <c:pt idx="694">
                  <c:v>1.78756365646247</c:v>
                </c:pt>
                <c:pt idx="695">
                  <c:v>1.77349548915908</c:v>
                </c:pt>
                <c:pt idx="696">
                  <c:v>1.7595932496786499</c:v>
                </c:pt>
                <c:pt idx="697">
                  <c:v>1.7458592113091</c:v>
                </c:pt>
                <c:pt idx="698">
                  <c:v>1.73229564469161</c:v>
                </c:pt>
                <c:pt idx="699">
                  <c:v>1.7189048169816901</c:v>
                </c:pt>
                <c:pt idx="700">
                  <c:v>1.7056889909861599</c:v>
                </c:pt>
                <c:pt idx="701">
                  <c:v>1.6926504242756399</c:v>
                </c:pt>
                <c:pt idx="702">
                  <c:v>1.67979136827211</c:v>
                </c:pt>
                <c:pt idx="703">
                  <c:v>1.66711406731138</c:v>
                </c:pt>
                <c:pt idx="704">
                  <c:v>1.6546207576798599</c:v>
                </c:pt>
                <c:pt idx="705">
                  <c:v>1.64231366662554</c:v>
                </c:pt>
                <c:pt idx="706">
                  <c:v>1.6301950113425601</c:v>
                </c:pt>
                <c:pt idx="707">
                  <c:v>1.6182669979293101</c:v>
                </c:pt>
                <c:pt idx="708">
                  <c:v>1.60653182031949</c:v>
                </c:pt>
                <c:pt idx="709">
                  <c:v>1.5949916591859301</c:v>
                </c:pt>
                <c:pt idx="710">
                  <c:v>1.58364868081682</c:v>
                </c:pt>
                <c:pt idx="711">
                  <c:v>1.5725050359639501</c:v>
                </c:pt>
                <c:pt idx="712">
                  <c:v>1.56156285866288</c:v>
                </c:pt>
                <c:pt idx="713">
                  <c:v>1.55082426502437</c:v>
                </c:pt>
                <c:pt idx="714">
                  <c:v>1.5402913519971699</c:v>
                </c:pt>
                <c:pt idx="715">
                  <c:v>1.52996619610165</c:v>
                </c:pt>
                <c:pt idx="716">
                  <c:v>1.51985085213399</c:v>
                </c:pt>
                <c:pt idx="717">
                  <c:v>1.5099473518408399</c:v>
                </c:pt>
                <c:pt idx="718">
                  <c:v>1.50025770256408</c:v>
                </c:pt>
                <c:pt idx="719">
                  <c:v>1.4907838858553699</c:v>
                </c:pt>
                <c:pt idx="720">
                  <c:v>1.4815278560605101</c:v>
                </c:pt>
                <c:pt idx="721">
                  <c:v>1.4724915388731601</c:v>
                </c:pt>
                <c:pt idx="722">
                  <c:v>1.4636768298578899</c:v>
                </c:pt>
                <c:pt idx="723">
                  <c:v>1.45508559294222</c:v>
                </c:pt>
                <c:pt idx="724">
                  <c:v>1.44671965887779</c:v>
                </c:pt>
                <c:pt idx="725">
                  <c:v>1.4385808236701301</c:v>
                </c:pt>
                <c:pt idx="726">
                  <c:v>1.43067084697727</c:v>
                </c:pt>
                <c:pt idx="727">
                  <c:v>1.4229914504768399</c:v>
                </c:pt>
                <c:pt idx="728">
                  <c:v>1.41554431620179</c:v>
                </c:pt>
                <c:pt idx="729">
                  <c:v>1.4083310848444599</c:v>
                </c:pt>
                <c:pt idx="730">
                  <c:v>1.40135335402919</c:v>
                </c:pt>
                <c:pt idx="731">
                  <c:v>1.39461267655336</c:v>
                </c:pt>
                <c:pt idx="732">
                  <c:v>1.3881105585968301</c:v>
                </c:pt>
                <c:pt idx="733">
                  <c:v>1.3818484578999899</c:v>
                </c:pt>
                <c:pt idx="734">
                  <c:v>1.3758277819103999</c:v>
                </c:pt>
                <c:pt idx="735">
                  <c:v>1.37004988589813</c:v>
                </c:pt>
                <c:pt idx="736">
                  <c:v>1.3645160710400299</c:v>
                </c:pt>
                <c:pt idx="737">
                  <c:v>1.35922758247304</c:v>
                </c:pt>
                <c:pt idx="738">
                  <c:v>1.3541856073167899</c:v>
                </c:pt>
                <c:pt idx="739">
                  <c:v>1.34939127266577</c:v>
                </c:pt>
                <c:pt idx="740">
                  <c:v>1.3448456435513401</c:v>
                </c:pt>
                <c:pt idx="741">
                  <c:v>1.3405497208738999</c:v>
                </c:pt>
                <c:pt idx="742">
                  <c:v>1.3365044393057199</c:v>
                </c:pt>
                <c:pt idx="743">
                  <c:v>1.3327106651646501</c:v>
                </c:pt>
                <c:pt idx="744">
                  <c:v>1.3291691942594399</c:v>
                </c:pt>
                <c:pt idx="745">
                  <c:v>1.32588074970695</c:v>
                </c:pt>
                <c:pt idx="746">
                  <c:v>1.32284597972203</c:v>
                </c:pt>
                <c:pt idx="747">
                  <c:v>1.32006545538057</c:v>
                </c:pt>
                <c:pt idx="748">
                  <c:v>1.31753966835644</c:v>
                </c:pt>
                <c:pt idx="749">
                  <c:v>1.3152690286330599</c:v>
                </c:pt>
                <c:pt idx="750">
                  <c:v>1.3132538621904799</c:v>
                </c:pt>
                <c:pt idx="751">
                  <c:v>1.31149440866867</c:v>
                </c:pt>
                <c:pt idx="752">
                  <c:v>1.30999081900811</c:v>
                </c:pt>
                <c:pt idx="753">
                  <c:v>1.3087431530685401</c:v>
                </c:pt>
                <c:pt idx="754">
                  <c:v>1.3077513772271301</c:v>
                </c:pt>
                <c:pt idx="755">
                  <c:v>1.30701536195691</c:v>
                </c:pt>
                <c:pt idx="756">
                  <c:v>1.30653487938698</c:v>
                </c:pt>
                <c:pt idx="757">
                  <c:v>1.3063096008456201</c:v>
                </c:pt>
                <c:pt idx="758">
                  <c:v>1.3063390943876401</c:v>
                </c:pt>
                <c:pt idx="759">
                  <c:v>1.30662282230757</c:v>
                </c:pt>
                <c:pt idx="760">
                  <c:v>1.3071601386401099</c:v>
                </c:pt>
                <c:pt idx="761">
                  <c:v>1.3079502866494701</c:v>
                </c:pt>
                <c:pt idx="762">
                  <c:v>1.3089923963093899</c:v>
                </c:pt>
                <c:pt idx="763">
                  <c:v>1.31028548177561</c:v>
                </c:pt>
                <c:pt idx="764">
                  <c:v>1.3118284388527</c:v>
                </c:pt>
                <c:pt idx="765">
                  <c:v>1.3136200424572599</c:v>
                </c:pt>
                <c:pt idx="766">
                  <c:v>1.31565894407961</c:v>
                </c:pt>
                <c:pt idx="767">
                  <c:v>1.3179436692462401</c:v>
                </c:pt>
                <c:pt idx="768">
                  <c:v>1.3204726149853001</c:v>
                </c:pt>
                <c:pt idx="769">
                  <c:v>1.32324404729755</c:v>
                </c:pt>
                <c:pt idx="770">
                  <c:v>1.3262560986354699</c:v>
                </c:pt>
                <c:pt idx="771">
                  <c:v>1.3295067653930901</c:v>
                </c:pt>
                <c:pt idx="772">
                  <c:v>1.33299390540938</c:v>
                </c:pt>
                <c:pt idx="773">
                  <c:v>1.3367152354881999</c:v>
                </c:pt>
                <c:pt idx="774">
                  <c:v>1.34066832893784</c:v>
                </c:pt>
                <c:pt idx="775">
                  <c:v>1.34485061313336</c:v>
                </c:pt>
                <c:pt idx="776">
                  <c:v>1.3492593671050801</c:v>
                </c:pt>
                <c:pt idx="777">
                  <c:v>1.3538917191567501</c:v>
                </c:pt>
                <c:pt idx="778">
                  <c:v>1.35874464451695</c:v>
                </c:pt>
                <c:pt idx="779">
                  <c:v>1.36381496302761</c:v>
                </c:pt>
                <c:pt idx="780">
                  <c:v>1.36909933687358</c:v>
                </c:pt>
                <c:pt idx="781">
                  <c:v>1.3745942683572301</c:v>
                </c:pt>
                <c:pt idx="782">
                  <c:v>1.3802960977225101</c:v>
                </c:pt>
                <c:pt idx="783">
                  <c:v>1.3862010010327801</c:v>
                </c:pt>
                <c:pt idx="784">
                  <c:v>1.3923049881070699</c:v>
                </c:pt>
                <c:pt idx="785">
                  <c:v>1.3986039005195201</c:v>
                </c:pt>
                <c:pt idx="786">
                  <c:v>1.4050934096669001</c:v>
                </c:pt>
                <c:pt idx="787">
                  <c:v>1.41176901490943</c:v>
                </c:pt>
                <c:pt idx="788">
                  <c:v>1.4186260417901</c:v>
                </c:pt>
                <c:pt idx="789">
                  <c:v>1.4256596403381101</c:v>
                </c:pt>
                <c:pt idx="790">
                  <c:v>1.4328647834619599</c:v>
                </c:pt>
                <c:pt idx="791">
                  <c:v>1.4402362654382499</c:v>
                </c:pt>
                <c:pt idx="792">
                  <c:v>1.4477687005020801</c:v>
                </c:pt>
                <c:pt idx="793">
                  <c:v>1.45545652154547</c:v>
                </c:pt>
                <c:pt idx="794">
                  <c:v>1.4632939789302299</c:v>
                </c:pt>
                <c:pt idx="795">
                  <c:v>1.4712751394219199</c:v>
                </c:pt>
                <c:pt idx="796">
                  <c:v>1.47939388525187</c:v>
                </c:pt>
                <c:pt idx="797">
                  <c:v>1.48764391331432</c:v>
                </c:pt>
                <c:pt idx="798">
                  <c:v>1.4960187345059499</c:v>
                </c:pt>
                <c:pt idx="799">
                  <c:v>1.5045116732154999</c:v>
                </c:pt>
                <c:pt idx="800">
                  <c:v>1.5131158669709599</c:v>
                </c:pt>
                <c:pt idx="801">
                  <c:v>1.52182426625259</c:v>
                </c:pt>
                <c:pt idx="802">
                  <c:v>1.5306296344797099</c:v>
                </c:pt>
                <c:pt idx="803">
                  <c:v>1.5395245481798401</c:v>
                </c:pt>
                <c:pt idx="804">
                  <c:v>1.54850139734873</c:v>
                </c:pt>
                <c:pt idx="805">
                  <c:v>1.5575523860100899</c:v>
                </c:pt>
                <c:pt idx="806">
                  <c:v>1.5666695329842999</c:v>
                </c:pt>
                <c:pt idx="807">
                  <c:v>1.5758446728750499</c:v>
                </c:pt>
                <c:pt idx="808">
                  <c:v>1.58506945728378</c:v>
                </c:pt>
                <c:pt idx="809">
                  <c:v>1.59433535626137</c:v>
                </c:pt>
                <c:pt idx="810">
                  <c:v>1.6036336600071801</c:v>
                </c:pt>
                <c:pt idx="811">
                  <c:v>1.6129554808255899</c:v>
                </c:pt>
                <c:pt idx="812">
                  <c:v>1.6222917553502401</c:v>
                </c:pt>
                <c:pt idx="813">
                  <c:v>1.63163324704685</c:v>
                </c:pt>
                <c:pt idx="814">
                  <c:v>1.6409705490050299</c:v>
                </c:pt>
                <c:pt idx="815">
                  <c:v>1.6502940870303899</c:v>
                </c:pt>
                <c:pt idx="816">
                  <c:v>1.65959412304781</c:v>
                </c:pt>
                <c:pt idx="817">
                  <c:v>1.66886075882745</c:v>
                </c:pt>
                <c:pt idx="818">
                  <c:v>1.67808394004484</c:v>
                </c:pt>
                <c:pt idx="819">
                  <c:v>1.6872534606867999</c:v>
                </c:pt>
                <c:pt idx="820">
                  <c:v>1.6963589678150399</c:v>
                </c:pt>
                <c:pt idx="821">
                  <c:v>1.70538996669931</c:v>
                </c:pt>
                <c:pt idx="822">
                  <c:v>1.71433582633238</c:v>
                </c:pt>
                <c:pt idx="823">
                  <c:v>1.7231857853388</c:v>
                </c:pt>
                <c:pt idx="824">
                  <c:v>1.7319289582900499</c:v>
                </c:pt>
                <c:pt idx="825">
                  <c:v>1.7405543424382799</c:v>
                </c:pt>
                <c:pt idx="826">
                  <c:v>1.74905082488116</c:v>
                </c:pt>
                <c:pt idx="827">
                  <c:v>1.7574071901703801</c:v>
                </c:pt>
                <c:pt idx="828">
                  <c:v>1.76561212837631</c:v>
                </c:pt>
                <c:pt idx="829">
                  <c:v>1.77365424362136</c:v>
                </c:pt>
                <c:pt idx="830">
                  <c:v>1.7815220630945401</c:v>
                </c:pt>
                <c:pt idx="831">
                  <c:v>1.7892040465597401</c:v>
                </c:pt>
                <c:pt idx="832">
                  <c:v>1.7966885963700201</c:v>
                </c:pt>
                <c:pt idx="833">
                  <c:v>1.80396406800022</c:v>
                </c:pt>
                <c:pt idx="834">
                  <c:v>1.81101878111005</c:v>
                </c:pt>
                <c:pt idx="835">
                  <c:v>1.8178410311495401</c:v>
                </c:pt>
                <c:pt idx="836">
                  <c:v>1.82441910151855</c:v>
                </c:pt>
                <c:pt idx="837">
                  <c:v>1.83074127629186</c:v>
                </c:pt>
                <c:pt idx="838">
                  <c:v>1.8367958535209501</c:v>
                </c:pt>
                <c:pt idx="839">
                  <c:v>1.8425711591231899</c:v>
                </c:pt>
                <c:pt idx="840">
                  <c:v>1.8480555613688801</c:v>
                </c:pt>
                <c:pt idx="841">
                  <c:v>1.8532374859760901</c:v>
                </c:pt>
                <c:pt idx="842">
                  <c:v>1.8581054318225501</c:v>
                </c:pt>
                <c:pt idx="843">
                  <c:v>1.86264798728352</c:v>
                </c:pt>
                <c:pt idx="844">
                  <c:v>1.8668538472037299</c:v>
                </c:pt>
                <c:pt idx="845">
                  <c:v>1.8707118305108901</c:v>
                </c:pt>
                <c:pt idx="846">
                  <c:v>1.8742108984772801</c:v>
                </c:pt>
                <c:pt idx="847">
                  <c:v>1.8773401736353801</c:v>
                </c:pt>
                <c:pt idx="848">
                  <c:v>1.8800889593521499</c:v>
                </c:pt>
                <c:pt idx="849">
                  <c:v>1.8824467600658901</c:v>
                </c:pt>
                <c:pt idx="850">
                  <c:v>1.8844033021882201</c:v>
                </c:pt>
                <c:pt idx="851">
                  <c:v>1.8859485556726301</c:v>
                </c:pt>
                <c:pt idx="852">
                  <c:v>1.88707275624953</c:v>
                </c:pt>
                <c:pt idx="853">
                  <c:v>1.88776642832663</c:v>
                </c:pt>
                <c:pt idx="854">
                  <c:v>1.8880204085514101</c:v>
                </c:pt>
                <c:pt idx="855">
                  <c:v>1.8878258700312001</c:v>
                </c:pt>
                <c:pt idx="856">
                  <c:v>1.8871743472043301</c:v>
                </c:pt>
                <c:pt idx="857">
                  <c:v>1.88605776135394</c:v>
                </c:pt>
                <c:pt idx="858">
                  <c:v>1.88446844675379</c:v>
                </c:pt>
                <c:pt idx="859">
                  <c:v>1.8823991774334701</c:v>
                </c:pt>
                <c:pt idx="860">
                  <c:v>1.8798431945476299</c:v>
                </c:pt>
                <c:pt idx="861">
                  <c:v>1.87679423433152</c:v>
                </c:pt>
                <c:pt idx="862">
                  <c:v>1.8732465566223699</c:v>
                </c:pt>
                <c:pt idx="863">
                  <c:v>1.8691949739229401</c:v>
                </c:pt>
                <c:pt idx="864">
                  <c:v>1.8646348809809601</c:v>
                </c:pt>
                <c:pt idx="865">
                  <c:v>1.85956228485415</c:v>
                </c:pt>
                <c:pt idx="866">
                  <c:v>1.8539738354277699</c:v>
                </c:pt>
                <c:pt idx="867">
                  <c:v>1.8478668563470999</c:v>
                </c:pt>
                <c:pt idx="868">
                  <c:v>1.84123937632399</c:v>
                </c:pt>
                <c:pt idx="869">
                  <c:v>1.8340901607717499</c:v>
                </c:pt>
                <c:pt idx="870">
                  <c:v>1.82641874371877</c:v>
                </c:pt>
                <c:pt idx="871">
                  <c:v>1.8182254599460199</c:v>
                </c:pt>
                <c:pt idx="872">
                  <c:v>1.80951147728891</c:v>
                </c:pt>
                <c:pt idx="873">
                  <c:v>1.80027882903861</c:v>
                </c:pt>
                <c:pt idx="874">
                  <c:v>1.79053044637228</c:v>
                </c:pt>
                <c:pt idx="875">
                  <c:v>1.7802701907360501</c:v>
                </c:pt>
                <c:pt idx="876">
                  <c:v>1.7695028860979201</c:v>
                </c:pt>
                <c:pt idx="877">
                  <c:v>1.7582343509819101</c:v>
                </c:pt>
                <c:pt idx="878">
                  <c:v>1.7464714301873501</c:v>
                </c:pt>
                <c:pt idx="879">
                  <c:v>1.73422202609044</c:v>
                </c:pt>
                <c:pt idx="880">
                  <c:v>1.7214951294174199</c:v>
                </c:pt>
                <c:pt idx="881">
                  <c:v>1.7083008493710701</c:v>
                </c:pt>
                <c:pt idx="882">
                  <c:v>1.6946504429838101</c:v>
                </c:pt>
                <c:pt idx="883">
                  <c:v>1.6805563435619799</c:v>
                </c:pt>
                <c:pt idx="884">
                  <c:v>1.6660321880773601</c:v>
                </c:pt>
                <c:pt idx="885">
                  <c:v>1.6510928433518499</c:v>
                </c:pt>
                <c:pt idx="886">
                  <c:v>1.6357544308721399</c:v>
                </c:pt>
                <c:pt idx="887">
                  <c:v>1.62003435006068</c:v>
                </c:pt>
                <c:pt idx="888">
                  <c:v>1.60395129981865</c:v>
                </c:pt>
                <c:pt idx="889">
                  <c:v>1.5875252981458601</c:v>
                </c:pt>
                <c:pt idx="890">
                  <c:v>1.5707776996311</c:v>
                </c:pt>
                <c:pt idx="891">
                  <c:v>1.55373121059449</c:v>
                </c:pt>
                <c:pt idx="892">
                  <c:v>1.5364099016516899</c:v>
                </c:pt>
                <c:pt idx="893">
                  <c:v>1.5188392174568</c:v>
                </c:pt>
                <c:pt idx="894">
                  <c:v>1.5010459833685199</c:v>
                </c:pt>
                <c:pt idx="895">
                  <c:v>1.48305840877034</c:v>
                </c:pt>
                <c:pt idx="896">
                  <c:v>1.46490608676268</c:v>
                </c:pt>
                <c:pt idx="897">
                  <c:v>1.44661998993062</c:v>
                </c:pt>
                <c:pt idx="898">
                  <c:v>1.4282324618771101</c:v>
                </c:pt>
                <c:pt idx="899">
                  <c:v>1.40977720419737</c:v>
                </c:pt>
                <c:pt idx="900">
                  <c:v>1.39128925855567</c:v>
                </c:pt>
                <c:pt idx="901">
                  <c:v>1.3728049835114799</c:v>
                </c:pt>
                <c:pt idx="902">
                  <c:v>1.3543620257272599</c:v>
                </c:pt>
                <c:pt idx="903">
                  <c:v>1.3359992851760401</c:v>
                </c:pt>
                <c:pt idx="904">
                  <c:v>1.3177568739525001</c:v>
                </c:pt>
                <c:pt idx="905">
                  <c:v>1.29967606827743</c:v>
                </c:pt>
                <c:pt idx="906">
                  <c:v>1.2817992532717499</c:v>
                </c:pt>
                <c:pt idx="907">
                  <c:v>1.2641698600633899</c:v>
                </c:pt>
                <c:pt idx="908">
                  <c:v>1.24683229477766</c:v>
                </c:pt>
                <c:pt idx="909">
                  <c:v>1.2298318589506601</c:v>
                </c:pt>
                <c:pt idx="910">
                  <c:v>1.21321466089427</c:v>
                </c:pt>
                <c:pt idx="911">
                  <c:v>1.1970275175327101</c:v>
                </c:pt>
                <c:pt idx="912">
                  <c:v>1.1813178462225</c:v>
                </c:pt>
                <c:pt idx="913">
                  <c:v>1.1661335460622499</c:v>
                </c:pt>
                <c:pt idx="914">
                  <c:v>1.1515228681949801</c:v>
                </c:pt>
                <c:pt idx="915">
                  <c:v>1.1375342746045001</c:v>
                </c:pt>
                <c:pt idx="916">
                  <c:v>1.1242162849092701</c:v>
                </c:pt>
                <c:pt idx="917">
                  <c:v>1.1116173106626099</c:v>
                </c:pt>
                <c:pt idx="918">
                  <c:v>1.0997854766767701</c:v>
                </c:pt>
                <c:pt idx="919">
                  <c:v>1.0887684289025601</c:v>
                </c:pt>
                <c:pt idx="920">
                  <c:v>1.0786131284143601</c:v>
                </c:pt>
                <c:pt idx="921">
                  <c:v>1.06936563107522</c:v>
                </c:pt>
                <c:pt idx="922">
                  <c:v>1.0610708524875301</c:v>
                </c:pt>
                <c:pt idx="923">
                  <c:v>1.0537723178734599</c:v>
                </c:pt>
                <c:pt idx="924">
                  <c:v>1.0475118965761001</c:v>
                </c:pt>
                <c:pt idx="925">
                  <c:v>1.04232952092871</c:v>
                </c:pt>
                <c:pt idx="926">
                  <c:v>1.03826288930654</c:v>
                </c:pt>
                <c:pt idx="927">
                  <c:v>1.0353471532546701</c:v>
                </c:pt>
                <c:pt idx="928">
                  <c:v>1.03361458867786</c:v>
                </c:pt>
                <c:pt idx="929">
                  <c:v>1.033094251186</c:v>
                </c:pt>
                <c:pt idx="930">
                  <c:v>1.0338116158128099</c:v>
                </c:pt>
                <c:pt idx="931">
                  <c:v>1.0357882014691699</c:v>
                </c:pt>
                <c:pt idx="932">
                  <c:v>1.03904118065599</c:v>
                </c:pt>
                <c:pt idx="933">
                  <c:v>1.0435829751496399</c:v>
                </c:pt>
                <c:pt idx="934">
                  <c:v>1.04942083858622</c:v>
                </c:pt>
                <c:pt idx="935">
                  <c:v>1.0565564271135399</c:v>
                </c:pt>
                <c:pt idx="936">
                  <c:v>1.06498535955458</c:v>
                </c:pt>
                <c:pt idx="937">
                  <c:v>1.07469676883638</c:v>
                </c:pt>
                <c:pt idx="938">
                  <c:v>1.0856728467885499</c:v>
                </c:pt>
                <c:pt idx="939">
                  <c:v>1.09788838480927</c:v>
                </c:pt>
                <c:pt idx="940">
                  <c:v>1.11131031333937</c:v>
                </c:pt>
                <c:pt idx="941">
                  <c:v>1.12589724358067</c:v>
                </c:pt>
                <c:pt idx="942">
                  <c:v>1.1415990154506299</c:v>
                </c:pt>
                <c:pt idx="943">
                  <c:v>1.1583562563855401</c:v>
                </c:pt>
                <c:pt idx="944">
                  <c:v>1.1760999562972301</c:v>
                </c:pt>
                <c:pt idx="945">
                  <c:v>1.1947510647599999</c:v>
                </c:pt>
                <c:pt idx="946">
                  <c:v>1.2142201173629601</c:v>
                </c:pt>
                <c:pt idx="947">
                  <c:v>1.23440689911652</c:v>
                </c:pt>
                <c:pt idx="948">
                  <c:v>1.25520015385965</c:v>
                </c:pt>
                <c:pt idx="949">
                  <c:v>1.2764773497853401</c:v>
                </c:pt>
                <c:pt idx="950">
                  <c:v>1.2981045124961199</c:v>
                </c:pt>
                <c:pt idx="951">
                  <c:v>1.31993613842881</c:v>
                </c:pt>
                <c:pt idx="952">
                  <c:v>1.3418152030588999</c:v>
                </c:pt>
                <c:pt idx="953">
                  <c:v>1.3635732800195799</c:v>
                </c:pt>
                <c:pt idx="954">
                  <c:v>1.3850307891584801</c:v>
                </c:pt>
                <c:pt idx="955">
                  <c:v>1.4059973936150301</c:v>
                </c:pt>
                <c:pt idx="956">
                  <c:v>1.42627256823883</c:v>
                </c:pt>
                <c:pt idx="957">
                  <c:v>1.4456463640897199</c:v>
                </c:pt>
                <c:pt idx="958">
                  <c:v>1.4639003963603401</c:v>
                </c:pt>
                <c:pt idx="959">
                  <c:v>1.48080908583668</c:v>
                </c:pt>
                <c:pt idx="960">
                  <c:v>1.49614118694262</c:v>
                </c:pt>
                <c:pt idx="961">
                  <c:v>1.5096616384735</c:v>
                </c:pt>
                <c:pt idx="962">
                  <c:v>1.52113377626206</c:v>
                </c:pt>
                <c:pt idx="963">
                  <c:v>1.5303219501674401</c:v>
                </c:pt>
                <c:pt idx="964">
                  <c:v>1.5369945908281299</c:v>
                </c:pt>
                <c:pt idx="965">
                  <c:v>1.5409277744243901</c:v>
                </c:pt>
                <c:pt idx="966">
                  <c:v>1.54190933604255</c:v>
                </c:pt>
                <c:pt idx="967">
                  <c:v>1.5397435838320901</c:v>
                </c:pt>
                <c:pt idx="968">
                  <c:v>1.5342566665954001</c:v>
                </c:pt>
                <c:pt idx="969">
                  <c:v>1.52530264620234</c:v>
                </c:pt>
                <c:pt idx="970">
                  <c:v>1.5127703225376199</c:v>
                </c:pt>
                <c:pt idx="971">
                  <c:v>1.49659085156904</c:v>
                </c:pt>
                <c:pt idx="972">
                  <c:v>1.4767461852257799</c:v>
                </c:pt>
                <c:pt idx="973">
                  <c:v>1.4532783433006999</c:v>
                </c:pt>
                <c:pt idx="974">
                  <c:v>1.4262995001348999</c:v>
                </c:pt>
                <c:pt idx="975">
                  <c:v>1.3960028292015201</c:v>
                </c:pt>
                <c:pt idx="976">
                  <c:v>1.3626739926143201</c:v>
                </c:pt>
                <c:pt idx="977">
                  <c:v>1.3267030843731</c:v>
                </c:pt>
                <c:pt idx="978">
                  <c:v>1.28859672829795</c:v>
                </c:pt>
                <c:pt idx="979">
                  <c:v>1.2489898841159199</c:v>
                </c:pt>
                <c:pt idx="980">
                  <c:v>1.20865671482643</c:v>
                </c:pt>
                <c:pt idx="981">
                  <c:v>1.16851959778561</c:v>
                </c:pt>
                <c:pt idx="982">
                  <c:v>1.12965499776515</c:v>
                </c:pt>
                <c:pt idx="983">
                  <c:v>1.0932944319618001</c:v>
                </c:pt>
                <c:pt idx="984">
                  <c:v>1.0608181041343301</c:v>
                </c:pt>
                <c:pt idx="985">
                  <c:v>1.03373791435066</c:v>
                </c:pt>
                <c:pt idx="986">
                  <c:v>1.0136653917955101</c:v>
                </c:pt>
                <c:pt idx="987">
                  <c:v>1.00225855778839</c:v>
                </c:pt>
                <c:pt idx="988">
                  <c:v>1.00113968205168</c:v>
                </c:pt>
                <c:pt idx="989">
                  <c:v>1.01177318581876</c:v>
                </c:pt>
                <c:pt idx="990">
                  <c:v>1.0352893577403499</c:v>
                </c:pt>
                <c:pt idx="991">
                  <c:v>1.0722348023711601</c:v>
                </c:pt>
                <c:pt idx="992">
                  <c:v>1.12222426712135</c:v>
                </c:pt>
                <c:pt idx="993">
                  <c:v>1.1834602059661301</c:v>
                </c:pt>
                <c:pt idx="994">
                  <c:v>1.2520754973991699</c:v>
                </c:pt>
                <c:pt idx="995">
                  <c:v>1.32124029875419</c:v>
                </c:pt>
                <c:pt idx="996">
                  <c:v>1.3799549825913</c:v>
                </c:pt>
                <c:pt idx="997">
                  <c:v>1.4114260084939301</c:v>
                </c:pt>
                <c:pt idx="998">
                  <c:v>1.3908885230296499</c:v>
                </c:pt>
                <c:pt idx="999">
                  <c:v>1.28269593885845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66-42E1-8A37-4490B93C4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656304"/>
        <c:axId val="221661104"/>
      </c:lineChart>
      <c:catAx>
        <c:axId val="22165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61104"/>
        <c:crosses val="autoZero"/>
        <c:auto val="1"/>
        <c:lblAlgn val="ctr"/>
        <c:lblOffset val="100"/>
        <c:noMultiLvlLbl val="0"/>
      </c:catAx>
      <c:valAx>
        <c:axId val="22166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5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LDPG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'Figure 8'!$A$4:$A$1003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xVal>
          <c:yVal>
            <c:numRef>
              <c:f>'Figure 8'!$B$4:$B$1003</c:f>
              <c:numCache>
                <c:formatCode>0.00</c:formatCode>
                <c:ptCount val="1000"/>
                <c:pt idx="0">
                  <c:v>8.4904756437787707</c:v>
                </c:pt>
                <c:pt idx="1">
                  <c:v>8.4910794975620405</c:v>
                </c:pt>
                <c:pt idx="2">
                  <c:v>8.4919122395794702</c:v>
                </c:pt>
                <c:pt idx="3">
                  <c:v>8.4929088054553397</c:v>
                </c:pt>
                <c:pt idx="4">
                  <c:v>8.4939103851379301</c:v>
                </c:pt>
                <c:pt idx="5">
                  <c:v>8.4949551503613101</c:v>
                </c:pt>
                <c:pt idx="6">
                  <c:v>8.4959908439199392</c:v>
                </c:pt>
                <c:pt idx="7">
                  <c:v>8.4970592660181108</c:v>
                </c:pt>
                <c:pt idx="8">
                  <c:v>8.4981138970108105</c:v>
                </c:pt>
                <c:pt idx="9">
                  <c:v>8.4992006416630996</c:v>
                </c:pt>
                <c:pt idx="10">
                  <c:v>8.5002796474683304</c:v>
                </c:pt>
                <c:pt idx="11">
                  <c:v>8.5013800958503492</c:v>
                </c:pt>
                <c:pt idx="12">
                  <c:v>8.5024853177578201</c:v>
                </c:pt>
                <c:pt idx="13">
                  <c:v>8.5036030394451601</c:v>
                </c:pt>
                <c:pt idx="14">
                  <c:v>8.5047323924805909</c:v>
                </c:pt>
                <c:pt idx="15">
                  <c:v>8.5058717110301796</c:v>
                </c:pt>
                <c:pt idx="16">
                  <c:v>8.5070236542430795</c:v>
                </c:pt>
                <c:pt idx="17">
                  <c:v>8.5081864953405102</c:v>
                </c:pt>
                <c:pt idx="18">
                  <c:v>8.5093612312871194</c:v>
                </c:pt>
                <c:pt idx="19">
                  <c:v>8.5105476101556405</c:v>
                </c:pt>
                <c:pt idx="20">
                  <c:v>8.5117455655576393</c:v>
                </c:pt>
                <c:pt idx="21">
                  <c:v>8.5129551226728299</c:v>
                </c:pt>
                <c:pt idx="22">
                  <c:v>8.5141761095843904</c:v>
                </c:pt>
                <c:pt idx="23">
                  <c:v>8.5154083959196107</c:v>
                </c:pt>
                <c:pt idx="24">
                  <c:v>8.51665180097031</c:v>
                </c:pt>
                <c:pt idx="25">
                  <c:v>8.5179061070796305</c:v>
                </c:pt>
                <c:pt idx="26">
                  <c:v>8.5191710742936007</c:v>
                </c:pt>
                <c:pt idx="27">
                  <c:v>8.5204464343777104</c:v>
                </c:pt>
                <c:pt idx="28">
                  <c:v>8.5217318949850291</c:v>
                </c:pt>
                <c:pt idx="29">
                  <c:v>8.5230271421580905</c:v>
                </c:pt>
                <c:pt idx="30">
                  <c:v>8.5243318417119092</c:v>
                </c:pt>
                <c:pt idx="31">
                  <c:v>8.5256456410713302</c:v>
                </c:pt>
                <c:pt idx="32">
                  <c:v>8.5269681709043805</c:v>
                </c:pt>
                <c:pt idx="33">
                  <c:v>8.5282990465747197</c:v>
                </c:pt>
                <c:pt idx="34">
                  <c:v>8.52963786950688</c:v>
                </c:pt>
                <c:pt idx="35">
                  <c:v>8.5309842284498192</c:v>
                </c:pt>
                <c:pt idx="36">
                  <c:v>8.5323377006423993</c:v>
                </c:pt>
                <c:pt idx="37">
                  <c:v>8.5336978528924892</c:v>
                </c:pt>
                <c:pt idx="38">
                  <c:v>8.5350642425768406</c:v>
                </c:pt>
                <c:pt idx="39">
                  <c:v>8.5364364185677797</c:v>
                </c:pt>
                <c:pt idx="40">
                  <c:v>8.5378139220930294</c:v>
                </c:pt>
                <c:pt idx="41">
                  <c:v>8.5391962875339704</c:v>
                </c:pt>
                <c:pt idx="42">
                  <c:v>8.5405830431673095</c:v>
                </c:pt>
                <c:pt idx="43">
                  <c:v>8.54197371185478</c:v>
                </c:pt>
                <c:pt idx="44">
                  <c:v>8.5433678116848899</c:v>
                </c:pt>
                <c:pt idx="45">
                  <c:v>8.5447648565704402</c:v>
                </c:pt>
                <c:pt idx="46">
                  <c:v>8.5461643568052601</c:v>
                </c:pt>
                <c:pt idx="47">
                  <c:v>8.5475658195831592</c:v>
                </c:pt>
                <c:pt idx="48">
                  <c:v>8.5489687494819506</c:v>
                </c:pt>
                <c:pt idx="49">
                  <c:v>8.5503726489150207</c:v>
                </c:pt>
                <c:pt idx="50">
                  <c:v>8.5517770185529098</c:v>
                </c:pt>
                <c:pt idx="51">
                  <c:v>8.5531813577168201</c:v>
                </c:pt>
                <c:pt idx="52">
                  <c:v>8.5545851647461806</c:v>
                </c:pt>
                <c:pt idx="53">
                  <c:v>8.5559879373419108</c:v>
                </c:pt>
                <c:pt idx="54">
                  <c:v>8.5573891728870208</c:v>
                </c:pt>
                <c:pt idx="55">
                  <c:v>8.5587883687461392</c:v>
                </c:pt>
                <c:pt idx="56">
                  <c:v>8.5601850225451006</c:v>
                </c:pt>
                <c:pt idx="57">
                  <c:v>8.5615786324321501</c:v>
                </c:pt>
                <c:pt idx="58">
                  <c:v>8.5629686973216401</c:v>
                </c:pt>
                <c:pt idx="59">
                  <c:v>8.5643547171214607</c:v>
                </c:pt>
                <c:pt idx="60">
                  <c:v>8.5657361929451294</c:v>
                </c:pt>
                <c:pt idx="61">
                  <c:v>8.5671126273094096</c:v>
                </c:pt>
                <c:pt idx="62">
                  <c:v>8.5684835243183404</c:v>
                </c:pt>
                <c:pt idx="63">
                  <c:v>8.5698483898345206</c:v>
                </c:pt>
                <c:pt idx="64">
                  <c:v>8.5712067316381901</c:v>
                </c:pt>
                <c:pt idx="65">
                  <c:v>8.5725580595750301</c:v>
                </c:pt>
                <c:pt idx="66">
                  <c:v>8.57390188569304</c:v>
                </c:pt>
                <c:pt idx="67">
                  <c:v>8.5752377243693392</c:v>
                </c:pt>
                <c:pt idx="68">
                  <c:v>8.5765650924273</c:v>
                </c:pt>
                <c:pt idx="69">
                  <c:v>8.5778835092444492</c:v>
                </c:pt>
                <c:pt idx="70">
                  <c:v>8.5791924968518298</c:v>
                </c:pt>
                <c:pt idx="71">
                  <c:v>8.5804915800251305</c:v>
                </c:pt>
                <c:pt idx="72">
                  <c:v>8.5817802863680495</c:v>
                </c:pt>
                <c:pt idx="73">
                  <c:v>8.5830581463882201</c:v>
                </c:pt>
                <c:pt idx="74">
                  <c:v>8.5843246935662894</c:v>
                </c:pt>
                <c:pt idx="75">
                  <c:v>8.5855794644181795</c:v>
                </c:pt>
                <c:pt idx="76">
                  <c:v>8.5868219985512209</c:v>
                </c:pt>
                <c:pt idx="77">
                  <c:v>8.5880518387141507</c:v>
                </c:pt>
                <c:pt idx="78">
                  <c:v>8.5892685308415793</c:v>
                </c:pt>
                <c:pt idx="79">
                  <c:v>8.5904716240929808</c:v>
                </c:pt>
                <c:pt idx="80">
                  <c:v>8.5916606708865704</c:v>
                </c:pt>
                <c:pt idx="81">
                  <c:v>8.5928352269283597</c:v>
                </c:pt>
                <c:pt idx="82">
                  <c:v>8.5939948512365802</c:v>
                </c:pt>
                <c:pt idx="83">
                  <c:v>8.5951391061617404</c:v>
                </c:pt>
                <c:pt idx="84">
                  <c:v>8.5962675574025607</c:v>
                </c:pt>
                <c:pt idx="85">
                  <c:v>8.5973797740178899</c:v>
                </c:pt>
                <c:pt idx="86">
                  <c:v>8.5984753284350006</c:v>
                </c:pt>
                <c:pt idx="87">
                  <c:v>8.5995537964542699</c:v>
                </c:pt>
                <c:pt idx="88">
                  <c:v>8.6006147572505594</c:v>
                </c:pt>
                <c:pt idx="89">
                  <c:v>8.6016577933713698</c:v>
                </c:pt>
                <c:pt idx="90">
                  <c:v>8.6026824907320805</c:v>
                </c:pt>
                <c:pt idx="91">
                  <c:v>8.6036884386082804</c:v>
                </c:pt>
                <c:pt idx="92">
                  <c:v>8.6046752296254496</c:v>
                </c:pt>
                <c:pt idx="93">
                  <c:v>8.6056424597461607</c:v>
                </c:pt>
                <c:pt idx="94">
                  <c:v>8.6065897282548001</c:v>
                </c:pt>
                <c:pt idx="95">
                  <c:v>8.6075166377401704</c:v>
                </c:pt>
                <c:pt idx="96">
                  <c:v>8.6084227940758602</c:v>
                </c:pt>
                <c:pt idx="97">
                  <c:v>8.6093078063987694</c:v>
                </c:pt>
                <c:pt idx="98">
                  <c:v>8.6101712870856506</c:v>
                </c:pt>
                <c:pt idx="99">
                  <c:v>8.6110128517279794</c:v>
                </c:pt>
                <c:pt idx="100">
                  <c:v>8.6118321191052498</c:v>
                </c:pt>
                <c:pt idx="101">
                  <c:v>8.6126287111566207</c:v>
                </c:pt>
                <c:pt idx="102">
                  <c:v>8.6134022529512908</c:v>
                </c:pt>
                <c:pt idx="103">
                  <c:v>8.6141523726574505</c:v>
                </c:pt>
                <c:pt idx="104">
                  <c:v>8.6148787015101593</c:v>
                </c:pt>
                <c:pt idx="105">
                  <c:v>8.6155808737779704</c:v>
                </c:pt>
                <c:pt idx="106">
                  <c:v>8.6162585267285792</c:v>
                </c:pt>
                <c:pt idx="107">
                  <c:v>8.6169113005935802</c:v>
                </c:pt>
                <c:pt idx="108">
                  <c:v>8.6175388385322993</c:v>
                </c:pt>
                <c:pt idx="109">
                  <c:v>8.6181407865948501</c:v>
                </c:pt>
                <c:pt idx="110">
                  <c:v>8.6187167936845803</c:v>
                </c:pt>
                <c:pt idx="111">
                  <c:v>8.6192665115197293</c:v>
                </c:pt>
                <c:pt idx="112">
                  <c:v>8.6197895945947405</c:v>
                </c:pt>
                <c:pt idx="113">
                  <c:v>8.6202857001408297</c:v>
                </c:pt>
                <c:pt idx="114">
                  <c:v>8.6207544880864102</c:v>
                </c:pt>
                <c:pt idx="115">
                  <c:v>8.6211956210169003</c:v>
                </c:pt>
                <c:pt idx="116">
                  <c:v>8.6216087641344306</c:v>
                </c:pt>
                <c:pt idx="117">
                  <c:v>8.6219935852171901</c:v>
                </c:pt>
                <c:pt idx="118">
                  <c:v>8.6223497545786394</c:v>
                </c:pt>
                <c:pt idx="119">
                  <c:v>8.6226769450265692</c:v>
                </c:pt>
                <c:pt idx="120">
                  <c:v>8.6229748318221002</c:v>
                </c:pt>
                <c:pt idx="121">
                  <c:v>8.6232430926386208</c:v>
                </c:pt>
                <c:pt idx="122">
                  <c:v>8.6234814075207495</c:v>
                </c:pt>
                <c:pt idx="123">
                  <c:v>8.6236894588433692</c:v>
                </c:pt>
                <c:pt idx="124">
                  <c:v>8.6238669312707792</c:v>
                </c:pt>
                <c:pt idx="125">
                  <c:v>8.6240135117159404</c:v>
                </c:pt>
                <c:pt idx="126">
                  <c:v>8.6241288892999197</c:v>
                </c:pt>
                <c:pt idx="127">
                  <c:v>8.6242127553116106</c:v>
                </c:pt>
                <c:pt idx="128">
                  <c:v>8.6242648031676108</c:v>
                </c:pt>
                <c:pt idx="129">
                  <c:v>8.6242847283724995</c:v>
                </c:pt>
                <c:pt idx="130">
                  <c:v>8.6242722284793203</c:v>
                </c:pt>
                <c:pt idx="131">
                  <c:v>8.6242270030505601</c:v>
                </c:pt>
                <c:pt idx="132">
                  <c:v>8.6241487536193304</c:v>
                </c:pt>
                <c:pt idx="133">
                  <c:v>8.6240371836511596</c:v>
                </c:pt>
                <c:pt idx="134">
                  <c:v>8.6238919985060694</c:v>
                </c:pt>
                <c:pt idx="135">
                  <c:v>8.6237129054011703</c:v>
                </c:pt>
                <c:pt idx="136">
                  <c:v>8.6234996133737596</c:v>
                </c:pt>
                <c:pt idx="137">
                  <c:v>8.6232518332449306</c:v>
                </c:pt>
                <c:pt idx="138">
                  <c:v>8.6229692775836693</c:v>
                </c:pt>
                <c:pt idx="139">
                  <c:v>8.6226516606715204</c:v>
                </c:pt>
                <c:pt idx="140">
                  <c:v>8.6222986984678798</c:v>
                </c:pt>
                <c:pt idx="141">
                  <c:v>8.6219101085758005</c:v>
                </c:pt>
                <c:pt idx="142">
                  <c:v>8.6214856102084401</c:v>
                </c:pt>
                <c:pt idx="143">
                  <c:v>8.6210249241561296</c:v>
                </c:pt>
                <c:pt idx="144">
                  <c:v>8.6205277727540803</c:v>
                </c:pt>
                <c:pt idx="145">
                  <c:v>8.6199938798507105</c:v>
                </c:pt>
                <c:pt idx="146">
                  <c:v>8.6194229707766894</c:v>
                </c:pt>
                <c:pt idx="147">
                  <c:v>8.6188147723146002</c:v>
                </c:pt>
                <c:pt idx="148">
                  <c:v>8.6181690126693695</c:v>
                </c:pt>
                <c:pt idx="149">
                  <c:v>8.6174854214392607</c:v>
                </c:pt>
                <c:pt idx="150">
                  <c:v>8.6167637295876993</c:v>
                </c:pt>
                <c:pt idx="151">
                  <c:v>8.6160036694157895</c:v>
                </c:pt>
                <c:pt idx="152">
                  <c:v>8.6152049745354695</c:v>
                </c:pt>
                <c:pt idx="153">
                  <c:v>8.6143673798435092</c:v>
                </c:pt>
                <c:pt idx="154">
                  <c:v>8.6134906214961404</c:v>
                </c:pt>
                <c:pt idx="155">
                  <c:v>8.6125744368845094</c:v>
                </c:pt>
                <c:pt idx="156">
                  <c:v>8.6116185646108505</c:v>
                </c:pt>
                <c:pt idx="157">
                  <c:v>8.61062274446539</c:v>
                </c:pt>
                <c:pt idx="158">
                  <c:v>8.60958671740398</c:v>
                </c:pt>
                <c:pt idx="159">
                  <c:v>8.6085102255265795</c:v>
                </c:pt>
                <c:pt idx="160">
                  <c:v>8.6073930120564306</c:v>
                </c:pt>
                <c:pt idx="161">
                  <c:v>8.6062348213199602</c:v>
                </c:pt>
                <c:pt idx="162">
                  <c:v>8.6050353987275496</c:v>
                </c:pt>
                <c:pt idx="163">
                  <c:v>8.6037944907549502</c:v>
                </c:pt>
                <c:pt idx="164">
                  <c:v>8.6025118449255409</c:v>
                </c:pt>
                <c:pt idx="165">
                  <c:v>8.6011872097933502</c:v>
                </c:pt>
                <c:pt idx="166">
                  <c:v>8.5998203349267506</c:v>
                </c:pt>
                <c:pt idx="167">
                  <c:v>8.5984109708930596</c:v>
                </c:pt>
                <c:pt idx="168">
                  <c:v>8.5969588692437409</c:v>
                </c:pt>
                <c:pt idx="169">
                  <c:v>8.5954637825005005</c:v>
                </c:pt>
                <c:pt idx="170">
                  <c:v>8.5939254641420195</c:v>
                </c:pt>
                <c:pt idx="171">
                  <c:v>8.5923436685915693</c:v>
                </c:pt>
                <c:pt idx="172">
                  <c:v>8.5907181512052393</c:v>
                </c:pt>
                <c:pt idx="173">
                  <c:v>8.5890486682610092</c:v>
                </c:pt>
                <c:pt idx="174">
                  <c:v>8.5873349769485099</c:v>
                </c:pt>
                <c:pt idx="175">
                  <c:v>8.5855768353595394</c:v>
                </c:pt>
                <c:pt idx="176">
                  <c:v>8.5837740024793394</c:v>
                </c:pt>
                <c:pt idx="177">
                  <c:v>8.5819262381785393</c:v>
                </c:pt>
                <c:pt idx="178">
                  <c:v>8.58003330320585</c:v>
                </c:pt>
                <c:pt idx="179">
                  <c:v>8.5780949591815308</c:v>
                </c:pt>
                <c:pt idx="180">
                  <c:v>8.5761109685914505</c:v>
                </c:pt>
                <c:pt idx="181">
                  <c:v>8.5740810947819597</c:v>
                </c:pt>
                <c:pt idx="182">
                  <c:v>8.5720051019554493</c:v>
                </c:pt>
                <c:pt idx="183">
                  <c:v>8.5698827551665104</c:v>
                </c:pt>
                <c:pt idx="184">
                  <c:v>8.5677138203188896</c:v>
                </c:pt>
                <c:pt idx="185">
                  <c:v>8.5654980641631102</c:v>
                </c:pt>
                <c:pt idx="186">
                  <c:v>8.5632352542946606</c:v>
                </c:pt>
                <c:pt idx="187">
                  <c:v>8.56092515915301</c:v>
                </c:pt>
                <c:pt idx="188">
                  <c:v>8.5585675480211503</c:v>
                </c:pt>
                <c:pt idx="189">
                  <c:v>8.5561621910258499</c:v>
                </c:pt>
                <c:pt idx="190">
                  <c:v>8.5537088591385597</c:v>
                </c:pt>
                <c:pt idx="191">
                  <c:v>8.5512073241768896</c:v>
                </c:pt>
                <c:pt idx="192">
                  <c:v>8.5486573588068104</c:v>
                </c:pt>
                <c:pt idx="193">
                  <c:v>8.5460587365453904</c:v>
                </c:pt>
                <c:pt idx="194">
                  <c:v>8.5434112317641908</c:v>
                </c:pt>
                <c:pt idx="195">
                  <c:v>8.5407146196932207</c:v>
                </c:pt>
                <c:pt idx="196">
                  <c:v>8.5379686764255602</c:v>
                </c:pt>
                <c:pt idx="197">
                  <c:v>8.5351731789225003</c:v>
                </c:pt>
                <c:pt idx="198">
                  <c:v>8.5323279050193008</c:v>
                </c:pt>
                <c:pt idx="199">
                  <c:v>8.5294326334314707</c:v>
                </c:pt>
                <c:pt idx="200">
                  <c:v>8.5264871437616492</c:v>
                </c:pt>
                <c:pt idx="201">
                  <c:v>8.5234912165070895</c:v>
                </c:pt>
                <c:pt idx="202">
                  <c:v>8.5204446330675392</c:v>
                </c:pt>
                <c:pt idx="203">
                  <c:v>8.5173471757537698</c:v>
                </c:pt>
                <c:pt idx="204">
                  <c:v>8.5141986277966399</c:v>
                </c:pt>
                <c:pt idx="205">
                  <c:v>8.5109987733565706</c:v>
                </c:pt>
                <c:pt idx="206">
                  <c:v>8.5077473975336506</c:v>
                </c:pt>
                <c:pt idx="207">
                  <c:v>8.5044442863781295</c:v>
                </c:pt>
                <c:pt idx="208">
                  <c:v>8.5010892269015006</c:v>
                </c:pt>
                <c:pt idx="209">
                  <c:v>8.4976820070879597</c:v>
                </c:pt>
                <c:pt idx="210">
                  <c:v>8.4942224159064192</c:v>
                </c:pt>
                <c:pt idx="211">
                  <c:v>8.4907102433229404</c:v>
                </c:pt>
                <c:pt idx="212">
                  <c:v>8.4871452803136194</c:v>
                </c:pt>
                <c:pt idx="213">
                  <c:v>8.4835273188779308</c:v>
                </c:pt>
                <c:pt idx="214">
                  <c:v>8.4798561520524895</c:v>
                </c:pt>
                <c:pt idx="215">
                  <c:v>8.4761315739252208</c:v>
                </c:pt>
                <c:pt idx="216">
                  <c:v>8.4723533796500003</c:v>
                </c:pt>
                <c:pt idx="217">
                  <c:v>8.4685213654616298</c:v>
                </c:pt>
                <c:pt idx="218">
                  <c:v>8.4646353286912905</c:v>
                </c:pt>
                <c:pt idx="219">
                  <c:v>8.4606950677822503</c:v>
                </c:pt>
                <c:pt idx="220">
                  <c:v>8.4567003823060993</c:v>
                </c:pt>
                <c:pt idx="221">
                  <c:v>8.4526510729792808</c:v>
                </c:pt>
                <c:pt idx="222">
                  <c:v>8.4485469416799308</c:v>
                </c:pt>
                <c:pt idx="223">
                  <c:v>8.4443877914652106</c:v>
                </c:pt>
                <c:pt idx="224">
                  <c:v>8.4401734265887907</c:v>
                </c:pt>
                <c:pt idx="225">
                  <c:v>8.4359036525188298</c:v>
                </c:pt>
                <c:pt idx="226">
                  <c:v>8.4315782759562001</c:v>
                </c:pt>
                <c:pt idx="227">
                  <c:v>8.4271971048530396</c:v>
                </c:pt>
                <c:pt idx="228">
                  <c:v>8.4227599484315796</c:v>
                </c:pt>
                <c:pt idx="229">
                  <c:v>8.4182666172033294</c:v>
                </c:pt>
                <c:pt idx="230">
                  <c:v>8.4137169229884705</c:v>
                </c:pt>
                <c:pt idx="231">
                  <c:v>8.4091106789356402</c:v>
                </c:pt>
                <c:pt idx="232">
                  <c:v>8.4044476995417998</c:v>
                </c:pt>
                <c:pt idx="233">
                  <c:v>8.3997278006726095</c:v>
                </c:pt>
                <c:pt idx="234">
                  <c:v>8.3949507995827997</c:v>
                </c:pt>
                <c:pt idx="235">
                  <c:v>8.3901165149369792</c:v>
                </c:pt>
                <c:pt idx="236">
                  <c:v>8.3852247668305999</c:v>
                </c:pt>
                <c:pt idx="237">
                  <c:v>8.38027537681109</c:v>
                </c:pt>
                <c:pt idx="238">
                  <c:v>8.3752681678993195</c:v>
                </c:pt>
                <c:pt idx="239">
                  <c:v>8.3702029646112202</c:v>
                </c:pt>
                <c:pt idx="240">
                  <c:v>8.3650795929795603</c:v>
                </c:pt>
                <c:pt idx="241">
                  <c:v>8.3598978805759803</c:v>
                </c:pt>
                <c:pt idx="242">
                  <c:v>8.35465765653319</c:v>
                </c:pt>
                <c:pt idx="243">
                  <c:v>8.3493587515673102</c:v>
                </c:pt>
                <c:pt idx="244">
                  <c:v>8.3440009980004195</c:v>
                </c:pt>
                <c:pt idx="245">
                  <c:v>8.33858422978326</c:v>
                </c:pt>
                <c:pt idx="246">
                  <c:v>8.3331082825180403</c:v>
                </c:pt>
                <c:pt idx="247">
                  <c:v>8.3275729934814606</c:v>
                </c:pt>
                <c:pt idx="248">
                  <c:v>8.3219782016478199</c:v>
                </c:pt>
                <c:pt idx="249">
                  <c:v>8.3163237477122394</c:v>
                </c:pt>
                <c:pt idx="250">
                  <c:v>8.3106094741140399</c:v>
                </c:pt>
                <c:pt idx="251">
                  <c:v>8.3048352250602502</c:v>
                </c:pt>
                <c:pt idx="252">
                  <c:v>8.2990008465491307</c:v>
                </c:pt>
                <c:pt idx="253">
                  <c:v>8.2931061863938993</c:v>
                </c:pt>
                <c:pt idx="254">
                  <c:v>8.2871510942464592</c:v>
                </c:pt>
                <c:pt idx="255">
                  <c:v>8.2811354216212703</c:v>
                </c:pt>
                <c:pt idx="256">
                  <c:v>8.2750590219192599</c:v>
                </c:pt>
                <c:pt idx="257">
                  <c:v>8.2689217504518204</c:v>
                </c:pt>
                <c:pt idx="258">
                  <c:v>8.2627234644648304</c:v>
                </c:pt>
                <c:pt idx="259">
                  <c:v>8.2564640231627795</c:v>
                </c:pt>
                <c:pt idx="260">
                  <c:v>8.2501432877329197</c:v>
                </c:pt>
                <c:pt idx="261">
                  <c:v>8.2437611213694098</c:v>
                </c:pt>
                <c:pt idx="262">
                  <c:v>8.2373173892975906</c:v>
                </c:pt>
                <c:pt idx="263">
                  <c:v>8.2308119587981494</c:v>
                </c:pt>
                <c:pt idx="264">
                  <c:v>8.2242446992314608</c:v>
                </c:pt>
                <c:pt idx="265">
                  <c:v>8.2176154820617899</c:v>
                </c:pt>
                <c:pt idx="266">
                  <c:v>8.2109241808816105</c:v>
                </c:pt>
                <c:pt idx="267">
                  <c:v>8.2041706714358398</c:v>
                </c:pt>
                <c:pt idx="268">
                  <c:v>8.19735483164615</c:v>
                </c:pt>
                <c:pt idx="269">
                  <c:v>8.1904765416351903</c:v>
                </c:pt>
                <c:pt idx="270">
                  <c:v>8.1835356837508098</c:v>
                </c:pt>
                <c:pt idx="271">
                  <c:v>8.1765321425902897</c:v>
                </c:pt>
                <c:pt idx="272">
                  <c:v>8.1694658050244904</c:v>
                </c:pt>
                <c:pt idx="273">
                  <c:v>8.1623365602219895</c:v>
                </c:pt>
                <c:pt idx="274">
                  <c:v>8.1551442996731804</c:v>
                </c:pt>
                <c:pt idx="275">
                  <c:v>8.1478889172142797</c:v>
                </c:pt>
                <c:pt idx="276">
                  <c:v>8.1405703090513608</c:v>
                </c:pt>
                <c:pt idx="277">
                  <c:v>8.1331883737842006</c:v>
                </c:pt>
                <c:pt idx="278">
                  <c:v>8.1257430124301795</c:v>
                </c:pt>
                <c:pt idx="279">
                  <c:v>8.1182341284480408</c:v>
                </c:pt>
                <c:pt idx="280">
                  <c:v>8.1106616277615906</c:v>
                </c:pt>
                <c:pt idx="281">
                  <c:v>8.1030254187833108</c:v>
                </c:pt>
                <c:pt idx="282">
                  <c:v>8.0953254124378695</c:v>
                </c:pt>
                <c:pt idx="283">
                  <c:v>8.0875615221855508</c:v>
                </c:pt>
                <c:pt idx="284">
                  <c:v>8.0797336640455999</c:v>
                </c:pt>
                <c:pt idx="285">
                  <c:v>8.0718417566194294</c:v>
                </c:pt>
                <c:pt idx="286">
                  <c:v>8.0638857211137207</c:v>
                </c:pt>
                <c:pt idx="287">
                  <c:v>8.0558654813634192</c:v>
                </c:pt>
                <c:pt idx="288">
                  <c:v>8.0477809638546702</c:v>
                </c:pt>
                <c:pt idx="289">
                  <c:v>8.0396320977474307</c:v>
                </c:pt>
                <c:pt idx="290">
                  <c:v>8.0314188148982506</c:v>
                </c:pt>
                <c:pt idx="291">
                  <c:v>8.0231410498826392</c:v>
                </c:pt>
                <c:pt idx="292">
                  <c:v>8.0147987400174507</c:v>
                </c:pt>
                <c:pt idx="293">
                  <c:v>8.0063918253830906</c:v>
                </c:pt>
                <c:pt idx="294">
                  <c:v>7.9979202488455501</c:v>
                </c:pt>
                <c:pt idx="295">
                  <c:v>7.9893839560783304</c:v>
                </c:pt>
                <c:pt idx="296">
                  <c:v>7.9807828955841602</c:v>
                </c:pt>
                <c:pt idx="297">
                  <c:v>7.9721170187165802</c:v>
                </c:pt>
                <c:pt idx="298">
                  <c:v>7.9633862797013499</c:v>
                </c:pt>
                <c:pt idx="299">
                  <c:v>7.95459063565775</c:v>
                </c:pt>
                <c:pt idx="300">
                  <c:v>7.9457300466195502</c:v>
                </c:pt>
                <c:pt idx="301">
                  <c:v>7.9368044755560003</c:v>
                </c:pt>
                <c:pt idx="302">
                  <c:v>7.92781388839248</c:v>
                </c:pt>
                <c:pt idx="303">
                  <c:v>7.9187582540310499</c:v>
                </c:pt>
                <c:pt idx="304">
                  <c:v>7.9096375443707903</c:v>
                </c:pt>
                <c:pt idx="305">
                  <c:v>7.9004517343279099</c:v>
                </c:pt>
                <c:pt idx="306">
                  <c:v>7.89120080185576</c:v>
                </c:pt>
                <c:pt idx="307">
                  <c:v>7.8818847279644899</c:v>
                </c:pt>
                <c:pt idx="308">
                  <c:v>7.8725034967406904</c:v>
                </c:pt>
                <c:pt idx="309">
                  <c:v>7.8630570953666101</c:v>
                </c:pt>
                <c:pt idx="310">
                  <c:v>7.8535455141393902</c:v>
                </c:pt>
                <c:pt idx="311">
                  <c:v>7.8439687464899102</c:v>
                </c:pt>
                <c:pt idx="312">
                  <c:v>7.8343267890014996</c:v>
                </c:pt>
                <c:pt idx="313">
                  <c:v>7.8246196414284004</c:v>
                </c:pt>
                <c:pt idx="314">
                  <c:v>7.8148473067140101</c:v>
                </c:pt>
                <c:pt idx="315">
                  <c:v>7.8050097910089198</c:v>
                </c:pt>
                <c:pt idx="316">
                  <c:v>7.7951071036887098</c:v>
                </c:pt>
                <c:pt idx="317">
                  <c:v>7.7851392573714602</c:v>
                </c:pt>
                <c:pt idx="318">
                  <c:v>7.7751062679351204</c:v>
                </c:pt>
                <c:pt idx="319">
                  <c:v>7.7650081545346001</c:v>
                </c:pt>
                <c:pt idx="320">
                  <c:v>7.7548449396185601</c:v>
                </c:pt>
                <c:pt idx="321">
                  <c:v>7.7446166489460504</c:v>
                </c:pt>
                <c:pt idx="322">
                  <c:v>7.73432331160285</c:v>
                </c:pt>
                <c:pt idx="323">
                  <c:v>7.7239649600175699</c:v>
                </c:pt>
                <c:pt idx="324">
                  <c:v>7.7135416299774899</c:v>
                </c:pt>
                <c:pt idx="325">
                  <c:v>7.7030533606441898</c:v>
                </c:pt>
                <c:pt idx="326">
                  <c:v>7.6925001945688498</c:v>
                </c:pt>
                <c:pt idx="327">
                  <c:v>7.68188217770735</c:v>
                </c:pt>
                <c:pt idx="328">
                  <c:v>7.6711993594350796</c:v>
                </c:pt>
                <c:pt idx="329">
                  <c:v>7.6604517925615001</c:v>
                </c:pt>
                <c:pt idx="330">
                  <c:v>7.6496395333444296</c:v>
                </c:pt>
                <c:pt idx="331">
                  <c:v>7.6387626415040604</c:v>
                </c:pt>
                <c:pt idx="332">
                  <c:v>7.6278211802367002</c:v>
                </c:pt>
                <c:pt idx="333">
                  <c:v>7.6168152162282698</c:v>
                </c:pt>
                <c:pt idx="334">
                  <c:v>7.6057448196675104</c:v>
                </c:pt>
                <c:pt idx="335">
                  <c:v>7.5946100642588599</c:v>
                </c:pt>
                <c:pt idx="336">
                  <c:v>7.5834110272351696</c:v>
                </c:pt>
                <c:pt idx="337">
                  <c:v>7.5721477893700202</c:v>
                </c:pt>
                <c:pt idx="338">
                  <c:v>7.5608204349898402</c:v>
                </c:pt>
                <c:pt idx="339">
                  <c:v>7.5494290519856797</c:v>
                </c:pt>
                <c:pt idx="340">
                  <c:v>7.5379737318247697</c:v>
                </c:pt>
                <c:pt idx="341">
                  <c:v>7.5264545695617002</c:v>
                </c:pt>
                <c:pt idx="342">
                  <c:v>7.5148716638493998</c:v>
                </c:pt>
                <c:pt idx="343">
                  <c:v>7.5032251169497899</c:v>
                </c:pt>
                <c:pt idx="344">
                  <c:v>7.49151503474409</c:v>
                </c:pt>
                <c:pt idx="345">
                  <c:v>7.4797415267429601</c:v>
                </c:pt>
                <c:pt idx="346">
                  <c:v>7.4679047060962196</c:v>
                </c:pt>
                <c:pt idx="347">
                  <c:v>7.4560046896023504</c:v>
                </c:pt>
                <c:pt idx="348">
                  <c:v>7.4440415977176304</c:v>
                </c:pt>
                <c:pt idx="349">
                  <c:v>7.4320155545650897</c:v>
                </c:pt>
                <c:pt idx="350">
                  <c:v>7.4199266879430201</c:v>
                </c:pt>
                <c:pt idx="351">
                  <c:v>7.4077751293332801</c:v>
                </c:pt>
                <c:pt idx="352">
                  <c:v>7.3955610139092602</c:v>
                </c:pt>
                <c:pt idx="353">
                  <c:v>7.38328448054357</c:v>
                </c:pt>
                <c:pt idx="354">
                  <c:v>7.3709456718153996</c:v>
                </c:pt>
                <c:pt idx="355">
                  <c:v>7.35854473401759</c:v>
                </c:pt>
                <c:pt idx="356">
                  <c:v>7.3460818171633404</c:v>
                </c:pt>
                <c:pt idx="357">
                  <c:v>7.3335570749927204</c:v>
                </c:pt>
                <c:pt idx="358">
                  <c:v>7.3209706649787698</c:v>
                </c:pt>
                <c:pt idx="359">
                  <c:v>7.30832274833333</c:v>
                </c:pt>
                <c:pt idx="360">
                  <c:v>7.2956134900125802</c:v>
                </c:pt>
                <c:pt idx="361">
                  <c:v>7.2828430587222002</c:v>
                </c:pt>
                <c:pt idx="362">
                  <c:v>7.2700116269223196</c:v>
                </c:pt>
                <c:pt idx="363">
                  <c:v>7.2571193708320703</c:v>
                </c:pt>
                <c:pt idx="364">
                  <c:v>7.2441664704338402</c:v>
                </c:pt>
                <c:pt idx="365">
                  <c:v>7.2311531094772397</c:v>
                </c:pt>
                <c:pt idx="366">
                  <c:v>7.21807947548277</c:v>
                </c:pt>
                <c:pt idx="367">
                  <c:v>7.2049457597450699</c:v>
                </c:pt>
                <c:pt idx="368">
                  <c:v>7.1917521573360101</c:v>
                </c:pt>
                <c:pt idx="369">
                  <c:v>7.1784988671073098</c:v>
                </c:pt>
                <c:pt idx="370">
                  <c:v>7.16518609169293</c:v>
                </c:pt>
                <c:pt idx="371">
                  <c:v>7.1518140375111399</c:v>
                </c:pt>
                <c:pt idx="372">
                  <c:v>7.1383829147662601</c:v>
                </c:pt>
                <c:pt idx="373">
                  <c:v>7.1248929374500101</c:v>
                </c:pt>
                <c:pt idx="374">
                  <c:v>7.1113443233426903</c:v>
                </c:pt>
                <c:pt idx="375">
                  <c:v>7.0977372940138901</c:v>
                </c:pt>
                <c:pt idx="376">
                  <c:v>7.0840720748230002</c:v>
                </c:pt>
                <c:pt idx="377">
                  <c:v>7.0703488949192801</c:v>
                </c:pt>
                <c:pt idx="378">
                  <c:v>7.0565679872417197</c:v>
                </c:pt>
                <c:pt idx="379">
                  <c:v>7.0427295885185304</c:v>
                </c:pt>
                <c:pt idx="380">
                  <c:v>7.0288339392662804</c:v>
                </c:pt>
                <c:pt idx="381">
                  <c:v>7.0148812837887604</c:v>
                </c:pt>
                <c:pt idx="382">
                  <c:v>7.0008718701755202</c:v>
                </c:pt>
                <c:pt idx="383">
                  <c:v>6.9868059503000701</c:v>
                </c:pt>
                <c:pt idx="384">
                  <c:v>6.9726837798177304</c:v>
                </c:pt>
                <c:pt idx="385">
                  <c:v>6.9585056181632101</c:v>
                </c:pt>
                <c:pt idx="386">
                  <c:v>6.9442717285478697</c:v>
                </c:pt>
                <c:pt idx="387">
                  <c:v>6.9299823779565601</c:v>
                </c:pt>
                <c:pt idx="388">
                  <c:v>6.9156378371442804</c:v>
                </c:pt>
                <c:pt idx="389">
                  <c:v>6.9012383806324102</c:v>
                </c:pt>
                <c:pt idx="390">
                  <c:v>6.88678428670464</c:v>
                </c:pt>
                <c:pt idx="391">
                  <c:v>6.8722758374025998</c:v>
                </c:pt>
                <c:pt idx="392">
                  <c:v>6.8577133185211601</c:v>
                </c:pt>
                <c:pt idx="393">
                  <c:v>6.8430970196033902</c:v>
                </c:pt>
                <c:pt idx="394">
                  <c:v>6.8284272339352103</c:v>
                </c:pt>
                <c:pt idx="395">
                  <c:v>6.8137042585396799</c:v>
                </c:pt>
                <c:pt idx="396">
                  <c:v>6.7989283941710701</c:v>
                </c:pt>
                <c:pt idx="397">
                  <c:v>6.7840999453084398</c:v>
                </c:pt>
                <c:pt idx="398">
                  <c:v>6.7692192201490702</c:v>
                </c:pt>
                <c:pt idx="399">
                  <c:v>6.7542865306014299</c:v>
                </c:pt>
                <c:pt idx="400">
                  <c:v>6.7393021922779299</c:v>
                </c:pt>
                <c:pt idx="401">
                  <c:v>6.7242665244872404</c:v>
                </c:pt>
                <c:pt idx="402">
                  <c:v>6.7091798502264099</c:v>
                </c:pt>
                <c:pt idx="403">
                  <c:v>6.6940424961725498</c:v>
                </c:pt>
                <c:pt idx="404">
                  <c:v>6.6788547926742599</c:v>
                </c:pt>
                <c:pt idx="405">
                  <c:v>6.6636170737427101</c:v>
                </c:pt>
                <c:pt idx="406">
                  <c:v>6.6483296770424101</c:v>
                </c:pt>
                <c:pt idx="407">
                  <c:v>6.6329929438816198</c:v>
                </c:pt>
                <c:pt idx="408">
                  <c:v>6.6176072192025304</c:v>
                </c:pt>
                <c:pt idx="409">
                  <c:v>6.6021728515709501</c:v>
                </c:pt>
                <c:pt idx="410">
                  <c:v>6.5866901931658699</c:v>
                </c:pt>
                <c:pt idx="411">
                  <c:v>6.5711595997685697</c:v>
                </c:pt>
                <c:pt idx="412">
                  <c:v>6.5555814307514604</c:v>
                </c:pt>
                <c:pt idx="413">
                  <c:v>6.5399560490665403</c:v>
                </c:pt>
                <c:pt idx="414">
                  <c:v>6.52428382123363</c:v>
                </c:pt>
                <c:pt idx="415">
                  <c:v>6.5085651173282102</c:v>
                </c:pt>
                <c:pt idx="416">
                  <c:v>6.4928003109689501</c:v>
                </c:pt>
                <c:pt idx="417">
                  <c:v>6.4769897793049402</c:v>
                </c:pt>
                <c:pt idx="418">
                  <c:v>6.4611339030025503</c:v>
                </c:pt>
                <c:pt idx="419">
                  <c:v>6.4452330662320403</c:v>
                </c:pt>
                <c:pt idx="420">
                  <c:v>6.42928765665381</c:v>
                </c:pt>
                <c:pt idx="421">
                  <c:v>6.4132980654042999</c:v>
                </c:pt>
                <c:pt idx="422">
                  <c:v>6.3972646870816101</c:v>
                </c:pt>
                <c:pt idx="423">
                  <c:v>6.3811879197308103</c:v>
                </c:pt>
                <c:pt idx="424">
                  <c:v>6.36506816482889</c:v>
                </c:pt>
                <c:pt idx="425">
                  <c:v>6.3489058272694203</c:v>
                </c:pt>
                <c:pt idx="426">
                  <c:v>6.3327013153468599</c:v>
                </c:pt>
                <c:pt idx="427">
                  <c:v>6.3164550407405899</c:v>
                </c:pt>
                <c:pt idx="428">
                  <c:v>6.3001674184985896</c:v>
                </c:pt>
                <c:pt idx="429">
                  <c:v>6.2838388670208198</c:v>
                </c:pt>
                <c:pt idx="430">
                  <c:v>6.2674698080422404</c:v>
                </c:pt>
                <c:pt idx="431">
                  <c:v>6.2510606666155901</c:v>
                </c:pt>
                <c:pt idx="432">
                  <c:v>6.2346118710937697</c:v>
                </c:pt>
                <c:pt idx="433">
                  <c:v>6.2181238531119503</c:v>
                </c:pt>
                <c:pt idx="434">
                  <c:v>6.20159704756934</c:v>
                </c:pt>
                <c:pt idx="435">
                  <c:v>6.1850318926106498</c:v>
                </c:pt>
                <c:pt idx="436">
                  <c:v>6.1684288296072403</c:v>
                </c:pt>
                <c:pt idx="437">
                  <c:v>6.1517883031379199</c:v>
                </c:pt>
                <c:pt idx="438">
                  <c:v>6.1351107609694902</c:v>
                </c:pt>
                <c:pt idx="439">
                  <c:v>6.1183966540368901</c:v>
                </c:pt>
                <c:pt idx="440">
                  <c:v>6.1016464364231204</c:v>
                </c:pt>
                <c:pt idx="441">
                  <c:v>6.0848605653387304</c:v>
                </c:pt>
                <c:pt idx="442">
                  <c:v>6.0680395011011203</c:v>
                </c:pt>
                <c:pt idx="443">
                  <c:v>6.0511837071134096</c:v>
                </c:pt>
                <c:pt idx="444">
                  <c:v>6.0342936498430904</c:v>
                </c:pt>
                <c:pt idx="445">
                  <c:v>6.0173697988002699</c:v>
                </c:pt>
                <c:pt idx="446">
                  <c:v>6.0004126265156597</c:v>
                </c:pt>
                <c:pt idx="447">
                  <c:v>5.98342260851825</c:v>
                </c:pt>
                <c:pt idx="448">
                  <c:v>5.9664002233126201</c:v>
                </c:pt>
                <c:pt idx="449">
                  <c:v>5.9493459523559604</c:v>
                </c:pt>
                <c:pt idx="450">
                  <c:v>5.9322602800348303</c:v>
                </c:pt>
                <c:pt idx="451">
                  <c:v>5.9151436936414701</c:v>
                </c:pt>
                <c:pt idx="452">
                  <c:v>5.89799668334995</c:v>
                </c:pt>
                <c:pt idx="453">
                  <c:v>5.8808197421918997</c:v>
                </c:pt>
                <c:pt idx="454">
                  <c:v>5.8636133660319603</c:v>
                </c:pt>
                <c:pt idx="455">
                  <c:v>5.84637805354292</c:v>
                </c:pt>
                <c:pt idx="456">
                  <c:v>5.82911430618051</c:v>
                </c:pt>
                <c:pt idx="457">
                  <c:v>5.8118226281579499</c:v>
                </c:pt>
                <c:pt idx="458">
                  <c:v>5.7945035264201001</c:v>
                </c:pt>
                <c:pt idx="459">
                  <c:v>5.7771575106173403</c:v>
                </c:pt>
                <c:pt idx="460">
                  <c:v>5.7597850930791399</c:v>
                </c:pt>
                <c:pt idx="461">
                  <c:v>5.7423867887873001</c:v>
                </c:pt>
                <c:pt idx="462">
                  <c:v>5.7249631153488902</c:v>
                </c:pt>
                <c:pt idx="463">
                  <c:v>5.7075145929688302</c:v>
                </c:pt>
                <c:pt idx="464">
                  <c:v>5.6900417444222402</c:v>
                </c:pt>
                <c:pt idx="465">
                  <c:v>5.67254509502642</c:v>
                </c:pt>
                <c:pt idx="466">
                  <c:v>5.6550251726124898</c:v>
                </c:pt>
                <c:pt idx="467">
                  <c:v>5.6374825074967898</c:v>
                </c:pt>
                <c:pt idx="468">
                  <c:v>5.6199176324518998</c:v>
                </c:pt>
                <c:pt idx="469">
                  <c:v>5.6023310826774102</c:v>
                </c:pt>
                <c:pt idx="470">
                  <c:v>5.5847233957703102</c:v>
                </c:pt>
                <c:pt idx="471">
                  <c:v>5.5670951116950897</c:v>
                </c:pt>
                <c:pt idx="472">
                  <c:v>5.5494467727535897</c:v>
                </c:pt>
                <c:pt idx="473">
                  <c:v>5.5317789235544197</c:v>
                </c:pt>
                <c:pt idx="474">
                  <c:v>5.5140921109821397</c:v>
                </c:pt>
                <c:pt idx="475">
                  <c:v>5.4963868841661698</c:v>
                </c:pt>
                <c:pt idx="476">
                  <c:v>5.4786637944492496</c:v>
                </c:pt>
                <c:pt idx="477">
                  <c:v>5.4609233953557297</c:v>
                </c:pt>
                <c:pt idx="478">
                  <c:v>5.4431662425594798</c:v>
                </c:pt>
                <c:pt idx="479">
                  <c:v>5.42539289385146</c:v>
                </c:pt>
                <c:pt idx="480">
                  <c:v>5.4076039091070696</c:v>
                </c:pt>
                <c:pt idx="481">
                  <c:v>5.3897998502530502</c:v>
                </c:pt>
                <c:pt idx="482">
                  <c:v>5.37198128123425</c:v>
                </c:pt>
                <c:pt idx="483">
                  <c:v>5.3541487679798898</c:v>
                </c:pt>
                <c:pt idx="484">
                  <c:v>5.33630287836968</c:v>
                </c:pt>
                <c:pt idx="485">
                  <c:v>5.3184441821994799</c:v>
                </c:pt>
                <c:pt idx="486">
                  <c:v>5.3005732511468002</c:v>
                </c:pt>
                <c:pt idx="487">
                  <c:v>5.28269065873583</c:v>
                </c:pt>
                <c:pt idx="488">
                  <c:v>5.26479698030231</c:v>
                </c:pt>
                <c:pt idx="489">
                  <c:v>5.2468927929579703</c:v>
                </c:pt>
                <c:pt idx="490">
                  <c:v>5.2289786755546999</c:v>
                </c:pt>
                <c:pt idx="491">
                  <c:v>5.21105520864847</c:v>
                </c:pt>
                <c:pt idx="492">
                  <c:v>5.1931229744628098</c:v>
                </c:pt>
                <c:pt idx="493">
                  <c:v>5.1751825568521097</c:v>
                </c:pt>
                <c:pt idx="494">
                  <c:v>5.1572345412645504</c:v>
                </c:pt>
                <c:pt idx="495">
                  <c:v>5.1392795147046604</c:v>
                </c:pt>
                <c:pt idx="496">
                  <c:v>5.12131806569574</c:v>
                </c:pt>
                <c:pt idx="497">
                  <c:v>5.1033507842417496</c:v>
                </c:pt>
                <c:pt idx="498">
                  <c:v>5.0853782617891001</c:v>
                </c:pt>
                <c:pt idx="499">
                  <c:v>5.0674010911879801</c:v>
                </c:pt>
                <c:pt idx="500">
                  <c:v>5.04941986665344</c:v>
                </c:pt>
                <c:pt idx="501">
                  <c:v>5.0314351837261997</c:v>
                </c:pt>
                <c:pt idx="502">
                  <c:v>5.0134476392330498</c:v>
                </c:pt>
                <c:pt idx="503">
                  <c:v>4.9954578312470703</c:v>
                </c:pt>
                <c:pt idx="504">
                  <c:v>4.97746635904742</c:v>
                </c:pt>
                <c:pt idx="505">
                  <c:v>4.9594738230789099</c:v>
                </c:pt>
                <c:pt idx="506">
                  <c:v>4.9414808249112099</c:v>
                </c:pt>
                <c:pt idx="507">
                  <c:v>4.9234879671978202</c:v>
                </c:pt>
                <c:pt idx="508">
                  <c:v>4.9054958536346298</c:v>
                </c:pt>
                <c:pt idx="509">
                  <c:v>4.8875050889182798</c:v>
                </c:pt>
                <c:pt idx="510">
                  <c:v>4.8695162787041903</c:v>
                </c:pt>
                <c:pt idx="511">
                  <c:v>4.8515300295641897</c:v>
                </c:pt>
                <c:pt idx="512">
                  <c:v>4.8335469489440097</c:v>
                </c:pt>
                <c:pt idx="513">
                  <c:v>4.81556764512034</c:v>
                </c:pt>
                <c:pt idx="514">
                  <c:v>4.7975927271576504</c:v>
                </c:pt>
                <c:pt idx="515">
                  <c:v>4.7796228048646299</c:v>
                </c:pt>
                <c:pt idx="516">
                  <c:v>4.7616584887505002</c:v>
                </c:pt>
                <c:pt idx="517">
                  <c:v>4.7437003899808001</c:v>
                </c:pt>
                <c:pt idx="518">
                  <c:v>4.7257491203330497</c:v>
                </c:pt>
                <c:pt idx="519">
                  <c:v>4.7078052921520204</c:v>
                </c:pt>
                <c:pt idx="520">
                  <c:v>4.68986951830479</c:v>
                </c:pt>
                <c:pt idx="521">
                  <c:v>4.6719424121353601</c:v>
                </c:pt>
                <c:pt idx="522">
                  <c:v>4.6540245874191699</c:v>
                </c:pt>
                <c:pt idx="523">
                  <c:v>4.6361166583171398</c:v>
                </c:pt>
                <c:pt idx="524">
                  <c:v>4.6182192393295303</c:v>
                </c:pt>
                <c:pt idx="525">
                  <c:v>4.6003329452494599</c:v>
                </c:pt>
                <c:pt idx="526">
                  <c:v>4.5824583911161501</c:v>
                </c:pt>
                <c:pt idx="527">
                  <c:v>4.5645961921678797</c:v>
                </c:pt>
                <c:pt idx="528">
                  <c:v>4.54674696379465</c:v>
                </c:pt>
                <c:pt idx="529">
                  <c:v>4.5289113214905301</c:v>
                </c:pt>
                <c:pt idx="530">
                  <c:v>4.5110898808057804</c:v>
                </c:pt>
                <c:pt idx="531">
                  <c:v>4.4932832572986499</c:v>
                </c:pt>
                <c:pt idx="532">
                  <c:v>4.4754920664868596</c:v>
                </c:pt>
                <c:pt idx="533">
                  <c:v>4.4577169237988699</c:v>
                </c:pt>
                <c:pt idx="534">
                  <c:v>4.4399584445248603</c:v>
                </c:pt>
                <c:pt idx="535">
                  <c:v>4.4222172437673404</c:v>
                </c:pt>
                <c:pt idx="536">
                  <c:v>4.40449393639161</c:v>
                </c:pt>
                <c:pt idx="537">
                  <c:v>4.3867891369758496</c:v>
                </c:pt>
                <c:pt idx="538">
                  <c:v>4.3691034597609901</c:v>
                </c:pt>
                <c:pt idx="539">
                  <c:v>4.3514375186002798</c:v>
                </c:pt>
                <c:pt idx="540">
                  <c:v>4.3337919269086003</c:v>
                </c:pt>
                <c:pt idx="541">
                  <c:v>4.3161672976114902</c:v>
                </c:pt>
                <c:pt idx="542">
                  <c:v>4.2985642430939501</c:v>
                </c:pt>
                <c:pt idx="543">
                  <c:v>4.2809833751489403</c:v>
                </c:pt>
                <c:pt idx="544">
                  <c:v>4.2634253049255904</c:v>
                </c:pt>
                <c:pt idx="545">
                  <c:v>4.24589064287726</c:v>
                </c:pt>
                <c:pt idx="546">
                  <c:v>4.2283799987092197</c:v>
                </c:pt>
                <c:pt idx="547">
                  <c:v>4.2108939813261399</c:v>
                </c:pt>
                <c:pt idx="548">
                  <c:v>4.1934331987793199</c:v>
                </c:pt>
                <c:pt idx="549">
                  <c:v>4.1759982582136699</c:v>
                </c:pt>
                <c:pt idx="550">
                  <c:v>4.1585897658144004</c:v>
                </c:pt>
                <c:pt idx="551">
                  <c:v>4.1412083267535804</c:v>
                </c:pt>
                <c:pt idx="552">
                  <c:v>4.1238545451362896</c:v>
                </c:pt>
                <c:pt idx="553">
                  <c:v>4.1065290239466998</c:v>
                </c:pt>
                <c:pt idx="554">
                  <c:v>4.0892323649937996</c:v>
                </c:pt>
                <c:pt idx="555">
                  <c:v>4.0719651688569201</c:v>
                </c:pt>
                <c:pt idx="556">
                  <c:v>4.0547280348310704</c:v>
                </c:pt>
                <c:pt idx="557">
                  <c:v>4.0375215608720199</c:v>
                </c:pt>
                <c:pt idx="558">
                  <c:v>4.0203463435411004</c:v>
                </c:pt>
                <c:pt idx="559">
                  <c:v>4.0032029779499201</c:v>
                </c:pt>
                <c:pt idx="560">
                  <c:v>3.9860920577047101</c:v>
                </c:pt>
                <c:pt idx="561">
                  <c:v>3.96901417485059</c:v>
                </c:pt>
                <c:pt idx="562">
                  <c:v>3.95196991981551</c:v>
                </c:pt>
                <c:pt idx="563">
                  <c:v>3.9349598813541</c:v>
                </c:pt>
                <c:pt idx="564">
                  <c:v>3.9179846464912398</c:v>
                </c:pt>
                <c:pt idx="565">
                  <c:v>3.9010448004654301</c:v>
                </c:pt>
                <c:pt idx="566">
                  <c:v>3.8841409266720301</c:v>
                </c:pt>
                <c:pt idx="567">
                  <c:v>3.8672736066062599</c:v>
                </c:pt>
                <c:pt idx="568">
                  <c:v>3.85044341980602</c:v>
                </c:pt>
                <c:pt idx="569">
                  <c:v>3.8336509437945501</c:v>
                </c:pt>
                <c:pt idx="570">
                  <c:v>3.8168967540229102</c:v>
                </c:pt>
                <c:pt idx="571">
                  <c:v>3.8001814238122602</c:v>
                </c:pt>
                <c:pt idx="572">
                  <c:v>3.7835055242960101</c:v>
                </c:pt>
                <c:pt idx="573">
                  <c:v>3.7668696243618198</c:v>
                </c:pt>
                <c:pt idx="574">
                  <c:v>3.7502742905933499</c:v>
                </c:pt>
                <c:pt idx="575">
                  <c:v>3.73372008721201</c:v>
                </c:pt>
                <c:pt idx="576">
                  <c:v>3.7172075760184402</c:v>
                </c:pt>
                <c:pt idx="577">
                  <c:v>3.7007373163338699</c:v>
                </c:pt>
                <c:pt idx="578">
                  <c:v>3.6843098649414299</c:v>
                </c:pt>
                <c:pt idx="579">
                  <c:v>3.6679257760272002</c:v>
                </c:pt>
                <c:pt idx="580">
                  <c:v>3.6515856011212402</c:v>
                </c:pt>
                <c:pt idx="581">
                  <c:v>3.6352898890384702</c:v>
                </c:pt>
                <c:pt idx="582">
                  <c:v>3.6190391858194002</c:v>
                </c:pt>
                <c:pt idx="583">
                  <c:v>3.6028340346708099</c:v>
                </c:pt>
                <c:pt idx="584">
                  <c:v>3.5866749759063099</c:v>
                </c:pt>
                <c:pt idx="585">
                  <c:v>3.5705625468867899</c:v>
                </c:pt>
                <c:pt idx="586">
                  <c:v>3.5544972819608001</c:v>
                </c:pt>
                <c:pt idx="587">
                  <c:v>3.5384797124048499</c:v>
                </c:pt>
                <c:pt idx="588">
                  <c:v>3.5225103663636301</c:v>
                </c:pt>
                <c:pt idx="589">
                  <c:v>3.5065897687901599</c:v>
                </c:pt>
                <c:pt idx="590">
                  <c:v>3.4907184413858698</c:v>
                </c:pt>
                <c:pt idx="591">
                  <c:v>3.4748969025406899</c:v>
                </c:pt>
                <c:pt idx="592">
                  <c:v>3.45912566727299</c:v>
                </c:pt>
                <c:pt idx="593">
                  <c:v>3.44340524716957</c:v>
                </c:pt>
                <c:pt idx="594">
                  <c:v>3.4277361503255901</c:v>
                </c:pt>
                <c:pt idx="595">
                  <c:v>3.4121188812844401</c:v>
                </c:pt>
                <c:pt idx="596">
                  <c:v>3.3965539409776602</c:v>
                </c:pt>
                <c:pt idx="597">
                  <c:v>3.3810418266648301</c:v>
                </c:pt>
                <c:pt idx="598">
                  <c:v>3.3655830318734101</c:v>
                </c:pt>
                <c:pt idx="599">
                  <c:v>3.3501780463386699</c:v>
                </c:pt>
                <c:pt idx="600">
                  <c:v>3.3348273559435699</c:v>
                </c:pt>
                <c:pt idx="601">
                  <c:v>3.3195314426587101</c:v>
                </c:pt>
                <c:pt idx="602">
                  <c:v>3.3042907844822902</c:v>
                </c:pt>
                <c:pt idx="603">
                  <c:v>3.28910585538015</c:v>
                </c:pt>
                <c:pt idx="604">
                  <c:v>3.2739771252257701</c:v>
                </c:pt>
                <c:pt idx="605">
                  <c:v>3.2589050597404698</c:v>
                </c:pt>
                <c:pt idx="606">
                  <c:v>3.24389012043352</c:v>
                </c:pt>
                <c:pt idx="607">
                  <c:v>3.2289327645425199</c:v>
                </c:pt>
                <c:pt idx="608">
                  <c:v>3.2140334449736598</c:v>
                </c:pt>
                <c:pt idx="609">
                  <c:v>3.1991926102422399</c:v>
                </c:pt>
                <c:pt idx="610">
                  <c:v>3.1844107044132399</c:v>
                </c:pt>
                <c:pt idx="611">
                  <c:v>3.1696881670420001</c:v>
                </c:pt>
                <c:pt idx="612">
                  <c:v>3.1550254331150098</c:v>
                </c:pt>
                <c:pt idx="613">
                  <c:v>3.1404229329909401</c:v>
                </c:pt>
                <c:pt idx="614">
                  <c:v>3.12588109234165</c:v>
                </c:pt>
                <c:pt idx="615">
                  <c:v>3.1114003320935599</c:v>
                </c:pt>
                <c:pt idx="616">
                  <c:v>3.09698106836901</c:v>
                </c:pt>
                <c:pt idx="617">
                  <c:v>3.0826237124279001</c:v>
                </c:pt>
                <c:pt idx="618">
                  <c:v>3.0683286706095299</c:v>
                </c:pt>
                <c:pt idx="619">
                  <c:v>3.0540963442745701</c:v>
                </c:pt>
                <c:pt idx="620">
                  <c:v>3.03992712974732</c:v>
                </c:pt>
                <c:pt idx="621">
                  <c:v>3.02582141825815</c:v>
                </c:pt>
                <c:pt idx="622">
                  <c:v>3.0117795958862299</c:v>
                </c:pt>
                <c:pt idx="623">
                  <c:v>2.9978020435023902</c:v>
                </c:pt>
                <c:pt idx="624">
                  <c:v>2.9838891367124201</c:v>
                </c:pt>
                <c:pt idx="625">
                  <c:v>2.9700412458004801</c:v>
                </c:pt>
                <c:pt idx="626">
                  <c:v>2.9562587356729102</c:v>
                </c:pt>
                <c:pt idx="627">
                  <c:v>2.94254196580225</c:v>
                </c:pt>
                <c:pt idx="628">
                  <c:v>2.92889129017161</c:v>
                </c:pt>
                <c:pt idx="629">
                  <c:v>2.91530705721943</c:v>
                </c:pt>
                <c:pt idx="630">
                  <c:v>2.90178960978441</c:v>
                </c:pt>
                <c:pt idx="631">
                  <c:v>2.8883392850509702</c:v>
                </c:pt>
                <c:pt idx="632">
                  <c:v>2.87495641449493</c:v>
                </c:pt>
                <c:pt idx="633">
                  <c:v>2.8616413238296801</c:v>
                </c:pt>
                <c:pt idx="634">
                  <c:v>2.8483943329526</c:v>
                </c:pt>
                <c:pt idx="635">
                  <c:v>2.8352157558920599</c:v>
                </c:pt>
                <c:pt idx="636">
                  <c:v>2.8221059007546399</c:v>
                </c:pt>
                <c:pt idx="637">
                  <c:v>2.8090650696729398</c:v>
                </c:pt>
                <c:pt idx="638">
                  <c:v>2.7960935587537499</c:v>
                </c:pt>
                <c:pt idx="639">
                  <c:v>2.7831916580266598</c:v>
                </c:pt>
                <c:pt idx="640">
                  <c:v>2.7703596513932198</c:v>
                </c:pt>
                <c:pt idx="641">
                  <c:v>2.75759781657651</c:v>
                </c:pt>
                <c:pt idx="642">
                  <c:v>2.7449064250712301</c:v>
                </c:pt>
                <c:pt idx="643">
                  <c:v>2.7322857420943101</c:v>
                </c:pt>
                <c:pt idx="644">
                  <c:v>2.7197360265360802</c:v>
                </c:pt>
                <c:pt idx="645">
                  <c:v>2.70725753091188</c:v>
                </c:pt>
                <c:pt idx="646">
                  <c:v>2.6948505013143502</c:v>
                </c:pt>
                <c:pt idx="647">
                  <c:v>2.6825151773662199</c:v>
                </c:pt>
                <c:pt idx="648">
                  <c:v>2.6702517921736999</c:v>
                </c:pt>
                <c:pt idx="649">
                  <c:v>2.6580605722804802</c:v>
                </c:pt>
                <c:pt idx="650">
                  <c:v>2.64594173762231</c:v>
                </c:pt>
                <c:pt idx="651">
                  <c:v>2.6338955014823102</c:v>
                </c:pt>
                <c:pt idx="652">
                  <c:v>2.6219220704468098</c:v>
                </c:pt>
                <c:pt idx="653">
                  <c:v>2.6100216443619302</c:v>
                </c:pt>
                <c:pt idx="654">
                  <c:v>2.5981944162907902</c:v>
                </c:pt>
                <c:pt idx="655">
                  <c:v>2.5864405724714898</c:v>
                </c:pt>
                <c:pt idx="656">
                  <c:v>2.5747602922757098</c:v>
                </c:pt>
                <c:pt idx="657">
                  <c:v>2.5631537481680802</c:v>
                </c:pt>
                <c:pt idx="658">
                  <c:v>2.5516211056663298</c:v>
                </c:pt>
                <c:pt idx="659">
                  <c:v>2.5401625233021199</c:v>
                </c:pt>
                <c:pt idx="660">
                  <c:v>2.5287781525827202</c:v>
                </c:pt>
                <c:pt idx="661">
                  <c:v>2.5174681379534198</c:v>
                </c:pt>
                <c:pt idx="662">
                  <c:v>2.50623261676078</c:v>
                </c:pt>
                <c:pt idx="663">
                  <c:v>2.4950717192167202</c:v>
                </c:pt>
                <c:pt idx="664">
                  <c:v>2.48398556836344</c:v>
                </c:pt>
                <c:pt idx="665">
                  <c:v>2.4729742800391299</c:v>
                </c:pt>
                <c:pt idx="666">
                  <c:v>2.4620379628446898</c:v>
                </c:pt>
                <c:pt idx="667">
                  <c:v>2.4511767181112099</c:v>
                </c:pt>
                <c:pt idx="668">
                  <c:v>2.4403906398684301</c:v>
                </c:pt>
                <c:pt idx="669">
                  <c:v>2.4296798148140999</c:v>
                </c:pt>
                <c:pt idx="670">
                  <c:v>2.4190443222843099</c:v>
                </c:pt>
                <c:pt idx="671">
                  <c:v>2.4084842342247099</c:v>
                </c:pt>
                <c:pt idx="672">
                  <c:v>2.3979996151627998</c:v>
                </c:pt>
                <c:pt idx="673">
                  <c:v>2.3875905221811302</c:v>
                </c:pt>
                <c:pt idx="674">
                  <c:v>2.3772570048915198</c:v>
                </c:pt>
                <c:pt idx="675">
                  <c:v>2.36699910541041</c:v>
                </c:pt>
                <c:pt idx="676">
                  <c:v>2.3568168583350602</c:v>
                </c:pt>
                <c:pt idx="677">
                  <c:v>2.3467102907209898</c:v>
                </c:pt>
                <c:pt idx="678">
                  <c:v>2.3366794220604201</c:v>
                </c:pt>
                <c:pt idx="679">
                  <c:v>2.32672426426178</c:v>
                </c:pt>
                <c:pt idx="680">
                  <c:v>2.3168448216303799</c:v>
                </c:pt>
                <c:pt idx="681">
                  <c:v>2.3070410908501802</c:v>
                </c:pt>
                <c:pt idx="682">
                  <c:v>2.2973130609667298</c:v>
                </c:pt>
                <c:pt idx="683">
                  <c:v>2.2876607133712299</c:v>
                </c:pt>
                <c:pt idx="684">
                  <c:v>2.27808402178582</c:v>
                </c:pt>
                <c:pt idx="685">
                  <c:v>2.2685829522500001</c:v>
                </c:pt>
                <c:pt idx="686">
                  <c:v>2.2591574631083602</c:v>
                </c:pt>
                <c:pt idx="687">
                  <c:v>2.2498075049994402</c:v>
                </c:pt>
                <c:pt idx="688">
                  <c:v>2.24053302084587</c:v>
                </c:pt>
                <c:pt idx="689">
                  <c:v>2.2313339458458299</c:v>
                </c:pt>
                <c:pt idx="690">
                  <c:v>2.2222102074657002</c:v>
                </c:pt>
                <c:pt idx="691">
                  <c:v>2.2131617254340399</c:v>
                </c:pt>
                <c:pt idx="692">
                  <c:v>2.2041884117369501</c:v>
                </c:pt>
                <c:pt idx="693">
                  <c:v>2.1952901706146402</c:v>
                </c:pt>
                <c:pt idx="694">
                  <c:v>2.18646689855942</c:v>
                </c:pt>
                <c:pt idx="695">
                  <c:v>2.1777184843150699</c:v>
                </c:pt>
                <c:pt idx="696">
                  <c:v>2.1690448088775098</c:v>
                </c:pt>
                <c:pt idx="697">
                  <c:v>2.1604457454969501</c:v>
                </c:pt>
                <c:pt idx="698">
                  <c:v>2.1519211596814101</c:v>
                </c:pt>
                <c:pt idx="699">
                  <c:v>2.1434709092016302</c:v>
                </c:pt>
                <c:pt idx="700">
                  <c:v>2.1350948440975102</c:v>
                </c:pt>
                <c:pt idx="701">
                  <c:v>2.1267928066859398</c:v>
                </c:pt>
                <c:pt idx="702">
                  <c:v>2.1185646315700901</c:v>
                </c:pt>
                <c:pt idx="703">
                  <c:v>2.1104101456502802</c:v>
                </c:pt>
                <c:pt idx="704">
                  <c:v>2.1023291681362601</c:v>
                </c:pt>
                <c:pt idx="705">
                  <c:v>2.0943215105610302</c:v>
                </c:pt>
                <c:pt idx="706">
                  <c:v>2.08638697679624</c:v>
                </c:pt>
                <c:pt idx="707">
                  <c:v>2.0785253630690801</c:v>
                </c:pt>
                <c:pt idx="708">
                  <c:v>2.0707364579807601</c:v>
                </c:pt>
                <c:pt idx="709">
                  <c:v>2.0630200425265901</c:v>
                </c:pt>
                <c:pt idx="710">
                  <c:v>2.0553758901175598</c:v>
                </c:pt>
                <c:pt idx="711">
                  <c:v>2.0478037666036801</c:v>
                </c:pt>
                <c:pt idx="712">
                  <c:v>2.0403034302987599</c:v>
                </c:pt>
                <c:pt idx="713">
                  <c:v>2.0328746320069699</c:v>
                </c:pt>
                <c:pt idx="714">
                  <c:v>2.0255171150509601</c:v>
                </c:pt>
                <c:pt idx="715">
                  <c:v>2.0182306153016301</c:v>
                </c:pt>
                <c:pt idx="716">
                  <c:v>2.0110148612096901</c:v>
                </c:pt>
                <c:pt idx="717">
                  <c:v>2.0038695738386898</c:v>
                </c:pt>
                <c:pt idx="718">
                  <c:v>1.99679446689999</c:v>
                </c:pt>
                <c:pt idx="719">
                  <c:v>1.98978924678921</c:v>
                </c:pt>
                <c:pt idx="720">
                  <c:v>1.9828536126245899</c:v>
                </c:pt>
                <c:pt idx="721">
                  <c:v>1.9759872562869101</c:v>
                </c:pt>
                <c:pt idx="722">
                  <c:v>1.96918986246129</c:v>
                </c:pt>
                <c:pt idx="723">
                  <c:v>1.96246110868067</c:v>
                </c:pt>
                <c:pt idx="724">
                  <c:v>1.95580066537101</c:v>
                </c:pt>
                <c:pt idx="725">
                  <c:v>1.94920819589837</c:v>
                </c:pt>
                <c:pt idx="726">
                  <c:v>1.9426833566177</c:v>
                </c:pt>
                <c:pt idx="727">
                  <c:v>1.9362257969234</c:v>
                </c:pt>
                <c:pt idx="728">
                  <c:v>1.92983515930171</c:v>
                </c:pt>
                <c:pt idx="729">
                  <c:v>1.9235110793849399</c:v>
                </c:pt>
                <c:pt idx="730">
                  <c:v>1.91725318600742</c:v>
                </c:pt>
                <c:pt idx="731">
                  <c:v>1.91106110126336</c:v>
                </c:pt>
                <c:pt idx="732">
                  <c:v>1.9049344405664901</c:v>
                </c:pt>
                <c:pt idx="733">
                  <c:v>1.8988728127115699</c:v>
                </c:pt>
                <c:pt idx="734">
                  <c:v>1.8928758199376801</c:v>
                </c:pt>
                <c:pt idx="735">
                  <c:v>1.8869430579934099</c:v>
                </c:pt>
                <c:pt idx="736">
                  <c:v>1.88107411620392</c:v>
                </c:pt>
                <c:pt idx="737">
                  <c:v>1.8752685775397699</c:v>
                </c:pt>
                <c:pt idx="738">
                  <c:v>1.8695260186877001</c:v>
                </c:pt>
                <c:pt idx="739">
                  <c:v>1.8638460101232299</c:v>
                </c:pt>
                <c:pt idx="740">
                  <c:v>1.85822811618512</c:v>
                </c:pt>
                <c:pt idx="741">
                  <c:v>1.85267189515174</c:v>
                </c:pt>
                <c:pt idx="742">
                  <c:v>1.8471768993193001</c:v>
                </c:pt>
                <c:pt idx="743">
                  <c:v>1.8417426750818899</c:v>
                </c:pt>
                <c:pt idx="744">
                  <c:v>1.8363687630135199</c:v>
                </c:pt>
                <c:pt idx="745">
                  <c:v>1.83105469795192</c:v>
                </c:pt>
                <c:pt idx="746">
                  <c:v>1.8258000090842701</c:v>
                </c:pt>
                <c:pt idx="747">
                  <c:v>1.8206042200348</c:v>
                </c:pt>
                <c:pt idx="748">
                  <c:v>1.81546684895426</c:v>
                </c:pt>
                <c:pt idx="749">
                  <c:v>1.8103874086113001</c:v>
                </c:pt>
                <c:pt idx="750">
                  <c:v>1.8053654064856</c:v>
                </c:pt>
                <c:pt idx="751">
                  <c:v>1.8004003448630299</c:v>
                </c:pt>
                <c:pt idx="752">
                  <c:v>1.79549172093256</c:v>
                </c:pt>
                <c:pt idx="753">
                  <c:v>1.7906390268850401</c:v>
                </c:pt>
                <c:pt idx="754">
                  <c:v>1.7858417500139001</c:v>
                </c:pt>
                <c:pt idx="755">
                  <c:v>1.7810993728176101</c:v>
                </c:pt>
                <c:pt idx="756">
                  <c:v>1.7764113731040301</c:v>
                </c:pt>
                <c:pt idx="757">
                  <c:v>1.7717772240965799</c:v>
                </c:pt>
                <c:pt idx="758">
                  <c:v>1.76719639454226</c:v>
                </c:pt>
                <c:pt idx="759">
                  <c:v>1.7626683488214301</c:v>
                </c:pt>
                <c:pt idx="760">
                  <c:v>1.7581925470594399</c:v>
                </c:pt>
                <c:pt idx="761">
                  <c:v>1.7537684452400699</c:v>
                </c:pt>
                <c:pt idx="762">
                  <c:v>1.7493954953206801</c:v>
                </c:pt>
                <c:pt idx="763">
                  <c:v>1.7450731453492401</c:v>
                </c:pt>
                <c:pt idx="764">
                  <c:v>1.7408008395830099</c:v>
                </c:pt>
                <c:pt idx="765">
                  <c:v>1.73657801860905</c:v>
                </c:pt>
                <c:pt idx="766">
                  <c:v>1.7324041194664299</c:v>
                </c:pt>
                <c:pt idx="767">
                  <c:v>1.72827857577012</c:v>
                </c:pt>
                <c:pt idx="768">
                  <c:v>1.7242008178366599</c:v>
                </c:pt>
                <c:pt idx="769">
                  <c:v>1.7201702728114601</c:v>
                </c:pt>
                <c:pt idx="770">
                  <c:v>1.71618636479774</c:v>
                </c:pt>
                <c:pt idx="771">
                  <c:v>1.7122485149872</c:v>
                </c:pt>
                <c:pt idx="772">
                  <c:v>1.70835614179222</c:v>
                </c:pt>
                <c:pt idx="773">
                  <c:v>1.70450866097974</c:v>
                </c:pt>
                <c:pt idx="774">
                  <c:v>1.7007054858066699</c:v>
                </c:pt>
                <c:pt idx="775">
                  <c:v>1.6969460271569099</c:v>
                </c:pt>
                <c:pt idx="776">
                  <c:v>1.6932296936798801</c:v>
                </c:pt>
                <c:pt idx="777">
                  <c:v>1.68955589193053</c:v>
                </c:pt>
                <c:pt idx="778">
                  <c:v>1.6859240265109201</c:v>
                </c:pt>
                <c:pt idx="779">
                  <c:v>1.6823335002131501</c:v>
                </c:pt>
                <c:pt idx="780">
                  <c:v>1.67878371416385</c:v>
                </c:pt>
                <c:pt idx="781">
                  <c:v>1.67527406796996</c:v>
                </c:pt>
                <c:pt idx="782">
                  <c:v>1.67180395986592</c:v>
                </c:pt>
                <c:pt idx="783">
                  <c:v>1.66837278686225</c:v>
                </c:pt>
                <c:pt idx="784">
                  <c:v>1.6649799448953699</c:v>
                </c:pt>
                <c:pt idx="785">
                  <c:v>1.6616248289787401</c:v>
                </c:pt>
                <c:pt idx="786">
                  <c:v>1.65830683335523</c:v>
                </c:pt>
                <c:pt idx="787">
                  <c:v>1.6550253516506701</c:v>
                </c:pt>
                <c:pt idx="788">
                  <c:v>1.65177977702865</c:v>
                </c:pt>
                <c:pt idx="789">
                  <c:v>1.64856950234635</c:v>
                </c:pt>
                <c:pt idx="790">
                  <c:v>1.64539392031153</c:v>
                </c:pt>
                <c:pt idx="791">
                  <c:v>1.64225242364059</c:v>
                </c:pt>
                <c:pt idx="792">
                  <c:v>1.6391444052175499</c:v>
                </c:pt>
                <c:pt idx="793">
                  <c:v>1.6360692582541101</c:v>
                </c:pt>
                <c:pt idx="794">
                  <c:v>1.6330263764505799</c:v>
                </c:pt>
                <c:pt idx="795">
                  <c:v>1.63001515415766</c:v>
                </c:pt>
                <c:pt idx="796">
                  <c:v>1.62703498653915</c:v>
                </c:pt>
                <c:pt idx="797">
                  <c:v>1.6240852697353501</c:v>
                </c:pt>
                <c:pt idx="798">
                  <c:v>1.62116540102726</c:v>
                </c:pt>
                <c:pt idx="799">
                  <c:v>1.61827477900145</c:v>
                </c:pt>
                <c:pt idx="800">
                  <c:v>1.61541280371555</c:v>
                </c:pt>
                <c:pt idx="801">
                  <c:v>1.6125788768643901</c:v>
                </c:pt>
                <c:pt idx="802">
                  <c:v>1.60977240194654</c:v>
                </c:pt>
                <c:pt idx="803">
                  <c:v>1.6069927844315199</c:v>
                </c:pt>
                <c:pt idx="804">
                  <c:v>1.60423943192722</c:v>
                </c:pt>
                <c:pt idx="805">
                  <c:v>1.6015117543478601</c:v>
                </c:pt>
                <c:pt idx="806">
                  <c:v>1.59880916408213</c:v>
                </c:pt>
                <c:pt idx="807">
                  <c:v>1.5961310761616301</c:v>
                </c:pt>
                <c:pt idx="808">
                  <c:v>1.59347690842949</c:v>
                </c:pt>
                <c:pt idx="809">
                  <c:v>1.5908460817090899</c:v>
                </c:pt>
                <c:pt idx="810">
                  <c:v>1.5882380199728301</c:v>
                </c:pt>
                <c:pt idx="811">
                  <c:v>1.58565215051091</c:v>
                </c:pt>
                <c:pt idx="812">
                  <c:v>1.5830879041000001</c:v>
                </c:pt>
                <c:pt idx="813">
                  <c:v>1.58054471517177</c:v>
                </c:pt>
                <c:pt idx="814">
                  <c:v>1.57802202198123</c:v>
                </c:pt>
                <c:pt idx="815">
                  <c:v>1.57551926677473</c:v>
                </c:pt>
                <c:pt idx="816">
                  <c:v>1.5730358959576101</c:v>
                </c:pt>
                <c:pt idx="817">
                  <c:v>1.5705713602614499</c:v>
                </c:pt>
                <c:pt idx="818">
                  <c:v>1.56812511491073</c:v>
                </c:pt>
                <c:pt idx="819">
                  <c:v>1.5656966197889699</c:v>
                </c:pt>
                <c:pt idx="820">
                  <c:v>1.5632853396041799</c:v>
                </c:pt>
                <c:pt idx="821">
                  <c:v>1.56089074405349</c:v>
                </c:pt>
                <c:pt idx="822">
                  <c:v>1.55851230798706</c:v>
                </c:pt>
                <c:pt idx="823">
                  <c:v>1.55614951157099</c:v>
                </c:pt>
                <c:pt idx="824">
                  <c:v>1.5538018404492799</c:v>
                </c:pt>
                <c:pt idx="825">
                  <c:v>1.5514687859046401</c:v>
                </c:pt>
                <c:pt idx="826">
                  <c:v>1.54914984501819</c:v>
                </c:pt>
                <c:pt idx="827">
                  <c:v>1.54684452082788</c:v>
                </c:pt>
                <c:pt idx="828">
                  <c:v>1.54455232248552</c:v>
                </c:pt>
                <c:pt idx="829">
                  <c:v>1.54227276541244</c:v>
                </c:pt>
                <c:pt idx="830">
                  <c:v>1.54000537145351</c:v>
                </c:pt>
                <c:pt idx="831">
                  <c:v>1.53774966902962</c:v>
                </c:pt>
                <c:pt idx="832">
                  <c:v>1.5355051932884101</c:v>
                </c:pt>
                <c:pt idx="833">
                  <c:v>1.53327148625312</c:v>
                </c:pt>
                <c:pt idx="834">
                  <c:v>1.5310480969695801</c:v>
                </c:pt>
                <c:pt idx="835">
                  <c:v>1.5288345816511599</c:v>
                </c:pt>
                <c:pt idx="836">
                  <c:v>1.5266305038215799</c:v>
                </c:pt>
                <c:pt idx="837">
                  <c:v>1.5244354344555</c:v>
                </c:pt>
                <c:pt idx="838">
                  <c:v>1.5222489521167799</c:v>
                </c:pt>
                <c:pt idx="839">
                  <c:v>1.52007064309433</c:v>
                </c:pt>
                <c:pt idx="840">
                  <c:v>1.5179001015353499</c:v>
                </c:pt>
                <c:pt idx="841">
                  <c:v>1.5157369295759799</c:v>
                </c:pt>
                <c:pt idx="842">
                  <c:v>1.5135807374691801</c:v>
                </c:pt>
                <c:pt idx="843">
                  <c:v>1.5114311437097401</c:v>
                </c:pt>
                <c:pt idx="844">
                  <c:v>1.5092877751562701</c:v>
                </c:pt>
                <c:pt idx="845">
                  <c:v>1.50715026715014</c:v>
                </c:pt>
                <c:pt idx="846">
                  <c:v>1.5050182636312299</c:v>
                </c:pt>
                <c:pt idx="847">
                  <c:v>1.5028914172502901</c:v>
                </c:pt>
                <c:pt idx="848">
                  <c:v>1.5007693894779499</c:v>
                </c:pt>
                <c:pt idx="849">
                  <c:v>1.4986518507100799</c:v>
                </c:pt>
                <c:pt idx="850">
                  <c:v>1.49653848036959</c:v>
                </c:pt>
                <c:pt idx="851">
                  <c:v>1.49442896700432</c:v>
                </c:pt>
                <c:pt idx="852">
                  <c:v>1.4923230083811401</c:v>
                </c:pt>
                <c:pt idx="853">
                  <c:v>1.49022031157594</c:v>
                </c:pt>
                <c:pt idx="854">
                  <c:v>1.4881205930595101</c:v>
                </c:pt>
                <c:pt idx="855">
                  <c:v>1.4860235787791101</c:v>
                </c:pt>
                <c:pt idx="856">
                  <c:v>1.4839290042357201</c:v>
                </c:pt>
                <c:pt idx="857">
                  <c:v>1.4818366145566899</c:v>
                </c:pt>
                <c:pt idx="858">
                  <c:v>1.4797461645638199</c:v>
                </c:pt>
                <c:pt idx="859">
                  <c:v>1.47765741883665</c:v>
                </c:pt>
                <c:pt idx="860">
                  <c:v>1.4755701517708399</c:v>
                </c:pt>
                <c:pt idx="861">
                  <c:v>1.4734841476316101</c:v>
                </c:pt>
                <c:pt idx="862">
                  <c:v>1.4713992006019601</c:v>
                </c:pt>
                <c:pt idx="863">
                  <c:v>1.46931511482572</c:v>
                </c:pt>
                <c:pt idx="864">
                  <c:v>1.46723170444514</c:v>
                </c:pt>
                <c:pt idx="865">
                  <c:v>1.4651487936330301</c:v>
                </c:pt>
                <c:pt idx="866">
                  <c:v>1.4630662166192301</c:v>
                </c:pt>
                <c:pt idx="867">
                  <c:v>1.4609838177113601</c:v>
                </c:pt>
                <c:pt idx="868">
                  <c:v>1.4589014513096901</c:v>
                </c:pt>
                <c:pt idx="869">
                  <c:v>1.45681898191596</c:v>
                </c:pt>
                <c:pt idx="870">
                  <c:v>1.45473628413617</c:v>
                </c:pt>
                <c:pt idx="871">
                  <c:v>1.45265324267704</c:v>
                </c:pt>
                <c:pt idx="872">
                  <c:v>1.45056975233616</c:v>
                </c:pt>
                <c:pt idx="873">
                  <c:v>1.4484857179856501</c:v>
                </c:pt>
                <c:pt idx="874">
                  <c:v>1.4464010545492101</c:v>
                </c:pt>
                <c:pt idx="875">
                  <c:v>1.44431568697247</c:v>
                </c:pt>
                <c:pt idx="876">
                  <c:v>1.4422295501865201</c:v>
                </c:pt>
                <c:pt idx="877">
                  <c:v>1.4401425890644599</c:v>
                </c:pt>
                <c:pt idx="878">
                  <c:v>1.43805475837096</c:v>
                </c:pt>
                <c:pt idx="879">
                  <c:v>1.43596602270461</c:v>
                </c:pt>
                <c:pt idx="880">
                  <c:v>1.4338763564330399</c:v>
                </c:pt>
                <c:pt idx="881">
                  <c:v>1.43178574362064</c:v>
                </c:pt>
                <c:pt idx="882">
                  <c:v>1.4296941779488701</c:v>
                </c:pt>
                <c:pt idx="883">
                  <c:v>1.4276016626289401</c:v>
                </c:pt>
                <c:pt idx="884">
                  <c:v>1.4255082103068499</c:v>
                </c:pt>
                <c:pt idx="885">
                  <c:v>1.4234138429607599</c:v>
                </c:pt>
                <c:pt idx="886">
                  <c:v>1.4213185917904101</c:v>
                </c:pt>
                <c:pt idx="887">
                  <c:v>1.41922249709871</c:v>
                </c:pt>
                <c:pt idx="888">
                  <c:v>1.4171256081653201</c:v>
                </c:pt>
                <c:pt idx="889">
                  <c:v>1.41502798311214</c:v>
                </c:pt>
                <c:pt idx="890">
                  <c:v>1.4129296887607301</c:v>
                </c:pt>
                <c:pt idx="891">
                  <c:v>1.41083080048148</c:v>
                </c:pt>
                <c:pt idx="892">
                  <c:v>1.4087314020346</c:v>
                </c:pt>
                <c:pt idx="893">
                  <c:v>1.40663158540276</c:v>
                </c:pt>
                <c:pt idx="894">
                  <c:v>1.4045314506154101</c:v>
                </c:pt>
                <c:pt idx="895">
                  <c:v>1.40243110556479</c:v>
                </c:pt>
                <c:pt idx="896">
                  <c:v>1.40033066581347</c:v>
                </c:pt>
                <c:pt idx="897">
                  <c:v>1.3982302543935099</c:v>
                </c:pt>
                <c:pt idx="898">
                  <c:v>1.39613000159722</c:v>
                </c:pt>
                <c:pt idx="899">
                  <c:v>1.39403004475944</c:v>
                </c:pt>
                <c:pt idx="900">
                  <c:v>1.39193052803149</c:v>
                </c:pt>
                <c:pt idx="901">
                  <c:v>1.3898316021466499</c:v>
                </c:pt>
                <c:pt idx="902">
                  <c:v>1.3877334241772801</c:v>
                </c:pt>
                <c:pt idx="903">
                  <c:v>1.3856361572836899</c:v>
                </c:pt>
                <c:pt idx="904">
                  <c:v>1.38353997045468</c:v>
                </c:pt>
                <c:pt idx="905">
                  <c:v>1.38144503823985</c:v>
                </c:pt>
                <c:pt idx="906">
                  <c:v>1.3793515404738901</c:v>
                </c:pt>
                <c:pt idx="907">
                  <c:v>1.37725966199272</c:v>
                </c:pt>
                <c:pt idx="908">
                  <c:v>1.3751695923418099</c:v>
                </c:pt>
                <c:pt idx="909">
                  <c:v>1.37308152547662</c:v>
                </c:pt>
                <c:pt idx="910">
                  <c:v>1.37099565945548</c:v>
                </c:pt>
                <c:pt idx="911">
                  <c:v>1.36891219612487</c:v>
                </c:pt>
                <c:pt idx="912">
                  <c:v>1.36683134079743</c:v>
                </c:pt>
                <c:pt idx="913">
                  <c:v>1.3647533019228699</c:v>
                </c:pt>
                <c:pt idx="914">
                  <c:v>1.3626782907519299</c:v>
                </c:pt>
                <c:pt idx="915">
                  <c:v>1.36060652099364</c:v>
                </c:pt>
                <c:pt idx="916">
                  <c:v>1.3585382084662501</c:v>
                </c:pt>
                <c:pt idx="917">
                  <c:v>1.35647357074195</c:v>
                </c:pt>
                <c:pt idx="918">
                  <c:v>1.35441282678576</c:v>
                </c:pt>
                <c:pt idx="919">
                  <c:v>1.3523561965890001</c:v>
                </c:pt>
                <c:pt idx="920">
                  <c:v>1.35030390079749</c:v>
                </c:pt>
                <c:pt idx="921">
                  <c:v>1.34825616033512</c:v>
                </c:pt>
                <c:pt idx="922">
                  <c:v>1.3462131960230099</c:v>
                </c:pt>
                <c:pt idx="923">
                  <c:v>1.3441752281947601</c:v>
                </c:pt>
                <c:pt idx="924">
                  <c:v>1.3421424763082901</c:v>
                </c:pt>
                <c:pt idx="925">
                  <c:v>1.3401151585547799</c:v>
                </c:pt>
                <c:pt idx="926">
                  <c:v>1.33809349146524</c:v>
                </c:pt>
                <c:pt idx="927">
                  <c:v>1.33607768951522</c:v>
                </c:pt>
                <c:pt idx="928">
                  <c:v>1.33406796472838</c:v>
                </c:pt>
                <c:pt idx="929">
                  <c:v>1.3320645262795601</c:v>
                </c:pt>
                <c:pt idx="930">
                  <c:v>1.33006758009798</c:v>
                </c:pt>
                <c:pt idx="931">
                  <c:v>1.3280773284712799</c:v>
                </c:pt>
                <c:pt idx="932">
                  <c:v>1.3260939696513701</c:v>
                </c:pt>
                <c:pt idx="933">
                  <c:v>1.3241176974626601</c:v>
                </c:pt>
                <c:pt idx="934">
                  <c:v>1.3221487009137001</c:v>
                </c:pt>
                <c:pt idx="935">
                  <c:v>1.32018716381312</c:v>
                </c:pt>
                <c:pt idx="936">
                  <c:v>1.3182332643907899</c:v>
                </c:pt>
                <c:pt idx="937">
                  <c:v>1.31628717492527</c:v>
                </c:pt>
                <c:pt idx="938">
                  <c:v>1.31434906137855</c:v>
                </c:pt>
                <c:pt idx="939">
                  <c:v>1.3124190830393201</c:v>
                </c:pt>
                <c:pt idx="940">
                  <c:v>1.3104973921757801</c:v>
                </c:pt>
                <c:pt idx="941">
                  <c:v>1.3085841336994199</c:v>
                </c:pt>
                <c:pt idx="942">
                  <c:v>1.3066794448408401</c:v>
                </c:pt>
                <c:pt idx="943">
                  <c:v>1.3047834548392101</c:v>
                </c:pt>
                <c:pt idx="944">
                  <c:v>1.30289628464648</c:v>
                </c:pt>
                <c:pt idx="945">
                  <c:v>1.30101804664812</c:v>
                </c:pt>
                <c:pt idx="946">
                  <c:v>1.2991488444016499</c:v>
                </c:pt>
                <c:pt idx="947">
                  <c:v>1.2972887723947399</c:v>
                </c:pt>
                <c:pt idx="948">
                  <c:v>1.2954379158244</c:v>
                </c:pt>
                <c:pt idx="949">
                  <c:v>1.29359635039899</c:v>
                </c:pt>
                <c:pt idx="950">
                  <c:v>1.29176414216487</c:v>
                </c:pt>
                <c:pt idx="951">
                  <c:v>1.2899413473594501</c:v>
                </c:pt>
                <c:pt idx="952">
                  <c:v>1.28812801229253</c:v>
                </c:pt>
                <c:pt idx="953">
                  <c:v>1.2863241732577499</c:v>
                </c:pt>
                <c:pt idx="954">
                  <c:v>1.2845298564763601</c:v>
                </c:pt>
                <c:pt idx="955">
                  <c:v>1.2827450780749901</c:v>
                </c:pt>
                <c:pt idx="956">
                  <c:v>1.2809698440997399</c:v>
                </c:pt>
                <c:pt idx="957">
                  <c:v>1.27920415056843</c:v>
                </c:pt>
                <c:pt idx="958">
                  <c:v>1.27744798356322</c:v>
                </c:pt>
                <c:pt idx="959">
                  <c:v>1.2757013193657001</c:v>
                </c:pt>
                <c:pt idx="960">
                  <c:v>1.27396412463635</c:v>
                </c:pt>
                <c:pt idx="961">
                  <c:v>1.2722363566406401</c:v>
                </c:pt>
                <c:pt idx="962">
                  <c:v>1.2705179635236501</c:v>
                </c:pt>
                <c:pt idx="963">
                  <c:v>1.26880888463514</c:v>
                </c:pt>
                <c:pt idx="964">
                  <c:v>1.26710905090701</c:v>
                </c:pt>
                <c:pt idx="965">
                  <c:v>1.2654183852849299</c:v>
                </c:pt>
                <c:pt idx="966">
                  <c:v>1.2637368032155101</c:v>
                </c:pt>
                <c:pt idx="967">
                  <c:v>1.26206421319075</c:v>
                </c:pt>
                <c:pt idx="968">
                  <c:v>1.26040051735069</c:v>
                </c:pt>
                <c:pt idx="969">
                  <c:v>1.25874561214536</c:v>
                </c:pt>
                <c:pt idx="970">
                  <c:v>1.2570993890564901</c:v>
                </c:pt>
                <c:pt idx="971">
                  <c:v>1.2554617353791699</c:v>
                </c:pt>
                <c:pt idx="972">
                  <c:v>1.2538325350633599</c:v>
                </c:pt>
                <c:pt idx="973">
                  <c:v>1.2522116696141301</c:v>
                </c:pt>
                <c:pt idx="974">
                  <c:v>1.2505990190493701</c:v>
                </c:pt>
                <c:pt idx="975">
                  <c:v>1.2489944629126499</c:v>
                </c:pt>
                <c:pt idx="976">
                  <c:v>1.2473978813381801</c:v>
                </c:pt>
                <c:pt idx="977">
                  <c:v>1.24580915616358</c:v>
                </c:pt>
                <c:pt idx="978">
                  <c:v>1.24422817208541</c:v>
                </c:pt>
                <c:pt idx="979">
                  <c:v>1.2426548178506001</c:v>
                </c:pt>
                <c:pt idx="980">
                  <c:v>1.2410889874756099</c:v>
                </c:pt>
                <c:pt idx="981">
                  <c:v>1.2395305814834701</c:v>
                </c:pt>
                <c:pt idx="982">
                  <c:v>1.23797950814646</c:v>
                </c:pt>
                <c:pt idx="983">
                  <c:v>1.23643568472021</c:v>
                </c:pt>
                <c:pt idx="984">
                  <c:v>1.23489903865207</c:v>
                </c:pt>
                <c:pt idx="985">
                  <c:v>1.2333695087437899</c:v>
                </c:pt>
                <c:pt idx="986">
                  <c:v>1.2318470462448401</c:v>
                </c:pt>
                <c:pt idx="987">
                  <c:v>1.2303316158489801</c:v>
                </c:pt>
                <c:pt idx="988">
                  <c:v>1.22882319656203</c:v>
                </c:pt>
                <c:pt idx="989">
                  <c:v>1.2273217824038001</c:v>
                </c:pt>
                <c:pt idx="990">
                  <c:v>1.2258273829014501</c:v>
                </c:pt>
                <c:pt idx="991">
                  <c:v>1.2243400233247499</c:v>
                </c:pt>
                <c:pt idx="992">
                  <c:v>1.2228597446065901</c:v>
                </c:pt>
                <c:pt idx="993">
                  <c:v>1.2213866028834399</c:v>
                </c:pt>
                <c:pt idx="994">
                  <c:v>1.2199206685812101</c:v>
                </c:pt>
                <c:pt idx="995">
                  <c:v>1.21846202496106</c:v>
                </c:pt>
                <c:pt idx="996">
                  <c:v>1.21701076602758</c:v>
                </c:pt>
                <c:pt idx="997">
                  <c:v>1.21556699368807</c:v>
                </c:pt>
                <c:pt idx="998">
                  <c:v>1.21413081403639</c:v>
                </c:pt>
                <c:pt idx="999">
                  <c:v>1.21270233261691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FE-4998-8CB9-64C4D5563F1D}"/>
            </c:ext>
          </c:extLst>
        </c:ser>
        <c:ser>
          <c:idx val="1"/>
          <c:order val="1"/>
          <c:tx>
            <c:v>WD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'Figure 8'!$A$4:$A$1003</c:f>
              <c:numCache>
                <c:formatCode>General</c:formatCode>
                <c:ptCount val="10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  <c:pt idx="500">
                  <c:v>0.50049999999999994</c:v>
                </c:pt>
                <c:pt idx="501">
                  <c:v>0.50149999999999995</c:v>
                </c:pt>
                <c:pt idx="502">
                  <c:v>0.50249999999999995</c:v>
                </c:pt>
                <c:pt idx="503">
                  <c:v>0.50349999999999995</c:v>
                </c:pt>
                <c:pt idx="504">
                  <c:v>0.50449999999999995</c:v>
                </c:pt>
                <c:pt idx="505">
                  <c:v>0.50549999999999995</c:v>
                </c:pt>
                <c:pt idx="506">
                  <c:v>0.50649999999999995</c:v>
                </c:pt>
                <c:pt idx="507">
                  <c:v>0.50749999999999995</c:v>
                </c:pt>
                <c:pt idx="508">
                  <c:v>0.50849999999999995</c:v>
                </c:pt>
                <c:pt idx="509">
                  <c:v>0.50949999999999995</c:v>
                </c:pt>
                <c:pt idx="510">
                  <c:v>0.51049999999999995</c:v>
                </c:pt>
                <c:pt idx="511">
                  <c:v>0.51149999999999995</c:v>
                </c:pt>
                <c:pt idx="512">
                  <c:v>0.51249999999999996</c:v>
                </c:pt>
                <c:pt idx="513">
                  <c:v>0.51349999999999996</c:v>
                </c:pt>
                <c:pt idx="514">
                  <c:v>0.51449999999999996</c:v>
                </c:pt>
                <c:pt idx="515">
                  <c:v>0.51549999999999996</c:v>
                </c:pt>
                <c:pt idx="516">
                  <c:v>0.51649999999999996</c:v>
                </c:pt>
                <c:pt idx="517">
                  <c:v>0.51749999999999996</c:v>
                </c:pt>
                <c:pt idx="518">
                  <c:v>0.51849999999999996</c:v>
                </c:pt>
                <c:pt idx="519">
                  <c:v>0.51949999999999996</c:v>
                </c:pt>
                <c:pt idx="520">
                  <c:v>0.52049999999999996</c:v>
                </c:pt>
                <c:pt idx="521">
                  <c:v>0.52149999999999996</c:v>
                </c:pt>
                <c:pt idx="522">
                  <c:v>0.52249999999999996</c:v>
                </c:pt>
                <c:pt idx="523">
                  <c:v>0.52349999999999997</c:v>
                </c:pt>
                <c:pt idx="524">
                  <c:v>0.52449999999999997</c:v>
                </c:pt>
                <c:pt idx="525">
                  <c:v>0.52549999999999997</c:v>
                </c:pt>
                <c:pt idx="526">
                  <c:v>0.52649999999999997</c:v>
                </c:pt>
                <c:pt idx="527">
                  <c:v>0.52749999999999997</c:v>
                </c:pt>
                <c:pt idx="528">
                  <c:v>0.52849999999999997</c:v>
                </c:pt>
                <c:pt idx="529">
                  <c:v>0.52949999999999997</c:v>
                </c:pt>
                <c:pt idx="530">
                  <c:v>0.53049999999999997</c:v>
                </c:pt>
                <c:pt idx="531">
                  <c:v>0.53149999999999997</c:v>
                </c:pt>
                <c:pt idx="532">
                  <c:v>0.53249999999999997</c:v>
                </c:pt>
                <c:pt idx="533">
                  <c:v>0.53349999999999997</c:v>
                </c:pt>
                <c:pt idx="534">
                  <c:v>0.53449999999999998</c:v>
                </c:pt>
                <c:pt idx="535">
                  <c:v>0.53549999999999998</c:v>
                </c:pt>
                <c:pt idx="536">
                  <c:v>0.53649999999999998</c:v>
                </c:pt>
                <c:pt idx="537">
                  <c:v>0.53749999999999998</c:v>
                </c:pt>
                <c:pt idx="538">
                  <c:v>0.53849999999999998</c:v>
                </c:pt>
                <c:pt idx="539">
                  <c:v>0.53949999999999998</c:v>
                </c:pt>
                <c:pt idx="540">
                  <c:v>0.54049999999999998</c:v>
                </c:pt>
                <c:pt idx="541">
                  <c:v>0.54149999999999998</c:v>
                </c:pt>
                <c:pt idx="542">
                  <c:v>0.54249999999999998</c:v>
                </c:pt>
                <c:pt idx="543">
                  <c:v>0.54349999999999998</c:v>
                </c:pt>
                <c:pt idx="544">
                  <c:v>0.54449999999999998</c:v>
                </c:pt>
                <c:pt idx="545">
                  <c:v>0.54549999999999998</c:v>
                </c:pt>
                <c:pt idx="546">
                  <c:v>0.54649999999999999</c:v>
                </c:pt>
                <c:pt idx="547">
                  <c:v>0.54749999999999999</c:v>
                </c:pt>
                <c:pt idx="548">
                  <c:v>0.54849999999999999</c:v>
                </c:pt>
                <c:pt idx="549">
                  <c:v>0.54949999999999999</c:v>
                </c:pt>
                <c:pt idx="550">
                  <c:v>0.55049999999999999</c:v>
                </c:pt>
                <c:pt idx="551">
                  <c:v>0.55149999999999999</c:v>
                </c:pt>
                <c:pt idx="552">
                  <c:v>0.55249999999999999</c:v>
                </c:pt>
                <c:pt idx="553">
                  <c:v>0.55349999999999999</c:v>
                </c:pt>
                <c:pt idx="554">
                  <c:v>0.55449999999999999</c:v>
                </c:pt>
                <c:pt idx="555">
                  <c:v>0.55549999999999999</c:v>
                </c:pt>
                <c:pt idx="556">
                  <c:v>0.55649999999999999</c:v>
                </c:pt>
                <c:pt idx="557">
                  <c:v>0.5575</c:v>
                </c:pt>
                <c:pt idx="558">
                  <c:v>0.5585</c:v>
                </c:pt>
                <c:pt idx="559">
                  <c:v>0.5595</c:v>
                </c:pt>
                <c:pt idx="560">
                  <c:v>0.5605</c:v>
                </c:pt>
                <c:pt idx="561">
                  <c:v>0.5615</c:v>
                </c:pt>
                <c:pt idx="562">
                  <c:v>0.5625</c:v>
                </c:pt>
                <c:pt idx="563">
                  <c:v>0.5635</c:v>
                </c:pt>
                <c:pt idx="564">
                  <c:v>0.5645</c:v>
                </c:pt>
                <c:pt idx="565">
                  <c:v>0.5655</c:v>
                </c:pt>
                <c:pt idx="566">
                  <c:v>0.5665</c:v>
                </c:pt>
                <c:pt idx="567">
                  <c:v>0.5675</c:v>
                </c:pt>
                <c:pt idx="568">
                  <c:v>0.56850000000000001</c:v>
                </c:pt>
                <c:pt idx="569">
                  <c:v>0.56950000000000001</c:v>
                </c:pt>
                <c:pt idx="570">
                  <c:v>0.57050000000000001</c:v>
                </c:pt>
                <c:pt idx="571">
                  <c:v>0.57150000000000001</c:v>
                </c:pt>
                <c:pt idx="572">
                  <c:v>0.57250000000000001</c:v>
                </c:pt>
                <c:pt idx="573">
                  <c:v>0.57350000000000001</c:v>
                </c:pt>
                <c:pt idx="574">
                  <c:v>0.57450000000000001</c:v>
                </c:pt>
                <c:pt idx="575">
                  <c:v>0.57550000000000001</c:v>
                </c:pt>
                <c:pt idx="576">
                  <c:v>0.57650000000000001</c:v>
                </c:pt>
                <c:pt idx="577">
                  <c:v>0.57750000000000001</c:v>
                </c:pt>
                <c:pt idx="578">
                  <c:v>0.57850000000000001</c:v>
                </c:pt>
                <c:pt idx="579">
                  <c:v>0.57950000000000002</c:v>
                </c:pt>
                <c:pt idx="580">
                  <c:v>0.58050000000000002</c:v>
                </c:pt>
                <c:pt idx="581">
                  <c:v>0.58150000000000002</c:v>
                </c:pt>
                <c:pt idx="582">
                  <c:v>0.58250000000000002</c:v>
                </c:pt>
                <c:pt idx="583">
                  <c:v>0.58350000000000002</c:v>
                </c:pt>
                <c:pt idx="584">
                  <c:v>0.58450000000000002</c:v>
                </c:pt>
                <c:pt idx="585">
                  <c:v>0.58550000000000002</c:v>
                </c:pt>
                <c:pt idx="586">
                  <c:v>0.58650000000000002</c:v>
                </c:pt>
                <c:pt idx="587">
                  <c:v>0.58750000000000002</c:v>
                </c:pt>
                <c:pt idx="588">
                  <c:v>0.58850000000000002</c:v>
                </c:pt>
                <c:pt idx="589">
                  <c:v>0.58950000000000002</c:v>
                </c:pt>
                <c:pt idx="590">
                  <c:v>0.59050000000000002</c:v>
                </c:pt>
                <c:pt idx="591">
                  <c:v>0.59150000000000003</c:v>
                </c:pt>
                <c:pt idx="592">
                  <c:v>0.59250000000000003</c:v>
                </c:pt>
                <c:pt idx="593">
                  <c:v>0.59350000000000003</c:v>
                </c:pt>
                <c:pt idx="594">
                  <c:v>0.59450000000000003</c:v>
                </c:pt>
                <c:pt idx="595">
                  <c:v>0.59550000000000003</c:v>
                </c:pt>
                <c:pt idx="596">
                  <c:v>0.59650000000000003</c:v>
                </c:pt>
                <c:pt idx="597">
                  <c:v>0.59750000000000003</c:v>
                </c:pt>
                <c:pt idx="598">
                  <c:v>0.59850000000000003</c:v>
                </c:pt>
                <c:pt idx="599">
                  <c:v>0.59950000000000003</c:v>
                </c:pt>
                <c:pt idx="600">
                  <c:v>0.60050000000000003</c:v>
                </c:pt>
                <c:pt idx="601">
                  <c:v>0.60150000000000003</c:v>
                </c:pt>
                <c:pt idx="602">
                  <c:v>0.60250000000000004</c:v>
                </c:pt>
                <c:pt idx="603">
                  <c:v>0.60350000000000004</c:v>
                </c:pt>
                <c:pt idx="604">
                  <c:v>0.60450000000000004</c:v>
                </c:pt>
                <c:pt idx="605">
                  <c:v>0.60550000000000004</c:v>
                </c:pt>
                <c:pt idx="606">
                  <c:v>0.60650000000000004</c:v>
                </c:pt>
                <c:pt idx="607">
                  <c:v>0.60750000000000004</c:v>
                </c:pt>
                <c:pt idx="608">
                  <c:v>0.60850000000000004</c:v>
                </c:pt>
                <c:pt idx="609">
                  <c:v>0.60950000000000004</c:v>
                </c:pt>
                <c:pt idx="610">
                  <c:v>0.61050000000000004</c:v>
                </c:pt>
                <c:pt idx="611">
                  <c:v>0.61150000000000004</c:v>
                </c:pt>
                <c:pt idx="612">
                  <c:v>0.61250000000000004</c:v>
                </c:pt>
                <c:pt idx="613">
                  <c:v>0.61350000000000005</c:v>
                </c:pt>
                <c:pt idx="614">
                  <c:v>0.61450000000000005</c:v>
                </c:pt>
                <c:pt idx="615">
                  <c:v>0.61550000000000005</c:v>
                </c:pt>
                <c:pt idx="616">
                  <c:v>0.61650000000000005</c:v>
                </c:pt>
                <c:pt idx="617">
                  <c:v>0.61750000000000005</c:v>
                </c:pt>
                <c:pt idx="618">
                  <c:v>0.61850000000000005</c:v>
                </c:pt>
                <c:pt idx="619">
                  <c:v>0.61950000000000005</c:v>
                </c:pt>
                <c:pt idx="620">
                  <c:v>0.62050000000000005</c:v>
                </c:pt>
                <c:pt idx="621">
                  <c:v>0.62150000000000005</c:v>
                </c:pt>
                <c:pt idx="622">
                  <c:v>0.62250000000000005</c:v>
                </c:pt>
                <c:pt idx="623">
                  <c:v>0.62350000000000005</c:v>
                </c:pt>
                <c:pt idx="624">
                  <c:v>0.62450000000000006</c:v>
                </c:pt>
                <c:pt idx="625">
                  <c:v>0.62549999999999994</c:v>
                </c:pt>
                <c:pt idx="626">
                  <c:v>0.62649999999999995</c:v>
                </c:pt>
                <c:pt idx="627">
                  <c:v>0.62749999999999995</c:v>
                </c:pt>
                <c:pt idx="628">
                  <c:v>0.62849999999999995</c:v>
                </c:pt>
                <c:pt idx="629">
                  <c:v>0.62949999999999995</c:v>
                </c:pt>
                <c:pt idx="630">
                  <c:v>0.63049999999999995</c:v>
                </c:pt>
                <c:pt idx="631">
                  <c:v>0.63149999999999995</c:v>
                </c:pt>
                <c:pt idx="632">
                  <c:v>0.63249999999999995</c:v>
                </c:pt>
                <c:pt idx="633">
                  <c:v>0.63349999999999995</c:v>
                </c:pt>
                <c:pt idx="634">
                  <c:v>0.63449999999999995</c:v>
                </c:pt>
                <c:pt idx="635">
                  <c:v>0.63549999999999995</c:v>
                </c:pt>
                <c:pt idx="636">
                  <c:v>0.63649999999999995</c:v>
                </c:pt>
                <c:pt idx="637">
                  <c:v>0.63749999999999996</c:v>
                </c:pt>
                <c:pt idx="638">
                  <c:v>0.63849999999999996</c:v>
                </c:pt>
                <c:pt idx="639">
                  <c:v>0.63949999999999996</c:v>
                </c:pt>
                <c:pt idx="640">
                  <c:v>0.64049999999999996</c:v>
                </c:pt>
                <c:pt idx="641">
                  <c:v>0.64149999999999996</c:v>
                </c:pt>
                <c:pt idx="642">
                  <c:v>0.64249999999999996</c:v>
                </c:pt>
                <c:pt idx="643">
                  <c:v>0.64349999999999996</c:v>
                </c:pt>
                <c:pt idx="644">
                  <c:v>0.64449999999999996</c:v>
                </c:pt>
                <c:pt idx="645">
                  <c:v>0.64549999999999996</c:v>
                </c:pt>
                <c:pt idx="646">
                  <c:v>0.64649999999999996</c:v>
                </c:pt>
                <c:pt idx="647">
                  <c:v>0.64749999999999996</c:v>
                </c:pt>
                <c:pt idx="648">
                  <c:v>0.64849999999999997</c:v>
                </c:pt>
                <c:pt idx="649">
                  <c:v>0.64949999999999997</c:v>
                </c:pt>
                <c:pt idx="650">
                  <c:v>0.65049999999999997</c:v>
                </c:pt>
                <c:pt idx="651">
                  <c:v>0.65149999999999997</c:v>
                </c:pt>
                <c:pt idx="652">
                  <c:v>0.65249999999999997</c:v>
                </c:pt>
                <c:pt idx="653">
                  <c:v>0.65349999999999997</c:v>
                </c:pt>
                <c:pt idx="654">
                  <c:v>0.65449999999999997</c:v>
                </c:pt>
                <c:pt idx="655">
                  <c:v>0.65549999999999997</c:v>
                </c:pt>
                <c:pt idx="656">
                  <c:v>0.65649999999999997</c:v>
                </c:pt>
                <c:pt idx="657">
                  <c:v>0.65749999999999997</c:v>
                </c:pt>
                <c:pt idx="658">
                  <c:v>0.65849999999999997</c:v>
                </c:pt>
                <c:pt idx="659">
                  <c:v>0.65949999999999998</c:v>
                </c:pt>
                <c:pt idx="660">
                  <c:v>0.66049999999999998</c:v>
                </c:pt>
                <c:pt idx="661">
                  <c:v>0.66149999999999998</c:v>
                </c:pt>
                <c:pt idx="662">
                  <c:v>0.66249999999999998</c:v>
                </c:pt>
                <c:pt idx="663">
                  <c:v>0.66349999999999998</c:v>
                </c:pt>
                <c:pt idx="664">
                  <c:v>0.66449999999999998</c:v>
                </c:pt>
                <c:pt idx="665">
                  <c:v>0.66549999999999998</c:v>
                </c:pt>
                <c:pt idx="666">
                  <c:v>0.66649999999999998</c:v>
                </c:pt>
                <c:pt idx="667">
                  <c:v>0.66749999999999998</c:v>
                </c:pt>
                <c:pt idx="668">
                  <c:v>0.66849999999999998</c:v>
                </c:pt>
                <c:pt idx="669">
                  <c:v>0.66949999999999998</c:v>
                </c:pt>
                <c:pt idx="670">
                  <c:v>0.67049999999999998</c:v>
                </c:pt>
                <c:pt idx="671">
                  <c:v>0.67149999999999999</c:v>
                </c:pt>
                <c:pt idx="672">
                  <c:v>0.67249999999999999</c:v>
                </c:pt>
                <c:pt idx="673">
                  <c:v>0.67349999999999999</c:v>
                </c:pt>
                <c:pt idx="674">
                  <c:v>0.67449999999999999</c:v>
                </c:pt>
                <c:pt idx="675">
                  <c:v>0.67549999999999999</c:v>
                </c:pt>
                <c:pt idx="676">
                  <c:v>0.67649999999999999</c:v>
                </c:pt>
                <c:pt idx="677">
                  <c:v>0.67749999999999999</c:v>
                </c:pt>
                <c:pt idx="678">
                  <c:v>0.67849999999999999</c:v>
                </c:pt>
                <c:pt idx="679">
                  <c:v>0.67949999999999999</c:v>
                </c:pt>
                <c:pt idx="680">
                  <c:v>0.68049999999999999</c:v>
                </c:pt>
                <c:pt idx="681">
                  <c:v>0.68149999999999999</c:v>
                </c:pt>
                <c:pt idx="682">
                  <c:v>0.6825</c:v>
                </c:pt>
                <c:pt idx="683">
                  <c:v>0.6835</c:v>
                </c:pt>
                <c:pt idx="684">
                  <c:v>0.6845</c:v>
                </c:pt>
                <c:pt idx="685">
                  <c:v>0.6855</c:v>
                </c:pt>
                <c:pt idx="686">
                  <c:v>0.6865</c:v>
                </c:pt>
                <c:pt idx="687">
                  <c:v>0.6875</c:v>
                </c:pt>
                <c:pt idx="688">
                  <c:v>0.6885</c:v>
                </c:pt>
                <c:pt idx="689">
                  <c:v>0.6895</c:v>
                </c:pt>
                <c:pt idx="690">
                  <c:v>0.6905</c:v>
                </c:pt>
                <c:pt idx="691">
                  <c:v>0.6915</c:v>
                </c:pt>
                <c:pt idx="692">
                  <c:v>0.6925</c:v>
                </c:pt>
                <c:pt idx="693">
                  <c:v>0.69350000000000001</c:v>
                </c:pt>
                <c:pt idx="694">
                  <c:v>0.69450000000000001</c:v>
                </c:pt>
                <c:pt idx="695">
                  <c:v>0.69550000000000001</c:v>
                </c:pt>
                <c:pt idx="696">
                  <c:v>0.69650000000000001</c:v>
                </c:pt>
                <c:pt idx="697">
                  <c:v>0.69750000000000001</c:v>
                </c:pt>
                <c:pt idx="698">
                  <c:v>0.69850000000000001</c:v>
                </c:pt>
                <c:pt idx="699">
                  <c:v>0.69950000000000001</c:v>
                </c:pt>
                <c:pt idx="700">
                  <c:v>0.70050000000000001</c:v>
                </c:pt>
                <c:pt idx="701">
                  <c:v>0.70150000000000001</c:v>
                </c:pt>
                <c:pt idx="702">
                  <c:v>0.70250000000000001</c:v>
                </c:pt>
                <c:pt idx="703">
                  <c:v>0.70350000000000001</c:v>
                </c:pt>
                <c:pt idx="704">
                  <c:v>0.70450000000000002</c:v>
                </c:pt>
                <c:pt idx="705">
                  <c:v>0.70550000000000002</c:v>
                </c:pt>
                <c:pt idx="706">
                  <c:v>0.70650000000000002</c:v>
                </c:pt>
                <c:pt idx="707">
                  <c:v>0.70750000000000002</c:v>
                </c:pt>
                <c:pt idx="708">
                  <c:v>0.70850000000000002</c:v>
                </c:pt>
                <c:pt idx="709">
                  <c:v>0.70950000000000002</c:v>
                </c:pt>
                <c:pt idx="710">
                  <c:v>0.71050000000000002</c:v>
                </c:pt>
                <c:pt idx="711">
                  <c:v>0.71150000000000002</c:v>
                </c:pt>
                <c:pt idx="712">
                  <c:v>0.71250000000000002</c:v>
                </c:pt>
                <c:pt idx="713">
                  <c:v>0.71350000000000002</c:v>
                </c:pt>
                <c:pt idx="714">
                  <c:v>0.71450000000000002</c:v>
                </c:pt>
                <c:pt idx="715">
                  <c:v>0.71550000000000002</c:v>
                </c:pt>
                <c:pt idx="716">
                  <c:v>0.71650000000000003</c:v>
                </c:pt>
                <c:pt idx="717">
                  <c:v>0.71750000000000003</c:v>
                </c:pt>
                <c:pt idx="718">
                  <c:v>0.71850000000000003</c:v>
                </c:pt>
                <c:pt idx="719">
                  <c:v>0.71950000000000003</c:v>
                </c:pt>
                <c:pt idx="720">
                  <c:v>0.72050000000000003</c:v>
                </c:pt>
                <c:pt idx="721">
                  <c:v>0.72150000000000003</c:v>
                </c:pt>
                <c:pt idx="722">
                  <c:v>0.72250000000000003</c:v>
                </c:pt>
                <c:pt idx="723">
                  <c:v>0.72350000000000003</c:v>
                </c:pt>
                <c:pt idx="724">
                  <c:v>0.72450000000000003</c:v>
                </c:pt>
                <c:pt idx="725">
                  <c:v>0.72550000000000003</c:v>
                </c:pt>
                <c:pt idx="726">
                  <c:v>0.72650000000000003</c:v>
                </c:pt>
                <c:pt idx="727">
                  <c:v>0.72750000000000004</c:v>
                </c:pt>
                <c:pt idx="728">
                  <c:v>0.72850000000000004</c:v>
                </c:pt>
                <c:pt idx="729">
                  <c:v>0.72950000000000004</c:v>
                </c:pt>
                <c:pt idx="730">
                  <c:v>0.73050000000000004</c:v>
                </c:pt>
                <c:pt idx="731">
                  <c:v>0.73150000000000004</c:v>
                </c:pt>
                <c:pt idx="732">
                  <c:v>0.73250000000000004</c:v>
                </c:pt>
                <c:pt idx="733">
                  <c:v>0.73350000000000004</c:v>
                </c:pt>
                <c:pt idx="734">
                  <c:v>0.73450000000000004</c:v>
                </c:pt>
                <c:pt idx="735">
                  <c:v>0.73550000000000004</c:v>
                </c:pt>
                <c:pt idx="736">
                  <c:v>0.73650000000000004</c:v>
                </c:pt>
                <c:pt idx="737">
                  <c:v>0.73750000000000004</c:v>
                </c:pt>
                <c:pt idx="738">
                  <c:v>0.73850000000000005</c:v>
                </c:pt>
                <c:pt idx="739">
                  <c:v>0.73950000000000005</c:v>
                </c:pt>
                <c:pt idx="740">
                  <c:v>0.74050000000000005</c:v>
                </c:pt>
                <c:pt idx="741">
                  <c:v>0.74150000000000005</c:v>
                </c:pt>
                <c:pt idx="742">
                  <c:v>0.74250000000000005</c:v>
                </c:pt>
                <c:pt idx="743">
                  <c:v>0.74350000000000005</c:v>
                </c:pt>
                <c:pt idx="744">
                  <c:v>0.74450000000000005</c:v>
                </c:pt>
                <c:pt idx="745">
                  <c:v>0.74550000000000005</c:v>
                </c:pt>
                <c:pt idx="746">
                  <c:v>0.74650000000000005</c:v>
                </c:pt>
                <c:pt idx="747">
                  <c:v>0.74750000000000005</c:v>
                </c:pt>
                <c:pt idx="748">
                  <c:v>0.74850000000000005</c:v>
                </c:pt>
                <c:pt idx="749">
                  <c:v>0.74950000000000006</c:v>
                </c:pt>
                <c:pt idx="750">
                  <c:v>0.75049999999999994</c:v>
                </c:pt>
                <c:pt idx="751">
                  <c:v>0.75149999999999995</c:v>
                </c:pt>
                <c:pt idx="752">
                  <c:v>0.75249999999999995</c:v>
                </c:pt>
                <c:pt idx="753">
                  <c:v>0.75349999999999995</c:v>
                </c:pt>
                <c:pt idx="754">
                  <c:v>0.75449999999999995</c:v>
                </c:pt>
                <c:pt idx="755">
                  <c:v>0.75549999999999995</c:v>
                </c:pt>
                <c:pt idx="756">
                  <c:v>0.75649999999999995</c:v>
                </c:pt>
                <c:pt idx="757">
                  <c:v>0.75749999999999995</c:v>
                </c:pt>
                <c:pt idx="758">
                  <c:v>0.75849999999999995</c:v>
                </c:pt>
                <c:pt idx="759">
                  <c:v>0.75949999999999995</c:v>
                </c:pt>
                <c:pt idx="760">
                  <c:v>0.76049999999999995</c:v>
                </c:pt>
                <c:pt idx="761">
                  <c:v>0.76149999999999995</c:v>
                </c:pt>
                <c:pt idx="762">
                  <c:v>0.76249999999999996</c:v>
                </c:pt>
                <c:pt idx="763">
                  <c:v>0.76349999999999996</c:v>
                </c:pt>
                <c:pt idx="764">
                  <c:v>0.76449999999999996</c:v>
                </c:pt>
                <c:pt idx="765">
                  <c:v>0.76549999999999996</c:v>
                </c:pt>
                <c:pt idx="766">
                  <c:v>0.76649999999999996</c:v>
                </c:pt>
                <c:pt idx="767">
                  <c:v>0.76749999999999996</c:v>
                </c:pt>
                <c:pt idx="768">
                  <c:v>0.76849999999999996</c:v>
                </c:pt>
                <c:pt idx="769">
                  <c:v>0.76949999999999996</c:v>
                </c:pt>
                <c:pt idx="770">
                  <c:v>0.77049999999999996</c:v>
                </c:pt>
                <c:pt idx="771">
                  <c:v>0.77149999999999996</c:v>
                </c:pt>
                <c:pt idx="772">
                  <c:v>0.77249999999999996</c:v>
                </c:pt>
                <c:pt idx="773">
                  <c:v>0.77349999999999997</c:v>
                </c:pt>
                <c:pt idx="774">
                  <c:v>0.77449999999999997</c:v>
                </c:pt>
                <c:pt idx="775">
                  <c:v>0.77549999999999997</c:v>
                </c:pt>
                <c:pt idx="776">
                  <c:v>0.77649999999999997</c:v>
                </c:pt>
                <c:pt idx="777">
                  <c:v>0.77749999999999997</c:v>
                </c:pt>
                <c:pt idx="778">
                  <c:v>0.77849999999999997</c:v>
                </c:pt>
                <c:pt idx="779">
                  <c:v>0.77949999999999997</c:v>
                </c:pt>
                <c:pt idx="780">
                  <c:v>0.78049999999999997</c:v>
                </c:pt>
                <c:pt idx="781">
                  <c:v>0.78149999999999997</c:v>
                </c:pt>
                <c:pt idx="782">
                  <c:v>0.78249999999999997</c:v>
                </c:pt>
                <c:pt idx="783">
                  <c:v>0.78349999999999997</c:v>
                </c:pt>
                <c:pt idx="784">
                  <c:v>0.78449999999999998</c:v>
                </c:pt>
                <c:pt idx="785">
                  <c:v>0.78549999999999998</c:v>
                </c:pt>
                <c:pt idx="786">
                  <c:v>0.78649999999999998</c:v>
                </c:pt>
                <c:pt idx="787">
                  <c:v>0.78749999999999998</c:v>
                </c:pt>
                <c:pt idx="788">
                  <c:v>0.78849999999999998</c:v>
                </c:pt>
                <c:pt idx="789">
                  <c:v>0.78949999999999998</c:v>
                </c:pt>
                <c:pt idx="790">
                  <c:v>0.79049999999999998</c:v>
                </c:pt>
                <c:pt idx="791">
                  <c:v>0.79149999999999998</c:v>
                </c:pt>
                <c:pt idx="792">
                  <c:v>0.79249999999999998</c:v>
                </c:pt>
                <c:pt idx="793">
                  <c:v>0.79349999999999998</c:v>
                </c:pt>
                <c:pt idx="794">
                  <c:v>0.79449999999999998</c:v>
                </c:pt>
                <c:pt idx="795">
                  <c:v>0.79549999999999998</c:v>
                </c:pt>
                <c:pt idx="796">
                  <c:v>0.79649999999999999</c:v>
                </c:pt>
                <c:pt idx="797">
                  <c:v>0.79749999999999999</c:v>
                </c:pt>
                <c:pt idx="798">
                  <c:v>0.79849999999999999</c:v>
                </c:pt>
                <c:pt idx="799">
                  <c:v>0.79949999999999999</c:v>
                </c:pt>
                <c:pt idx="800">
                  <c:v>0.80049999999999999</c:v>
                </c:pt>
                <c:pt idx="801">
                  <c:v>0.80149999999999999</c:v>
                </c:pt>
                <c:pt idx="802">
                  <c:v>0.80249999999999999</c:v>
                </c:pt>
                <c:pt idx="803">
                  <c:v>0.80349999999999999</c:v>
                </c:pt>
                <c:pt idx="804">
                  <c:v>0.80449999999999999</c:v>
                </c:pt>
                <c:pt idx="805">
                  <c:v>0.80549999999999999</c:v>
                </c:pt>
                <c:pt idx="806">
                  <c:v>0.80649999999999999</c:v>
                </c:pt>
                <c:pt idx="807">
                  <c:v>0.8075</c:v>
                </c:pt>
                <c:pt idx="808">
                  <c:v>0.8085</c:v>
                </c:pt>
                <c:pt idx="809">
                  <c:v>0.8095</c:v>
                </c:pt>
                <c:pt idx="810">
                  <c:v>0.8105</c:v>
                </c:pt>
                <c:pt idx="811">
                  <c:v>0.8115</c:v>
                </c:pt>
                <c:pt idx="812">
                  <c:v>0.8125</c:v>
                </c:pt>
                <c:pt idx="813">
                  <c:v>0.8135</c:v>
                </c:pt>
                <c:pt idx="814">
                  <c:v>0.8145</c:v>
                </c:pt>
                <c:pt idx="815">
                  <c:v>0.8155</c:v>
                </c:pt>
                <c:pt idx="816">
                  <c:v>0.8165</c:v>
                </c:pt>
                <c:pt idx="817">
                  <c:v>0.8175</c:v>
                </c:pt>
                <c:pt idx="818">
                  <c:v>0.81850000000000001</c:v>
                </c:pt>
                <c:pt idx="819">
                  <c:v>0.81950000000000001</c:v>
                </c:pt>
                <c:pt idx="820">
                  <c:v>0.82050000000000001</c:v>
                </c:pt>
                <c:pt idx="821">
                  <c:v>0.82150000000000001</c:v>
                </c:pt>
                <c:pt idx="822">
                  <c:v>0.82250000000000001</c:v>
                </c:pt>
                <c:pt idx="823">
                  <c:v>0.82350000000000001</c:v>
                </c:pt>
                <c:pt idx="824">
                  <c:v>0.82450000000000001</c:v>
                </c:pt>
                <c:pt idx="825">
                  <c:v>0.82550000000000001</c:v>
                </c:pt>
                <c:pt idx="826">
                  <c:v>0.82650000000000001</c:v>
                </c:pt>
                <c:pt idx="827">
                  <c:v>0.82750000000000001</c:v>
                </c:pt>
                <c:pt idx="828">
                  <c:v>0.82850000000000001</c:v>
                </c:pt>
                <c:pt idx="829">
                  <c:v>0.82950000000000002</c:v>
                </c:pt>
                <c:pt idx="830">
                  <c:v>0.83050000000000002</c:v>
                </c:pt>
                <c:pt idx="831">
                  <c:v>0.83150000000000002</c:v>
                </c:pt>
                <c:pt idx="832">
                  <c:v>0.83250000000000002</c:v>
                </c:pt>
                <c:pt idx="833">
                  <c:v>0.83350000000000002</c:v>
                </c:pt>
                <c:pt idx="834">
                  <c:v>0.83450000000000002</c:v>
                </c:pt>
                <c:pt idx="835">
                  <c:v>0.83550000000000002</c:v>
                </c:pt>
                <c:pt idx="836">
                  <c:v>0.83650000000000002</c:v>
                </c:pt>
                <c:pt idx="837">
                  <c:v>0.83750000000000002</c:v>
                </c:pt>
                <c:pt idx="838">
                  <c:v>0.83850000000000002</c:v>
                </c:pt>
                <c:pt idx="839">
                  <c:v>0.83950000000000002</c:v>
                </c:pt>
                <c:pt idx="840">
                  <c:v>0.84050000000000002</c:v>
                </c:pt>
                <c:pt idx="841">
                  <c:v>0.84150000000000003</c:v>
                </c:pt>
                <c:pt idx="842">
                  <c:v>0.84250000000000003</c:v>
                </c:pt>
                <c:pt idx="843">
                  <c:v>0.84350000000000003</c:v>
                </c:pt>
                <c:pt idx="844">
                  <c:v>0.84450000000000003</c:v>
                </c:pt>
                <c:pt idx="845">
                  <c:v>0.84550000000000003</c:v>
                </c:pt>
                <c:pt idx="846">
                  <c:v>0.84650000000000003</c:v>
                </c:pt>
                <c:pt idx="847">
                  <c:v>0.84750000000000003</c:v>
                </c:pt>
                <c:pt idx="848">
                  <c:v>0.84850000000000003</c:v>
                </c:pt>
                <c:pt idx="849">
                  <c:v>0.84950000000000003</c:v>
                </c:pt>
                <c:pt idx="850">
                  <c:v>0.85050000000000003</c:v>
                </c:pt>
                <c:pt idx="851">
                  <c:v>0.85150000000000003</c:v>
                </c:pt>
                <c:pt idx="852">
                  <c:v>0.85250000000000004</c:v>
                </c:pt>
                <c:pt idx="853">
                  <c:v>0.85350000000000004</c:v>
                </c:pt>
                <c:pt idx="854">
                  <c:v>0.85450000000000004</c:v>
                </c:pt>
                <c:pt idx="855">
                  <c:v>0.85550000000000004</c:v>
                </c:pt>
                <c:pt idx="856">
                  <c:v>0.85650000000000004</c:v>
                </c:pt>
                <c:pt idx="857">
                  <c:v>0.85750000000000004</c:v>
                </c:pt>
                <c:pt idx="858">
                  <c:v>0.85850000000000004</c:v>
                </c:pt>
                <c:pt idx="859">
                  <c:v>0.85950000000000004</c:v>
                </c:pt>
                <c:pt idx="860">
                  <c:v>0.86050000000000004</c:v>
                </c:pt>
                <c:pt idx="861">
                  <c:v>0.86150000000000004</c:v>
                </c:pt>
                <c:pt idx="862">
                  <c:v>0.86250000000000004</c:v>
                </c:pt>
                <c:pt idx="863">
                  <c:v>0.86350000000000005</c:v>
                </c:pt>
                <c:pt idx="864">
                  <c:v>0.86450000000000005</c:v>
                </c:pt>
                <c:pt idx="865">
                  <c:v>0.86550000000000005</c:v>
                </c:pt>
                <c:pt idx="866">
                  <c:v>0.86650000000000005</c:v>
                </c:pt>
                <c:pt idx="867">
                  <c:v>0.86750000000000005</c:v>
                </c:pt>
                <c:pt idx="868">
                  <c:v>0.86850000000000005</c:v>
                </c:pt>
                <c:pt idx="869">
                  <c:v>0.86950000000000005</c:v>
                </c:pt>
                <c:pt idx="870">
                  <c:v>0.87050000000000005</c:v>
                </c:pt>
                <c:pt idx="871">
                  <c:v>0.87150000000000005</c:v>
                </c:pt>
                <c:pt idx="872">
                  <c:v>0.87250000000000005</c:v>
                </c:pt>
                <c:pt idx="873">
                  <c:v>0.87350000000000005</c:v>
                </c:pt>
                <c:pt idx="874">
                  <c:v>0.87450000000000006</c:v>
                </c:pt>
                <c:pt idx="875">
                  <c:v>0.87549999999999994</c:v>
                </c:pt>
                <c:pt idx="876">
                  <c:v>0.87649999999999995</c:v>
                </c:pt>
                <c:pt idx="877">
                  <c:v>0.87749999999999995</c:v>
                </c:pt>
                <c:pt idx="878">
                  <c:v>0.87849999999999995</c:v>
                </c:pt>
                <c:pt idx="879">
                  <c:v>0.87949999999999995</c:v>
                </c:pt>
                <c:pt idx="880">
                  <c:v>0.88049999999999995</c:v>
                </c:pt>
                <c:pt idx="881">
                  <c:v>0.88149999999999995</c:v>
                </c:pt>
                <c:pt idx="882">
                  <c:v>0.88249999999999995</c:v>
                </c:pt>
                <c:pt idx="883">
                  <c:v>0.88349999999999995</c:v>
                </c:pt>
                <c:pt idx="884">
                  <c:v>0.88449999999999995</c:v>
                </c:pt>
                <c:pt idx="885">
                  <c:v>0.88549999999999995</c:v>
                </c:pt>
                <c:pt idx="886">
                  <c:v>0.88649999999999995</c:v>
                </c:pt>
                <c:pt idx="887">
                  <c:v>0.88749999999999996</c:v>
                </c:pt>
                <c:pt idx="888">
                  <c:v>0.88849999999999996</c:v>
                </c:pt>
                <c:pt idx="889">
                  <c:v>0.88949999999999996</c:v>
                </c:pt>
                <c:pt idx="890">
                  <c:v>0.89049999999999996</c:v>
                </c:pt>
                <c:pt idx="891">
                  <c:v>0.89149999999999996</c:v>
                </c:pt>
                <c:pt idx="892">
                  <c:v>0.89249999999999996</c:v>
                </c:pt>
                <c:pt idx="893">
                  <c:v>0.89349999999999996</c:v>
                </c:pt>
                <c:pt idx="894">
                  <c:v>0.89449999999999996</c:v>
                </c:pt>
                <c:pt idx="895">
                  <c:v>0.89549999999999996</c:v>
                </c:pt>
                <c:pt idx="896">
                  <c:v>0.89649999999999996</c:v>
                </c:pt>
                <c:pt idx="897">
                  <c:v>0.89749999999999996</c:v>
                </c:pt>
                <c:pt idx="898">
                  <c:v>0.89849999999999997</c:v>
                </c:pt>
                <c:pt idx="899">
                  <c:v>0.89949999999999997</c:v>
                </c:pt>
                <c:pt idx="900">
                  <c:v>0.90049999999999997</c:v>
                </c:pt>
                <c:pt idx="901">
                  <c:v>0.90149999999999997</c:v>
                </c:pt>
                <c:pt idx="902">
                  <c:v>0.90249999999999997</c:v>
                </c:pt>
                <c:pt idx="903">
                  <c:v>0.90349999999999997</c:v>
                </c:pt>
                <c:pt idx="904">
                  <c:v>0.90449999999999997</c:v>
                </c:pt>
                <c:pt idx="905">
                  <c:v>0.90549999999999997</c:v>
                </c:pt>
                <c:pt idx="906">
                  <c:v>0.90649999999999997</c:v>
                </c:pt>
                <c:pt idx="907">
                  <c:v>0.90749999999999997</c:v>
                </c:pt>
                <c:pt idx="908">
                  <c:v>0.90849999999999997</c:v>
                </c:pt>
                <c:pt idx="909">
                  <c:v>0.90949999999999998</c:v>
                </c:pt>
                <c:pt idx="910">
                  <c:v>0.91049999999999998</c:v>
                </c:pt>
                <c:pt idx="911">
                  <c:v>0.91149999999999998</c:v>
                </c:pt>
                <c:pt idx="912">
                  <c:v>0.91249999999999998</c:v>
                </c:pt>
                <c:pt idx="913">
                  <c:v>0.91349999999999998</c:v>
                </c:pt>
                <c:pt idx="914">
                  <c:v>0.91449999999999998</c:v>
                </c:pt>
                <c:pt idx="915">
                  <c:v>0.91549999999999998</c:v>
                </c:pt>
                <c:pt idx="916">
                  <c:v>0.91649999999999998</c:v>
                </c:pt>
                <c:pt idx="917">
                  <c:v>0.91749999999999998</c:v>
                </c:pt>
                <c:pt idx="918">
                  <c:v>0.91849999999999998</c:v>
                </c:pt>
                <c:pt idx="919">
                  <c:v>0.91949999999999998</c:v>
                </c:pt>
                <c:pt idx="920">
                  <c:v>0.92049999999999998</c:v>
                </c:pt>
                <c:pt idx="921">
                  <c:v>0.92149999999999999</c:v>
                </c:pt>
                <c:pt idx="922">
                  <c:v>0.92249999999999999</c:v>
                </c:pt>
                <c:pt idx="923">
                  <c:v>0.92349999999999999</c:v>
                </c:pt>
                <c:pt idx="924">
                  <c:v>0.92449999999999999</c:v>
                </c:pt>
                <c:pt idx="925">
                  <c:v>0.92549999999999999</c:v>
                </c:pt>
                <c:pt idx="926">
                  <c:v>0.92649999999999999</c:v>
                </c:pt>
                <c:pt idx="927">
                  <c:v>0.92749999999999999</c:v>
                </c:pt>
                <c:pt idx="928">
                  <c:v>0.92849999999999999</c:v>
                </c:pt>
                <c:pt idx="929">
                  <c:v>0.92949999999999999</c:v>
                </c:pt>
                <c:pt idx="930">
                  <c:v>0.93049999999999999</c:v>
                </c:pt>
                <c:pt idx="931">
                  <c:v>0.93149999999999999</c:v>
                </c:pt>
                <c:pt idx="932">
                  <c:v>0.9325</c:v>
                </c:pt>
                <c:pt idx="933">
                  <c:v>0.9335</c:v>
                </c:pt>
                <c:pt idx="934">
                  <c:v>0.9345</c:v>
                </c:pt>
                <c:pt idx="935">
                  <c:v>0.9355</c:v>
                </c:pt>
                <c:pt idx="936">
                  <c:v>0.9365</c:v>
                </c:pt>
                <c:pt idx="937">
                  <c:v>0.9375</c:v>
                </c:pt>
                <c:pt idx="938">
                  <c:v>0.9385</c:v>
                </c:pt>
                <c:pt idx="939">
                  <c:v>0.9395</c:v>
                </c:pt>
                <c:pt idx="940">
                  <c:v>0.9405</c:v>
                </c:pt>
                <c:pt idx="941">
                  <c:v>0.9415</c:v>
                </c:pt>
                <c:pt idx="942">
                  <c:v>0.9425</c:v>
                </c:pt>
                <c:pt idx="943">
                  <c:v>0.94350000000000001</c:v>
                </c:pt>
                <c:pt idx="944">
                  <c:v>0.94450000000000001</c:v>
                </c:pt>
                <c:pt idx="945">
                  <c:v>0.94550000000000001</c:v>
                </c:pt>
                <c:pt idx="946">
                  <c:v>0.94650000000000001</c:v>
                </c:pt>
                <c:pt idx="947">
                  <c:v>0.94750000000000001</c:v>
                </c:pt>
                <c:pt idx="948">
                  <c:v>0.94850000000000001</c:v>
                </c:pt>
                <c:pt idx="949">
                  <c:v>0.94950000000000001</c:v>
                </c:pt>
                <c:pt idx="950">
                  <c:v>0.95050000000000001</c:v>
                </c:pt>
                <c:pt idx="951">
                  <c:v>0.95150000000000001</c:v>
                </c:pt>
                <c:pt idx="952">
                  <c:v>0.95250000000000001</c:v>
                </c:pt>
                <c:pt idx="953">
                  <c:v>0.95350000000000001</c:v>
                </c:pt>
                <c:pt idx="954">
                  <c:v>0.95450000000000002</c:v>
                </c:pt>
                <c:pt idx="955">
                  <c:v>0.95550000000000002</c:v>
                </c:pt>
                <c:pt idx="956">
                  <c:v>0.95650000000000002</c:v>
                </c:pt>
                <c:pt idx="957">
                  <c:v>0.95750000000000002</c:v>
                </c:pt>
                <c:pt idx="958">
                  <c:v>0.95850000000000002</c:v>
                </c:pt>
                <c:pt idx="959">
                  <c:v>0.95950000000000002</c:v>
                </c:pt>
                <c:pt idx="960">
                  <c:v>0.96050000000000002</c:v>
                </c:pt>
                <c:pt idx="961">
                  <c:v>0.96150000000000002</c:v>
                </c:pt>
                <c:pt idx="962">
                  <c:v>0.96250000000000002</c:v>
                </c:pt>
                <c:pt idx="963">
                  <c:v>0.96350000000000002</c:v>
                </c:pt>
                <c:pt idx="964">
                  <c:v>0.96450000000000002</c:v>
                </c:pt>
                <c:pt idx="965">
                  <c:v>0.96550000000000002</c:v>
                </c:pt>
                <c:pt idx="966">
                  <c:v>0.96650000000000003</c:v>
                </c:pt>
                <c:pt idx="967">
                  <c:v>0.96750000000000003</c:v>
                </c:pt>
                <c:pt idx="968">
                  <c:v>0.96850000000000003</c:v>
                </c:pt>
                <c:pt idx="969">
                  <c:v>0.96950000000000003</c:v>
                </c:pt>
                <c:pt idx="970">
                  <c:v>0.97050000000000003</c:v>
                </c:pt>
                <c:pt idx="971">
                  <c:v>0.97150000000000003</c:v>
                </c:pt>
                <c:pt idx="972">
                  <c:v>0.97250000000000003</c:v>
                </c:pt>
                <c:pt idx="973">
                  <c:v>0.97350000000000003</c:v>
                </c:pt>
                <c:pt idx="974">
                  <c:v>0.97450000000000003</c:v>
                </c:pt>
                <c:pt idx="975">
                  <c:v>0.97550000000000003</c:v>
                </c:pt>
                <c:pt idx="976">
                  <c:v>0.97650000000000003</c:v>
                </c:pt>
                <c:pt idx="977">
                  <c:v>0.97750000000000004</c:v>
                </c:pt>
                <c:pt idx="978">
                  <c:v>0.97850000000000004</c:v>
                </c:pt>
                <c:pt idx="979">
                  <c:v>0.97950000000000004</c:v>
                </c:pt>
                <c:pt idx="980">
                  <c:v>0.98050000000000004</c:v>
                </c:pt>
                <c:pt idx="981">
                  <c:v>0.98150000000000004</c:v>
                </c:pt>
                <c:pt idx="982">
                  <c:v>0.98250000000000004</c:v>
                </c:pt>
                <c:pt idx="983">
                  <c:v>0.98350000000000004</c:v>
                </c:pt>
                <c:pt idx="984">
                  <c:v>0.98450000000000004</c:v>
                </c:pt>
                <c:pt idx="985">
                  <c:v>0.98550000000000004</c:v>
                </c:pt>
                <c:pt idx="986">
                  <c:v>0.98650000000000004</c:v>
                </c:pt>
                <c:pt idx="987">
                  <c:v>0.98750000000000004</c:v>
                </c:pt>
                <c:pt idx="988">
                  <c:v>0.98850000000000005</c:v>
                </c:pt>
                <c:pt idx="989">
                  <c:v>0.98950000000000005</c:v>
                </c:pt>
                <c:pt idx="990">
                  <c:v>0.99050000000000005</c:v>
                </c:pt>
                <c:pt idx="991">
                  <c:v>0.99150000000000005</c:v>
                </c:pt>
                <c:pt idx="992">
                  <c:v>0.99250000000000005</c:v>
                </c:pt>
                <c:pt idx="993">
                  <c:v>0.99350000000000005</c:v>
                </c:pt>
                <c:pt idx="994">
                  <c:v>0.99450000000000005</c:v>
                </c:pt>
                <c:pt idx="995">
                  <c:v>0.99550000000000005</c:v>
                </c:pt>
                <c:pt idx="996">
                  <c:v>0.99650000000000005</c:v>
                </c:pt>
                <c:pt idx="997">
                  <c:v>0.99750000000000005</c:v>
                </c:pt>
                <c:pt idx="998">
                  <c:v>0.99850000000000005</c:v>
                </c:pt>
                <c:pt idx="999">
                  <c:v>0.99950000000000006</c:v>
                </c:pt>
              </c:numCache>
            </c:numRef>
          </c:xVal>
          <c:yVal>
            <c:numRef>
              <c:f>'Figure 8'!$C$4:$C$1003</c:f>
              <c:numCache>
                <c:formatCode>0.00</c:formatCode>
                <c:ptCount val="1000"/>
                <c:pt idx="0">
                  <c:v>8.4900171660504995</c:v>
                </c:pt>
                <c:pt idx="1">
                  <c:v>8.4901887293470502</c:v>
                </c:pt>
                <c:pt idx="2">
                  <c:v>8.4905552143057808</c:v>
                </c:pt>
                <c:pt idx="3">
                  <c:v>8.4910406523136803</c:v>
                </c:pt>
                <c:pt idx="4">
                  <c:v>8.4915358058315409</c:v>
                </c:pt>
                <c:pt idx="5">
                  <c:v>8.4920595786345601</c:v>
                </c:pt>
                <c:pt idx="6">
                  <c:v>8.4925802333480291</c:v>
                </c:pt>
                <c:pt idx="7">
                  <c:v>8.4931139153578208</c:v>
                </c:pt>
                <c:pt idx="8">
                  <c:v>8.4936433201588706</c:v>
                </c:pt>
                <c:pt idx="9">
                  <c:v>8.4941804091662796</c:v>
                </c:pt>
                <c:pt idx="10">
                  <c:v>8.4947135901379696</c:v>
                </c:pt>
                <c:pt idx="11">
                  <c:v>8.4952511200427896</c:v>
                </c:pt>
                <c:pt idx="12">
                  <c:v>8.4957847060421194</c:v>
                </c:pt>
                <c:pt idx="13">
                  <c:v>8.4963214536593394</c:v>
                </c:pt>
                <c:pt idx="14">
                  <c:v>8.4968534171689498</c:v>
                </c:pt>
                <c:pt idx="15">
                  <c:v>8.4973878223737405</c:v>
                </c:pt>
                <c:pt idx="16">
                  <c:v>8.4979170609892698</c:v>
                </c:pt>
                <c:pt idx="17">
                  <c:v>8.4984476456327709</c:v>
                </c:pt>
                <c:pt idx="18">
                  <c:v>8.4989731560756496</c:v>
                </c:pt>
                <c:pt idx="19">
                  <c:v>8.4994987430729303</c:v>
                </c:pt>
                <c:pt idx="20">
                  <c:v>8.5000194778809401</c:v>
                </c:pt>
                <c:pt idx="21">
                  <c:v>8.5005390809367203</c:v>
                </c:pt>
                <c:pt idx="22">
                  <c:v>8.5010539957284692</c:v>
                </c:pt>
                <c:pt idx="23">
                  <c:v>8.5015667202770295</c:v>
                </c:pt>
                <c:pt idx="24">
                  <c:v>8.5020748022147092</c:v>
                </c:pt>
                <c:pt idx="25">
                  <c:v>8.5025797981428894</c:v>
                </c:pt>
                <c:pt idx="26">
                  <c:v>8.5030800735344698</c:v>
                </c:pt>
                <c:pt idx="27">
                  <c:v>8.5035765127517298</c:v>
                </c:pt>
                <c:pt idx="28">
                  <c:v>8.5040680473641306</c:v>
                </c:pt>
                <c:pt idx="29">
                  <c:v>8.5045551127218495</c:v>
                </c:pt>
                <c:pt idx="30">
                  <c:v>8.5050370088261307</c:v>
                </c:pt>
                <c:pt idx="31">
                  <c:v>8.5055138894750506</c:v>
                </c:pt>
                <c:pt idx="32">
                  <c:v>8.5059852810764305</c:v>
                </c:pt>
                <c:pt idx="33">
                  <c:v>8.5064511714575808</c:v>
                </c:pt>
                <c:pt idx="34">
                  <c:v>8.5069112189306093</c:v>
                </c:pt>
                <c:pt idx="35">
                  <c:v>8.5073653194245402</c:v>
                </c:pt>
                <c:pt idx="36">
                  <c:v>8.5078132044897892</c:v>
                </c:pt>
                <c:pt idx="37">
                  <c:v>8.5082547224810696</c:v>
                </c:pt>
                <c:pt idx="38">
                  <c:v>8.5086896440291806</c:v>
                </c:pt>
                <c:pt idx="39">
                  <c:v>8.5091177947614192</c:v>
                </c:pt>
                <c:pt idx="40">
                  <c:v>8.5095389656542508</c:v>
                </c:pt>
                <c:pt idx="41">
                  <c:v>8.5099529726736893</c:v>
                </c:pt>
                <c:pt idx="42">
                  <c:v>8.5103596174192297</c:v>
                </c:pt>
                <c:pt idx="43">
                  <c:v>8.5107587126337698</c:v>
                </c:pt>
                <c:pt idx="44">
                  <c:v>8.5111500657366701</c:v>
                </c:pt>
                <c:pt idx="45">
                  <c:v>8.5115334892029004</c:v>
                </c:pt>
                <c:pt idx="46">
                  <c:v>8.5119087939894307</c:v>
                </c:pt>
                <c:pt idx="47">
                  <c:v>8.5122757935451396</c:v>
                </c:pt>
                <c:pt idx="48">
                  <c:v>8.5126343013004799</c:v>
                </c:pt>
                <c:pt idx="49">
                  <c:v>8.5129841321315105</c:v>
                </c:pt>
                <c:pt idx="50">
                  <c:v>8.5133251014362799</c:v>
                </c:pt>
                <c:pt idx="51">
                  <c:v>8.5136570256331403</c:v>
                </c:pt>
                <c:pt idx="52">
                  <c:v>8.5139797218270097</c:v>
                </c:pt>
                <c:pt idx="53">
                  <c:v>8.5142930079605197</c:v>
                </c:pt>
                <c:pt idx="54">
                  <c:v>8.5145967026897402</c:v>
                </c:pt>
                <c:pt idx="55">
                  <c:v>8.5148906254177099</c:v>
                </c:pt>
                <c:pt idx="56">
                  <c:v>8.5151745962416996</c:v>
                </c:pt>
                <c:pt idx="57">
                  <c:v>8.5154484359497893</c:v>
                </c:pt>
                <c:pt idx="58">
                  <c:v>8.5157119659921303</c:v>
                </c:pt>
                <c:pt idx="59">
                  <c:v>8.5159650084673295</c:v>
                </c:pt>
                <c:pt idx="60">
                  <c:v>8.5162073861021508</c:v>
                </c:pt>
                <c:pt idx="61">
                  <c:v>8.5164389222359294</c:v>
                </c:pt>
                <c:pt idx="62">
                  <c:v>8.5166594408038101</c:v>
                </c:pt>
                <c:pt idx="63">
                  <c:v>8.5168687663215703</c:v>
                </c:pt>
                <c:pt idx="64">
                  <c:v>8.5170667238707392</c:v>
                </c:pt>
                <c:pt idx="65">
                  <c:v>8.5172531390844703</c:v>
                </c:pt>
                <c:pt idx="66">
                  <c:v>8.5174278381339299</c:v>
                </c:pt>
                <c:pt idx="67">
                  <c:v>8.5175906477153092</c:v>
                </c:pt>
                <c:pt idx="68">
                  <c:v>8.5177413950372909</c:v>
                </c:pt>
                <c:pt idx="69">
                  <c:v>8.5178799078090108</c:v>
                </c:pt>
                <c:pt idx="70">
                  <c:v>8.5180060142285008</c:v>
                </c:pt>
                <c:pt idx="71">
                  <c:v>8.5181195429715792</c:v>
                </c:pt>
                <c:pt idx="72">
                  <c:v>8.51822032318114</c:v>
                </c:pt>
                <c:pt idx="73">
                  <c:v>8.5183081844568207</c:v>
                </c:pt>
                <c:pt idx="74">
                  <c:v>8.5183829568450804</c:v>
                </c:pt>
                <c:pt idx="75">
                  <c:v>8.5184444708295803</c:v>
                </c:pt>
                <c:pt idx="76">
                  <c:v>8.5184925573219701</c:v>
                </c:pt>
                <c:pt idx="77">
                  <c:v>8.5185270476529595</c:v>
                </c:pt>
                <c:pt idx="78">
                  <c:v>8.5185477735636894</c:v>
                </c:pt>
                <c:pt idx="79">
                  <c:v>8.5185545671974108</c:v>
                </c:pt>
                <c:pt idx="80">
                  <c:v>8.5185472610914506</c:v>
                </c:pt>
                <c:pt idx="81">
                  <c:v>8.5185256881694205</c:v>
                </c:pt>
                <c:pt idx="82">
                  <c:v>8.5184896817337208</c:v>
                </c:pt>
                <c:pt idx="83">
                  <c:v>8.5184390754582502</c:v>
                </c:pt>
                <c:pt idx="84">
                  <c:v>8.5183737033813998</c:v>
                </c:pt>
                <c:pt idx="85">
                  <c:v>8.5182933998991999</c:v>
                </c:pt>
                <c:pt idx="86">
                  <c:v>8.5181979997587707</c:v>
                </c:pt>
                <c:pt idx="87">
                  <c:v>8.5180873380519095</c:v>
                </c:pt>
                <c:pt idx="88">
                  <c:v>8.5179612502089004</c:v>
                </c:pt>
                <c:pt idx="89">
                  <c:v>8.51781957199257</c:v>
                </c:pt>
                <c:pt idx="90">
                  <c:v>8.5176621394924208</c:v>
                </c:pt>
                <c:pt idx="91">
                  <c:v>8.51748878911906</c:v>
                </c:pt>
                <c:pt idx="92">
                  <c:v>8.5172993575987004</c:v>
                </c:pt>
                <c:pt idx="93">
                  <c:v>8.5170936819678804</c:v>
                </c:pt>
                <c:pt idx="94">
                  <c:v>8.5168715995683506</c:v>
                </c:pt>
                <c:pt idx="95">
                  <c:v>8.5166329480420906</c:v>
                </c:pt>
                <c:pt idx="96">
                  <c:v>8.5163775653264597</c:v>
                </c:pt>
                <c:pt idx="97">
                  <c:v>8.5161052896495395</c:v>
                </c:pt>
                <c:pt idx="98">
                  <c:v>8.5158159595255807</c:v>
                </c:pt>
                <c:pt idx="99">
                  <c:v>8.5155094137505998</c:v>
                </c:pt>
                <c:pt idx="100">
                  <c:v>8.5151854913980802</c:v>
                </c:pt>
                <c:pt idx="101">
                  <c:v>8.5148440318148193</c:v>
                </c:pt>
                <c:pt idx="102">
                  <c:v>8.5144848746169206</c:v>
                </c:pt>
                <c:pt idx="103">
                  <c:v>8.5141078596858506</c:v>
                </c:pt>
                <c:pt idx="104">
                  <c:v>8.5137128271646603</c:v>
                </c:pt>
                <c:pt idx="105">
                  <c:v>8.5132996174542708</c:v>
                </c:pt>
                <c:pt idx="106">
                  <c:v>8.5128680712099101</c:v>
                </c:pt>
                <c:pt idx="107">
                  <c:v>8.5124180293376295</c:v>
                </c:pt>
                <c:pt idx="108">
                  <c:v>8.5119493329909304</c:v>
                </c:pt>
                <c:pt idx="109">
                  <c:v>8.5114618235674797</c:v>
                </c:pt>
                <c:pt idx="110">
                  <c:v>8.5109553427059197</c:v>
                </c:pt>
                <c:pt idx="111">
                  <c:v>8.5104297322827804</c:v>
                </c:pt>
                <c:pt idx="112">
                  <c:v>8.5098848344095099</c:v>
                </c:pt>
                <c:pt idx="113">
                  <c:v>8.5093204914295306</c:v>
                </c:pt>
                <c:pt idx="114">
                  <c:v>8.5087365459154007</c:v>
                </c:pt>
                <c:pt idx="115">
                  <c:v>8.5081328406661108</c:v>
                </c:pt>
                <c:pt idx="116">
                  <c:v>8.5075092187043904</c:v>
                </c:pt>
                <c:pt idx="117">
                  <c:v>8.5068655232741399</c:v>
                </c:pt>
                <c:pt idx="118">
                  <c:v>8.5062015978379204</c:v>
                </c:pt>
                <c:pt idx="119">
                  <c:v>8.5055172860745092</c:v>
                </c:pt>
                <c:pt idx="120">
                  <c:v>8.5048124318765694</c:v>
                </c:pt>
                <c:pt idx="121">
                  <c:v>8.5040868793483195</c:v>
                </c:pt>
                <c:pt idx="122">
                  <c:v>8.5033404728033606</c:v>
                </c:pt>
                <c:pt idx="123">
                  <c:v>8.5025730567624898</c:v>
                </c:pt>
                <c:pt idx="124">
                  <c:v>8.5017844759516397</c:v>
                </c:pt>
                <c:pt idx="125">
                  <c:v>8.5009745752998604</c:v>
                </c:pt>
                <c:pt idx="126">
                  <c:v>8.5001431999373391</c:v>
                </c:pt>
                <c:pt idx="127">
                  <c:v>8.4992901951935291</c:v>
                </c:pt>
                <c:pt idx="128">
                  <c:v>8.4984154065952904</c:v>
                </c:pt>
                <c:pt idx="129">
                  <c:v>8.4975186798651503</c:v>
                </c:pt>
                <c:pt idx="130">
                  <c:v>8.4965998609195594</c:v>
                </c:pt>
                <c:pt idx="131">
                  <c:v>8.4956587958672305</c:v>
                </c:pt>
                <c:pt idx="132">
                  <c:v>8.4946953310075397</c:v>
                </c:pt>
                <c:pt idx="133">
                  <c:v>8.4937093128289796</c:v>
                </c:pt>
                <c:pt idx="134">
                  <c:v>8.4927005880076596</c:v>
                </c:pt>
                <c:pt idx="135">
                  <c:v>8.4916690034058497</c:v>
                </c:pt>
                <c:pt idx="136">
                  <c:v>8.4906144060705895</c:v>
                </c:pt>
                <c:pt idx="137">
                  <c:v>8.48953664323232</c:v>
                </c:pt>
                <c:pt idx="138">
                  <c:v>8.4884355623036498</c:v>
                </c:pt>
                <c:pt idx="139">
                  <c:v>8.4873110108780292</c:v>
                </c:pt>
                <c:pt idx="140">
                  <c:v>8.4861628367286102</c:v>
                </c:pt>
                <c:pt idx="141">
                  <c:v>8.4849908878070099</c:v>
                </c:pt>
                <c:pt idx="142">
                  <c:v>8.4837950122423091</c:v>
                </c:pt>
                <c:pt idx="143">
                  <c:v>8.4825750583399007</c:v>
                </c:pt>
                <c:pt idx="144">
                  <c:v>8.4813308745804807</c:v>
                </c:pt>
                <c:pt idx="145">
                  <c:v>8.4800623096191003</c:v>
                </c:pt>
                <c:pt idx="146">
                  <c:v>8.4787692122841793</c:v>
                </c:pt>
                <c:pt idx="147">
                  <c:v>8.4774514315766591</c:v>
                </c:pt>
                <c:pt idx="148">
                  <c:v>8.4761088166691092</c:v>
                </c:pt>
                <c:pt idx="149">
                  <c:v>8.4747412169049294</c:v>
                </c:pt>
                <c:pt idx="150">
                  <c:v>8.4733484817975508</c:v>
                </c:pt>
                <c:pt idx="151">
                  <c:v>8.4719304610297108</c:v>
                </c:pt>
                <c:pt idx="152">
                  <c:v>8.4704870044527603</c:v>
                </c:pt>
                <c:pt idx="153">
                  <c:v>8.4690179620859993</c:v>
                </c:pt>
                <c:pt idx="154">
                  <c:v>8.4675231841160095</c:v>
                </c:pt>
                <c:pt idx="155">
                  <c:v>8.4660025208961205</c:v>
                </c:pt>
                <c:pt idx="156">
                  <c:v>8.4644558229458298</c:v>
                </c:pt>
                <c:pt idx="157">
                  <c:v>8.4628829409502604</c:v>
                </c:pt>
                <c:pt idx="158">
                  <c:v>8.4612837257596993</c:v>
                </c:pt>
                <c:pt idx="159">
                  <c:v>8.4596580283891498</c:v>
                </c:pt>
                <c:pt idx="160">
                  <c:v>8.4580057000179103</c:v>
                </c:pt>
                <c:pt idx="161">
                  <c:v>8.4563265919891606</c:v>
                </c:pt>
                <c:pt idx="162">
                  <c:v>8.4546205558096492</c:v>
                </c:pt>
                <c:pt idx="163">
                  <c:v>8.4528874431493506</c:v>
                </c:pt>
                <c:pt idx="164">
                  <c:v>8.4511271058411701</c:v>
                </c:pt>
                <c:pt idx="165">
                  <c:v>8.4493393958807097</c:v>
                </c:pt>
                <c:pt idx="166">
                  <c:v>8.4475241654260191</c:v>
                </c:pt>
                <c:pt idx="167">
                  <c:v>8.4456812667974308</c:v>
                </c:pt>
                <c:pt idx="168">
                  <c:v>8.4438105524773306</c:v>
                </c:pt>
                <c:pt idx="169">
                  <c:v>8.4419118751100992</c:v>
                </c:pt>
                <c:pt idx="170">
                  <c:v>8.4399850875019506</c:v>
                </c:pt>
                <c:pt idx="171">
                  <c:v>8.4380300426208805</c:v>
                </c:pt>
                <c:pt idx="172">
                  <c:v>8.4360465935966005</c:v>
                </c:pt>
                <c:pt idx="173">
                  <c:v>8.4340345937205203</c:v>
                </c:pt>
                <c:pt idx="174">
                  <c:v>8.4319938964457695</c:v>
                </c:pt>
                <c:pt idx="175">
                  <c:v>8.4299243553872003</c:v>
                </c:pt>
                <c:pt idx="176">
                  <c:v>8.4278258243215003</c:v>
                </c:pt>
                <c:pt idx="177">
                  <c:v>8.4256981571872291</c:v>
                </c:pt>
                <c:pt idx="178">
                  <c:v>8.4235412080849592</c:v>
                </c:pt>
                <c:pt idx="179">
                  <c:v>8.42135483127743</c:v>
                </c:pt>
                <c:pt idx="180">
                  <c:v>8.4191388811896601</c:v>
                </c:pt>
                <c:pt idx="181">
                  <c:v>8.4168932124092208</c:v>
                </c:pt>
                <c:pt idx="182">
                  <c:v>8.4146176796864101</c:v>
                </c:pt>
                <c:pt idx="183">
                  <c:v>8.4123121379344798</c:v>
                </c:pt>
                <c:pt idx="184">
                  <c:v>8.4099764422299597</c:v>
                </c:pt>
                <c:pt idx="185">
                  <c:v>8.4076104478129192</c:v>
                </c:pt>
                <c:pt idx="186">
                  <c:v>8.4052140100872705</c:v>
                </c:pt>
                <c:pt idx="187">
                  <c:v>8.4027869846211694</c:v>
                </c:pt>
                <c:pt idx="188">
                  <c:v>8.4003292271473207</c:v>
                </c:pt>
                <c:pt idx="189">
                  <c:v>8.3978405935634104</c:v>
                </c:pt>
                <c:pt idx="190">
                  <c:v>8.3953209399325299</c:v>
                </c:pt>
                <c:pt idx="191">
                  <c:v>8.3927701224835705</c:v>
                </c:pt>
                <c:pt idx="192">
                  <c:v>8.3901879976117399</c:v>
                </c:pt>
                <c:pt idx="193">
                  <c:v>8.3875744218790196</c:v>
                </c:pt>
                <c:pt idx="194">
                  <c:v>8.3849292520146701</c:v>
                </c:pt>
                <c:pt idx="195">
                  <c:v>8.3822523449157895</c:v>
                </c:pt>
                <c:pt idx="196">
                  <c:v>8.3795435576478692</c:v>
                </c:pt>
                <c:pt idx="197">
                  <c:v>8.3768027474453302</c:v>
                </c:pt>
                <c:pt idx="198">
                  <c:v>8.3740297717121805</c:v>
                </c:pt>
                <c:pt idx="199">
                  <c:v>8.3712244880226105</c:v>
                </c:pt>
                <c:pt idx="200">
                  <c:v>8.3683867541216195</c:v>
                </c:pt>
                <c:pt idx="201">
                  <c:v>8.3655164279257406</c:v>
                </c:pt>
                <c:pt idx="202">
                  <c:v>8.3626133675236805</c:v>
                </c:pt>
                <c:pt idx="203">
                  <c:v>8.3596774311770403</c:v>
                </c:pt>
                <c:pt idx="204">
                  <c:v>8.3567084773210691</c:v>
                </c:pt>
                <c:pt idx="205">
                  <c:v>8.3537063645654008</c:v>
                </c:pt>
                <c:pt idx="206">
                  <c:v>8.3506709516948305</c:v>
                </c:pt>
                <c:pt idx="207">
                  <c:v>8.34760209767013</c:v>
                </c:pt>
                <c:pt idx="208">
                  <c:v>8.3444996616288396</c:v>
                </c:pt>
                <c:pt idx="209">
                  <c:v>8.3413635028861393</c:v>
                </c:pt>
                <c:pt idx="210">
                  <c:v>8.3381934809356899</c:v>
                </c:pt>
                <c:pt idx="211">
                  <c:v>8.3349894554505006</c:v>
                </c:pt>
                <c:pt idx="212">
                  <c:v>8.3317512862838807</c:v>
                </c:pt>
                <c:pt idx="213">
                  <c:v>8.3284788334703208</c:v>
                </c:pt>
                <c:pt idx="214">
                  <c:v>8.32517195722642</c:v>
                </c:pt>
                <c:pt idx="215">
                  <c:v>8.3218305179519305</c:v>
                </c:pt>
                <c:pt idx="216">
                  <c:v>8.3184543762306706</c:v>
                </c:pt>
                <c:pt idx="217">
                  <c:v>8.3150433928315408</c:v>
                </c:pt>
                <c:pt idx="218">
                  <c:v>8.3115974287095895</c:v>
                </c:pt>
                <c:pt idx="219">
                  <c:v>8.3081163450070203</c:v>
                </c:pt>
                <c:pt idx="220">
                  <c:v>8.3046000030542704</c:v>
                </c:pt>
                <c:pt idx="221">
                  <c:v>8.3010482643710901</c:v>
                </c:pt>
                <c:pt idx="222">
                  <c:v>8.2974609906676999</c:v>
                </c:pt>
                <c:pt idx="223">
                  <c:v>8.2938380438458292</c:v>
                </c:pt>
                <c:pt idx="224">
                  <c:v>8.2901792859999706</c:v>
                </c:pt>
                <c:pt idx="225">
                  <c:v>8.2864845794184294</c:v>
                </c:pt>
                <c:pt idx="226">
                  <c:v>8.2827537865846299</c:v>
                </c:pt>
                <c:pt idx="227">
                  <c:v>8.2789867701782391</c:v>
                </c:pt>
                <c:pt idx="228">
                  <c:v>8.2751833930764302</c:v>
                </c:pt>
                <c:pt idx="229">
                  <c:v>8.2713435183551507</c:v>
                </c:pt>
                <c:pt idx="230">
                  <c:v>8.2674670092903302</c:v>
                </c:pt>
                <c:pt idx="231">
                  <c:v>8.2635537293592201</c:v>
                </c:pt>
                <c:pt idx="232">
                  <c:v>8.2596035422417096</c:v>
                </c:pt>
                <c:pt idx="233">
                  <c:v>8.2556163118215995</c:v>
                </c:pt>
                <c:pt idx="234">
                  <c:v>8.2515919021880197</c:v>
                </c:pt>
                <c:pt idx="235">
                  <c:v>8.2475301776367296</c:v>
                </c:pt>
                <c:pt idx="236">
                  <c:v>8.2434310026715796</c:v>
                </c:pt>
                <c:pt idx="237">
                  <c:v>8.2392942420058404</c:v>
                </c:pt>
                <c:pt idx="238">
                  <c:v>8.2351197605637108</c:v>
                </c:pt>
                <c:pt idx="239">
                  <c:v>8.2309074234817103</c:v>
                </c:pt>
                <c:pt idx="240">
                  <c:v>8.2266570961101806</c:v>
                </c:pt>
                <c:pt idx="241">
                  <c:v>8.2223686440147592</c:v>
                </c:pt>
                <c:pt idx="242">
                  <c:v>8.2180419329779006</c:v>
                </c:pt>
                <c:pt idx="243">
                  <c:v>8.2136768290004003</c:v>
                </c:pt>
                <c:pt idx="244">
                  <c:v>8.2092731983029505</c:v>
                </c:pt>
                <c:pt idx="245">
                  <c:v>8.2048309073277004</c:v>
                </c:pt>
                <c:pt idx="246">
                  <c:v>8.2003498227398808</c:v>
                </c:pt>
                <c:pt idx="247">
                  <c:v>8.1958298114293697</c:v>
                </c:pt>
                <c:pt idx="248">
                  <c:v>8.1912707405123708</c:v>
                </c:pt>
                <c:pt idx="249">
                  <c:v>8.1866724773330208</c:v>
                </c:pt>
                <c:pt idx="250">
                  <c:v>8.1820348894651094</c:v>
                </c:pt>
                <c:pt idx="251">
                  <c:v>8.1773578447137698</c:v>
                </c:pt>
                <c:pt idx="252">
                  <c:v>8.1726412111171705</c:v>
                </c:pt>
                <c:pt idx="253">
                  <c:v>8.1678848569482501</c:v>
                </c:pt>
                <c:pt idx="254">
                  <c:v>8.1630886507165297</c:v>
                </c:pt>
                <c:pt idx="255">
                  <c:v>8.1582524611698393</c:v>
                </c:pt>
                <c:pt idx="256">
                  <c:v>8.1533761572961296</c:v>
                </c:pt>
                <c:pt idx="257">
                  <c:v>8.1484596083253198</c:v>
                </c:pt>
                <c:pt idx="258">
                  <c:v>8.1435026837311408</c:v>
                </c:pt>
                <c:pt idx="259">
                  <c:v>8.1385052532329603</c:v>
                </c:pt>
                <c:pt idx="260">
                  <c:v>8.1334671867977395</c:v>
                </c:pt>
                <c:pt idx="261">
                  <c:v>8.1283883546418796</c:v>
                </c:pt>
                <c:pt idx="262">
                  <c:v>8.1232686272332195</c:v>
                </c:pt>
                <c:pt idx="263">
                  <c:v>8.1181078752929192</c:v>
                </c:pt>
                <c:pt idx="264">
                  <c:v>8.1129059697975201</c:v>
                </c:pt>
                <c:pt idx="265">
                  <c:v>8.1076627819808902</c:v>
                </c:pt>
                <c:pt idx="266">
                  <c:v>8.1023781833362492</c:v>
                </c:pt>
                <c:pt idx="267">
                  <c:v>8.0970520456182697</c:v>
                </c:pt>
                <c:pt idx="268">
                  <c:v>8.0916842408450904</c:v>
                </c:pt>
                <c:pt idx="269">
                  <c:v>8.0862746413004292</c:v>
                </c:pt>
                <c:pt idx="270">
                  <c:v>8.0808231195357294</c:v>
                </c:pt>
                <c:pt idx="271">
                  <c:v>8.0753295483722702</c:v>
                </c:pt>
                <c:pt idx="272">
                  <c:v>8.0697938009033603</c:v>
                </c:pt>
                <c:pt idx="273">
                  <c:v>8.06421575049648</c:v>
                </c:pt>
                <c:pt idx="274">
                  <c:v>8.0585952707955695</c:v>
                </c:pt>
                <c:pt idx="275">
                  <c:v>8.0529322357232207</c:v>
                </c:pt>
                <c:pt idx="276">
                  <c:v>8.04722651948296</c:v>
                </c:pt>
                <c:pt idx="277">
                  <c:v>8.0414779965615502</c:v>
                </c:pt>
                <c:pt idx="278">
                  <c:v>8.0356865417312697</c:v>
                </c:pt>
                <c:pt idx="279">
                  <c:v>8.0298520300523109</c:v>
                </c:pt>
                <c:pt idx="280">
                  <c:v>8.0239743368750993</c:v>
                </c:pt>
                <c:pt idx="281">
                  <c:v>8.0180533378427601</c:v>
                </c:pt>
                <c:pt idx="282">
                  <c:v>8.0120889088934497</c:v>
                </c:pt>
                <c:pt idx="283">
                  <c:v>8.0060809262628698</c:v>
                </c:pt>
                <c:pt idx="284">
                  <c:v>8.0000292664867505</c:v>
                </c:pt>
                <c:pt idx="285">
                  <c:v>7.9939338064032999</c:v>
                </c:pt>
                <c:pt idx="286">
                  <c:v>7.9877944231558198</c:v>
                </c:pt>
                <c:pt idx="287">
                  <c:v>7.9816109941951998</c:v>
                </c:pt>
                <c:pt idx="288">
                  <c:v>7.9753833972825303</c:v>
                </c:pt>
                <c:pt idx="289">
                  <c:v>7.9691115104917598</c:v>
                </c:pt>
                <c:pt idx="290">
                  <c:v>7.9627952122122796</c:v>
                </c:pt>
                <c:pt idx="291">
                  <c:v>7.95643438115167</c:v>
                </c:pt>
                <c:pt idx="292">
                  <c:v>7.9500288963383703</c:v>
                </c:pt>
                <c:pt idx="293">
                  <c:v>7.9435786371244399</c:v>
                </c:pt>
                <c:pt idx="294">
                  <c:v>7.9370834831883403</c:v>
                </c:pt>
                <c:pt idx="295">
                  <c:v>7.9305433145376902</c:v>
                </c:pt>
                <c:pt idx="296">
                  <c:v>7.9239580115121999</c:v>
                </c:pt>
                <c:pt idx="297">
                  <c:v>7.9173274547864301</c:v>
                </c:pt>
                <c:pt idx="298">
                  <c:v>7.9106515253728</c:v>
                </c:pt>
                <c:pt idx="299">
                  <c:v>7.9039301046244299</c:v>
                </c:pt>
                <c:pt idx="300">
                  <c:v>7.8971630742381898</c:v>
                </c:pt>
                <c:pt idx="301">
                  <c:v>7.8903503162576696</c:v>
                </c:pt>
                <c:pt idx="302">
                  <c:v>7.8834917130762303</c:v>
                </c:pt>
                <c:pt idx="303">
                  <c:v>7.8765871474400502</c:v>
                </c:pt>
                <c:pt idx="304">
                  <c:v>7.8696365024513097</c:v>
                </c:pt>
                <c:pt idx="305">
                  <c:v>7.8626396615712597</c:v>
                </c:pt>
                <c:pt idx="306">
                  <c:v>7.8555965086234796</c:v>
                </c:pt>
                <c:pt idx="307">
                  <c:v>7.8485069277970503</c:v>
                </c:pt>
                <c:pt idx="308">
                  <c:v>7.8413708036498404</c:v>
                </c:pt>
                <c:pt idx="309">
                  <c:v>7.83418802111182</c:v>
                </c:pt>
                <c:pt idx="310">
                  <c:v>7.8269584654884001</c:v>
                </c:pt>
                <c:pt idx="311">
                  <c:v>7.8196820224637902</c:v>
                </c:pt>
                <c:pt idx="312">
                  <c:v>7.8123585781044698</c:v>
                </c:pt>
                <c:pt idx="313">
                  <c:v>7.80498801886261</c:v>
                </c:pt>
                <c:pt idx="314">
                  <c:v>7.7975702315796198</c:v>
                </c:pt>
                <c:pt idx="315">
                  <c:v>7.7901051034896698</c:v>
                </c:pt>
                <c:pt idx="316">
                  <c:v>7.7825925222233101</c:v>
                </c:pt>
                <c:pt idx="317">
                  <c:v>7.7750323758111204</c:v>
                </c:pt>
                <c:pt idx="318">
                  <c:v>7.7674245526873502</c:v>
                </c:pt>
                <c:pt idx="319">
                  <c:v>7.7597689416937197</c:v>
                </c:pt>
                <c:pt idx="320">
                  <c:v>7.7520654320831399</c:v>
                </c:pt>
                <c:pt idx="321">
                  <c:v>7.7443139135235999</c:v>
                </c:pt>
                <c:pt idx="322">
                  <c:v>7.7365142761019801</c:v>
                </c:pt>
                <c:pt idx="323">
                  <c:v>7.7286664103280396</c:v>
                </c:pt>
                <c:pt idx="324">
                  <c:v>7.7207702071383499</c:v>
                </c:pt>
                <c:pt idx="325">
                  <c:v>7.7128255579003602</c:v>
                </c:pt>
                <c:pt idx="326">
                  <c:v>7.7048323544164399</c:v>
                </c:pt>
                <c:pt idx="327">
                  <c:v>7.6967904889280598</c:v>
                </c:pt>
                <c:pt idx="328">
                  <c:v>7.6886998541199496</c:v>
                </c:pt>
                <c:pt idx="329">
                  <c:v>7.6805603431243501</c:v>
                </c:pt>
                <c:pt idx="330">
                  <c:v>7.6723718495253204</c:v>
                </c:pt>
                <c:pt idx="331">
                  <c:v>7.6641342673630701</c:v>
                </c:pt>
                <c:pt idx="332">
                  <c:v>7.6558474911384398</c:v>
                </c:pt>
                <c:pt idx="333">
                  <c:v>7.6475114158172897</c:v>
                </c:pt>
                <c:pt idx="334">
                  <c:v>7.6391259368351196</c:v>
                </c:pt>
                <c:pt idx="335">
                  <c:v>7.6306909501015996</c:v>
                </c:pt>
                <c:pt idx="336">
                  <c:v>7.6222063520052901</c:v>
                </c:pt>
                <c:pt idx="337">
                  <c:v>7.6136720394183097</c:v>
                </c:pt>
                <c:pt idx="338">
                  <c:v>7.6050879097011803</c:v>
                </c:pt>
                <c:pt idx="339">
                  <c:v>7.59645386070763</c:v>
                </c:pt>
                <c:pt idx="340">
                  <c:v>7.5877697907895696</c:v>
                </c:pt>
                <c:pt idx="341">
                  <c:v>7.5790355988020197</c:v>
                </c:pt>
                <c:pt idx="342">
                  <c:v>7.5702511841082698</c:v>
                </c:pt>
                <c:pt idx="343">
                  <c:v>7.5614164465849099</c:v>
                </c:pt>
                <c:pt idx="344">
                  <c:v>7.5525312866271097</c:v>
                </c:pt>
                <c:pt idx="345">
                  <c:v>7.5435956051538504</c:v>
                </c:pt>
                <c:pt idx="346">
                  <c:v>7.5346093036133297</c:v>
                </c:pt>
                <c:pt idx="347">
                  <c:v>7.5255722839883497</c:v>
                </c:pt>
                <c:pt idx="348">
                  <c:v>7.5164844488018803</c:v>
                </c:pt>
                <c:pt idx="349">
                  <c:v>7.5073457011225697</c:v>
                </c:pt>
                <c:pt idx="350">
                  <c:v>7.4981559445705201</c:v>
                </c:pt>
                <c:pt idx="351">
                  <c:v>7.4889150833229596</c:v>
                </c:pt>
                <c:pt idx="352">
                  <c:v>7.4796230221201396</c:v>
                </c:pt>
                <c:pt idx="353">
                  <c:v>7.4702796662712103</c:v>
                </c:pt>
                <c:pt idx="354">
                  <c:v>7.4608849216602904</c:v>
                </c:pt>
                <c:pt idx="355">
                  <c:v>7.45143869475252</c:v>
                </c:pt>
                <c:pt idx="356">
                  <c:v>7.4419408926003001</c:v>
                </c:pt>
                <c:pt idx="357">
                  <c:v>7.4323914228495402</c:v>
                </c:pt>
                <c:pt idx="358">
                  <c:v>7.4227901937460699</c:v>
                </c:pt>
                <c:pt idx="359">
                  <c:v>7.4131371141421196</c:v>
                </c:pt>
                <c:pt idx="360">
                  <c:v>7.4034320935028699</c:v>
                </c:pt>
                <c:pt idx="361">
                  <c:v>7.3936750419131299</c:v>
                </c:pt>
                <c:pt idx="362">
                  <c:v>7.3838658700841799</c:v>
                </c:pt>
                <c:pt idx="363">
                  <c:v>7.3740044893605496</c:v>
                </c:pt>
                <c:pt idx="364">
                  <c:v>7.3640908117270998</c:v>
                </c:pt>
                <c:pt idx="365">
                  <c:v>7.3541247498160702</c:v>
                </c:pt>
                <c:pt idx="366">
                  <c:v>7.3441062169142901</c:v>
                </c:pt>
                <c:pt idx="367">
                  <c:v>7.3340351269705204</c:v>
                </c:pt>
                <c:pt idx="368">
                  <c:v>7.3239113946028596</c:v>
                </c:pt>
                <c:pt idx="369">
                  <c:v>7.3137349351063001</c:v>
                </c:pt>
                <c:pt idx="370">
                  <c:v>7.3035056644604097</c:v>
                </c:pt>
                <c:pt idx="371">
                  <c:v>7.2932234993370999</c:v>
                </c:pt>
                <c:pt idx="372">
                  <c:v>7.2828883571085399</c:v>
                </c:pt>
                <c:pt idx="373">
                  <c:v>7.2725001558552096</c:v>
                </c:pt>
                <c:pt idx="374">
                  <c:v>7.2620588143740399</c:v>
                </c:pt>
                <c:pt idx="375">
                  <c:v>7.2515642521867401</c:v>
                </c:pt>
                <c:pt idx="376">
                  <c:v>7.2410163895481601</c:v>
                </c:pt>
                <c:pt idx="377">
                  <c:v>7.2304151474549299</c:v>
                </c:pt>
                <c:pt idx="378">
                  <c:v>7.2197604476541004</c:v>
                </c:pt>
                <c:pt idx="379">
                  <c:v>7.2090522126519998</c:v>
                </c:pt>
                <c:pt idx="380">
                  <c:v>7.19829036572321</c:v>
                </c:pt>
                <c:pt idx="381">
                  <c:v>7.18747483091974</c:v>
                </c:pt>
                <c:pt idx="382">
                  <c:v>7.1766055330801803</c:v>
                </c:pt>
                <c:pt idx="383">
                  <c:v>7.1656823978392703</c:v>
                </c:pt>
                <c:pt idx="384">
                  <c:v>7.1547053516373698</c:v>
                </c:pt>
                <c:pt idx="385">
                  <c:v>7.1436743217302503</c:v>
                </c:pt>
                <c:pt idx="386">
                  <c:v>7.1325892361989398</c:v>
                </c:pt>
                <c:pt idx="387">
                  <c:v>7.1214500239598504</c:v>
                </c:pt>
                <c:pt idx="388">
                  <c:v>7.1102566147749098</c:v>
                </c:pt>
                <c:pt idx="389">
                  <c:v>7.0990089392620099</c:v>
                </c:pt>
                <c:pt idx="390">
                  <c:v>7.0877069289055399</c:v>
                </c:pt>
                <c:pt idx="391">
                  <c:v>7.0763505160671398</c:v>
                </c:pt>
                <c:pt idx="392">
                  <c:v>7.06493963399656</c:v>
                </c:pt>
                <c:pt idx="393">
                  <c:v>7.05347421684281</c:v>
                </c:pt>
                <c:pt idx="394">
                  <c:v>7.04195419966541</c:v>
                </c:pt>
                <c:pt idx="395">
                  <c:v>7.03037951844584</c:v>
                </c:pt>
                <c:pt idx="396">
                  <c:v>7.01875011009919</c:v>
                </c:pt>
                <c:pt idx="397">
                  <c:v>7.00706591248602</c:v>
                </c:pt>
                <c:pt idx="398">
                  <c:v>6.9953268644244</c:v>
                </c:pt>
                <c:pt idx="399">
                  <c:v>6.9835329057021402</c:v>
                </c:pt>
                <c:pt idx="400">
                  <c:v>6.9716839770892296</c:v>
                </c:pt>
                <c:pt idx="401">
                  <c:v>6.9597800203505296</c:v>
                </c:pt>
                <c:pt idx="402">
                  <c:v>6.94782097825858</c:v>
                </c:pt>
                <c:pt idx="403">
                  <c:v>6.9358067946067399</c:v>
                </c:pt>
                <c:pt idx="404">
                  <c:v>6.9237374142224404</c:v>
                </c:pt>
                <c:pt idx="405">
                  <c:v>6.9116127829807299</c:v>
                </c:pt>
                <c:pt idx="406">
                  <c:v>6.8994328478180202</c:v>
                </c:pt>
                <c:pt idx="407">
                  <c:v>6.8871975567460604</c:v>
                </c:pt>
                <c:pt idx="408">
                  <c:v>6.8749068588661597</c:v>
                </c:pt>
                <c:pt idx="409">
                  <c:v>6.8625607043836299</c:v>
                </c:pt>
                <c:pt idx="410">
                  <c:v>6.8501590446224698</c:v>
                </c:pt>
                <c:pt idx="411">
                  <c:v>6.8377018320403504</c:v>
                </c:pt>
                <c:pt idx="412">
                  <c:v>6.82518902024374</c:v>
                </c:pt>
                <c:pt idx="413">
                  <c:v>6.8126205640034296</c:v>
                </c:pt>
                <c:pt idx="414">
                  <c:v>6.7999964192701601</c:v>
                </c:pt>
                <c:pt idx="415">
                  <c:v>6.7873165431906504</c:v>
                </c:pt>
                <c:pt idx="416">
                  <c:v>6.7745808941238401</c:v>
                </c:pt>
                <c:pt idx="417">
                  <c:v>6.7617894316573501</c:v>
                </c:pt>
                <c:pt idx="418">
                  <c:v>6.7489421166243098</c:v>
                </c:pt>
                <c:pt idx="419">
                  <c:v>6.7360389111204402</c:v>
                </c:pt>
                <c:pt idx="420">
                  <c:v>6.7230797785213703</c:v>
                </c:pt>
                <c:pt idx="421">
                  <c:v>6.7100646835003301</c:v>
                </c:pt>
                <c:pt idx="422">
                  <c:v>6.6969935920460699</c:v>
                </c:pt>
                <c:pt idx="423">
                  <c:v>6.6838664714811102</c:v>
                </c:pt>
                <c:pt idx="424">
                  <c:v>6.67068329048029</c:v>
                </c:pt>
                <c:pt idx="425">
                  <c:v>6.6574440190896498</c:v>
                </c:pt>
                <c:pt idx="426">
                  <c:v>6.6441486287456097</c:v>
                </c:pt>
                <c:pt idx="427">
                  <c:v>6.6307970922944097</c:v>
                </c:pt>
                <c:pt idx="428">
                  <c:v>6.6173893840120401</c:v>
                </c:pt>
                <c:pt idx="429">
                  <c:v>6.6039254796243103</c:v>
                </c:pt>
                <c:pt idx="430">
                  <c:v>6.5904053563273601</c:v>
                </c:pt>
                <c:pt idx="431">
                  <c:v>6.5768289928085304</c:v>
                </c:pt>
                <c:pt idx="432">
                  <c:v>6.5631963692675104</c:v>
                </c:pt>
                <c:pt idx="433">
                  <c:v>6.5495074674378797</c:v>
                </c:pt>
                <c:pt idx="434">
                  <c:v>6.5357622706090099</c:v>
                </c:pt>
                <c:pt idx="435">
                  <c:v>6.5219607636483001</c:v>
                </c:pt>
                <c:pt idx="436">
                  <c:v>6.5081029330238298</c:v>
                </c:pt>
                <c:pt idx="437">
                  <c:v>6.4941887668273104</c:v>
                </c:pt>
                <c:pt idx="438">
                  <c:v>6.4802182547975402</c:v>
                </c:pt>
                <c:pt idx="439">
                  <c:v>6.46619138834407</c:v>
                </c:pt>
                <c:pt idx="440">
                  <c:v>6.4521081605714601</c:v>
                </c:pt>
                <c:pt idx="441">
                  <c:v>6.43796856630376</c:v>
                </c:pt>
                <c:pt idx="442">
                  <c:v>6.4237726021095103</c:v>
                </c:pt>
                <c:pt idx="443">
                  <c:v>6.4095202663270898</c:v>
                </c:pt>
                <c:pt idx="444">
                  <c:v>6.3952115590904901</c:v>
                </c:pt>
                <c:pt idx="445">
                  <c:v>6.38084648235556</c:v>
                </c:pt>
                <c:pt idx="446">
                  <c:v>6.3664250399266002</c:v>
                </c:pt>
                <c:pt idx="447">
                  <c:v>6.3519472374834303</c:v>
                </c:pt>
                <c:pt idx="448">
                  <c:v>6.3374130826089399</c:v>
                </c:pt>
                <c:pt idx="449">
                  <c:v>6.3228225848169801</c:v>
                </c:pt>
                <c:pt idx="450">
                  <c:v>6.3081757555808098</c:v>
                </c:pt>
                <c:pt idx="451">
                  <c:v>6.2934726083619603</c:v>
                </c:pt>
                <c:pt idx="452">
                  <c:v>6.2787131586395502</c:v>
                </c:pt>
                <c:pt idx="453">
                  <c:v>6.2638974239400902</c:v>
                </c:pt>
                <c:pt idx="454">
                  <c:v>6.2490254238677903</c:v>
                </c:pt>
                <c:pt idx="455">
                  <c:v>6.23409718013529</c:v>
                </c:pt>
                <c:pt idx="456">
                  <c:v>6.21911271659493</c:v>
                </c:pt>
                <c:pt idx="457">
                  <c:v>6.2040720592705503</c:v>
                </c:pt>
                <c:pt idx="458">
                  <c:v>6.1889752363896697</c:v>
                </c:pt>
                <c:pt idx="459">
                  <c:v>6.1738222784163401</c:v>
                </c:pt>
                <c:pt idx="460">
                  <c:v>6.15861321808441</c:v>
                </c:pt>
                <c:pt idx="461">
                  <c:v>6.1433480904313198</c:v>
                </c:pt>
                <c:pt idx="462">
                  <c:v>6.1280269328324799</c:v>
                </c:pt>
                <c:pt idx="463">
                  <c:v>6.1126497850361696</c:v>
                </c:pt>
                <c:pt idx="464">
                  <c:v>6.0972166891989499</c:v>
                </c:pt>
                <c:pt idx="465">
                  <c:v>6.0817276899216699</c:v>
                </c:pt>
                <c:pt idx="466">
                  <c:v>6.0661828342859998</c:v>
                </c:pt>
                <c:pt idx="467">
                  <c:v>6.0505821718915698</c:v>
                </c:pt>
                <c:pt idx="468">
                  <c:v>6.0349257548936404</c:v>
                </c:pt>
                <c:pt idx="469">
                  <c:v>6.0192136380413901</c:v>
                </c:pt>
                <c:pt idx="470">
                  <c:v>6.0034458787167697</c:v>
                </c:pt>
                <c:pt idx="471">
                  <c:v>5.9876225369739702</c:v>
                </c:pt>
                <c:pt idx="472">
                  <c:v>5.9717436755794502</c:v>
                </c:pt>
                <c:pt idx="473">
                  <c:v>5.9558093600526503</c:v>
                </c:pt>
                <c:pt idx="474">
                  <c:v>5.9398196587072301</c:v>
                </c:pt>
                <c:pt idx="475">
                  <c:v>5.9237746426930196</c:v>
                </c:pt>
                <c:pt idx="476">
                  <c:v>5.9076743860385603</c:v>
                </c:pt>
                <c:pt idx="477">
                  <c:v>5.8915189656942202</c:v>
                </c:pt>
                <c:pt idx="478">
                  <c:v>5.8753084615761102</c:v>
                </c:pt>
                <c:pt idx="479">
                  <c:v>5.85904295661049</c:v>
                </c:pt>
                <c:pt idx="480">
                  <c:v>5.8427225367789699</c:v>
                </c:pt>
                <c:pt idx="481">
                  <c:v>5.8263472911642298</c:v>
                </c:pt>
                <c:pt idx="482">
                  <c:v>5.8099173119965899</c:v>
                </c:pt>
                <c:pt idx="483">
                  <c:v>5.7934326947011101</c:v>
                </c:pt>
                <c:pt idx="484">
                  <c:v>5.7768935379454804</c:v>
                </c:pt>
                <c:pt idx="485">
                  <c:v>5.7602999436885396</c:v>
                </c:pt>
                <c:pt idx="486">
                  <c:v>5.7436520172295102</c:v>
                </c:pt>
                <c:pt idx="487">
                  <c:v>5.7269498672580204</c:v>
                </c:pt>
                <c:pt idx="488">
                  <c:v>5.7101936059046903</c:v>
                </c:pt>
                <c:pt idx="489">
                  <c:v>5.6933833487926302</c:v>
                </c:pt>
                <c:pt idx="490">
                  <c:v>5.6765192150894901</c:v>
                </c:pt>
                <c:pt idx="491">
                  <c:v>5.6596013275603596</c:v>
                </c:pt>
                <c:pt idx="492">
                  <c:v>5.6426298126213998</c:v>
                </c:pt>
                <c:pt idx="493">
                  <c:v>5.6256048003941803</c:v>
                </c:pt>
                <c:pt idx="494">
                  <c:v>5.6085264247608198</c:v>
                </c:pt>
                <c:pt idx="495">
                  <c:v>5.5913948234198898</c:v>
                </c:pt>
                <c:pt idx="496">
                  <c:v>5.57421013794304</c:v>
                </c:pt>
                <c:pt idx="497">
                  <c:v>5.5569725138324602</c:v>
                </c:pt>
                <c:pt idx="498">
                  <c:v>5.5396821005791299</c:v>
                </c:pt>
                <c:pt idx="499">
                  <c:v>5.5223390517217901</c:v>
                </c:pt>
                <c:pt idx="500">
                  <c:v>5.5049435249067997</c:v>
                </c:pt>
                <c:pt idx="501">
                  <c:v>5.4874956819487304</c:v>
                </c:pt>
                <c:pt idx="502">
                  <c:v>5.4699956888918004</c:v>
                </c:pt>
                <c:pt idx="503">
                  <c:v>5.4524437160721702</c:v>
                </c:pt>
                <c:pt idx="504">
                  <c:v>5.4348399381809296</c:v>
                </c:pt>
                <c:pt idx="505">
                  <c:v>5.4171845343280802</c:v>
                </c:pt>
                <c:pt idx="506">
                  <c:v>5.39947768810719</c:v>
                </c:pt>
                <c:pt idx="507">
                  <c:v>5.3817195876610597</c:v>
                </c:pt>
                <c:pt idx="508">
                  <c:v>5.3639104257480499</c:v>
                </c:pt>
                <c:pt idx="509">
                  <c:v>5.3460503998094202</c:v>
                </c:pt>
                <c:pt idx="510">
                  <c:v>5.3281397120374301</c:v>
                </c:pt>
                <c:pt idx="511">
                  <c:v>5.31017856944431</c:v>
                </c:pt>
                <c:pt idx="512">
                  <c:v>5.29216718393217</c:v>
                </c:pt>
                <c:pt idx="513">
                  <c:v>5.2741057723636402</c:v>
                </c:pt>
                <c:pt idx="514">
                  <c:v>5.2559945566335804</c:v>
                </c:pt>
                <c:pt idx="515">
                  <c:v>5.2378337637414401</c:v>
                </c:pt>
                <c:pt idx="516">
                  <c:v>5.2196236258647399</c:v>
                </c:pt>
                <c:pt idx="517">
                  <c:v>5.2013643804332297</c:v>
                </c:pt>
                <c:pt idx="518">
                  <c:v>5.1830562702040996</c:v>
                </c:pt>
                <c:pt idx="519">
                  <c:v>5.1646995433379796</c:v>
                </c:pt>
                <c:pt idx="520">
                  <c:v>5.1462944534758996</c:v>
                </c:pt>
                <c:pt idx="521">
                  <c:v>5.1278412598171101</c:v>
                </c:pt>
                <c:pt idx="522">
                  <c:v>5.1093402271978698</c:v>
                </c:pt>
                <c:pt idx="523">
                  <c:v>5.0907916261710398</c:v>
                </c:pt>
                <c:pt idx="524">
                  <c:v>5.0721957330866898</c:v>
                </c:pt>
                <c:pt idx="525">
                  <c:v>5.0535528301735697</c:v>
                </c:pt>
                <c:pt idx="526">
                  <c:v>5.0348632056214599</c:v>
                </c:pt>
                <c:pt idx="527">
                  <c:v>5.01612715366453</c:v>
                </c:pt>
                <c:pt idx="528">
                  <c:v>4.9973449746655003</c:v>
                </c:pt>
                <c:pt idx="529">
                  <c:v>4.97851697520084</c:v>
                </c:pt>
                <c:pt idx="530">
                  <c:v>4.9596434681467603</c:v>
                </c:pt>
                <c:pt idx="531">
                  <c:v>4.9407247727662202</c:v>
                </c:pt>
                <c:pt idx="532">
                  <c:v>4.9217612147968097</c:v>
                </c:pt>
                <c:pt idx="533">
                  <c:v>4.9027531265395501</c:v>
                </c:pt>
                <c:pt idx="534">
                  <c:v>4.8837008469486101</c:v>
                </c:pt>
                <c:pt idx="535">
                  <c:v>4.8646047217219897</c:v>
                </c:pt>
                <c:pt idx="536">
                  <c:v>4.8454651033929901</c:v>
                </c:pt>
                <c:pt idx="537">
                  <c:v>4.82628235142273</c:v>
                </c:pt>
                <c:pt idx="538">
                  <c:v>4.8070568322935099</c:v>
                </c:pt>
                <c:pt idx="539">
                  <c:v>4.7877889196030701</c:v>
                </c:pt>
                <c:pt idx="540">
                  <c:v>4.7684789941597803</c:v>
                </c:pt>
                <c:pt idx="541">
                  <c:v>4.7491274440786997</c:v>
                </c:pt>
                <c:pt idx="542">
                  <c:v>4.7297346648785696</c:v>
                </c:pt>
                <c:pt idx="543">
                  <c:v>4.7103010595796304</c:v>
                </c:pt>
                <c:pt idx="544">
                  <c:v>4.6908270388024098</c:v>
                </c:pt>
                <c:pt idx="545">
                  <c:v>4.6713130208673004</c:v>
                </c:pt>
                <c:pt idx="546">
                  <c:v>4.6517594318950497</c:v>
                </c:pt>
                <c:pt idx="547">
                  <c:v>4.6321667059081397</c:v>
                </c:pt>
                <c:pt idx="548">
                  <c:v>4.6125352849329699</c:v>
                </c:pt>
                <c:pt idx="549">
                  <c:v>4.5928656191029003</c:v>
                </c:pt>
                <c:pt idx="550">
                  <c:v>4.5731581667621803</c:v>
                </c:pt>
                <c:pt idx="551">
                  <c:v>4.5534133945706303</c:v>
                </c:pt>
                <c:pt idx="552">
                  <c:v>4.5336317776091803</c:v>
                </c:pt>
                <c:pt idx="553">
                  <c:v>4.5138137994862699</c:v>
                </c:pt>
                <c:pt idx="554">
                  <c:v>4.4939599524449196</c:v>
                </c:pt>
                <c:pt idx="555">
                  <c:v>4.4740707374707096</c:v>
                </c:pt>
                <c:pt idx="556">
                  <c:v>4.4541466644004304</c:v>
                </c:pt>
                <c:pt idx="557">
                  <c:v>4.4341882520315998</c:v>
                </c:pt>
                <c:pt idx="558">
                  <c:v>4.4141960282325901</c:v>
                </c:pt>
                <c:pt idx="559">
                  <c:v>4.3941705300535903</c:v>
                </c:pt>
                <c:pt idx="560">
                  <c:v>4.3741123038382197</c:v>
                </c:pt>
                <c:pt idx="561">
                  <c:v>4.3540219053358697</c:v>
                </c:pt>
                <c:pt idx="562">
                  <c:v>4.33389989981469</c:v>
                </c:pt>
                <c:pt idx="563">
                  <c:v>4.3137468621752602</c:v>
                </c:pt>
                <c:pt idx="564">
                  <c:v>4.2935633770648698</c:v>
                </c:pt>
                <c:pt idx="565">
                  <c:v>4.2733500389924197</c:v>
                </c:pt>
                <c:pt idx="566">
                  <c:v>4.2531074524439596</c:v>
                </c:pt>
                <c:pt idx="567">
                  <c:v>4.23283623199874</c:v>
                </c:pt>
                <c:pt idx="568">
                  <c:v>4.2125370024458402</c:v>
                </c:pt>
                <c:pt idx="569">
                  <c:v>4.1922103989013202</c:v>
                </c:pt>
                <c:pt idx="570">
                  <c:v>4.1718570669258401</c:v>
                </c:pt>
                <c:pt idx="571">
                  <c:v>4.15147766264284</c:v>
                </c:pt>
                <c:pt idx="572">
                  <c:v>4.1310728528570202</c:v>
                </c:pt>
                <c:pt idx="573">
                  <c:v>4.1106433151733803</c:v>
                </c:pt>
                <c:pt idx="574">
                  <c:v>4.0901897381165302</c:v>
                </c:pt>
                <c:pt idx="575">
                  <c:v>4.0697128212504303</c:v>
                </c:pt>
                <c:pt idx="576">
                  <c:v>4.0492132752983903</c:v>
                </c:pt>
                <c:pt idx="577">
                  <c:v>4.0286918222633998</c:v>
                </c:pt>
                <c:pt idx="578">
                  <c:v>4.0081491955487198</c:v>
                </c:pt>
                <c:pt idx="579">
                  <c:v>3.9875861400785899</c:v>
                </c:pt>
                <c:pt idx="580">
                  <c:v>3.9670034124192499</c:v>
                </c:pt>
                <c:pt idx="581">
                  <c:v>3.9464017809</c:v>
                </c:pt>
                <c:pt idx="582">
                  <c:v>3.9257820257343901</c:v>
                </c:pt>
                <c:pt idx="583">
                  <c:v>3.9051449391414699</c:v>
                </c:pt>
                <c:pt idx="584">
                  <c:v>3.8844913254670099</c:v>
                </c:pt>
                <c:pt idx="585">
                  <c:v>3.8638220013047699</c:v>
                </c:pt>
                <c:pt idx="586">
                  <c:v>3.8431377956175798</c:v>
                </c:pt>
                <c:pt idx="587">
                  <c:v>3.8224395498583701</c:v>
                </c:pt>
                <c:pt idx="588">
                  <c:v>3.8017281180910101</c:v>
                </c:pt>
                <c:pt idx="589">
                  <c:v>3.7810043671108802</c:v>
                </c:pt>
                <c:pt idx="590">
                  <c:v>3.7602691765651901</c:v>
                </c:pt>
                <c:pt idx="591">
                  <c:v>3.7395234390729599</c:v>
                </c:pt>
                <c:pt idx="592">
                  <c:v>3.7187680603445901</c:v>
                </c:pt>
                <c:pt idx="593">
                  <c:v>3.6980039593009901</c:v>
                </c:pt>
                <c:pt idx="594">
                  <c:v>3.6772320681921702</c:v>
                </c:pt>
                <c:pt idx="595">
                  <c:v>3.6564533327153299</c:v>
                </c:pt>
                <c:pt idx="596">
                  <c:v>3.6356687121321798</c:v>
                </c:pt>
                <c:pt idx="597">
                  <c:v>3.61487917938569</c:v>
                </c:pt>
                <c:pt idx="598">
                  <c:v>3.5940857212159698</c:v>
                </c:pt>
                <c:pt idx="599">
                  <c:v>3.5732893382753601</c:v>
                </c:pt>
                <c:pt idx="600">
                  <c:v>3.55249104524259</c:v>
                </c:pt>
                <c:pt idx="601">
                  <c:v>3.5316918709359499</c:v>
                </c:pt>
                <c:pt idx="602">
                  <c:v>3.5108928584253798</c:v>
                </c:pt>
                <c:pt idx="603">
                  <c:v>3.4900950651434499</c:v>
                </c:pt>
                <c:pt idx="604">
                  <c:v>3.4692995629950798</c:v>
                </c:pt>
                <c:pt idx="605">
                  <c:v>3.44850743846597</c:v>
                </c:pt>
                <c:pt idx="606">
                  <c:v>3.4277197927296599</c:v>
                </c:pt>
                <c:pt idx="607">
                  <c:v>3.40693774175308</c:v>
                </c:pt>
                <c:pt idx="608">
                  <c:v>3.3861624164005</c:v>
                </c:pt>
                <c:pt idx="609">
                  <c:v>3.3653949625359498</c:v>
                </c:pt>
                <c:pt idx="610">
                  <c:v>3.3446365411236898</c:v>
                </c:pt>
                <c:pt idx="611">
                  <c:v>3.3238883283269902</c:v>
                </c:pt>
                <c:pt idx="612">
                  <c:v>3.30315151560491</c:v>
                </c:pt>
                <c:pt idx="613">
                  <c:v>3.2824273098069701</c:v>
                </c:pt>
                <c:pt idx="614">
                  <c:v>3.2617169332656899</c:v>
                </c:pt>
                <c:pt idx="615">
                  <c:v>3.2410216238869598</c:v>
                </c:pt>
                <c:pt idx="616">
                  <c:v>3.2203426352378401</c:v>
                </c:pt>
                <c:pt idx="617">
                  <c:v>3.19968123663205</c:v>
                </c:pt>
                <c:pt idx="618">
                  <c:v>3.1790387132127398</c:v>
                </c:pt>
                <c:pt idx="619">
                  <c:v>3.1584163660325801</c:v>
                </c:pt>
                <c:pt idx="620">
                  <c:v>3.1378155121309801</c:v>
                </c:pt>
                <c:pt idx="621">
                  <c:v>3.1172374846083701</c:v>
                </c:pt>
                <c:pt idx="622">
                  <c:v>3.0966836326973399</c:v>
                </c:pt>
                <c:pt idx="623">
                  <c:v>3.07615532183056</c:v>
                </c:pt>
                <c:pt idx="624">
                  <c:v>3.0556539337053699</c:v>
                </c:pt>
                <c:pt idx="625">
                  <c:v>3.0351808663447901</c:v>
                </c:pt>
                <c:pt idx="626">
                  <c:v>3.01473753415496</c:v>
                </c:pt>
                <c:pt idx="627">
                  <c:v>2.99432536797877</c:v>
                </c:pt>
                <c:pt idx="628">
                  <c:v>2.9739458151455498</c:v>
                </c:pt>
                <c:pt idx="629">
                  <c:v>2.9536003395166701</c:v>
                </c:pt>
                <c:pt idx="630">
                  <c:v>2.9332904215268898</c:v>
                </c:pt>
                <c:pt idx="631">
                  <c:v>2.91301755822139</c:v>
                </c:pt>
                <c:pt idx="632">
                  <c:v>2.8927832632881598</c:v>
                </c:pt>
                <c:pt idx="633">
                  <c:v>2.8725890670857002</c:v>
                </c:pt>
                <c:pt idx="634">
                  <c:v>2.8524365166658399</c:v>
                </c:pt>
                <c:pt idx="635">
                  <c:v>2.8323271757915198</c:v>
                </c:pt>
                <c:pt idx="636">
                  <c:v>2.8122626249492999</c:v>
                </c:pt>
                <c:pt idx="637">
                  <c:v>2.7922444613564901</c:v>
                </c:pt>
                <c:pt idx="638">
                  <c:v>2.7722742989626799</c:v>
                </c:pt>
                <c:pt idx="639">
                  <c:v>2.7523537684454702</c:v>
                </c:pt>
                <c:pt idx="640">
                  <c:v>2.7324845172002998</c:v>
                </c:pt>
                <c:pt idx="641">
                  <c:v>2.71266820932403</c:v>
                </c:pt>
                <c:pt idx="642">
                  <c:v>2.6929065255922202</c:v>
                </c:pt>
                <c:pt idx="643">
                  <c:v>2.6732011634298698</c:v>
                </c:pt>
                <c:pt idx="644">
                  <c:v>2.65355383687531</c:v>
                </c:pt>
                <c:pt idx="645">
                  <c:v>2.63396627653723</c:v>
                </c:pt>
                <c:pt idx="646">
                  <c:v>2.61444022954442</c:v>
                </c:pt>
                <c:pt idx="647">
                  <c:v>2.5949774594882098</c:v>
                </c:pt>
                <c:pt idx="648">
                  <c:v>2.5755797463571799</c:v>
                </c:pt>
                <c:pt idx="649">
                  <c:v>2.55624888646412</c:v>
                </c:pt>
                <c:pt idx="650">
                  <c:v>2.5369866923648501</c:v>
                </c:pt>
                <c:pt idx="651">
                  <c:v>2.51779499276876</c:v>
                </c:pt>
                <c:pt idx="652">
                  <c:v>2.4986756324407802</c:v>
                </c:pt>
                <c:pt idx="653">
                  <c:v>2.4796304720946098</c:v>
                </c:pt>
                <c:pt idx="654">
                  <c:v>2.4606613882768298</c:v>
                </c:pt>
                <c:pt idx="655">
                  <c:v>2.4417702732418198</c:v>
                </c:pt>
                <c:pt idx="656">
                  <c:v>2.4229590348170902</c:v>
                </c:pt>
                <c:pt idx="657">
                  <c:v>2.4042295962588098</c:v>
                </c:pt>
                <c:pt idx="658">
                  <c:v>2.3855838960973301</c:v>
                </c:pt>
                <c:pt idx="659">
                  <c:v>2.36702388797231</c:v>
                </c:pt>
                <c:pt idx="660">
                  <c:v>2.3485515404573101</c:v>
                </c:pt>
                <c:pt idx="661">
                  <c:v>2.3301688368734799</c:v>
                </c:pt>
                <c:pt idx="662">
                  <c:v>2.31187777509211</c:v>
                </c:pt>
                <c:pt idx="663">
                  <c:v>2.29368036732577</c:v>
                </c:pt>
                <c:pt idx="664">
                  <c:v>2.2755786399076801</c:v>
                </c:pt>
                <c:pt idx="665">
                  <c:v>2.2575746330591202</c:v>
                </c:pt>
                <c:pt idx="666">
                  <c:v>2.2396704006445201</c:v>
                </c:pt>
                <c:pt idx="667">
                  <c:v>2.2218680099139498</c:v>
                </c:pt>
                <c:pt idx="668">
                  <c:v>2.2041695412326701</c:v>
                </c:pt>
                <c:pt idx="669">
                  <c:v>2.1865770877975099</c:v>
                </c:pt>
                <c:pt idx="670">
                  <c:v>2.1690927553397001</c:v>
                </c:pt>
                <c:pt idx="671">
                  <c:v>2.15171866181384</c:v>
                </c:pt>
                <c:pt idx="672">
                  <c:v>2.1344569370727999</c:v>
                </c:pt>
                <c:pt idx="673">
                  <c:v>2.1173097225279802</c:v>
                </c:pt>
                <c:pt idx="674">
                  <c:v>2.1002791707949302</c:v>
                </c:pt>
                <c:pt idx="675">
                  <c:v>2.0833674453237099</c:v>
                </c:pt>
                <c:pt idx="676">
                  <c:v>2.0665767200138201</c:v>
                </c:pt>
                <c:pt idx="677">
                  <c:v>2.0499091788133699</c:v>
                </c:pt>
                <c:pt idx="678">
                  <c:v>2.03336701530199</c:v>
                </c:pt>
                <c:pt idx="679">
                  <c:v>2.0169524322573502</c:v>
                </c:pt>
                <c:pt idx="680">
                  <c:v>2.0006676412048101</c:v>
                </c:pt>
                <c:pt idx="681">
                  <c:v>1.98451486194988</c:v>
                </c:pt>
                <c:pt idx="682">
                  <c:v>1.9684963220931</c:v>
                </c:pt>
                <c:pt idx="683">
                  <c:v>1.9526142565271301</c:v>
                </c:pt>
                <c:pt idx="684">
                  <c:v>1.9368709069154799</c:v>
                </c:pt>
                <c:pt idx="685">
                  <c:v>1.9212685211527001</c:v>
                </c:pt>
                <c:pt idx="686">
                  <c:v>1.90580935280556</c:v>
                </c:pt>
                <c:pt idx="687">
                  <c:v>1.8904956605349299</c:v>
                </c:pt>
                <c:pt idx="688">
                  <c:v>1.87532970749795</c:v>
                </c:pt>
                <c:pt idx="689">
                  <c:v>1.8603137607300799</c:v>
                </c:pt>
                <c:pt idx="690">
                  <c:v>1.8454500905068301</c:v>
                </c:pt>
                <c:pt idx="691">
                  <c:v>1.83074096968455</c:v>
                </c:pt>
                <c:pt idx="692">
                  <c:v>1.81618867302017</c:v>
                </c:pt>
                <c:pt idx="693">
                  <c:v>1.8017954764693001</c:v>
                </c:pt>
                <c:pt idx="694">
                  <c:v>1.78756365646247</c:v>
                </c:pt>
                <c:pt idx="695">
                  <c:v>1.77349548915908</c:v>
                </c:pt>
                <c:pt idx="696">
                  <c:v>1.7595932496786499</c:v>
                </c:pt>
                <c:pt idx="697">
                  <c:v>1.7458592113091</c:v>
                </c:pt>
                <c:pt idx="698">
                  <c:v>1.73229564469161</c:v>
                </c:pt>
                <c:pt idx="699">
                  <c:v>1.7189048169816901</c:v>
                </c:pt>
                <c:pt idx="700">
                  <c:v>1.7056889909861599</c:v>
                </c:pt>
                <c:pt idx="701">
                  <c:v>1.6926504242756399</c:v>
                </c:pt>
                <c:pt idx="702">
                  <c:v>1.67979136827211</c:v>
                </c:pt>
                <c:pt idx="703">
                  <c:v>1.66711406731138</c:v>
                </c:pt>
                <c:pt idx="704">
                  <c:v>1.6546207576798599</c:v>
                </c:pt>
                <c:pt idx="705">
                  <c:v>1.64231366662554</c:v>
                </c:pt>
                <c:pt idx="706">
                  <c:v>1.6301950113425601</c:v>
                </c:pt>
                <c:pt idx="707">
                  <c:v>1.6182669979293101</c:v>
                </c:pt>
                <c:pt idx="708">
                  <c:v>1.60653182031949</c:v>
                </c:pt>
                <c:pt idx="709">
                  <c:v>1.5949916591859301</c:v>
                </c:pt>
                <c:pt idx="710">
                  <c:v>1.58364868081682</c:v>
                </c:pt>
                <c:pt idx="711">
                  <c:v>1.5725050359639501</c:v>
                </c:pt>
                <c:pt idx="712">
                  <c:v>1.56156285866288</c:v>
                </c:pt>
                <c:pt idx="713">
                  <c:v>1.55082426502437</c:v>
                </c:pt>
                <c:pt idx="714">
                  <c:v>1.5402913519971699</c:v>
                </c:pt>
                <c:pt idx="715">
                  <c:v>1.52996619610165</c:v>
                </c:pt>
                <c:pt idx="716">
                  <c:v>1.51985085213399</c:v>
                </c:pt>
                <c:pt idx="717">
                  <c:v>1.5099473518408399</c:v>
                </c:pt>
                <c:pt idx="718">
                  <c:v>1.50025770256408</c:v>
                </c:pt>
                <c:pt idx="719">
                  <c:v>1.4907838858553699</c:v>
                </c:pt>
                <c:pt idx="720">
                  <c:v>1.4815278560605101</c:v>
                </c:pt>
                <c:pt idx="721">
                  <c:v>1.4724915388731601</c:v>
                </c:pt>
                <c:pt idx="722">
                  <c:v>1.4636768298578899</c:v>
                </c:pt>
                <c:pt idx="723">
                  <c:v>1.45508559294222</c:v>
                </c:pt>
                <c:pt idx="724">
                  <c:v>1.44671965887779</c:v>
                </c:pt>
                <c:pt idx="725">
                  <c:v>1.4385808236701301</c:v>
                </c:pt>
                <c:pt idx="726">
                  <c:v>1.43067084697727</c:v>
                </c:pt>
                <c:pt idx="727">
                  <c:v>1.4229914504768399</c:v>
                </c:pt>
                <c:pt idx="728">
                  <c:v>1.41554431620179</c:v>
                </c:pt>
                <c:pt idx="729">
                  <c:v>1.4083310848444599</c:v>
                </c:pt>
                <c:pt idx="730">
                  <c:v>1.40135335402919</c:v>
                </c:pt>
                <c:pt idx="731">
                  <c:v>1.39461267655336</c:v>
                </c:pt>
                <c:pt idx="732">
                  <c:v>1.3881105585968301</c:v>
                </c:pt>
                <c:pt idx="733">
                  <c:v>1.3818484578999899</c:v>
                </c:pt>
                <c:pt idx="734">
                  <c:v>1.3758277819103999</c:v>
                </c:pt>
                <c:pt idx="735">
                  <c:v>1.37004988589813</c:v>
                </c:pt>
                <c:pt idx="736">
                  <c:v>1.3645160710400299</c:v>
                </c:pt>
                <c:pt idx="737">
                  <c:v>1.35922758247304</c:v>
                </c:pt>
                <c:pt idx="738">
                  <c:v>1.3541856073167899</c:v>
                </c:pt>
                <c:pt idx="739">
                  <c:v>1.34939127266577</c:v>
                </c:pt>
                <c:pt idx="740">
                  <c:v>1.3448456435513401</c:v>
                </c:pt>
                <c:pt idx="741">
                  <c:v>1.3405497208738999</c:v>
                </c:pt>
                <c:pt idx="742">
                  <c:v>1.3365044393057199</c:v>
                </c:pt>
                <c:pt idx="743">
                  <c:v>1.3327106651646501</c:v>
                </c:pt>
                <c:pt idx="744">
                  <c:v>1.3291691942594399</c:v>
                </c:pt>
                <c:pt idx="745">
                  <c:v>1.32588074970695</c:v>
                </c:pt>
                <c:pt idx="746">
                  <c:v>1.32284597972203</c:v>
                </c:pt>
                <c:pt idx="747">
                  <c:v>1.32006545538057</c:v>
                </c:pt>
                <c:pt idx="748">
                  <c:v>1.31753966835644</c:v>
                </c:pt>
                <c:pt idx="749">
                  <c:v>1.3152690286330599</c:v>
                </c:pt>
                <c:pt idx="750">
                  <c:v>1.3132538621904799</c:v>
                </c:pt>
                <c:pt idx="751">
                  <c:v>1.31149440866867</c:v>
                </c:pt>
                <c:pt idx="752">
                  <c:v>1.30999081900811</c:v>
                </c:pt>
                <c:pt idx="753">
                  <c:v>1.3087431530685401</c:v>
                </c:pt>
                <c:pt idx="754">
                  <c:v>1.3077513772271301</c:v>
                </c:pt>
                <c:pt idx="755">
                  <c:v>1.30701536195691</c:v>
                </c:pt>
                <c:pt idx="756">
                  <c:v>1.30653487938698</c:v>
                </c:pt>
                <c:pt idx="757">
                  <c:v>1.3063096008456201</c:v>
                </c:pt>
                <c:pt idx="758">
                  <c:v>1.3063390943876401</c:v>
                </c:pt>
                <c:pt idx="759">
                  <c:v>1.30662282230757</c:v>
                </c:pt>
                <c:pt idx="760">
                  <c:v>1.3071601386401099</c:v>
                </c:pt>
                <c:pt idx="761">
                  <c:v>1.3079502866494701</c:v>
                </c:pt>
                <c:pt idx="762">
                  <c:v>1.3089923963093899</c:v>
                </c:pt>
                <c:pt idx="763">
                  <c:v>1.31028548177561</c:v>
                </c:pt>
                <c:pt idx="764">
                  <c:v>1.3118284388527</c:v>
                </c:pt>
                <c:pt idx="765">
                  <c:v>1.3136200424572599</c:v>
                </c:pt>
                <c:pt idx="766">
                  <c:v>1.31565894407961</c:v>
                </c:pt>
                <c:pt idx="767">
                  <c:v>1.3179436692462401</c:v>
                </c:pt>
                <c:pt idx="768">
                  <c:v>1.3204726149853001</c:v>
                </c:pt>
                <c:pt idx="769">
                  <c:v>1.32324404729755</c:v>
                </c:pt>
                <c:pt idx="770">
                  <c:v>1.3262560986354699</c:v>
                </c:pt>
                <c:pt idx="771">
                  <c:v>1.3295067653930901</c:v>
                </c:pt>
                <c:pt idx="772">
                  <c:v>1.33299390540938</c:v>
                </c:pt>
                <c:pt idx="773">
                  <c:v>1.3367152354881999</c:v>
                </c:pt>
                <c:pt idx="774">
                  <c:v>1.34066832893784</c:v>
                </c:pt>
                <c:pt idx="775">
                  <c:v>1.34485061313336</c:v>
                </c:pt>
                <c:pt idx="776">
                  <c:v>1.3492593671050801</c:v>
                </c:pt>
                <c:pt idx="777">
                  <c:v>1.3538917191567501</c:v>
                </c:pt>
                <c:pt idx="778">
                  <c:v>1.35874464451695</c:v>
                </c:pt>
                <c:pt idx="779">
                  <c:v>1.36381496302761</c:v>
                </c:pt>
                <c:pt idx="780">
                  <c:v>1.36909933687358</c:v>
                </c:pt>
                <c:pt idx="781">
                  <c:v>1.3745942683572301</c:v>
                </c:pt>
                <c:pt idx="782">
                  <c:v>1.3802960977225101</c:v>
                </c:pt>
                <c:pt idx="783">
                  <c:v>1.3862010010327801</c:v>
                </c:pt>
                <c:pt idx="784">
                  <c:v>1.3923049881070699</c:v>
                </c:pt>
                <c:pt idx="785">
                  <c:v>1.3986039005195201</c:v>
                </c:pt>
                <c:pt idx="786">
                  <c:v>1.4050934096669001</c:v>
                </c:pt>
                <c:pt idx="787">
                  <c:v>1.41176901490943</c:v>
                </c:pt>
                <c:pt idx="788">
                  <c:v>1.4186260417901</c:v>
                </c:pt>
                <c:pt idx="789">
                  <c:v>1.4256596403381101</c:v>
                </c:pt>
                <c:pt idx="790">
                  <c:v>1.4328647834619599</c:v>
                </c:pt>
                <c:pt idx="791">
                  <c:v>1.4402362654382499</c:v>
                </c:pt>
                <c:pt idx="792">
                  <c:v>1.4477687005020801</c:v>
                </c:pt>
                <c:pt idx="793">
                  <c:v>1.45545652154547</c:v>
                </c:pt>
                <c:pt idx="794">
                  <c:v>1.4632939789302299</c:v>
                </c:pt>
                <c:pt idx="795">
                  <c:v>1.4712751394219199</c:v>
                </c:pt>
                <c:pt idx="796">
                  <c:v>1.47939388525187</c:v>
                </c:pt>
                <c:pt idx="797">
                  <c:v>1.48764391331432</c:v>
                </c:pt>
                <c:pt idx="798">
                  <c:v>1.4960187345059499</c:v>
                </c:pt>
                <c:pt idx="799">
                  <c:v>1.5045116732154999</c:v>
                </c:pt>
                <c:pt idx="800">
                  <c:v>1.5131158669709599</c:v>
                </c:pt>
                <c:pt idx="801">
                  <c:v>1.52182426625259</c:v>
                </c:pt>
                <c:pt idx="802">
                  <c:v>1.5306296344797099</c:v>
                </c:pt>
                <c:pt idx="803">
                  <c:v>1.5395245481798401</c:v>
                </c:pt>
                <c:pt idx="804">
                  <c:v>1.54850139734873</c:v>
                </c:pt>
                <c:pt idx="805">
                  <c:v>1.5575523860100899</c:v>
                </c:pt>
                <c:pt idx="806">
                  <c:v>1.5666695329842999</c:v>
                </c:pt>
                <c:pt idx="807">
                  <c:v>1.5758446728750499</c:v>
                </c:pt>
                <c:pt idx="808">
                  <c:v>1.58506945728378</c:v>
                </c:pt>
                <c:pt idx="809">
                  <c:v>1.59433535626137</c:v>
                </c:pt>
                <c:pt idx="810">
                  <c:v>1.6036336600071801</c:v>
                </c:pt>
                <c:pt idx="811">
                  <c:v>1.6129554808255899</c:v>
                </c:pt>
                <c:pt idx="812">
                  <c:v>1.6222917553502401</c:v>
                </c:pt>
                <c:pt idx="813">
                  <c:v>1.63163324704685</c:v>
                </c:pt>
                <c:pt idx="814">
                  <c:v>1.6409705490050299</c:v>
                </c:pt>
                <c:pt idx="815">
                  <c:v>1.6502940870303899</c:v>
                </c:pt>
                <c:pt idx="816">
                  <c:v>1.65959412304781</c:v>
                </c:pt>
                <c:pt idx="817">
                  <c:v>1.66886075882745</c:v>
                </c:pt>
                <c:pt idx="818">
                  <c:v>1.67808394004484</c:v>
                </c:pt>
                <c:pt idx="819">
                  <c:v>1.6872534606867999</c:v>
                </c:pt>
                <c:pt idx="820">
                  <c:v>1.6963589678150399</c:v>
                </c:pt>
                <c:pt idx="821">
                  <c:v>1.70538996669931</c:v>
                </c:pt>
                <c:pt idx="822">
                  <c:v>1.71433582633238</c:v>
                </c:pt>
                <c:pt idx="823">
                  <c:v>1.7231857853388</c:v>
                </c:pt>
                <c:pt idx="824">
                  <c:v>1.7319289582900499</c:v>
                </c:pt>
                <c:pt idx="825">
                  <c:v>1.7405543424382799</c:v>
                </c:pt>
                <c:pt idx="826">
                  <c:v>1.74905082488116</c:v>
                </c:pt>
                <c:pt idx="827">
                  <c:v>1.7574071901703801</c:v>
                </c:pt>
                <c:pt idx="828">
                  <c:v>1.76561212837631</c:v>
                </c:pt>
                <c:pt idx="829">
                  <c:v>1.77365424362136</c:v>
                </c:pt>
                <c:pt idx="830">
                  <c:v>1.7815220630945401</c:v>
                </c:pt>
                <c:pt idx="831">
                  <c:v>1.7892040465597401</c:v>
                </c:pt>
                <c:pt idx="832">
                  <c:v>1.7966885963700201</c:v>
                </c:pt>
                <c:pt idx="833">
                  <c:v>1.80396406800022</c:v>
                </c:pt>
                <c:pt idx="834">
                  <c:v>1.81101878111005</c:v>
                </c:pt>
                <c:pt idx="835">
                  <c:v>1.8178410311495401</c:v>
                </c:pt>
                <c:pt idx="836">
                  <c:v>1.82441910151855</c:v>
                </c:pt>
                <c:pt idx="837">
                  <c:v>1.83074127629186</c:v>
                </c:pt>
                <c:pt idx="838">
                  <c:v>1.8367958535209501</c:v>
                </c:pt>
                <c:pt idx="839">
                  <c:v>1.8425711591231899</c:v>
                </c:pt>
                <c:pt idx="840">
                  <c:v>1.8480555613688801</c:v>
                </c:pt>
                <c:pt idx="841">
                  <c:v>1.8532374859760901</c:v>
                </c:pt>
                <c:pt idx="842">
                  <c:v>1.8581054318225501</c:v>
                </c:pt>
                <c:pt idx="843">
                  <c:v>1.86264798728352</c:v>
                </c:pt>
                <c:pt idx="844">
                  <c:v>1.8668538472037299</c:v>
                </c:pt>
                <c:pt idx="845">
                  <c:v>1.8707118305108901</c:v>
                </c:pt>
                <c:pt idx="846">
                  <c:v>1.8742108984772801</c:v>
                </c:pt>
                <c:pt idx="847">
                  <c:v>1.8773401736353801</c:v>
                </c:pt>
                <c:pt idx="848">
                  <c:v>1.8800889593521499</c:v>
                </c:pt>
                <c:pt idx="849">
                  <c:v>1.8824467600658901</c:v>
                </c:pt>
                <c:pt idx="850">
                  <c:v>1.8844033021882201</c:v>
                </c:pt>
                <c:pt idx="851">
                  <c:v>1.8859485556726301</c:v>
                </c:pt>
                <c:pt idx="852">
                  <c:v>1.88707275624953</c:v>
                </c:pt>
                <c:pt idx="853">
                  <c:v>1.88776642832663</c:v>
                </c:pt>
                <c:pt idx="854">
                  <c:v>1.8880204085514101</c:v>
                </c:pt>
                <c:pt idx="855">
                  <c:v>1.8878258700312001</c:v>
                </c:pt>
                <c:pt idx="856">
                  <c:v>1.8871743472043301</c:v>
                </c:pt>
                <c:pt idx="857">
                  <c:v>1.88605776135394</c:v>
                </c:pt>
                <c:pt idx="858">
                  <c:v>1.88446844675379</c:v>
                </c:pt>
                <c:pt idx="859">
                  <c:v>1.8823991774334701</c:v>
                </c:pt>
                <c:pt idx="860">
                  <c:v>1.8798431945476299</c:v>
                </c:pt>
                <c:pt idx="861">
                  <c:v>1.87679423433152</c:v>
                </c:pt>
                <c:pt idx="862">
                  <c:v>1.8732465566223699</c:v>
                </c:pt>
                <c:pt idx="863">
                  <c:v>1.8691949739229401</c:v>
                </c:pt>
                <c:pt idx="864">
                  <c:v>1.8646348809809601</c:v>
                </c:pt>
                <c:pt idx="865">
                  <c:v>1.85956228485415</c:v>
                </c:pt>
                <c:pt idx="866">
                  <c:v>1.8539738354277699</c:v>
                </c:pt>
                <c:pt idx="867">
                  <c:v>1.8478668563470999</c:v>
                </c:pt>
                <c:pt idx="868">
                  <c:v>1.84123937632399</c:v>
                </c:pt>
                <c:pt idx="869">
                  <c:v>1.8340901607717499</c:v>
                </c:pt>
                <c:pt idx="870">
                  <c:v>1.82641874371877</c:v>
                </c:pt>
                <c:pt idx="871">
                  <c:v>1.8182254599460199</c:v>
                </c:pt>
                <c:pt idx="872">
                  <c:v>1.80951147728891</c:v>
                </c:pt>
                <c:pt idx="873">
                  <c:v>1.80027882903861</c:v>
                </c:pt>
                <c:pt idx="874">
                  <c:v>1.79053044637228</c:v>
                </c:pt>
                <c:pt idx="875">
                  <c:v>1.7802701907360501</c:v>
                </c:pt>
                <c:pt idx="876">
                  <c:v>1.7695028860979201</c:v>
                </c:pt>
                <c:pt idx="877">
                  <c:v>1.7582343509819101</c:v>
                </c:pt>
                <c:pt idx="878">
                  <c:v>1.7464714301873501</c:v>
                </c:pt>
                <c:pt idx="879">
                  <c:v>1.73422202609044</c:v>
                </c:pt>
                <c:pt idx="880">
                  <c:v>1.7214951294174199</c:v>
                </c:pt>
                <c:pt idx="881">
                  <c:v>1.7083008493710701</c:v>
                </c:pt>
                <c:pt idx="882">
                  <c:v>1.6946504429838101</c:v>
                </c:pt>
                <c:pt idx="883">
                  <c:v>1.6805563435619799</c:v>
                </c:pt>
                <c:pt idx="884">
                  <c:v>1.6660321880773601</c:v>
                </c:pt>
                <c:pt idx="885">
                  <c:v>1.6510928433518499</c:v>
                </c:pt>
                <c:pt idx="886">
                  <c:v>1.6357544308721399</c:v>
                </c:pt>
                <c:pt idx="887">
                  <c:v>1.62003435006068</c:v>
                </c:pt>
                <c:pt idx="888">
                  <c:v>1.60395129981865</c:v>
                </c:pt>
                <c:pt idx="889">
                  <c:v>1.5875252981458601</c:v>
                </c:pt>
                <c:pt idx="890">
                  <c:v>1.5707776996311</c:v>
                </c:pt>
                <c:pt idx="891">
                  <c:v>1.55373121059449</c:v>
                </c:pt>
                <c:pt idx="892">
                  <c:v>1.5364099016516899</c:v>
                </c:pt>
                <c:pt idx="893">
                  <c:v>1.5188392174568</c:v>
                </c:pt>
                <c:pt idx="894">
                  <c:v>1.5010459833685199</c:v>
                </c:pt>
                <c:pt idx="895">
                  <c:v>1.48305840877034</c:v>
                </c:pt>
                <c:pt idx="896">
                  <c:v>1.46490608676268</c:v>
                </c:pt>
                <c:pt idx="897">
                  <c:v>1.44661998993062</c:v>
                </c:pt>
                <c:pt idx="898">
                  <c:v>1.4282324618771101</c:v>
                </c:pt>
                <c:pt idx="899">
                  <c:v>1.40977720419737</c:v>
                </c:pt>
                <c:pt idx="900">
                  <c:v>1.39128925855567</c:v>
                </c:pt>
                <c:pt idx="901">
                  <c:v>1.3728049835114799</c:v>
                </c:pt>
                <c:pt idx="902">
                  <c:v>1.3543620257272599</c:v>
                </c:pt>
                <c:pt idx="903">
                  <c:v>1.3359992851760401</c:v>
                </c:pt>
                <c:pt idx="904">
                  <c:v>1.3177568739525001</c:v>
                </c:pt>
                <c:pt idx="905">
                  <c:v>1.29967606827743</c:v>
                </c:pt>
                <c:pt idx="906">
                  <c:v>1.2817992532717499</c:v>
                </c:pt>
                <c:pt idx="907">
                  <c:v>1.2641698600633899</c:v>
                </c:pt>
                <c:pt idx="908">
                  <c:v>1.24683229477766</c:v>
                </c:pt>
                <c:pt idx="909">
                  <c:v>1.2298318589506601</c:v>
                </c:pt>
                <c:pt idx="910">
                  <c:v>1.21321466089427</c:v>
                </c:pt>
                <c:pt idx="911">
                  <c:v>1.1970275175327101</c:v>
                </c:pt>
                <c:pt idx="912">
                  <c:v>1.1813178462225</c:v>
                </c:pt>
                <c:pt idx="913">
                  <c:v>1.1661335460622499</c:v>
                </c:pt>
                <c:pt idx="914">
                  <c:v>1.1515228681949801</c:v>
                </c:pt>
                <c:pt idx="915">
                  <c:v>1.1375342746045001</c:v>
                </c:pt>
                <c:pt idx="916">
                  <c:v>1.1242162849092701</c:v>
                </c:pt>
                <c:pt idx="917">
                  <c:v>1.1116173106626099</c:v>
                </c:pt>
                <c:pt idx="918">
                  <c:v>1.0997854766767701</c:v>
                </c:pt>
                <c:pt idx="919">
                  <c:v>1.0887684289025601</c:v>
                </c:pt>
                <c:pt idx="920">
                  <c:v>1.0786131284143601</c:v>
                </c:pt>
                <c:pt idx="921">
                  <c:v>1.06936563107522</c:v>
                </c:pt>
                <c:pt idx="922">
                  <c:v>1.0610708524875301</c:v>
                </c:pt>
                <c:pt idx="923">
                  <c:v>1.0537723178734599</c:v>
                </c:pt>
                <c:pt idx="924">
                  <c:v>1.0475118965761001</c:v>
                </c:pt>
                <c:pt idx="925">
                  <c:v>1.04232952092871</c:v>
                </c:pt>
                <c:pt idx="926">
                  <c:v>1.03826288930654</c:v>
                </c:pt>
                <c:pt idx="927">
                  <c:v>1.0353471532546701</c:v>
                </c:pt>
                <c:pt idx="928">
                  <c:v>1.03361458867786</c:v>
                </c:pt>
                <c:pt idx="929">
                  <c:v>1.033094251186</c:v>
                </c:pt>
                <c:pt idx="930">
                  <c:v>1.0338116158128099</c:v>
                </c:pt>
                <c:pt idx="931">
                  <c:v>1.0357882014691699</c:v>
                </c:pt>
                <c:pt idx="932">
                  <c:v>1.03904118065599</c:v>
                </c:pt>
                <c:pt idx="933">
                  <c:v>1.0435829751496399</c:v>
                </c:pt>
                <c:pt idx="934">
                  <c:v>1.04942083858622</c:v>
                </c:pt>
                <c:pt idx="935">
                  <c:v>1.0565564271135399</c:v>
                </c:pt>
                <c:pt idx="936">
                  <c:v>1.06498535955458</c:v>
                </c:pt>
                <c:pt idx="937">
                  <c:v>1.07469676883638</c:v>
                </c:pt>
                <c:pt idx="938">
                  <c:v>1.0856728467885499</c:v>
                </c:pt>
                <c:pt idx="939">
                  <c:v>1.09788838480927</c:v>
                </c:pt>
                <c:pt idx="940">
                  <c:v>1.11131031333937</c:v>
                </c:pt>
                <c:pt idx="941">
                  <c:v>1.12589724358067</c:v>
                </c:pt>
                <c:pt idx="942">
                  <c:v>1.1415990154506299</c:v>
                </c:pt>
                <c:pt idx="943">
                  <c:v>1.1583562563855401</c:v>
                </c:pt>
                <c:pt idx="944">
                  <c:v>1.1760999562972301</c:v>
                </c:pt>
                <c:pt idx="945">
                  <c:v>1.1947510647599999</c:v>
                </c:pt>
                <c:pt idx="946">
                  <c:v>1.2142201173629601</c:v>
                </c:pt>
                <c:pt idx="947">
                  <c:v>1.23440689911652</c:v>
                </c:pt>
                <c:pt idx="948">
                  <c:v>1.25520015385965</c:v>
                </c:pt>
                <c:pt idx="949">
                  <c:v>1.2764773497853401</c:v>
                </c:pt>
                <c:pt idx="950">
                  <c:v>1.2981045124961199</c:v>
                </c:pt>
                <c:pt idx="951">
                  <c:v>1.31993613842881</c:v>
                </c:pt>
                <c:pt idx="952">
                  <c:v>1.3418152030588999</c:v>
                </c:pt>
                <c:pt idx="953">
                  <c:v>1.3635732800195799</c:v>
                </c:pt>
                <c:pt idx="954">
                  <c:v>1.3850307891584801</c:v>
                </c:pt>
                <c:pt idx="955">
                  <c:v>1.4059973936150301</c:v>
                </c:pt>
                <c:pt idx="956">
                  <c:v>1.42627256823883</c:v>
                </c:pt>
                <c:pt idx="957">
                  <c:v>1.4456463640897199</c:v>
                </c:pt>
                <c:pt idx="958">
                  <c:v>1.4639003963603401</c:v>
                </c:pt>
                <c:pt idx="959">
                  <c:v>1.48080908583668</c:v>
                </c:pt>
                <c:pt idx="960">
                  <c:v>1.49614118694262</c:v>
                </c:pt>
                <c:pt idx="961">
                  <c:v>1.5096616384735</c:v>
                </c:pt>
                <c:pt idx="962">
                  <c:v>1.52113377626206</c:v>
                </c:pt>
                <c:pt idx="963">
                  <c:v>1.5303219501674401</c:v>
                </c:pt>
                <c:pt idx="964">
                  <c:v>1.5369945908281299</c:v>
                </c:pt>
                <c:pt idx="965">
                  <c:v>1.5409277744243901</c:v>
                </c:pt>
                <c:pt idx="966">
                  <c:v>1.54190933604255</c:v>
                </c:pt>
                <c:pt idx="967">
                  <c:v>1.5397435838320901</c:v>
                </c:pt>
                <c:pt idx="968">
                  <c:v>1.5342566665954001</c:v>
                </c:pt>
                <c:pt idx="969">
                  <c:v>1.52530264620234</c:v>
                </c:pt>
                <c:pt idx="970">
                  <c:v>1.5127703225376199</c:v>
                </c:pt>
                <c:pt idx="971">
                  <c:v>1.49659085156904</c:v>
                </c:pt>
                <c:pt idx="972">
                  <c:v>1.4767461852257799</c:v>
                </c:pt>
                <c:pt idx="973">
                  <c:v>1.4532783433006999</c:v>
                </c:pt>
                <c:pt idx="974">
                  <c:v>1.4262995001348999</c:v>
                </c:pt>
                <c:pt idx="975">
                  <c:v>1.3960028292015201</c:v>
                </c:pt>
                <c:pt idx="976">
                  <c:v>1.3626739926143201</c:v>
                </c:pt>
                <c:pt idx="977">
                  <c:v>1.3267030843731</c:v>
                </c:pt>
                <c:pt idx="978">
                  <c:v>1.28859672829795</c:v>
                </c:pt>
                <c:pt idx="979">
                  <c:v>1.2489898841159199</c:v>
                </c:pt>
                <c:pt idx="980">
                  <c:v>1.20865671482643</c:v>
                </c:pt>
                <c:pt idx="981">
                  <c:v>1.16851959778561</c:v>
                </c:pt>
                <c:pt idx="982">
                  <c:v>1.12965499776515</c:v>
                </c:pt>
                <c:pt idx="983">
                  <c:v>1.0932944319618001</c:v>
                </c:pt>
                <c:pt idx="984">
                  <c:v>1.0608181041343301</c:v>
                </c:pt>
                <c:pt idx="985">
                  <c:v>1.03373791435066</c:v>
                </c:pt>
                <c:pt idx="986">
                  <c:v>1.0136653917955101</c:v>
                </c:pt>
                <c:pt idx="987">
                  <c:v>1.00225855778839</c:v>
                </c:pt>
                <c:pt idx="988">
                  <c:v>1.00113968205168</c:v>
                </c:pt>
                <c:pt idx="989">
                  <c:v>1.01177318581876</c:v>
                </c:pt>
                <c:pt idx="990">
                  <c:v>1.0352893577403499</c:v>
                </c:pt>
                <c:pt idx="991">
                  <c:v>1.0722348023711601</c:v>
                </c:pt>
                <c:pt idx="992">
                  <c:v>1.12222426712135</c:v>
                </c:pt>
                <c:pt idx="993">
                  <c:v>1.1834602059661301</c:v>
                </c:pt>
                <c:pt idx="994">
                  <c:v>1.2520754973991699</c:v>
                </c:pt>
                <c:pt idx="995">
                  <c:v>1.32124029875419</c:v>
                </c:pt>
                <c:pt idx="996">
                  <c:v>1.3799549825913</c:v>
                </c:pt>
                <c:pt idx="997">
                  <c:v>1.4114260084939301</c:v>
                </c:pt>
                <c:pt idx="998">
                  <c:v>1.3908885230296499</c:v>
                </c:pt>
                <c:pt idx="999">
                  <c:v>1.28269593885845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FE-4998-8CB9-64C4D5563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656304"/>
        <c:axId val="221661104"/>
      </c:scatterChart>
      <c:valAx>
        <c:axId val="221656304"/>
        <c:scaling>
          <c:orientation val="minMax"/>
          <c:max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61104"/>
        <c:crosses val="autoZero"/>
        <c:crossBetween val="midCat"/>
      </c:valAx>
      <c:valAx>
        <c:axId val="22166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56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156632</xdr:colOff>
      <xdr:row>981</xdr:row>
      <xdr:rowOff>65616</xdr:rowOff>
    </xdr:from>
    <xdr:to>
      <xdr:col>14</xdr:col>
      <xdr:colOff>664632</xdr:colOff>
      <xdr:row>997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0F9ED-C847-A76C-8016-29E6CE207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14</xdr:col>
      <xdr:colOff>508000</xdr:colOff>
      <xdr:row>17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E89281-1EE3-4454-A7F8-75B91A96A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194732</xdr:colOff>
      <xdr:row>11</xdr:row>
      <xdr:rowOff>65616</xdr:rowOff>
    </xdr:from>
    <xdr:to>
      <xdr:col>15</xdr:col>
      <xdr:colOff>25399</xdr:colOff>
      <xdr:row>27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BDC6B-392C-85E9-2321-1694013E8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13</xdr:col>
      <xdr:colOff>508000</xdr:colOff>
      <xdr:row>17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D7BC5A-C3CB-4DD0-992B-2EE30F2CA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156632</xdr:colOff>
      <xdr:row>978</xdr:row>
      <xdr:rowOff>65616</xdr:rowOff>
    </xdr:from>
    <xdr:to>
      <xdr:col>14</xdr:col>
      <xdr:colOff>664632</xdr:colOff>
      <xdr:row>994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2A4D0-B806-6D26-3961-7A0D8F43D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508000</xdr:colOff>
      <xdr:row>17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3039EA-1EE9-43BA-BF70-85BBFDD06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156632</xdr:colOff>
      <xdr:row>978</xdr:row>
      <xdr:rowOff>65616</xdr:rowOff>
    </xdr:from>
    <xdr:to>
      <xdr:col>14</xdr:col>
      <xdr:colOff>664632</xdr:colOff>
      <xdr:row>994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7B535F-FE9C-27D7-9034-1BFC363D4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508000</xdr:colOff>
      <xdr:row>17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0A9724-F281-439D-9B31-FB524AD51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156632</xdr:colOff>
      <xdr:row>977</xdr:row>
      <xdr:rowOff>65617</xdr:rowOff>
    </xdr:from>
    <xdr:to>
      <xdr:col>14</xdr:col>
      <xdr:colOff>664632</xdr:colOff>
      <xdr:row>993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377B86-00E1-2DE5-6F46-038980C14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508000</xdr:colOff>
      <xdr:row>17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1F3AB5-81BB-4F02-A14C-305AC37100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403930</xdr:colOff>
      <xdr:row>4980</xdr:row>
      <xdr:rowOff>52740</xdr:rowOff>
    </xdr:from>
    <xdr:to>
      <xdr:col>17</xdr:col>
      <xdr:colOff>222249</xdr:colOff>
      <xdr:row>4996</xdr:row>
      <xdr:rowOff>44273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CAB409-082B-0037-BD80-5AB50E6E4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2</xdr:row>
      <xdr:rowOff>0</xdr:rowOff>
    </xdr:from>
    <xdr:to>
      <xdr:col>28</xdr:col>
      <xdr:colOff>497417</xdr:colOff>
      <xdr:row>17</xdr:row>
      <xdr:rowOff>163512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D58106-8CAB-4FF7-BD3C-B0E7765BE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156632</xdr:colOff>
      <xdr:row>978</xdr:row>
      <xdr:rowOff>65616</xdr:rowOff>
    </xdr:from>
    <xdr:to>
      <xdr:col>14</xdr:col>
      <xdr:colOff>664632</xdr:colOff>
      <xdr:row>994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3B9CEA-A77F-6B91-36C2-25618BFE4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</xdr:row>
      <xdr:rowOff>0</xdr:rowOff>
    </xdr:from>
    <xdr:to>
      <xdr:col>11</xdr:col>
      <xdr:colOff>508000</xdr:colOff>
      <xdr:row>17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706E1F-3986-4A4C-838F-DBA46FF31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156632</xdr:colOff>
      <xdr:row>1001</xdr:row>
      <xdr:rowOff>65617</xdr:rowOff>
    </xdr:from>
    <xdr:to>
      <xdr:col>14</xdr:col>
      <xdr:colOff>664632</xdr:colOff>
      <xdr:row>1017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FCA418-30EE-3C52-1BBB-5777E7075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</xdr:row>
      <xdr:rowOff>0</xdr:rowOff>
    </xdr:from>
    <xdr:to>
      <xdr:col>11</xdr:col>
      <xdr:colOff>508000</xdr:colOff>
      <xdr:row>17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A8971F-6AAF-4845-B9C0-36A85BB01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F2EA-2550-4587-B3CB-5E217AF6CB39}">
  <dimension ref="A1:G1003"/>
  <sheetViews>
    <sheetView zoomScale="122" workbookViewId="0">
      <selection activeCell="D1" sqref="D1"/>
    </sheetView>
  </sheetViews>
  <sheetFormatPr defaultRowHeight="13.7"/>
  <sheetData>
    <row r="1" spans="1:7">
      <c r="A1" t="s">
        <v>0</v>
      </c>
      <c r="D1" s="4"/>
    </row>
    <row r="2" spans="1:7">
      <c r="B2" t="s">
        <v>1</v>
      </c>
    </row>
    <row r="3" spans="1:7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4</v>
      </c>
    </row>
    <row r="4" spans="1:7">
      <c r="A4">
        <v>5.0000000000000001E-4</v>
      </c>
      <c r="B4" s="1">
        <v>1.4715179486254999</v>
      </c>
      <c r="C4" s="1">
        <v>1.49092797093755</v>
      </c>
      <c r="D4" s="1">
        <v>1.47162575086601</v>
      </c>
      <c r="E4" s="1">
        <v>1.5890526755108201</v>
      </c>
      <c r="F4" s="1">
        <v>1.4717859166982901</v>
      </c>
      <c r="G4" s="1">
        <v>1.47167532872767</v>
      </c>
    </row>
    <row r="5" spans="1:7">
      <c r="A5">
        <v>1.5E-3</v>
      </c>
      <c r="B5" s="1">
        <v>1.4715194201445501</v>
      </c>
      <c r="C5" s="1">
        <v>1.49532674976528</v>
      </c>
      <c r="D5" s="1">
        <v>1.4715741418013299</v>
      </c>
      <c r="E5" s="1">
        <v>1.6154120942131101</v>
      </c>
      <c r="F5" s="1">
        <v>1.4719589500513099</v>
      </c>
      <c r="G5" s="1">
        <v>1.47174155719563</v>
      </c>
    </row>
    <row r="6" spans="1:7">
      <c r="A6">
        <v>2.5000000000000001E-3</v>
      </c>
      <c r="B6" s="1">
        <v>1.4715223631888401</v>
      </c>
      <c r="C6" s="1">
        <v>1.49423753434539</v>
      </c>
      <c r="D6" s="1">
        <v>1.4715538822599199</v>
      </c>
      <c r="E6" s="1">
        <v>1.60863853301886</v>
      </c>
      <c r="F6" s="1">
        <v>1.47216941904229</v>
      </c>
      <c r="G6" s="1">
        <v>1.47183694781887</v>
      </c>
    </row>
    <row r="7" spans="1:7">
      <c r="A7">
        <v>3.5000000000000001E-3</v>
      </c>
      <c r="B7" s="1">
        <v>1.4715267777707199</v>
      </c>
      <c r="C7" s="1">
        <v>1.4948633611851201</v>
      </c>
      <c r="D7" s="1">
        <v>1.4715510845237501</v>
      </c>
      <c r="E7" s="1">
        <v>1.6133694877540501</v>
      </c>
      <c r="F7" s="1">
        <v>1.4724091816773599</v>
      </c>
      <c r="G7" s="1">
        <v>1.4719469479939</v>
      </c>
    </row>
    <row r="8" spans="1:7">
      <c r="A8">
        <v>4.4999999999999997E-3</v>
      </c>
      <c r="B8" s="1">
        <v>1.4715326639087301</v>
      </c>
      <c r="C8" s="1">
        <v>1.49431681945846</v>
      </c>
      <c r="D8" s="1">
        <v>1.4715508884758199</v>
      </c>
      <c r="E8" s="1">
        <v>1.60735892216021</v>
      </c>
      <c r="F8" s="1">
        <v>1.47264295579194</v>
      </c>
      <c r="G8" s="1">
        <v>1.4720591325618699</v>
      </c>
    </row>
    <row r="9" spans="1:7">
      <c r="A9">
        <v>5.4999999999999997E-3</v>
      </c>
      <c r="B9" s="1">
        <v>1.4715400216276</v>
      </c>
      <c r="C9" s="1">
        <v>1.49477007288324</v>
      </c>
      <c r="D9" s="1">
        <v>1.4715567453949301</v>
      </c>
      <c r="E9" s="1">
        <v>1.60998615821768</v>
      </c>
      <c r="F9" s="1">
        <v>1.47288720252718</v>
      </c>
      <c r="G9" s="1">
        <v>1.4721758412512</v>
      </c>
    </row>
    <row r="10" spans="1:7">
      <c r="A10">
        <v>6.4999999999999997E-3</v>
      </c>
      <c r="B10" s="1">
        <v>1.47154885095823</v>
      </c>
      <c r="C10" s="1">
        <v>1.4944785920218</v>
      </c>
      <c r="D10" s="1">
        <v>1.4715633207665799</v>
      </c>
      <c r="E10" s="1">
        <v>1.6086257435479501</v>
      </c>
      <c r="F10" s="1">
        <v>1.4731293397234499</v>
      </c>
      <c r="G10" s="1">
        <v>1.4722919427465699</v>
      </c>
    </row>
    <row r="11" spans="1:7">
      <c r="A11">
        <v>7.4999999999999997E-3</v>
      </c>
      <c r="B11" s="1">
        <v>1.47155915193771</v>
      </c>
      <c r="C11" s="1">
        <v>1.49464200169738</v>
      </c>
      <c r="D11" s="1">
        <v>1.4715731345110701</v>
      </c>
      <c r="E11" s="1">
        <v>1.6079007722882701</v>
      </c>
      <c r="F11" s="1">
        <v>1.47337247725434</v>
      </c>
      <c r="G11" s="1">
        <v>1.4724112340623401</v>
      </c>
    </row>
    <row r="12" spans="1:7">
      <c r="A12">
        <v>8.5000000000000006E-3</v>
      </c>
      <c r="B12" s="1">
        <v>1.4715709246093001</v>
      </c>
      <c r="C12" s="1">
        <v>1.49458364306075</v>
      </c>
      <c r="D12" s="1">
        <v>1.4715843764056</v>
      </c>
      <c r="E12" s="1">
        <v>1.6076012296283999</v>
      </c>
      <c r="F12" s="1">
        <v>1.4736165353936099</v>
      </c>
      <c r="G12" s="1">
        <v>1.4725298320518201</v>
      </c>
    </row>
    <row r="13" spans="1:7">
      <c r="A13">
        <v>9.4999999999999998E-3</v>
      </c>
      <c r="B13" s="1">
        <v>1.47158416902246</v>
      </c>
      <c r="C13" s="1">
        <v>1.4946184705183501</v>
      </c>
      <c r="D13" s="1">
        <v>1.4715976563683999</v>
      </c>
      <c r="E13" s="1">
        <v>1.60709520404444</v>
      </c>
      <c r="F13" s="1">
        <v>1.47386070557525</v>
      </c>
      <c r="G13" s="1">
        <v>1.4726506658893199</v>
      </c>
    </row>
    <row r="14" spans="1:7">
      <c r="A14">
        <v>1.0500000000000001E-2</v>
      </c>
      <c r="B14" s="1">
        <v>1.4715988852328199</v>
      </c>
      <c r="C14" s="1">
        <v>1.4946242019017699</v>
      </c>
      <c r="D14" s="1">
        <v>1.47161261630569</v>
      </c>
      <c r="E14" s="1">
        <v>1.6065857350691199</v>
      </c>
      <c r="F14" s="1">
        <v>1.4741050567943099</v>
      </c>
      <c r="G14" s="1">
        <v>1.4727713339716799</v>
      </c>
    </row>
    <row r="15" spans="1:7">
      <c r="A15">
        <v>1.15E-2</v>
      </c>
      <c r="B15" s="1">
        <v>1.47161507330218</v>
      </c>
      <c r="C15" s="1">
        <v>1.4946401544616099</v>
      </c>
      <c r="D15" s="1">
        <v>1.4716292970751499</v>
      </c>
      <c r="E15" s="1">
        <v>1.60610192167203</v>
      </c>
      <c r="F15" s="1">
        <v>1.47434956522035</v>
      </c>
      <c r="G15" s="1">
        <v>1.47289349146562</v>
      </c>
    </row>
    <row r="16" spans="1:7">
      <c r="A16">
        <v>1.2500000000000001E-2</v>
      </c>
      <c r="B16" s="1">
        <v>1.4716327332985699</v>
      </c>
      <c r="C16" s="1">
        <v>1.4946557243715699</v>
      </c>
      <c r="D16" s="1">
        <v>1.47164764026368</v>
      </c>
      <c r="E16" s="1">
        <v>1.6056257012514199</v>
      </c>
      <c r="F16" s="1">
        <v>1.47459417536119</v>
      </c>
      <c r="G16" s="1">
        <v>1.47301594847702</v>
      </c>
    </row>
    <row r="17" spans="1:7">
      <c r="A17">
        <v>1.35E-2</v>
      </c>
      <c r="B17" s="1">
        <v>1.4716518652961601</v>
      </c>
      <c r="C17" s="1">
        <v>1.4946731587059401</v>
      </c>
      <c r="D17" s="1">
        <v>1.4716676269083999</v>
      </c>
      <c r="E17" s="1">
        <v>1.6051527703946999</v>
      </c>
      <c r="F17" s="1">
        <v>1.47483885480328</v>
      </c>
      <c r="G17" s="1">
        <v>1.47313944334202</v>
      </c>
    </row>
    <row r="18" spans="1:7">
      <c r="A18">
        <v>1.4500000000000001E-2</v>
      </c>
      <c r="B18" s="1">
        <v>1.47167246937533</v>
      </c>
      <c r="C18" s="1">
        <v>1.49469202108842</v>
      </c>
      <c r="D18" s="1">
        <v>1.4716892383378199</v>
      </c>
      <c r="E18" s="1">
        <v>1.6046836152488</v>
      </c>
      <c r="F18" s="1">
        <v>1.4750835844197401</v>
      </c>
      <c r="G18" s="1">
        <v>1.4732634994526099</v>
      </c>
    </row>
    <row r="19" spans="1:7">
      <c r="A19">
        <v>1.55E-2</v>
      </c>
      <c r="B19" s="1">
        <v>1.47169454562265</v>
      </c>
      <c r="C19" s="1">
        <v>1.49471233448694</v>
      </c>
      <c r="D19" s="1">
        <v>1.47171246132629</v>
      </c>
      <c r="E19" s="1">
        <v>1.6042186247224499</v>
      </c>
      <c r="F19" s="1">
        <v>1.4753283510644799</v>
      </c>
      <c r="G19" s="1">
        <v>1.4733883804230501</v>
      </c>
    </row>
    <row r="20" spans="1:7">
      <c r="A20">
        <v>1.6500000000000001E-2</v>
      </c>
      <c r="B20" s="1">
        <v>1.4717180941308601</v>
      </c>
      <c r="C20" s="1">
        <v>1.4947340704058001</v>
      </c>
      <c r="D20" s="1">
        <v>1.47173728559515</v>
      </c>
      <c r="E20" s="1">
        <v>1.6037577983951501</v>
      </c>
      <c r="F20" s="1">
        <v>1.47557314538037</v>
      </c>
      <c r="G20" s="1">
        <v>1.47351393143316</v>
      </c>
    </row>
    <row r="21" spans="1:7">
      <c r="A21">
        <v>1.7500000000000002E-2</v>
      </c>
      <c r="B21" s="1">
        <v>1.47174311499891</v>
      </c>
      <c r="C21" s="1">
        <v>1.49475720995574</v>
      </c>
      <c r="D21" s="1">
        <v>1.4717637030841599</v>
      </c>
      <c r="E21" s="1">
        <v>1.6033010259390701</v>
      </c>
      <c r="F21" s="1">
        <v>1.4758179608836499</v>
      </c>
      <c r="G21" s="1">
        <v>1.47364022809925</v>
      </c>
    </row>
    <row r="22" spans="1:7">
      <c r="A22">
        <v>1.8499999999999999E-2</v>
      </c>
      <c r="B22" s="1">
        <v>1.47176960833193</v>
      </c>
      <c r="C22" s="1">
        <v>1.49478173720567</v>
      </c>
      <c r="D22" s="1">
        <v>1.47179170734883</v>
      </c>
      <c r="E22" s="1">
        <v>1.6028482007631999</v>
      </c>
      <c r="F22" s="1">
        <v>1.47606279330517</v>
      </c>
      <c r="G22" s="1">
        <v>1.4737672298829401</v>
      </c>
    </row>
    <row r="23" spans="1:7">
      <c r="A23">
        <v>1.95E-2</v>
      </c>
      <c r="B23" s="1">
        <v>1.4717975742412499</v>
      </c>
      <c r="C23" s="1">
        <v>1.4948076386948701</v>
      </c>
      <c r="D23" s="1">
        <v>1.47182129315229</v>
      </c>
      <c r="E23" s="1">
        <v>1.6023992372454201</v>
      </c>
      <c r="F23" s="1">
        <v>1.4763076400772699</v>
      </c>
      <c r="G23" s="1">
        <v>1.47389495461415</v>
      </c>
    </row>
    <row r="24" spans="1:7">
      <c r="A24">
        <v>2.0500000000000001E-2</v>
      </c>
      <c r="B24" s="1">
        <v>1.47182701284439</v>
      </c>
      <c r="C24" s="1">
        <v>1.49483490286292</v>
      </c>
      <c r="D24" s="1">
        <v>1.4718524561758599</v>
      </c>
      <c r="E24" s="1">
        <v>1.6019540652720601</v>
      </c>
      <c r="F24" s="1">
        <v>1.4765524999492601</v>
      </c>
      <c r="G24" s="1">
        <v>1.47402339440514</v>
      </c>
    </row>
    <row r="25" spans="1:7">
      <c r="A25">
        <v>2.1499999999999998E-2</v>
      </c>
      <c r="B25" s="1">
        <v>1.47185792426507</v>
      </c>
      <c r="C25" s="1">
        <v>1.4948635196409401</v>
      </c>
      <c r="D25" s="1">
        <v>1.47188519281011</v>
      </c>
      <c r="E25" s="1">
        <v>1.60151262433907</v>
      </c>
      <c r="F25" s="1">
        <v>1.47679737270427</v>
      </c>
      <c r="G25" s="1">
        <v>1.47415255354607</v>
      </c>
    </row>
    <row r="26" spans="1:7">
      <c r="A26">
        <v>2.2499999999999999E-2</v>
      </c>
      <c r="B26" s="1">
        <v>1.4718903086332</v>
      </c>
      <c r="C26" s="1">
        <v>1.4948934801495699</v>
      </c>
      <c r="D26" s="1">
        <v>1.4719195000013201</v>
      </c>
      <c r="E26" s="1">
        <v>1.60107486018753</v>
      </c>
      <c r="F26" s="1">
        <v>1.4770422589493799</v>
      </c>
      <c r="G26" s="1">
        <v>1.4742824319815</v>
      </c>
    </row>
    <row r="27" spans="1:7">
      <c r="A27">
        <v>2.35E-2</v>
      </c>
      <c r="B27" s="1">
        <v>1.4719241660849001</v>
      </c>
      <c r="C27" s="1">
        <v>1.49492477647217</v>
      </c>
      <c r="D27" s="1">
        <v>1.4719553751369701</v>
      </c>
      <c r="E27" s="1">
        <v>1.6006407230938899</v>
      </c>
      <c r="F27" s="1">
        <v>1.47728715995767</v>
      </c>
      <c r="G27" s="1">
        <v>1.4744130318822599</v>
      </c>
    </row>
    <row r="28" spans="1:7">
      <c r="A28">
        <v>2.4500000000000001E-2</v>
      </c>
      <c r="B28" s="1">
        <v>1.4719594967624801</v>
      </c>
      <c r="C28" s="1">
        <v>1.4949574014820699</v>
      </c>
      <c r="D28" s="1">
        <v>1.4719928159590401</v>
      </c>
      <c r="E28" s="1">
        <v>1.60021016694353</v>
      </c>
      <c r="F28" s="1">
        <v>1.4775320775473599</v>
      </c>
      <c r="G28" s="1">
        <v>1.4745443550003501</v>
      </c>
    </row>
    <row r="29" spans="1:7">
      <c r="A29">
        <v>2.5499999999999998E-2</v>
      </c>
      <c r="B29" s="1">
        <v>1.4719963008144601</v>
      </c>
      <c r="C29" s="1">
        <v>1.4949913487091799</v>
      </c>
      <c r="D29" s="1">
        <v>1.4720318204974701</v>
      </c>
      <c r="E29" s="1">
        <v>1.5997831486472101</v>
      </c>
      <c r="F29" s="1">
        <v>1.4777770139878299</v>
      </c>
      <c r="G29" s="1">
        <v>1.47467640354501</v>
      </c>
    </row>
    <row r="30" spans="1:7">
      <c r="A30">
        <v>2.6499999999999999E-2</v>
      </c>
      <c r="B30" s="1">
        <v>1.4720345783955699</v>
      </c>
      <c r="C30" s="1">
        <v>1.4950266122356199</v>
      </c>
      <c r="D30" s="1">
        <v>1.4720723870186501</v>
      </c>
      <c r="E30" s="1">
        <v>1.5993596277189099</v>
      </c>
      <c r="F30" s="1">
        <v>1.4780219719255101</v>
      </c>
      <c r="G30" s="1">
        <v>1.47480917981807</v>
      </c>
    </row>
    <row r="31" spans="1:7">
      <c r="A31">
        <v>2.75E-2</v>
      </c>
      <c r="B31" s="1">
        <v>1.47207432966673</v>
      </c>
      <c r="C31" s="1">
        <v>1.49506318661325</v>
      </c>
      <c r="D31" s="1">
        <v>1.4721145139848899</v>
      </c>
      <c r="E31" s="1">
        <v>1.5989395659448</v>
      </c>
      <c r="F31" s="1">
        <v>1.4782669543247</v>
      </c>
      <c r="G31" s="1">
        <v>1.4749426862827699</v>
      </c>
    </row>
    <row r="32" spans="1:7">
      <c r="A32">
        <v>2.8500000000000001E-2</v>
      </c>
      <c r="B32" s="1">
        <v>1.4721155547950899</v>
      </c>
      <c r="C32" s="1">
        <v>1.4951010667976401</v>
      </c>
      <c r="D32" s="1">
        <v>1.47215820002242</v>
      </c>
      <c r="E32" s="1">
        <v>1.5985229271145101</v>
      </c>
      <c r="F32" s="1">
        <v>1.4785119644197899</v>
      </c>
      <c r="G32" s="1">
        <v>1.47507692550528</v>
      </c>
    </row>
    <row r="33" spans="1:7">
      <c r="A33">
        <v>2.9499999999999998E-2</v>
      </c>
      <c r="B33" s="1">
        <v>1.4721582539539999</v>
      </c>
      <c r="C33" s="1">
        <v>1.49514024809479</v>
      </c>
      <c r="D33" s="1">
        <v>1.4722034438956699</v>
      </c>
      <c r="E33" s="1">
        <v>1.5981096767995699</v>
      </c>
      <c r="F33" s="1">
        <v>1.47875700567627</v>
      </c>
      <c r="G33" s="1">
        <v>1.4752119001422801</v>
      </c>
    </row>
    <row r="34" spans="1:7">
      <c r="A34">
        <v>3.0499999999999999E-2</v>
      </c>
      <c r="B34" s="1">
        <v>1.4722024273230201</v>
      </c>
      <c r="C34" s="1">
        <v>1.49518072611762</v>
      </c>
      <c r="D34" s="1">
        <v>1.4722502444866501</v>
      </c>
      <c r="E34" s="1">
        <v>1.5976997821693899</v>
      </c>
      <c r="F34" s="1">
        <v>1.4790020817585801</v>
      </c>
      <c r="G34" s="1">
        <v>1.4753476129215499</v>
      </c>
    </row>
    <row r="35" spans="1:7">
      <c r="A35">
        <v>3.15E-2</v>
      </c>
      <c r="B35" s="1">
        <v>1.4722480750879401</v>
      </c>
      <c r="C35" s="1">
        <v>1.4952224967501999</v>
      </c>
      <c r="D35" s="1">
        <v>1.4722986007780801</v>
      </c>
      <c r="E35" s="1">
        <v>1.5972932118371099</v>
      </c>
      <c r="F35" s="1">
        <v>1.4792471965034</v>
      </c>
      <c r="G35" s="1">
        <v>1.47548406662888</v>
      </c>
    </row>
    <row r="36" spans="1:7">
      <c r="A36">
        <v>3.2500000000000001E-2</v>
      </c>
      <c r="B36" s="1">
        <v>1.4722951974407501</v>
      </c>
      <c r="C36" s="1">
        <v>1.4952655561180299</v>
      </c>
      <c r="D36" s="1">
        <v>1.47234851183964</v>
      </c>
      <c r="E36" s="1">
        <v>1.5968899357295101</v>
      </c>
      <c r="F36" s="1">
        <v>1.47949235389727</v>
      </c>
      <c r="G36" s="1">
        <v>1.4756212640970101</v>
      </c>
    </row>
    <row r="37" spans="1:7">
      <c r="A37">
        <v>3.3500000000000002E-2</v>
      </c>
      <c r="B37" s="1">
        <v>1.47234379457969</v>
      </c>
      <c r="C37" s="1">
        <v>1.49530990056319</v>
      </c>
      <c r="D37" s="1">
        <v>1.4723999768165399</v>
      </c>
      <c r="E37" s="1">
        <v>1.5964899249762401</v>
      </c>
      <c r="F37" s="1">
        <v>1.47973755805763</v>
      </c>
      <c r="G37" s="1">
        <v>1.4757592081966699</v>
      </c>
    </row>
    <row r="38" spans="1:7">
      <c r="A38">
        <v>3.4500000000000003E-2</v>
      </c>
      <c r="B38" s="1">
        <v>1.47239386670919</v>
      </c>
      <c r="C38" s="1">
        <v>1.49535552662338</v>
      </c>
      <c r="D38" s="1">
        <v>1.4724529949201199</v>
      </c>
      <c r="E38" s="1">
        <v>1.5960931518146</v>
      </c>
      <c r="F38" s="1">
        <v>1.4799828132168</v>
      </c>
      <c r="G38" s="1">
        <v>1.4758979018293501</v>
      </c>
    </row>
    <row r="39" spans="1:7">
      <c r="A39">
        <v>3.5499999999999997E-2</v>
      </c>
      <c r="B39" s="1">
        <v>1.4724454140399299</v>
      </c>
      <c r="C39" s="1">
        <v>1.4954024310141401</v>
      </c>
      <c r="D39" s="1">
        <v>1.47250756541991</v>
      </c>
      <c r="E39" s="1">
        <v>1.5956995895070001</v>
      </c>
      <c r="F39" s="1">
        <v>1.4802281237080801</v>
      </c>
      <c r="G39" s="1">
        <v>1.47603734792135</v>
      </c>
    </row>
    <row r="40" spans="1:7">
      <c r="A40">
        <v>3.6499999999999998E-2</v>
      </c>
      <c r="B40" s="1">
        <v>1.4724984367888001</v>
      </c>
      <c r="C40" s="1">
        <v>1.4954506106136001</v>
      </c>
      <c r="D40" s="1">
        <v>1.4725636876370101</v>
      </c>
      <c r="E40" s="1">
        <v>1.59530921226879</v>
      </c>
      <c r="F40" s="1">
        <v>1.4804734939539701</v>
      </c>
      <c r="G40" s="1">
        <v>1.47617754941889</v>
      </c>
    </row>
    <row r="41" spans="1:7">
      <c r="A41">
        <v>3.7499999999999999E-2</v>
      </c>
      <c r="B41" s="1">
        <v>1.4725529351789499</v>
      </c>
      <c r="C41" s="1">
        <v>1.4955000624493999</v>
      </c>
      <c r="D41" s="1">
        <v>1.47262136093843</v>
      </c>
      <c r="E41" s="1">
        <v>1.59492199520467</v>
      </c>
      <c r="F41" s="1">
        <v>1.4807189284558</v>
      </c>
      <c r="G41" s="1">
        <v>1.47631850928409</v>
      </c>
    </row>
    <row r="42" spans="1:7">
      <c r="A42">
        <v>3.85E-2</v>
      </c>
      <c r="B42" s="1">
        <v>1.4726089094397401</v>
      </c>
      <c r="C42" s="1">
        <v>1.4955507836873301</v>
      </c>
      <c r="D42" s="1">
        <v>1.4726805847323901</v>
      </c>
      <c r="E42" s="1">
        <v>1.59453791425227</v>
      </c>
      <c r="F42" s="1">
        <v>1.4809644317847901</v>
      </c>
      <c r="G42" s="1">
        <v>1.4764602304916099</v>
      </c>
    </row>
    <row r="43" spans="1:7">
      <c r="A43">
        <v>3.95E-2</v>
      </c>
      <c r="B43" s="1">
        <v>1.4726663598067899</v>
      </c>
      <c r="C43" s="1">
        <v>1.4956027716214499</v>
      </c>
      <c r="D43" s="1">
        <v>1.47274135846415</v>
      </c>
      <c r="E43" s="1">
        <v>1.5941569461317699</v>
      </c>
      <c r="F43" s="1">
        <v>1.48121000857414</v>
      </c>
      <c r="G43" s="1">
        <v>1.4766027160259201</v>
      </c>
    </row>
    <row r="44" spans="1:7">
      <c r="A44">
        <v>4.0500000000000001E-2</v>
      </c>
      <c r="B44" s="1">
        <v>1.47272528652193</v>
      </c>
      <c r="C44" s="1">
        <v>1.4956560236654499</v>
      </c>
      <c r="D44" s="1">
        <v>1.47280368161257</v>
      </c>
      <c r="E44" s="1">
        <v>1.5937790683005899</v>
      </c>
      <c r="F44" s="1">
        <v>1.4814556635121801</v>
      </c>
      <c r="G44" s="1">
        <v>1.4767459688789899</v>
      </c>
    </row>
    <row r="45" spans="1:7">
      <c r="A45">
        <v>4.1500000000000002E-2</v>
      </c>
      <c r="B45" s="1">
        <v>1.4727856898332701</v>
      </c>
      <c r="C45" s="1">
        <v>1.49571053734496</v>
      </c>
      <c r="D45" s="1">
        <v>1.4728675536870499</v>
      </c>
      <c r="E45" s="1">
        <v>1.5934042589124899</v>
      </c>
      <c r="F45" s="1">
        <v>1.48170140133618</v>
      </c>
      <c r="G45" s="1">
        <v>1.47688999204839</v>
      </c>
    </row>
    <row r="46" spans="1:7">
      <c r="A46">
        <v>4.2500000000000003E-2</v>
      </c>
      <c r="B46" s="1">
        <v>1.47284756999514</v>
      </c>
      <c r="C46" s="1">
        <v>1.49576631029086</v>
      </c>
      <c r="D46" s="1">
        <v>1.4729329742249599</v>
      </c>
      <c r="E46" s="1">
        <v>1.5930324967804701</v>
      </c>
      <c r="F46" s="1">
        <v>1.48194722682702</v>
      </c>
      <c r="G46" s="1">
        <v>1.4770347885356701</v>
      </c>
    </row>
    <row r="47" spans="1:7">
      <c r="A47">
        <v>4.3499999999999997E-2</v>
      </c>
      <c r="B47" s="1">
        <v>1.47291092726815</v>
      </c>
      <c r="C47" s="1">
        <v>1.4958233402332299</v>
      </c>
      <c r="D47" s="1">
        <v>1.4729999427892999</v>
      </c>
      <c r="E47" s="1">
        <v>1.59266376134288</v>
      </c>
      <c r="F47" s="1">
        <v>1.48219314480427</v>
      </c>
      <c r="G47" s="1">
        <v>1.47718036134506</v>
      </c>
    </row>
    <row r="48" spans="1:7">
      <c r="A48">
        <v>4.4499999999999998E-2</v>
      </c>
      <c r="B48" s="1">
        <v>1.4729757619191399</v>
      </c>
      <c r="C48" s="1">
        <v>1.4958816249959901</v>
      </c>
      <c r="D48" s="1">
        <v>1.47306845896678</v>
      </c>
      <c r="E48" s="1">
        <v>1.5922980326324201</v>
      </c>
      <c r="F48" s="1">
        <v>1.48243916012194</v>
      </c>
      <c r="G48" s="1">
        <v>1.47732671348235</v>
      </c>
    </row>
    <row r="49" spans="1:7">
      <c r="A49">
        <v>4.5499999999999999E-2</v>
      </c>
      <c r="B49" s="1">
        <v>1.47304207422121</v>
      </c>
      <c r="C49" s="1">
        <v>1.49594116249205</v>
      </c>
      <c r="D49" s="1">
        <v>1.47313852236604</v>
      </c>
      <c r="E49" s="1">
        <v>1.59193529124775</v>
      </c>
      <c r="F49" s="1">
        <v>1.4826852776646</v>
      </c>
      <c r="G49" s="1">
        <v>1.47747384795396</v>
      </c>
    </row>
    <row r="50" spans="1:7">
      <c r="A50">
        <v>4.65E-2</v>
      </c>
      <c r="B50" s="1">
        <v>1.4731098644537399</v>
      </c>
      <c r="C50" s="1">
        <v>1.4960019507190201</v>
      </c>
      <c r="D50" s="1">
        <v>1.47321013261613</v>
      </c>
      <c r="E50" s="1">
        <v>1.5915755183271401</v>
      </c>
      <c r="F50" s="1">
        <v>1.48293150234392</v>
      </c>
      <c r="G50" s="1">
        <v>1.47762176776619</v>
      </c>
    </row>
    <row r="51" spans="1:7">
      <c r="A51">
        <v>4.7500000000000001E-2</v>
      </c>
      <c r="B51" s="1">
        <v>1.47317913290237</v>
      </c>
      <c r="C51" s="1">
        <v>1.4960639877552</v>
      </c>
      <c r="D51" s="1">
        <v>1.47328328936515</v>
      </c>
      <c r="E51" s="1">
        <v>1.59121869552429</v>
      </c>
      <c r="F51" s="1">
        <v>1.4831778390955199</v>
      </c>
      <c r="G51" s="1">
        <v>1.47777047592457</v>
      </c>
    </row>
    <row r="52" spans="1:7">
      <c r="A52">
        <v>4.8500000000000001E-2</v>
      </c>
      <c r="B52" s="1">
        <v>1.4732498798589899</v>
      </c>
      <c r="C52" s="1">
        <v>1.4961272717560601</v>
      </c>
      <c r="D52" s="1">
        <v>1.47335799227909</v>
      </c>
      <c r="E52" s="1">
        <v>1.5908648049857399</v>
      </c>
      <c r="F52" s="1">
        <v>1.4834242928761801</v>
      </c>
      <c r="G52" s="1">
        <v>1.4779199754333401</v>
      </c>
    </row>
    <row r="53" spans="1:7">
      <c r="A53">
        <v>4.9500000000000002E-2</v>
      </c>
      <c r="B53" s="1">
        <v>1.47332210562179</v>
      </c>
      <c r="C53" s="1">
        <v>1.4961918009509501</v>
      </c>
      <c r="D53" s="1">
        <v>1.47343424104072</v>
      </c>
      <c r="E53" s="1">
        <v>1.59051382933003</v>
      </c>
      <c r="F53" s="1">
        <v>1.4836708686612801</v>
      </c>
      <c r="G53" s="1">
        <v>1.4780702692950001</v>
      </c>
    </row>
    <row r="54" spans="1:7">
      <c r="A54">
        <v>5.0500000000000003E-2</v>
      </c>
      <c r="B54" s="1">
        <v>1.4733958104952201</v>
      </c>
      <c r="C54" s="1">
        <v>1.49625757364011</v>
      </c>
      <c r="D54" s="1">
        <v>1.4735120353486699</v>
      </c>
      <c r="E54" s="1">
        <v>1.59016575162814</v>
      </c>
      <c r="F54" s="1">
        <v>1.48391757144244</v>
      </c>
      <c r="G54" s="1">
        <v>1.4782213605099701</v>
      </c>
    </row>
    <row r="55" spans="1:7">
      <c r="A55">
        <v>5.1499999999999997E-2</v>
      </c>
      <c r="B55" s="1">
        <v>1.47347099479002</v>
      </c>
      <c r="C55" s="1">
        <v>1.49632458819195</v>
      </c>
      <c r="D55" s="1">
        <v>1.4735913749166001</v>
      </c>
      <c r="E55" s="1">
        <v>1.5898205553853</v>
      </c>
      <c r="F55" s="1">
        <v>1.4841644062254999</v>
      </c>
      <c r="G55" s="1">
        <v>1.47837325207631</v>
      </c>
    </row>
    <row r="56" spans="1:7">
      <c r="A56">
        <v>5.2499999999999998E-2</v>
      </c>
      <c r="B56" s="1">
        <v>1.4735476588232199</v>
      </c>
      <c r="C56" s="1">
        <v>1.49639284304054</v>
      </c>
      <c r="D56" s="1">
        <v>1.4736722594724101</v>
      </c>
      <c r="E56" s="1">
        <v>1.5894782245239301</v>
      </c>
      <c r="F56" s="1">
        <v>1.48441137802852</v>
      </c>
      <c r="G56" s="1">
        <v>1.4785259469894401</v>
      </c>
    </row>
    <row r="57" spans="1:7">
      <c r="A57">
        <v>5.3499999999999999E-2</v>
      </c>
      <c r="B57" s="1">
        <v>1.4736258029181399</v>
      </c>
      <c r="C57" s="1">
        <v>1.4964623366832199</v>
      </c>
      <c r="D57" s="1">
        <v>1.4737546887575801</v>
      </c>
      <c r="E57" s="1">
        <v>1.58913874336765</v>
      </c>
      <c r="F57" s="1">
        <v>1.4846584918801</v>
      </c>
      <c r="G57" s="1">
        <v>1.47867944824201</v>
      </c>
    </row>
    <row r="58" spans="1:7">
      <c r="A58">
        <v>5.45E-2</v>
      </c>
      <c r="B58" s="1">
        <v>1.4737054274043699</v>
      </c>
      <c r="C58" s="1">
        <v>1.49653306767851</v>
      </c>
      <c r="D58" s="1">
        <v>1.47383866252658</v>
      </c>
      <c r="E58" s="1">
        <v>1.5888020966262999</v>
      </c>
      <c r="F58" s="1">
        <v>1.48490575281776</v>
      </c>
      <c r="G58" s="1">
        <v>1.4788337588237499</v>
      </c>
    </row>
    <row r="59" spans="1:7">
      <c r="A59">
        <v>5.5500000000000001E-2</v>
      </c>
      <c r="B59" s="1">
        <v>1.4737865326178201</v>
      </c>
      <c r="C59" s="1">
        <v>1.49660503464407</v>
      </c>
      <c r="D59" s="1">
        <v>1.47392418054625</v>
      </c>
      <c r="E59" s="1">
        <v>1.58846826938175</v>
      </c>
      <c r="F59" s="1">
        <v>1.48515316588649</v>
      </c>
      <c r="G59" s="1">
        <v>1.4789888817213099</v>
      </c>
    </row>
    <row r="60" spans="1:7">
      <c r="A60">
        <v>5.6500000000000002E-2</v>
      </c>
      <c r="B60" s="1">
        <v>1.47386911890072</v>
      </c>
      <c r="C60" s="1">
        <v>1.4966782362548601</v>
      </c>
      <c r="D60" s="1">
        <v>1.47401124259538</v>
      </c>
      <c r="E60" s="1">
        <v>1.5881372470746</v>
      </c>
      <c r="F60" s="1">
        <v>1.48540073613742</v>
      </c>
      <c r="G60" s="1">
        <v>1.47914481991826</v>
      </c>
    </row>
    <row r="61" spans="1:7">
      <c r="A61">
        <v>5.7500000000000002E-2</v>
      </c>
      <c r="B61" s="1">
        <v>1.47395318660157</v>
      </c>
      <c r="C61" s="1">
        <v>1.4967526712413799</v>
      </c>
      <c r="D61" s="1">
        <v>1.47409984846422</v>
      </c>
      <c r="E61" s="1">
        <v>1.58780901549162</v>
      </c>
      <c r="F61" s="1">
        <v>1.48564846862663</v>
      </c>
      <c r="G61" s="1">
        <v>1.4793015763949799</v>
      </c>
    </row>
    <row r="62" spans="1:7">
      <c r="A62">
        <v>5.8500000000000003E-2</v>
      </c>
      <c r="B62" s="1">
        <v>1.4740387360752201</v>
      </c>
      <c r="C62" s="1">
        <v>1.4968283383880601</v>
      </c>
      <c r="D62" s="1">
        <v>1.47418999795405</v>
      </c>
      <c r="E62" s="1">
        <v>1.58748356075387</v>
      </c>
      <c r="F62" s="1">
        <v>1.4858963684139801</v>
      </c>
      <c r="G62" s="1">
        <v>1.4794591541286399</v>
      </c>
    </row>
    <row r="63" spans="1:7">
      <c r="A63">
        <v>5.9499999999999997E-2</v>
      </c>
      <c r="B63" s="1">
        <v>1.4741257676827999</v>
      </c>
      <c r="C63" s="1">
        <v>1.4969052365317199</v>
      </c>
      <c r="D63" s="1">
        <v>1.4742816908768399</v>
      </c>
      <c r="E63" s="1">
        <v>1.58716086930541</v>
      </c>
      <c r="F63" s="1">
        <v>1.48614444056214</v>
      </c>
      <c r="G63" s="1">
        <v>1.4796175560932101</v>
      </c>
    </row>
    <row r="64" spans="1:7">
      <c r="A64">
        <v>6.0499999999999998E-2</v>
      </c>
      <c r="B64" s="1">
        <v>1.47421428179178</v>
      </c>
      <c r="C64" s="1">
        <v>1.49698336456017</v>
      </c>
      <c r="D64" s="1">
        <v>1.4743749270549</v>
      </c>
      <c r="E64" s="1">
        <v>1.58684092790269</v>
      </c>
      <c r="F64" s="1">
        <v>1.4863926901356601</v>
      </c>
      <c r="G64" s="1">
        <v>1.4797767852594601</v>
      </c>
    </row>
    <row r="65" spans="1:7">
      <c r="A65">
        <v>6.1499999999999999E-2</v>
      </c>
      <c r="B65" s="1">
        <v>1.4743042787759799</v>
      </c>
      <c r="C65" s="1">
        <v>1.4970627214108301</v>
      </c>
      <c r="D65" s="1">
        <v>1.4744697063205501</v>
      </c>
      <c r="E65" s="1">
        <v>1.5865237236044101</v>
      </c>
      <c r="F65" s="1">
        <v>1.48664112220004</v>
      </c>
      <c r="G65" s="1">
        <v>1.4799368445949601</v>
      </c>
    </row>
    <row r="66" spans="1:7">
      <c r="A66">
        <v>6.25E-2</v>
      </c>
      <c r="B66" s="1">
        <v>1.4743957590155199</v>
      </c>
      <c r="C66" s="1">
        <v>1.4971433060694901</v>
      </c>
      <c r="D66" s="1">
        <v>1.4745660285158599</v>
      </c>
      <c r="E66" s="1">
        <v>1.58620924376192</v>
      </c>
      <c r="F66" s="1">
        <v>1.4868897418210401</v>
      </c>
      <c r="G66" s="1">
        <v>1.48009773706411</v>
      </c>
    </row>
    <row r="67" spans="1:7">
      <c r="A67">
        <v>6.3500000000000001E-2</v>
      </c>
      <c r="B67" s="1">
        <v>1.4744887228968699</v>
      </c>
      <c r="C67" s="1">
        <v>1.49722511756911</v>
      </c>
      <c r="D67" s="1">
        <v>1.4746638934923699</v>
      </c>
      <c r="E67" s="1">
        <v>1.5858974760101101</v>
      </c>
      <c r="F67" s="1">
        <v>1.48713855406388</v>
      </c>
      <c r="G67" s="1">
        <v>1.48025946562821</v>
      </c>
    </row>
    <row r="68" spans="1:7">
      <c r="A68">
        <v>6.4500000000000002E-2</v>
      </c>
      <c r="B68" s="1">
        <v>1.4745831708128401</v>
      </c>
      <c r="C68" s="1">
        <v>1.49730815498869</v>
      </c>
      <c r="D68" s="1">
        <v>1.4747633011108601</v>
      </c>
      <c r="E68" s="1">
        <v>1.5855884082587099</v>
      </c>
      <c r="F68" s="1">
        <v>1.48738756399261</v>
      </c>
      <c r="G68" s="1">
        <v>1.4804220332454801</v>
      </c>
    </row>
    <row r="69" spans="1:7">
      <c r="A69">
        <v>6.5500000000000003E-2</v>
      </c>
      <c r="B69" s="1">
        <v>1.4746791031625801</v>
      </c>
      <c r="C69" s="1">
        <v>1.49739241745218</v>
      </c>
      <c r="D69" s="1">
        <v>1.4748642512411201</v>
      </c>
      <c r="E69" s="1">
        <v>1.5852820286839799</v>
      </c>
      <c r="F69" s="1">
        <v>1.48763677666951</v>
      </c>
      <c r="G69" s="1">
        <v>1.48058544287111</v>
      </c>
    </row>
    <row r="70" spans="1:7">
      <c r="A70">
        <v>6.6500000000000004E-2</v>
      </c>
      <c r="B70" s="1">
        <v>1.4747765203516101</v>
      </c>
      <c r="C70" s="1">
        <v>1.4974779041275099</v>
      </c>
      <c r="D70" s="1">
        <v>1.47496674376174</v>
      </c>
      <c r="E70" s="1">
        <v>1.58497832572089</v>
      </c>
      <c r="F70" s="1">
        <v>1.4878861971545201</v>
      </c>
      <c r="G70" s="1">
        <v>1.48074969745737</v>
      </c>
    </row>
    <row r="71" spans="1:7">
      <c r="A71">
        <v>6.7500000000000004E-2</v>
      </c>
      <c r="B71" s="1">
        <v>1.4748754227918099</v>
      </c>
      <c r="C71" s="1">
        <v>1.4975646142255701</v>
      </c>
      <c r="D71" s="1">
        <v>1.4750707785599499</v>
      </c>
      <c r="E71" s="1">
        <v>1.58467728805553</v>
      </c>
      <c r="F71" s="1">
        <v>1.4881358305047101</v>
      </c>
      <c r="G71" s="1">
        <v>1.4809147999535901</v>
      </c>
    </row>
    <row r="72" spans="1:7">
      <c r="A72">
        <v>6.8500000000000005E-2</v>
      </c>
      <c r="B72" s="1">
        <v>1.4749758109014</v>
      </c>
      <c r="C72" s="1">
        <v>1.49765254699934</v>
      </c>
      <c r="D72" s="1">
        <v>1.4751763555314199</v>
      </c>
      <c r="E72" s="1">
        <v>1.58437890461794</v>
      </c>
      <c r="F72" s="1">
        <v>1.4883856817738701</v>
      </c>
      <c r="G72" s="1">
        <v>1.4810807533063399</v>
      </c>
    </row>
    <row r="73" spans="1:7">
      <c r="A73">
        <v>6.9500000000000006E-2</v>
      </c>
      <c r="B73" s="1">
        <v>1.47507768510499</v>
      </c>
      <c r="C73" s="1">
        <v>1.4977417017430299</v>
      </c>
      <c r="D73" s="1">
        <v>1.47528347458011</v>
      </c>
      <c r="E73" s="1">
        <v>1.58408316457524</v>
      </c>
      <c r="F73" s="1">
        <v>1.488635756012</v>
      </c>
      <c r="G73" s="1">
        <v>1.48124756045938</v>
      </c>
    </row>
    <row r="74" spans="1:7">
      <c r="A74">
        <v>7.0499999999999993E-2</v>
      </c>
      <c r="B74" s="1">
        <v>1.4751810458335599</v>
      </c>
      <c r="C74" s="1">
        <v>1.49783207779117</v>
      </c>
      <c r="D74" s="1">
        <v>1.4753921356181201</v>
      </c>
      <c r="E74" s="1">
        <v>1.5837900573250501</v>
      </c>
      <c r="F74" s="1">
        <v>1.4888860582650101</v>
      </c>
      <c r="G74" s="1">
        <v>1.4814152243538501</v>
      </c>
    </row>
    <row r="75" spans="1:7">
      <c r="A75">
        <v>7.1499999999999994E-2</v>
      </c>
      <c r="B75" s="1">
        <v>1.4752858935244799</v>
      </c>
      <c r="C75" s="1">
        <v>1.4979236745179301</v>
      </c>
      <c r="D75" s="1">
        <v>1.4755023385655499</v>
      </c>
      <c r="E75" s="1">
        <v>1.5834995724892</v>
      </c>
      <c r="F75" s="1">
        <v>1.48913659357427</v>
      </c>
      <c r="G75" s="1">
        <v>1.4815837479282801</v>
      </c>
    </row>
    <row r="76" spans="1:7">
      <c r="A76">
        <v>7.2499999999999995E-2</v>
      </c>
      <c r="B76" s="1">
        <v>1.47539222862149</v>
      </c>
      <c r="C76" s="1">
        <v>1.4980164913362599</v>
      </c>
      <c r="D76" s="1">
        <v>1.4756140833503799</v>
      </c>
      <c r="E76" s="1">
        <v>1.5832116999076999</v>
      </c>
      <c r="F76" s="1">
        <v>1.48938736697638</v>
      </c>
      <c r="G76" s="1">
        <v>1.4817531341187</v>
      </c>
    </row>
    <row r="77" spans="1:7">
      <c r="A77">
        <v>7.3499999999999996E-2</v>
      </c>
      <c r="B77" s="1">
        <v>1.4755000515747301</v>
      </c>
      <c r="C77" s="1">
        <v>1.4981105276972599</v>
      </c>
      <c r="D77" s="1">
        <v>1.47572736990835</v>
      </c>
      <c r="E77" s="1">
        <v>1.5829264296329799</v>
      </c>
      <c r="F77" s="1">
        <v>1.48963838350278</v>
      </c>
      <c r="G77" s="1">
        <v>1.48192338585868</v>
      </c>
    </row>
    <row r="78" spans="1:7">
      <c r="A78">
        <v>7.4499999999999997E-2</v>
      </c>
      <c r="B78" s="1">
        <v>1.4756093628407501</v>
      </c>
      <c r="C78" s="1">
        <v>1.4982057830894</v>
      </c>
      <c r="D78" s="1">
        <v>1.47584219818283</v>
      </c>
      <c r="E78" s="1">
        <v>1.5826437519243</v>
      </c>
      <c r="F78" s="1">
        <v>1.48988964817956</v>
      </c>
      <c r="G78" s="1">
        <v>1.4820945060794899</v>
      </c>
    </row>
    <row r="79" spans="1:7">
      <c r="A79">
        <v>7.5499999999999998E-2</v>
      </c>
      <c r="B79" s="1">
        <v>1.4757201628824901</v>
      </c>
      <c r="C79" s="1">
        <v>1.4983022570379401</v>
      </c>
      <c r="D79" s="1">
        <v>1.47595856812475</v>
      </c>
      <c r="E79" s="1">
        <v>1.58236365724249</v>
      </c>
      <c r="F79" s="1">
        <v>1.4901411660271699</v>
      </c>
      <c r="G79" s="1">
        <v>1.4822664977101101</v>
      </c>
    </row>
    <row r="80" spans="1:7">
      <c r="A80">
        <v>7.6499999999999999E-2</v>
      </c>
      <c r="B80" s="1">
        <v>1.47583245216931</v>
      </c>
      <c r="C80" s="1">
        <v>1.4983999491042399</v>
      </c>
      <c r="D80" s="1">
        <v>1.4760764796924899</v>
      </c>
      <c r="E80" s="1">
        <v>1.58208613624482</v>
      </c>
      <c r="F80" s="1">
        <v>1.49039294206021</v>
      </c>
      <c r="G80" s="1">
        <v>1.4824393636773401</v>
      </c>
    </row>
    <row r="81" spans="1:7">
      <c r="A81">
        <v>7.7499999999999999E-2</v>
      </c>
      <c r="B81" s="1">
        <v>1.475946231177</v>
      </c>
      <c r="C81" s="1">
        <v>1.49849885888515</v>
      </c>
      <c r="D81" s="1">
        <v>1.47619593285177</v>
      </c>
      <c r="E81" s="1">
        <v>1.58181117978007</v>
      </c>
      <c r="F81" s="1">
        <v>1.49064498128724</v>
      </c>
      <c r="G81" s="1">
        <v>1.4826131069059001</v>
      </c>
    </row>
    <row r="82" spans="1:7">
      <c r="A82">
        <v>7.85E-2</v>
      </c>
      <c r="B82" s="1">
        <v>1.47606150038775</v>
      </c>
      <c r="C82" s="1">
        <v>1.49859898601249</v>
      </c>
      <c r="D82" s="1">
        <v>1.4763169275756101</v>
      </c>
      <c r="E82" s="1">
        <v>1.58153877888385</v>
      </c>
      <c r="F82" s="1">
        <v>1.49089728871062</v>
      </c>
      <c r="G82" s="1">
        <v>1.48278773031849</v>
      </c>
    </row>
    <row r="83" spans="1:7">
      <c r="A83">
        <v>7.9500000000000001E-2</v>
      </c>
      <c r="B83" s="1">
        <v>1.4761782602901901</v>
      </c>
      <c r="C83" s="1">
        <v>1.49870033015241</v>
      </c>
      <c r="D83" s="1">
        <v>1.47643946384423</v>
      </c>
      <c r="E83" s="1">
        <v>1.5812689247740399</v>
      </c>
      <c r="F83" s="1">
        <v>1.4911498693262999</v>
      </c>
      <c r="G83" s="1">
        <v>1.48296323683589</v>
      </c>
    </row>
    <row r="84" spans="1:7">
      <c r="A84">
        <v>8.0500000000000002E-2</v>
      </c>
      <c r="B84" s="1">
        <v>1.4762965113794</v>
      </c>
      <c r="C84" s="1">
        <v>1.4988028910048901</v>
      </c>
      <c r="D84" s="1">
        <v>1.4765635416449701</v>
      </c>
      <c r="E84" s="1">
        <v>1.58100160884644</v>
      </c>
      <c r="F84" s="1">
        <v>1.4914027281237301</v>
      </c>
      <c r="G84" s="1">
        <v>1.48313962937703</v>
      </c>
    </row>
    <row r="85" spans="1:7">
      <c r="A85">
        <v>8.1500000000000003E-2</v>
      </c>
      <c r="B85" s="1">
        <v>1.4764162541568899</v>
      </c>
      <c r="C85" s="1">
        <v>1.4989066683032299</v>
      </c>
      <c r="D85" s="1">
        <v>1.4766891609722299</v>
      </c>
      <c r="E85" s="1">
        <v>1.5807368226705301</v>
      </c>
      <c r="F85" s="1">
        <v>1.4916558700857201</v>
      </c>
      <c r="G85" s="1">
        <v>1.48331691085911</v>
      </c>
    </row>
    <row r="86" spans="1:7">
      <c r="A86">
        <v>8.2500000000000004E-2</v>
      </c>
      <c r="B86" s="1">
        <v>1.47653748913063</v>
      </c>
      <c r="C86" s="1">
        <v>1.4990116618135101</v>
      </c>
      <c r="D86" s="1">
        <v>1.4768163218274299</v>
      </c>
      <c r="E86" s="1">
        <v>1.58047455798545</v>
      </c>
      <c r="F86" s="1">
        <v>1.4919093001883299</v>
      </c>
      <c r="G86" s="1">
        <v>1.48349508419761</v>
      </c>
    </row>
    <row r="87" spans="1:7">
      <c r="A87">
        <v>8.3500000000000005E-2</v>
      </c>
      <c r="B87" s="1">
        <v>1.47666021681505</v>
      </c>
      <c r="C87" s="1">
        <v>1.49911787133416</v>
      </c>
      <c r="D87" s="1">
        <v>1.4769450242189199</v>
      </c>
      <c r="E87" s="1">
        <v>1.5802148066961099</v>
      </c>
      <c r="F87" s="1">
        <v>1.4921630234007801</v>
      </c>
      <c r="G87" s="1">
        <v>1.4836741523064501</v>
      </c>
    </row>
    <row r="88" spans="1:7">
      <c r="A88">
        <v>8.4500000000000006E-2</v>
      </c>
      <c r="B88" s="1">
        <v>1.47678443773102</v>
      </c>
      <c r="C88" s="1">
        <v>1.49922529669546</v>
      </c>
      <c r="D88" s="1">
        <v>1.4770752681619399</v>
      </c>
      <c r="E88" s="1">
        <v>1.5799575608693901</v>
      </c>
      <c r="F88" s="1">
        <v>1.49241704468536</v>
      </c>
      <c r="G88" s="1">
        <v>1.48385411809803</v>
      </c>
    </row>
    <row r="89" spans="1:7">
      <c r="A89">
        <v>8.5500000000000007E-2</v>
      </c>
      <c r="B89" s="1">
        <v>1.4769101524059201</v>
      </c>
      <c r="C89" s="1">
        <v>1.4993339377591099</v>
      </c>
      <c r="D89" s="1">
        <v>1.47720705367857</v>
      </c>
      <c r="E89" s="1">
        <v>1.57970281273049</v>
      </c>
      <c r="F89" s="1">
        <v>1.4926713689973901</v>
      </c>
      <c r="G89" s="1">
        <v>1.4840349844833201</v>
      </c>
    </row>
    <row r="90" spans="1:7">
      <c r="A90">
        <v>8.6499999999999994E-2</v>
      </c>
      <c r="B90" s="1">
        <v>1.4770373613735901</v>
      </c>
      <c r="C90" s="1">
        <v>1.4994437944177701</v>
      </c>
      <c r="D90" s="1">
        <v>1.4773403807976899</v>
      </c>
      <c r="E90" s="1">
        <v>1.5794505546595199</v>
      </c>
      <c r="F90" s="1">
        <v>1.49292600128514</v>
      </c>
      <c r="G90" s="1">
        <v>1.48421675437194</v>
      </c>
    </row>
    <row r="91" spans="1:7">
      <c r="A91">
        <v>8.7499999999999994E-2</v>
      </c>
      <c r="B91" s="1">
        <v>1.4771660651743499</v>
      </c>
      <c r="C91" s="1">
        <v>1.4995548665947001</v>
      </c>
      <c r="D91" s="1">
        <v>1.4774752495549099</v>
      </c>
      <c r="E91" s="1">
        <v>1.5792007791879901</v>
      </c>
      <c r="F91" s="1">
        <v>1.49318094648981</v>
      </c>
      <c r="G91" s="1">
        <v>1.4843994306722399</v>
      </c>
    </row>
    <row r="92" spans="1:7">
      <c r="A92">
        <v>8.8499999999999995E-2</v>
      </c>
      <c r="B92" s="1">
        <v>1.47729626435502</v>
      </c>
      <c r="C92" s="1">
        <v>1.4996671542433</v>
      </c>
      <c r="D92" s="1">
        <v>1.4776116599925599</v>
      </c>
      <c r="E92" s="1">
        <v>1.5789534789956401</v>
      </c>
      <c r="F92" s="1">
        <v>1.4934362095454701</v>
      </c>
      <c r="G92" s="1">
        <v>1.48458301629137</v>
      </c>
    </row>
    <row r="93" spans="1:7">
      <c r="A93">
        <v>8.9499999999999996E-2</v>
      </c>
      <c r="B93" s="1">
        <v>1.4774279594689399</v>
      </c>
      <c r="C93" s="1">
        <v>1.49978065734676</v>
      </c>
      <c r="D93" s="1">
        <v>1.4777496121596501</v>
      </c>
      <c r="E93" s="1">
        <v>1.57870864690724</v>
      </c>
      <c r="F93" s="1">
        <v>1.49369179537906</v>
      </c>
      <c r="G93" s="1">
        <v>1.48476751413537</v>
      </c>
    </row>
    <row r="94" spans="1:7">
      <c r="A94">
        <v>9.0499999999999997E-2</v>
      </c>
      <c r="B94" s="1">
        <v>1.4775611510759199</v>
      </c>
      <c r="C94" s="1">
        <v>1.4998953759176401</v>
      </c>
      <c r="D94" s="1">
        <v>1.47788910611181</v>
      </c>
      <c r="E94" s="1">
        <v>1.57846627588953</v>
      </c>
      <c r="F94" s="1">
        <v>1.4939477089103601</v>
      </c>
      <c r="G94" s="1">
        <v>1.4849529271092601</v>
      </c>
    </row>
    <row r="95" spans="1:7">
      <c r="A95">
        <v>9.1499999999999998E-2</v>
      </c>
      <c r="B95" s="1">
        <v>1.4776958397423301</v>
      </c>
      <c r="C95" s="1">
        <v>1.50001130999757</v>
      </c>
      <c r="D95" s="1">
        <v>1.47803014191128</v>
      </c>
      <c r="E95" s="1">
        <v>1.5782263590482699</v>
      </c>
      <c r="F95" s="1">
        <v>1.4942039550520201</v>
      </c>
      <c r="G95" s="1">
        <v>1.4851392581170599</v>
      </c>
    </row>
    <row r="96" spans="1:7">
      <c r="A96">
        <v>9.2499999999999999E-2</v>
      </c>
      <c r="B96" s="1">
        <v>1.47783202604103</v>
      </c>
      <c r="C96" s="1">
        <v>1.50012845965685</v>
      </c>
      <c r="D96" s="1">
        <v>1.4781727196268799</v>
      </c>
      <c r="E96" s="1">
        <v>1.5779888896254299</v>
      </c>
      <c r="F96" s="1">
        <v>1.49446053870952</v>
      </c>
      <c r="G96" s="1">
        <v>1.4853265100619399</v>
      </c>
    </row>
    <row r="97" spans="1:7">
      <c r="A97">
        <v>9.35E-2</v>
      </c>
      <c r="B97" s="1">
        <v>1.47796971055143</v>
      </c>
      <c r="C97" s="1">
        <v>1.5002468249941301</v>
      </c>
      <c r="D97" s="1">
        <v>1.4783168393339501</v>
      </c>
      <c r="E97" s="1">
        <v>1.57775386099634</v>
      </c>
      <c r="F97" s="1">
        <v>1.4947174647811901</v>
      </c>
      <c r="G97" s="1">
        <v>1.48551468584624</v>
      </c>
    </row>
    <row r="98" spans="1:7">
      <c r="A98">
        <v>9.4500000000000001E-2</v>
      </c>
      <c r="B98" s="1">
        <v>1.47810889385947</v>
      </c>
      <c r="C98" s="1">
        <v>1.50036640613605</v>
      </c>
      <c r="D98" s="1">
        <v>1.4784625011143899</v>
      </c>
      <c r="E98" s="1">
        <v>1.5775212666670999</v>
      </c>
      <c r="F98" s="1">
        <v>1.4949747381582601</v>
      </c>
      <c r="G98" s="1">
        <v>1.48570378837155</v>
      </c>
    </row>
    <row r="99" spans="1:7">
      <c r="A99">
        <v>9.5500000000000002E-2</v>
      </c>
      <c r="B99" s="1">
        <v>1.47824957655764</v>
      </c>
      <c r="C99" s="1">
        <v>1.50048720323699</v>
      </c>
      <c r="D99" s="1">
        <v>1.4786097050565501</v>
      </c>
      <c r="E99" s="1">
        <v>1.5772911002719201</v>
      </c>
      <c r="F99" s="1">
        <v>1.4952323637248699</v>
      </c>
      <c r="G99" s="1">
        <v>1.4858938205388099</v>
      </c>
    </row>
    <row r="100" spans="1:7">
      <c r="A100">
        <v>9.6500000000000002E-2</v>
      </c>
      <c r="B100" s="1">
        <v>1.478391759245</v>
      </c>
      <c r="C100" s="1">
        <v>1.50060921647867</v>
      </c>
      <c r="D100" s="1">
        <v>1.4787584512553</v>
      </c>
      <c r="E100" s="1">
        <v>1.5770633555706699</v>
      </c>
      <c r="F100" s="1">
        <v>1.49549034635807</v>
      </c>
      <c r="G100" s="1">
        <v>1.4860847852483601</v>
      </c>
    </row>
    <row r="101" spans="1:7">
      <c r="A101">
        <v>9.7500000000000003E-2</v>
      </c>
      <c r="B101" s="1">
        <v>1.47853544252716</v>
      </c>
      <c r="C101" s="1">
        <v>1.5007324460699201</v>
      </c>
      <c r="D101" s="1">
        <v>1.4789087398119301</v>
      </c>
      <c r="E101" s="1">
        <v>1.5768380264463799</v>
      </c>
      <c r="F101" s="1">
        <v>1.4957486909279101</v>
      </c>
      <c r="G101" s="1">
        <v>1.48627668539999</v>
      </c>
    </row>
    <row r="102" spans="1:7">
      <c r="A102">
        <v>9.8500000000000004E-2</v>
      </c>
      <c r="B102" s="1">
        <v>1.4786806270163</v>
      </c>
      <c r="C102" s="1">
        <v>1.5008568922463701</v>
      </c>
      <c r="D102" s="1">
        <v>1.47906057083419</v>
      </c>
      <c r="E102" s="1">
        <v>1.5766151069029599</v>
      </c>
      <c r="F102" s="1">
        <v>1.4960074022974399</v>
      </c>
      <c r="G102" s="1">
        <v>1.4864695238930601</v>
      </c>
    </row>
    <row r="103" spans="1:7">
      <c r="A103">
        <v>9.9500000000000005E-2</v>
      </c>
      <c r="B103" s="1">
        <v>1.4788273133312</v>
      </c>
      <c r="C103" s="1">
        <v>1.5009825552701499</v>
      </c>
      <c r="D103" s="1">
        <v>1.47921394443622</v>
      </c>
      <c r="E103" s="1">
        <v>1.5763945910628301</v>
      </c>
      <c r="F103" s="1">
        <v>1.4962664853228</v>
      </c>
      <c r="G103" s="1">
        <v>1.48666330362653</v>
      </c>
    </row>
    <row r="104" spans="1:7">
      <c r="A104">
        <v>0.10050000000000001</v>
      </c>
      <c r="B104" s="1">
        <v>1.4789755020972</v>
      </c>
      <c r="C104" s="1">
        <v>1.5011094354296499</v>
      </c>
      <c r="D104" s="1">
        <v>1.47936886073859</v>
      </c>
      <c r="E104" s="1">
        <v>1.5761764731647701</v>
      </c>
      <c r="F104" s="1">
        <v>1.49652594485322</v>
      </c>
      <c r="G104" s="1">
        <v>1.48685802749903</v>
      </c>
    </row>
    <row r="105" spans="1:7">
      <c r="A105">
        <v>0.10150000000000001</v>
      </c>
      <c r="B105" s="1">
        <v>1.47912519394626</v>
      </c>
      <c r="C105" s="1">
        <v>1.50123753303921</v>
      </c>
      <c r="D105" s="1">
        <v>1.4795253198682701</v>
      </c>
      <c r="E105" s="1">
        <v>1.5759607475617501</v>
      </c>
      <c r="F105" s="1">
        <v>1.49678578573114</v>
      </c>
      <c r="G105" s="1">
        <v>1.48705369840895</v>
      </c>
    </row>
    <row r="106" spans="1:7">
      <c r="A106">
        <v>0.10249999999999999</v>
      </c>
      <c r="B106" s="1">
        <v>1.4792763895169401</v>
      </c>
      <c r="C106" s="1">
        <v>1.50136684843891</v>
      </c>
      <c r="D106" s="1">
        <v>1.4796833219585801</v>
      </c>
      <c r="E106" s="1">
        <v>1.5757474087187999</v>
      </c>
      <c r="F106" s="1">
        <v>1.49704601279224</v>
      </c>
      <c r="G106" s="1">
        <v>1.4872503192544599</v>
      </c>
    </row>
    <row r="107" spans="1:7">
      <c r="A107">
        <v>0.10349999999999999</v>
      </c>
      <c r="B107" s="1">
        <v>1.47942908945442</v>
      </c>
      <c r="C107" s="1">
        <v>1.5014973819942801</v>
      </c>
      <c r="D107" s="1">
        <v>1.4798428671492301</v>
      </c>
      <c r="E107" s="1">
        <v>1.5755364512110701</v>
      </c>
      <c r="F107" s="1">
        <v>1.4973066308654699</v>
      </c>
      <c r="G107" s="1">
        <v>1.4874478929336299</v>
      </c>
    </row>
    <row r="108" spans="1:7">
      <c r="A108">
        <v>0.1045</v>
      </c>
      <c r="B108" s="1">
        <v>1.4795832944104901</v>
      </c>
      <c r="C108" s="1">
        <v>1.5016291340961001</v>
      </c>
      <c r="D108" s="1">
        <v>1.4800039555862901</v>
      </c>
      <c r="E108" s="1">
        <v>1.5753278697217501</v>
      </c>
      <c r="F108" s="1">
        <v>1.49756764477322</v>
      </c>
      <c r="G108" s="1">
        <v>1.4876464223444701</v>
      </c>
    </row>
    <row r="109" spans="1:7">
      <c r="A109">
        <v>0.1055</v>
      </c>
      <c r="B109" s="1">
        <v>1.4797390050435999</v>
      </c>
      <c r="C109" s="1">
        <v>1.5017621051601</v>
      </c>
      <c r="D109" s="1">
        <v>1.4801665874221599</v>
      </c>
      <c r="E109" s="1">
        <v>1.5751216590402499</v>
      </c>
      <c r="F109" s="1">
        <v>1.4978290593313</v>
      </c>
      <c r="G109" s="1">
        <v>1.4878459103849699</v>
      </c>
    </row>
    <row r="110" spans="1:7">
      <c r="A110">
        <v>0.1065</v>
      </c>
      <c r="B110" s="1">
        <v>1.4798962220188101</v>
      </c>
      <c r="C110" s="1">
        <v>1.50189629562682</v>
      </c>
      <c r="D110" s="1">
        <v>1.4803307628156199</v>
      </c>
      <c r="E110" s="1">
        <v>1.5749178140603199</v>
      </c>
      <c r="F110" s="1">
        <v>1.4980908793490499</v>
      </c>
      <c r="G110" s="1">
        <v>1.4880463599531899</v>
      </c>
    </row>
    <row r="111" spans="1:7">
      <c r="A111">
        <v>0.1075</v>
      </c>
      <c r="B111" s="1">
        <v>1.48005494600786</v>
      </c>
      <c r="C111" s="1">
        <v>1.5020317059613</v>
      </c>
      <c r="D111" s="1">
        <v>1.4804964819317501</v>
      </c>
      <c r="E111" s="1">
        <v>1.5747163297782101</v>
      </c>
      <c r="F111" s="1">
        <v>1.49835310962945</v>
      </c>
      <c r="G111" s="1">
        <v>1.4882477739473301</v>
      </c>
    </row>
    <row r="112" spans="1:7">
      <c r="A112">
        <v>0.1085</v>
      </c>
      <c r="B112" s="1">
        <v>1.4802151776891199</v>
      </c>
      <c r="C112" s="1">
        <v>1.5021683366528999</v>
      </c>
      <c r="D112" s="1">
        <v>1.4806637449420099</v>
      </c>
      <c r="E112" s="1">
        <v>1.5745172012909401</v>
      </c>
      <c r="F112" s="1">
        <v>1.4986157549691399</v>
      </c>
      <c r="G112" s="1">
        <v>1.4884501552657401</v>
      </c>
    </row>
    <row r="113" spans="1:7">
      <c r="A113">
        <v>0.1095</v>
      </c>
      <c r="B113" s="1">
        <v>1.48037691774766</v>
      </c>
      <c r="C113" s="1">
        <v>1.5023061882151301</v>
      </c>
      <c r="D113" s="1">
        <v>1.4808325520241401</v>
      </c>
      <c r="E113" s="1">
        <v>1.57432042379462</v>
      </c>
      <c r="F113" s="1">
        <v>1.4988788201586001</v>
      </c>
      <c r="G113" s="1">
        <v>1.4886535068070601</v>
      </c>
    </row>
    <row r="114" spans="1:7">
      <c r="A114">
        <v>0.1105</v>
      </c>
      <c r="B114" s="1">
        <v>1.4805401668752101</v>
      </c>
      <c r="C114" s="1">
        <v>1.50244526118535</v>
      </c>
      <c r="D114" s="1">
        <v>1.48100290336226</v>
      </c>
      <c r="E114" s="1">
        <v>1.57412599258272</v>
      </c>
      <c r="F114" s="1">
        <v>1.4991423099821399</v>
      </c>
      <c r="G114" s="1">
        <v>1.4888578314701899</v>
      </c>
    </row>
    <row r="115" spans="1:7">
      <c r="A115">
        <v>0.1115</v>
      </c>
      <c r="B115" s="1">
        <v>1.4807049257702101</v>
      </c>
      <c r="C115" s="1">
        <v>1.5025855561246699</v>
      </c>
      <c r="D115" s="1">
        <v>1.4811747991467701</v>
      </c>
      <c r="E115" s="1">
        <v>1.5739339030445501</v>
      </c>
      <c r="F115" s="1">
        <v>1.4994062292180499</v>
      </c>
      <c r="G115" s="1">
        <v>1.4890631321544201</v>
      </c>
    </row>
    <row r="116" spans="1:7">
      <c r="A116">
        <v>0.1125</v>
      </c>
      <c r="B116" s="1">
        <v>1.48087119513776</v>
      </c>
      <c r="C116" s="1">
        <v>1.5027270736177001</v>
      </c>
      <c r="D116" s="1">
        <v>1.4813482395744499</v>
      </c>
      <c r="E116" s="1">
        <v>1.5737441506636101</v>
      </c>
      <c r="F116" s="1">
        <v>1.49967058263869</v>
      </c>
      <c r="G116" s="1">
        <v>1.48926941175945</v>
      </c>
    </row>
    <row r="117" spans="1:7">
      <c r="A117">
        <v>0.1135</v>
      </c>
      <c r="B117" s="1">
        <v>1.48103897568971</v>
      </c>
      <c r="C117" s="1">
        <v>1.50286981427236</v>
      </c>
      <c r="D117" s="1">
        <v>1.4815232248483501</v>
      </c>
      <c r="E117" s="1">
        <v>1.5735567310160901</v>
      </c>
      <c r="F117" s="1">
        <v>1.4999353750105899</v>
      </c>
      <c r="G117" s="1">
        <v>1.4894766731854401</v>
      </c>
    </row>
    <row r="118" spans="1:7">
      <c r="A118">
        <v>0.1145</v>
      </c>
      <c r="B118" s="1">
        <v>1.4812082681445999</v>
      </c>
      <c r="C118" s="1">
        <v>1.50301377871973</v>
      </c>
      <c r="D118" s="1">
        <v>1.4816997551778901</v>
      </c>
      <c r="E118" s="1">
        <v>1.57337163976941</v>
      </c>
      <c r="F118" s="1">
        <v>1.5002006110945001</v>
      </c>
      <c r="G118" s="1">
        <v>1.4896849193331001</v>
      </c>
    </row>
    <row r="119" spans="1:7">
      <c r="A119">
        <v>0.11550000000000001</v>
      </c>
      <c r="B119" s="1">
        <v>1.4813790732277099</v>
      </c>
      <c r="C119" s="1">
        <v>1.5031589676138599</v>
      </c>
      <c r="D119" s="1">
        <v>1.4818778307788201</v>
      </c>
      <c r="E119" s="1">
        <v>1.5731888726807</v>
      </c>
      <c r="F119" s="1">
        <v>1.5004662956455801</v>
      </c>
      <c r="G119" s="1">
        <v>1.48989415310372</v>
      </c>
    </row>
    <row r="120" spans="1:7">
      <c r="A120">
        <v>0.11650000000000001</v>
      </c>
      <c r="B120" s="1">
        <v>1.4815513916710701</v>
      </c>
      <c r="C120" s="1">
        <v>1.50330538163155</v>
      </c>
      <c r="D120" s="1">
        <v>1.4820574518731899</v>
      </c>
      <c r="E120" s="1">
        <v>1.5730084255954999</v>
      </c>
      <c r="F120" s="1">
        <v>1.50073243341341</v>
      </c>
      <c r="G120" s="1">
        <v>1.49010437739924</v>
      </c>
    </row>
    <row r="121" spans="1:7">
      <c r="A121">
        <v>0.11749999999999999</v>
      </c>
      <c r="B121" s="1">
        <v>1.48172522421342</v>
      </c>
      <c r="C121" s="1">
        <v>1.5034530214722699</v>
      </c>
      <c r="D121" s="1">
        <v>1.4822386186894301</v>
      </c>
      <c r="E121" s="1">
        <v>1.57283029444625</v>
      </c>
      <c r="F121" s="1">
        <v>1.50099902914215</v>
      </c>
      <c r="G121" s="1">
        <v>1.49031559512228</v>
      </c>
    </row>
    <row r="122" spans="1:7">
      <c r="A122">
        <v>0.11849999999999999</v>
      </c>
      <c r="B122" s="1">
        <v>1.4819005716003</v>
      </c>
      <c r="C122" s="1">
        <v>1.50360188785791</v>
      </c>
      <c r="D122" s="1">
        <v>1.48242133146229</v>
      </c>
      <c r="E122" s="1">
        <v>1.57265447525109</v>
      </c>
      <c r="F122" s="1">
        <v>1.5012660875706501</v>
      </c>
      <c r="G122" s="1">
        <v>1.49052780917622</v>
      </c>
    </row>
    <row r="123" spans="1:7">
      <c r="A123">
        <v>0.1195</v>
      </c>
      <c r="B123" s="1">
        <v>1.48207743458399</v>
      </c>
      <c r="C123" s="1">
        <v>1.5037519815326701</v>
      </c>
      <c r="D123" s="1">
        <v>1.4826055904328801</v>
      </c>
      <c r="E123" s="1">
        <v>1.57248096411244</v>
      </c>
      <c r="F123" s="1">
        <v>1.5015336134325099</v>
      </c>
      <c r="G123" s="1">
        <v>1.49074102246524</v>
      </c>
    </row>
    <row r="124" spans="1:7">
      <c r="A124">
        <v>0.1205</v>
      </c>
      <c r="B124" s="1">
        <v>1.48225581392357</v>
      </c>
      <c r="C124" s="1">
        <v>1.5039033032628899</v>
      </c>
      <c r="D124" s="1">
        <v>1.4827913958486401</v>
      </c>
      <c r="E124" s="1">
        <v>1.5723097572158</v>
      </c>
      <c r="F124" s="1">
        <v>1.50180161145625</v>
      </c>
      <c r="G124" s="1">
        <v>1.49095523789436</v>
      </c>
    </row>
    <row r="125" spans="1:7">
      <c r="A125">
        <v>0.1215</v>
      </c>
      <c r="B125" s="1">
        <v>1.4824357103849</v>
      </c>
      <c r="C125" s="1">
        <v>1.50405585383688</v>
      </c>
      <c r="D125" s="1">
        <v>1.48297874796341</v>
      </c>
      <c r="E125" s="1">
        <v>1.57214085082848</v>
      </c>
      <c r="F125" s="1">
        <v>1.50207008636535</v>
      </c>
      <c r="G125" s="1">
        <v>1.49117045836953</v>
      </c>
    </row>
    <row r="126" spans="1:7">
      <c r="A126">
        <v>0.1225</v>
      </c>
      <c r="B126" s="1">
        <v>1.4826171247406299</v>
      </c>
      <c r="C126" s="1">
        <v>1.5042096340648199</v>
      </c>
      <c r="D126" s="1">
        <v>1.48316764703737</v>
      </c>
      <c r="E126" s="1">
        <v>1.5719742412984301</v>
      </c>
      <c r="F126" s="1">
        <v>1.50233904287843</v>
      </c>
      <c r="G126" s="1">
        <v>1.49138668679763</v>
      </c>
    </row>
    <row r="127" spans="1:7">
      <c r="A127">
        <v>0.1235</v>
      </c>
      <c r="B127" s="1">
        <v>1.48280005777024</v>
      </c>
      <c r="C127" s="1">
        <v>1.5043646447785599</v>
      </c>
      <c r="D127" s="1">
        <v>1.48335809333708</v>
      </c>
      <c r="E127" s="1">
        <v>1.57180992505298</v>
      </c>
      <c r="F127" s="1">
        <v>1.50260848570932</v>
      </c>
      <c r="G127" s="1">
        <v>1.4916039260865599</v>
      </c>
    </row>
    <row r="128" spans="1:7">
      <c r="A128">
        <v>0.1245</v>
      </c>
      <c r="B128" s="1">
        <v>1.4829845102600101</v>
      </c>
      <c r="C128" s="1">
        <v>1.5045208868315101</v>
      </c>
      <c r="D128" s="1">
        <v>1.4835500871355201</v>
      </c>
      <c r="E128" s="1">
        <v>1.57164789859779</v>
      </c>
      <c r="F128" s="1">
        <v>1.50287841956719</v>
      </c>
      <c r="G128" s="1">
        <v>1.4918221791452699</v>
      </c>
    </row>
    <row r="129" spans="1:7">
      <c r="A129">
        <v>0.1255</v>
      </c>
      <c r="B129" s="1">
        <v>1.4831704830030901</v>
      </c>
      <c r="C129" s="1">
        <v>1.5046783610985099</v>
      </c>
      <c r="D129" s="1">
        <v>1.48374362871201</v>
      </c>
      <c r="E129" s="1">
        <v>1.5714881585156699</v>
      </c>
      <c r="F129" s="1">
        <v>1.50314884915666</v>
      </c>
      <c r="G129" s="1">
        <v>1.49204144888384</v>
      </c>
    </row>
    <row r="130" spans="1:7">
      <c r="A130">
        <v>0.1265</v>
      </c>
      <c r="B130" s="1">
        <v>1.4833579767994201</v>
      </c>
      <c r="C130" s="1">
        <v>1.50483706847566</v>
      </c>
      <c r="D130" s="1">
        <v>1.48393871835233</v>
      </c>
      <c r="E130" s="1">
        <v>1.57133070146549</v>
      </c>
      <c r="F130" s="1">
        <v>1.50341977917791</v>
      </c>
      <c r="G130" s="1">
        <v>1.49226173821346</v>
      </c>
    </row>
    <row r="131" spans="1:7">
      <c r="A131">
        <v>0.1275</v>
      </c>
      <c r="B131" s="1">
        <v>1.48354699245585</v>
      </c>
      <c r="C131" s="1">
        <v>1.5049970098802401</v>
      </c>
      <c r="D131" s="1">
        <v>1.4841353563486499</v>
      </c>
      <c r="E131" s="1">
        <v>1.57117552418114</v>
      </c>
      <c r="F131" s="1">
        <v>1.5036912143268</v>
      </c>
      <c r="G131" s="1">
        <v>1.49248305004655</v>
      </c>
    </row>
    <row r="132" spans="1:7">
      <c r="A132">
        <v>0.1285</v>
      </c>
      <c r="B132" s="1">
        <v>1.4837375307860601</v>
      </c>
      <c r="C132" s="1">
        <v>1.5051581862505401</v>
      </c>
      <c r="D132" s="1">
        <v>1.4843335429995701</v>
      </c>
      <c r="E132" s="1">
        <v>1.5710226234704501</v>
      </c>
      <c r="F132" s="1">
        <v>1.50396315929499</v>
      </c>
      <c r="G132" s="1">
        <v>1.4927053872967799</v>
      </c>
    </row>
    <row r="133" spans="1:7">
      <c r="A133">
        <v>0.1295</v>
      </c>
      <c r="B133" s="1">
        <v>1.48392959261061</v>
      </c>
      <c r="C133" s="1">
        <v>1.50532059854577</v>
      </c>
      <c r="D133" s="1">
        <v>1.4845332786101499</v>
      </c>
      <c r="E133" s="1">
        <v>1.5708719962141999</v>
      </c>
      <c r="F133" s="1">
        <v>1.5042356187700601</v>
      </c>
      <c r="G133" s="1">
        <v>1.49292875287911</v>
      </c>
    </row>
    <row r="134" spans="1:7">
      <c r="A134">
        <v>0.1305</v>
      </c>
      <c r="B134" s="1">
        <v>1.48412317875698</v>
      </c>
      <c r="C134" s="1">
        <v>1.5054842477458901</v>
      </c>
      <c r="D134" s="1">
        <v>1.4847345634918701</v>
      </c>
      <c r="E134" s="1">
        <v>1.57072363936514</v>
      </c>
      <c r="F134" s="1">
        <v>1.50450859743562</v>
      </c>
      <c r="G134" s="1">
        <v>1.49315314970986</v>
      </c>
    </row>
    <row r="135" spans="1:7">
      <c r="A135">
        <v>0.13150000000000001</v>
      </c>
      <c r="B135" s="1">
        <v>1.4843182900595</v>
      </c>
      <c r="C135" s="1">
        <v>1.5056491348515799</v>
      </c>
      <c r="D135" s="1">
        <v>1.4849373979627301</v>
      </c>
      <c r="E135" s="1">
        <v>1.5705775499469801</v>
      </c>
      <c r="F135" s="1">
        <v>1.5047820999714301</v>
      </c>
      <c r="G135" s="1">
        <v>1.4933785807067099</v>
      </c>
    </row>
    <row r="136" spans="1:7">
      <c r="A136">
        <v>0.13250000000000001</v>
      </c>
      <c r="B136" s="1">
        <v>1.48451492735946</v>
      </c>
      <c r="C136" s="1">
        <v>1.5058152608840201</v>
      </c>
      <c r="D136" s="1">
        <v>1.48514178234715</v>
      </c>
      <c r="E136" s="1">
        <v>1.5704337250534799</v>
      </c>
      <c r="F136" s="1">
        <v>1.50505613105352</v>
      </c>
      <c r="G136" s="1">
        <v>1.4936050487888</v>
      </c>
    </row>
    <row r="137" spans="1:7">
      <c r="A137">
        <v>0.13350000000000001</v>
      </c>
      <c r="B137" s="1">
        <v>1.4847130915050399</v>
      </c>
      <c r="C137" s="1">
        <v>1.50598262688486</v>
      </c>
      <c r="D137" s="1">
        <v>1.4853477169761</v>
      </c>
      <c r="E137" s="1">
        <v>1.5702921618475001</v>
      </c>
      <c r="F137" s="1">
        <v>1.50533069535432</v>
      </c>
      <c r="G137" s="1">
        <v>1.4938325568767401</v>
      </c>
    </row>
    <row r="138" spans="1:7">
      <c r="A138">
        <v>0.13450000000000001</v>
      </c>
      <c r="B138" s="1">
        <v>1.48491278335139</v>
      </c>
      <c r="C138" s="1">
        <v>1.5061512339160701</v>
      </c>
      <c r="D138" s="1">
        <v>1.48555520218704</v>
      </c>
      <c r="E138" s="1">
        <v>1.5701528575601</v>
      </c>
      <c r="F138" s="1">
        <v>1.5056057975427599</v>
      </c>
      <c r="G138" s="1">
        <v>1.49406110789269</v>
      </c>
    </row>
    <row r="139" spans="1:7">
      <c r="A139">
        <v>0.13550000000000001</v>
      </c>
      <c r="B139" s="1">
        <v>1.4851140037605699</v>
      </c>
      <c r="C139" s="1">
        <v>1.5063210830598599</v>
      </c>
      <c r="D139" s="1">
        <v>1.48576423832394</v>
      </c>
      <c r="E139" s="1">
        <v>1.5700158094896901</v>
      </c>
      <c r="F139" s="1">
        <v>1.50588144228441</v>
      </c>
      <c r="G139" s="1">
        <v>1.49429070476035</v>
      </c>
    </row>
    <row r="140" spans="1:7">
      <c r="A140">
        <v>0.13650000000000001</v>
      </c>
      <c r="B140" s="1">
        <v>1.4853167536016201</v>
      </c>
      <c r="C140" s="1">
        <v>1.5064921754185501</v>
      </c>
      <c r="D140" s="1">
        <v>1.48597482573733</v>
      </c>
      <c r="E140" s="1">
        <v>1.56988101500112</v>
      </c>
      <c r="F140" s="1">
        <v>1.5061576342415799</v>
      </c>
      <c r="G140" s="1">
        <v>1.4945213504050501</v>
      </c>
    </row>
    <row r="141" spans="1:7">
      <c r="A141">
        <v>0.13750000000000001</v>
      </c>
      <c r="B141" s="1">
        <v>1.48552103375056</v>
      </c>
      <c r="C141" s="1">
        <v>1.5066645121144899</v>
      </c>
      <c r="D141" s="1">
        <v>1.48618696478431</v>
      </c>
      <c r="E141" s="1">
        <v>1.56974847152485</v>
      </c>
      <c r="F141" s="1">
        <v>1.5064343780734899</v>
      </c>
      <c r="G141" s="1">
        <v>1.49475304775379</v>
      </c>
    </row>
    <row r="142" spans="1:7">
      <c r="A142">
        <v>0.13850000000000001</v>
      </c>
      <c r="B142" s="1">
        <v>1.48572684509038</v>
      </c>
      <c r="C142" s="1">
        <v>1.50683809428994</v>
      </c>
      <c r="D142" s="1">
        <v>1.4864006558285401</v>
      </c>
      <c r="E142" s="1">
        <v>1.5696181765561701</v>
      </c>
      <c r="F142" s="1">
        <v>1.5067116784362999</v>
      </c>
      <c r="G142" s="1">
        <v>1.49498579973526</v>
      </c>
    </row>
    <row r="143" spans="1:7">
      <c r="A143">
        <v>0.13950000000000001</v>
      </c>
      <c r="B143" s="1">
        <v>1.48593418851106</v>
      </c>
      <c r="C143" s="1">
        <v>1.50701292310701</v>
      </c>
      <c r="D143" s="1">
        <v>1.48661589924028</v>
      </c>
      <c r="E143" s="1">
        <v>1.5694901276543101</v>
      </c>
      <c r="F143" s="1">
        <v>1.50698953998334</v>
      </c>
      <c r="G143" s="1">
        <v>1.4952196092798899</v>
      </c>
    </row>
    <row r="144" spans="1:7">
      <c r="A144">
        <v>0.14050000000000001</v>
      </c>
      <c r="B144" s="1">
        <v>1.4861430649096199</v>
      </c>
      <c r="C144" s="1">
        <v>1.5071889997475301</v>
      </c>
      <c r="D144" s="1">
        <v>1.4868326953964</v>
      </c>
      <c r="E144" s="1">
        <v>1.56936432244174</v>
      </c>
      <c r="F144" s="1">
        <v>1.5072679673651499</v>
      </c>
      <c r="G144" s="1">
        <v>1.49545447931992</v>
      </c>
    </row>
    <row r="145" spans="1:7">
      <c r="A145">
        <v>0.14149999999999999</v>
      </c>
      <c r="B145" s="1">
        <v>1.48635347519008</v>
      </c>
      <c r="C145" s="1">
        <v>1.5073663254129701</v>
      </c>
      <c r="D145" s="1">
        <v>1.4870510446803999</v>
      </c>
      <c r="E145" s="1">
        <v>1.5692407586033501</v>
      </c>
      <c r="F145" s="1">
        <v>1.50754696522964</v>
      </c>
      <c r="G145" s="1">
        <v>1.4956904127894</v>
      </c>
    </row>
    <row r="146" spans="1:7">
      <c r="A146">
        <v>0.14249999999999999</v>
      </c>
      <c r="B146" s="1">
        <v>1.4865654202634799</v>
      </c>
      <c r="C146" s="1">
        <v>1.50754490132439</v>
      </c>
      <c r="D146" s="1">
        <v>1.4872709474824299</v>
      </c>
      <c r="E146" s="1">
        <v>1.56911943388568</v>
      </c>
      <c r="F146" s="1">
        <v>1.5078265382222</v>
      </c>
      <c r="G146" s="1">
        <v>1.4959274126242701</v>
      </c>
    </row>
    <row r="147" spans="1:7">
      <c r="A147">
        <v>0.14349999999999999</v>
      </c>
      <c r="B147" s="1">
        <v>1.48677890104795</v>
      </c>
      <c r="C147" s="1">
        <v>1.5077247287222699</v>
      </c>
      <c r="D147" s="1">
        <v>1.48749240419933</v>
      </c>
      <c r="E147" s="1">
        <v>1.5690003460962301</v>
      </c>
      <c r="F147" s="1">
        <v>1.50810669098584</v>
      </c>
      <c r="G147" s="1">
        <v>1.49616548176238</v>
      </c>
    </row>
    <row r="148" spans="1:7">
      <c r="A148">
        <v>0.14449999999999999</v>
      </c>
      <c r="B148" s="1">
        <v>1.48699391846864</v>
      </c>
      <c r="C148" s="1">
        <v>1.50790580886651</v>
      </c>
      <c r="D148" s="1">
        <v>1.4877154152345899</v>
      </c>
      <c r="E148" s="1">
        <v>1.56888349310273</v>
      </c>
      <c r="F148" s="1">
        <v>1.5083874281612799</v>
      </c>
      <c r="G148" s="1">
        <v>1.4964046231435399</v>
      </c>
    </row>
    <row r="149" spans="1:7">
      <c r="A149">
        <v>0.14549999999999999</v>
      </c>
      <c r="B149" s="1">
        <v>1.4872104734578</v>
      </c>
      <c r="C149" s="1">
        <v>1.50808814303631</v>
      </c>
      <c r="D149" s="1">
        <v>1.4879399809984499</v>
      </c>
      <c r="E149" s="1">
        <v>1.5687688728324001</v>
      </c>
      <c r="F149" s="1">
        <v>1.50866875438711</v>
      </c>
      <c r="G149" s="1">
        <v>1.49664483970955</v>
      </c>
    </row>
    <row r="150" spans="1:7">
      <c r="A150">
        <v>0.14649999999999999</v>
      </c>
      <c r="B150" s="1">
        <v>1.48742856695474</v>
      </c>
      <c r="C150" s="1">
        <v>1.5082717325300901</v>
      </c>
      <c r="D150" s="1">
        <v>1.48816610190784</v>
      </c>
      <c r="E150" s="1">
        <v>1.5686564832712799</v>
      </c>
      <c r="F150" s="1">
        <v>1.5089506742998799</v>
      </c>
      <c r="G150" s="1">
        <v>1.4968861344042499</v>
      </c>
    </row>
    <row r="151" spans="1:7">
      <c r="A151">
        <v>0.14749999999999999</v>
      </c>
      <c r="B151" s="1">
        <v>1.4876481999059099</v>
      </c>
      <c r="C151" s="1">
        <v>1.5084565786654001</v>
      </c>
      <c r="D151" s="1">
        <v>1.48839377838649</v>
      </c>
      <c r="E151" s="1">
        <v>1.5685463224635601</v>
      </c>
      <c r="F151" s="1">
        <v>1.5092331925342599</v>
      </c>
      <c r="G151" s="1">
        <v>1.4971285101735601</v>
      </c>
    </row>
    <row r="152" spans="1:7">
      <c r="A152">
        <v>0.14849999999999999</v>
      </c>
      <c r="B152" s="1">
        <v>1.48786937326484</v>
      </c>
      <c r="C152" s="1">
        <v>1.5086426827788799</v>
      </c>
      <c r="D152" s="1">
        <v>1.4886230108648599</v>
      </c>
      <c r="E152" s="1">
        <v>1.5684383885109301</v>
      </c>
      <c r="F152" s="1">
        <v>1.5095163137231</v>
      </c>
      <c r="G152" s="1">
        <v>1.4973719699655399</v>
      </c>
    </row>
    <row r="153" spans="1:7">
      <c r="A153">
        <v>0.14949999999999999</v>
      </c>
      <c r="B153" s="1">
        <v>1.4880920879921999</v>
      </c>
      <c r="C153" s="1">
        <v>1.5088300462261699</v>
      </c>
      <c r="D153" s="1">
        <v>1.48885379978024</v>
      </c>
      <c r="E153" s="1">
        <v>1.5683326795718899</v>
      </c>
      <c r="F153" s="1">
        <v>1.5098000424976501</v>
      </c>
      <c r="G153" s="1">
        <v>1.4976165167303701</v>
      </c>
    </row>
    <row r="154" spans="1:7">
      <c r="A154">
        <v>0.15049999999999999</v>
      </c>
      <c r="B154" s="1">
        <v>1.4883163450557999</v>
      </c>
      <c r="C154" s="1">
        <v>1.5090186703818</v>
      </c>
      <c r="D154" s="1">
        <v>1.4890861455767199</v>
      </c>
      <c r="E154" s="1">
        <v>1.5682291938611601</v>
      </c>
      <c r="F154" s="1">
        <v>1.5100843834875699</v>
      </c>
      <c r="G154" s="1">
        <v>1.4978621534204699</v>
      </c>
    </row>
    <row r="155" spans="1:7">
      <c r="A155">
        <v>0.1515</v>
      </c>
      <c r="B155" s="1">
        <v>1.4885421454306</v>
      </c>
      <c r="C155" s="1">
        <v>1.5092085566391999</v>
      </c>
      <c r="D155" s="1">
        <v>1.48932004870523</v>
      </c>
      <c r="E155" s="1">
        <v>1.56812792964903</v>
      </c>
      <c r="F155" s="1">
        <v>1.5103693413211401</v>
      </c>
      <c r="G155" s="1">
        <v>1.4981088829904701</v>
      </c>
    </row>
    <row r="156" spans="1:7">
      <c r="A156">
        <v>0.1525</v>
      </c>
      <c r="B156" s="1">
        <v>1.4887694900987301</v>
      </c>
      <c r="C156" s="1">
        <v>1.50939970641055</v>
      </c>
      <c r="D156" s="1">
        <v>1.48955550962358</v>
      </c>
      <c r="E156" s="1">
        <v>1.56802888526077</v>
      </c>
      <c r="F156" s="1">
        <v>1.5106549206253499</v>
      </c>
      <c r="G156" s="1">
        <v>1.4983567083973</v>
      </c>
    </row>
    <row r="157" spans="1:7">
      <c r="A157">
        <v>0.1535</v>
      </c>
      <c r="B157" s="1">
        <v>1.4889983800495199</v>
      </c>
      <c r="C157" s="1">
        <v>1.50959212112677</v>
      </c>
      <c r="D157" s="1">
        <v>1.48979252879646</v>
      </c>
      <c r="E157" s="1">
        <v>1.5679320590760399</v>
      </c>
      <c r="F157" s="1">
        <v>1.5109411260260099</v>
      </c>
      <c r="G157" s="1">
        <v>1.4986056326002</v>
      </c>
    </row>
    <row r="158" spans="1:7">
      <c r="A158">
        <v>0.1545</v>
      </c>
      <c r="B158" s="1">
        <v>1.48922881627945</v>
      </c>
      <c r="C158" s="1">
        <v>1.50978580223742</v>
      </c>
      <c r="D158" s="1">
        <v>1.4900311066954901</v>
      </c>
      <c r="E158" s="1">
        <v>1.5678374495282701</v>
      </c>
      <c r="F158" s="1">
        <v>1.5112279621478999</v>
      </c>
      <c r="G158" s="1">
        <v>1.49885565856075</v>
      </c>
    </row>
    <row r="159" spans="1:7">
      <c r="A159">
        <v>0.1555</v>
      </c>
      <c r="B159" s="1">
        <v>1.48946079979228</v>
      </c>
      <c r="C159" s="1">
        <v>1.50998075121064</v>
      </c>
      <c r="D159" s="1">
        <v>1.4902712437991901</v>
      </c>
      <c r="E159" s="1">
        <v>1.5677450551041301</v>
      </c>
      <c r="F159" s="1">
        <v>1.5115154336148799</v>
      </c>
      <c r="G159" s="1">
        <v>1.4991067892429399</v>
      </c>
    </row>
    <row r="160" spans="1:7">
      <c r="A160">
        <v>0.1565</v>
      </c>
      <c r="B160" s="1">
        <v>1.4896943315989299</v>
      </c>
      <c r="C160" s="1">
        <v>1.51017696953314</v>
      </c>
      <c r="D160" s="1">
        <v>1.4905129405930899</v>
      </c>
      <c r="E160" s="1">
        <v>1.5676548743429599</v>
      </c>
      <c r="F160" s="1">
        <v>1.51180354504999</v>
      </c>
      <c r="G160" s="1">
        <v>1.49935902761321</v>
      </c>
    </row>
    <row r="161" spans="1:7">
      <c r="A161">
        <v>0.1575</v>
      </c>
      <c r="B161" s="1">
        <v>1.4899294127175899</v>
      </c>
      <c r="C161" s="1">
        <v>1.51037445871005</v>
      </c>
      <c r="D161" s="1">
        <v>1.4907561975696899</v>
      </c>
      <c r="E161" s="1">
        <v>1.5675669058362101</v>
      </c>
      <c r="F161" s="1">
        <v>1.51209230107563</v>
      </c>
      <c r="G161" s="1">
        <v>1.4996123766404399</v>
      </c>
    </row>
    <row r="162" spans="1:7">
      <c r="A162">
        <v>0.1585</v>
      </c>
      <c r="B162" s="1">
        <v>1.4901660441737099</v>
      </c>
      <c r="C162" s="1">
        <v>1.51057322026494</v>
      </c>
      <c r="D162" s="1">
        <v>1.4910010152285</v>
      </c>
      <c r="E162" s="1">
        <v>1.56748114822691</v>
      </c>
      <c r="F162" s="1">
        <v>1.5123817063136</v>
      </c>
      <c r="G162" s="1">
        <v>1.4998668392960399</v>
      </c>
    </row>
    <row r="163" spans="1:7">
      <c r="A163">
        <v>0.1595</v>
      </c>
      <c r="B163" s="1">
        <v>1.49040422699999</v>
      </c>
      <c r="C163" s="1">
        <v>1.51077325573973</v>
      </c>
      <c r="D163" s="1">
        <v>1.49124739407608</v>
      </c>
      <c r="E163" s="1">
        <v>1.5673976002091401</v>
      </c>
      <c r="F163" s="1">
        <v>1.5126717653853099</v>
      </c>
      <c r="G163" s="1">
        <v>1.5001224185539701</v>
      </c>
    </row>
    <row r="164" spans="1:7">
      <c r="A164">
        <v>0.1605</v>
      </c>
      <c r="B164" s="1">
        <v>1.49064396223643</v>
      </c>
      <c r="C164" s="1">
        <v>1.5109745666946299</v>
      </c>
      <c r="D164" s="1">
        <v>1.49149533462606</v>
      </c>
      <c r="E164" s="1">
        <v>1.5673162605275199</v>
      </c>
      <c r="F164" s="1">
        <v>1.51296248291182</v>
      </c>
      <c r="G164" s="1">
        <v>1.5003791173907499</v>
      </c>
    </row>
    <row r="165" spans="1:7">
      <c r="A165">
        <v>0.1615</v>
      </c>
      <c r="B165" s="1">
        <v>1.4908852509303201</v>
      </c>
      <c r="C165" s="1">
        <v>1.5111771547081001</v>
      </c>
      <c r="D165" s="1">
        <v>1.49174483739916</v>
      </c>
      <c r="E165" s="1">
        <v>1.5672371279767101</v>
      </c>
      <c r="F165" s="1">
        <v>1.51325386351403</v>
      </c>
      <c r="G165" s="1">
        <v>1.50063693878555</v>
      </c>
    </row>
    <row r="166" spans="1:7">
      <c r="A166">
        <v>0.16250000000000001</v>
      </c>
      <c r="B166" s="1">
        <v>1.4911280941362599</v>
      </c>
      <c r="C166" s="1">
        <v>1.51138102137679</v>
      </c>
      <c r="D166" s="1">
        <v>1.4919959029232299</v>
      </c>
      <c r="E166" s="1">
        <v>1.5671602014009001</v>
      </c>
      <c r="F166" s="1">
        <v>1.5135459118127701</v>
      </c>
      <c r="G166" s="1">
        <v>1.5008958857201899</v>
      </c>
    </row>
    <row r="167" spans="1:7">
      <c r="A167">
        <v>0.16350000000000001</v>
      </c>
      <c r="B167" s="1">
        <v>1.49137249291618</v>
      </c>
      <c r="C167" s="1">
        <v>1.5115861683155001</v>
      </c>
      <c r="D167" s="1">
        <v>1.4922485317332801</v>
      </c>
      <c r="E167" s="1">
        <v>1.56708547969333</v>
      </c>
      <c r="F167" s="1">
        <v>1.5138386324288899</v>
      </c>
      <c r="G167" s="1">
        <v>1.50115596117918</v>
      </c>
    </row>
    <row r="168" spans="1:7">
      <c r="A168">
        <v>0.16450000000000001</v>
      </c>
      <c r="B168" s="1">
        <v>1.49161844833937</v>
      </c>
      <c r="C168" s="1">
        <v>1.51179259715711</v>
      </c>
      <c r="D168" s="1">
        <v>1.4925027243714799</v>
      </c>
      <c r="E168" s="1">
        <v>1.56701296179581</v>
      </c>
      <c r="F168" s="1">
        <v>1.51413202998346</v>
      </c>
      <c r="G168" s="1">
        <v>1.5014171681497801</v>
      </c>
    </row>
    <row r="169" spans="1:7">
      <c r="A169">
        <v>0.16550000000000001</v>
      </c>
      <c r="B169" s="1">
        <v>1.4918659614824501</v>
      </c>
      <c r="C169" s="1">
        <v>1.51200030955255</v>
      </c>
      <c r="D169" s="1">
        <v>1.4927584813872301</v>
      </c>
      <c r="E169" s="1">
        <v>1.5669426466982801</v>
      </c>
      <c r="F169" s="1">
        <v>1.5144261090978</v>
      </c>
      <c r="G169" s="1">
        <v>1.5016795096220199</v>
      </c>
    </row>
    <row r="170" spans="1:7">
      <c r="A170">
        <v>0.16650000000000001</v>
      </c>
      <c r="B170" s="1">
        <v>1.49211503342945</v>
      </c>
      <c r="C170" s="1">
        <v>1.5122093071707401</v>
      </c>
      <c r="D170" s="1">
        <v>1.4930158033371499</v>
      </c>
      <c r="E170" s="1">
        <v>1.5668745334383001</v>
      </c>
      <c r="F170" s="1">
        <v>1.51472087439368</v>
      </c>
      <c r="G170" s="1">
        <v>1.5019429885887099</v>
      </c>
    </row>
    <row r="171" spans="1:7">
      <c r="A171">
        <v>0.16750000000000001</v>
      </c>
      <c r="B171" s="1">
        <v>1.4923656652717501</v>
      </c>
      <c r="C171" s="1">
        <v>1.5124195916985601</v>
      </c>
      <c r="D171" s="1">
        <v>1.49327469078514</v>
      </c>
      <c r="E171" s="1">
        <v>1.56680862110065</v>
      </c>
      <c r="F171" s="1">
        <v>1.5150163304933799</v>
      </c>
      <c r="G171" s="1">
        <v>1.50220760804554</v>
      </c>
    </row>
    <row r="172" spans="1:7">
      <c r="A172">
        <v>0.16850000000000001</v>
      </c>
      <c r="B172" s="1">
        <v>1.4926178581081799</v>
      </c>
      <c r="C172" s="1">
        <v>1.5126311648408</v>
      </c>
      <c r="D172" s="1">
        <v>1.4935351443024101</v>
      </c>
      <c r="E172" s="1">
        <v>1.5667449088168699</v>
      </c>
      <c r="F172" s="1">
        <v>1.51531248201985</v>
      </c>
      <c r="G172" s="1">
        <v>1.50247337099106</v>
      </c>
    </row>
    <row r="173" spans="1:7">
      <c r="A173">
        <v>0.16950000000000001</v>
      </c>
      <c r="B173" s="1">
        <v>1.49287161304496</v>
      </c>
      <c r="C173" s="1">
        <v>1.5128440283200999</v>
      </c>
      <c r="D173" s="1">
        <v>1.4937971644674599</v>
      </c>
      <c r="E173" s="1">
        <v>1.5666833957648101</v>
      </c>
      <c r="F173" s="1">
        <v>1.5156093335968099</v>
      </c>
      <c r="G173" s="1">
        <v>1.50274028042675</v>
      </c>
    </row>
    <row r="174" spans="1:7">
      <c r="A174">
        <v>0.17050000000000001</v>
      </c>
      <c r="B174" s="1">
        <v>1.49312693119575</v>
      </c>
      <c r="C174" s="1">
        <v>1.5130581838769299</v>
      </c>
      <c r="D174" s="1">
        <v>1.4940607518661899</v>
      </c>
      <c r="E174" s="1">
        <v>1.5666240811682399</v>
      </c>
      <c r="F174" s="1">
        <v>1.5159068898488799</v>
      </c>
      <c r="G174" s="1">
        <v>1.5030083393570299</v>
      </c>
    </row>
    <row r="175" spans="1:7">
      <c r="A175">
        <v>0.17150000000000001</v>
      </c>
      <c r="B175" s="1">
        <v>1.4933838136816799</v>
      </c>
      <c r="C175" s="1">
        <v>1.51327363326956</v>
      </c>
      <c r="D175" s="1">
        <v>1.49432590709187</v>
      </c>
      <c r="E175" s="1">
        <v>1.5665669642964299</v>
      </c>
      <c r="F175" s="1">
        <v>1.51620515540167</v>
      </c>
      <c r="G175" s="1">
        <v>1.5032775507893099</v>
      </c>
    </row>
    <row r="176" spans="1:7">
      <c r="A176">
        <v>0.17249999999999999</v>
      </c>
      <c r="B176" s="1">
        <v>1.4936422616313501</v>
      </c>
      <c r="C176" s="1">
        <v>1.5134903782739599</v>
      </c>
      <c r="D176" s="1">
        <v>1.4945926307452</v>
      </c>
      <c r="E176" s="1">
        <v>1.5665120444637</v>
      </c>
      <c r="F176" s="1">
        <v>1.5165041348819599</v>
      </c>
      <c r="G176" s="1">
        <v>1.5035479177340401</v>
      </c>
    </row>
    <row r="177" spans="1:7">
      <c r="A177">
        <v>0.17349999999999999</v>
      </c>
      <c r="B177" s="1">
        <v>1.49390227618083</v>
      </c>
      <c r="C177" s="1">
        <v>1.51370842068385</v>
      </c>
      <c r="D177" s="1">
        <v>1.49486092343433</v>
      </c>
      <c r="E177" s="1">
        <v>1.56645932102907</v>
      </c>
      <c r="F177" s="1">
        <v>1.51680383291775</v>
      </c>
      <c r="G177" s="1">
        <v>1.5038194432047201</v>
      </c>
    </row>
    <row r="178" spans="1:7">
      <c r="A178">
        <v>0.17449999999999999</v>
      </c>
      <c r="B178" s="1">
        <v>1.49416385847371</v>
      </c>
      <c r="C178" s="1">
        <v>1.5139277623106</v>
      </c>
      <c r="D178" s="1">
        <v>1.4951307857748799</v>
      </c>
      <c r="E178" s="1">
        <v>1.5664087933958599</v>
      </c>
      <c r="F178" s="1">
        <v>1.5171042541384201</v>
      </c>
      <c r="G178" s="1">
        <v>1.50409213021795</v>
      </c>
    </row>
    <row r="179" spans="1:7">
      <c r="A179">
        <v>0.17549999999999999</v>
      </c>
      <c r="B179" s="1">
        <v>1.4944270096610801</v>
      </c>
      <c r="C179" s="1">
        <v>1.5141484049831899</v>
      </c>
      <c r="D179" s="1">
        <v>1.49540221839002</v>
      </c>
      <c r="E179" s="1">
        <v>1.56636046101126</v>
      </c>
      <c r="F179" s="1">
        <v>1.5174054031748501</v>
      </c>
      <c r="G179" s="1">
        <v>1.50436598179346</v>
      </c>
    </row>
    <row r="180" spans="1:7">
      <c r="A180">
        <v>0.17649999999999999</v>
      </c>
      <c r="B180" s="1">
        <v>1.4946917309015999</v>
      </c>
      <c r="C180" s="1">
        <v>1.51437035054825</v>
      </c>
      <c r="D180" s="1">
        <v>1.4956752219104501</v>
      </c>
      <c r="E180" s="1">
        <v>1.56631432336601</v>
      </c>
      <c r="F180" s="1">
        <v>1.5177072846595101</v>
      </c>
      <c r="G180" s="1">
        <v>1.50464100095415</v>
      </c>
    </row>
    <row r="181" spans="1:7">
      <c r="A181">
        <v>0.17749999999999999</v>
      </c>
      <c r="B181" s="1">
        <v>1.4949580233614399</v>
      </c>
      <c r="C181" s="1">
        <v>1.5145936008699099</v>
      </c>
      <c r="D181" s="1">
        <v>1.49594979697446</v>
      </c>
      <c r="E181" s="1">
        <v>1.5662703799940001</v>
      </c>
      <c r="F181" s="1">
        <v>1.5180099032265999</v>
      </c>
      <c r="G181" s="1">
        <v>1.5049171907261301</v>
      </c>
    </row>
    <row r="182" spans="1:7">
      <c r="A182">
        <v>0.17849999999999999</v>
      </c>
      <c r="B182" s="1">
        <v>1.4952258882143901</v>
      </c>
      <c r="C182" s="1">
        <v>1.51481815782989</v>
      </c>
      <c r="D182" s="1">
        <v>1.49622594422796</v>
      </c>
      <c r="E182" s="1">
        <v>1.56622863047191</v>
      </c>
      <c r="F182" s="1">
        <v>1.5183132635121599</v>
      </c>
      <c r="G182" s="1">
        <v>1.5051945541387399</v>
      </c>
    </row>
    <row r="183" spans="1:7">
      <c r="A183">
        <v>0.17949999999999999</v>
      </c>
      <c r="B183" s="1">
        <v>1.4954953266417901</v>
      </c>
      <c r="C183" s="1">
        <v>1.5150440233273701</v>
      </c>
      <c r="D183" s="1">
        <v>1.49650366432451</v>
      </c>
      <c r="E183" s="1">
        <v>1.56618907441884</v>
      </c>
      <c r="F183" s="1">
        <v>1.5186173701542001</v>
      </c>
      <c r="G183" s="1">
        <v>1.5054730942246</v>
      </c>
    </row>
    <row r="184" spans="1:7">
      <c r="A184">
        <v>0.18049999999999999</v>
      </c>
      <c r="B184" s="1">
        <v>1.49576633983259</v>
      </c>
      <c r="C184" s="1">
        <v>1.51527119927902</v>
      </c>
      <c r="D184" s="1">
        <v>1.49678295792536</v>
      </c>
      <c r="E184" s="1">
        <v>1.56615171149598</v>
      </c>
      <c r="F184" s="1">
        <v>1.5189222277927801</v>
      </c>
      <c r="G184" s="1">
        <v>1.5057528140196399</v>
      </c>
    </row>
    <row r="185" spans="1:7">
      <c r="A185">
        <v>0.18149999999999999</v>
      </c>
      <c r="B185" s="1">
        <v>1.49603892898338</v>
      </c>
      <c r="C185" s="1">
        <v>1.5154996876189299</v>
      </c>
      <c r="D185" s="1">
        <v>1.4970638256994699</v>
      </c>
      <c r="E185" s="1">
        <v>1.5661165414062499</v>
      </c>
      <c r="F185" s="1">
        <v>1.51922784107019</v>
      </c>
      <c r="G185" s="1">
        <v>1.5060337165631399</v>
      </c>
    </row>
    <row r="186" spans="1:7">
      <c r="A186">
        <v>0.1825</v>
      </c>
      <c r="B186" s="1">
        <v>1.4963130952983701</v>
      </c>
      <c r="C186" s="1">
        <v>1.51572949029863</v>
      </c>
      <c r="D186" s="1">
        <v>1.4973462683235801</v>
      </c>
      <c r="E186" s="1">
        <v>1.5660835638939901</v>
      </c>
      <c r="F186" s="1">
        <v>1.519534214631</v>
      </c>
      <c r="G186" s="1">
        <v>1.5063158048977501</v>
      </c>
    </row>
    <row r="187" spans="1:7">
      <c r="A187">
        <v>0.1835</v>
      </c>
      <c r="B187" s="1">
        <v>1.49658883998944</v>
      </c>
      <c r="C187" s="1">
        <v>1.5159606092870099</v>
      </c>
      <c r="D187" s="1">
        <v>1.4976302864822</v>
      </c>
      <c r="E187" s="1">
        <v>1.5660527787445699</v>
      </c>
      <c r="F187" s="1">
        <v>1.5198413531222099</v>
      </c>
      <c r="G187" s="1">
        <v>1.5065990820695401</v>
      </c>
    </row>
    <row r="188" spans="1:7">
      <c r="A188">
        <v>0.1845</v>
      </c>
      <c r="B188" s="1">
        <v>1.49686616427616</v>
      </c>
      <c r="C188" s="1">
        <v>1.5161930465703299</v>
      </c>
      <c r="D188" s="1">
        <v>1.49791588086768</v>
      </c>
      <c r="E188" s="1">
        <v>1.5660241857841299</v>
      </c>
      <c r="F188" s="1">
        <v>1.52014926119336</v>
      </c>
      <c r="G188" s="1">
        <v>1.5068835511280401</v>
      </c>
    </row>
    <row r="189" spans="1:7">
      <c r="A189">
        <v>0.1855</v>
      </c>
      <c r="B189" s="1">
        <v>1.49714506938576</v>
      </c>
      <c r="C189" s="1">
        <v>1.51642680415217</v>
      </c>
      <c r="D189" s="1">
        <v>1.4982030521802401</v>
      </c>
      <c r="E189" s="1">
        <v>1.5659977848792099</v>
      </c>
      <c r="F189" s="1">
        <v>1.5204579434966701</v>
      </c>
      <c r="G189" s="1">
        <v>1.5071692151262499</v>
      </c>
    </row>
    <row r="190" spans="1:7">
      <c r="A190">
        <v>0.1865</v>
      </c>
      <c r="B190" s="1">
        <v>1.49742555655319</v>
      </c>
      <c r="C190" s="1">
        <v>1.5166618840534301</v>
      </c>
      <c r="D190" s="1">
        <v>1.49849180112798</v>
      </c>
      <c r="E190" s="1">
        <v>1.5659735759364599</v>
      </c>
      <c r="F190" s="1">
        <v>1.52076740468709</v>
      </c>
      <c r="G190" s="1">
        <v>1.5074560771207099</v>
      </c>
    </row>
    <row r="191" spans="1:7">
      <c r="A191">
        <v>0.1875</v>
      </c>
      <c r="B191" s="1">
        <v>1.49770762702115</v>
      </c>
      <c r="C191" s="1">
        <v>1.5168982883122899</v>
      </c>
      <c r="D191" s="1">
        <v>1.49878212842696</v>
      </c>
      <c r="E191" s="1">
        <v>1.5659515589023401</v>
      </c>
      <c r="F191" s="1">
        <v>1.52107764942248</v>
      </c>
      <c r="G191" s="1">
        <v>1.5077441401714999</v>
      </c>
    </row>
    <row r="192" spans="1:7">
      <c r="A192">
        <v>0.1885</v>
      </c>
      <c r="B192" s="1">
        <v>1.49799128204008</v>
      </c>
      <c r="C192" s="1">
        <v>1.51713601898418</v>
      </c>
      <c r="D192" s="1">
        <v>1.4990740348011999</v>
      </c>
      <c r="E192" s="1">
        <v>1.5659317337627801</v>
      </c>
      <c r="F192" s="1">
        <v>1.5213886823637199</v>
      </c>
      <c r="G192" s="1">
        <v>1.5080334073423001</v>
      </c>
    </row>
    <row r="193" spans="1:7">
      <c r="A193">
        <v>0.1895</v>
      </c>
      <c r="B193" s="1">
        <v>1.49827652286817</v>
      </c>
      <c r="C193" s="1">
        <v>1.5173750781417901</v>
      </c>
      <c r="D193" s="1">
        <v>1.4993675209827599</v>
      </c>
      <c r="E193" s="1">
        <v>1.56591410054291</v>
      </c>
      <c r="F193" s="1">
        <v>1.5217005081747701</v>
      </c>
      <c r="G193" s="1">
        <v>1.5083238817004101</v>
      </c>
    </row>
    <row r="194" spans="1:7">
      <c r="A194">
        <v>0.1905</v>
      </c>
      <c r="B194" s="1">
        <v>1.49856335077141</v>
      </c>
      <c r="C194" s="1">
        <v>1.51761546787501</v>
      </c>
      <c r="D194" s="1">
        <v>1.4996625877117</v>
      </c>
      <c r="E194" s="1">
        <v>1.5658986593067801</v>
      </c>
      <c r="F194" s="1">
        <v>1.52201313152283</v>
      </c>
      <c r="G194" s="1">
        <v>1.5086155663167999</v>
      </c>
    </row>
    <row r="195" spans="1:7">
      <c r="A195">
        <v>0.1915</v>
      </c>
      <c r="B195" s="1">
        <v>1.4988517670235899</v>
      </c>
      <c r="C195" s="1">
        <v>1.5178571902909299</v>
      </c>
      <c r="D195" s="1">
        <v>1.4999592357362299</v>
      </c>
      <c r="E195" s="1">
        <v>1.5658854101570301</v>
      </c>
      <c r="F195" s="1">
        <v>1.5223265570784701</v>
      </c>
      <c r="G195" s="1">
        <v>1.5089084642661299</v>
      </c>
    </row>
    <row r="196" spans="1:7">
      <c r="A196">
        <v>0.1925</v>
      </c>
      <c r="B196" s="1">
        <v>1.4991417729063301</v>
      </c>
      <c r="C196" s="1">
        <v>1.5181002475138199</v>
      </c>
      <c r="D196" s="1">
        <v>1.50025746581265</v>
      </c>
      <c r="E196" s="1">
        <v>1.56587435323465</v>
      </c>
      <c r="F196" s="1">
        <v>1.5226407895156799</v>
      </c>
      <c r="G196" s="1">
        <v>1.50920257862679</v>
      </c>
    </row>
    <row r="197" spans="1:7">
      <c r="A197">
        <v>0.19350000000000001</v>
      </c>
      <c r="B197" s="1">
        <v>1.49943336970908</v>
      </c>
      <c r="C197" s="1">
        <v>1.5183446416851301</v>
      </c>
      <c r="D197" s="1">
        <v>1.50055727870543</v>
      </c>
      <c r="E197" s="1">
        <v>1.56586548871866</v>
      </c>
      <c r="F197" s="1">
        <v>1.5229558335120399</v>
      </c>
      <c r="G197" s="1">
        <v>1.50949791248094</v>
      </c>
    </row>
    <row r="198" spans="1:7">
      <c r="A198">
        <v>0.19450000000000001</v>
      </c>
      <c r="B198" s="1">
        <v>1.4997265587291599</v>
      </c>
      <c r="C198" s="1">
        <v>1.5185903749634</v>
      </c>
      <c r="D198" s="1">
        <v>1.5008586751872599</v>
      </c>
      <c r="E198" s="1">
        <v>1.56585881682588</v>
      </c>
      <c r="F198" s="1">
        <v>1.52327169374882</v>
      </c>
      <c r="G198" s="1">
        <v>1.5097944689145399</v>
      </c>
    </row>
    <row r="199" spans="1:7">
      <c r="A199">
        <v>0.19550000000000001</v>
      </c>
      <c r="B199" s="1">
        <v>1.50002134127175</v>
      </c>
      <c r="C199" s="1">
        <v>1.51883744952436</v>
      </c>
      <c r="D199" s="1">
        <v>1.5011616560390799</v>
      </c>
      <c r="E199" s="1">
        <v>1.56585433781065</v>
      </c>
      <c r="F199" s="1">
        <v>1.5235883749110699</v>
      </c>
      <c r="G199" s="1">
        <v>1.51009225101739</v>
      </c>
    </row>
    <row r="200" spans="1:7">
      <c r="A200">
        <v>0.19650000000000001</v>
      </c>
      <c r="B200" s="1">
        <v>1.5003177186499601</v>
      </c>
      <c r="C200" s="1">
        <v>1.5190858675607899</v>
      </c>
      <c r="D200" s="1">
        <v>1.5014662220500901</v>
      </c>
      <c r="E200" s="1">
        <v>1.56585205196454</v>
      </c>
      <c r="F200" s="1">
        <v>1.52390588168775</v>
      </c>
      <c r="G200" s="1">
        <v>1.5103912618831401</v>
      </c>
    </row>
    <row r="201" spans="1:7">
      <c r="A201">
        <v>0.19750000000000001</v>
      </c>
      <c r="B201" s="1">
        <v>1.5006156921848099</v>
      </c>
      <c r="C201" s="1">
        <v>1.5193356312826001</v>
      </c>
      <c r="D201" s="1">
        <v>1.5017723740178599</v>
      </c>
      <c r="E201" s="1">
        <v>1.56585195961612</v>
      </c>
      <c r="F201" s="1">
        <v>1.52422421877186</v>
      </c>
      <c r="G201" s="1">
        <v>1.5106915046093801</v>
      </c>
    </row>
    <row r="202" spans="1:7">
      <c r="A202">
        <v>0.19850000000000001</v>
      </c>
      <c r="B202" s="1">
        <v>1.50091526320524</v>
      </c>
      <c r="C202" s="1">
        <v>1.51958674291678</v>
      </c>
      <c r="D202" s="1">
        <v>1.5020801127482899</v>
      </c>
      <c r="E202" s="1">
        <v>1.5658540611306999</v>
      </c>
      <c r="F202" s="1">
        <v>1.5245433908605099</v>
      </c>
      <c r="G202" s="1">
        <v>1.51099298229761</v>
      </c>
    </row>
    <row r="203" spans="1:7">
      <c r="A203">
        <v>0.19950000000000001</v>
      </c>
      <c r="B203" s="1">
        <v>1.5012164330481601</v>
      </c>
      <c r="C203" s="1">
        <v>1.5198392047073499</v>
      </c>
      <c r="D203" s="1">
        <v>1.50238943905571</v>
      </c>
      <c r="E203" s="1">
        <v>1.5658583569100699</v>
      </c>
      <c r="F203" s="1">
        <v>1.52486340265506</v>
      </c>
      <c r="G203" s="1">
        <v>1.5112956980533201</v>
      </c>
    </row>
    <row r="204" spans="1:7">
      <c r="A204">
        <v>0.20050000000000001</v>
      </c>
      <c r="B204" s="1">
        <v>1.5015192030584801</v>
      </c>
      <c r="C204" s="1">
        <v>1.52009301891542</v>
      </c>
      <c r="D204" s="1">
        <v>1.50270035376289</v>
      </c>
      <c r="E204" s="1">
        <v>1.5658648473922601</v>
      </c>
      <c r="F204" s="1">
        <v>1.5251842588612401</v>
      </c>
      <c r="G204" s="1">
        <v>1.51159965498601</v>
      </c>
    </row>
    <row r="205" spans="1:7">
      <c r="A205">
        <v>0.20150000000000001</v>
      </c>
      <c r="B205" s="1">
        <v>1.50182357458907</v>
      </c>
      <c r="C205" s="1">
        <v>1.5203481878191201</v>
      </c>
      <c r="D205" s="1">
        <v>1.5030128577011199</v>
      </c>
      <c r="E205" s="1">
        <v>1.5658735330513101</v>
      </c>
      <c r="F205" s="1">
        <v>1.5255059641892199</v>
      </c>
      <c r="G205" s="1">
        <v>1.5119048562092301</v>
      </c>
    </row>
    <row r="206" spans="1:7">
      <c r="A206">
        <v>0.20250000000000001</v>
      </c>
      <c r="B206" s="1">
        <v>1.5021295490008399</v>
      </c>
      <c r="C206" s="1">
        <v>1.5206047137136101</v>
      </c>
      <c r="D206" s="1">
        <v>1.5033269517101799</v>
      </c>
      <c r="E206" s="1">
        <v>1.5658844143970101</v>
      </c>
      <c r="F206" s="1">
        <v>1.5258285233537801</v>
      </c>
      <c r="G206" s="1">
        <v>1.5122113048405901</v>
      </c>
    </row>
    <row r="207" spans="1:7">
      <c r="A207">
        <v>0.20349999999999999</v>
      </c>
      <c r="B207" s="1">
        <v>1.50243712766274</v>
      </c>
      <c r="C207" s="1">
        <v>1.52086259891107</v>
      </c>
      <c r="D207" s="1">
        <v>1.5036426366384801</v>
      </c>
      <c r="E207" s="1">
        <v>1.5658974919747</v>
      </c>
      <c r="F207" s="1">
        <v>1.52615194107435</v>
      </c>
      <c r="G207" s="1">
        <v>1.5125190040018499</v>
      </c>
    </row>
    <row r="208" spans="1:7">
      <c r="A208">
        <v>0.20449999999999999</v>
      </c>
      <c r="B208" s="1">
        <v>1.5027463119517901</v>
      </c>
      <c r="C208" s="1">
        <v>1.5211218457406901</v>
      </c>
      <c r="D208" s="1">
        <v>1.5039599133430199</v>
      </c>
      <c r="E208" s="1">
        <v>1.5659127663649799</v>
      </c>
      <c r="F208" s="1">
        <v>1.52647622207519</v>
      </c>
      <c r="G208" s="1">
        <v>1.51282795681888</v>
      </c>
    </row>
    <row r="209" spans="1:7">
      <c r="A209">
        <v>0.20549999999999999</v>
      </c>
      <c r="B209" s="1">
        <v>1.50305710325306</v>
      </c>
      <c r="C209" s="1">
        <v>1.52138245654864</v>
      </c>
      <c r="D209" s="1">
        <v>1.5042787826894599</v>
      </c>
      <c r="E209" s="1">
        <v>1.56593023818357</v>
      </c>
      <c r="F209" s="1">
        <v>1.52680137108544</v>
      </c>
      <c r="G209" s="1">
        <v>1.51313816642178</v>
      </c>
    </row>
    <row r="210" spans="1:7">
      <c r="A210">
        <v>0.20649999999999999</v>
      </c>
      <c r="B210" s="1">
        <v>1.50336950295976</v>
      </c>
      <c r="C210" s="1">
        <v>1.5216444336980901</v>
      </c>
      <c r="D210" s="1">
        <v>1.5045992455521999</v>
      </c>
      <c r="E210" s="1">
        <v>1.56594990808101</v>
      </c>
      <c r="F210" s="1">
        <v>1.5271273928392799</v>
      </c>
      <c r="G210" s="1">
        <v>1.51344963594483</v>
      </c>
    </row>
    <row r="211" spans="1:7">
      <c r="A211">
        <v>0.20749999999999999</v>
      </c>
      <c r="B211" s="1">
        <v>1.50368351247318</v>
      </c>
      <c r="C211" s="1">
        <v>1.52190777956921</v>
      </c>
      <c r="D211" s="1">
        <v>1.50492130281437</v>
      </c>
      <c r="E211" s="1">
        <v>1.5659717767424799</v>
      </c>
      <c r="F211" s="1">
        <v>1.5274542920760099</v>
      </c>
      <c r="G211" s="1">
        <v>1.51376236852659</v>
      </c>
    </row>
    <row r="212" spans="1:7">
      <c r="A212">
        <v>0.20849999999999999</v>
      </c>
      <c r="B212" s="1">
        <v>1.5039991332028</v>
      </c>
      <c r="C212" s="1">
        <v>1.5221724965590999</v>
      </c>
      <c r="D212" s="1">
        <v>1.5052449553678999</v>
      </c>
      <c r="E212" s="1">
        <v>1.5659958448876099</v>
      </c>
      <c r="F212" s="1">
        <v>1.5277820735401599</v>
      </c>
      <c r="G212" s="1">
        <v>1.51407636730991</v>
      </c>
    </row>
    <row r="213" spans="1:7">
      <c r="A213">
        <v>0.20949999999999999</v>
      </c>
      <c r="B213" s="1">
        <v>1.50431636656622</v>
      </c>
      <c r="C213" s="1">
        <v>1.52243858708185</v>
      </c>
      <c r="D213" s="1">
        <v>1.5055702041135699</v>
      </c>
      <c r="E213" s="1">
        <v>1.5660221132701899</v>
      </c>
      <c r="F213" s="1">
        <v>1.5281107419816</v>
      </c>
      <c r="G213" s="1">
        <v>1.51439163544196</v>
      </c>
    </row>
    <row r="214" spans="1:7">
      <c r="A214">
        <v>0.21049999999999999</v>
      </c>
      <c r="B214" s="1">
        <v>1.50463521398926</v>
      </c>
      <c r="C214" s="1">
        <v>1.52270605356851</v>
      </c>
      <c r="D214" s="1">
        <v>1.50589704996103</v>
      </c>
      <c r="E214" s="1">
        <v>1.56605058267806</v>
      </c>
      <c r="F214" s="1">
        <v>1.5284403021556701</v>
      </c>
      <c r="G214" s="1">
        <v>1.51470817607429</v>
      </c>
    </row>
    <row r="215" spans="1:7">
      <c r="A215">
        <v>0.21149999999999999</v>
      </c>
      <c r="B215" s="1">
        <v>1.50495567690594</v>
      </c>
      <c r="C215" s="1">
        <v>1.5229748984670799</v>
      </c>
      <c r="D215" s="1">
        <v>1.5062254938288999</v>
      </c>
      <c r="E215" s="1">
        <v>1.5660812539328199</v>
      </c>
      <c r="F215" s="1">
        <v>1.52877075882324</v>
      </c>
      <c r="G215" s="1">
        <v>1.51502599236282</v>
      </c>
    </row>
    <row r="216" spans="1:7">
      <c r="A216">
        <v>0.21249999999999999</v>
      </c>
      <c r="B216" s="1">
        <v>1.5052777567585001</v>
      </c>
      <c r="C216" s="1">
        <v>1.52324512424251</v>
      </c>
      <c r="D216" s="1">
        <v>1.5065555366447401</v>
      </c>
      <c r="E216" s="1">
        <v>1.56611412788969</v>
      </c>
      <c r="F216" s="1">
        <v>1.52910211675088</v>
      </c>
      <c r="G216" s="1">
        <v>1.51534508746792</v>
      </c>
    </row>
    <row r="217" spans="1:7">
      <c r="A217">
        <v>0.2135</v>
      </c>
      <c r="B217" s="1">
        <v>1.5056014549974399</v>
      </c>
      <c r="C217" s="1">
        <v>1.5235167333766799</v>
      </c>
      <c r="D217" s="1">
        <v>1.5068871793451699</v>
      </c>
      <c r="E217" s="1">
        <v>1.5661492054373001</v>
      </c>
      <c r="F217" s="1">
        <v>1.5294343807109101</v>
      </c>
      <c r="G217" s="1">
        <v>1.5156654645544301</v>
      </c>
    </row>
    <row r="218" spans="1:7">
      <c r="A218">
        <v>0.2145</v>
      </c>
      <c r="B218" s="1">
        <v>1.50592677308153</v>
      </c>
      <c r="C218" s="1">
        <v>1.5237897283684301</v>
      </c>
      <c r="D218" s="1">
        <v>1.5072204228758399</v>
      </c>
      <c r="E218" s="1">
        <v>1.56618648749746</v>
      </c>
      <c r="F218" s="1">
        <v>1.52976755548156</v>
      </c>
      <c r="G218" s="1">
        <v>1.5159871267917</v>
      </c>
    </row>
    <row r="219" spans="1:7">
      <c r="A219">
        <v>0.2155</v>
      </c>
      <c r="B219" s="1">
        <v>1.5062537124778399</v>
      </c>
      <c r="C219" s="1">
        <v>1.5240641117335201</v>
      </c>
      <c r="D219" s="1">
        <v>1.50755526819157</v>
      </c>
      <c r="E219" s="1">
        <v>1.56622597502502</v>
      </c>
      <c r="F219" s="1">
        <v>1.53010164584702</v>
      </c>
      <c r="G219" s="1">
        <v>1.51631007735359</v>
      </c>
    </row>
    <row r="220" spans="1:7">
      <c r="A220">
        <v>0.2165</v>
      </c>
      <c r="B220" s="1">
        <v>1.5065822746617701</v>
      </c>
      <c r="C220" s="1">
        <v>1.52433988600466</v>
      </c>
      <c r="D220" s="1">
        <v>1.5078917162563099</v>
      </c>
      <c r="E220" s="1">
        <v>1.56626766900764</v>
      </c>
      <c r="F220" s="1">
        <v>1.53043665659761</v>
      </c>
      <c r="G220" s="1">
        <v>1.5166343194185801</v>
      </c>
    </row>
    <row r="221" spans="1:7">
      <c r="A221">
        <v>0.2175</v>
      </c>
      <c r="B221" s="1">
        <v>1.5069124611170199</v>
      </c>
      <c r="C221" s="1">
        <v>1.5246170537314701</v>
      </c>
      <c r="D221" s="1">
        <v>1.5082297680432399</v>
      </c>
      <c r="E221" s="1">
        <v>1.5663115704656601</v>
      </c>
      <c r="F221" s="1">
        <v>1.5307725925298199</v>
      </c>
      <c r="G221" s="1">
        <v>1.5169598561697299</v>
      </c>
    </row>
    <row r="222" spans="1:7">
      <c r="A222">
        <v>0.2185</v>
      </c>
      <c r="B222" s="1">
        <v>1.5072442733357001</v>
      </c>
      <c r="C222" s="1">
        <v>1.5248956174805299</v>
      </c>
      <c r="D222" s="1">
        <v>1.50856942453479</v>
      </c>
      <c r="E222" s="1">
        <v>1.56635768045184</v>
      </c>
      <c r="F222" s="1">
        <v>1.53110945844647</v>
      </c>
      <c r="G222" s="1">
        <v>1.51728669079476</v>
      </c>
    </row>
    <row r="223" spans="1:7">
      <c r="A223">
        <v>0.2195</v>
      </c>
      <c r="B223" s="1">
        <v>1.5075777128183001</v>
      </c>
      <c r="C223" s="1">
        <v>1.5251755798353299</v>
      </c>
      <c r="D223" s="1">
        <v>1.50891068672273</v>
      </c>
      <c r="E223" s="1">
        <v>1.5664060000512601</v>
      </c>
      <c r="F223" s="1">
        <v>1.53144725915679</v>
      </c>
      <c r="G223" s="1">
        <v>1.51761482648608</v>
      </c>
    </row>
    <row r="224" spans="1:7">
      <c r="A224">
        <v>0.2205</v>
      </c>
      <c r="B224" s="1">
        <v>1.5079127810736801</v>
      </c>
      <c r="C224" s="1">
        <v>1.5254569433962999</v>
      </c>
      <c r="D224" s="1">
        <v>1.5092535556081701</v>
      </c>
      <c r="E224" s="1">
        <v>1.56645653038109</v>
      </c>
      <c r="F224" s="1">
        <v>1.5317859994765399</v>
      </c>
      <c r="G224" s="1">
        <v>1.5179442664408</v>
      </c>
    </row>
    <row r="225" spans="1:7">
      <c r="A225">
        <v>0.2215</v>
      </c>
      <c r="B225" s="1">
        <v>1.5082494796191801</v>
      </c>
      <c r="C225" s="1">
        <v>1.52573971078077</v>
      </c>
      <c r="D225" s="1">
        <v>1.50959803220161</v>
      </c>
      <c r="E225" s="1">
        <v>1.5665092725904499</v>
      </c>
      <c r="F225" s="1">
        <v>1.5321256842280899</v>
      </c>
      <c r="G225" s="1">
        <v>1.5182750138608101</v>
      </c>
    </row>
    <row r="226" spans="1:7">
      <c r="A226">
        <v>0.2225</v>
      </c>
      <c r="B226" s="1">
        <v>1.5085878099805701</v>
      </c>
      <c r="C226" s="1">
        <v>1.5260238846230501</v>
      </c>
      <c r="D226" s="1">
        <v>1.5099441175230599</v>
      </c>
      <c r="E226" s="1">
        <v>1.5665642278602101</v>
      </c>
      <c r="F226" s="1">
        <v>1.53246631824055</v>
      </c>
      <c r="G226" s="1">
        <v>1.51860707195278</v>
      </c>
    </row>
    <row r="227" spans="1:7">
      <c r="A227">
        <v>0.2235</v>
      </c>
      <c r="B227" s="1">
        <v>1.5089277736921101</v>
      </c>
      <c r="C227" s="1">
        <v>1.5263094675743401</v>
      </c>
      <c r="D227" s="1">
        <v>1.51029181260199</v>
      </c>
      <c r="E227" s="1">
        <v>1.56662139740287</v>
      </c>
      <c r="F227" s="1">
        <v>1.5328079063498601</v>
      </c>
      <c r="G227" s="1">
        <v>1.5189404439282099</v>
      </c>
    </row>
    <row r="228" spans="1:7">
      <c r="A228">
        <v>0.22450000000000001</v>
      </c>
      <c r="B228" s="1">
        <v>1.50926937229656</v>
      </c>
      <c r="C228" s="1">
        <v>1.5265964623027899</v>
      </c>
      <c r="D228" s="1">
        <v>1.51064111847746</v>
      </c>
      <c r="E228" s="1">
        <v>1.5666807824623501</v>
      </c>
      <c r="F228" s="1">
        <v>1.53315045339893</v>
      </c>
      <c r="G228" s="1">
        <v>1.51927513300346</v>
      </c>
    </row>
    <row r="229" spans="1:7">
      <c r="A229">
        <v>0.22550000000000001</v>
      </c>
      <c r="B229" s="1">
        <v>1.5096126073452001</v>
      </c>
      <c r="C229" s="1">
        <v>1.52688487149348</v>
      </c>
      <c r="D229" s="1">
        <v>1.5109920361981199</v>
      </c>
      <c r="E229" s="1">
        <v>1.5667423843138299</v>
      </c>
      <c r="F229" s="1">
        <v>1.5334939642376699</v>
      </c>
      <c r="G229" s="1">
        <v>1.51961114239981</v>
      </c>
    </row>
    <row r="230" spans="1:7">
      <c r="A230">
        <v>0.22650000000000001</v>
      </c>
      <c r="B230" s="1">
        <v>1.5099574803978799</v>
      </c>
      <c r="C230" s="1">
        <v>1.5271746978484499</v>
      </c>
      <c r="D230" s="1">
        <v>1.51134456682231</v>
      </c>
      <c r="E230" s="1">
        <v>1.5668062042636199</v>
      </c>
      <c r="F230" s="1">
        <v>1.53383844372317</v>
      </c>
      <c r="G230" s="1">
        <v>1.51994847534347</v>
      </c>
    </row>
    <row r="231" spans="1:7">
      <c r="A231">
        <v>0.22750000000000001</v>
      </c>
      <c r="B231" s="1">
        <v>1.510303993023</v>
      </c>
      <c r="C231" s="1">
        <v>1.52746594408664</v>
      </c>
      <c r="D231" s="1">
        <v>1.51169871141804</v>
      </c>
      <c r="E231" s="1">
        <v>1.5668722436490099</v>
      </c>
      <c r="F231" s="1">
        <v>1.5341838967197801</v>
      </c>
      <c r="G231" s="1">
        <v>1.52028713506562</v>
      </c>
    </row>
    <row r="232" spans="1:7">
      <c r="A232">
        <v>0.22850000000000001</v>
      </c>
      <c r="B232" s="1">
        <v>1.51065214679758</v>
      </c>
      <c r="C232" s="1">
        <v>1.52775861294398</v>
      </c>
      <c r="D232" s="1">
        <v>1.5120544710631301</v>
      </c>
      <c r="E232" s="1">
        <v>1.5669405038380499</v>
      </c>
      <c r="F232" s="1">
        <v>1.53453032809917</v>
      </c>
      <c r="G232" s="1">
        <v>1.5206271248024501</v>
      </c>
    </row>
    <row r="233" spans="1:7">
      <c r="A233">
        <v>0.22950000000000001</v>
      </c>
      <c r="B233" s="1">
        <v>1.5110019433072599</v>
      </c>
      <c r="C233" s="1">
        <v>1.5280527071733301</v>
      </c>
      <c r="D233" s="1">
        <v>1.5124118468451899</v>
      </c>
      <c r="E233" s="1">
        <v>1.5670109862294701</v>
      </c>
      <c r="F233" s="1">
        <v>1.53487774274051</v>
      </c>
      <c r="G233" s="1">
        <v>1.5209684477952099</v>
      </c>
    </row>
    <row r="234" spans="1:7">
      <c r="A234">
        <v>0.23050000000000001</v>
      </c>
      <c r="B234" s="1">
        <v>1.51135338414632</v>
      </c>
      <c r="C234" s="1">
        <v>1.5283482295444899</v>
      </c>
      <c r="D234" s="1">
        <v>1.5127708398617099</v>
      </c>
      <c r="E234" s="1">
        <v>1.56708369225251</v>
      </c>
      <c r="F234" s="1">
        <v>1.5352261455305101</v>
      </c>
      <c r="G234" s="1">
        <v>1.5213111072902401</v>
      </c>
    </row>
    <row r="235" spans="1:7">
      <c r="A235">
        <v>0.23150000000000001</v>
      </c>
      <c r="B235" s="1">
        <v>1.5117064709177199</v>
      </c>
      <c r="C235" s="1">
        <v>1.52864518284425</v>
      </c>
      <c r="D235" s="1">
        <v>1.51313145122008</v>
      </c>
      <c r="E235" s="1">
        <v>1.56715862336675</v>
      </c>
      <c r="F235" s="1">
        <v>1.5355755413635599</v>
      </c>
      <c r="G235" s="1">
        <v>1.521655106539</v>
      </c>
    </row>
    <row r="236" spans="1:7">
      <c r="A236">
        <v>0.23250000000000001</v>
      </c>
      <c r="B236" s="1">
        <v>1.5120612052331199</v>
      </c>
      <c r="C236" s="1">
        <v>1.5289435698763501</v>
      </c>
      <c r="D236" s="1">
        <v>1.5134936820377101</v>
      </c>
      <c r="E236" s="1">
        <v>1.5672357810619899</v>
      </c>
      <c r="F236" s="1">
        <v>1.5359259351418</v>
      </c>
      <c r="G236" s="1">
        <v>1.52200044879811</v>
      </c>
    </row>
    <row r="237" spans="1:7">
      <c r="A237">
        <v>0.23350000000000001</v>
      </c>
      <c r="B237" s="1">
        <v>1.5124175887128899</v>
      </c>
      <c r="C237" s="1">
        <v>1.5292433934615</v>
      </c>
      <c r="D237" s="1">
        <v>1.5138575334419899</v>
      </c>
      <c r="E237" s="1">
        <v>1.56731516685811</v>
      </c>
      <c r="F237" s="1">
        <v>1.53627733177526</v>
      </c>
      <c r="G237" s="1">
        <v>1.52234713732937</v>
      </c>
    </row>
    <row r="238" spans="1:7">
      <c r="A238">
        <v>0.23449999999999999</v>
      </c>
      <c r="B238" s="1">
        <v>1.51277562298617</v>
      </c>
      <c r="C238" s="1">
        <v>1.52954465643739</v>
      </c>
      <c r="D238" s="1">
        <v>1.5142230065704301</v>
      </c>
      <c r="E238" s="1">
        <v>1.5673967823049</v>
      </c>
      <c r="F238" s="1">
        <v>1.5366297361819401</v>
      </c>
      <c r="G238" s="1">
        <v>1.5226951753998601</v>
      </c>
    </row>
    <row r="239" spans="1:7">
      <c r="A239">
        <v>0.23549999999999999</v>
      </c>
      <c r="B239" s="1">
        <v>1.51313530969086</v>
      </c>
      <c r="C239" s="1">
        <v>1.52984736165872</v>
      </c>
      <c r="D239" s="1">
        <v>1.5145901025706701</v>
      </c>
      <c r="E239" s="1">
        <v>1.5674806289819601</v>
      </c>
      <c r="F239" s="1">
        <v>1.5369831532878899</v>
      </c>
      <c r="G239" s="1">
        <v>1.5230445662819001</v>
      </c>
    </row>
    <row r="240" spans="1:7">
      <c r="A240">
        <v>0.23649999999999999</v>
      </c>
      <c r="B240" s="1">
        <v>1.51349665047367</v>
      </c>
      <c r="C240" s="1">
        <v>1.53015151199715</v>
      </c>
      <c r="D240" s="1">
        <v>1.5149588226005199</v>
      </c>
      <c r="E240" s="1">
        <v>1.5675667084985301</v>
      </c>
      <c r="F240" s="1">
        <v>1.5373375880273801</v>
      </c>
      <c r="G240" s="1">
        <v>1.5233953132531399</v>
      </c>
    </row>
    <row r="241" spans="1:7">
      <c r="A241">
        <v>0.23749999999999999</v>
      </c>
      <c r="B241" s="1">
        <v>1.51385964699013</v>
      </c>
      <c r="C241" s="1">
        <v>1.53045711034136</v>
      </c>
      <c r="D241" s="1">
        <v>1.51532916782807</v>
      </c>
      <c r="E241" s="1">
        <v>1.5676550224934001</v>
      </c>
      <c r="F241" s="1">
        <v>1.5376930453429101</v>
      </c>
      <c r="G241" s="1">
        <v>1.5237474195965599</v>
      </c>
    </row>
    <row r="242" spans="1:7">
      <c r="A242">
        <v>0.23849999999999999</v>
      </c>
      <c r="B242" s="1">
        <v>1.5142243009046099</v>
      </c>
      <c r="C242" s="1">
        <v>1.53076415959704</v>
      </c>
      <c r="D242" s="1">
        <v>1.5157011394316899</v>
      </c>
      <c r="E242" s="1">
        <v>1.56774557263472</v>
      </c>
      <c r="F242" s="1">
        <v>1.53804953018539</v>
      </c>
      <c r="G242" s="1">
        <v>1.52410088860056</v>
      </c>
    </row>
    <row r="243" spans="1:7">
      <c r="A243">
        <v>0.23949999999999999</v>
      </c>
      <c r="B243" s="1">
        <v>1.51459061389037</v>
      </c>
      <c r="C243" s="1">
        <v>1.53107266268689</v>
      </c>
      <c r="D243" s="1">
        <v>1.5160747386001201</v>
      </c>
      <c r="E243" s="1">
        <v>1.56783836061993</v>
      </c>
      <c r="F243" s="1">
        <v>1.5384070475142</v>
      </c>
      <c r="G243" s="1">
        <v>1.52445572355893</v>
      </c>
    </row>
    <row r="244" spans="1:7">
      <c r="A244">
        <v>0.24049999999999999</v>
      </c>
      <c r="B244" s="1">
        <v>1.5149585876295999</v>
      </c>
      <c r="C244" s="1">
        <v>1.5313826225506699</v>
      </c>
      <c r="D244" s="1">
        <v>1.51644996653252</v>
      </c>
      <c r="E244" s="1">
        <v>1.5679333881755999</v>
      </c>
      <c r="F244" s="1">
        <v>1.53876560229731</v>
      </c>
      <c r="G244" s="1">
        <v>1.52481192777096</v>
      </c>
    </row>
    <row r="245" spans="1:7">
      <c r="A245">
        <v>0.24149999999999999</v>
      </c>
      <c r="B245" s="1">
        <v>1.5153282238133701</v>
      </c>
      <c r="C245" s="1">
        <v>1.5316940421451399</v>
      </c>
      <c r="D245" s="1">
        <v>1.5168268244385099</v>
      </c>
      <c r="E245" s="1">
        <v>1.5680306570572899</v>
      </c>
      <c r="F245" s="1">
        <v>1.53912519951134</v>
      </c>
      <c r="G245" s="1">
        <v>1.52516950454143</v>
      </c>
    </row>
    <row r="246" spans="1:7">
      <c r="A246">
        <v>0.24249999999999999</v>
      </c>
      <c r="B246" s="1">
        <v>1.5156995241417399</v>
      </c>
      <c r="C246" s="1">
        <v>1.5320069244441401</v>
      </c>
      <c r="D246" s="1">
        <v>1.5172053135382599</v>
      </c>
      <c r="E246" s="1">
        <v>1.56813016904948</v>
      </c>
      <c r="F246" s="1">
        <v>1.5394858441417101</v>
      </c>
      <c r="G246" s="1">
        <v>1.52552845718066</v>
      </c>
    </row>
    <row r="247" spans="1:7">
      <c r="A247">
        <v>0.24349999999999999</v>
      </c>
      <c r="B247" s="1">
        <v>1.5160724903237499</v>
      </c>
      <c r="C247" s="1">
        <v>1.53232127243855</v>
      </c>
      <c r="D247" s="1">
        <v>1.51758543506249</v>
      </c>
      <c r="E247" s="1">
        <v>1.5682319259653801</v>
      </c>
      <c r="F247" s="1">
        <v>1.5398475411827299</v>
      </c>
      <c r="G247" s="1">
        <v>1.52588878900456</v>
      </c>
    </row>
    <row r="248" spans="1:7">
      <c r="A248">
        <v>0.2445</v>
      </c>
      <c r="B248" s="1">
        <v>1.51644712407745</v>
      </c>
      <c r="C248" s="1">
        <v>1.5326370891363399</v>
      </c>
      <c r="D248" s="1">
        <v>1.51796719025261</v>
      </c>
      <c r="E248" s="1">
        <v>1.56833592964687</v>
      </c>
      <c r="F248" s="1">
        <v>1.54021029563767</v>
      </c>
      <c r="G248" s="1">
        <v>1.5262505033346401</v>
      </c>
    </row>
    <row r="249" spans="1:7">
      <c r="A249">
        <v>0.2455</v>
      </c>
      <c r="B249" s="1">
        <v>1.5168234271299299</v>
      </c>
      <c r="C249" s="1">
        <v>1.53295437756254</v>
      </c>
      <c r="D249" s="1">
        <v>1.5183505803607</v>
      </c>
      <c r="E249" s="1">
        <v>1.5684421819643599</v>
      </c>
      <c r="F249" s="1">
        <v>1.5405741125188801</v>
      </c>
      <c r="G249" s="1">
        <v>1.5266136034981099</v>
      </c>
    </row>
    <row r="250" spans="1:7">
      <c r="A250">
        <v>0.2465</v>
      </c>
      <c r="B250" s="1">
        <v>1.51720140121735</v>
      </c>
      <c r="C250" s="1">
        <v>1.5332731407593101</v>
      </c>
      <c r="D250" s="1">
        <v>1.51873560664961</v>
      </c>
      <c r="E250" s="1">
        <v>1.5685506848166599</v>
      </c>
      <c r="F250" s="1">
        <v>1.5409389968478999</v>
      </c>
      <c r="G250" s="1">
        <v>1.52697809282783</v>
      </c>
    </row>
    <row r="251" spans="1:7">
      <c r="A251">
        <v>0.2475</v>
      </c>
      <c r="B251" s="1">
        <v>1.5175810480849501</v>
      </c>
      <c r="C251" s="1">
        <v>1.53359338178588</v>
      </c>
      <c r="D251" s="1">
        <v>1.51912227039303</v>
      </c>
      <c r="E251" s="1">
        <v>1.5686614401308701</v>
      </c>
      <c r="F251" s="1">
        <v>1.5413049536555199</v>
      </c>
      <c r="G251" s="1">
        <v>1.52734397466245</v>
      </c>
    </row>
    <row r="252" spans="1:7">
      <c r="A252">
        <v>0.2485</v>
      </c>
      <c r="B252" s="1">
        <v>1.5179623694871001</v>
      </c>
      <c r="C252" s="1">
        <v>1.53391510371863</v>
      </c>
      <c r="D252" s="1">
        <v>1.5195105728755001</v>
      </c>
      <c r="E252" s="1">
        <v>1.5687744498623</v>
      </c>
      <c r="F252" s="1">
        <v>1.5416719879819401</v>
      </c>
      <c r="G252" s="1">
        <v>1.5277112523463601</v>
      </c>
    </row>
    <row r="253" spans="1:7">
      <c r="A253">
        <v>0.2495</v>
      </c>
      <c r="B253" s="1">
        <v>1.5183453671873399</v>
      </c>
      <c r="C253" s="1">
        <v>1.5342383096510599</v>
      </c>
      <c r="D253" s="1">
        <v>1.51990051539253</v>
      </c>
      <c r="E253" s="1">
        <v>1.56888971599432</v>
      </c>
      <c r="F253" s="1">
        <v>1.5420401048768</v>
      </c>
      <c r="G253" s="1">
        <v>1.52807992922978</v>
      </c>
    </row>
    <row r="254" spans="1:7">
      <c r="A254">
        <v>0.2505</v>
      </c>
      <c r="B254" s="1">
        <v>1.5187300429583599</v>
      </c>
      <c r="C254" s="1">
        <v>1.5345630026938299</v>
      </c>
      <c r="D254" s="1">
        <v>1.5202920992505899</v>
      </c>
      <c r="E254" s="1">
        <v>1.56900724053826</v>
      </c>
      <c r="F254" s="1">
        <v>1.5424093093993401</v>
      </c>
      <c r="G254" s="1">
        <v>1.52845000866881</v>
      </c>
    </row>
    <row r="255" spans="1:7">
      <c r="A255">
        <v>0.2515</v>
      </c>
      <c r="B255" s="1">
        <v>1.5191163985820599</v>
      </c>
      <c r="C255" s="1">
        <v>1.53488918597474</v>
      </c>
      <c r="D255" s="1">
        <v>1.5206853257672599</v>
      </c>
      <c r="E255" s="1">
        <v>1.5691270255333301</v>
      </c>
      <c r="F255" s="1">
        <v>1.5427796066184301</v>
      </c>
      <c r="G255" s="1">
        <v>1.5288214940254199</v>
      </c>
    </row>
    <row r="256" spans="1:7">
      <c r="A256">
        <v>0.2525</v>
      </c>
      <c r="B256" s="1">
        <v>1.5195044358495899</v>
      </c>
      <c r="C256" s="1">
        <v>1.5352168626388001</v>
      </c>
      <c r="D256" s="1">
        <v>1.5210801962712099</v>
      </c>
      <c r="E256" s="1">
        <v>1.5692490730464701</v>
      </c>
      <c r="F256" s="1">
        <v>1.5431510016127401</v>
      </c>
      <c r="G256" s="1">
        <v>1.5291943886675301</v>
      </c>
    </row>
    <row r="257" spans="1:7">
      <c r="A257">
        <v>0.2535</v>
      </c>
      <c r="B257" s="1">
        <v>1.51989415656135</v>
      </c>
      <c r="C257" s="1">
        <v>1.5355460358481701</v>
      </c>
      <c r="D257" s="1">
        <v>1.5214767121022901</v>
      </c>
      <c r="E257" s="1">
        <v>1.56937338517229</v>
      </c>
      <c r="F257" s="1">
        <v>1.54352349947078</v>
      </c>
      <c r="G257" s="1">
        <v>1.52956869596904</v>
      </c>
    </row>
    <row r="258" spans="1:7">
      <c r="A258">
        <v>0.2545</v>
      </c>
      <c r="B258" s="1">
        <v>1.5202855625270499</v>
      </c>
      <c r="C258" s="1">
        <v>1.53587670878225</v>
      </c>
      <c r="D258" s="1">
        <v>1.52187487461162</v>
      </c>
      <c r="E258" s="1">
        <v>1.5694999640329199</v>
      </c>
      <c r="F258" s="1">
        <v>1.54389710529105</v>
      </c>
      <c r="G258" s="1">
        <v>1.5299444193098799</v>
      </c>
    </row>
    <row r="259" spans="1:7">
      <c r="A259">
        <v>0.2555</v>
      </c>
      <c r="B259" s="1">
        <v>1.5206786555656999</v>
      </c>
      <c r="C259" s="1">
        <v>1.53620888463764</v>
      </c>
      <c r="D259" s="1">
        <v>1.5222746851616</v>
      </c>
      <c r="E259" s="1">
        <v>1.56962881177796</v>
      </c>
      <c r="F259" s="1">
        <v>1.5442718241820601</v>
      </c>
      <c r="G259" s="1">
        <v>1.53032156207603</v>
      </c>
    </row>
    <row r="260" spans="1:7">
      <c r="A260">
        <v>0.25650000000000001</v>
      </c>
      <c r="B260" s="1">
        <v>1.52107343750568</v>
      </c>
      <c r="C260" s="1">
        <v>1.5365425666282</v>
      </c>
      <c r="D260" s="1">
        <v>1.52267614512602</v>
      </c>
      <c r="E260" s="1">
        <v>1.5697599305843499</v>
      </c>
      <c r="F260" s="1">
        <v>1.54464766126252</v>
      </c>
      <c r="G260" s="1">
        <v>1.53070012765957</v>
      </c>
    </row>
    <row r="261" spans="1:7">
      <c r="A261">
        <v>0.25750000000000001</v>
      </c>
      <c r="B261" s="1">
        <v>1.52146991018475</v>
      </c>
      <c r="C261" s="1">
        <v>1.5368777579850299</v>
      </c>
      <c r="D261" s="1">
        <v>1.5230792558901001</v>
      </c>
      <c r="E261" s="1">
        <v>1.5698933226562599</v>
      </c>
      <c r="F261" s="1">
        <v>1.5450246216613699</v>
      </c>
      <c r="G261" s="1">
        <v>1.53108011945875</v>
      </c>
    </row>
    <row r="262" spans="1:7">
      <c r="A262">
        <v>0.25850000000000001</v>
      </c>
      <c r="B262" s="1">
        <v>1.52186807545007</v>
      </c>
      <c r="C262" s="1">
        <v>1.53721446195649</v>
      </c>
      <c r="D262" s="1">
        <v>1.5234840188505301</v>
      </c>
      <c r="E262" s="1">
        <v>1.5700289902250399</v>
      </c>
      <c r="F262" s="1">
        <v>1.54540271051788</v>
      </c>
      <c r="G262" s="1">
        <v>1.5314615408779699</v>
      </c>
    </row>
    <row r="263" spans="1:7">
      <c r="A263">
        <v>0.25950000000000001</v>
      </c>
      <c r="B263" s="1">
        <v>1.52226793515823</v>
      </c>
      <c r="C263" s="1">
        <v>1.5375526818082601</v>
      </c>
      <c r="D263" s="1">
        <v>1.5238904354156</v>
      </c>
      <c r="E263" s="1">
        <v>1.5701669355490799</v>
      </c>
      <c r="F263" s="1">
        <v>1.5457819329817799</v>
      </c>
      <c r="G263" s="1">
        <v>1.53184439532789</v>
      </c>
    </row>
    <row r="264" spans="1:7">
      <c r="A264">
        <v>0.26050000000000001</v>
      </c>
      <c r="B264" s="1">
        <v>1.52266949117533</v>
      </c>
      <c r="C264" s="1">
        <v>1.5378924208233</v>
      </c>
      <c r="D264" s="1">
        <v>1.5242985070052</v>
      </c>
      <c r="E264" s="1">
        <v>1.57030716091372</v>
      </c>
      <c r="F264" s="1">
        <v>1.5461622942133399</v>
      </c>
      <c r="G264" s="1">
        <v>1.53222868622541</v>
      </c>
    </row>
    <row r="265" spans="1:7">
      <c r="A265">
        <v>0.26150000000000001</v>
      </c>
      <c r="B265" s="1">
        <v>1.5230727453769399</v>
      </c>
      <c r="C265" s="1">
        <v>1.5382336823019001</v>
      </c>
      <c r="D265" s="1">
        <v>1.5247082350509</v>
      </c>
      <c r="E265" s="1">
        <v>1.5704496686312099</v>
      </c>
      <c r="F265" s="1">
        <v>1.5465437993834501</v>
      </c>
      <c r="G265" s="1">
        <v>1.5326144169937701</v>
      </c>
    </row>
    <row r="266" spans="1:7">
      <c r="A266">
        <v>0.26250000000000001</v>
      </c>
      <c r="B266" s="1">
        <v>1.52347769964817</v>
      </c>
      <c r="C266" s="1">
        <v>1.5385764695616799</v>
      </c>
      <c r="D266" s="1">
        <v>1.52511962099605</v>
      </c>
      <c r="E266" s="1">
        <v>1.57059446104054</v>
      </c>
      <c r="F266" s="1">
        <v>1.5469264536737299</v>
      </c>
      <c r="G266" s="1">
        <v>1.5330015910625401</v>
      </c>
    </row>
    <row r="267" spans="1:7">
      <c r="A267">
        <v>0.26350000000000001</v>
      </c>
      <c r="B267" s="1">
        <v>1.5238843558837001</v>
      </c>
      <c r="C267" s="1">
        <v>1.5389207859376499</v>
      </c>
      <c r="D267" s="1">
        <v>1.52553266629579</v>
      </c>
      <c r="E267" s="1">
        <v>1.5707415405073999</v>
      </c>
      <c r="F267" s="1">
        <v>1.5473102622766299</v>
      </c>
      <c r="G267" s="1">
        <v>1.5333902118677001</v>
      </c>
    </row>
    <row r="268" spans="1:7">
      <c r="A268">
        <v>0.26450000000000001</v>
      </c>
      <c r="B268" s="1">
        <v>1.5242927159877699</v>
      </c>
      <c r="C268" s="1">
        <v>1.53926663478218</v>
      </c>
      <c r="D268" s="1">
        <v>1.5259473724171699</v>
      </c>
      <c r="E268" s="1">
        <v>1.5708909094241099</v>
      </c>
      <c r="F268" s="1">
        <v>1.5476952303955001</v>
      </c>
      <c r="G268" s="1">
        <v>1.53378028285167</v>
      </c>
    </row>
    <row r="269" spans="1:7">
      <c r="A269">
        <v>0.26550000000000001</v>
      </c>
      <c r="B269" s="1">
        <v>1.52470278187431</v>
      </c>
      <c r="C269" s="1">
        <v>1.5396140194650201</v>
      </c>
      <c r="D269" s="1">
        <v>1.5263637408391599</v>
      </c>
      <c r="E269" s="1">
        <v>1.5710425702094599</v>
      </c>
      <c r="F269" s="1">
        <v>1.5480813632447199</v>
      </c>
      <c r="G269" s="1">
        <v>1.5341718074633399</v>
      </c>
    </row>
    <row r="270" spans="1:7">
      <c r="A270">
        <v>0.26650000000000001</v>
      </c>
      <c r="B270" s="1">
        <v>1.5251145554668499</v>
      </c>
      <c r="C270" s="1">
        <v>1.5399629433733699</v>
      </c>
      <c r="D270" s="1">
        <v>1.52678177305278</v>
      </c>
      <c r="E270" s="1">
        <v>1.5711965253086999</v>
      </c>
      <c r="F270" s="1">
        <v>1.54846866604977</v>
      </c>
      <c r="G270" s="1">
        <v>1.53456478915814</v>
      </c>
    </row>
    <row r="271" spans="1:7">
      <c r="A271">
        <v>0.26750000000000002</v>
      </c>
      <c r="B271" s="1">
        <v>1.5255280386986201</v>
      </c>
      <c r="C271" s="1">
        <v>1.5403134099118501</v>
      </c>
      <c r="D271" s="1">
        <v>1.5272014705611201</v>
      </c>
      <c r="E271" s="1">
        <v>1.5713527771934199</v>
      </c>
      <c r="F271" s="1">
        <v>1.54885714404731</v>
      </c>
      <c r="G271" s="1">
        <v>1.53495923139806</v>
      </c>
    </row>
    <row r="272" spans="1:7">
      <c r="A272">
        <v>0.26850000000000002</v>
      </c>
      <c r="B272" s="1">
        <v>1.52594323351257</v>
      </c>
      <c r="C272" s="1">
        <v>1.54066542250254</v>
      </c>
      <c r="D272" s="1">
        <v>1.5276228348794101</v>
      </c>
      <c r="E272" s="1">
        <v>1.5715113283614699</v>
      </c>
      <c r="F272" s="1">
        <v>1.5492468024853101</v>
      </c>
      <c r="G272" s="1">
        <v>1.5353551376517001</v>
      </c>
    </row>
    <row r="273" spans="1:7">
      <c r="A273">
        <v>0.26950000000000002</v>
      </c>
      <c r="B273" s="1">
        <v>1.5263601418614301</v>
      </c>
      <c r="C273" s="1">
        <v>1.541018984585</v>
      </c>
      <c r="D273" s="1">
        <v>1.5280458675351101</v>
      </c>
      <c r="E273" s="1">
        <v>1.5716721813368699</v>
      </c>
      <c r="F273" s="1">
        <v>1.5496376466231401</v>
      </c>
      <c r="G273" s="1">
        <v>1.53575251139433</v>
      </c>
    </row>
    <row r="274" spans="1:7">
      <c r="A274">
        <v>0.27050000000000002</v>
      </c>
      <c r="B274" s="1">
        <v>1.5267787657076799</v>
      </c>
      <c r="C274" s="1">
        <v>1.5413740996162899</v>
      </c>
      <c r="D274" s="1">
        <v>1.5284705700679699</v>
      </c>
      <c r="E274" s="1">
        <v>1.5718353386697601</v>
      </c>
      <c r="F274" s="1">
        <v>1.5500296817316099</v>
      </c>
      <c r="G274" s="1">
        <v>1.5361513561079001</v>
      </c>
    </row>
    <row r="275" spans="1:7">
      <c r="A275">
        <v>0.27150000000000002</v>
      </c>
      <c r="B275" s="1">
        <v>1.5271991070236199</v>
      </c>
      <c r="C275" s="1">
        <v>1.54173077107098</v>
      </c>
      <c r="D275" s="1">
        <v>1.5288969440300899</v>
      </c>
      <c r="E275" s="1">
        <v>1.57200080293629</v>
      </c>
      <c r="F275" s="1">
        <v>1.55042291309313</v>
      </c>
      <c r="G275" s="1">
        <v>1.5365516752811099</v>
      </c>
    </row>
    <row r="276" spans="1:7">
      <c r="A276">
        <v>0.27250000000000002</v>
      </c>
      <c r="B276" s="1">
        <v>1.52762116779142</v>
      </c>
      <c r="C276" s="1">
        <v>1.5420890024412</v>
      </c>
      <c r="D276" s="1">
        <v>1.5293249909860001</v>
      </c>
      <c r="E276" s="1">
        <v>1.57216857673854</v>
      </c>
      <c r="F276" s="1">
        <v>1.55081734600178</v>
      </c>
      <c r="G276" s="1">
        <v>1.53695347240946</v>
      </c>
    </row>
    <row r="277" spans="1:7">
      <c r="A277">
        <v>0.27350000000000002</v>
      </c>
      <c r="B277" s="1">
        <v>1.5280449500031099</v>
      </c>
      <c r="C277" s="1">
        <v>1.5424487972366201</v>
      </c>
      <c r="D277" s="1">
        <v>1.52975471251271</v>
      </c>
      <c r="E277" s="1">
        <v>1.57233866270446</v>
      </c>
      <c r="F277" s="1">
        <v>1.5512129857633701</v>
      </c>
      <c r="G277" s="1">
        <v>1.5373567509952799</v>
      </c>
    </row>
    <row r="278" spans="1:7">
      <c r="A278">
        <v>0.27450000000000002</v>
      </c>
      <c r="B278" s="1">
        <v>1.5284704556606401</v>
      </c>
      <c r="C278" s="1">
        <v>1.54281015898452</v>
      </c>
      <c r="D278" s="1">
        <v>1.53018611019982</v>
      </c>
      <c r="E278" s="1">
        <v>1.5725110634877999</v>
      </c>
      <c r="F278" s="1">
        <v>1.55160983769558</v>
      </c>
      <c r="G278" s="1">
        <v>1.5377615145477499</v>
      </c>
    </row>
    <row r="279" spans="1:7">
      <c r="A279">
        <v>0.27550000000000002</v>
      </c>
      <c r="B279" s="1">
        <v>1.5288976867759201</v>
      </c>
      <c r="C279" s="1">
        <v>1.5431730912297701</v>
      </c>
      <c r="D279" s="1">
        <v>1.5306191856495399</v>
      </c>
      <c r="E279" s="1">
        <v>1.57268578176802</v>
      </c>
      <c r="F279" s="1">
        <v>1.5520079071280199</v>
      </c>
      <c r="G279" s="1">
        <v>1.53816776658303</v>
      </c>
    </row>
    <row r="280" spans="1:7">
      <c r="A280">
        <v>0.27650000000000002</v>
      </c>
      <c r="B280" s="1">
        <v>1.5293266453708301</v>
      </c>
      <c r="C280" s="1">
        <v>1.54353759753488</v>
      </c>
      <c r="D280" s="1">
        <v>1.53105394047679</v>
      </c>
      <c r="E280" s="1">
        <v>1.57286282025021</v>
      </c>
      <c r="F280" s="1">
        <v>1.5524071994023401</v>
      </c>
      <c r="G280" s="1">
        <v>1.5385755106241801</v>
      </c>
    </row>
    <row r="281" spans="1:7">
      <c r="A281">
        <v>0.27750000000000002</v>
      </c>
      <c r="B281" s="1">
        <v>1.5297573334772601</v>
      </c>
      <c r="C281" s="1">
        <v>1.54390368148</v>
      </c>
      <c r="D281" s="1">
        <v>1.53149037630928</v>
      </c>
      <c r="E281" s="1">
        <v>1.57304218166501</v>
      </c>
      <c r="F281" s="1">
        <v>1.55280771987231</v>
      </c>
      <c r="G281" s="1">
        <v>1.5389847502013401</v>
      </c>
    </row>
    <row r="282" spans="1:7">
      <c r="A282">
        <v>0.27850000000000003</v>
      </c>
      <c r="B282" s="1">
        <v>1.53018975313718</v>
      </c>
      <c r="C282" s="1">
        <v>1.54427134666299</v>
      </c>
      <c r="D282" s="1">
        <v>1.53192849478755</v>
      </c>
      <c r="E282" s="1">
        <v>1.5732238687686</v>
      </c>
      <c r="F282" s="1">
        <v>1.55320947390391</v>
      </c>
      <c r="G282" s="1">
        <v>1.5393954888516601</v>
      </c>
    </row>
    <row r="283" spans="1:7">
      <c r="A283">
        <v>0.27950000000000003</v>
      </c>
      <c r="B283" s="1">
        <v>1.5306239064025999</v>
      </c>
      <c r="C283" s="1">
        <v>1.5446405966993699</v>
      </c>
      <c r="D283" s="1">
        <v>1.5323682975650701</v>
      </c>
      <c r="E283" s="1">
        <v>1.5734078843425401</v>
      </c>
      <c r="F283" s="1">
        <v>1.5536124668754401</v>
      </c>
      <c r="G283" s="1">
        <v>1.53980773011941</v>
      </c>
    </row>
    <row r="284" spans="1:7">
      <c r="A284">
        <v>0.28050000000000003</v>
      </c>
      <c r="B284" s="1">
        <v>1.5310597953356899</v>
      </c>
      <c r="C284" s="1">
        <v>1.54501143522241</v>
      </c>
      <c r="D284" s="1">
        <v>1.5328097863082999</v>
      </c>
      <c r="E284" s="1">
        <v>1.5735942311937601</v>
      </c>
      <c r="F284" s="1">
        <v>1.5540167041775801</v>
      </c>
      <c r="G284" s="1">
        <v>1.5402214775560401</v>
      </c>
    </row>
    <row r="285" spans="1:7">
      <c r="A285">
        <v>0.28149999999999997</v>
      </c>
      <c r="B285" s="1">
        <v>1.5314974220087401</v>
      </c>
      <c r="C285" s="1">
        <v>1.54538386588313</v>
      </c>
      <c r="D285" s="1">
        <v>1.5332529626967599</v>
      </c>
      <c r="E285" s="1">
        <v>1.57378291215448</v>
      </c>
      <c r="F285" s="1">
        <v>1.5544221912134999</v>
      </c>
      <c r="G285" s="1">
        <v>1.5406367347201499</v>
      </c>
    </row>
    <row r="286" spans="1:7">
      <c r="A286">
        <v>0.28249999999999997</v>
      </c>
      <c r="B286" s="1">
        <v>1.5319367885042601</v>
      </c>
      <c r="C286" s="1">
        <v>1.5457578923503099</v>
      </c>
      <c r="D286" s="1">
        <v>1.53369782842311</v>
      </c>
      <c r="E286" s="1">
        <v>1.5739739300821201</v>
      </c>
      <c r="F286" s="1">
        <v>1.55482893339897</v>
      </c>
      <c r="G286" s="1">
        <v>1.5410535051776399</v>
      </c>
    </row>
    <row r="287" spans="1:7">
      <c r="A287">
        <v>0.28349999999999997</v>
      </c>
      <c r="B287" s="1">
        <v>1.53237789691494</v>
      </c>
      <c r="C287" s="1">
        <v>1.54613351831055</v>
      </c>
      <c r="D287" s="1">
        <v>1.5341443851932299</v>
      </c>
      <c r="E287" s="1">
        <v>1.5741672878592601</v>
      </c>
      <c r="F287" s="1">
        <v>1.5552369361623799</v>
      </c>
      <c r="G287" s="1">
        <v>1.5414717925016499</v>
      </c>
    </row>
    <row r="288" spans="1:7">
      <c r="A288">
        <v>0.28449999999999998</v>
      </c>
      <c r="B288" s="1">
        <v>1.53282074934377</v>
      </c>
      <c r="C288" s="1">
        <v>1.54651074746824</v>
      </c>
      <c r="D288" s="1">
        <v>1.5345926347262699</v>
      </c>
      <c r="E288" s="1">
        <v>1.5743629883935499</v>
      </c>
      <c r="F288" s="1">
        <v>1.55564620494492</v>
      </c>
      <c r="G288" s="1">
        <v>1.5418916002726899</v>
      </c>
    </row>
    <row r="289" spans="1:7">
      <c r="A289">
        <v>0.28549999999999998</v>
      </c>
      <c r="B289" s="1">
        <v>1.5332653479040099</v>
      </c>
      <c r="C289" s="1">
        <v>1.54688958354566</v>
      </c>
      <c r="D289" s="1">
        <v>1.5350425787547599</v>
      </c>
      <c r="E289" s="1">
        <v>1.5745610346176899</v>
      </c>
      <c r="F289" s="1">
        <v>1.55605674520061</v>
      </c>
      <c r="G289" s="1">
        <v>1.5423129320786699</v>
      </c>
    </row>
    <row r="290" spans="1:7">
      <c r="A290">
        <v>0.28649999999999998</v>
      </c>
      <c r="B290" s="1">
        <v>1.5337116947192599</v>
      </c>
      <c r="C290" s="1">
        <v>1.5472700302829401</v>
      </c>
      <c r="D290" s="1">
        <v>1.5354942190246399</v>
      </c>
      <c r="E290" s="1">
        <v>1.57476142948929</v>
      </c>
      <c r="F290" s="1">
        <v>1.5564685623964101</v>
      </c>
      <c r="G290" s="1">
        <v>1.5427357915149</v>
      </c>
    </row>
    <row r="291" spans="1:7">
      <c r="A291">
        <v>0.28749999999999998</v>
      </c>
      <c r="B291" s="1">
        <v>1.5341597919234899</v>
      </c>
      <c r="C291" s="1">
        <v>1.54765209143811</v>
      </c>
      <c r="D291" s="1">
        <v>1.53594755729537</v>
      </c>
      <c r="E291" s="1">
        <v>1.5749641759908699</v>
      </c>
      <c r="F291" s="1">
        <v>1.5568816620122801</v>
      </c>
      <c r="G291" s="1">
        <v>1.5431601821842</v>
      </c>
    </row>
    <row r="292" spans="1:7">
      <c r="A292">
        <v>0.28849999999999998</v>
      </c>
      <c r="B292" s="1">
        <v>1.53460964166106</v>
      </c>
      <c r="C292" s="1">
        <v>1.5480357707871399</v>
      </c>
      <c r="D292" s="1">
        <v>1.53640259534002</v>
      </c>
      <c r="E292" s="1">
        <v>1.5751692771298</v>
      </c>
      <c r="F292" s="1">
        <v>1.5572960495413299</v>
      </c>
      <c r="G292" s="1">
        <v>1.54358610769691</v>
      </c>
    </row>
    <row r="293" spans="1:7">
      <c r="A293">
        <v>0.28949999999999998</v>
      </c>
      <c r="B293" s="1">
        <v>1.5350612460867601</v>
      </c>
      <c r="C293" s="1">
        <v>1.54842107212396</v>
      </c>
      <c r="D293" s="1">
        <v>1.5368593349452899</v>
      </c>
      <c r="E293" s="1">
        <v>1.5753767359381601</v>
      </c>
      <c r="F293" s="1">
        <v>1.55771173048984</v>
      </c>
      <c r="G293" s="1">
        <v>1.54401357167097</v>
      </c>
    </row>
    <row r="294" spans="1:7">
      <c r="A294">
        <v>0.29049999999999998</v>
      </c>
      <c r="B294" s="1">
        <v>1.5355146073658901</v>
      </c>
      <c r="C294" s="1">
        <v>1.54880799926046</v>
      </c>
      <c r="D294" s="1">
        <v>1.5373177779116201</v>
      </c>
      <c r="E294" s="1">
        <v>1.5755865554727899</v>
      </c>
      <c r="F294" s="1">
        <v>1.5581287103774</v>
      </c>
      <c r="G294" s="1">
        <v>1.54444257773191</v>
      </c>
    </row>
    <row r="295" spans="1:7">
      <c r="A295">
        <v>0.29149999999999998</v>
      </c>
      <c r="B295" s="1">
        <v>1.5359697276742299</v>
      </c>
      <c r="C295" s="1">
        <v>1.5491965560265599</v>
      </c>
      <c r="D295" s="1">
        <v>1.53777792605329</v>
      </c>
      <c r="E295" s="1">
        <v>1.57579873881514</v>
      </c>
      <c r="F295" s="1">
        <v>1.5585469947369699</v>
      </c>
      <c r="G295" s="1">
        <v>1.5448731295129801</v>
      </c>
    </row>
    <row r="296" spans="1:7">
      <c r="A296">
        <v>0.29249999999999998</v>
      </c>
      <c r="B296" s="1">
        <v>1.53642660919813</v>
      </c>
      <c r="C296" s="1">
        <v>1.54958674627019</v>
      </c>
      <c r="D296" s="1">
        <v>1.5382397811984501</v>
      </c>
      <c r="E296" s="1">
        <v>1.5760132890712599</v>
      </c>
      <c r="F296" s="1">
        <v>1.55896658911496</v>
      </c>
      <c r="G296" s="1">
        <v>1.54530523065513</v>
      </c>
    </row>
    <row r="297" spans="1:7">
      <c r="A297">
        <v>0.29349999999999998</v>
      </c>
      <c r="B297" s="1">
        <v>1.5368852541345099</v>
      </c>
      <c r="C297" s="1">
        <v>1.5499785738573799</v>
      </c>
      <c r="D297" s="1">
        <v>1.53870334518924</v>
      </c>
      <c r="E297" s="1">
        <v>1.57623020937172</v>
      </c>
      <c r="F297" s="1">
        <v>1.5593874990713501</v>
      </c>
      <c r="G297" s="1">
        <v>1.5457388848071201</v>
      </c>
    </row>
    <row r="298" spans="1:7">
      <c r="A298">
        <v>0.29449999999999998</v>
      </c>
      <c r="B298" s="1">
        <v>1.53734566469094</v>
      </c>
      <c r="C298" s="1">
        <v>1.5503720426722201</v>
      </c>
      <c r="D298" s="1">
        <v>1.53916861988183</v>
      </c>
      <c r="E298" s="1">
        <v>1.5764495028715499</v>
      </c>
      <c r="F298" s="1">
        <v>1.55980973017975</v>
      </c>
      <c r="G298" s="1">
        <v>1.5461740956254999</v>
      </c>
    </row>
    <row r="299" spans="1:7">
      <c r="A299">
        <v>0.29549999999999998</v>
      </c>
      <c r="B299" s="1">
        <v>1.5378078430856099</v>
      </c>
      <c r="C299" s="1">
        <v>1.5507671566169401</v>
      </c>
      <c r="D299" s="1">
        <v>1.53963560714654</v>
      </c>
      <c r="E299" s="1">
        <v>1.5766711727502201</v>
      </c>
      <c r="F299" s="1">
        <v>1.5602332880275001</v>
      </c>
      <c r="G299" s="1">
        <v>1.54661086677472</v>
      </c>
    </row>
    <row r="300" spans="1:7">
      <c r="A300">
        <v>0.29649999999999999</v>
      </c>
      <c r="B300" s="1">
        <v>1.53827179154747</v>
      </c>
      <c r="C300" s="1">
        <v>1.55116391961191</v>
      </c>
      <c r="D300" s="1">
        <v>1.5401043088678801</v>
      </c>
      <c r="E300" s="1">
        <v>1.57689522221152</v>
      </c>
      <c r="F300" s="1">
        <v>1.56065817821575</v>
      </c>
      <c r="G300" s="1">
        <v>1.54704920192715</v>
      </c>
    </row>
    <row r="301" spans="1:7">
      <c r="A301">
        <v>0.29749999999999999</v>
      </c>
      <c r="B301" s="1">
        <v>1.53873751231616</v>
      </c>
      <c r="C301" s="1">
        <v>1.55156233559568</v>
      </c>
      <c r="D301" s="1">
        <v>1.5405747269446599</v>
      </c>
      <c r="E301" s="1">
        <v>1.57712165448356</v>
      </c>
      <c r="F301" s="1">
        <v>1.5610844063595499</v>
      </c>
      <c r="G301" s="1">
        <v>1.54748910476316</v>
      </c>
    </row>
    <row r="302" spans="1:7">
      <c r="A302">
        <v>0.29849999999999999</v>
      </c>
      <c r="B302" s="1">
        <v>1.53920500764213</v>
      </c>
      <c r="C302" s="1">
        <v>1.5519624085250101</v>
      </c>
      <c r="D302" s="1">
        <v>1.54104686329005</v>
      </c>
      <c r="E302" s="1">
        <v>1.5773504728187</v>
      </c>
      <c r="F302" s="1">
        <v>1.5615119780879301</v>
      </c>
      <c r="G302" s="1">
        <v>1.54793057897112</v>
      </c>
    </row>
    <row r="303" spans="1:7">
      <c r="A303">
        <v>0.29949999999999999</v>
      </c>
      <c r="B303" s="1">
        <v>1.5396742797866301</v>
      </c>
      <c r="C303" s="1">
        <v>1.55236414237489</v>
      </c>
      <c r="D303" s="1">
        <v>1.5415207198316601</v>
      </c>
      <c r="E303" s="1">
        <v>1.5775816804934599</v>
      </c>
      <c r="F303" s="1">
        <v>1.561940899044</v>
      </c>
      <c r="G303" s="1">
        <v>1.54837362824751</v>
      </c>
    </row>
    <row r="304" spans="1:7">
      <c r="A304">
        <v>0.30049999999999999</v>
      </c>
      <c r="B304" s="1">
        <v>1.5401453310217801</v>
      </c>
      <c r="C304" s="1">
        <v>1.55276754113858</v>
      </c>
      <c r="D304" s="1">
        <v>1.54199629851165</v>
      </c>
      <c r="E304" s="1">
        <v>1.57781528080853</v>
      </c>
      <c r="F304" s="1">
        <v>1.562371174885</v>
      </c>
      <c r="G304" s="1">
        <v>1.5488182562969199</v>
      </c>
    </row>
    <row r="305" spans="1:7">
      <c r="A305">
        <v>0.30149999999999999</v>
      </c>
      <c r="B305" s="1">
        <v>1.54061816363058</v>
      </c>
      <c r="C305" s="1">
        <v>1.5531726088276301</v>
      </c>
      <c r="D305" s="1">
        <v>1.5424736012867799</v>
      </c>
      <c r="E305" s="1">
        <v>1.5780512770886701</v>
      </c>
      <c r="F305" s="1">
        <v>1.5628028112824399</v>
      </c>
      <c r="G305" s="1">
        <v>1.54926446683215</v>
      </c>
    </row>
    <row r="306" spans="1:7">
      <c r="A306">
        <v>0.30249999999999999</v>
      </c>
      <c r="B306" s="1">
        <v>1.54109277990698</v>
      </c>
      <c r="C306" s="1">
        <v>1.5535793494719401</v>
      </c>
      <c r="D306" s="1">
        <v>1.5429526301284999</v>
      </c>
      <c r="E306" s="1">
        <v>1.5782896726826701</v>
      </c>
      <c r="F306" s="1">
        <v>1.5632358139221501</v>
      </c>
      <c r="G306" s="1">
        <v>1.54971226357421</v>
      </c>
    </row>
    <row r="307" spans="1:7">
      <c r="A307">
        <v>0.30349999999999999</v>
      </c>
      <c r="B307" s="1">
        <v>1.5415691821559201</v>
      </c>
      <c r="C307" s="1">
        <v>1.55398776711973</v>
      </c>
      <c r="D307" s="1">
        <v>1.5434333870230399</v>
      </c>
      <c r="E307" s="1">
        <v>1.5785304709632999</v>
      </c>
      <c r="F307" s="1">
        <v>1.56367018850435</v>
      </c>
      <c r="G307" s="1">
        <v>1.55016165025243</v>
      </c>
    </row>
    <row r="308" spans="1:7">
      <c r="A308">
        <v>0.30449999999999999</v>
      </c>
      <c r="B308" s="1">
        <v>1.5420473726933099</v>
      </c>
      <c r="C308" s="1">
        <v>1.5543978658376301</v>
      </c>
      <c r="D308" s="1">
        <v>1.54391587397149</v>
      </c>
      <c r="E308" s="1">
        <v>1.5787736753272701</v>
      </c>
      <c r="F308" s="1">
        <v>1.5641059407437801</v>
      </c>
      <c r="G308" s="1">
        <v>1.5506126306044701</v>
      </c>
    </row>
    <row r="309" spans="1:7">
      <c r="A309">
        <v>0.30549999999999999</v>
      </c>
      <c r="B309" s="1">
        <v>1.5425273538461799</v>
      </c>
      <c r="C309" s="1">
        <v>1.55480964971069</v>
      </c>
      <c r="D309" s="1">
        <v>1.54440009298987</v>
      </c>
      <c r="E309" s="1">
        <v>1.57901928919515</v>
      </c>
      <c r="F309" s="1">
        <v>1.5645430763697299</v>
      </c>
      <c r="G309" s="1">
        <v>1.5510652083763901</v>
      </c>
    </row>
    <row r="310" spans="1:7">
      <c r="A310">
        <v>0.30649999999999999</v>
      </c>
      <c r="B310" s="1">
        <v>1.5430091279526099</v>
      </c>
      <c r="C310" s="1">
        <v>1.5552231228424001</v>
      </c>
      <c r="D310" s="1">
        <v>1.54488604610923</v>
      </c>
      <c r="E310" s="1">
        <v>1.57926731601135</v>
      </c>
      <c r="F310" s="1">
        <v>1.5649816011261899</v>
      </c>
      <c r="G310" s="1">
        <v>1.55151938732269</v>
      </c>
    </row>
    <row r="311" spans="1:7">
      <c r="A311">
        <v>0.3075</v>
      </c>
      <c r="B311" s="1">
        <v>1.5434926973618499</v>
      </c>
      <c r="C311" s="1">
        <v>1.55563828935474</v>
      </c>
      <c r="D311" s="1">
        <v>1.54537373537574</v>
      </c>
      <c r="E311" s="1">
        <v>1.5795177592440499</v>
      </c>
      <c r="F311" s="1">
        <v>1.56542152077185</v>
      </c>
      <c r="G311" s="1">
        <v>1.5519751712064001</v>
      </c>
    </row>
    <row r="312" spans="1:7">
      <c r="A312">
        <v>0.3085</v>
      </c>
      <c r="B312" s="1">
        <v>1.5439780644343</v>
      </c>
      <c r="C312" s="1">
        <v>1.5560551533881899</v>
      </c>
      <c r="D312" s="1">
        <v>1.54586316285075</v>
      </c>
      <c r="E312" s="1">
        <v>1.5797706223851899</v>
      </c>
      <c r="F312" s="1">
        <v>1.56586284108028</v>
      </c>
      <c r="G312" s="1">
        <v>1.5524325637990699</v>
      </c>
    </row>
    <row r="313" spans="1:7">
      <c r="A313">
        <v>0.3095</v>
      </c>
      <c r="B313" s="1">
        <v>1.5444652315416201</v>
      </c>
      <c r="C313" s="1">
        <v>1.5564737191017901</v>
      </c>
      <c r="D313" s="1">
        <v>1.5463543306109</v>
      </c>
      <c r="E313" s="1">
        <v>1.5800259089503601</v>
      </c>
      <c r="F313" s="1">
        <v>1.56630556783991</v>
      </c>
      <c r="G313" s="1">
        <v>1.55289156888091</v>
      </c>
    </row>
    <row r="314" spans="1:7">
      <c r="A314">
        <v>0.3105</v>
      </c>
      <c r="B314" s="1">
        <v>1.5449542010667101</v>
      </c>
      <c r="C314" s="1">
        <v>1.55689399067314</v>
      </c>
      <c r="D314" s="1">
        <v>1.5468472407481899</v>
      </c>
      <c r="E314" s="1">
        <v>1.5802836224787999</v>
      </c>
      <c r="F314" s="1">
        <v>1.56674970685421</v>
      </c>
      <c r="G314" s="1">
        <v>1.5533521902407601</v>
      </c>
    </row>
    <row r="315" spans="1:7">
      <c r="A315">
        <v>0.3115</v>
      </c>
      <c r="B315" s="1">
        <v>1.54544497540379</v>
      </c>
      <c r="C315" s="1">
        <v>1.55731597229847</v>
      </c>
      <c r="D315" s="1">
        <v>1.5473418953700599</v>
      </c>
      <c r="E315" s="1">
        <v>1.58054376653333</v>
      </c>
      <c r="F315" s="1">
        <v>1.56719526394168</v>
      </c>
      <c r="G315" s="1">
        <v>1.5538144316761999</v>
      </c>
    </row>
    <row r="316" spans="1:7">
      <c r="A316">
        <v>0.3125</v>
      </c>
      <c r="B316" s="1">
        <v>1.54593755695841</v>
      </c>
      <c r="C316" s="1">
        <v>1.5577396681926301</v>
      </c>
      <c r="D316" s="1">
        <v>1.5478382965994999</v>
      </c>
      <c r="E316" s="1">
        <v>1.58080634470033</v>
      </c>
      <c r="F316" s="1">
        <v>1.5676422449360301</v>
      </c>
      <c r="G316" s="1">
        <v>1.55427829699359</v>
      </c>
    </row>
    <row r="317" spans="1:7">
      <c r="A317">
        <v>0.3135</v>
      </c>
      <c r="B317" s="1">
        <v>1.5464319481475499</v>
      </c>
      <c r="C317" s="1">
        <v>1.55816508258916</v>
      </c>
      <c r="D317" s="1">
        <v>1.5483364465751199</v>
      </c>
      <c r="E317" s="1">
        <v>1.58107136058966</v>
      </c>
      <c r="F317" s="1">
        <v>1.56809065568617</v>
      </c>
      <c r="G317" s="1">
        <v>1.55474379000811</v>
      </c>
    </row>
    <row r="318" spans="1:7">
      <c r="A318">
        <v>0.3145</v>
      </c>
      <c r="B318" s="1">
        <v>1.5469281513995901</v>
      </c>
      <c r="C318" s="1">
        <v>1.5585922197403099</v>
      </c>
      <c r="D318" s="1">
        <v>1.5488363474512401</v>
      </c>
      <c r="E318" s="1">
        <v>1.5813388178346399</v>
      </c>
      <c r="F318" s="1">
        <v>1.5685405020563501</v>
      </c>
      <c r="G318" s="1">
        <v>1.55521091454386</v>
      </c>
    </row>
    <row r="319" spans="1:7">
      <c r="A319">
        <v>0.3155</v>
      </c>
      <c r="B319" s="1">
        <v>1.5474261691544</v>
      </c>
      <c r="C319" s="1">
        <v>1.55902108391705</v>
      </c>
      <c r="D319" s="1">
        <v>1.5493380013979901</v>
      </c>
      <c r="E319" s="1">
        <v>1.5816087200919799</v>
      </c>
      <c r="F319" s="1">
        <v>1.56899178992622</v>
      </c>
      <c r="G319" s="1">
        <v>1.5556796744338499</v>
      </c>
    </row>
    <row r="320" spans="1:7">
      <c r="A320">
        <v>0.3165</v>
      </c>
      <c r="B320" s="1">
        <v>1.54792600386338</v>
      </c>
      <c r="C320" s="1">
        <v>1.55945167940916</v>
      </c>
      <c r="D320" s="1">
        <v>1.54984141060137</v>
      </c>
      <c r="E320" s="1">
        <v>1.5818810710417699</v>
      </c>
      <c r="F320" s="1">
        <v>1.5694445251909099</v>
      </c>
      <c r="G320" s="1">
        <v>1.5561500735201199</v>
      </c>
    </row>
    <row r="321" spans="1:7">
      <c r="A321">
        <v>0.3175</v>
      </c>
      <c r="B321" s="1">
        <v>1.54842765798951</v>
      </c>
      <c r="C321" s="1">
        <v>1.5598840105252001</v>
      </c>
      <c r="D321" s="1">
        <v>1.55034657726336</v>
      </c>
      <c r="E321" s="1">
        <v>1.58215587438741</v>
      </c>
      <c r="F321" s="1">
        <v>1.56989871376112</v>
      </c>
      <c r="G321" s="1">
        <v>1.5566221156537601</v>
      </c>
    </row>
    <row r="322" spans="1:7">
      <c r="A322">
        <v>0.31850000000000001</v>
      </c>
      <c r="B322" s="1">
        <v>1.5489311340073399</v>
      </c>
      <c r="C322" s="1">
        <v>1.5603180815925799</v>
      </c>
      <c r="D322" s="1">
        <v>1.5508535036020199</v>
      </c>
      <c r="E322" s="1">
        <v>1.5824331338555799</v>
      </c>
      <c r="F322" s="1">
        <v>1.5703543615632001</v>
      </c>
      <c r="G322" s="1">
        <v>1.5570958046949901</v>
      </c>
    </row>
    <row r="323" spans="1:7">
      <c r="A323">
        <v>0.31950000000000001</v>
      </c>
      <c r="B323" s="1">
        <v>1.54943643440311</v>
      </c>
      <c r="C323" s="1">
        <v>1.5607538969576</v>
      </c>
      <c r="D323" s="1">
        <v>1.5513621918515601</v>
      </c>
      <c r="E323" s="1">
        <v>1.58271285319618</v>
      </c>
      <c r="F323" s="1">
        <v>1.5708114745391899</v>
      </c>
      <c r="G323" s="1">
        <v>1.5575711445131899</v>
      </c>
    </row>
    <row r="324" spans="1:7">
      <c r="A324">
        <v>0.32050000000000001</v>
      </c>
      <c r="B324" s="1">
        <v>1.5499435616747499</v>
      </c>
      <c r="C324" s="1">
        <v>1.56119146098546</v>
      </c>
      <c r="D324" s="1">
        <v>1.55187264426241</v>
      </c>
      <c r="E324" s="1">
        <v>1.58299503618229</v>
      </c>
      <c r="F324" s="1">
        <v>1.5712700586469801</v>
      </c>
      <c r="G324" s="1">
        <v>1.55804813898699</v>
      </c>
    </row>
    <row r="325" spans="1:7">
      <c r="A325">
        <v>0.32150000000000001</v>
      </c>
      <c r="B325" s="1">
        <v>1.55045251833194</v>
      </c>
      <c r="C325" s="1">
        <v>1.56163077806031</v>
      </c>
      <c r="D325" s="1">
        <v>1.5523848631013799</v>
      </c>
      <c r="E325" s="1">
        <v>1.5832796866101699</v>
      </c>
      <c r="F325" s="1">
        <v>1.57173011986032</v>
      </c>
      <c r="G325" s="1">
        <v>1.55852679200429</v>
      </c>
    </row>
    <row r="326" spans="1:7">
      <c r="A326">
        <v>0.32250000000000001</v>
      </c>
      <c r="B326" s="1">
        <v>1.5509633068961599</v>
      </c>
      <c r="C326" s="1">
        <v>1.5620718525852799</v>
      </c>
      <c r="D326" s="1">
        <v>1.5528988506516801</v>
      </c>
      <c r="E326" s="1">
        <v>1.5835668082991401</v>
      </c>
      <c r="F326" s="1">
        <v>1.57219166416892</v>
      </c>
      <c r="G326" s="1">
        <v>1.5590071074623699</v>
      </c>
    </row>
    <row r="327" spans="1:7">
      <c r="A327">
        <v>0.32350000000000001</v>
      </c>
      <c r="B327" s="1">
        <v>1.5514759299006999</v>
      </c>
      <c r="C327" s="1">
        <v>1.5625146889825301</v>
      </c>
      <c r="D327" s="1">
        <v>1.5534146092130301</v>
      </c>
      <c r="E327" s="1">
        <v>1.58385640509162</v>
      </c>
      <c r="F327" s="1">
        <v>1.57265469757853</v>
      </c>
      <c r="G327" s="1">
        <v>1.5594890892679001</v>
      </c>
    </row>
    <row r="328" spans="1:7">
      <c r="A328">
        <v>0.32450000000000001</v>
      </c>
      <c r="B328" s="1">
        <v>1.5519903898907601</v>
      </c>
      <c r="C328" s="1">
        <v>1.56295929169326</v>
      </c>
      <c r="D328" s="1">
        <v>1.5539321411017899</v>
      </c>
      <c r="E328" s="1">
        <v>1.5841484808530299</v>
      </c>
      <c r="F328" s="1">
        <v>1.57311922611104</v>
      </c>
      <c r="G328" s="1">
        <v>1.5599727413370399</v>
      </c>
    </row>
    <row r="329" spans="1:7">
      <c r="A329">
        <v>0.32550000000000001</v>
      </c>
      <c r="B329" s="1">
        <v>1.55250668942345</v>
      </c>
      <c r="C329" s="1">
        <v>1.5634056651777599</v>
      </c>
      <c r="D329" s="1">
        <v>1.5544514486509999</v>
      </c>
      <c r="E329" s="1">
        <v>1.5844430394717699</v>
      </c>
      <c r="F329" s="1">
        <v>1.5735852558045</v>
      </c>
      <c r="G329" s="1">
        <v>1.56045806759546</v>
      </c>
    </row>
    <row r="330" spans="1:7">
      <c r="A330">
        <v>0.32650000000000001</v>
      </c>
      <c r="B330" s="1">
        <v>1.55302483106789</v>
      </c>
      <c r="C330" s="1">
        <v>1.5638538139154501</v>
      </c>
      <c r="D330" s="1">
        <v>1.5549725342105201</v>
      </c>
      <c r="E330" s="1">
        <v>1.5847400848591899</v>
      </c>
      <c r="F330" s="1">
        <v>1.5740527927132699</v>
      </c>
      <c r="G330" s="1">
        <v>1.5609450719784199</v>
      </c>
    </row>
    <row r="331" spans="1:7">
      <c r="A331">
        <v>0.32750000000000001</v>
      </c>
      <c r="B331" s="1">
        <v>1.55354481740519</v>
      </c>
      <c r="C331" s="1">
        <v>1.56430374240491</v>
      </c>
      <c r="D331" s="1">
        <v>1.55549540014707</v>
      </c>
      <c r="E331" s="1">
        <v>1.5850396209495401</v>
      </c>
      <c r="F331" s="1">
        <v>1.5745218429080401</v>
      </c>
      <c r="G331" s="1">
        <v>1.56143375843085</v>
      </c>
    </row>
    <row r="332" spans="1:7">
      <c r="A332">
        <v>0.32850000000000001</v>
      </c>
      <c r="B332" s="1">
        <v>1.5540666510285399</v>
      </c>
      <c r="C332" s="1">
        <v>1.56475545516391</v>
      </c>
      <c r="D332" s="1">
        <v>1.5560200488443701</v>
      </c>
      <c r="E332" s="1">
        <v>1.5853416516999199</v>
      </c>
      <c r="F332" s="1">
        <v>1.57499241247594</v>
      </c>
      <c r="G332" s="1">
        <v>1.5619241309073899</v>
      </c>
    </row>
    <row r="333" spans="1:7">
      <c r="A333">
        <v>0.32950000000000002</v>
      </c>
      <c r="B333" s="1">
        <v>1.5545903345432599</v>
      </c>
      <c r="C333" s="1">
        <v>1.56520895672947</v>
      </c>
      <c r="D333" s="1">
        <v>1.55654648270323</v>
      </c>
      <c r="E333" s="1">
        <v>1.58564618109025</v>
      </c>
      <c r="F333" s="1">
        <v>1.57546450752059</v>
      </c>
      <c r="G333" s="1">
        <v>1.5624161933724301</v>
      </c>
    </row>
    <row r="334" spans="1:7">
      <c r="A334">
        <v>0.33050000000000002</v>
      </c>
      <c r="B334" s="1">
        <v>1.55511587056681</v>
      </c>
      <c r="C334" s="1">
        <v>1.5656642516578601</v>
      </c>
      <c r="D334" s="1">
        <v>1.55707470414161</v>
      </c>
      <c r="E334" s="1">
        <v>1.5859532131232399</v>
      </c>
      <c r="F334" s="1">
        <v>1.5759381341622101</v>
      </c>
      <c r="G334" s="1">
        <v>1.5629099498002199</v>
      </c>
    </row>
    <row r="335" spans="1:7">
      <c r="A335">
        <v>0.33150000000000002</v>
      </c>
      <c r="B335" s="1">
        <v>1.55564326172891</v>
      </c>
      <c r="C335" s="1">
        <v>1.56612134452468</v>
      </c>
      <c r="D335" s="1">
        <v>1.5576047155947701</v>
      </c>
      <c r="E335" s="1">
        <v>1.5862627518243599</v>
      </c>
      <c r="F335" s="1">
        <v>1.57641329853767</v>
      </c>
      <c r="G335" s="1">
        <v>1.5634054041748999</v>
      </c>
    </row>
    <row r="336" spans="1:7">
      <c r="A336">
        <v>0.33250000000000002</v>
      </c>
      <c r="B336" s="1">
        <v>1.5561725106715001</v>
      </c>
      <c r="C336" s="1">
        <v>1.5665802399248501</v>
      </c>
      <c r="D336" s="1">
        <v>1.5581365195153001</v>
      </c>
      <c r="E336" s="1">
        <v>1.58657480124174</v>
      </c>
      <c r="F336" s="1">
        <v>1.57689000680056</v>
      </c>
      <c r="G336" s="1">
        <v>1.5639025604905701</v>
      </c>
    </row>
    <row r="337" spans="1:7">
      <c r="A337">
        <v>0.33350000000000002</v>
      </c>
      <c r="B337" s="1">
        <v>1.55670362004885</v>
      </c>
      <c r="C337" s="1">
        <v>1.5670409424727001</v>
      </c>
      <c r="D337" s="1">
        <v>1.5586701183732701</v>
      </c>
      <c r="E337" s="1">
        <v>1.5868893654462199</v>
      </c>
      <c r="F337" s="1">
        <v>1.5773682651212999</v>
      </c>
      <c r="G337" s="1">
        <v>1.5644014227513401</v>
      </c>
    </row>
    <row r="338" spans="1:7">
      <c r="A338">
        <v>0.33450000000000002</v>
      </c>
      <c r="B338" s="1">
        <v>1.5572365925275999</v>
      </c>
      <c r="C338" s="1">
        <v>1.5675034568019599</v>
      </c>
      <c r="D338" s="1">
        <v>1.55920551465631</v>
      </c>
      <c r="E338" s="1">
        <v>1.58720644853124</v>
      </c>
      <c r="F338" s="1">
        <v>1.5778480796871801</v>
      </c>
      <c r="G338" s="1">
        <v>1.56490199497144</v>
      </c>
    </row>
    <row r="339" spans="1:7">
      <c r="A339">
        <v>0.33550000000000002</v>
      </c>
      <c r="B339" s="1">
        <v>1.55777143078679</v>
      </c>
      <c r="C339" s="1">
        <v>1.56796778756583</v>
      </c>
      <c r="D339" s="1">
        <v>1.5597427108697</v>
      </c>
      <c r="E339" s="1">
        <v>1.58752605461284</v>
      </c>
      <c r="F339" s="1">
        <v>1.57832945670245</v>
      </c>
      <c r="G339" s="1">
        <v>1.5654042811752</v>
      </c>
    </row>
    <row r="340" spans="1:7">
      <c r="A340">
        <v>0.33650000000000002</v>
      </c>
      <c r="B340" s="1">
        <v>1.55830813751794</v>
      </c>
      <c r="C340" s="1">
        <v>1.5684339394369999</v>
      </c>
      <c r="D340" s="1">
        <v>1.56028170953649</v>
      </c>
      <c r="E340" s="1">
        <v>1.58784818782963</v>
      </c>
      <c r="F340" s="1">
        <v>1.5788124023883801</v>
      </c>
      <c r="G340" s="1">
        <v>1.5659082853972099</v>
      </c>
    </row>
    <row r="341" spans="1:7">
      <c r="A341">
        <v>0.33750000000000002</v>
      </c>
      <c r="B341" s="1">
        <v>1.55884671542505</v>
      </c>
      <c r="C341" s="1">
        <v>1.5689019171077001</v>
      </c>
      <c r="D341" s="1">
        <v>1.5608225131975499</v>
      </c>
      <c r="E341" s="1">
        <v>1.5881728523427201</v>
      </c>
      <c r="F341" s="1">
        <v>1.57929692298338</v>
      </c>
      <c r="G341" s="1">
        <v>1.56641401168232</v>
      </c>
    </row>
    <row r="342" spans="1:7">
      <c r="A342">
        <v>0.33850000000000002</v>
      </c>
      <c r="B342" s="1">
        <v>1.5593871672246999</v>
      </c>
      <c r="C342" s="1">
        <v>1.5693717252897299</v>
      </c>
      <c r="D342" s="1">
        <v>1.5613651244117199</v>
      </c>
      <c r="E342" s="1">
        <v>1.58850005233569</v>
      </c>
      <c r="F342" s="1">
        <v>1.57978302474299</v>
      </c>
      <c r="G342" s="1">
        <v>1.5669214640857101</v>
      </c>
    </row>
    <row r="343" spans="1:7">
      <c r="A343">
        <v>0.33950000000000002</v>
      </c>
      <c r="B343" s="1">
        <v>1.5599294956461001</v>
      </c>
      <c r="C343" s="1">
        <v>1.5698433687144999</v>
      </c>
      <c r="D343" s="1">
        <v>1.5619095457559</v>
      </c>
      <c r="E343" s="1">
        <v>1.58882979201459</v>
      </c>
      <c r="F343" s="1">
        <v>1.58027071394005</v>
      </c>
      <c r="G343" s="1">
        <v>1.5674306466729899</v>
      </c>
    </row>
    <row r="344" spans="1:7">
      <c r="A344">
        <v>0.34050000000000002</v>
      </c>
      <c r="B344" s="1">
        <v>1.56047370343111</v>
      </c>
      <c r="C344" s="1">
        <v>1.5703168521330899</v>
      </c>
      <c r="D344" s="1">
        <v>1.56245577982512</v>
      </c>
      <c r="E344" s="1">
        <v>1.5891620756078499</v>
      </c>
      <c r="F344" s="1">
        <v>1.5807599968646799</v>
      </c>
      <c r="G344" s="1">
        <v>1.5679415635202301</v>
      </c>
    </row>
    <row r="345" spans="1:7">
      <c r="A345">
        <v>0.34150000000000003</v>
      </c>
      <c r="B345" s="1">
        <v>1.56101979333429</v>
      </c>
      <c r="C345" s="1">
        <v>1.5707921803162299</v>
      </c>
      <c r="D345" s="1">
        <v>1.56300382923267</v>
      </c>
      <c r="E345" s="1">
        <v>1.5894969073662899</v>
      </c>
      <c r="F345" s="1">
        <v>1.58125087982442</v>
      </c>
      <c r="G345" s="1">
        <v>1.56845421871405</v>
      </c>
    </row>
    <row r="346" spans="1:7">
      <c r="A346">
        <v>0.34250000000000003</v>
      </c>
      <c r="B346" s="1">
        <v>1.561567768123</v>
      </c>
      <c r="C346" s="1">
        <v>1.5712693580544199</v>
      </c>
      <c r="D346" s="1">
        <v>1.5635536966101999</v>
      </c>
      <c r="E346" s="1">
        <v>1.5898342915630499</v>
      </c>
      <c r="F346" s="1">
        <v>1.5817433691442899</v>
      </c>
      <c r="G346" s="1">
        <v>1.5689686163516701</v>
      </c>
    </row>
    <row r="347" spans="1:7">
      <c r="A347">
        <v>0.34350000000000003</v>
      </c>
      <c r="B347" s="1">
        <v>1.5621176305773901</v>
      </c>
      <c r="C347" s="1">
        <v>1.5717483901579099</v>
      </c>
      <c r="D347" s="1">
        <v>1.5641053846077899</v>
      </c>
      <c r="E347" s="1">
        <v>1.5901742324935799</v>
      </c>
      <c r="F347" s="1">
        <v>1.5822374711668199</v>
      </c>
      <c r="G347" s="1">
        <v>1.5694847605409701</v>
      </c>
    </row>
    <row r="348" spans="1:7">
      <c r="A348">
        <v>0.34449999999999997</v>
      </c>
      <c r="B348" s="1">
        <v>1.5626693834905201</v>
      </c>
      <c r="C348" s="1">
        <v>1.57222928145676</v>
      </c>
      <c r="D348" s="1">
        <v>1.5646588958940899</v>
      </c>
      <c r="E348" s="1">
        <v>1.5905167344755899</v>
      </c>
      <c r="F348" s="1">
        <v>1.5827331922521699</v>
      </c>
      <c r="G348" s="1">
        <v>1.5700026554005899</v>
      </c>
    </row>
    <row r="349" spans="1:7">
      <c r="A349">
        <v>0.34549999999999997</v>
      </c>
      <c r="B349" s="1">
        <v>1.56322302966835</v>
      </c>
      <c r="C349" s="1">
        <v>1.57271203680089</v>
      </c>
      <c r="D349" s="1">
        <v>1.5652142331564101</v>
      </c>
      <c r="E349" s="1">
        <v>1.5908618018490199</v>
      </c>
      <c r="F349" s="1">
        <v>1.58323053877817</v>
      </c>
      <c r="G349" s="1">
        <v>1.5705223050599799</v>
      </c>
    </row>
    <row r="350" spans="1:7">
      <c r="A350">
        <v>0.34649999999999997</v>
      </c>
      <c r="B350" s="1">
        <v>1.5637785719298301</v>
      </c>
      <c r="C350" s="1">
        <v>1.5731966610601</v>
      </c>
      <c r="D350" s="1">
        <v>1.5657713991008</v>
      </c>
      <c r="E350" s="1">
        <v>1.5912094389759901</v>
      </c>
      <c r="F350" s="1">
        <v>1.58372951714043</v>
      </c>
      <c r="G350" s="1">
        <v>1.5710437136594499</v>
      </c>
    </row>
    <row r="351" spans="1:7">
      <c r="A351">
        <v>0.34749999999999998</v>
      </c>
      <c r="B351" s="1">
        <v>1.5643360131069399</v>
      </c>
      <c r="C351" s="1">
        <v>1.5736831591241101</v>
      </c>
      <c r="D351" s="1">
        <v>1.5663303964522</v>
      </c>
      <c r="E351" s="1">
        <v>1.59155965024079</v>
      </c>
      <c r="F351" s="1">
        <v>1.5842301337523399</v>
      </c>
      <c r="G351" s="1">
        <v>1.57156688535026</v>
      </c>
    </row>
    <row r="352" spans="1:7">
      <c r="A352">
        <v>0.34849999999999998</v>
      </c>
      <c r="B352" s="1">
        <v>1.5648953560447401</v>
      </c>
      <c r="C352" s="1">
        <v>1.57417153590263</v>
      </c>
      <c r="D352" s="1">
        <v>1.56689122795449</v>
      </c>
      <c r="E352" s="1">
        <v>1.5919124400498299</v>
      </c>
      <c r="F352" s="1">
        <v>1.5847323950452099</v>
      </c>
      <c r="G352" s="1">
        <v>1.57209182429468</v>
      </c>
    </row>
    <row r="353" spans="1:7">
      <c r="A353">
        <v>0.34949999999999998</v>
      </c>
      <c r="B353" s="1">
        <v>1.5654566036014601</v>
      </c>
      <c r="C353" s="1">
        <v>1.5746617963253799</v>
      </c>
      <c r="D353" s="1">
        <v>1.5674538963706399</v>
      </c>
      <c r="E353" s="1">
        <v>1.5922678128316099</v>
      </c>
      <c r="F353" s="1">
        <v>1.5852363074683</v>
      </c>
      <c r="G353" s="1">
        <v>1.5726185346660799</v>
      </c>
    </row>
    <row r="354" spans="1:7">
      <c r="A354">
        <v>0.35049999999999998</v>
      </c>
      <c r="B354" s="1">
        <v>1.5660197586485101</v>
      </c>
      <c r="C354" s="1">
        <v>1.57515394534211</v>
      </c>
      <c r="D354" s="1">
        <v>1.5680184044827801</v>
      </c>
      <c r="E354" s="1">
        <v>1.59262577303666</v>
      </c>
      <c r="F354" s="1">
        <v>1.5857418774888901</v>
      </c>
      <c r="G354" s="1">
        <v>1.5731470206489599</v>
      </c>
    </row>
    <row r="355" spans="1:7">
      <c r="A355">
        <v>0.35149999999999998</v>
      </c>
      <c r="B355" s="1">
        <v>1.56658482407054</v>
      </c>
      <c r="C355" s="1">
        <v>1.5756479879226799</v>
      </c>
      <c r="D355" s="1">
        <v>1.56858475509233</v>
      </c>
      <c r="E355" s="1">
        <v>1.59298632513756</v>
      </c>
      <c r="F355" s="1">
        <v>1.58624911159239</v>
      </c>
      <c r="G355" s="1">
        <v>1.57367728643905</v>
      </c>
    </row>
    <row r="356" spans="1:7">
      <c r="A356">
        <v>0.35249999999999998</v>
      </c>
      <c r="B356" s="1">
        <v>1.56715180276554</v>
      </c>
      <c r="C356" s="1">
        <v>1.57614392905708</v>
      </c>
      <c r="D356" s="1">
        <v>1.5691529510200899</v>
      </c>
      <c r="E356" s="1">
        <v>1.59334947362885</v>
      </c>
      <c r="F356" s="1">
        <v>1.58675801628233</v>
      </c>
      <c r="G356" s="1">
        <v>1.57420933624338</v>
      </c>
    </row>
    <row r="357" spans="1:7">
      <c r="A357">
        <v>0.35349999999999998</v>
      </c>
      <c r="B357" s="1">
        <v>1.5677206976448399</v>
      </c>
      <c r="C357" s="1">
        <v>1.5766417737554801</v>
      </c>
      <c r="D357" s="1">
        <v>1.56972299510637</v>
      </c>
      <c r="E357" s="1">
        <v>1.5937152230270299</v>
      </c>
      <c r="F357" s="1">
        <v>1.5872685980804999</v>
      </c>
      <c r="G357" s="1">
        <v>1.5747431742803399</v>
      </c>
    </row>
    <row r="358" spans="1:7">
      <c r="A358">
        <v>0.35449999999999998</v>
      </c>
      <c r="B358" s="1">
        <v>1.5682915116331999</v>
      </c>
      <c r="C358" s="1">
        <v>1.57714152704827</v>
      </c>
      <c r="D358" s="1">
        <v>1.5702948902110601</v>
      </c>
      <c r="E358" s="1">
        <v>1.59408357787051</v>
      </c>
      <c r="F358" s="1">
        <v>1.5877808635269799</v>
      </c>
      <c r="G358" s="1">
        <v>1.5752788047797499</v>
      </c>
    </row>
    <row r="359" spans="1:7">
      <c r="A359">
        <v>0.35549999999999998</v>
      </c>
      <c r="B359" s="1">
        <v>1.5688642476688699</v>
      </c>
      <c r="C359" s="1">
        <v>1.57764319398609</v>
      </c>
      <c r="D359" s="1">
        <v>1.5708686392137501</v>
      </c>
      <c r="E359" s="1">
        <v>1.59445454271959</v>
      </c>
      <c r="F359" s="1">
        <v>1.58829481918022</v>
      </c>
      <c r="G359" s="1">
        <v>1.5758162319829401</v>
      </c>
    </row>
    <row r="360" spans="1:7">
      <c r="A360">
        <v>0.35649999999999998</v>
      </c>
      <c r="B360" s="1">
        <v>1.56943890870361</v>
      </c>
      <c r="C360" s="1">
        <v>1.57814677963988</v>
      </c>
      <c r="D360" s="1">
        <v>1.5714442450138799</v>
      </c>
      <c r="E360" s="1">
        <v>1.5948281221564</v>
      </c>
      <c r="F360" s="1">
        <v>1.5888104716171101</v>
      </c>
      <c r="G360" s="1">
        <v>1.57635546014283</v>
      </c>
    </row>
    <row r="361" spans="1:7">
      <c r="A361">
        <v>0.35749999999999998</v>
      </c>
      <c r="B361" s="1">
        <v>1.57001549770279</v>
      </c>
      <c r="C361" s="1">
        <v>1.57865228910094</v>
      </c>
      <c r="D361" s="1">
        <v>1.5720217105307699</v>
      </c>
      <c r="E361" s="1">
        <v>1.5952043207848901</v>
      </c>
      <c r="F361" s="1">
        <v>1.5893278274330001</v>
      </c>
      <c r="G361" s="1">
        <v>1.57689649352398</v>
      </c>
    </row>
    <row r="362" spans="1:7">
      <c r="A362">
        <v>0.35849999999999999</v>
      </c>
      <c r="B362" s="1">
        <v>1.5705940176454301</v>
      </c>
      <c r="C362" s="1">
        <v>1.5791597274809399</v>
      </c>
      <c r="D362" s="1">
        <v>1.5726010387038101</v>
      </c>
      <c r="E362" s="1">
        <v>1.5955831432307901</v>
      </c>
      <c r="F362" s="1">
        <v>1.5898468932418499</v>
      </c>
      <c r="G362" s="1">
        <v>1.57743933640267</v>
      </c>
    </row>
    <row r="363" spans="1:7">
      <c r="A363">
        <v>0.35949999999999999</v>
      </c>
      <c r="B363" s="1">
        <v>1.5711744715242499</v>
      </c>
      <c r="C363" s="1">
        <v>1.57966909991198</v>
      </c>
      <c r="D363" s="1">
        <v>1.57318223249249</v>
      </c>
      <c r="E363" s="1">
        <v>1.5959645941415701</v>
      </c>
      <c r="F363" s="1">
        <v>1.5903676756762199</v>
      </c>
      <c r="G363" s="1">
        <v>1.5779839930670101</v>
      </c>
    </row>
    <row r="364" spans="1:7">
      <c r="A364">
        <v>0.36049999999999999</v>
      </c>
      <c r="B364" s="1">
        <v>1.5717568623457601</v>
      </c>
      <c r="C364" s="1">
        <v>1.58018041154665</v>
      </c>
      <c r="D364" s="1">
        <v>1.5737652948766001</v>
      </c>
      <c r="E364" s="1">
        <v>1.59634867818641</v>
      </c>
      <c r="F364" s="1">
        <v>1.5908901813873499</v>
      </c>
      <c r="G364" s="1">
        <v>1.5785304678169401</v>
      </c>
    </row>
    <row r="365" spans="1:7">
      <c r="A365">
        <v>0.36149999999999999</v>
      </c>
      <c r="B365" s="1">
        <v>1.57234119313028</v>
      </c>
      <c r="C365" s="1">
        <v>1.5806936675580201</v>
      </c>
      <c r="D365" s="1">
        <v>1.5743502288562401</v>
      </c>
      <c r="E365" s="1">
        <v>1.59673540005616</v>
      </c>
      <c r="F365" s="1">
        <v>1.59141441704527</v>
      </c>
      <c r="G365" s="1">
        <v>1.57907876496439</v>
      </c>
    </row>
    <row r="366" spans="1:7">
      <c r="A366">
        <v>0.36249999999999999</v>
      </c>
      <c r="B366" s="1">
        <v>1.5729274669119999</v>
      </c>
      <c r="C366" s="1">
        <v>1.58120887313976</v>
      </c>
      <c r="D366" s="1">
        <v>1.57493703745202</v>
      </c>
      <c r="E366" s="1">
        <v>1.59712476446332</v>
      </c>
      <c r="F366" s="1">
        <v>1.59194038933879</v>
      </c>
      <c r="G366" s="1">
        <v>1.5796288888332799</v>
      </c>
    </row>
    <row r="367" spans="1:7">
      <c r="A367">
        <v>0.36349999999999999</v>
      </c>
      <c r="B367" s="1">
        <v>1.5735156867391</v>
      </c>
      <c r="C367" s="1">
        <v>1.5817260335061101</v>
      </c>
      <c r="D367" s="1">
        <v>1.5755257237051199</v>
      </c>
      <c r="E367" s="1">
        <v>1.5975167761419899</v>
      </c>
      <c r="F367" s="1">
        <v>1.59246810497563</v>
      </c>
      <c r="G367" s="1">
        <v>1.5801808437596601</v>
      </c>
    </row>
    <row r="368" spans="1:7">
      <c r="A368">
        <v>0.36449999999999999</v>
      </c>
      <c r="B368" s="1">
        <v>1.57410585567374</v>
      </c>
      <c r="C368" s="1">
        <v>1.58224515389196</v>
      </c>
      <c r="D368" s="1">
        <v>1.57611629067741</v>
      </c>
      <c r="E368" s="1">
        <v>1.59791143984786</v>
      </c>
      <c r="F368" s="1">
        <v>1.59299757068243</v>
      </c>
      <c r="G368" s="1">
        <v>1.5807346340917301</v>
      </c>
    </row>
    <row r="369" spans="1:7">
      <c r="A369">
        <v>0.36549999999999999</v>
      </c>
      <c r="B369" s="1">
        <v>1.5746979767921501</v>
      </c>
      <c r="C369" s="1">
        <v>1.5827662395529101</v>
      </c>
      <c r="D369" s="1">
        <v>1.5767087414515699</v>
      </c>
      <c r="E369" s="1">
        <v>1.5983087603581401</v>
      </c>
      <c r="F369" s="1">
        <v>1.5935287932048601</v>
      </c>
      <c r="G369" s="1">
        <v>1.58129026418994</v>
      </c>
    </row>
    <row r="370" spans="1:7">
      <c r="A370">
        <v>0.36649999999999999</v>
      </c>
      <c r="B370" s="1">
        <v>1.5752920531846799</v>
      </c>
      <c r="C370" s="1">
        <v>1.58328929576525</v>
      </c>
      <c r="D370" s="1">
        <v>1.5773030791311999</v>
      </c>
      <c r="E370" s="1">
        <v>1.59870874247155</v>
      </c>
      <c r="F370" s="1">
        <v>1.5940617793076299</v>
      </c>
      <c r="G370" s="1">
        <v>1.5818477384270999</v>
      </c>
    </row>
    <row r="371" spans="1:7">
      <c r="A371">
        <v>0.36749999999999999</v>
      </c>
      <c r="B371" s="1">
        <v>1.5758880879559101</v>
      </c>
      <c r="C371" s="1">
        <v>1.5838143278260901</v>
      </c>
      <c r="D371" s="1">
        <v>1.5778993068409399</v>
      </c>
      <c r="E371" s="1">
        <v>1.5991113910082899</v>
      </c>
      <c r="F371" s="1">
        <v>1.5945965357745799</v>
      </c>
      <c r="G371" s="1">
        <v>1.58240706118839</v>
      </c>
    </row>
    <row r="372" spans="1:7">
      <c r="A372">
        <v>0.36849999999999999</v>
      </c>
      <c r="B372" s="1">
        <v>1.57648608422462</v>
      </c>
      <c r="C372" s="1">
        <v>1.58434134105334</v>
      </c>
      <c r="D372" s="1">
        <v>1.57849742772657</v>
      </c>
      <c r="E372" s="1">
        <v>1.5995167108099899</v>
      </c>
      <c r="F372" s="1">
        <v>1.59513306940877</v>
      </c>
      <c r="G372" s="1">
        <v>1.5829682368714899</v>
      </c>
    </row>
    <row r="373" spans="1:7">
      <c r="A373">
        <v>0.3695</v>
      </c>
      <c r="B373" s="1">
        <v>1.5770860451239499</v>
      </c>
      <c r="C373" s="1">
        <v>1.5848703407857601</v>
      </c>
      <c r="D373" s="1">
        <v>1.57909744495513</v>
      </c>
      <c r="E373" s="1">
        <v>1.59992470673968</v>
      </c>
      <c r="F373" s="1">
        <v>1.5956713870324499</v>
      </c>
      <c r="G373" s="1">
        <v>1.5835312698866399</v>
      </c>
    </row>
    <row r="374" spans="1:7">
      <c r="A374">
        <v>0.3705</v>
      </c>
      <c r="B374" s="1">
        <v>1.5776879738014</v>
      </c>
      <c r="C374" s="1">
        <v>1.58540133238305</v>
      </c>
      <c r="D374" s="1">
        <v>1.5796993617150501</v>
      </c>
      <c r="E374" s="1">
        <v>1.60033538368176</v>
      </c>
      <c r="F374" s="1">
        <v>1.59621149548724</v>
      </c>
      <c r="G374" s="1">
        <v>1.58409616465673</v>
      </c>
    </row>
    <row r="375" spans="1:7">
      <c r="A375">
        <v>0.3715</v>
      </c>
      <c r="B375" s="1">
        <v>1.57829187341891</v>
      </c>
      <c r="C375" s="1">
        <v>1.5859343212258401</v>
      </c>
      <c r="D375" s="1">
        <v>1.58030318121624</v>
      </c>
      <c r="E375" s="1">
        <v>1.6007487465419701</v>
      </c>
      <c r="F375" s="1">
        <v>1.5967534016340701</v>
      </c>
      <c r="G375" s="1">
        <v>1.5846629256173499</v>
      </c>
    </row>
    <row r="376" spans="1:7">
      <c r="A376">
        <v>0.3725</v>
      </c>
      <c r="B376" s="1">
        <v>1.57889774715292</v>
      </c>
      <c r="C376" s="1">
        <v>1.5864693127157801</v>
      </c>
      <c r="D376" s="1">
        <v>1.58090890669021</v>
      </c>
      <c r="E376" s="1">
        <v>1.60116480024736</v>
      </c>
      <c r="F376" s="1">
        <v>1.59729711235331</v>
      </c>
      <c r="G376" s="1">
        <v>1.5852315572169</v>
      </c>
    </row>
    <row r="377" spans="1:7">
      <c r="A377">
        <v>0.3735</v>
      </c>
      <c r="B377" s="1">
        <v>1.5795055981944801</v>
      </c>
      <c r="C377" s="1">
        <v>1.58700631227553</v>
      </c>
      <c r="D377" s="1">
        <v>1.5815165413902199</v>
      </c>
      <c r="E377" s="1">
        <v>1.6015835497462101</v>
      </c>
      <c r="F377" s="1">
        <v>1.59784263454484</v>
      </c>
      <c r="G377" s="1">
        <v>1.5858020639166801</v>
      </c>
    </row>
    <row r="378" spans="1:7">
      <c r="A378">
        <v>0.3745</v>
      </c>
      <c r="B378" s="1">
        <v>1.5801154297492099</v>
      </c>
      <c r="C378" s="1">
        <v>1.58754532534888</v>
      </c>
      <c r="D378" s="1">
        <v>1.58212608859134</v>
      </c>
      <c r="E378" s="1">
        <v>1.6020050000080801</v>
      </c>
      <c r="F378" s="1">
        <v>1.5983899751280399</v>
      </c>
      <c r="G378" s="1">
        <v>1.5863744501909101</v>
      </c>
    </row>
    <row r="379" spans="1:7">
      <c r="A379">
        <v>0.3755</v>
      </c>
      <c r="B379" s="1">
        <v>1.5807272450374901</v>
      </c>
      <c r="C379" s="1">
        <v>1.58808635740073</v>
      </c>
      <c r="D379" s="1">
        <v>1.5827375515906299</v>
      </c>
      <c r="E379" s="1">
        <v>1.6024291560236801</v>
      </c>
      <c r="F379" s="1">
        <v>1.5989391410419</v>
      </c>
      <c r="G379" s="1">
        <v>1.5869487205268999</v>
      </c>
    </row>
    <row r="380" spans="1:7">
      <c r="A380">
        <v>0.3765</v>
      </c>
      <c r="B380" s="1">
        <v>1.58134104729444</v>
      </c>
      <c r="C380" s="1">
        <v>1.58862941391715</v>
      </c>
      <c r="D380" s="1">
        <v>1.5833509337072</v>
      </c>
      <c r="E380" s="1">
        <v>1.60285602280492</v>
      </c>
      <c r="F380" s="1">
        <v>1.59949013924506</v>
      </c>
      <c r="G380" s="1">
        <v>1.5875248794250401</v>
      </c>
    </row>
    <row r="381" spans="1:7">
      <c r="A381">
        <v>0.3775</v>
      </c>
      <c r="B381" s="1">
        <v>1.5819568397699999</v>
      </c>
      <c r="C381" s="1">
        <v>1.58917450040546</v>
      </c>
      <c r="D381" s="1">
        <v>1.58396623828237</v>
      </c>
      <c r="E381" s="1">
        <v>1.6032856053847999</v>
      </c>
      <c r="F381" s="1">
        <v>1.6000429767158599</v>
      </c>
      <c r="G381" s="1">
        <v>1.5881029313989701</v>
      </c>
    </row>
    <row r="382" spans="1:7">
      <c r="A382">
        <v>0.3785</v>
      </c>
      <c r="B382" s="1">
        <v>1.5825746257290401</v>
      </c>
      <c r="C382" s="1">
        <v>1.5897216223942401</v>
      </c>
      <c r="D382" s="1">
        <v>1.5845834686797799</v>
      </c>
      <c r="E382" s="1">
        <v>1.60371790881745</v>
      </c>
      <c r="F382" s="1">
        <v>1.6005976604524199</v>
      </c>
      <c r="G382" s="1">
        <v>1.58868288097557</v>
      </c>
    </row>
    <row r="383" spans="1:7">
      <c r="A383">
        <v>0.3795</v>
      </c>
      <c r="B383" s="1">
        <v>1.5831944084513601</v>
      </c>
      <c r="C383" s="1">
        <v>1.59027078543338</v>
      </c>
      <c r="D383" s="1">
        <v>1.5852026282854801</v>
      </c>
      <c r="E383" s="1">
        <v>1.60415293817803</v>
      </c>
      <c r="F383" s="1">
        <v>1.60115419747264</v>
      </c>
      <c r="G383" s="1">
        <v>1.5892647326951499</v>
      </c>
    </row>
    <row r="384" spans="1:7">
      <c r="A384">
        <v>0.3805</v>
      </c>
      <c r="B384" s="1">
        <v>1.58381619123183</v>
      </c>
      <c r="C384" s="1">
        <v>1.59082199509414</v>
      </c>
      <c r="D384" s="1">
        <v>1.5858237205081001</v>
      </c>
      <c r="E384" s="1">
        <v>1.6045906985627301</v>
      </c>
      <c r="F384" s="1">
        <v>1.60171259481433</v>
      </c>
      <c r="G384" s="1">
        <v>1.5898484911114299</v>
      </c>
    </row>
    <row r="385" spans="1:7">
      <c r="A385">
        <v>0.38150000000000001</v>
      </c>
      <c r="B385" s="1">
        <v>1.5844399773803901</v>
      </c>
      <c r="C385" s="1">
        <v>1.5913752569691899</v>
      </c>
      <c r="D385" s="1">
        <v>1.58644674877892</v>
      </c>
      <c r="E385" s="1">
        <v>1.6050311950887199</v>
      </c>
      <c r="F385" s="1">
        <v>1.6022728595351901</v>
      </c>
      <c r="G385" s="1">
        <v>1.5904341607917001</v>
      </c>
    </row>
    <row r="386" spans="1:7">
      <c r="A386">
        <v>0.38250000000000001</v>
      </c>
      <c r="B386" s="1">
        <v>1.58506577022217</v>
      </c>
      <c r="C386" s="1">
        <v>1.5919305766726499</v>
      </c>
      <c r="D386" s="1">
        <v>1.58707171655204</v>
      </c>
      <c r="E386" s="1">
        <v>1.6054744328941399</v>
      </c>
      <c r="F386" s="1">
        <v>1.60283499871292</v>
      </c>
      <c r="G386" s="1">
        <v>1.5910217463168499</v>
      </c>
    </row>
    <row r="387" spans="1:7">
      <c r="A387">
        <v>0.38350000000000001</v>
      </c>
      <c r="B387" s="1">
        <v>1.5856935730975199</v>
      </c>
      <c r="C387" s="1">
        <v>1.59248795984015</v>
      </c>
      <c r="D387" s="1">
        <v>1.58769862730445</v>
      </c>
      <c r="E387" s="1">
        <v>1.6059204171380299</v>
      </c>
      <c r="F387" s="1">
        <v>1.6033990194452299</v>
      </c>
      <c r="G387" s="1">
        <v>1.59161125228152</v>
      </c>
    </row>
    <row r="388" spans="1:7">
      <c r="A388">
        <v>0.38450000000000001</v>
      </c>
      <c r="B388" s="1">
        <v>1.58632338936212</v>
      </c>
      <c r="C388" s="1">
        <v>1.59304741212886</v>
      </c>
      <c r="D388" s="1">
        <v>1.5883274845362001</v>
      </c>
      <c r="E388" s="1">
        <v>1.6063691530002999</v>
      </c>
      <c r="F388" s="1">
        <v>1.60396492884991</v>
      </c>
      <c r="G388" s="1">
        <v>1.5922026832941101</v>
      </c>
    </row>
    <row r="389" spans="1:7">
      <c r="A389">
        <v>0.38550000000000001</v>
      </c>
      <c r="B389" s="1">
        <v>1.58695522238701</v>
      </c>
      <c r="C389" s="1">
        <v>1.5936089392175501</v>
      </c>
      <c r="D389" s="1">
        <v>1.5889582917704901</v>
      </c>
      <c r="E389" s="1">
        <v>1.60682064568171</v>
      </c>
      <c r="F389" s="1">
        <v>1.6045327340648901</v>
      </c>
      <c r="G389" s="1">
        <v>1.59279604397693</v>
      </c>
    </row>
    <row r="390" spans="1:7">
      <c r="A390">
        <v>0.38650000000000001</v>
      </c>
      <c r="B390" s="1">
        <v>1.5875890755586799</v>
      </c>
      <c r="C390" s="1">
        <v>1.5941725468066299</v>
      </c>
      <c r="D390" s="1">
        <v>1.5895910525538099</v>
      </c>
      <c r="E390" s="1">
        <v>1.60727490040384</v>
      </c>
      <c r="F390" s="1">
        <v>1.60510244224826</v>
      </c>
      <c r="G390" s="1">
        <v>1.59339133896624</v>
      </c>
    </row>
    <row r="391" spans="1:7">
      <c r="A391">
        <v>0.38750000000000001</v>
      </c>
      <c r="B391" s="1">
        <v>1.5882249522791501</v>
      </c>
      <c r="C391" s="1">
        <v>1.59473824061821</v>
      </c>
      <c r="D391" s="1">
        <v>1.5902257704560701</v>
      </c>
      <c r="E391" s="1">
        <v>1.6077319224090301</v>
      </c>
      <c r="F391" s="1">
        <v>1.6056740605783699</v>
      </c>
      <c r="G391" s="1">
        <v>1.5939885729123899</v>
      </c>
    </row>
    <row r="392" spans="1:7">
      <c r="A392">
        <v>0.38850000000000001</v>
      </c>
      <c r="B392" s="1">
        <v>1.5888628559660301</v>
      </c>
      <c r="C392" s="1">
        <v>1.5953060263961101</v>
      </c>
      <c r="D392" s="1">
        <v>1.59086244907067</v>
      </c>
      <c r="E392" s="1">
        <v>1.6081917169603399</v>
      </c>
      <c r="F392" s="1">
        <v>1.6062475962538201</v>
      </c>
      <c r="G392" s="1">
        <v>1.59458775047985</v>
      </c>
    </row>
    <row r="393" spans="1:7">
      <c r="A393">
        <v>0.38950000000000001</v>
      </c>
      <c r="B393" s="1">
        <v>1.58950279005257</v>
      </c>
      <c r="C393" s="1">
        <v>1.5958759099059701</v>
      </c>
      <c r="D393" s="1">
        <v>1.5915010920147199</v>
      </c>
      <c r="E393" s="1">
        <v>1.6086542893415501</v>
      </c>
      <c r="F393" s="1">
        <v>1.60682305649355</v>
      </c>
      <c r="G393" s="1">
        <v>1.5951888763473301</v>
      </c>
    </row>
    <row r="394" spans="1:7">
      <c r="A394">
        <v>0.39050000000000001</v>
      </c>
      <c r="B394" s="1">
        <v>1.5901447579877801</v>
      </c>
      <c r="C394" s="1">
        <v>1.59644789693523</v>
      </c>
      <c r="D394" s="1">
        <v>1.5921417029290701</v>
      </c>
      <c r="E394" s="1">
        <v>1.6091196448570799</v>
      </c>
      <c r="F394" s="1">
        <v>1.60740044853687</v>
      </c>
      <c r="G394" s="1">
        <v>1.5957919552078701</v>
      </c>
    </row>
    <row r="395" spans="1:7">
      <c r="A395">
        <v>0.39150000000000001</v>
      </c>
      <c r="B395" s="1">
        <v>1.5907887632364599</v>
      </c>
      <c r="C395" s="1">
        <v>1.5970219932932299</v>
      </c>
      <c r="D395" s="1">
        <v>1.5927842854784999</v>
      </c>
      <c r="E395" s="1">
        <v>1.6095877888319801</v>
      </c>
      <c r="F395" s="1">
        <v>1.60797977964352</v>
      </c>
      <c r="G395" s="1">
        <v>1.59639699176893</v>
      </c>
    </row>
    <row r="396" spans="1:7">
      <c r="A396">
        <v>0.39250000000000002</v>
      </c>
      <c r="B396" s="1">
        <v>1.59143480927931</v>
      </c>
      <c r="C396" s="1">
        <v>1.5975982048112101</v>
      </c>
      <c r="D396" s="1">
        <v>1.59342884335182</v>
      </c>
      <c r="E396" s="1">
        <v>1.61005872661188</v>
      </c>
      <c r="F396" s="1">
        <v>1.6085610570936899</v>
      </c>
      <c r="G396" s="1">
        <v>1.59700399075248</v>
      </c>
    </row>
    <row r="397" spans="1:7">
      <c r="A397">
        <v>0.39350000000000002</v>
      </c>
      <c r="B397" s="1">
        <v>1.5920828996129599</v>
      </c>
      <c r="C397" s="1">
        <v>1.5981765373424299</v>
      </c>
      <c r="D397" s="1">
        <v>1.59407538026199</v>
      </c>
      <c r="E397" s="1">
        <v>1.6105324635629601</v>
      </c>
      <c r="F397" s="1">
        <v>1.6091442881881</v>
      </c>
      <c r="G397" s="1">
        <v>1.5976129568950601</v>
      </c>
    </row>
    <row r="398" spans="1:7">
      <c r="A398">
        <v>0.39450000000000002</v>
      </c>
      <c r="B398" s="1">
        <v>1.5927330377500899</v>
      </c>
      <c r="C398" s="1">
        <v>1.59875699676212</v>
      </c>
      <c r="D398" s="1">
        <v>1.5947238999462801</v>
      </c>
      <c r="E398" s="1">
        <v>1.6110090050718999</v>
      </c>
      <c r="F398" s="1">
        <v>1.60972948024803</v>
      </c>
      <c r="G398" s="1">
        <v>1.5982238949479199</v>
      </c>
    </row>
    <row r="399" spans="1:7">
      <c r="A399">
        <v>0.39550000000000002</v>
      </c>
      <c r="B399" s="1">
        <v>1.5933852272194799</v>
      </c>
      <c r="C399" s="1">
        <v>1.5993395889676101</v>
      </c>
      <c r="D399" s="1">
        <v>1.59537440616634</v>
      </c>
      <c r="E399" s="1">
        <v>1.61148835654587</v>
      </c>
      <c r="F399" s="1">
        <v>1.61031664061535</v>
      </c>
      <c r="G399" s="1">
        <v>1.59883680967709</v>
      </c>
    </row>
    <row r="400" spans="1:7">
      <c r="A400">
        <v>0.39650000000000002</v>
      </c>
      <c r="B400" s="1">
        <v>1.5940394715660799</v>
      </c>
      <c r="C400" s="1">
        <v>1.5999243198783599</v>
      </c>
      <c r="D400" s="1">
        <v>1.5960269027084</v>
      </c>
      <c r="E400" s="1">
        <v>1.61197052341243</v>
      </c>
      <c r="F400" s="1">
        <v>1.61090577665259</v>
      </c>
      <c r="G400" s="1">
        <v>1.5994517058634601</v>
      </c>
    </row>
    <row r="401" spans="1:7">
      <c r="A401">
        <v>0.39750000000000002</v>
      </c>
      <c r="B401" s="1">
        <v>1.5946957743511101</v>
      </c>
      <c r="C401" s="1">
        <v>1.6005111954359601</v>
      </c>
      <c r="D401" s="1">
        <v>1.5966813933833299</v>
      </c>
      <c r="E401" s="1">
        <v>1.61245551111958</v>
      </c>
      <c r="F401" s="1">
        <v>1.6114968957429601</v>
      </c>
      <c r="G401" s="1">
        <v>1.6000685883029</v>
      </c>
    </row>
    <row r="402" spans="1:7">
      <c r="A402">
        <v>0.39850000000000002</v>
      </c>
      <c r="B402" s="1">
        <v>1.59535413915211</v>
      </c>
      <c r="C402" s="1">
        <v>1.60110022160424</v>
      </c>
      <c r="D402" s="1">
        <v>1.59733788202683</v>
      </c>
      <c r="E402" s="1">
        <v>1.61294332513563</v>
      </c>
      <c r="F402" s="1">
        <v>1.6120900052903999</v>
      </c>
      <c r="G402" s="1">
        <v>1.60068746180633</v>
      </c>
    </row>
    <row r="403" spans="1:7">
      <c r="A403">
        <v>0.39950000000000002</v>
      </c>
      <c r="B403" s="1">
        <v>1.5960145695630299</v>
      </c>
      <c r="C403" s="1">
        <v>1.6016914043693</v>
      </c>
      <c r="D403" s="1">
        <v>1.5979963724995101</v>
      </c>
      <c r="E403" s="1">
        <v>1.61343397094924</v>
      </c>
      <c r="F403" s="1">
        <v>1.61268511271964</v>
      </c>
      <c r="G403" s="1">
        <v>1.60130833119983</v>
      </c>
    </row>
    <row r="404" spans="1:7">
      <c r="A404">
        <v>0.40050000000000002</v>
      </c>
      <c r="B404" s="1">
        <v>1.59667706919432</v>
      </c>
      <c r="C404" s="1">
        <v>1.60228474973954</v>
      </c>
      <c r="D404" s="1">
        <v>1.5986568686870499</v>
      </c>
      <c r="E404" s="1">
        <v>1.6139274540693</v>
      </c>
      <c r="F404" s="1">
        <v>1.61328222547622</v>
      </c>
      <c r="G404" s="1">
        <v>1.60193120132471</v>
      </c>
    </row>
    <row r="405" spans="1:7">
      <c r="A405">
        <v>0.40150000000000002</v>
      </c>
      <c r="B405" s="1">
        <v>1.59734164167299</v>
      </c>
      <c r="C405" s="1">
        <v>1.60288026374572</v>
      </c>
      <c r="D405" s="1">
        <v>1.59931937450032</v>
      </c>
      <c r="E405" s="1">
        <v>1.6144237800249699</v>
      </c>
      <c r="F405" s="1">
        <v>1.61388135102653</v>
      </c>
      <c r="G405" s="1">
        <v>1.6025560770376599</v>
      </c>
    </row>
    <row r="406" spans="1:7">
      <c r="A406">
        <v>0.40250000000000002</v>
      </c>
      <c r="B406" s="1">
        <v>1.59800829064267</v>
      </c>
      <c r="C406" s="1">
        <v>1.6034779524410101</v>
      </c>
      <c r="D406" s="1">
        <v>1.5999838938755</v>
      </c>
      <c r="E406" s="1">
        <v>1.6149229543655701</v>
      </c>
      <c r="F406" s="1">
        <v>1.6144824968578499</v>
      </c>
      <c r="G406" s="1">
        <v>1.6031829632107699</v>
      </c>
    </row>
    <row r="407" spans="1:7">
      <c r="A407">
        <v>0.40350000000000003</v>
      </c>
      <c r="B407" s="1">
        <v>1.5986770197637601</v>
      </c>
      <c r="C407" s="1">
        <v>1.6040778219010501</v>
      </c>
      <c r="D407" s="1">
        <v>1.60065043077425</v>
      </c>
      <c r="E407" s="1">
        <v>1.6154249826606</v>
      </c>
      <c r="F407" s="1">
        <v>1.61508567047841</v>
      </c>
      <c r="G407" s="1">
        <v>1.6038118647316999</v>
      </c>
    </row>
    <row r="408" spans="1:7">
      <c r="A408">
        <v>0.40450000000000003</v>
      </c>
      <c r="B408" s="1">
        <v>1.5993478327134301</v>
      </c>
      <c r="C408" s="1">
        <v>1.60467987822397</v>
      </c>
      <c r="D408" s="1">
        <v>1.6013189891838</v>
      </c>
      <c r="E408" s="1">
        <v>1.6159298704996601</v>
      </c>
      <c r="F408" s="1">
        <v>1.6156908794174001</v>
      </c>
      <c r="G408" s="1">
        <v>1.6044427865037301</v>
      </c>
    </row>
    <row r="409" spans="1:7">
      <c r="A409">
        <v>0.40550000000000003</v>
      </c>
      <c r="B409" s="1">
        <v>1.6000207331857299</v>
      </c>
      <c r="C409" s="1">
        <v>1.6052841275304901</v>
      </c>
      <c r="D409" s="1">
        <v>1.6019895731171001</v>
      </c>
      <c r="E409" s="1">
        <v>1.6164376234923901</v>
      </c>
      <c r="F409" s="1">
        <v>1.61629813122502</v>
      </c>
      <c r="G409" s="1">
        <v>1.6050757334458601</v>
      </c>
    </row>
    <row r="410" spans="1:7">
      <c r="A410">
        <v>0.40649999999999997</v>
      </c>
      <c r="B410" s="1">
        <v>1.6006957248917</v>
      </c>
      <c r="C410" s="1">
        <v>1.6058905759638999</v>
      </c>
      <c r="D410" s="1">
        <v>1.60266218661296</v>
      </c>
      <c r="E410" s="1">
        <v>1.61694824726849</v>
      </c>
      <c r="F410" s="1">
        <v>1.61690743347251</v>
      </c>
      <c r="G410" s="1">
        <v>1.60571071049294</v>
      </c>
    </row>
    <row r="411" spans="1:7">
      <c r="A411">
        <v>0.40749999999999997</v>
      </c>
      <c r="B411" s="1">
        <v>1.6013728115594199</v>
      </c>
      <c r="C411" s="1">
        <v>1.6064992296901699</v>
      </c>
      <c r="D411" s="1">
        <v>1.60333683373617</v>
      </c>
      <c r="E411" s="1">
        <v>1.6174617474776301</v>
      </c>
      <c r="F411" s="1">
        <v>1.61751879375222</v>
      </c>
      <c r="G411" s="1">
        <v>1.6063477225957501</v>
      </c>
    </row>
    <row r="412" spans="1:7">
      <c r="A412">
        <v>0.40849999999999997</v>
      </c>
      <c r="B412" s="1">
        <v>1.6020519969340701</v>
      </c>
      <c r="C412" s="1">
        <v>1.60711009489796</v>
      </c>
      <c r="D412" s="1">
        <v>1.6040135185776401</v>
      </c>
      <c r="E412" s="1">
        <v>1.61797812978941</v>
      </c>
      <c r="F412" s="1">
        <v>1.61813221967759</v>
      </c>
      <c r="G412" s="1">
        <v>1.60698677472109</v>
      </c>
    </row>
    <row r="413" spans="1:7">
      <c r="A413">
        <v>0.40949999999999998</v>
      </c>
      <c r="B413" s="1">
        <v>1.60273328477809</v>
      </c>
      <c r="C413" s="1">
        <v>1.6077231777987</v>
      </c>
      <c r="D413" s="1">
        <v>1.60469224525454</v>
      </c>
      <c r="E413" s="1">
        <v>1.6184973998933501</v>
      </c>
      <c r="F413" s="1">
        <v>1.61874771888321</v>
      </c>
      <c r="G413" s="1">
        <v>1.6076278718518999</v>
      </c>
    </row>
    <row r="414" spans="1:7">
      <c r="A414">
        <v>0.41049999999999998</v>
      </c>
      <c r="B414" s="1">
        <v>1.6034166788711901</v>
      </c>
      <c r="C414" s="1">
        <v>1.60833848462661</v>
      </c>
      <c r="D414" s="1">
        <v>1.60537301791043</v>
      </c>
      <c r="E414" s="1">
        <v>1.6190195634987901</v>
      </c>
      <c r="F414" s="1">
        <v>1.6193652990248799</v>
      </c>
      <c r="G414" s="1">
        <v>1.6082710189873199</v>
      </c>
    </row>
    <row r="415" spans="1:7">
      <c r="A415">
        <v>0.41149999999999998</v>
      </c>
      <c r="B415" s="1">
        <v>1.6041021830104401</v>
      </c>
      <c r="C415" s="1">
        <v>1.6089560216387799</v>
      </c>
      <c r="D415" s="1">
        <v>1.60605584071538</v>
      </c>
      <c r="E415" s="1">
        <v>1.61954462633491</v>
      </c>
      <c r="F415" s="1">
        <v>1.6199849677795799</v>
      </c>
      <c r="G415" s="1">
        <v>1.60891622114287</v>
      </c>
    </row>
    <row r="416" spans="1:7">
      <c r="A416">
        <v>0.41249999999999998</v>
      </c>
      <c r="B416" s="1">
        <v>1.60478980101041</v>
      </c>
      <c r="C416" s="1">
        <v>1.6095757951151899</v>
      </c>
      <c r="D416" s="1">
        <v>1.6067407178661499</v>
      </c>
      <c r="E416" s="1">
        <v>1.62007259415063</v>
      </c>
      <c r="F416" s="1">
        <v>1.62060673284556</v>
      </c>
      <c r="G416" s="1">
        <v>1.6095634833504699</v>
      </c>
    </row>
    <row r="417" spans="1:7">
      <c r="A417">
        <v>0.41349999999999998</v>
      </c>
      <c r="B417" s="1">
        <v>1.6054795367032</v>
      </c>
      <c r="C417" s="1">
        <v>1.61019781135878</v>
      </c>
      <c r="D417" s="1">
        <v>1.6074276535862899</v>
      </c>
      <c r="E417" s="1">
        <v>1.6206034727146099</v>
      </c>
      <c r="F417" s="1">
        <v>1.6212306019423699</v>
      </c>
      <c r="G417" s="1">
        <v>1.61021281065859</v>
      </c>
    </row>
    <row r="418" spans="1:7">
      <c r="A418">
        <v>0.41449999999999998</v>
      </c>
      <c r="B418" s="1">
        <v>1.60617139393854</v>
      </c>
      <c r="C418" s="1">
        <v>1.6108220766954999</v>
      </c>
      <c r="D418" s="1">
        <v>1.60811665212626</v>
      </c>
      <c r="E418" s="1">
        <v>1.6211372678151701</v>
      </c>
      <c r="F418" s="1">
        <v>1.62185658281083</v>
      </c>
      <c r="G418" s="1">
        <v>1.6108642081323401</v>
      </c>
    </row>
    <row r="419" spans="1:7">
      <c r="A419">
        <v>0.41549999999999998</v>
      </c>
      <c r="B419" s="1">
        <v>1.60686537658391</v>
      </c>
      <c r="C419" s="1">
        <v>1.61144859747435</v>
      </c>
      <c r="D419" s="1">
        <v>1.60880771776363</v>
      </c>
      <c r="E419" s="1">
        <v>1.62167398526027</v>
      </c>
      <c r="F419" s="1">
        <v>1.6224846832131301</v>
      </c>
      <c r="G419" s="1">
        <v>1.6115176808535701</v>
      </c>
    </row>
    <row r="420" spans="1:7">
      <c r="A420">
        <v>0.41649999999999998</v>
      </c>
      <c r="B420" s="1">
        <v>1.6075614885245599</v>
      </c>
      <c r="C420" s="1">
        <v>1.61207738006742</v>
      </c>
      <c r="D420" s="1">
        <v>1.60950085480316</v>
      </c>
      <c r="E420" s="1">
        <v>1.62221363087742</v>
      </c>
      <c r="F420" s="1">
        <v>1.62311491093281</v>
      </c>
      <c r="G420" s="1">
        <v>1.61217323392098</v>
      </c>
    </row>
    <row r="421" spans="1:7">
      <c r="A421">
        <v>0.41749999999999998</v>
      </c>
      <c r="B421" s="1">
        <v>1.6082597336636699</v>
      </c>
      <c r="C421" s="1">
        <v>1.6127084308699899</v>
      </c>
      <c r="D421" s="1">
        <v>1.61019606757697</v>
      </c>
      <c r="E421" s="1">
        <v>1.6227562105137101</v>
      </c>
      <c r="F421" s="1">
        <v>1.62374727377483</v>
      </c>
      <c r="G421" s="1">
        <v>1.61283087245025</v>
      </c>
    </row>
    <row r="422" spans="1:7">
      <c r="A422">
        <v>0.41849999999999998</v>
      </c>
      <c r="B422" s="1">
        <v>1.6089601159223801</v>
      </c>
      <c r="C422" s="1">
        <v>1.6133417563004999</v>
      </c>
      <c r="D422" s="1">
        <v>1.61089336044467</v>
      </c>
      <c r="E422" s="1">
        <v>1.62330173003568</v>
      </c>
      <c r="F422" s="1">
        <v>1.62438177956554</v>
      </c>
      <c r="G422" s="1">
        <v>1.61349060157407</v>
      </c>
    </row>
    <row r="423" spans="1:7">
      <c r="A423">
        <v>0.41949999999999998</v>
      </c>
      <c r="B423" s="1">
        <v>1.60966263923993</v>
      </c>
      <c r="C423" s="1">
        <v>1.6139773628006899</v>
      </c>
      <c r="D423" s="1">
        <v>1.61159273779348</v>
      </c>
      <c r="E423" s="1">
        <v>1.6238501953293401</v>
      </c>
      <c r="F423" s="1">
        <v>1.62501843615277</v>
      </c>
      <c r="G423" s="1">
        <v>1.6141524264423499</v>
      </c>
    </row>
    <row r="424" spans="1:7">
      <c r="A424">
        <v>0.42049999999999998</v>
      </c>
      <c r="B424" s="1">
        <v>1.61036730757369</v>
      </c>
      <c r="C424" s="1">
        <v>1.6146152568355701</v>
      </c>
      <c r="D424" s="1">
        <v>1.6122942040384201</v>
      </c>
      <c r="E424" s="1">
        <v>1.62440161230007</v>
      </c>
      <c r="F424" s="1">
        <v>1.6256572514058101</v>
      </c>
      <c r="G424" s="1">
        <v>1.6148163522222501</v>
      </c>
    </row>
    <row r="425" spans="1:7">
      <c r="A425">
        <v>0.42149999999999999</v>
      </c>
      <c r="B425" s="1">
        <v>1.6110741248993199</v>
      </c>
      <c r="C425" s="1">
        <v>1.6152554448935199</v>
      </c>
      <c r="D425" s="1">
        <v>1.6129977636224</v>
      </c>
      <c r="E425" s="1">
        <v>1.62495598687259</v>
      </c>
      <c r="F425" s="1">
        <v>1.6262982332154501</v>
      </c>
      <c r="G425" s="1">
        <v>1.6154823840983099</v>
      </c>
    </row>
    <row r="426" spans="1:7">
      <c r="A426">
        <v>0.42249999999999999</v>
      </c>
      <c r="B426" s="1">
        <v>1.6117830952108001</v>
      </c>
      <c r="C426" s="1">
        <v>1.6158979334863199</v>
      </c>
      <c r="D426" s="1">
        <v>1.6137034210163801</v>
      </c>
      <c r="E426" s="1">
        <v>1.6255133249909299</v>
      </c>
      <c r="F426" s="1">
        <v>1.6269413894940099</v>
      </c>
      <c r="G426" s="1">
        <v>1.61615052727257</v>
      </c>
    </row>
    <row r="427" spans="1:7">
      <c r="A427">
        <v>0.42349999999999999</v>
      </c>
      <c r="B427" s="1">
        <v>1.6124942225205601</v>
      </c>
      <c r="C427" s="1">
        <v>1.61654272914923</v>
      </c>
      <c r="D427" s="1">
        <v>1.6144111807195101</v>
      </c>
      <c r="E427" s="1">
        <v>1.62607363261837</v>
      </c>
      <c r="F427" s="1">
        <v>1.62758672817534</v>
      </c>
      <c r="G427" s="1">
        <v>1.61682078696467</v>
      </c>
    </row>
    <row r="428" spans="1:7">
      <c r="A428">
        <v>0.42449999999999999</v>
      </c>
      <c r="B428" s="1">
        <v>1.61320751085956</v>
      </c>
      <c r="C428" s="1">
        <v>1.6171898384409999</v>
      </c>
      <c r="D428" s="1">
        <v>1.6151210472592901</v>
      </c>
      <c r="E428" s="1">
        <v>1.6266369157373499</v>
      </c>
      <c r="F428" s="1">
        <v>1.62823425721486</v>
      </c>
      <c r="G428" s="1">
        <v>1.61749316841196</v>
      </c>
    </row>
    <row r="429" spans="1:7">
      <c r="A429">
        <v>0.42549999999999999</v>
      </c>
      <c r="B429" s="1">
        <v>1.61392296427737</v>
      </c>
      <c r="C429" s="1">
        <v>1.61783926794392</v>
      </c>
      <c r="D429" s="1">
        <v>1.6158330251916799</v>
      </c>
      <c r="E429" s="1">
        <v>1.62720318034948</v>
      </c>
      <c r="F429" s="1">
        <v>1.6288839845895999</v>
      </c>
      <c r="G429" s="1">
        <v>1.61816767686961</v>
      </c>
    </row>
    <row r="430" spans="1:7">
      <c r="A430">
        <v>0.42649999999999999</v>
      </c>
      <c r="B430" s="1">
        <v>1.61464058684228</v>
      </c>
      <c r="C430" s="1">
        <v>1.6184910242639201</v>
      </c>
      <c r="D430" s="1">
        <v>1.6165471191012599</v>
      </c>
      <c r="E430" s="1">
        <v>1.6277724324754499</v>
      </c>
      <c r="F430" s="1">
        <v>1.6295359182981599</v>
      </c>
      <c r="G430" s="1">
        <v>1.6188443176107301</v>
      </c>
    </row>
    <row r="431" spans="1:7">
      <c r="A431">
        <v>0.42749999999999999</v>
      </c>
      <c r="B431" s="1">
        <v>1.6153603826414</v>
      </c>
      <c r="C431" s="1">
        <v>1.6191451140305799</v>
      </c>
      <c r="D431" s="1">
        <v>1.61726333360139</v>
      </c>
      <c r="E431" s="1">
        <v>1.62834467815499</v>
      </c>
      <c r="F431" s="1">
        <v>1.63019006636079</v>
      </c>
      <c r="G431" s="1">
        <v>1.6195230959264699</v>
      </c>
    </row>
    <row r="432" spans="1:7">
      <c r="A432">
        <v>0.42849999999999999</v>
      </c>
      <c r="B432" s="1">
        <v>1.61608235578075</v>
      </c>
      <c r="C432" s="1">
        <v>1.61980154389718</v>
      </c>
      <c r="D432" s="1">
        <v>1.61798167333431</v>
      </c>
      <c r="E432" s="1">
        <v>1.6289199234468299</v>
      </c>
      <c r="F432" s="1">
        <v>1.63084643681938</v>
      </c>
      <c r="G432" s="1">
        <v>1.62020401712614</v>
      </c>
    </row>
    <row r="433" spans="1:7">
      <c r="A433">
        <v>0.42949999999999999</v>
      </c>
      <c r="B433" s="1">
        <v>1.61680651038533</v>
      </c>
      <c r="C433" s="1">
        <v>1.6204603205407799</v>
      </c>
      <c r="D433" s="1">
        <v>1.61870214297133</v>
      </c>
      <c r="E433" s="1">
        <v>1.6294981744286201</v>
      </c>
      <c r="F433" s="1">
        <v>1.63150503773747</v>
      </c>
      <c r="G433" s="1">
        <v>1.62088708653731</v>
      </c>
    </row>
    <row r="434" spans="1:7">
      <c r="A434">
        <v>0.43049999999999999</v>
      </c>
      <c r="B434" s="1">
        <v>1.6175328505992499</v>
      </c>
      <c r="C434" s="1">
        <v>1.62112145066223</v>
      </c>
      <c r="D434" s="1">
        <v>1.6194247472129499</v>
      </c>
      <c r="E434" s="1">
        <v>1.6300794371968801</v>
      </c>
      <c r="F434" s="1">
        <v>1.6321658772003</v>
      </c>
      <c r="G434" s="1">
        <v>1.62157230950596</v>
      </c>
    </row>
    <row r="435" spans="1:7">
      <c r="A435">
        <v>0.43149999999999999</v>
      </c>
      <c r="B435" s="1">
        <v>1.6182613805858299</v>
      </c>
      <c r="C435" s="1">
        <v>1.6217849409862699</v>
      </c>
      <c r="D435" s="1">
        <v>1.6201494907889999</v>
      </c>
      <c r="E435" s="1">
        <v>1.6306637178669701</v>
      </c>
      <c r="F435" s="1">
        <v>1.6328289633147799</v>
      </c>
      <c r="G435" s="1">
        <v>1.6222596913965499</v>
      </c>
    </row>
    <row r="436" spans="1:7">
      <c r="A436">
        <v>0.4325</v>
      </c>
      <c r="B436" s="1">
        <v>1.6189921045276601</v>
      </c>
      <c r="C436" s="1">
        <v>1.6224507982615199</v>
      </c>
      <c r="D436" s="1">
        <v>1.6208763784588101</v>
      </c>
      <c r="E436" s="1">
        <v>1.6312510225730199</v>
      </c>
      <c r="F436" s="1">
        <v>1.63349430420952</v>
      </c>
      <c r="G436" s="1">
        <v>1.6229492375921599</v>
      </c>
    </row>
    <row r="437" spans="1:7">
      <c r="A437">
        <v>0.4335</v>
      </c>
      <c r="B437" s="1">
        <v>1.61972502662672</v>
      </c>
      <c r="C437" s="1">
        <v>1.6231190292605999</v>
      </c>
      <c r="D437" s="1">
        <v>1.6216054150113299</v>
      </c>
      <c r="E437" s="1">
        <v>1.6318413574678701</v>
      </c>
      <c r="F437" s="1">
        <v>1.6341619080348799</v>
      </c>
      <c r="G437" s="1">
        <v>1.6236409534946099</v>
      </c>
    </row>
    <row r="438" spans="1:7">
      <c r="A438">
        <v>0.4345</v>
      </c>
      <c r="B438" s="1">
        <v>1.62046015110451</v>
      </c>
      <c r="C438" s="1">
        <v>1.62378964078012</v>
      </c>
      <c r="D438" s="1">
        <v>1.6223366052653001</v>
      </c>
      <c r="E438" s="1">
        <v>1.6324347287230101</v>
      </c>
      <c r="F438" s="1">
        <v>1.63483178296292</v>
      </c>
      <c r="G438" s="1">
        <v>1.62433484452456</v>
      </c>
    </row>
    <row r="439" spans="1:7">
      <c r="A439">
        <v>0.4355</v>
      </c>
      <c r="B439" s="1">
        <v>1.62119748220211</v>
      </c>
      <c r="C439" s="1">
        <v>1.62446263964076</v>
      </c>
      <c r="D439" s="1">
        <v>1.62306995406938</v>
      </c>
      <c r="E439" s="1">
        <v>1.63303114252856</v>
      </c>
      <c r="F439" s="1">
        <v>1.63550393718745</v>
      </c>
      <c r="G439" s="1">
        <v>1.6250309161216401</v>
      </c>
    </row>
    <row r="440" spans="1:7">
      <c r="A440">
        <v>0.4365</v>
      </c>
      <c r="B440" s="1">
        <v>1.62193702418027</v>
      </c>
      <c r="C440" s="1">
        <v>1.6251380326873399</v>
      </c>
      <c r="D440" s="1">
        <v>1.6238054663022801</v>
      </c>
      <c r="E440" s="1">
        <v>1.63363060509314</v>
      </c>
      <c r="F440" s="1">
        <v>1.6361783789240401</v>
      </c>
      <c r="G440" s="1">
        <v>1.62572917374457</v>
      </c>
    </row>
    <row r="441" spans="1:7">
      <c r="A441">
        <v>0.4375</v>
      </c>
      <c r="B441" s="1">
        <v>1.62267878131955</v>
      </c>
      <c r="C441" s="1">
        <v>1.6258158267888101</v>
      </c>
      <c r="D441" s="1">
        <v>1.6245431468729701</v>
      </c>
      <c r="E441" s="1">
        <v>1.6342331226439</v>
      </c>
      <c r="F441" s="1">
        <v>1.63685511641001</v>
      </c>
      <c r="G441" s="1">
        <v>1.62642962287126</v>
      </c>
    </row>
    <row r="442" spans="1:7">
      <c r="A442">
        <v>0.4385</v>
      </c>
      <c r="B442" s="1">
        <v>1.6234227579204401</v>
      </c>
      <c r="C442" s="1">
        <v>1.6264960288383801</v>
      </c>
      <c r="D442" s="1">
        <v>1.6252830007207599</v>
      </c>
      <c r="E442" s="1">
        <v>1.6348387014263801</v>
      </c>
      <c r="F442" s="1">
        <v>1.63753415790446</v>
      </c>
      <c r="G442" s="1">
        <v>1.62713226899896</v>
      </c>
    </row>
    <row r="443" spans="1:7">
      <c r="A443">
        <v>0.4395</v>
      </c>
      <c r="B443" s="1">
        <v>1.62416895830337</v>
      </c>
      <c r="C443" s="1">
        <v>1.62717864575351</v>
      </c>
      <c r="D443" s="1">
        <v>1.6260250328154899</v>
      </c>
      <c r="E443" s="1">
        <v>1.6354473477045199</v>
      </c>
      <c r="F443" s="1">
        <v>1.63821551168826</v>
      </c>
      <c r="G443" s="1">
        <v>1.62783711764436</v>
      </c>
    </row>
    <row r="444" spans="1:7">
      <c r="A444">
        <v>0.4405</v>
      </c>
      <c r="B444" s="1">
        <v>1.62491738680891</v>
      </c>
      <c r="C444" s="1">
        <v>1.62786368447597</v>
      </c>
      <c r="D444" s="1">
        <v>1.6267692481576499</v>
      </c>
      <c r="E444" s="1">
        <v>1.63605906776054</v>
      </c>
      <c r="F444" s="1">
        <v>1.6388991860640401</v>
      </c>
      <c r="G444" s="1">
        <v>1.6285441743437099</v>
      </c>
    </row>
    <row r="445" spans="1:7">
      <c r="A445">
        <v>0.4415</v>
      </c>
      <c r="B445" s="1">
        <v>1.62566804779783</v>
      </c>
      <c r="C445" s="1">
        <v>1.62855115197193</v>
      </c>
      <c r="D445" s="1">
        <v>1.6275156517785601</v>
      </c>
      <c r="E445" s="1">
        <v>1.63667386789492</v>
      </c>
      <c r="F445" s="1">
        <v>1.6395851893562601</v>
      </c>
      <c r="G445" s="1">
        <v>1.6292534446529501</v>
      </c>
    </row>
    <row r="446" spans="1:7">
      <c r="A446">
        <v>0.4425</v>
      </c>
      <c r="B446" s="1">
        <v>1.62642094565124</v>
      </c>
      <c r="C446" s="1">
        <v>1.6292410552319501</v>
      </c>
      <c r="D446" s="1">
        <v>1.6282642487405099</v>
      </c>
      <c r="E446" s="1">
        <v>1.6372917544263099</v>
      </c>
      <c r="F446" s="1">
        <v>1.64027352991113</v>
      </c>
      <c r="G446" s="1">
        <v>1.6299649341478299</v>
      </c>
    </row>
    <row r="447" spans="1:7">
      <c r="A447">
        <v>0.44350000000000001</v>
      </c>
      <c r="B447" s="1">
        <v>1.62717608477062</v>
      </c>
      <c r="C447" s="1">
        <v>1.6299334012711</v>
      </c>
      <c r="D447" s="1">
        <v>1.62901504413688</v>
      </c>
      <c r="E447" s="1">
        <v>1.63791273369152</v>
      </c>
      <c r="F447" s="1">
        <v>1.64096421609667</v>
      </c>
      <c r="G447" s="1">
        <v>1.6306786484240501</v>
      </c>
    </row>
    <row r="448" spans="1:7">
      <c r="A448">
        <v>0.44450000000000001</v>
      </c>
      <c r="B448" s="1">
        <v>1.6279334695780201</v>
      </c>
      <c r="C448" s="1">
        <v>1.63062819712896</v>
      </c>
      <c r="D448" s="1">
        <v>1.62976804309233</v>
      </c>
      <c r="E448" s="1">
        <v>1.6385368120453701</v>
      </c>
      <c r="F448" s="1">
        <v>1.6416572563026799</v>
      </c>
      <c r="G448" s="1">
        <v>1.6313945930973499</v>
      </c>
    </row>
    <row r="449" spans="1:7">
      <c r="A449">
        <v>0.44550000000000001</v>
      </c>
      <c r="B449" s="1">
        <v>1.6286931045161199</v>
      </c>
      <c r="C449" s="1">
        <v>1.6313254498696701</v>
      </c>
      <c r="D449" s="1">
        <v>1.6305232507629499</v>
      </c>
      <c r="E449" s="1">
        <v>1.6391639958607001</v>
      </c>
      <c r="F449" s="1">
        <v>1.64235265894079</v>
      </c>
      <c r="G449" s="1">
        <v>1.6321127738036501</v>
      </c>
    </row>
    <row r="450" spans="1:7">
      <c r="A450">
        <v>0.44650000000000001</v>
      </c>
      <c r="B450" s="1">
        <v>1.6294549940483301</v>
      </c>
      <c r="C450" s="1">
        <v>1.63202516658201</v>
      </c>
      <c r="D450" s="1">
        <v>1.63128067233637</v>
      </c>
      <c r="E450" s="1">
        <v>1.6397942915282899</v>
      </c>
      <c r="F450" s="1">
        <v>1.64305043244437</v>
      </c>
      <c r="G450" s="1">
        <v>1.63283319619919</v>
      </c>
    </row>
    <row r="451" spans="1:7">
      <c r="A451">
        <v>0.44750000000000001</v>
      </c>
      <c r="B451" s="1">
        <v>1.6302191426589201</v>
      </c>
      <c r="C451" s="1">
        <v>1.63272735437945</v>
      </c>
      <c r="D451" s="1">
        <v>1.6320403130319701</v>
      </c>
      <c r="E451" s="1">
        <v>1.64042770545676</v>
      </c>
      <c r="F451" s="1">
        <v>1.6437505852686201</v>
      </c>
      <c r="G451" s="1">
        <v>1.6335558659606499</v>
      </c>
    </row>
    <row r="452" spans="1:7">
      <c r="A452">
        <v>0.44850000000000001</v>
      </c>
      <c r="B452" s="1">
        <v>1.63098555485313</v>
      </c>
      <c r="C452" s="1">
        <v>1.63343202040016</v>
      </c>
      <c r="D452" s="1">
        <v>1.6328021781009801</v>
      </c>
      <c r="E452" s="1">
        <v>1.64106424407255</v>
      </c>
      <c r="F452" s="1">
        <v>1.64445312589052</v>
      </c>
      <c r="G452" s="1">
        <v>1.6342807887852699</v>
      </c>
    </row>
    <row r="453" spans="1:7">
      <c r="A453">
        <v>0.44950000000000001</v>
      </c>
      <c r="B453" s="1">
        <v>1.63175423515728</v>
      </c>
      <c r="C453" s="1">
        <v>1.6341391718071301</v>
      </c>
      <c r="D453" s="1">
        <v>1.63356627282666</v>
      </c>
      <c r="E453" s="1">
        <v>1.6417039138198199</v>
      </c>
      <c r="F453" s="1">
        <v>1.6451580628088101</v>
      </c>
      <c r="G453" s="1">
        <v>1.6350079703909699</v>
      </c>
    </row>
    <row r="454" spans="1:7">
      <c r="A454">
        <v>0.45050000000000001</v>
      </c>
      <c r="B454" s="1">
        <v>1.63252518811886</v>
      </c>
      <c r="C454" s="1">
        <v>1.63484881578812</v>
      </c>
      <c r="D454" s="1">
        <v>1.63433260252446</v>
      </c>
      <c r="E454" s="1">
        <v>1.6423467211604099</v>
      </c>
      <c r="F454" s="1">
        <v>1.6458654045440499</v>
      </c>
      <c r="G454" s="1">
        <v>1.6357374165165099</v>
      </c>
    </row>
    <row r="455" spans="1:7">
      <c r="A455">
        <v>0.45150000000000001</v>
      </c>
      <c r="B455" s="1">
        <v>1.6332984183066901</v>
      </c>
      <c r="C455" s="1">
        <v>1.63556095955584</v>
      </c>
      <c r="D455" s="1">
        <v>1.63510117254214</v>
      </c>
      <c r="E455" s="1">
        <v>1.6429926725737301</v>
      </c>
      <c r="F455" s="1">
        <v>1.6465751596385301</v>
      </c>
      <c r="G455" s="1">
        <v>1.6364691329215699</v>
      </c>
    </row>
    <row r="456" spans="1:7">
      <c r="A456">
        <v>0.45250000000000001</v>
      </c>
      <c r="B456" s="1">
        <v>1.6340739303109899</v>
      </c>
      <c r="C456" s="1">
        <v>1.6362756103478699</v>
      </c>
      <c r="D456" s="1">
        <v>1.6358719882599499</v>
      </c>
      <c r="E456" s="1">
        <v>1.64364177455674</v>
      </c>
      <c r="F456" s="1">
        <v>1.6472873366563401</v>
      </c>
      <c r="G456" s="1">
        <v>1.6372031253869499</v>
      </c>
    </row>
    <row r="457" spans="1:7">
      <c r="A457">
        <v>0.45350000000000001</v>
      </c>
      <c r="B457" s="1">
        <v>1.6348517287434901</v>
      </c>
      <c r="C457" s="1">
        <v>1.6369927754268001</v>
      </c>
      <c r="D457" s="1">
        <v>1.6366450550908</v>
      </c>
      <c r="E457" s="1">
        <v>1.6442940336238501</v>
      </c>
      <c r="F457" s="1">
        <v>1.64800194418329</v>
      </c>
      <c r="G457" s="1">
        <v>1.6379393997146201</v>
      </c>
    </row>
    <row r="458" spans="1:7">
      <c r="A458">
        <v>0.45450000000000002</v>
      </c>
      <c r="B458" s="1">
        <v>1.6356318182376099</v>
      </c>
      <c r="C458" s="1">
        <v>1.6377124620802599</v>
      </c>
      <c r="D458" s="1">
        <v>1.63742037848036</v>
      </c>
      <c r="E458" s="1">
        <v>1.6449494563068601</v>
      </c>
      <c r="F458" s="1">
        <v>1.6487189908269499</v>
      </c>
      <c r="G458" s="1">
        <v>1.6386779617279399</v>
      </c>
    </row>
    <row r="459" spans="1:7">
      <c r="A459">
        <v>0.45550000000000002</v>
      </c>
      <c r="B459" s="1">
        <v>1.6364142034485001</v>
      </c>
      <c r="C459" s="1">
        <v>1.63843467762094</v>
      </c>
      <c r="D459" s="1">
        <v>1.6381979639072799</v>
      </c>
      <c r="E459" s="1">
        <v>1.6456080491548599</v>
      </c>
      <c r="F459" s="1">
        <v>1.6494384852166399</v>
      </c>
      <c r="G459" s="1">
        <v>1.6394188172716999</v>
      </c>
    </row>
    <row r="460" spans="1:7">
      <c r="A460">
        <v>0.45650000000000002</v>
      </c>
      <c r="B460" s="1">
        <v>1.6371988890532001</v>
      </c>
      <c r="C460" s="1">
        <v>1.63915942938668</v>
      </c>
      <c r="D460" s="1">
        <v>1.63897781688329</v>
      </c>
      <c r="E460" s="1">
        <v>1.64626981873422</v>
      </c>
      <c r="F460" s="1">
        <v>1.6501604360033699</v>
      </c>
      <c r="G460" s="1">
        <v>1.64016197221232</v>
      </c>
    </row>
    <row r="461" spans="1:7">
      <c r="A461">
        <v>0.45750000000000002</v>
      </c>
      <c r="B461" s="1">
        <v>1.6379858797507501</v>
      </c>
      <c r="C461" s="1">
        <v>1.63988672474049</v>
      </c>
      <c r="D461" s="1">
        <v>1.63975994295339</v>
      </c>
      <c r="E461" s="1">
        <v>1.6469347716284399</v>
      </c>
      <c r="F461" s="1">
        <v>1.65088485185988</v>
      </c>
      <c r="G461" s="1">
        <v>1.64090743243799</v>
      </c>
    </row>
    <row r="462" spans="1:7">
      <c r="A462">
        <v>0.45850000000000002</v>
      </c>
      <c r="B462" s="1">
        <v>1.6387751802623001</v>
      </c>
      <c r="C462" s="1">
        <v>1.64061657107061</v>
      </c>
      <c r="D462" s="1">
        <v>1.64054434769598</v>
      </c>
      <c r="E462" s="1">
        <v>1.6476029144381299</v>
      </c>
      <c r="F462" s="1">
        <v>1.65161174148058</v>
      </c>
      <c r="G462" s="1">
        <v>1.64165520385873</v>
      </c>
    </row>
    <row r="463" spans="1:7">
      <c r="A463">
        <v>0.45950000000000002</v>
      </c>
      <c r="B463" s="1">
        <v>1.6395667953312401</v>
      </c>
      <c r="C463" s="1">
        <v>1.6413489757905799</v>
      </c>
      <c r="D463" s="1">
        <v>1.64133103672305</v>
      </c>
      <c r="E463" s="1">
        <v>1.6482742537809401</v>
      </c>
      <c r="F463" s="1">
        <v>1.65234111358157</v>
      </c>
      <c r="G463" s="1">
        <v>1.6424052924066199</v>
      </c>
    </row>
    <row r="464" spans="1:7">
      <c r="A464">
        <v>0.46050000000000002</v>
      </c>
      <c r="B464" s="1">
        <v>1.64036072972333</v>
      </c>
      <c r="C464" s="1">
        <v>1.64208394633926</v>
      </c>
      <c r="D464" s="1">
        <v>1.64212001568031</v>
      </c>
      <c r="E464" s="1">
        <v>1.64894879629141</v>
      </c>
      <c r="F464" s="1">
        <v>1.6530729769005901</v>
      </c>
      <c r="G464" s="1">
        <v>1.64315770403586</v>
      </c>
    </row>
    <row r="465" spans="1:7">
      <c r="A465">
        <v>0.46150000000000002</v>
      </c>
      <c r="B465" s="1">
        <v>1.6411569882268</v>
      </c>
      <c r="C465" s="1">
        <v>1.64282149018089</v>
      </c>
      <c r="D465" s="1">
        <v>1.64291129024734</v>
      </c>
      <c r="E465" s="1">
        <v>1.649626548621</v>
      </c>
      <c r="F465" s="1">
        <v>1.6538073401970499</v>
      </c>
      <c r="G465" s="1">
        <v>1.64391244472297</v>
      </c>
    </row>
    <row r="466" spans="1:7">
      <c r="A466">
        <v>0.46250000000000002</v>
      </c>
      <c r="B466" s="1">
        <v>1.64195557565249</v>
      </c>
      <c r="C466" s="1">
        <v>1.64356161480515</v>
      </c>
      <c r="D466" s="1">
        <v>1.64370486613777</v>
      </c>
      <c r="E466" s="1">
        <v>1.65030751743791</v>
      </c>
      <c r="F466" s="1">
        <v>1.65454421225194</v>
      </c>
      <c r="G466" s="1">
        <v>1.64466952046688</v>
      </c>
    </row>
    <row r="467" spans="1:7">
      <c r="A467">
        <v>0.46350000000000002</v>
      </c>
      <c r="B467" s="1">
        <v>1.6427564968339501</v>
      </c>
      <c r="C467" s="1">
        <v>1.64430432772719</v>
      </c>
      <c r="D467" s="1">
        <v>1.6445007490994299</v>
      </c>
      <c r="E467" s="1">
        <v>1.6509917094270801</v>
      </c>
      <c r="F467" s="1">
        <v>1.65528360186787</v>
      </c>
      <c r="G467" s="1">
        <v>1.64542893728909</v>
      </c>
    </row>
    <row r="468" spans="1:7">
      <c r="A468">
        <v>0.46450000000000002</v>
      </c>
      <c r="B468" s="1">
        <v>1.6435597566276201</v>
      </c>
      <c r="C468" s="1">
        <v>1.6450496364877101</v>
      </c>
      <c r="D468" s="1">
        <v>1.6452989449145199</v>
      </c>
      <c r="E468" s="1">
        <v>1.65167913129007</v>
      </c>
      <c r="F468" s="1">
        <v>1.656025517869</v>
      </c>
      <c r="G468" s="1">
        <v>1.6461907012338299</v>
      </c>
    </row>
    <row r="469" spans="1:7">
      <c r="A469">
        <v>0.46550000000000002</v>
      </c>
      <c r="B469" s="1">
        <v>1.64436535991287</v>
      </c>
      <c r="C469" s="1">
        <v>1.6457975486529699</v>
      </c>
      <c r="D469" s="1">
        <v>1.64609945939971</v>
      </c>
      <c r="E469" s="1">
        <v>1.6523697897449801</v>
      </c>
      <c r="F469" s="1">
        <v>1.65676996910106</v>
      </c>
      <c r="G469" s="1">
        <v>1.64695481836814</v>
      </c>
    </row>
    <row r="470" spans="1:7">
      <c r="A470">
        <v>0.46650000000000003</v>
      </c>
      <c r="B470" s="1">
        <v>1.64517331159222</v>
      </c>
      <c r="C470" s="1">
        <v>1.64654807181487</v>
      </c>
      <c r="D470" s="1">
        <v>1.6469022984063799</v>
      </c>
      <c r="E470" s="1">
        <v>1.6530636915263699</v>
      </c>
      <c r="F470" s="1">
        <v>1.6575169644312799</v>
      </c>
      <c r="G470" s="1">
        <v>1.6477212947821001</v>
      </c>
    </row>
    <row r="471" spans="1:7">
      <c r="A471">
        <v>0.46750000000000003</v>
      </c>
      <c r="B471" s="1">
        <v>1.6459836165913999</v>
      </c>
      <c r="C471" s="1">
        <v>1.6473012135909899</v>
      </c>
      <c r="D471" s="1">
        <v>1.64770746782073</v>
      </c>
      <c r="E471" s="1">
        <v>1.65376084338519</v>
      </c>
      <c r="F471" s="1">
        <v>1.6582665127484</v>
      </c>
      <c r="G471" s="1">
        <v>1.64849013658888</v>
      </c>
    </row>
    <row r="472" spans="1:7">
      <c r="A472">
        <v>0.46850000000000003</v>
      </c>
      <c r="B472" s="1">
        <v>1.6467962798595099</v>
      </c>
      <c r="C472" s="1">
        <v>1.64805698162463</v>
      </c>
      <c r="D472" s="1">
        <v>1.6485149735639499</v>
      </c>
      <c r="E472" s="1">
        <v>1.6544612520887001</v>
      </c>
      <c r="F472" s="1">
        <v>1.65901862296262</v>
      </c>
      <c r="G472" s="1">
        <v>1.64926134992497</v>
      </c>
    </row>
    <row r="473" spans="1:7">
      <c r="A473">
        <v>0.46949999999999997</v>
      </c>
      <c r="B473" s="1">
        <v>1.64761130636914</v>
      </c>
      <c r="C473" s="1">
        <v>1.64881538358486</v>
      </c>
      <c r="D473" s="1">
        <v>1.6493248215923599</v>
      </c>
      <c r="E473" s="1">
        <v>1.6551649244203599</v>
      </c>
      <c r="F473" s="1">
        <v>1.65977330400558</v>
      </c>
      <c r="G473" s="1">
        <v>1.6500349409502599</v>
      </c>
    </row>
    <row r="474" spans="1:7">
      <c r="A474">
        <v>0.47049999999999997</v>
      </c>
      <c r="B474" s="1">
        <v>1.64842870111649</v>
      </c>
      <c r="C474" s="1">
        <v>1.6495764271666</v>
      </c>
      <c r="D474" s="1">
        <v>1.65013701789761</v>
      </c>
      <c r="E474" s="1">
        <v>1.6558718671797601</v>
      </c>
      <c r="F474" s="1">
        <v>1.6605305648303199</v>
      </c>
      <c r="G474" s="1">
        <v>1.6508109158482001</v>
      </c>
    </row>
    <row r="475" spans="1:7">
      <c r="A475">
        <v>0.47149999999999997</v>
      </c>
      <c r="B475" s="1">
        <v>1.6492484691215299</v>
      </c>
      <c r="C475" s="1">
        <v>1.65034012009063</v>
      </c>
      <c r="D475" s="1">
        <v>1.6509515685067999</v>
      </c>
      <c r="E475" s="1">
        <v>1.6565820871825201</v>
      </c>
      <c r="F475" s="1">
        <v>1.6612904144112399</v>
      </c>
      <c r="G475" s="1">
        <v>1.65158928082598</v>
      </c>
    </row>
    <row r="476" spans="1:7">
      <c r="A476">
        <v>0.47249999999999998</v>
      </c>
      <c r="B476" s="1">
        <v>1.6500706154281399</v>
      </c>
      <c r="C476" s="1">
        <v>1.65110647010363</v>
      </c>
      <c r="D476" s="1">
        <v>1.6517684794826799</v>
      </c>
      <c r="E476" s="1">
        <v>1.6572955912602401</v>
      </c>
      <c r="F476" s="1">
        <v>1.6620528617440999</v>
      </c>
      <c r="G476" s="1">
        <v>1.6523700421146501</v>
      </c>
    </row>
    <row r="477" spans="1:7">
      <c r="A477">
        <v>0.47349999999999998</v>
      </c>
      <c r="B477" s="1">
        <v>1.65089514510416</v>
      </c>
      <c r="C477" s="1">
        <v>1.65187548497828</v>
      </c>
      <c r="D477" s="1">
        <v>1.6525877569237499</v>
      </c>
      <c r="E477" s="1">
        <v>1.65801238626036</v>
      </c>
      <c r="F477" s="1">
        <v>1.66281791584594</v>
      </c>
      <c r="G477" s="1">
        <v>1.65315320596924</v>
      </c>
    </row>
    <row r="478" spans="1:7">
      <c r="A478">
        <v>0.47449999999999998</v>
      </c>
      <c r="B478" s="1">
        <v>1.6517220632416501</v>
      </c>
      <c r="C478" s="1">
        <v>1.6526471725132601</v>
      </c>
      <c r="D478" s="1">
        <v>1.65340940696448</v>
      </c>
      <c r="E478" s="1">
        <v>1.65873247904611</v>
      </c>
      <c r="F478" s="1">
        <v>1.6635855857550801</v>
      </c>
      <c r="G478" s="1">
        <v>1.6539387786689801</v>
      </c>
    </row>
    <row r="479" spans="1:7">
      <c r="A479">
        <v>0.47549999999999998</v>
      </c>
      <c r="B479" s="1">
        <v>1.65255137495694</v>
      </c>
      <c r="C479" s="1">
        <v>1.6534215405333299</v>
      </c>
      <c r="D479" s="1">
        <v>1.65423343577544</v>
      </c>
      <c r="E479" s="1">
        <v>1.6594558764964</v>
      </c>
      <c r="F479" s="1">
        <v>1.6643558805310501</v>
      </c>
      <c r="G479" s="1">
        <v>1.6547267665173899</v>
      </c>
    </row>
    <row r="480" spans="1:7">
      <c r="A480">
        <v>0.47649999999999998</v>
      </c>
      <c r="B480" s="1">
        <v>1.65338308539078</v>
      </c>
      <c r="C480" s="1">
        <v>1.65419859688934</v>
      </c>
      <c r="D480" s="1">
        <v>1.6550598495634701</v>
      </c>
      <c r="E480" s="1">
        <v>1.66018258550571</v>
      </c>
      <c r="F480" s="1">
        <v>1.66512880925458</v>
      </c>
      <c r="G480" s="1">
        <v>1.6555171758424401</v>
      </c>
    </row>
    <row r="481" spans="1:7">
      <c r="A481">
        <v>0.47749999999999998</v>
      </c>
      <c r="B481" s="1">
        <v>1.65421719970849</v>
      </c>
      <c r="C481" s="1">
        <v>1.6549783494583299</v>
      </c>
      <c r="D481" s="1">
        <v>1.6558886545718501</v>
      </c>
      <c r="E481" s="1">
        <v>1.6609126129840599</v>
      </c>
      <c r="F481" s="1">
        <v>1.66590438102752</v>
      </c>
      <c r="G481" s="1">
        <v>1.6563100129967401</v>
      </c>
    </row>
    <row r="482" spans="1:7">
      <c r="A482">
        <v>0.47849999999999998</v>
      </c>
      <c r="B482" s="1">
        <v>1.6550537231001199</v>
      </c>
      <c r="C482" s="1">
        <v>1.6557608061435101</v>
      </c>
      <c r="D482" s="1">
        <v>1.65671985708041</v>
      </c>
      <c r="E482" s="1">
        <v>1.6616459658568301</v>
      </c>
      <c r="F482" s="1">
        <v>1.66668260497285</v>
      </c>
      <c r="G482" s="1">
        <v>1.6571052843576399</v>
      </c>
    </row>
    <row r="483" spans="1:7">
      <c r="A483">
        <v>0.47949999999999998</v>
      </c>
      <c r="B483" s="1">
        <v>1.65589266078055</v>
      </c>
      <c r="C483" s="1">
        <v>1.65654597487438</v>
      </c>
      <c r="D483" s="1">
        <v>1.65755346340577</v>
      </c>
      <c r="E483" s="1">
        <v>1.6623826510647399</v>
      </c>
      <c r="F483" s="1">
        <v>1.66746349023457</v>
      </c>
      <c r="G483" s="1">
        <v>1.6579029963274099</v>
      </c>
    </row>
    <row r="484" spans="1:7">
      <c r="A484">
        <v>0.48049999999999998</v>
      </c>
      <c r="B484" s="1">
        <v>1.6567340179896499</v>
      </c>
      <c r="C484" s="1">
        <v>1.6573338636067201</v>
      </c>
      <c r="D484" s="1">
        <v>1.65838947990145</v>
      </c>
      <c r="E484" s="1">
        <v>1.6631226755637101</v>
      </c>
      <c r="F484" s="1">
        <v>1.6682470459777301</v>
      </c>
      <c r="G484" s="1">
        <v>1.6587031553334199</v>
      </c>
    </row>
    <row r="485" spans="1:7">
      <c r="A485">
        <v>0.48149999999999998</v>
      </c>
      <c r="B485" s="1">
        <v>1.6575777999924399</v>
      </c>
      <c r="C485" s="1">
        <v>1.65812448032265</v>
      </c>
      <c r="D485" s="1">
        <v>1.6592279129580301</v>
      </c>
      <c r="E485" s="1">
        <v>1.6638660463247701</v>
      </c>
      <c r="F485" s="1">
        <v>1.66903328138829</v>
      </c>
      <c r="G485" s="1">
        <v>1.6595057678282401</v>
      </c>
    </row>
    <row r="486" spans="1:7">
      <c r="A486">
        <v>0.48249999999999998</v>
      </c>
      <c r="B486" s="1">
        <v>1.6584240120792</v>
      </c>
      <c r="C486" s="1">
        <v>1.6589178330307099</v>
      </c>
      <c r="D486" s="1">
        <v>1.66006876900333</v>
      </c>
      <c r="E486" s="1">
        <v>1.6646127703339799</v>
      </c>
      <c r="F486" s="1">
        <v>1.66982220567316</v>
      </c>
      <c r="G486" s="1">
        <v>1.6603108402898401</v>
      </c>
    </row>
    <row r="487" spans="1:7">
      <c r="A487">
        <v>0.48349999999999999</v>
      </c>
      <c r="B487" s="1">
        <v>1.65927265956565</v>
      </c>
      <c r="C487" s="1">
        <v>1.6597139297658601</v>
      </c>
      <c r="D487" s="1">
        <v>1.6609120545025799</v>
      </c>
      <c r="E487" s="1">
        <v>1.6653628545922901</v>
      </c>
      <c r="F487" s="1">
        <v>1.67061382806009</v>
      </c>
      <c r="G487" s="1">
        <v>1.6611183792217199</v>
      </c>
    </row>
    <row r="488" spans="1:7">
      <c r="A488">
        <v>0.48449999999999999</v>
      </c>
      <c r="B488" s="1">
        <v>1.6601237477930499</v>
      </c>
      <c r="C488" s="1">
        <v>1.6605127785895399</v>
      </c>
      <c r="D488" s="1">
        <v>1.66175777595855</v>
      </c>
      <c r="E488" s="1">
        <v>1.66611630611548</v>
      </c>
      <c r="F488" s="1">
        <v>1.6714081577976501</v>
      </c>
      <c r="G488" s="1">
        <v>1.66192839115308</v>
      </c>
    </row>
    <row r="489" spans="1:7">
      <c r="A489">
        <v>0.48549999999999999</v>
      </c>
      <c r="B489" s="1">
        <v>1.6609772821284099</v>
      </c>
      <c r="C489" s="1">
        <v>1.66131438758974</v>
      </c>
      <c r="D489" s="1">
        <v>1.6626059399117401</v>
      </c>
      <c r="E489" s="1">
        <v>1.6668731319340599</v>
      </c>
      <c r="F489" s="1">
        <v>1.6722052041551501</v>
      </c>
      <c r="G489" s="1">
        <v>1.66274088263901</v>
      </c>
    </row>
    <row r="490" spans="1:7">
      <c r="A490">
        <v>0.48649999999999999</v>
      </c>
      <c r="B490" s="1">
        <v>1.66183326796458</v>
      </c>
      <c r="C490" s="1">
        <v>1.6621187648810001</v>
      </c>
      <c r="D490" s="1">
        <v>1.6634565529405301</v>
      </c>
      <c r="E490" s="1">
        <v>1.6676333390931199</v>
      </c>
      <c r="F490" s="1">
        <v>1.6730049764225901</v>
      </c>
      <c r="G490" s="1">
        <v>1.66355586026057</v>
      </c>
    </row>
    <row r="491" spans="1:7">
      <c r="A491">
        <v>0.48749999999999999</v>
      </c>
      <c r="B491" s="1">
        <v>1.66269171072044</v>
      </c>
      <c r="C491" s="1">
        <v>1.6629259186045</v>
      </c>
      <c r="D491" s="1">
        <v>1.66430962166134</v>
      </c>
      <c r="E491" s="1">
        <v>1.66839693465225</v>
      </c>
      <c r="F491" s="1">
        <v>1.6738074839106201</v>
      </c>
      <c r="G491" s="1">
        <v>1.6643733306250501</v>
      </c>
    </row>
    <row r="492" spans="1:7">
      <c r="A492">
        <v>0.48849999999999999</v>
      </c>
      <c r="B492" s="1">
        <v>1.6635526158410301</v>
      </c>
      <c r="C492" s="1">
        <v>1.66373585692808</v>
      </c>
      <c r="D492" s="1">
        <v>1.6651651527288001</v>
      </c>
      <c r="E492" s="1">
        <v>1.66916392568547</v>
      </c>
      <c r="F492" s="1">
        <v>1.6746127359504801</v>
      </c>
      <c r="G492" s="1">
        <v>1.66519330036605</v>
      </c>
    </row>
    <row r="493" spans="1:7">
      <c r="A493">
        <v>0.48949999999999999</v>
      </c>
      <c r="B493" s="1">
        <v>1.6644159887977099</v>
      </c>
      <c r="C493" s="1">
        <v>1.66454858804629</v>
      </c>
      <c r="D493" s="1">
        <v>1.66602315283591</v>
      </c>
      <c r="E493" s="1">
        <v>1.6699343192810701</v>
      </c>
      <c r="F493" s="1">
        <v>1.67542074189389</v>
      </c>
      <c r="G493" s="1">
        <v>1.66601577614368</v>
      </c>
    </row>
    <row r="494" spans="1:7">
      <c r="A494">
        <v>0.49049999999999999</v>
      </c>
      <c r="B494" s="1">
        <v>1.6652818350883201</v>
      </c>
      <c r="C494" s="1">
        <v>1.6653641201804199</v>
      </c>
      <c r="D494" s="1">
        <v>1.6668836287142099</v>
      </c>
      <c r="E494" s="1">
        <v>1.6707081225414999</v>
      </c>
      <c r="F494" s="1">
        <v>1.6762315111130599</v>
      </c>
      <c r="G494" s="1">
        <v>1.6668407646447501</v>
      </c>
    </row>
    <row r="495" spans="1:7">
      <c r="A495">
        <v>0.49149999999999999</v>
      </c>
      <c r="B495" s="1">
        <v>1.6661501602372999</v>
      </c>
      <c r="C495" s="1">
        <v>1.6661824615785701</v>
      </c>
      <c r="D495" s="1">
        <v>1.6677465871339101</v>
      </c>
      <c r="E495" s="1">
        <v>1.67148534258334</v>
      </c>
      <c r="F495" s="1">
        <v>1.67704505300058</v>
      </c>
      <c r="G495" s="1">
        <v>1.66766827258287</v>
      </c>
    </row>
    <row r="496" spans="1:7">
      <c r="A496">
        <v>0.49249999999999999</v>
      </c>
      <c r="B496" s="1">
        <v>1.6670209697959</v>
      </c>
      <c r="C496" s="1">
        <v>1.66700362051569</v>
      </c>
      <c r="D496" s="1">
        <v>1.66861203490409</v>
      </c>
      <c r="E496" s="1">
        <v>1.6722659865370599</v>
      </c>
      <c r="F496" s="1">
        <v>1.67786137696934</v>
      </c>
      <c r="G496" s="1">
        <v>1.6684983066986601</v>
      </c>
    </row>
    <row r="497" spans="1:7">
      <c r="A497">
        <v>0.49349999999999999</v>
      </c>
      <c r="B497" s="1">
        <v>1.66789426934231</v>
      </c>
      <c r="C497" s="1">
        <v>1.6678276052935801</v>
      </c>
      <c r="D497" s="1">
        <v>1.66947997887286</v>
      </c>
      <c r="E497" s="1">
        <v>1.6730500615470401</v>
      </c>
      <c r="F497" s="1">
        <v>1.67868049245253</v>
      </c>
      <c r="G497" s="1">
        <v>1.6693308737599299</v>
      </c>
    </row>
    <row r="498" spans="1:7">
      <c r="A498">
        <v>0.4945</v>
      </c>
      <c r="B498" s="1">
        <v>1.66877006448179</v>
      </c>
      <c r="C498" s="1">
        <v>1.66865442424099</v>
      </c>
      <c r="D498" s="1">
        <v>1.6703504259274899</v>
      </c>
      <c r="E498" s="1">
        <v>1.6738375747713601</v>
      </c>
      <c r="F498" s="1">
        <v>1.67950240890348</v>
      </c>
      <c r="G498" s="1">
        <v>1.6701659805618001</v>
      </c>
    </row>
    <row r="499" spans="1:7">
      <c r="A499">
        <v>0.4955</v>
      </c>
      <c r="B499" s="1">
        <v>1.6696483608468899</v>
      </c>
      <c r="C499" s="1">
        <v>1.6694840857136399</v>
      </c>
      <c r="D499" s="1">
        <v>1.6712233829946099</v>
      </c>
      <c r="E499" s="1">
        <v>1.6746285333817299</v>
      </c>
      <c r="F499" s="1">
        <v>1.6803271357956699</v>
      </c>
      <c r="G499" s="1">
        <v>1.6710036339269101</v>
      </c>
    </row>
    <row r="500" spans="1:7">
      <c r="A500">
        <v>0.4965</v>
      </c>
      <c r="B500" s="1">
        <v>1.6705291640975699</v>
      </c>
      <c r="C500" s="1">
        <v>1.67031659809425</v>
      </c>
      <c r="D500" s="1">
        <v>1.6720988570403501</v>
      </c>
      <c r="E500" s="1">
        <v>1.6754229445633599</v>
      </c>
      <c r="F500" s="1">
        <v>1.68115468262259</v>
      </c>
      <c r="G500" s="1">
        <v>1.67184384070558</v>
      </c>
    </row>
    <row r="501" spans="1:7">
      <c r="A501">
        <v>0.4975</v>
      </c>
      <c r="B501" s="1">
        <v>1.6714124799213701</v>
      </c>
      <c r="C501" s="1">
        <v>1.6711519697925801</v>
      </c>
      <c r="D501" s="1">
        <v>1.67297685507051</v>
      </c>
      <c r="E501" s="1">
        <v>1.6762208155148599</v>
      </c>
      <c r="F501" s="1">
        <v>1.6819850588977201</v>
      </c>
      <c r="G501" s="1">
        <v>1.6726866077759599</v>
      </c>
    </row>
    <row r="502" spans="1:7">
      <c r="A502">
        <v>0.4985</v>
      </c>
      <c r="B502" s="1">
        <v>1.6722983140335801</v>
      </c>
      <c r="C502" s="1">
        <v>1.6719902092455201</v>
      </c>
      <c r="D502" s="1">
        <v>1.67385738413072</v>
      </c>
      <c r="E502" s="1">
        <v>1.67702215344809</v>
      </c>
      <c r="F502" s="1">
        <v>1.68281827415441</v>
      </c>
      <c r="G502" s="1">
        <v>1.6735319420442301</v>
      </c>
    </row>
    <row r="503" spans="1:7">
      <c r="A503">
        <v>0.4995</v>
      </c>
      <c r="B503" s="1">
        <v>1.6731866721774</v>
      </c>
      <c r="C503" s="1">
        <v>1.6728313249170501</v>
      </c>
      <c r="D503" s="1">
        <v>1.67474045130661</v>
      </c>
      <c r="E503" s="1">
        <v>1.67782696558807</v>
      </c>
      <c r="F503" s="1">
        <v>1.68365433794582</v>
      </c>
      <c r="G503" s="1">
        <v>1.67437985044478</v>
      </c>
    </row>
    <row r="504" spans="1:7">
      <c r="A504">
        <v>0.50049999999999994</v>
      </c>
      <c r="B504" s="1">
        <v>1.6740775601241</v>
      </c>
      <c r="C504" s="1">
        <v>1.6736753252983501</v>
      </c>
      <c r="D504" s="1">
        <v>1.6756260637239599</v>
      </c>
      <c r="E504" s="1">
        <v>1.67863525917283</v>
      </c>
      <c r="F504" s="1">
        <v>1.6844932598448601</v>
      </c>
      <c r="G504" s="1">
        <v>1.6752303399403301</v>
      </c>
    </row>
    <row r="505" spans="1:7">
      <c r="A505">
        <v>0.50149999999999995</v>
      </c>
      <c r="B505" s="1">
        <v>1.6749709836732101</v>
      </c>
      <c r="C505" s="1">
        <v>1.6745222189078199</v>
      </c>
      <c r="D505" s="1">
        <v>1.6765142285488699</v>
      </c>
      <c r="E505" s="1">
        <v>1.67944704145332</v>
      </c>
      <c r="F505" s="1">
        <v>1.68533504944407</v>
      </c>
      <c r="G505" s="1">
        <v>1.6760834175221699</v>
      </c>
    </row>
    <row r="506" spans="1:7">
      <c r="A506">
        <v>0.50249999999999995</v>
      </c>
      <c r="B506" s="1">
        <v>1.67586694865268</v>
      </c>
      <c r="C506" s="1">
        <v>1.67537201429108</v>
      </c>
      <c r="D506" s="1">
        <v>1.67740495298792</v>
      </c>
      <c r="E506" s="1">
        <v>1.68026231969325</v>
      </c>
      <c r="F506" s="1">
        <v>1.6861797163555301</v>
      </c>
      <c r="G506" s="1">
        <v>1.6769390902103101</v>
      </c>
    </row>
    <row r="507" spans="1:7">
      <c r="A507">
        <v>0.50349999999999995</v>
      </c>
      <c r="B507" s="1">
        <v>1.6767654609190299</v>
      </c>
      <c r="C507" s="1">
        <v>1.67622472002107</v>
      </c>
      <c r="D507" s="1">
        <v>1.6782982442883401</v>
      </c>
      <c r="E507" s="1">
        <v>1.6810811011689999</v>
      </c>
      <c r="F507" s="1">
        <v>1.68702727021083</v>
      </c>
      <c r="G507" s="1">
        <v>1.67779736505364</v>
      </c>
    </row>
    <row r="508" spans="1:7">
      <c r="A508">
        <v>0.50449999999999995</v>
      </c>
      <c r="B508" s="1">
        <v>1.6776665263575401</v>
      </c>
      <c r="C508" s="1">
        <v>1.67708034469806</v>
      </c>
      <c r="D508" s="1">
        <v>1.67919410973817</v>
      </c>
      <c r="E508" s="1">
        <v>1.68190339316946</v>
      </c>
      <c r="F508" s="1">
        <v>1.6878777206609199</v>
      </c>
      <c r="G508" s="1">
        <v>1.6786582491301401</v>
      </c>
    </row>
    <row r="509" spans="1:7">
      <c r="A509">
        <v>0.50549999999999995</v>
      </c>
      <c r="B509" s="1">
        <v>1.67857015088244</v>
      </c>
      <c r="C509" s="1">
        <v>1.67793889694967</v>
      </c>
      <c r="D509" s="1">
        <v>1.68009255666639</v>
      </c>
      <c r="E509" s="1">
        <v>1.68272920299592</v>
      </c>
      <c r="F509" s="1">
        <v>1.68873107737605</v>
      </c>
      <c r="G509" s="1">
        <v>1.67952174954703</v>
      </c>
    </row>
    <row r="510" spans="1:7">
      <c r="A510">
        <v>0.50649999999999995</v>
      </c>
      <c r="B510" s="1">
        <v>1.6794763404370701</v>
      </c>
      <c r="C510" s="1">
        <v>1.6788003854309601</v>
      </c>
      <c r="D510" s="1">
        <v>1.6809935924431401</v>
      </c>
      <c r="E510" s="1">
        <v>1.68355853796194</v>
      </c>
      <c r="F510" s="1">
        <v>1.6895873500456999</v>
      </c>
      <c r="G510" s="1">
        <v>1.6803878734409701</v>
      </c>
    </row>
    <row r="511" spans="1:7">
      <c r="A511">
        <v>0.50749999999999995</v>
      </c>
      <c r="B511" s="1">
        <v>1.6803851009940201</v>
      </c>
      <c r="C511" s="1">
        <v>1.6796648188244101</v>
      </c>
      <c r="D511" s="1">
        <v>1.68189722447983</v>
      </c>
      <c r="E511" s="1">
        <v>1.6843914053932001</v>
      </c>
      <c r="F511" s="1">
        <v>1.6904465483784099</v>
      </c>
      <c r="G511" s="1">
        <v>1.6812566279782499</v>
      </c>
    </row>
    <row r="512" spans="1:7">
      <c r="A512">
        <v>0.50849999999999995</v>
      </c>
      <c r="B512" s="1">
        <v>1.6812964385553799</v>
      </c>
      <c r="C512" s="1">
        <v>1.6805322058399701</v>
      </c>
      <c r="D512" s="1">
        <v>1.68280346022934</v>
      </c>
      <c r="E512" s="1">
        <v>1.6852278126274001</v>
      </c>
      <c r="F512" s="1">
        <v>1.69130868210177</v>
      </c>
      <c r="G512" s="1">
        <v>1.68212802035496</v>
      </c>
    </row>
    <row r="513" spans="1:7">
      <c r="A513">
        <v>0.50949999999999995</v>
      </c>
      <c r="B513" s="1">
        <v>1.6822103591528601</v>
      </c>
      <c r="C513" s="1">
        <v>1.6814025552151499</v>
      </c>
      <c r="D513" s="1">
        <v>1.68371230718614</v>
      </c>
      <c r="E513" s="1">
        <v>1.68606776701409</v>
      </c>
      <c r="F513" s="1">
        <v>1.69217376096226</v>
      </c>
      <c r="G513" s="1">
        <v>1.6830020577971401</v>
      </c>
    </row>
    <row r="514" spans="1:7">
      <c r="A514">
        <v>0.51049999999999995</v>
      </c>
      <c r="B514" s="1">
        <v>1.6831268688480101</v>
      </c>
      <c r="C514" s="1">
        <v>1.6822758757149601</v>
      </c>
      <c r="D514" s="1">
        <v>1.6846237728864999</v>
      </c>
      <c r="E514" s="1">
        <v>1.6869112759145599</v>
      </c>
      <c r="F514" s="1">
        <v>1.6930417947251999</v>
      </c>
      <c r="G514" s="1">
        <v>1.6838787475610399</v>
      </c>
    </row>
    <row r="515" spans="1:7">
      <c r="A515">
        <v>0.51149999999999995</v>
      </c>
      <c r="B515" s="1">
        <v>1.6840459737323701</v>
      </c>
      <c r="C515" s="1">
        <v>1.68315217613206</v>
      </c>
      <c r="D515" s="1">
        <v>1.6855378649085999</v>
      </c>
      <c r="E515" s="1">
        <v>1.6877583467016699</v>
      </c>
      <c r="F515" s="1">
        <v>1.6939127931745801</v>
      </c>
      <c r="G515" s="1">
        <v>1.6847580969332401</v>
      </c>
    </row>
    <row r="516" spans="1:7">
      <c r="A516">
        <v>0.51249999999999996</v>
      </c>
      <c r="B516" s="1">
        <v>1.68496767992769</v>
      </c>
      <c r="C516" s="1">
        <v>1.6840314652866799</v>
      </c>
      <c r="D516" s="1">
        <v>1.68645459087274</v>
      </c>
      <c r="E516" s="1">
        <v>1.68860898675975</v>
      </c>
      <c r="F516" s="1">
        <v>1.69478676611304</v>
      </c>
      <c r="G516" s="1">
        <v>1.68564011323089</v>
      </c>
    </row>
    <row r="517" spans="1:7">
      <c r="A517">
        <v>0.51349999999999996</v>
      </c>
      <c r="B517" s="1">
        <v>1.6858919935860901</v>
      </c>
      <c r="C517" s="1">
        <v>1.6849137520267301</v>
      </c>
      <c r="D517" s="1">
        <v>1.68737395844145</v>
      </c>
      <c r="E517" s="1">
        <v>1.6894632034844499</v>
      </c>
      <c r="F517" s="1">
        <v>1.69566372336169</v>
      </c>
      <c r="G517" s="1">
        <v>1.6865248038018399</v>
      </c>
    </row>
    <row r="518" spans="1:7">
      <c r="A518">
        <v>0.51449999999999996</v>
      </c>
      <c r="B518" s="1">
        <v>1.68681892089023</v>
      </c>
      <c r="C518" s="1">
        <v>1.68579904522781</v>
      </c>
      <c r="D518" s="1">
        <v>1.68829597531971</v>
      </c>
      <c r="E518" s="1">
        <v>1.69032100428256</v>
      </c>
      <c r="F518" s="1">
        <v>1.69654367476003</v>
      </c>
      <c r="G518" s="1">
        <v>1.6874121760248699</v>
      </c>
    </row>
    <row r="519" spans="1:7">
      <c r="A519">
        <v>0.51549999999999996</v>
      </c>
      <c r="B519" s="1">
        <v>1.6877484680535599</v>
      </c>
      <c r="C519" s="1">
        <v>1.6866873537932501</v>
      </c>
      <c r="D519" s="1">
        <v>1.6892206492550399</v>
      </c>
      <c r="E519" s="1">
        <v>1.6911823965719199</v>
      </c>
      <c r="F519" s="1">
        <v>1.69742663016585</v>
      </c>
      <c r="G519" s="1">
        <v>1.6883022373098999</v>
      </c>
    </row>
    <row r="520" spans="1:7">
      <c r="A520">
        <v>0.51649999999999996</v>
      </c>
      <c r="B520" s="1">
        <v>1.68868064132045</v>
      </c>
      <c r="C520" s="1">
        <v>1.68757868665414</v>
      </c>
      <c r="D520" s="1">
        <v>1.6901479880377199</v>
      </c>
      <c r="E520" s="1">
        <v>1.6920473877812401</v>
      </c>
      <c r="F520" s="1">
        <v>1.69831259945511</v>
      </c>
      <c r="G520" s="1">
        <v>1.68919499509811</v>
      </c>
    </row>
    <row r="521" spans="1:7">
      <c r="A521">
        <v>0.51749999999999996</v>
      </c>
      <c r="B521" s="1">
        <v>1.6896154469664</v>
      </c>
      <c r="C521" s="1">
        <v>1.6884730527693399</v>
      </c>
      <c r="D521" s="1">
        <v>1.69107799950091</v>
      </c>
      <c r="E521" s="1">
        <v>1.69291598534996</v>
      </c>
      <c r="F521" s="1">
        <v>1.69920159252181</v>
      </c>
      <c r="G521" s="1">
        <v>1.6900904568622099</v>
      </c>
    </row>
    <row r="522" spans="1:7">
      <c r="A522">
        <v>0.51849999999999996</v>
      </c>
      <c r="B522" s="1">
        <v>1.6905528912982699</v>
      </c>
      <c r="C522" s="1">
        <v>1.68937046112555</v>
      </c>
      <c r="D522" s="1">
        <v>1.6920106915208399</v>
      </c>
      <c r="E522" s="1">
        <v>1.6937881967280899</v>
      </c>
      <c r="F522" s="1">
        <v>1.7000936192778899</v>
      </c>
      <c r="G522" s="1">
        <v>1.69098863010659</v>
      </c>
    </row>
    <row r="523" spans="1:7">
      <c r="A523">
        <v>0.51949999999999996</v>
      </c>
      <c r="B523" s="1">
        <v>1.6914929806544099</v>
      </c>
      <c r="C523" s="1">
        <v>1.6902709207373201</v>
      </c>
      <c r="D523" s="1">
        <v>1.69294607201692</v>
      </c>
      <c r="E523" s="1">
        <v>1.6946640293760999</v>
      </c>
      <c r="F523" s="1">
        <v>1.7009886896530799</v>
      </c>
      <c r="G523" s="1">
        <v>1.6918895223675301</v>
      </c>
    </row>
    <row r="524" spans="1:7">
      <c r="A524">
        <v>0.52049999999999996</v>
      </c>
      <c r="B524" s="1">
        <v>1.6924357214049199</v>
      </c>
      <c r="C524" s="1">
        <v>1.6911744406470599</v>
      </c>
      <c r="D524" s="1">
        <v>1.69388414895198</v>
      </c>
      <c r="E524" s="1">
        <v>1.69554349076471</v>
      </c>
      <c r="F524" s="1">
        <v>1.7018868135948499</v>
      </c>
      <c r="G524" s="1">
        <v>1.6927931412133801</v>
      </c>
    </row>
    <row r="525" spans="1:7">
      <c r="A525">
        <v>0.52149999999999996</v>
      </c>
      <c r="B525" s="1">
        <v>1.6933811199518001</v>
      </c>
      <c r="C525" s="1">
        <v>1.6920810299251201</v>
      </c>
      <c r="D525" s="1">
        <v>1.69482493033232</v>
      </c>
      <c r="E525" s="1">
        <v>1.69642658837478</v>
      </c>
      <c r="F525" s="1">
        <v>1.70278800106818</v>
      </c>
      <c r="G525" s="1">
        <v>1.6936994942448</v>
      </c>
    </row>
    <row r="526" spans="1:7">
      <c r="A526">
        <v>0.52249999999999996</v>
      </c>
      <c r="B526" s="1">
        <v>1.69432918272918</v>
      </c>
      <c r="C526" s="1">
        <v>1.69299069766977</v>
      </c>
      <c r="D526" s="1">
        <v>1.69576842420796</v>
      </c>
      <c r="E526" s="1">
        <v>1.6973133296971501</v>
      </c>
      <c r="F526" s="1">
        <v>1.7036922620555399</v>
      </c>
      <c r="G526" s="1">
        <v>1.6946085890949101</v>
      </c>
    </row>
    <row r="527" spans="1:7">
      <c r="A527">
        <v>0.52349999999999997</v>
      </c>
      <c r="B527" s="1">
        <v>1.6952799162035199</v>
      </c>
      <c r="C527" s="1">
        <v>1.6939034530072601</v>
      </c>
      <c r="D527" s="1">
        <v>1.6967146386727701</v>
      </c>
      <c r="E527" s="1">
        <v>1.69820372223245</v>
      </c>
      <c r="F527" s="1">
        <v>1.70459960655669</v>
      </c>
      <c r="G527" s="1">
        <v>1.69552043342951</v>
      </c>
    </row>
    <row r="528" spans="1:7">
      <c r="A528">
        <v>0.52449999999999997</v>
      </c>
      <c r="B528" s="1">
        <v>1.6962333268737999</v>
      </c>
      <c r="C528" s="1">
        <v>1.6948193050918201</v>
      </c>
      <c r="D528" s="1">
        <v>1.69766358186458</v>
      </c>
      <c r="E528" s="1">
        <v>1.69909777349098</v>
      </c>
      <c r="F528" s="1">
        <v>1.70551004458856</v>
      </c>
      <c r="G528" s="1">
        <v>1.6964350349473001</v>
      </c>
    </row>
    <row r="529" spans="1:7">
      <c r="A529">
        <v>0.52549999999999997</v>
      </c>
      <c r="B529" s="1">
        <v>1.69718942127174</v>
      </c>
      <c r="C529" s="1">
        <v>1.6957382631057301</v>
      </c>
      <c r="D529" s="1">
        <v>1.69861526196541</v>
      </c>
      <c r="E529" s="1">
        <v>1.6999954909925199</v>
      </c>
      <c r="F529" s="1">
        <v>1.70642358618515</v>
      </c>
      <c r="G529" s="1">
        <v>1.6973524013800501</v>
      </c>
    </row>
    <row r="530" spans="1:7">
      <c r="A530">
        <v>0.52649999999999997</v>
      </c>
      <c r="B530" s="1">
        <v>1.6981482059619899</v>
      </c>
      <c r="C530" s="1">
        <v>1.69666033625929</v>
      </c>
      <c r="D530" s="1">
        <v>1.69956968720156</v>
      </c>
      <c r="E530" s="1">
        <v>1.7008968822661901</v>
      </c>
      <c r="F530" s="1">
        <v>1.70734024139735</v>
      </c>
      <c r="G530" s="1">
        <v>1.6982725404928301</v>
      </c>
    </row>
    <row r="531" spans="1:7">
      <c r="A531">
        <v>0.52749999999999997</v>
      </c>
      <c r="B531" s="1">
        <v>1.6991096875423699</v>
      </c>
      <c r="C531" s="1">
        <v>1.6975855337908901</v>
      </c>
      <c r="D531" s="1">
        <v>1.70052686584382</v>
      </c>
      <c r="E531" s="1">
        <v>1.7018019548502701</v>
      </c>
      <c r="F531" s="1">
        <v>1.70826002029285</v>
      </c>
      <c r="G531" s="1">
        <v>1.6991954600841901</v>
      </c>
    </row>
    <row r="532" spans="1:7">
      <c r="A532">
        <v>0.52849999999999997</v>
      </c>
      <c r="B532" s="1">
        <v>1.7000738726440501</v>
      </c>
      <c r="C532" s="1">
        <v>1.69851386496701</v>
      </c>
      <c r="D532" s="1">
        <v>1.7014868062075801</v>
      </c>
      <c r="E532" s="1">
        <v>1.7027107162920401</v>
      </c>
      <c r="F532" s="1">
        <v>1.70918293295596</v>
      </c>
      <c r="G532" s="1">
        <v>1.7001211679863999</v>
      </c>
    </row>
    <row r="533" spans="1:7">
      <c r="A533">
        <v>0.52949999999999997</v>
      </c>
      <c r="B533" s="1">
        <v>1.7010407679317701</v>
      </c>
      <c r="C533" s="1">
        <v>1.6994453390822499</v>
      </c>
      <c r="D533" s="1">
        <v>1.70244951665301</v>
      </c>
      <c r="E533" s="1">
        <v>1.70362317414761</v>
      </c>
      <c r="F533" s="1">
        <v>1.7101089894874699</v>
      </c>
      <c r="G533" s="1">
        <v>1.7010496720656401</v>
      </c>
    </row>
    <row r="534" spans="1:7">
      <c r="A534">
        <v>0.53049999999999997</v>
      </c>
      <c r="B534" s="1">
        <v>1.70201038010408</v>
      </c>
      <c r="C534" s="1">
        <v>1.7003799654593601</v>
      </c>
      <c r="D534" s="1">
        <v>1.70341500558519</v>
      </c>
      <c r="E534" s="1">
        <v>1.70453933598176</v>
      </c>
      <c r="F534" s="1">
        <v>1.7110382000045301</v>
      </c>
      <c r="G534" s="1">
        <v>1.7019809802221899</v>
      </c>
    </row>
    <row r="535" spans="1:7">
      <c r="A535">
        <v>0.53149999999999997</v>
      </c>
      <c r="B535" s="1">
        <v>1.70298271589351</v>
      </c>
      <c r="C535" s="1">
        <v>1.7013177534492701</v>
      </c>
      <c r="D535" s="1">
        <v>1.7043832814543101</v>
      </c>
      <c r="E535" s="1">
        <v>1.7054592093677501</v>
      </c>
      <c r="F535" s="1">
        <v>1.7119705746404801</v>
      </c>
      <c r="G535" s="1">
        <v>1.7029151003906799</v>
      </c>
    </row>
    <row r="536" spans="1:7">
      <c r="A536">
        <v>0.53249999999999997</v>
      </c>
      <c r="B536" s="1">
        <v>1.7039577820668499</v>
      </c>
      <c r="C536" s="1">
        <v>1.70225871243107</v>
      </c>
      <c r="D536" s="1">
        <v>1.70535435275576</v>
      </c>
      <c r="E536" s="1">
        <v>1.7063828018871501</v>
      </c>
      <c r="F536" s="1">
        <v>1.71290612354472</v>
      </c>
      <c r="G536" s="1">
        <v>1.70385204054026</v>
      </c>
    </row>
    <row r="537" spans="1:7">
      <c r="A537">
        <v>0.53349999999999997</v>
      </c>
      <c r="B537" s="1">
        <v>1.7049355854253101</v>
      </c>
      <c r="C537" s="1">
        <v>1.7032028518120801</v>
      </c>
      <c r="D537" s="1">
        <v>1.70632822803032</v>
      </c>
      <c r="E537" s="1">
        <v>1.7073101211296999</v>
      </c>
      <c r="F537" s="1">
        <v>1.71384485688253</v>
      </c>
      <c r="G537" s="1">
        <v>1.7047918086748599</v>
      </c>
    </row>
    <row r="538" spans="1:7">
      <c r="A538">
        <v>0.53449999999999998</v>
      </c>
      <c r="B538" s="1">
        <v>1.70591613280478</v>
      </c>
      <c r="C538" s="1">
        <v>1.7041501810278401</v>
      </c>
      <c r="D538" s="1">
        <v>1.7073049158642899</v>
      </c>
      <c r="E538" s="1">
        <v>1.7082411746930699</v>
      </c>
      <c r="F538" s="1">
        <v>1.7147867848349401</v>
      </c>
      <c r="G538" s="1">
        <v>1.70573441283336</v>
      </c>
    </row>
    <row r="539" spans="1:7">
      <c r="A539">
        <v>0.53549999999999998</v>
      </c>
      <c r="B539" s="1">
        <v>1.7068994310760499</v>
      </c>
      <c r="C539" s="1">
        <v>1.70510070954215</v>
      </c>
      <c r="D539" s="1">
        <v>1.70828442488968</v>
      </c>
      <c r="E539" s="1">
        <v>1.70917597018273</v>
      </c>
      <c r="F539" s="1">
        <v>1.7157319175985499</v>
      </c>
      <c r="G539" s="1">
        <v>1.7066798610898299</v>
      </c>
    </row>
    <row r="540" spans="1:7">
      <c r="A540">
        <v>0.53649999999999998</v>
      </c>
      <c r="B540" s="1">
        <v>1.70788548714503</v>
      </c>
      <c r="C540" s="1">
        <v>1.70605444684707</v>
      </c>
      <c r="D540" s="1">
        <v>1.7092667637843</v>
      </c>
      <c r="E540" s="1">
        <v>1.7101145152117601</v>
      </c>
      <c r="F540" s="1">
        <v>1.7166802653853901</v>
      </c>
      <c r="G540" s="1">
        <v>1.7076281615537401</v>
      </c>
    </row>
    <row r="541" spans="1:7">
      <c r="A541">
        <v>0.53749999999999998</v>
      </c>
      <c r="B541" s="1">
        <v>1.70887430795296</v>
      </c>
      <c r="C541" s="1">
        <v>1.7070114024629199</v>
      </c>
      <c r="D541" s="1">
        <v>1.7102519412719599</v>
      </c>
      <c r="E541" s="1">
        <v>1.71105681740065</v>
      </c>
      <c r="F541" s="1">
        <v>1.71763183842275</v>
      </c>
      <c r="G541" s="1">
        <v>1.70857932237017</v>
      </c>
    </row>
    <row r="542" spans="1:7">
      <c r="A542">
        <v>0.53849999999999998</v>
      </c>
      <c r="B542" s="1">
        <v>1.7098659004766901</v>
      </c>
      <c r="C542" s="1">
        <v>1.70797158593836</v>
      </c>
      <c r="D542" s="1">
        <v>1.7112399661225799</v>
      </c>
      <c r="E542" s="1">
        <v>1.71200288437713</v>
      </c>
      <c r="F542" s="1">
        <v>1.71858664695302</v>
      </c>
      <c r="G542" s="1">
        <v>1.7095333517200699</v>
      </c>
    </row>
    <row r="543" spans="1:7">
      <c r="A543">
        <v>0.53949999999999998</v>
      </c>
      <c r="B543" s="1">
        <v>1.7108602717288699</v>
      </c>
      <c r="C543" s="1">
        <v>1.7089350068503399</v>
      </c>
      <c r="D543" s="1">
        <v>1.71223084715236</v>
      </c>
      <c r="E543" s="1">
        <v>1.7129527237759701</v>
      </c>
      <c r="F543" s="1">
        <v>1.7195447012334899</v>
      </c>
      <c r="G543" s="1">
        <v>1.71049025782041</v>
      </c>
    </row>
    <row r="544" spans="1:7">
      <c r="A544">
        <v>0.54049999999999998</v>
      </c>
      <c r="B544" s="1">
        <v>1.71185742875818</v>
      </c>
      <c r="C544" s="1">
        <v>1.70990167480415</v>
      </c>
      <c r="D544" s="1">
        <v>1.7132245932239101</v>
      </c>
      <c r="E544" s="1">
        <v>1.71390634323881</v>
      </c>
      <c r="F544" s="1">
        <v>1.7205060115362301</v>
      </c>
      <c r="G544" s="1">
        <v>1.7114500489244799</v>
      </c>
    </row>
    <row r="545" spans="1:7">
      <c r="A545">
        <v>0.54149999999999998</v>
      </c>
      <c r="B545" s="1">
        <v>1.7128573786496299</v>
      </c>
      <c r="C545" s="1">
        <v>1.7108715994334001</v>
      </c>
      <c r="D545" s="1">
        <v>1.7142212132464401</v>
      </c>
      <c r="E545" s="1">
        <v>1.7148637504139601</v>
      </c>
      <c r="F545" s="1">
        <v>1.72147058814789</v>
      </c>
      <c r="G545" s="1">
        <v>1.71241273332204</v>
      </c>
    </row>
    <row r="546" spans="1:7">
      <c r="A546">
        <v>0.54249999999999998</v>
      </c>
      <c r="B546" s="1">
        <v>1.7138601285247199</v>
      </c>
      <c r="C546" s="1">
        <v>1.71184479040009</v>
      </c>
      <c r="D546" s="1">
        <v>1.71522071617581</v>
      </c>
      <c r="E546" s="1">
        <v>1.71582495295621</v>
      </c>
      <c r="F546" s="1">
        <v>1.72243844136951</v>
      </c>
      <c r="G546" s="1">
        <v>1.7133783193396199</v>
      </c>
    </row>
    <row r="547" spans="1:7">
      <c r="A547">
        <v>0.54349999999999998</v>
      </c>
      <c r="B547" s="1">
        <v>1.7148656855417099</v>
      </c>
      <c r="C547" s="1">
        <v>1.71282125739455</v>
      </c>
      <c r="D547" s="1">
        <v>1.7162231110147901</v>
      </c>
      <c r="E547" s="1">
        <v>1.71678995852662</v>
      </c>
      <c r="F547" s="1">
        <v>1.7234095815163699</v>
      </c>
      <c r="G547" s="1">
        <v>1.71434681534068</v>
      </c>
    </row>
    <row r="548" spans="1:7">
      <c r="A548">
        <v>0.54449999999999998</v>
      </c>
      <c r="B548" s="1">
        <v>1.7158740568959101</v>
      </c>
      <c r="C548" s="1">
        <v>1.7138010101355301</v>
      </c>
      <c r="D548" s="1">
        <v>1.7172284068131101</v>
      </c>
      <c r="E548" s="1">
        <v>1.71775877479233</v>
      </c>
      <c r="F548" s="1">
        <v>1.7243840189177799</v>
      </c>
      <c r="G548" s="1">
        <v>1.71531822972588</v>
      </c>
    </row>
    <row r="549" spans="1:7">
      <c r="A549">
        <v>0.54549999999999998</v>
      </c>
      <c r="B549" s="1">
        <v>1.7168852498198299</v>
      </c>
      <c r="C549" s="1">
        <v>1.7147840583701199</v>
      </c>
      <c r="D549" s="1">
        <v>1.7182366126676301</v>
      </c>
      <c r="E549" s="1">
        <v>1.7187314094263799</v>
      </c>
      <c r="F549" s="1">
        <v>1.7253617639169401</v>
      </c>
      <c r="G549" s="1">
        <v>1.7162925709332899</v>
      </c>
    </row>
    <row r="550" spans="1:7">
      <c r="A550">
        <v>0.54649999999999999</v>
      </c>
      <c r="B550" s="1">
        <v>1.7178992715835399</v>
      </c>
      <c r="C550" s="1">
        <v>1.7157704118738399</v>
      </c>
      <c r="D550" s="1">
        <v>1.7192477377225199</v>
      </c>
      <c r="E550" s="1">
        <v>1.7197078701074799</v>
      </c>
      <c r="F550" s="1">
        <v>1.72634282687069</v>
      </c>
      <c r="G550" s="1">
        <v>1.7172698474386501</v>
      </c>
    </row>
    <row r="551" spans="1:7">
      <c r="A551">
        <v>0.54749999999999999</v>
      </c>
      <c r="B551" s="1">
        <v>1.7189161294948101</v>
      </c>
      <c r="C551" s="1">
        <v>1.71676008045059</v>
      </c>
      <c r="D551" s="1">
        <v>1.7202617911693301</v>
      </c>
      <c r="E551" s="1">
        <v>1.72068816451985</v>
      </c>
      <c r="F551" s="1">
        <v>1.72732721814938</v>
      </c>
      <c r="G551" s="1">
        <v>1.7182500677555399</v>
      </c>
    </row>
    <row r="552" spans="1:7">
      <c r="A552">
        <v>0.54849999999999999</v>
      </c>
      <c r="B552" s="1">
        <v>1.7199358308994499</v>
      </c>
      <c r="C552" s="1">
        <v>1.7177530739326901</v>
      </c>
      <c r="D552" s="1">
        <v>1.72127878224719</v>
      </c>
      <c r="E552" s="1">
        <v>1.7216723003529399</v>
      </c>
      <c r="F552" s="1">
        <v>1.72831494813665</v>
      </c>
      <c r="G552" s="1">
        <v>1.71923324043568</v>
      </c>
    </row>
    <row r="553" spans="1:7">
      <c r="A553">
        <v>0.54949999999999999</v>
      </c>
      <c r="B553" s="1">
        <v>1.7209583831815201</v>
      </c>
      <c r="C553" s="1">
        <v>1.71874940218088</v>
      </c>
      <c r="D553" s="1">
        <v>1.7222987202429201</v>
      </c>
      <c r="E553" s="1">
        <v>1.72266028530131</v>
      </c>
      <c r="F553" s="1">
        <v>1.72930602722922</v>
      </c>
      <c r="G553" s="1">
        <v>1.7202193740691401</v>
      </c>
    </row>
    <row r="554" spans="1:7">
      <c r="A554">
        <v>0.55049999999999999</v>
      </c>
      <c r="B554" s="1">
        <v>1.72198379376359</v>
      </c>
      <c r="C554" s="1">
        <v>1.7197490750843001</v>
      </c>
      <c r="D554" s="1">
        <v>1.7233216144911301</v>
      </c>
      <c r="E554" s="1">
        <v>1.7236521270643499</v>
      </c>
      <c r="F554" s="1">
        <v>1.73030046583671</v>
      </c>
      <c r="G554" s="1">
        <v>1.7212084772845599</v>
      </c>
    </row>
    <row r="555" spans="1:7">
      <c r="A555">
        <v>0.55149999999999999</v>
      </c>
      <c r="B555" s="1">
        <v>1.7230120701070299</v>
      </c>
      <c r="C555" s="1">
        <v>1.7207521025605199</v>
      </c>
      <c r="D555" s="1">
        <v>1.72434747437446</v>
      </c>
      <c r="E555" s="1">
        <v>1.7246478333461099</v>
      </c>
      <c r="F555" s="1">
        <v>1.73129827438147</v>
      </c>
      <c r="G555" s="1">
        <v>1.72220055874943</v>
      </c>
    </row>
    <row r="556" spans="1:7">
      <c r="A556">
        <v>0.55249999999999999</v>
      </c>
      <c r="B556" s="1">
        <v>1.72404321971221</v>
      </c>
      <c r="C556" s="1">
        <v>1.72175849455553</v>
      </c>
      <c r="D556" s="1">
        <v>1.7253763093235801</v>
      </c>
      <c r="E556" s="1">
        <v>1.72564741185507</v>
      </c>
      <c r="F556" s="1">
        <v>1.7322994632983</v>
      </c>
      <c r="G556" s="1">
        <v>1.72319562717028</v>
      </c>
    </row>
    <row r="557" spans="1:7">
      <c r="A557">
        <v>0.55349999999999999</v>
      </c>
      <c r="B557" s="1">
        <v>1.7250772501188301</v>
      </c>
      <c r="C557" s="1">
        <v>1.72276826104375</v>
      </c>
      <c r="D557" s="1">
        <v>1.72640812881742</v>
      </c>
      <c r="E557" s="1">
        <v>1.7266508703039201</v>
      </c>
      <c r="F557" s="1">
        <v>1.7333040430343101</v>
      </c>
      <c r="G557" s="1">
        <v>1.7241936912929601</v>
      </c>
    </row>
    <row r="558" spans="1:7">
      <c r="A558">
        <v>0.55449999999999999</v>
      </c>
      <c r="B558" s="1">
        <v>1.7261141689061501</v>
      </c>
      <c r="C558" s="1">
        <v>1.7237814120280099</v>
      </c>
      <c r="D558" s="1">
        <v>1.72744294238329</v>
      </c>
      <c r="E558" s="1">
        <v>1.7276582164093699</v>
      </c>
      <c r="F558" s="1">
        <v>1.73431202404869</v>
      </c>
      <c r="G558" s="1">
        <v>1.7251947599028601</v>
      </c>
    </row>
    <row r="559" spans="1:7">
      <c r="A559">
        <v>0.55549999999999999</v>
      </c>
      <c r="B559" s="1">
        <v>1.7271539836932801</v>
      </c>
      <c r="C559" s="1">
        <v>1.72479795753956</v>
      </c>
      <c r="D559" s="1">
        <v>1.72848075959696</v>
      </c>
      <c r="E559" s="1">
        <v>1.72866945789189</v>
      </c>
      <c r="F559" s="1">
        <v>1.73532341681249</v>
      </c>
      <c r="G559" s="1">
        <v>1.7261988418251699</v>
      </c>
    </row>
    <row r="560" spans="1:7">
      <c r="A560">
        <v>0.55649999999999999</v>
      </c>
      <c r="B560" s="1">
        <v>1.72819670213943</v>
      </c>
      <c r="C560" s="1">
        <v>1.72581790763807</v>
      </c>
      <c r="D560" s="1">
        <v>1.72952159008283</v>
      </c>
      <c r="E560" s="1">
        <v>1.7296846024754899</v>
      </c>
      <c r="F560" s="1">
        <v>1.73633823180838</v>
      </c>
      <c r="G560" s="1">
        <v>1.7272059459251099</v>
      </c>
    </row>
    <row r="561" spans="1:7">
      <c r="A561">
        <v>0.5575</v>
      </c>
      <c r="B561" s="1">
        <v>1.7292423319441801</v>
      </c>
      <c r="C561" s="1">
        <v>1.72684127241164</v>
      </c>
      <c r="D561" s="1">
        <v>1.7305654435140601</v>
      </c>
      <c r="E561" s="1">
        <v>1.7307036578875299</v>
      </c>
      <c r="F561" s="1">
        <v>1.7373564795305101</v>
      </c>
      <c r="G561" s="1">
        <v>1.7282160811081999</v>
      </c>
    </row>
    <row r="562" spans="1:7">
      <c r="A562">
        <v>0.5585</v>
      </c>
      <c r="B562" s="1">
        <v>1.7302908808477799</v>
      </c>
      <c r="C562" s="1">
        <v>1.7278680619767499</v>
      </c>
      <c r="D562" s="1">
        <v>1.73161232961266</v>
      </c>
      <c r="E562" s="1">
        <v>1.7317266318584801</v>
      </c>
      <c r="F562" s="1">
        <v>1.7383781704842101</v>
      </c>
      <c r="G562" s="1">
        <v>1.7292292563204901</v>
      </c>
    </row>
    <row r="563" spans="1:7">
      <c r="A563">
        <v>0.5595</v>
      </c>
      <c r="B563" s="1">
        <v>1.7313423566314401</v>
      </c>
      <c r="C563" s="1">
        <v>1.72889828647828</v>
      </c>
      <c r="D563" s="1">
        <v>1.73266225814966</v>
      </c>
      <c r="E563" s="1">
        <v>1.7327535321216601</v>
      </c>
      <c r="F563" s="1">
        <v>1.73940331518577</v>
      </c>
      <c r="G563" s="1">
        <v>1.7302454805488201</v>
      </c>
    </row>
    <row r="564" spans="1:7">
      <c r="A564">
        <v>0.5605</v>
      </c>
      <c r="B564" s="1">
        <v>1.73239676711756</v>
      </c>
      <c r="C564" s="1">
        <v>1.7299319560895201</v>
      </c>
      <c r="D564" s="1">
        <v>1.73371523894521</v>
      </c>
      <c r="E564" s="1">
        <v>1.7337843664130399</v>
      </c>
      <c r="F564" s="1">
        <v>1.7404319241622801</v>
      </c>
      <c r="G564" s="1">
        <v>1.73126476282107</v>
      </c>
    </row>
    <row r="565" spans="1:7">
      <c r="A565">
        <v>0.5615</v>
      </c>
      <c r="B565" s="1">
        <v>1.73345412017006</v>
      </c>
      <c r="C565" s="1">
        <v>1.7309690810121201</v>
      </c>
      <c r="D565" s="1">
        <v>1.73477128186869</v>
      </c>
      <c r="E565" s="1">
        <v>1.73481914247099</v>
      </c>
      <c r="F565" s="1">
        <v>1.7414640079513299</v>
      </c>
      <c r="G565" s="1">
        <v>1.7322871122064001</v>
      </c>
    </row>
    <row r="566" spans="1:7">
      <c r="A566">
        <v>0.5625</v>
      </c>
      <c r="B566" s="1">
        <v>1.7345144236946499</v>
      </c>
      <c r="C566" s="1">
        <v>1.7320096714761299</v>
      </c>
      <c r="D566" s="1">
        <v>1.73583039683887</v>
      </c>
      <c r="E566" s="1">
        <v>1.7358578680360599</v>
      </c>
      <c r="F566" s="1">
        <v>1.7424995771007901</v>
      </c>
      <c r="G566" s="1">
        <v>1.7333125378155501</v>
      </c>
    </row>
    <row r="567" spans="1:7">
      <c r="A567">
        <v>0.5635</v>
      </c>
      <c r="B567" s="1">
        <v>1.7355776856391301</v>
      </c>
      <c r="C567" s="1">
        <v>1.73305373773991</v>
      </c>
      <c r="D567" s="1">
        <v>1.7368925938239801</v>
      </c>
      <c r="E567" s="1">
        <v>1.73690055085072</v>
      </c>
      <c r="F567" s="1">
        <v>1.7435386421685899</v>
      </c>
      <c r="G567" s="1">
        <v>1.73434104880104</v>
      </c>
    </row>
    <row r="568" spans="1:7">
      <c r="A568">
        <v>0.5645</v>
      </c>
      <c r="B568" s="1">
        <v>1.73664391399366</v>
      </c>
      <c r="C568" s="1">
        <v>1.73410129009021</v>
      </c>
      <c r="D568" s="1">
        <v>1.73795788284186</v>
      </c>
      <c r="E568" s="1">
        <v>1.73794719865912</v>
      </c>
      <c r="F568" s="1">
        <v>1.7445812137224801</v>
      </c>
      <c r="G568" s="1">
        <v>1.7353726543574599</v>
      </c>
    </row>
    <row r="569" spans="1:7">
      <c r="A569">
        <v>0.5655</v>
      </c>
      <c r="B569" s="1">
        <v>1.73771311679109</v>
      </c>
      <c r="C569" s="1">
        <v>1.73515233884208</v>
      </c>
      <c r="D569" s="1">
        <v>1.7390262739600799</v>
      </c>
      <c r="E569" s="1">
        <v>1.73899781920687</v>
      </c>
      <c r="F569" s="1">
        <v>1.7456273023397599</v>
      </c>
      <c r="G569" s="1">
        <v>1.7364073637217501</v>
      </c>
    </row>
    <row r="570" spans="1:7">
      <c r="A570">
        <v>0.5665</v>
      </c>
      <c r="B570" s="1">
        <v>1.7387853021072099</v>
      </c>
      <c r="C570" s="1">
        <v>1.73620689433888</v>
      </c>
      <c r="D570" s="1">
        <v>1.74009777729603</v>
      </c>
      <c r="E570" s="1">
        <v>1.7400524202407699</v>
      </c>
      <c r="F570" s="1">
        <v>1.7466769186070601</v>
      </c>
      <c r="G570" s="1">
        <v>1.7374451861734199</v>
      </c>
    </row>
    <row r="571" spans="1:7">
      <c r="A571">
        <v>0.5675</v>
      </c>
      <c r="B571" s="1">
        <v>1.7398604780611</v>
      </c>
      <c r="C571" s="1">
        <v>1.7372649669522799</v>
      </c>
      <c r="D571" s="1">
        <v>1.7411724030170299</v>
      </c>
      <c r="E571" s="1">
        <v>1.74111100950857</v>
      </c>
      <c r="F571" s="1">
        <v>1.74773007312008</v>
      </c>
      <c r="G571" s="1">
        <v>1.7384861310348201</v>
      </c>
    </row>
    <row r="572" spans="1:7">
      <c r="A572">
        <v>0.56850000000000001</v>
      </c>
      <c r="B572" s="1">
        <v>1.74093865281542</v>
      </c>
      <c r="C572" s="1">
        <v>1.7383265670821999</v>
      </c>
      <c r="D572" s="1">
        <v>1.7422501613404799</v>
      </c>
      <c r="E572" s="1">
        <v>1.7421735947587</v>
      </c>
      <c r="F572" s="1">
        <v>1.74878677648333</v>
      </c>
      <c r="G572" s="1">
        <v>1.73953020767147</v>
      </c>
    </row>
    <row r="573" spans="1:7">
      <c r="A573">
        <v>0.56950000000000001</v>
      </c>
      <c r="B573" s="1">
        <v>1.74201983457668</v>
      </c>
      <c r="C573" s="1">
        <v>1.73939170515682</v>
      </c>
      <c r="D573" s="1">
        <v>1.74333106253393</v>
      </c>
      <c r="E573" s="1">
        <v>1.74324018374006</v>
      </c>
      <c r="F573" s="1">
        <v>1.7498470393098799</v>
      </c>
      <c r="G573" s="1">
        <v>1.7405774254922299</v>
      </c>
    </row>
    <row r="574" spans="1:7">
      <c r="A574">
        <v>0.57050000000000001</v>
      </c>
      <c r="B574" s="1">
        <v>1.7431040315956099</v>
      </c>
      <c r="C574" s="1">
        <v>1.7404603916325601</v>
      </c>
      <c r="D574" s="1">
        <v>1.7444151169152</v>
      </c>
      <c r="E574" s="1">
        <v>1.74431078420172</v>
      </c>
      <c r="F574" s="1">
        <v>1.7509108722211</v>
      </c>
      <c r="G574" s="1">
        <v>1.7416277939496401</v>
      </c>
    </row>
    <row r="575" spans="1:7">
      <c r="A575">
        <v>0.57150000000000001</v>
      </c>
      <c r="B575" s="1">
        <v>1.7441912521674099</v>
      </c>
      <c r="C575" s="1">
        <v>1.7415326369940101</v>
      </c>
      <c r="D575" s="1">
        <v>1.7455023348525001</v>
      </c>
      <c r="E575" s="1">
        <v>1.7453854038926699</v>
      </c>
      <c r="F575" s="1">
        <v>1.7519782858463899</v>
      </c>
      <c r="G575" s="1">
        <v>1.7426813225401601</v>
      </c>
    </row>
    <row r="576" spans="1:7">
      <c r="A576">
        <v>0.57250000000000001</v>
      </c>
      <c r="B576" s="1">
        <v>1.7452815046321299</v>
      </c>
      <c r="C576" s="1">
        <v>1.74260845175396</v>
      </c>
      <c r="D576" s="1">
        <v>1.7465927267645001</v>
      </c>
      <c r="E576" s="1">
        <v>1.74646405056159</v>
      </c>
      <c r="F576" s="1">
        <v>1.75304929082292</v>
      </c>
      <c r="G576" s="1">
        <v>1.7437380208044799</v>
      </c>
    </row>
    <row r="577" spans="1:7">
      <c r="A577">
        <v>0.57350000000000001</v>
      </c>
      <c r="B577" s="1">
        <v>1.7463747973749399</v>
      </c>
      <c r="C577" s="1">
        <v>1.7436878464533501</v>
      </c>
      <c r="D577" s="1">
        <v>1.7476863031204499</v>
      </c>
      <c r="E577" s="1">
        <v>1.7475467319565301</v>
      </c>
      <c r="F577" s="1">
        <v>1.7541238977953599</v>
      </c>
      <c r="G577" s="1">
        <v>1.7447978983277199</v>
      </c>
    </row>
    <row r="578" spans="1:7">
      <c r="A578">
        <v>0.57450000000000001</v>
      </c>
      <c r="B578" s="1">
        <v>1.7474711388264501</v>
      </c>
      <c r="C578" s="1">
        <v>1.74477083166122</v>
      </c>
      <c r="D578" s="1">
        <v>1.7487830744403201</v>
      </c>
      <c r="E578" s="1">
        <v>1.7486334558247001</v>
      </c>
      <c r="F578" s="1">
        <v>1.7552021174156001</v>
      </c>
      <c r="G578" s="1">
        <v>1.74586096473981</v>
      </c>
    </row>
    <row r="579" spans="1:7">
      <c r="A579">
        <v>0.57550000000000001</v>
      </c>
      <c r="B579" s="1">
        <v>1.74857053746308</v>
      </c>
      <c r="C579" s="1">
        <v>1.7458574179747</v>
      </c>
      <c r="D579" s="1">
        <v>1.7498830512948</v>
      </c>
      <c r="E579" s="1">
        <v>1.74972422991215</v>
      </c>
      <c r="F579" s="1">
        <v>1.75628396034247</v>
      </c>
      <c r="G579" s="1">
        <v>1.7469272297156699</v>
      </c>
    </row>
    <row r="580" spans="1:7">
      <c r="A580">
        <v>0.57650000000000001</v>
      </c>
      <c r="B580" s="1">
        <v>1.7496730018073401</v>
      </c>
      <c r="C580" s="1">
        <v>1.7469476160189701</v>
      </c>
      <c r="D580" s="1">
        <v>1.75098624430549</v>
      </c>
      <c r="E580" s="1">
        <v>1.75081906196356</v>
      </c>
      <c r="F580" s="1">
        <v>1.7573694372414801</v>
      </c>
      <c r="G580" s="1">
        <v>1.7479967029755601</v>
      </c>
    </row>
    <row r="581" spans="1:7">
      <c r="A581">
        <v>0.57750000000000001</v>
      </c>
      <c r="B581" s="1">
        <v>1.7507785404281999</v>
      </c>
      <c r="C581" s="1">
        <v>1.7480414364472401</v>
      </c>
      <c r="D581" s="1">
        <v>1.7520926641449599</v>
      </c>
      <c r="E581" s="1">
        <v>1.7519179597218899</v>
      </c>
      <c r="F581" s="1">
        <v>1.7584585587845001</v>
      </c>
      <c r="G581" s="1">
        <v>1.7490693942853199</v>
      </c>
    </row>
    <row r="582" spans="1:7">
      <c r="A582">
        <v>0.57850000000000001</v>
      </c>
      <c r="B582" s="1">
        <v>1.7518871619413801</v>
      </c>
      <c r="C582" s="1">
        <v>1.7491388899407001</v>
      </c>
      <c r="D582" s="1">
        <v>1.75320232153682</v>
      </c>
      <c r="E582" s="1">
        <v>1.7530209309281699</v>
      </c>
      <c r="F582" s="1">
        <v>1.7595513356495001</v>
      </c>
      <c r="G582" s="1">
        <v>1.75014531345669</v>
      </c>
    </row>
    <row r="583" spans="1:7">
      <c r="A583">
        <v>0.57950000000000002</v>
      </c>
      <c r="B583" s="1">
        <v>1.7529988750097301</v>
      </c>
      <c r="C583" s="1">
        <v>1.75023998720845</v>
      </c>
      <c r="D583" s="1">
        <v>1.75431522725583</v>
      </c>
      <c r="E583" s="1">
        <v>1.75412798332117</v>
      </c>
      <c r="F583" s="1">
        <v>1.7606477785202499</v>
      </c>
      <c r="G583" s="1">
        <v>1.7512244703475599</v>
      </c>
    </row>
    <row r="584" spans="1:7">
      <c r="A584">
        <v>0.58050000000000002</v>
      </c>
      <c r="B584" s="1">
        <v>1.75411368834354</v>
      </c>
      <c r="C584" s="1">
        <v>1.7513447389875401</v>
      </c>
      <c r="D584" s="1">
        <v>1.75543139212799</v>
      </c>
      <c r="E584" s="1">
        <v>1.7552391246371399</v>
      </c>
      <c r="F584" s="1">
        <v>1.7617478980860299</v>
      </c>
      <c r="G584" s="1">
        <v>1.7523068748623001</v>
      </c>
    </row>
    <row r="585" spans="1:7">
      <c r="A585">
        <v>0.58150000000000002</v>
      </c>
      <c r="B585" s="1">
        <v>1.75523161070092</v>
      </c>
      <c r="C585" s="1">
        <v>1.75245315604282</v>
      </c>
      <c r="D585" s="1">
        <v>1.75655082703063</v>
      </c>
      <c r="E585" s="1">
        <v>1.7563543626095499</v>
      </c>
      <c r="F585" s="1">
        <v>1.7628517050413299</v>
      </c>
      <c r="G585" s="1">
        <v>1.75339253695201</v>
      </c>
    </row>
    <row r="586" spans="1:7">
      <c r="A586">
        <v>0.58250000000000002</v>
      </c>
      <c r="B586" s="1">
        <v>1.75635265088809</v>
      </c>
      <c r="C586" s="1">
        <v>1.75356524916701</v>
      </c>
      <c r="D586" s="1">
        <v>1.7576735428924499</v>
      </c>
      <c r="E586" s="1">
        <v>1.7574737049687299</v>
      </c>
      <c r="F586" s="1">
        <v>1.7639592100855299</v>
      </c>
      <c r="G586" s="1">
        <v>1.7544814666148301</v>
      </c>
    </row>
    <row r="587" spans="1:7">
      <c r="A587">
        <v>0.58350000000000002</v>
      </c>
      <c r="B587" s="1">
        <v>1.7574768177597899</v>
      </c>
      <c r="C587" s="1">
        <v>1.7546810291805599</v>
      </c>
      <c r="D587" s="1">
        <v>1.75879955069366</v>
      </c>
      <c r="E587" s="1">
        <v>1.7585971594416701</v>
      </c>
      <c r="F587" s="1">
        <v>1.76507042392261</v>
      </c>
      <c r="G587" s="1">
        <v>1.75557367389624</v>
      </c>
    </row>
    <row r="588" spans="1:7">
      <c r="A588">
        <v>0.58450000000000002</v>
      </c>
      <c r="B588" s="1">
        <v>1.7586041202196101</v>
      </c>
      <c r="C588" s="1">
        <v>1.75580050693165</v>
      </c>
      <c r="D588" s="1">
        <v>1.75992886146602</v>
      </c>
      <c r="E588" s="1">
        <v>1.7597247337516499</v>
      </c>
      <c r="F588" s="1">
        <v>1.7661853572608499</v>
      </c>
      <c r="G588" s="1">
        <v>1.7566691688893601</v>
      </c>
    </row>
    <row r="589" spans="1:7">
      <c r="A589">
        <v>0.58550000000000002</v>
      </c>
      <c r="B589" s="1">
        <v>1.75973456722032</v>
      </c>
      <c r="C589" s="1">
        <v>1.7569236932961301</v>
      </c>
      <c r="D589" s="1">
        <v>1.7610614862929099</v>
      </c>
      <c r="E589" s="1">
        <v>1.7608564356179699</v>
      </c>
      <c r="F589" s="1">
        <v>1.7673040208124899</v>
      </c>
      <c r="G589" s="1">
        <v>1.75776796173523</v>
      </c>
    </row>
    <row r="590" spans="1:7">
      <c r="A590">
        <v>0.58650000000000002</v>
      </c>
      <c r="B590" s="1">
        <v>1.7608681677643101</v>
      </c>
      <c r="C590" s="1">
        <v>1.75805059917745</v>
      </c>
      <c r="D590" s="1">
        <v>1.7621974363094399</v>
      </c>
      <c r="E590" s="1">
        <v>1.76199227275568</v>
      </c>
      <c r="F590" s="1">
        <v>1.7684264252934301</v>
      </c>
      <c r="G590" s="1">
        <v>1.75887006262312</v>
      </c>
    </row>
    <row r="591" spans="1:7">
      <c r="A591">
        <v>0.58750000000000002</v>
      </c>
      <c r="B591" s="1">
        <v>1.7620049309038499</v>
      </c>
      <c r="C591" s="1">
        <v>1.7591812355066401</v>
      </c>
      <c r="D591" s="1">
        <v>1.7633367227024599</v>
      </c>
      <c r="E591" s="1">
        <v>1.76313225287523</v>
      </c>
      <c r="F591" s="1">
        <v>1.76955258142292</v>
      </c>
      <c r="G591" s="1">
        <v>1.75997548179084</v>
      </c>
    </row>
    <row r="592" spans="1:7">
      <c r="A592">
        <v>0.58850000000000002</v>
      </c>
      <c r="B592" s="1">
        <v>1.7631448657415401</v>
      </c>
      <c r="C592" s="1">
        <v>1.76031561324222</v>
      </c>
      <c r="D592" s="1">
        <v>1.76447935671071</v>
      </c>
      <c r="E592" s="1">
        <v>1.76427638368219</v>
      </c>
      <c r="F592" s="1">
        <v>1.77068249992321</v>
      </c>
      <c r="G592" s="1">
        <v>1.76108422952503</v>
      </c>
    </row>
    <row r="593" spans="1:7">
      <c r="A593">
        <v>0.58950000000000002</v>
      </c>
      <c r="B593" s="1">
        <v>1.76428798143065</v>
      </c>
      <c r="C593" s="1">
        <v>1.76145374337017</v>
      </c>
      <c r="D593" s="1">
        <v>1.76562534962479</v>
      </c>
      <c r="E593" s="1">
        <v>1.76542467287695</v>
      </c>
      <c r="F593" s="1">
        <v>1.7718161915192101</v>
      </c>
      <c r="G593" s="1">
        <v>1.76219631616148</v>
      </c>
    </row>
    <row r="594" spans="1:7">
      <c r="A594">
        <v>0.59050000000000002</v>
      </c>
      <c r="B594" s="1">
        <v>1.7654342871755</v>
      </c>
      <c r="C594" s="1">
        <v>1.76259563690384</v>
      </c>
      <c r="D594" s="1">
        <v>1.7667747127872999</v>
      </c>
      <c r="E594" s="1">
        <v>1.7665771281543801</v>
      </c>
      <c r="F594" s="1">
        <v>1.77295366693823</v>
      </c>
      <c r="G594" s="1">
        <v>1.76331175208546</v>
      </c>
    </row>
    <row r="595" spans="1:7">
      <c r="A595">
        <v>0.59150000000000003</v>
      </c>
      <c r="B595" s="1">
        <v>1.7665837922318299</v>
      </c>
      <c r="C595" s="1">
        <v>1.7637413048838899</v>
      </c>
      <c r="D595" s="1">
        <v>1.7679274575928601</v>
      </c>
      <c r="E595" s="1">
        <v>1.7677337572035501</v>
      </c>
      <c r="F595" s="1">
        <v>1.77409493690954</v>
      </c>
      <c r="G595" s="1">
        <v>1.76443054773196</v>
      </c>
    </row>
    <row r="596" spans="1:7">
      <c r="A596">
        <v>0.59250000000000003</v>
      </c>
      <c r="B596" s="1">
        <v>1.7677365059072201</v>
      </c>
      <c r="C596" s="1">
        <v>1.76489075837827</v>
      </c>
      <c r="D596" s="1">
        <v>1.7690835954881701</v>
      </c>
      <c r="E596" s="1">
        <v>1.76889456770739</v>
      </c>
      <c r="F596" s="1">
        <v>1.7752400121641201</v>
      </c>
      <c r="G596" s="1">
        <v>1.7655527135861</v>
      </c>
    </row>
    <row r="597" spans="1:7">
      <c r="A597">
        <v>0.59350000000000003</v>
      </c>
      <c r="B597" s="1">
        <v>1.7688924375614199</v>
      </c>
      <c r="C597" s="1">
        <v>1.7660440084820701</v>
      </c>
      <c r="D597" s="1">
        <v>1.77024313797207</v>
      </c>
      <c r="E597" s="1">
        <v>1.77005956734236</v>
      </c>
      <c r="F597" s="1">
        <v>1.7763889034342599</v>
      </c>
      <c r="G597" s="1">
        <v>1.7666782601833699</v>
      </c>
    </row>
    <row r="598" spans="1:7">
      <c r="A598">
        <v>0.59450000000000003</v>
      </c>
      <c r="B598" s="1">
        <v>1.7700515966068</v>
      </c>
      <c r="C598" s="1">
        <v>1.7672010663175299</v>
      </c>
      <c r="D598" s="1">
        <v>1.77140609659559</v>
      </c>
      <c r="E598" s="1">
        <v>1.7712287637781801</v>
      </c>
      <c r="F598" s="1">
        <v>1.77754162145322</v>
      </c>
      <c r="G598" s="1">
        <v>1.7678071981099901</v>
      </c>
    </row>
    <row r="599" spans="1:7">
      <c r="A599">
        <v>0.59550000000000003</v>
      </c>
      <c r="B599" s="1">
        <v>1.77121399250869</v>
      </c>
      <c r="C599" s="1">
        <v>1.7683619430339299</v>
      </c>
      <c r="D599" s="1">
        <v>1.772572482962</v>
      </c>
      <c r="E599" s="1">
        <v>1.7724021646774399</v>
      </c>
      <c r="F599" s="1">
        <v>1.7786981769549199</v>
      </c>
      <c r="G599" s="1">
        <v>1.7689395380032</v>
      </c>
    </row>
    <row r="600" spans="1:7">
      <c r="A600">
        <v>0.59650000000000003</v>
      </c>
      <c r="B600" s="1">
        <v>1.7723796347858201</v>
      </c>
      <c r="C600" s="1">
        <v>1.76952664980751</v>
      </c>
      <c r="D600" s="1">
        <v>1.77374230872684</v>
      </c>
      <c r="E600" s="1">
        <v>1.7735797776953099</v>
      </c>
      <c r="F600" s="1">
        <v>1.7798585806735101</v>
      </c>
      <c r="G600" s="1">
        <v>1.7700752905516099</v>
      </c>
    </row>
    <row r="601" spans="1:7">
      <c r="A601">
        <v>0.59750000000000003</v>
      </c>
      <c r="B601" s="1">
        <v>1.7735485330107199</v>
      </c>
      <c r="C601" s="1">
        <v>1.7706951978413901</v>
      </c>
      <c r="D601" s="1">
        <v>1.7749155855979799</v>
      </c>
      <c r="E601" s="1">
        <v>1.7747616104791899</v>
      </c>
      <c r="F601" s="1">
        <v>1.7810228433430799</v>
      </c>
      <c r="G601" s="1">
        <v>1.77121446649554</v>
      </c>
    </row>
    <row r="602" spans="1:7">
      <c r="A602">
        <v>0.59850000000000003</v>
      </c>
      <c r="B602" s="1">
        <v>1.7747206968100899</v>
      </c>
      <c r="C602" s="1">
        <v>1.7718675983655301</v>
      </c>
      <c r="D602" s="1">
        <v>1.77609232533565</v>
      </c>
      <c r="E602" s="1">
        <v>1.7759476706684001</v>
      </c>
      <c r="F602" s="1">
        <v>1.78219097569725</v>
      </c>
      <c r="G602" s="1">
        <v>1.77235707662729</v>
      </c>
    </row>
    <row r="603" spans="1:7">
      <c r="A603">
        <v>0.59950000000000003</v>
      </c>
      <c r="B603" s="1">
        <v>1.7758961358652701</v>
      </c>
      <c r="C603" s="1">
        <v>1.7730438626365901</v>
      </c>
      <c r="D603" s="1">
        <v>1.77727253975246</v>
      </c>
      <c r="E603" s="1">
        <v>1.77713796589381</v>
      </c>
      <c r="F603" s="1">
        <v>1.78336298846882</v>
      </c>
      <c r="G603" s="1">
        <v>1.77350313179153</v>
      </c>
    </row>
    <row r="604" spans="1:7">
      <c r="A604">
        <v>0.60050000000000003</v>
      </c>
      <c r="B604" s="1">
        <v>1.77707485991261</v>
      </c>
      <c r="C604" s="1">
        <v>1.7742240019379001</v>
      </c>
      <c r="D604" s="1">
        <v>1.7784562407134601</v>
      </c>
      <c r="E604" s="1">
        <v>1.7783325037775199</v>
      </c>
      <c r="F604" s="1">
        <v>1.7845388923894001</v>
      </c>
      <c r="G604" s="1">
        <v>1.77465264288559</v>
      </c>
    </row>
    <row r="605" spans="1:7">
      <c r="A605">
        <v>0.60150000000000003</v>
      </c>
      <c r="B605" s="1">
        <v>1.7782568787438899</v>
      </c>
      <c r="C605" s="1">
        <v>1.77540802757931</v>
      </c>
      <c r="D605" s="1">
        <v>1.7796434401361501</v>
      </c>
      <c r="E605" s="1">
        <v>1.7795312919324999</v>
      </c>
      <c r="F605" s="1">
        <v>1.7857186981890201</v>
      </c>
      <c r="G605" s="1">
        <v>1.7758056208598201</v>
      </c>
    </row>
    <row r="606" spans="1:7">
      <c r="A606">
        <v>0.60250000000000004</v>
      </c>
      <c r="B606" s="1">
        <v>1.7794422022067899</v>
      </c>
      <c r="C606" s="1">
        <v>1.77659595089718</v>
      </c>
      <c r="D606" s="1">
        <v>1.78083414999052</v>
      </c>
      <c r="E606" s="1">
        <v>1.78073433796227</v>
      </c>
      <c r="F606" s="1">
        <v>1.7869024165957399</v>
      </c>
      <c r="G606" s="1">
        <v>1.7769620767179399</v>
      </c>
    </row>
    <row r="607" spans="1:7">
      <c r="A607">
        <v>0.60350000000000004</v>
      </c>
      <c r="B607" s="1">
        <v>1.78063084020526</v>
      </c>
      <c r="C607" s="1">
        <v>1.7777877832542099</v>
      </c>
      <c r="D607" s="1">
        <v>1.7820283822990399</v>
      </c>
      <c r="E607" s="1">
        <v>1.78194164946052</v>
      </c>
      <c r="F607" s="1">
        <v>1.7880900583353201</v>
      </c>
      <c r="G607" s="1">
        <v>1.7781220215173399</v>
      </c>
    </row>
    <row r="608" spans="1:7">
      <c r="A608">
        <v>0.60450000000000004</v>
      </c>
      <c r="B608" s="1">
        <v>1.78182280269999</v>
      </c>
      <c r="C608" s="1">
        <v>1.77898353603939</v>
      </c>
      <c r="D608" s="1">
        <v>1.7832261491367101</v>
      </c>
      <c r="E608" s="1">
        <v>1.7831532340107701</v>
      </c>
      <c r="F608" s="1">
        <v>1.78928163413075</v>
      </c>
      <c r="G608" s="1">
        <v>1.77928546636945</v>
      </c>
    </row>
    <row r="609" spans="1:7">
      <c r="A609">
        <v>0.60550000000000004</v>
      </c>
      <c r="B609" s="1">
        <v>1.7830180997088401</v>
      </c>
      <c r="C609" s="1">
        <v>1.78018322066788</v>
      </c>
      <c r="D609" s="1">
        <v>1.7844274626310701</v>
      </c>
      <c r="E609" s="1">
        <v>1.784369099186</v>
      </c>
      <c r="F609" s="1">
        <v>1.79047715470191</v>
      </c>
      <c r="G609" s="1">
        <v>1.7804524224401099</v>
      </c>
    </row>
    <row r="610" spans="1:7">
      <c r="A610">
        <v>0.60650000000000004</v>
      </c>
      <c r="B610" s="1">
        <v>1.78421674130729</v>
      </c>
      <c r="C610" s="1">
        <v>1.7813868485809301</v>
      </c>
      <c r="D610" s="1">
        <v>1.7856323349621901</v>
      </c>
      <c r="E610" s="1">
        <v>1.7855892525483299</v>
      </c>
      <c r="F610" s="1">
        <v>1.7916766307651599</v>
      </c>
      <c r="G610" s="1">
        <v>1.7816229009498401</v>
      </c>
    </row>
    <row r="611" spans="1:7">
      <c r="A611">
        <v>0.60750000000000004</v>
      </c>
      <c r="B611" s="1">
        <v>1.78541873762884</v>
      </c>
      <c r="C611" s="1">
        <v>1.78259443124575</v>
      </c>
      <c r="D611" s="1">
        <v>1.7868407783627001</v>
      </c>
      <c r="E611" s="1">
        <v>1.7868137016485901</v>
      </c>
      <c r="F611" s="1">
        <v>1.79288007303293</v>
      </c>
      <c r="G611" s="1">
        <v>1.7827969131743</v>
      </c>
    </row>
    <row r="612" spans="1:7">
      <c r="A612">
        <v>0.60850000000000004</v>
      </c>
      <c r="B612" s="1">
        <v>1.78662409886554</v>
      </c>
      <c r="C612" s="1">
        <v>1.78380598015544</v>
      </c>
      <c r="D612" s="1">
        <v>1.78805280511777</v>
      </c>
      <c r="E612" s="1">
        <v>1.78804245402602</v>
      </c>
      <c r="F612" s="1">
        <v>1.7940874922133301</v>
      </c>
      <c r="G612" s="1">
        <v>1.7839744704445399</v>
      </c>
    </row>
    <row r="613" spans="1:7">
      <c r="A613">
        <v>0.60950000000000004</v>
      </c>
      <c r="B613" s="1">
        <v>1.7878328352683901</v>
      </c>
      <c r="C613" s="1">
        <v>1.78502150682884</v>
      </c>
      <c r="D613" s="1">
        <v>1.78926842756514</v>
      </c>
      <c r="E613" s="1">
        <v>1.78927551720787</v>
      </c>
      <c r="F613" s="1">
        <v>1.7952988990097101</v>
      </c>
      <c r="G613" s="1">
        <v>1.78515558414743</v>
      </c>
    </row>
    <row r="614" spans="1:7">
      <c r="A614">
        <v>0.61050000000000004</v>
      </c>
      <c r="B614" s="1">
        <v>1.7890449571478</v>
      </c>
      <c r="C614" s="1">
        <v>1.78624102281042</v>
      </c>
      <c r="D614" s="1">
        <v>1.7904876580950899</v>
      </c>
      <c r="E614" s="1">
        <v>1.79051289870901</v>
      </c>
      <c r="F614" s="1">
        <v>1.79651430412027</v>
      </c>
      <c r="G614" s="1">
        <v>1.7863402657259799</v>
      </c>
    </row>
    <row r="615" spans="1:7">
      <c r="A615">
        <v>0.61150000000000004</v>
      </c>
      <c r="B615" s="1">
        <v>1.79026047487409</v>
      </c>
      <c r="C615" s="1">
        <v>1.78746453967021</v>
      </c>
      <c r="D615" s="1">
        <v>1.7917105091504399</v>
      </c>
      <c r="E615" s="1">
        <v>1.7917546060315801</v>
      </c>
      <c r="F615" s="1">
        <v>1.7977337182376201</v>
      </c>
      <c r="G615" s="1">
        <v>1.7875285266797301</v>
      </c>
    </row>
    <row r="616" spans="1:7">
      <c r="A616">
        <v>0.61250000000000004</v>
      </c>
      <c r="B616" s="1">
        <v>1.7914793988779401</v>
      </c>
      <c r="C616" s="1">
        <v>1.7886920690036301</v>
      </c>
      <c r="D616" s="1">
        <v>1.79293699322654</v>
      </c>
      <c r="E616" s="1">
        <v>1.7930006466646</v>
      </c>
      <c r="F616" s="1">
        <v>1.79895715204838</v>
      </c>
      <c r="G616" s="1">
        <v>1.78872037856509</v>
      </c>
    </row>
    <row r="617" spans="1:7">
      <c r="A617">
        <v>0.61350000000000005</v>
      </c>
      <c r="B617" s="1">
        <v>1.79270173965085</v>
      </c>
      <c r="C617" s="1">
        <v>1.7899236224313899</v>
      </c>
      <c r="D617" s="1">
        <v>1.7941671228712499</v>
      </c>
      <c r="E617" s="1">
        <v>1.7942510280835999</v>
      </c>
      <c r="F617" s="1">
        <v>1.80018461623273</v>
      </c>
      <c r="G617" s="1">
        <v>1.7899158329957301</v>
      </c>
    </row>
    <row r="618" spans="1:7">
      <c r="A618">
        <v>0.61450000000000005</v>
      </c>
      <c r="B618" s="1">
        <v>1.79392750774565</v>
      </c>
      <c r="C618" s="1">
        <v>1.79115921159938</v>
      </c>
      <c r="D618" s="1">
        <v>1.7954009106849</v>
      </c>
      <c r="E618" s="1">
        <v>1.79550575775021</v>
      </c>
      <c r="F618" s="1">
        <v>1.8014161214639799</v>
      </c>
      <c r="G618" s="1">
        <v>1.79111490164293</v>
      </c>
    </row>
    <row r="619" spans="1:7">
      <c r="A619">
        <v>0.61550000000000005</v>
      </c>
      <c r="B619" s="1">
        <v>1.7951567137769799</v>
      </c>
      <c r="C619" s="1">
        <v>1.79239884817851</v>
      </c>
      <c r="D619" s="1">
        <v>1.7966383693203201</v>
      </c>
      <c r="E619" s="1">
        <v>1.79676484311177</v>
      </c>
      <c r="F619" s="1">
        <v>1.8026516784081299</v>
      </c>
      <c r="G619" s="1">
        <v>1.7923175962359801</v>
      </c>
    </row>
    <row r="620" spans="1:7">
      <c r="A620">
        <v>0.61650000000000005</v>
      </c>
      <c r="B620" s="1">
        <v>1.79638936842176</v>
      </c>
      <c r="C620" s="1">
        <v>1.79364254386459</v>
      </c>
      <c r="D620" s="1">
        <v>1.7978795114827399</v>
      </c>
      <c r="E620" s="1">
        <v>1.79802829160099</v>
      </c>
      <c r="F620" s="1">
        <v>1.80389129772343</v>
      </c>
      <c r="G620" s="1">
        <v>1.79352392856252</v>
      </c>
    </row>
    <row r="621" spans="1:7">
      <c r="A621">
        <v>0.61750000000000005</v>
      </c>
      <c r="B621" s="1">
        <v>1.79762548241969</v>
      </c>
      <c r="C621" s="1">
        <v>1.7948903103782099</v>
      </c>
      <c r="D621" s="1">
        <v>1.79912434992982</v>
      </c>
      <c r="E621" s="1">
        <v>1.7992961106354599</v>
      </c>
      <c r="F621" s="1">
        <v>1.80513499005995</v>
      </c>
      <c r="G621" s="1">
        <v>1.7947339104689899</v>
      </c>
    </row>
    <row r="622" spans="1:7">
      <c r="A622">
        <v>0.61850000000000005</v>
      </c>
      <c r="B622" s="1">
        <v>1.79886506657381</v>
      </c>
      <c r="C622" s="1">
        <v>1.7961421594645799</v>
      </c>
      <c r="D622" s="1">
        <v>1.80037289747156</v>
      </c>
      <c r="E622" s="1">
        <v>1.80056830761734</v>
      </c>
      <c r="F622" s="1">
        <v>1.8063827660591001</v>
      </c>
      <c r="G622" s="1">
        <v>1.79594755386091</v>
      </c>
    </row>
    <row r="623" spans="1:7">
      <c r="A623">
        <v>0.61950000000000005</v>
      </c>
      <c r="B623" s="1">
        <v>1.80010813175089</v>
      </c>
      <c r="C623" s="1">
        <v>1.79739810289343</v>
      </c>
      <c r="D623" s="1">
        <v>1.8016251669702801</v>
      </c>
      <c r="E623" s="1">
        <v>1.80184488993289</v>
      </c>
      <c r="F623" s="1">
        <v>1.8076346363531799</v>
      </c>
      <c r="G623" s="1">
        <v>1.79716487070338</v>
      </c>
    </row>
    <row r="624" spans="1:7">
      <c r="A624">
        <v>0.62050000000000005</v>
      </c>
      <c r="B624" s="1">
        <v>1.80135468888206</v>
      </c>
      <c r="C624" s="1">
        <v>1.7986581524587899</v>
      </c>
      <c r="D624" s="1">
        <v>1.8028811713405899</v>
      </c>
      <c r="E624" s="1">
        <v>1.80312586495213</v>
      </c>
      <c r="F624" s="1">
        <v>1.8088906115649299</v>
      </c>
      <c r="G624" s="1">
        <v>1.79838587302138</v>
      </c>
    </row>
    <row r="625" spans="1:7">
      <c r="A625">
        <v>0.62150000000000005</v>
      </c>
      <c r="B625" s="1">
        <v>1.80260474896326</v>
      </c>
      <c r="C625" s="1">
        <v>1.79992231997893</v>
      </c>
      <c r="D625" s="1">
        <v>1.80414092354931</v>
      </c>
      <c r="E625" s="1">
        <v>1.8044112400283401</v>
      </c>
      <c r="F625" s="1">
        <v>1.81015070230704</v>
      </c>
      <c r="G625" s="1">
        <v>1.7996105729002201</v>
      </c>
    </row>
    <row r="626" spans="1:7">
      <c r="A626">
        <v>0.62250000000000005</v>
      </c>
      <c r="B626" s="1">
        <v>1.8038583230557901</v>
      </c>
      <c r="C626" s="1">
        <v>1.80119061729615</v>
      </c>
      <c r="D626" s="1">
        <v>1.8054044366154101</v>
      </c>
      <c r="E626" s="1">
        <v>1.8057010224977399</v>
      </c>
      <c r="F626" s="1">
        <v>1.8114149191817299</v>
      </c>
      <c r="G626" s="1">
        <v>1.8008389824859099</v>
      </c>
    </row>
    <row r="627" spans="1:7">
      <c r="A627">
        <v>0.62350000000000005</v>
      </c>
      <c r="B627" s="1">
        <v>1.80511542228681</v>
      </c>
      <c r="C627" s="1">
        <v>1.8024630562766299</v>
      </c>
      <c r="D627" s="1">
        <v>1.8066717236099801</v>
      </c>
      <c r="E627" s="1">
        <v>1.80699521967901</v>
      </c>
      <c r="F627" s="1">
        <v>1.81268327278021</v>
      </c>
      <c r="G627" s="1">
        <v>1.8020711139855501</v>
      </c>
    </row>
    <row r="628" spans="1:7">
      <c r="A628">
        <v>0.62450000000000006</v>
      </c>
      <c r="B628" s="1">
        <v>1.8063760578499199</v>
      </c>
      <c r="C628" s="1">
        <v>1.8037396488102899</v>
      </c>
      <c r="D628" s="1">
        <v>1.80794279765613</v>
      </c>
      <c r="E628" s="1">
        <v>1.80829383887287</v>
      </c>
      <c r="F628" s="1">
        <v>1.81395577368224</v>
      </c>
      <c r="G628" s="1">
        <v>1.8033069796677801</v>
      </c>
    </row>
    <row r="629" spans="1:7">
      <c r="A629">
        <v>0.62549999999999994</v>
      </c>
      <c r="B629" s="1">
        <v>1.80764024100565</v>
      </c>
      <c r="C629" s="1">
        <v>1.8050204068106399</v>
      </c>
      <c r="D629" s="1">
        <v>1.8092176719289299</v>
      </c>
      <c r="E629" s="1">
        <v>1.8095968873617201</v>
      </c>
      <c r="F629" s="1">
        <v>1.8152324324556299</v>
      </c>
      <c r="G629" s="1">
        <v>1.80454659186316</v>
      </c>
    </row>
    <row r="630" spans="1:7">
      <c r="A630">
        <v>0.62649999999999995</v>
      </c>
      <c r="B630" s="1">
        <v>1.80890798308206</v>
      </c>
      <c r="C630" s="1">
        <v>1.8063053422145701</v>
      </c>
      <c r="D630" s="1">
        <v>1.8104963596553501</v>
      </c>
      <c r="E630" s="1">
        <v>1.8109043724091101</v>
      </c>
      <c r="F630" s="1">
        <v>1.81651325965576</v>
      </c>
      <c r="G630" s="1">
        <v>1.80578996296454</v>
      </c>
    </row>
    <row r="631" spans="1:7">
      <c r="A631">
        <v>0.62749999999999995</v>
      </c>
      <c r="B631" s="1">
        <v>1.81017929547523</v>
      </c>
      <c r="C631" s="1">
        <v>1.8075944669822099</v>
      </c>
      <c r="D631" s="1">
        <v>1.8117788741141401</v>
      </c>
      <c r="E631" s="1">
        <v>1.8122163012593999</v>
      </c>
      <c r="F631" s="1">
        <v>1.81779826582507</v>
      </c>
      <c r="G631" s="1">
        <v>1.80703710542755</v>
      </c>
    </row>
    <row r="632" spans="1:7">
      <c r="A632">
        <v>0.62849999999999995</v>
      </c>
      <c r="B632" s="1">
        <v>1.8114541896498899</v>
      </c>
      <c r="C632" s="1">
        <v>1.80888779309675</v>
      </c>
      <c r="D632" s="1">
        <v>1.81306522863578</v>
      </c>
      <c r="E632" s="1">
        <v>1.8135326811372801</v>
      </c>
      <c r="F632" s="1">
        <v>1.81908746149259</v>
      </c>
      <c r="G632" s="1">
        <v>1.80828803177099</v>
      </c>
    </row>
    <row r="633" spans="1:7">
      <c r="A633">
        <v>0.62949999999999995</v>
      </c>
      <c r="B633" s="1">
        <v>1.8127326771399199</v>
      </c>
      <c r="C633" s="1">
        <v>1.81018533256428</v>
      </c>
      <c r="D633" s="1">
        <v>1.81435543660238</v>
      </c>
      <c r="E633" s="1">
        <v>1.8148535192473401</v>
      </c>
      <c r="F633" s="1">
        <v>1.8203808571733899</v>
      </c>
      <c r="G633" s="1">
        <v>1.8095427545772</v>
      </c>
    </row>
    <row r="634" spans="1:7">
      <c r="A634">
        <v>0.63049999999999995</v>
      </c>
      <c r="B634" s="1">
        <v>1.8140147695489499</v>
      </c>
      <c r="C634" s="1">
        <v>1.8114870974135699</v>
      </c>
      <c r="D634" s="1">
        <v>1.8156495114475599</v>
      </c>
      <c r="E634" s="1">
        <v>1.81617882277361</v>
      </c>
      <c r="F634" s="1">
        <v>1.82167846336811</v>
      </c>
      <c r="G634" s="1">
        <v>1.81080128649258</v>
      </c>
    </row>
    <row r="635" spans="1:7">
      <c r="A635">
        <v>0.63149999999999995</v>
      </c>
      <c r="B635" s="1">
        <v>1.8153004785509601</v>
      </c>
      <c r="C635" s="1">
        <v>1.8127930996959301</v>
      </c>
      <c r="D635" s="1">
        <v>1.8169474666563601</v>
      </c>
      <c r="E635" s="1">
        <v>1.81750859887915</v>
      </c>
      <c r="F635" s="1">
        <v>1.8229802905624299</v>
      </c>
      <c r="G635" s="1">
        <v>1.81206364022794</v>
      </c>
    </row>
    <row r="636" spans="1:7">
      <c r="A636">
        <v>0.63249999999999995</v>
      </c>
      <c r="B636" s="1">
        <v>1.81658981589079</v>
      </c>
      <c r="C636" s="1">
        <v>1.81410335148498</v>
      </c>
      <c r="D636" s="1">
        <v>1.81824931576514</v>
      </c>
      <c r="E636" s="1">
        <v>1.8188428547055699</v>
      </c>
      <c r="F636" s="1">
        <v>1.82428634922653</v>
      </c>
      <c r="G636" s="1">
        <v>1.8133298285589701</v>
      </c>
    </row>
    <row r="637" spans="1:7">
      <c r="A637">
        <v>0.63349999999999995</v>
      </c>
      <c r="B637" s="1">
        <v>1.8178827933848201</v>
      </c>
      <c r="C637" s="1">
        <v>1.81541786487648</v>
      </c>
      <c r="D637" s="1">
        <v>1.81955507236144</v>
      </c>
      <c r="E637" s="1">
        <v>1.8201815973725901</v>
      </c>
      <c r="F637" s="1">
        <v>1.8255966498146201</v>
      </c>
      <c r="G637" s="1">
        <v>1.8145998643266801</v>
      </c>
    </row>
    <row r="638" spans="1:7">
      <c r="A638">
        <v>0.63449999999999995</v>
      </c>
      <c r="B638" s="1">
        <v>1.8191794229215199</v>
      </c>
      <c r="C638" s="1">
        <v>1.8167366519881301</v>
      </c>
      <c r="D638" s="1">
        <v>1.8208647500838999</v>
      </c>
      <c r="E638" s="1">
        <v>1.82152483397759</v>
      </c>
      <c r="F638" s="1">
        <v>1.8269112027643499</v>
      </c>
      <c r="G638" s="1">
        <v>1.8158737604378099</v>
      </c>
    </row>
    <row r="639" spans="1:7">
      <c r="A639">
        <v>0.63549999999999995</v>
      </c>
      <c r="B639" s="1">
        <v>1.8204797164620401</v>
      </c>
      <c r="C639" s="1">
        <v>1.81805972495937</v>
      </c>
      <c r="D639" s="1">
        <v>1.82217836262209</v>
      </c>
      <c r="E639" s="1">
        <v>1.82287257159511</v>
      </c>
      <c r="F639" s="1">
        <v>1.8282300184963201</v>
      </c>
      <c r="G639" s="1">
        <v>1.81715152986533</v>
      </c>
    </row>
    <row r="640" spans="1:7">
      <c r="A640">
        <v>0.63649999999999995</v>
      </c>
      <c r="B640" s="1">
        <v>1.8217836860408501</v>
      </c>
      <c r="C640" s="1">
        <v>1.81938709595117</v>
      </c>
      <c r="D640" s="1">
        <v>1.8234959237164099</v>
      </c>
      <c r="E640" s="1">
        <v>1.8242248172764599</v>
      </c>
      <c r="F640" s="1">
        <v>1.8295531074135201</v>
      </c>
      <c r="G640" s="1">
        <v>1.8184331856488301</v>
      </c>
    </row>
    <row r="641" spans="1:7">
      <c r="A641">
        <v>0.63749999999999996</v>
      </c>
      <c r="B641" s="1">
        <v>1.8230913437663401</v>
      </c>
      <c r="C641" s="1">
        <v>1.82071877714582</v>
      </c>
      <c r="D641" s="1">
        <v>1.8248174471579199</v>
      </c>
      <c r="E641" s="1">
        <v>1.82558157804916</v>
      </c>
      <c r="F641" s="1">
        <v>1.8308804799007701</v>
      </c>
      <c r="G641" s="1">
        <v>1.8197187408950199</v>
      </c>
    </row>
    <row r="642" spans="1:7">
      <c r="A642">
        <v>0.63849999999999996</v>
      </c>
      <c r="B642" s="1">
        <v>1.8244027018214499</v>
      </c>
      <c r="C642" s="1">
        <v>1.82205478074672</v>
      </c>
      <c r="D642" s="1">
        <v>1.82614294678823</v>
      </c>
      <c r="E642" s="1">
        <v>1.8269428609165399</v>
      </c>
      <c r="F642" s="1">
        <v>1.83221214632421</v>
      </c>
      <c r="G642" s="1">
        <v>1.8210082087781601</v>
      </c>
    </row>
    <row r="643" spans="1:7">
      <c r="A643">
        <v>0.63949999999999996</v>
      </c>
      <c r="B643" s="1">
        <v>1.8257177724642999</v>
      </c>
      <c r="C643" s="1">
        <v>1.8233951189781401</v>
      </c>
      <c r="D643" s="1">
        <v>1.82747243649934</v>
      </c>
      <c r="E643" s="1">
        <v>1.82830867285725</v>
      </c>
      <c r="F643" s="1">
        <v>1.83354811703072</v>
      </c>
      <c r="G643" s="1">
        <v>1.8223016025405301</v>
      </c>
    </row>
    <row r="644" spans="1:7">
      <c r="A644">
        <v>0.64049999999999996</v>
      </c>
      <c r="B644" s="1">
        <v>1.8270365680288401</v>
      </c>
      <c r="C644" s="1">
        <v>1.82473980408505</v>
      </c>
      <c r="D644" s="1">
        <v>1.8288059302334401</v>
      </c>
      <c r="E644" s="1">
        <v>1.82967902082474</v>
      </c>
      <c r="F644" s="1">
        <v>1.8348884023473599</v>
      </c>
      <c r="G644" s="1">
        <v>1.8235989354929301</v>
      </c>
    </row>
    <row r="645" spans="1:7">
      <c r="A645">
        <v>0.64149999999999996</v>
      </c>
      <c r="B645" s="1">
        <v>1.8283591009254501</v>
      </c>
      <c r="C645" s="1">
        <v>1.8260888483328299</v>
      </c>
      <c r="D645" s="1">
        <v>1.83014344198282</v>
      </c>
      <c r="E645" s="1">
        <v>1.8310539117468501</v>
      </c>
      <c r="F645" s="1">
        <v>1.83623301258081</v>
      </c>
      <c r="G645" s="1">
        <v>1.82490022101507</v>
      </c>
    </row>
    <row r="646" spans="1:7">
      <c r="A646">
        <v>0.64249999999999996</v>
      </c>
      <c r="B646" s="1">
        <v>1.82968538364165</v>
      </c>
      <c r="C646" s="1">
        <v>1.82744226400708</v>
      </c>
      <c r="D646" s="1">
        <v>1.83148498578964</v>
      </c>
      <c r="E646" s="1">
        <v>1.8324333525252401</v>
      </c>
      <c r="F646" s="1">
        <v>1.8375819580168</v>
      </c>
      <c r="G646" s="1">
        <v>1.8262054725561401</v>
      </c>
    </row>
    <row r="647" spans="1:7">
      <c r="A647">
        <v>0.64349999999999996</v>
      </c>
      <c r="B647" s="1">
        <v>1.8310154287427201</v>
      </c>
      <c r="C647" s="1">
        <v>1.8288000634133601</v>
      </c>
      <c r="D647" s="1">
        <v>1.8328305757457899</v>
      </c>
      <c r="E647" s="1">
        <v>1.8338173500349599</v>
      </c>
      <c r="F647" s="1">
        <v>1.8389352489195301</v>
      </c>
      <c r="G647" s="1">
        <v>1.8275147036352399</v>
      </c>
    </row>
    <row r="648" spans="1:7">
      <c r="A648">
        <v>0.64449999999999996</v>
      </c>
      <c r="B648" s="1">
        <v>1.83234924887241</v>
      </c>
      <c r="C648" s="1">
        <v>1.8301622588769699</v>
      </c>
      <c r="D648" s="1">
        <v>1.83418022599268</v>
      </c>
      <c r="E648" s="1">
        <v>1.83520591112395</v>
      </c>
      <c r="F648" s="1">
        <v>1.8402928955311</v>
      </c>
      <c r="G648" s="1">
        <v>1.82882792784187</v>
      </c>
    </row>
    <row r="649" spans="1:7">
      <c r="A649">
        <v>0.64549999999999996</v>
      </c>
      <c r="B649" s="1">
        <v>1.83368685675355</v>
      </c>
      <c r="C649" s="1">
        <v>1.83152886274269</v>
      </c>
      <c r="D649" s="1">
        <v>1.8355339507210799</v>
      </c>
      <c r="E649" s="1">
        <v>1.8365990426125101</v>
      </c>
      <c r="F649" s="1">
        <v>1.8416549080709099</v>
      </c>
      <c r="G649" s="1">
        <v>1.8301451588364299</v>
      </c>
    </row>
    <row r="650" spans="1:7">
      <c r="A650">
        <v>0.64649999999999996</v>
      </c>
      <c r="B650" s="1">
        <v>1.8350282651887999</v>
      </c>
      <c r="C650" s="1">
        <v>1.8328998873745199</v>
      </c>
      <c r="D650" s="1">
        <v>1.83689176417087</v>
      </c>
      <c r="E650" s="1">
        <v>1.8379967512928299</v>
      </c>
      <c r="F650" s="1">
        <v>1.8430212967351001</v>
      </c>
      <c r="G650" s="1">
        <v>1.8314664103506899</v>
      </c>
    </row>
    <row r="651" spans="1:7">
      <c r="A651">
        <v>0.64749999999999996</v>
      </c>
      <c r="B651" s="1">
        <v>1.8363734870613</v>
      </c>
      <c r="C651" s="1">
        <v>1.8342753451554701</v>
      </c>
      <c r="D651" s="1">
        <v>1.83825368063092</v>
      </c>
      <c r="E651" s="1">
        <v>1.83939904392847</v>
      </c>
      <c r="F651" s="1">
        <v>1.8443920716958999</v>
      </c>
      <c r="G651" s="1">
        <v>1.8327916961883599</v>
      </c>
    </row>
    <row r="652" spans="1:7">
      <c r="A652">
        <v>0.64849999999999997</v>
      </c>
      <c r="B652" s="1">
        <v>1.8377225353353599</v>
      </c>
      <c r="C652" s="1">
        <v>1.8356552484872199</v>
      </c>
      <c r="D652" s="1">
        <v>1.83961971443878</v>
      </c>
      <c r="E652" s="1">
        <v>1.8408059272538699</v>
      </c>
      <c r="F652" s="1">
        <v>1.8457672431010801</v>
      </c>
      <c r="G652" s="1">
        <v>1.83412103022548</v>
      </c>
    </row>
    <row r="653" spans="1:7">
      <c r="A653">
        <v>0.64949999999999997</v>
      </c>
      <c r="B653" s="1">
        <v>1.8390754230572299</v>
      </c>
      <c r="C653" s="1">
        <v>1.83703960978995</v>
      </c>
      <c r="D653" s="1">
        <v>1.84098987998057</v>
      </c>
      <c r="E653" s="1">
        <v>1.8422174079738201</v>
      </c>
      <c r="F653" s="1">
        <v>1.84714682107332</v>
      </c>
      <c r="G653" s="1">
        <v>1.8354544264110699</v>
      </c>
    </row>
    <row r="654" spans="1:7">
      <c r="A654">
        <v>0.65049999999999997</v>
      </c>
      <c r="B654" s="1">
        <v>1.8404321633557399</v>
      </c>
      <c r="C654" s="1">
        <v>1.83842844150198</v>
      </c>
      <c r="D654" s="1">
        <v>1.8423641916906399</v>
      </c>
      <c r="E654" s="1">
        <v>1.8436334927629201</v>
      </c>
      <c r="F654" s="1">
        <v>1.8485308157096001</v>
      </c>
      <c r="G654" s="1">
        <v>1.83679189876751</v>
      </c>
    </row>
    <row r="655" spans="1:7">
      <c r="A655">
        <v>0.65149999999999997</v>
      </c>
      <c r="B655" s="1">
        <v>1.84179276944305</v>
      </c>
      <c r="C655" s="1">
        <v>1.83982175607957</v>
      </c>
      <c r="D655" s="1">
        <v>1.8437426640514301</v>
      </c>
      <c r="E655" s="1">
        <v>1.8450541882651299</v>
      </c>
      <c r="F655" s="1">
        <v>1.8499192370805999</v>
      </c>
      <c r="G655" s="1">
        <v>1.83813346139117</v>
      </c>
    </row>
    <row r="656" spans="1:7">
      <c r="A656">
        <v>0.65249999999999997</v>
      </c>
      <c r="B656" s="1">
        <v>1.84315725461541</v>
      </c>
      <c r="C656" s="1">
        <v>1.84121956599658</v>
      </c>
      <c r="D656" s="1">
        <v>1.84512531159319</v>
      </c>
      <c r="E656" s="1">
        <v>1.84647950109318</v>
      </c>
      <c r="F656" s="1">
        <v>1.8513120952300499</v>
      </c>
      <c r="G656" s="1">
        <v>1.83947912845286</v>
      </c>
    </row>
    <row r="657" spans="1:7">
      <c r="A657">
        <v>0.65349999999999997</v>
      </c>
      <c r="B657" s="1">
        <v>1.8445256322538801</v>
      </c>
      <c r="C657" s="1">
        <v>1.8426218837442301</v>
      </c>
      <c r="D657" s="1">
        <v>1.8465121488937299</v>
      </c>
      <c r="E657" s="1">
        <v>1.84790943782808</v>
      </c>
      <c r="F657" s="1">
        <v>1.85270940017413</v>
      </c>
      <c r="G657" s="1">
        <v>1.84082891419842</v>
      </c>
    </row>
    <row r="658" spans="1:7">
      <c r="A658">
        <v>0.65449999999999997</v>
      </c>
      <c r="B658" s="1">
        <v>1.8458979158250399</v>
      </c>
      <c r="C658" s="1">
        <v>1.84402872183079</v>
      </c>
      <c r="D658" s="1">
        <v>1.84790319057818</v>
      </c>
      <c r="E658" s="1">
        <v>1.8493440050185701</v>
      </c>
      <c r="F658" s="1">
        <v>1.8541111619008099</v>
      </c>
      <c r="G658" s="1">
        <v>1.84218283294923</v>
      </c>
    </row>
    <row r="659" spans="1:7">
      <c r="A659">
        <v>0.65549999999999997</v>
      </c>
      <c r="B659" s="1">
        <v>1.84727411888183</v>
      </c>
      <c r="C659" s="1">
        <v>1.84544009278126</v>
      </c>
      <c r="D659" s="1">
        <v>1.8492984513187201</v>
      </c>
      <c r="E659" s="1">
        <v>1.85078320918061</v>
      </c>
      <c r="F659" s="1">
        <v>1.8555173903692499</v>
      </c>
      <c r="G659" s="1">
        <v>1.84354089910273</v>
      </c>
    </row>
    <row r="660" spans="1:7">
      <c r="A660">
        <v>0.65649999999999997</v>
      </c>
      <c r="B660" s="1">
        <v>1.84865425506425</v>
      </c>
      <c r="C660" s="1">
        <v>1.84685600913713</v>
      </c>
      <c r="D660" s="1">
        <v>1.85069794583428</v>
      </c>
      <c r="E660" s="1">
        <v>1.85222705679681</v>
      </c>
      <c r="F660" s="1">
        <v>1.8569280955091201</v>
      </c>
      <c r="G660" s="1">
        <v>1.8449031271330201</v>
      </c>
    </row>
    <row r="661" spans="1:7">
      <c r="A661">
        <v>0.65749999999999997</v>
      </c>
      <c r="B661" s="1">
        <v>1.8500383381001499</v>
      </c>
      <c r="C661" s="1">
        <v>1.8482764834560099</v>
      </c>
      <c r="D661" s="1">
        <v>1.8521016888903401</v>
      </c>
      <c r="E661" s="1">
        <v>1.85367555431593</v>
      </c>
      <c r="F661" s="1">
        <v>1.8583432872199701</v>
      </c>
      <c r="G661" s="1">
        <v>1.8462695315913999</v>
      </c>
    </row>
    <row r="662" spans="1:7">
      <c r="A662">
        <v>0.65849999999999997</v>
      </c>
      <c r="B662" s="1">
        <v>1.8514263818060499</v>
      </c>
      <c r="C662" s="1">
        <v>1.84970152831136</v>
      </c>
      <c r="D662" s="1">
        <v>1.8535096952985399</v>
      </c>
      <c r="E662" s="1">
        <v>1.85512870815228</v>
      </c>
      <c r="F662" s="1">
        <v>1.85976297537059</v>
      </c>
      <c r="G662" s="1">
        <v>1.8476401271068901</v>
      </c>
    </row>
    <row r="663" spans="1:7">
      <c r="A663">
        <v>0.65949999999999998</v>
      </c>
      <c r="B663" s="1">
        <v>1.85281840008788</v>
      </c>
      <c r="C663" s="1">
        <v>1.85113115629215</v>
      </c>
      <c r="D663" s="1">
        <v>1.85492197991649</v>
      </c>
      <c r="E663" s="1">
        <v>1.85658652468523</v>
      </c>
      <c r="F663" s="1">
        <v>1.86118716979831</v>
      </c>
      <c r="G663" s="1">
        <v>1.84901492838686</v>
      </c>
    </row>
    <row r="664" spans="1:7">
      <c r="A664">
        <v>0.66049999999999998</v>
      </c>
      <c r="B664" s="1">
        <v>1.85421440694183</v>
      </c>
      <c r="C664" s="1">
        <v>1.8525653800025399</v>
      </c>
      <c r="D664" s="1">
        <v>1.8563385576473601</v>
      </c>
      <c r="E664" s="1">
        <v>1.85804901025862</v>
      </c>
      <c r="F664" s="1">
        <v>1.8626158803084101</v>
      </c>
      <c r="G664" s="1">
        <v>1.8503939502175599</v>
      </c>
    </row>
    <row r="665" spans="1:7">
      <c r="A665">
        <v>0.66149999999999998</v>
      </c>
      <c r="B665" s="1">
        <v>1.85561441645515</v>
      </c>
      <c r="C665" s="1">
        <v>1.8540042120615801</v>
      </c>
      <c r="D665" s="1">
        <v>1.85775944343966</v>
      </c>
      <c r="E665" s="1">
        <v>1.8595161711802199</v>
      </c>
      <c r="F665" s="1">
        <v>1.8640491166733599</v>
      </c>
      <c r="G665" s="1">
        <v>1.8517772074647201</v>
      </c>
    </row>
    <row r="666" spans="1:7">
      <c r="A666">
        <v>0.66249999999999998</v>
      </c>
      <c r="B666" s="1">
        <v>1.8570184428069501</v>
      </c>
      <c r="C666" s="1">
        <v>1.85544766510282</v>
      </c>
      <c r="D666" s="1">
        <v>1.85918465228686</v>
      </c>
      <c r="E666" s="1">
        <v>1.8609880137211801</v>
      </c>
      <c r="F666" s="1">
        <v>1.86548688863221</v>
      </c>
      <c r="G666" s="1">
        <v>1.8531647150741499</v>
      </c>
    </row>
    <row r="667" spans="1:7">
      <c r="A667">
        <v>0.66349999999999998</v>
      </c>
      <c r="B667" s="1">
        <v>1.8584265002690701</v>
      </c>
      <c r="C667" s="1">
        <v>1.8568957517740301</v>
      </c>
      <c r="D667" s="1">
        <v>1.8606141992271099</v>
      </c>
      <c r="E667" s="1">
        <v>1.8624645441154299</v>
      </c>
      <c r="F667" s="1">
        <v>1.8669292058899201</v>
      </c>
      <c r="G667" s="1">
        <v>1.85455648807229</v>
      </c>
    </row>
    <row r="668" spans="1:7">
      <c r="A668">
        <v>0.66449999999999998</v>
      </c>
      <c r="B668" s="1">
        <v>1.8598386032069101</v>
      </c>
      <c r="C668" s="1">
        <v>1.8583484847368099</v>
      </c>
      <c r="D668" s="1">
        <v>1.8620480993428501</v>
      </c>
      <c r="E668" s="1">
        <v>1.86394576855917</v>
      </c>
      <c r="F668" s="1">
        <v>1.8683760781166201</v>
      </c>
      <c r="G668" s="1">
        <v>1.8559525415668501</v>
      </c>
    </row>
    <row r="669" spans="1:7">
      <c r="A669">
        <v>0.66549999999999998</v>
      </c>
      <c r="B669" s="1">
        <v>1.8612547660802701</v>
      </c>
      <c r="C669" s="1">
        <v>1.85980587666626</v>
      </c>
      <c r="D669" s="1">
        <v>1.8634863677605</v>
      </c>
      <c r="E669" s="1">
        <v>1.8654316932102499</v>
      </c>
      <c r="F669" s="1">
        <v>1.8698275149469601</v>
      </c>
      <c r="G669" s="1">
        <v>1.8573528907474</v>
      </c>
    </row>
    <row r="670" spans="1:7">
      <c r="A670">
        <v>0.66649999999999998</v>
      </c>
      <c r="B670" s="1">
        <v>1.8626750034442401</v>
      </c>
      <c r="C670" s="1">
        <v>1.86126794025061</v>
      </c>
      <c r="D670" s="1">
        <v>1.8649290196500901</v>
      </c>
      <c r="E670" s="1">
        <v>1.86692232418766</v>
      </c>
      <c r="F670" s="1">
        <v>1.87128352597942</v>
      </c>
      <c r="G670" s="1">
        <v>1.8587575508860099</v>
      </c>
    </row>
    <row r="671" spans="1:7">
      <c r="A671">
        <v>0.66749999999999998</v>
      </c>
      <c r="B671" s="1">
        <v>1.8640993299500399</v>
      </c>
      <c r="C671" s="1">
        <v>1.86273468819088</v>
      </c>
      <c r="D671" s="1">
        <v>1.8663760702248999</v>
      </c>
      <c r="E671" s="1">
        <v>1.8684176675708599</v>
      </c>
      <c r="F671" s="1">
        <v>1.8727441207755999</v>
      </c>
      <c r="G671" s="1">
        <v>1.86016653733782</v>
      </c>
    </row>
    <row r="672" spans="1:7">
      <c r="A672">
        <v>0.66849999999999998</v>
      </c>
      <c r="B672" s="1">
        <v>1.8655277603459599</v>
      </c>
      <c r="C672" s="1">
        <v>1.86420613320048</v>
      </c>
      <c r="D672" s="1">
        <v>1.86782753474109</v>
      </c>
      <c r="E672" s="1">
        <v>1.8699177293992999</v>
      </c>
      <c r="F672" s="1">
        <v>1.87420930885951</v>
      </c>
      <c r="G672" s="1">
        <v>1.8615798655417199</v>
      </c>
    </row>
    <row r="673" spans="1:7">
      <c r="A673">
        <v>0.66949999999999998</v>
      </c>
      <c r="B673" s="1">
        <v>1.8669603094781899</v>
      </c>
      <c r="C673" s="1">
        <v>1.86568228800487</v>
      </c>
      <c r="D673" s="1">
        <v>1.8692834284973201</v>
      </c>
      <c r="E673" s="1">
        <v>1.8714225156718001</v>
      </c>
      <c r="F673" s="1">
        <v>1.87567909971688</v>
      </c>
      <c r="G673" s="1">
        <v>1.86299755102096</v>
      </c>
    </row>
    <row r="674" spans="1:7">
      <c r="A674">
        <v>0.67049999999999998</v>
      </c>
      <c r="B674" s="1">
        <v>1.86839699229178</v>
      </c>
      <c r="C674" s="1">
        <v>1.86716316534112</v>
      </c>
      <c r="D674" s="1">
        <v>1.8707437668343401</v>
      </c>
      <c r="E674" s="1">
        <v>1.87293203234592</v>
      </c>
      <c r="F674" s="1">
        <v>1.8771535027944399</v>
      </c>
      <c r="G674" s="1">
        <v>1.8644196093838099</v>
      </c>
    </row>
    <row r="675" spans="1:7">
      <c r="A675">
        <v>0.67149999999999999</v>
      </c>
      <c r="B675" s="1">
        <v>1.8698378238315301</v>
      </c>
      <c r="C675" s="1">
        <v>1.86864877795761</v>
      </c>
      <c r="D675" s="1">
        <v>1.8722085651346101</v>
      </c>
      <c r="E675" s="1">
        <v>1.8744462853374799</v>
      </c>
      <c r="F675" s="1">
        <v>1.87863252749919</v>
      </c>
      <c r="G675" s="1">
        <v>1.8658460563242001</v>
      </c>
    </row>
    <row r="676" spans="1:7">
      <c r="A676">
        <v>0.67249999999999999</v>
      </c>
      <c r="B676" s="1">
        <v>1.87128281924295</v>
      </c>
      <c r="C676" s="1">
        <v>1.87013913861354</v>
      </c>
      <c r="D676" s="1">
        <v>1.87367783882188</v>
      </c>
      <c r="E676" s="1">
        <v>1.8759652805198399</v>
      </c>
      <c r="F676" s="1">
        <v>1.8801161831977</v>
      </c>
      <c r="G676" s="1">
        <v>1.8672769076223601</v>
      </c>
    </row>
    <row r="677" spans="1:7">
      <c r="A677">
        <v>0.67349999999999999</v>
      </c>
      <c r="B677" s="1">
        <v>1.8727319937731399</v>
      </c>
      <c r="C677" s="1">
        <v>1.87163426007861</v>
      </c>
      <c r="D677" s="1">
        <v>1.87515160336075</v>
      </c>
      <c r="E677" s="1">
        <v>1.8774890237234101</v>
      </c>
      <c r="F677" s="1">
        <v>1.8816044792153499</v>
      </c>
      <c r="G677" s="1">
        <v>1.8687121791455501</v>
      </c>
    </row>
    <row r="678" spans="1:7">
      <c r="A678">
        <v>0.67449999999999999</v>
      </c>
      <c r="B678" s="1">
        <v>1.8741853627718299</v>
      </c>
      <c r="C678" s="1">
        <v>1.87313415513256</v>
      </c>
      <c r="D678" s="1">
        <v>1.8766298742562899</v>
      </c>
      <c r="E678" s="1">
        <v>1.8790175207350099</v>
      </c>
      <c r="F678" s="1">
        <v>1.88309742483564</v>
      </c>
      <c r="G678" s="1">
        <v>1.87015188684866</v>
      </c>
    </row>
    <row r="679" spans="1:7">
      <c r="A679">
        <v>0.67549999999999999</v>
      </c>
      <c r="B679" s="1">
        <v>1.87564294169228</v>
      </c>
      <c r="C679" s="1">
        <v>1.8746388365647999</v>
      </c>
      <c r="D679" s="1">
        <v>1.87811266705355</v>
      </c>
      <c r="E679" s="1">
        <v>1.88055077729728</v>
      </c>
      <c r="F679" s="1">
        <v>1.88459502929942</v>
      </c>
      <c r="G679" s="1">
        <v>1.87159604677495</v>
      </c>
    </row>
    <row r="680" spans="1:7">
      <c r="A680">
        <v>0.67649999999999999</v>
      </c>
      <c r="B680" s="1">
        <v>1.8771047460922901</v>
      </c>
      <c r="C680" s="1">
        <v>1.8761483171739399</v>
      </c>
      <c r="D680" s="1">
        <v>1.87959999733712</v>
      </c>
      <c r="E680" s="1">
        <v>1.8820887991080599</v>
      </c>
      <c r="F680" s="1">
        <v>1.88609730180417</v>
      </c>
      <c r="G680" s="1">
        <v>1.87304467505671</v>
      </c>
    </row>
    <row r="681" spans="1:7">
      <c r="A681">
        <v>0.67749999999999999</v>
      </c>
      <c r="B681" s="1">
        <v>1.87857079163515</v>
      </c>
      <c r="C681" s="1">
        <v>1.8776626097674101</v>
      </c>
      <c r="D681" s="1">
        <v>1.88109188073072</v>
      </c>
      <c r="E681" s="1">
        <v>1.8836315918198201</v>
      </c>
      <c r="F681" s="1">
        <v>1.8876042515032401</v>
      </c>
      <c r="G681" s="1">
        <v>1.8744977879160001</v>
      </c>
    </row>
    <row r="682" spans="1:7">
      <c r="A682">
        <v>0.67849999999999999</v>
      </c>
      <c r="B682" s="1">
        <v>1.88004109409071</v>
      </c>
      <c r="C682" s="1">
        <v>1.8791817271610101</v>
      </c>
      <c r="D682" s="1">
        <v>1.88258833289663</v>
      </c>
      <c r="E682" s="1">
        <v>1.88517916103903</v>
      </c>
      <c r="F682" s="1">
        <v>1.8891158875051099</v>
      </c>
      <c r="G682" s="1">
        <v>1.87595540166529</v>
      </c>
    </row>
    <row r="683" spans="1:7">
      <c r="A683">
        <v>0.67949999999999999</v>
      </c>
      <c r="B683" s="1">
        <v>1.88151566933633</v>
      </c>
      <c r="C683" s="1">
        <v>1.88070568217848</v>
      </c>
      <c r="D683" s="1">
        <v>1.88408936953532</v>
      </c>
      <c r="E683" s="1">
        <v>1.8867315123255499</v>
      </c>
      <c r="F683" s="1">
        <v>1.8906322188726301</v>
      </c>
      <c r="G683" s="1">
        <v>1.8774175327082701</v>
      </c>
    </row>
    <row r="684" spans="1:7">
      <c r="A684">
        <v>0.68049999999999999</v>
      </c>
      <c r="B684" s="1">
        <v>1.8829945333579301</v>
      </c>
      <c r="C684" s="1">
        <v>1.88223448765103</v>
      </c>
      <c r="D684" s="1">
        <v>1.8855950063848801</v>
      </c>
      <c r="E684" s="1">
        <v>1.88828865119203</v>
      </c>
      <c r="F684" s="1">
        <v>1.8921532546222599</v>
      </c>
      <c r="G684" s="1">
        <v>1.8788841975405</v>
      </c>
    </row>
    <row r="685" spans="1:7">
      <c r="A685">
        <v>0.68149999999999999</v>
      </c>
      <c r="B685" s="1">
        <v>1.8844777022510599</v>
      </c>
      <c r="C685" s="1">
        <v>1.88376815641692</v>
      </c>
      <c r="D685" s="1">
        <v>1.8871052592205499</v>
      </c>
      <c r="E685" s="1">
        <v>1.8898505831032999</v>
      </c>
      <c r="F685" s="1">
        <v>1.89367900372333</v>
      </c>
      <c r="G685" s="1">
        <v>1.88035541275021</v>
      </c>
    </row>
    <row r="686" spans="1:7">
      <c r="A686">
        <v>0.6825</v>
      </c>
      <c r="B686" s="1">
        <v>1.8859651922219101</v>
      </c>
      <c r="C686" s="1">
        <v>1.8853067013209699</v>
      </c>
      <c r="D686" s="1">
        <v>1.8886201438542001</v>
      </c>
      <c r="E686" s="1">
        <v>1.8914173134757299</v>
      </c>
      <c r="F686" s="1">
        <v>1.8952094750972499</v>
      </c>
      <c r="G686" s="1">
        <v>1.8818311950189801</v>
      </c>
    </row>
    <row r="687" spans="1:7">
      <c r="A687">
        <v>0.6835</v>
      </c>
      <c r="B687" s="1">
        <v>1.8874570195884</v>
      </c>
      <c r="C687" s="1">
        <v>1.88685013521414</v>
      </c>
      <c r="D687" s="1">
        <v>1.8901396761338201</v>
      </c>
      <c r="E687" s="1">
        <v>1.8929888476766501</v>
      </c>
      <c r="F687" s="1">
        <v>1.8967446776167201</v>
      </c>
      <c r="G687" s="1">
        <v>1.8833115611225599</v>
      </c>
    </row>
    <row r="688" spans="1:7">
      <c r="A688">
        <v>0.6845</v>
      </c>
      <c r="B688" s="1">
        <v>1.8889532007812599</v>
      </c>
      <c r="C688" s="1">
        <v>1.888398470953</v>
      </c>
      <c r="D688" s="1">
        <v>1.8916638719429699</v>
      </c>
      <c r="E688" s="1">
        <v>1.89456519102369</v>
      </c>
      <c r="F688" s="1">
        <v>1.8982846201050201</v>
      </c>
      <c r="G688" s="1">
        <v>1.8847965279316099</v>
      </c>
    </row>
    <row r="689" spans="1:7">
      <c r="A689">
        <v>0.6855</v>
      </c>
      <c r="B689" s="1">
        <v>1.8904537523451099</v>
      </c>
      <c r="C689" s="1">
        <v>1.88995172139931</v>
      </c>
      <c r="D689" s="1">
        <v>1.8931927472002399</v>
      </c>
      <c r="E689" s="1">
        <v>1.8961463487842001</v>
      </c>
      <c r="F689" s="1">
        <v>1.8998293113351701</v>
      </c>
      <c r="G689" s="1">
        <v>1.8862861124124799</v>
      </c>
    </row>
    <row r="690" spans="1:7">
      <c r="A690">
        <v>0.6865</v>
      </c>
      <c r="B690" s="1">
        <v>1.89195869093963</v>
      </c>
      <c r="C690" s="1">
        <v>1.8915098994194799</v>
      </c>
      <c r="D690" s="1">
        <v>1.8947263178587199</v>
      </c>
      <c r="E690" s="1">
        <v>1.8977323261746</v>
      </c>
      <c r="F690" s="1">
        <v>1.90137876002919</v>
      </c>
      <c r="G690" s="1">
        <v>1.88778033162799</v>
      </c>
    </row>
    <row r="691" spans="1:7">
      <c r="A691">
        <v>0.6875</v>
      </c>
      <c r="B691" s="1">
        <v>1.89346803334058</v>
      </c>
      <c r="C691" s="1">
        <v>1.89307301788414</v>
      </c>
      <c r="D691" s="1">
        <v>1.89626459990537</v>
      </c>
      <c r="E691" s="1">
        <v>1.89932312835974</v>
      </c>
      <c r="F691" s="1">
        <v>1.9029329748572801</v>
      </c>
      <c r="G691" s="1">
        <v>1.8892792027382399</v>
      </c>
    </row>
    <row r="692" spans="1:7">
      <c r="A692">
        <v>0.6885</v>
      </c>
      <c r="B692" s="1">
        <v>1.89498179644103</v>
      </c>
      <c r="C692" s="1">
        <v>1.8946410896675601</v>
      </c>
      <c r="D692" s="1">
        <v>1.8978076093605301</v>
      </c>
      <c r="E692" s="1">
        <v>1.9009187604523501</v>
      </c>
      <c r="F692" s="1">
        <v>1.9044919644370799</v>
      </c>
      <c r="G692" s="1">
        <v>1.8907827430014099</v>
      </c>
    </row>
    <row r="693" spans="1:7">
      <c r="A693">
        <v>0.6895</v>
      </c>
      <c r="B693" s="1">
        <v>1.8964999972524801</v>
      </c>
      <c r="C693" s="1">
        <v>1.89621412764723</v>
      </c>
      <c r="D693" s="1">
        <v>1.8993553622772399</v>
      </c>
      <c r="E693" s="1">
        <v>1.9025192275123</v>
      </c>
      <c r="F693" s="1">
        <v>1.90605573733283</v>
      </c>
      <c r="G693" s="1">
        <v>1.89229096977459</v>
      </c>
    </row>
    <row r="694" spans="1:7">
      <c r="A694">
        <v>0.6905</v>
      </c>
      <c r="B694" s="1">
        <v>1.89802265290602</v>
      </c>
      <c r="C694" s="1">
        <v>1.8977921447032999</v>
      </c>
      <c r="D694" s="1">
        <v>1.90090787474073</v>
      </c>
      <c r="E694" s="1">
        <v>1.90412453454609</v>
      </c>
      <c r="F694" s="1">
        <v>1.9076243020546</v>
      </c>
      <c r="G694" s="1">
        <v>1.8938039005145899</v>
      </c>
    </row>
    <row r="695" spans="1:7">
      <c r="A695">
        <v>0.6915</v>
      </c>
      <c r="B695" s="1">
        <v>1.89954978065352</v>
      </c>
      <c r="C695" s="1">
        <v>1.8993751537180401</v>
      </c>
      <c r="D695" s="1">
        <v>1.90246516286772</v>
      </c>
      <c r="E695" s="1">
        <v>1.90573468650614</v>
      </c>
      <c r="F695" s="1">
        <v>1.90919766705748</v>
      </c>
      <c r="G695" s="1">
        <v>1.8953215527788301</v>
      </c>
    </row>
    <row r="696" spans="1:7">
      <c r="A696">
        <v>0.6925</v>
      </c>
      <c r="B696" s="1">
        <v>1.9010813978688501</v>
      </c>
      <c r="C696" s="1">
        <v>1.90096316757538</v>
      </c>
      <c r="D696" s="1">
        <v>1.90402724280588</v>
      </c>
      <c r="E696" s="1">
        <v>1.9073496882901799</v>
      </c>
      <c r="F696" s="1">
        <v>1.91077584074082</v>
      </c>
      <c r="G696" s="1">
        <v>1.89684394422613</v>
      </c>
    </row>
    <row r="697" spans="1:7">
      <c r="A697">
        <v>0.69350000000000001</v>
      </c>
      <c r="B697" s="1">
        <v>1.90261752204906</v>
      </c>
      <c r="C697" s="1">
        <v>1.9025561991603099</v>
      </c>
      <c r="D697" s="1">
        <v>1.9055941307331199</v>
      </c>
      <c r="E697" s="1">
        <v>1.9089695447406601</v>
      </c>
      <c r="F697" s="1">
        <v>1.9123588314473801</v>
      </c>
      <c r="G697" s="1">
        <v>1.89837109261762</v>
      </c>
    </row>
    <row r="698" spans="1:7">
      <c r="A698">
        <v>0.69450000000000001</v>
      </c>
      <c r="B698" s="1">
        <v>1.9041581708156501</v>
      </c>
      <c r="C698" s="1">
        <v>1.90415426135838</v>
      </c>
      <c r="D698" s="1">
        <v>1.90716584285701</v>
      </c>
      <c r="E698" s="1">
        <v>1.91059426064406</v>
      </c>
      <c r="F698" s="1">
        <v>1.91394664746253</v>
      </c>
      <c r="G698" s="1">
        <v>1.89990301581761</v>
      </c>
    </row>
    <row r="699" spans="1:7">
      <c r="A699">
        <v>0.69550000000000001</v>
      </c>
      <c r="B699" s="1">
        <v>1.9057033619157799</v>
      </c>
      <c r="C699" s="1">
        <v>1.90575736705514</v>
      </c>
      <c r="D699" s="1">
        <v>1.9087423954140701</v>
      </c>
      <c r="E699" s="1">
        <v>1.9122238407303001</v>
      </c>
      <c r="F699" s="1">
        <v>1.9155392970134899</v>
      </c>
      <c r="G699" s="1">
        <v>1.90143973179448</v>
      </c>
    </row>
    <row r="700" spans="1:7">
      <c r="A700">
        <v>0.69650000000000001</v>
      </c>
      <c r="B700" s="1">
        <v>1.9072531132235699</v>
      </c>
      <c r="C700" s="1">
        <v>1.90736552913559</v>
      </c>
      <c r="D700" s="1">
        <v>1.91032380466914</v>
      </c>
      <c r="E700" s="1">
        <v>1.9138582896721199</v>
      </c>
      <c r="F700" s="1">
        <v>1.91713678826848</v>
      </c>
      <c r="G700" s="1">
        <v>1.90298125862156</v>
      </c>
    </row>
    <row r="701" spans="1:7">
      <c r="A701">
        <v>0.69750000000000001</v>
      </c>
      <c r="B701" s="1">
        <v>1.9088074427413599</v>
      </c>
      <c r="C701" s="1">
        <v>1.9089787604836099</v>
      </c>
      <c r="D701" s="1">
        <v>1.9119100869146499</v>
      </c>
      <c r="E701" s="1">
        <v>1.91549761208442</v>
      </c>
      <c r="F701" s="1">
        <v>1.9187391293359</v>
      </c>
      <c r="G701" s="1">
        <v>1.90452761447811</v>
      </c>
    </row>
    <row r="702" spans="1:7">
      <c r="A702">
        <v>0.69850000000000001</v>
      </c>
      <c r="B702" s="1">
        <v>1.91036636860099</v>
      </c>
      <c r="C702" s="1">
        <v>1.9105970739814</v>
      </c>
      <c r="D702" s="1">
        <v>1.91350125847001</v>
      </c>
      <c r="E702" s="1">
        <v>1.9171418125236299</v>
      </c>
      <c r="F702" s="1">
        <v>1.92034632826357</v>
      </c>
      <c r="G702" s="1">
        <v>1.90607881765015</v>
      </c>
    </row>
    <row r="703" spans="1:7">
      <c r="A703">
        <v>0.69950000000000001</v>
      </c>
      <c r="B703" s="1">
        <v>1.91192990906519</v>
      </c>
      <c r="C703" s="1">
        <v>1.9122204825089</v>
      </c>
      <c r="D703" s="1">
        <v>1.9150973356807901</v>
      </c>
      <c r="E703" s="1">
        <v>1.91879089548714</v>
      </c>
      <c r="F703" s="1">
        <v>1.9219583930378601</v>
      </c>
      <c r="G703" s="1">
        <v>1.90763488653152</v>
      </c>
    </row>
    <row r="704" spans="1:7">
      <c r="A704">
        <v>0.70050000000000001</v>
      </c>
      <c r="B704" s="1">
        <v>1.9134980825288199</v>
      </c>
      <c r="C704" s="1">
        <v>1.9138489989432199</v>
      </c>
      <c r="D704" s="1">
        <v>1.9166983349181099</v>
      </c>
      <c r="E704" s="1">
        <v>1.9204448654125901</v>
      </c>
      <c r="F704" s="1">
        <v>1.92357533158293</v>
      </c>
      <c r="G704" s="1">
        <v>1.9091958396247199</v>
      </c>
    </row>
    <row r="705" spans="1:7">
      <c r="A705">
        <v>0.70150000000000001</v>
      </c>
      <c r="B705" s="1">
        <v>1.9150709075203001</v>
      </c>
      <c r="C705" s="1">
        <v>1.9154826361580399</v>
      </c>
      <c r="D705" s="1">
        <v>1.9183042725778501</v>
      </c>
      <c r="E705" s="1">
        <v>1.92210372667733</v>
      </c>
      <c r="F705" s="1">
        <v>1.9251971517598701</v>
      </c>
      <c r="G705" s="1">
        <v>1.9107616955419799</v>
      </c>
    </row>
    <row r="706" spans="1:7">
      <c r="A706">
        <v>0.70250000000000001</v>
      </c>
      <c r="B706" s="1">
        <v>1.91664840270293</v>
      </c>
      <c r="C706" s="1">
        <v>1.91712140702301</v>
      </c>
      <c r="D706" s="1">
        <v>1.91991516507991</v>
      </c>
      <c r="E706" s="1">
        <v>1.9237674835977301</v>
      </c>
      <c r="F706" s="1">
        <v>1.9268238613659201</v>
      </c>
      <c r="G706" s="1">
        <v>1.9123324730061899</v>
      </c>
    </row>
    <row r="707" spans="1:7">
      <c r="A707">
        <v>0.70350000000000001</v>
      </c>
      <c r="B707" s="1">
        <v>1.9182305868762899</v>
      </c>
      <c r="C707" s="1">
        <v>1.9187653244031599</v>
      </c>
      <c r="D707" s="1">
        <v>1.9215310288674901</v>
      </c>
      <c r="E707" s="1">
        <v>1.92543614042859</v>
      </c>
      <c r="F707" s="1">
        <v>1.9284554681336099</v>
      </c>
      <c r="G707" s="1">
        <v>1.9139081908519</v>
      </c>
    </row>
    <row r="708" spans="1:7">
      <c r="A708">
        <v>0.70450000000000002</v>
      </c>
      <c r="B708" s="1">
        <v>1.9198174789777001</v>
      </c>
      <c r="C708" s="1">
        <v>1.9204144011583</v>
      </c>
      <c r="D708" s="1">
        <v>1.9231518804062999</v>
      </c>
      <c r="E708" s="1">
        <v>1.92710970136254</v>
      </c>
      <c r="F708" s="1">
        <v>1.93009197973003</v>
      </c>
      <c r="G708" s="1">
        <v>1.91548886802635</v>
      </c>
    </row>
    <row r="709" spans="1:7">
      <c r="A709">
        <v>0.70550000000000002</v>
      </c>
      <c r="B709" s="1">
        <v>1.9214090980835501</v>
      </c>
      <c r="C709" s="1">
        <v>1.92206865014237</v>
      </c>
      <c r="D709" s="1">
        <v>1.9247777361837699</v>
      </c>
      <c r="E709" s="1">
        <v>1.9287881705293799</v>
      </c>
      <c r="F709" s="1">
        <v>1.9317334037559</v>
      </c>
      <c r="G709" s="1">
        <v>1.91707452359051</v>
      </c>
    </row>
    <row r="710" spans="1:7">
      <c r="A710">
        <v>0.70650000000000002</v>
      </c>
      <c r="B710" s="1">
        <v>1.92300546341083</v>
      </c>
      <c r="C710" s="1">
        <v>1.9237280842028499</v>
      </c>
      <c r="D710" s="1">
        <v>1.92640861270828</v>
      </c>
      <c r="E710" s="1">
        <v>1.93047155199552</v>
      </c>
      <c r="F710" s="1">
        <v>1.93337974774486</v>
      </c>
      <c r="G710" s="1">
        <v>1.9186651767201</v>
      </c>
    </row>
    <row r="711" spans="1:7">
      <c r="A711">
        <v>0.70750000000000002</v>
      </c>
      <c r="B711" s="1">
        <v>1.9246065943185899</v>
      </c>
      <c r="C711" s="1">
        <v>1.9253927161801201</v>
      </c>
      <c r="D711" s="1">
        <v>1.9280445265083701</v>
      </c>
      <c r="E711" s="1">
        <v>1.9321598497633099</v>
      </c>
      <c r="F711" s="1">
        <v>1.9350310191625999</v>
      </c>
      <c r="G711" s="1">
        <v>1.92026084670666</v>
      </c>
    </row>
    <row r="712" spans="1:7">
      <c r="A712">
        <v>0.70850000000000002</v>
      </c>
      <c r="B712" s="1">
        <v>1.9262125103093699</v>
      </c>
      <c r="C712" s="1">
        <v>1.92706255890684</v>
      </c>
      <c r="D712" s="1">
        <v>1.92968549413188</v>
      </c>
      <c r="E712" s="1">
        <v>1.9338530677704999</v>
      </c>
      <c r="F712" s="1">
        <v>1.9366872254060801</v>
      </c>
      <c r="G712" s="1">
        <v>1.92186155295865</v>
      </c>
    </row>
    <row r="713" spans="1:7">
      <c r="A713">
        <v>0.70950000000000002</v>
      </c>
      <c r="B713" s="1">
        <v>1.9278232310307699</v>
      </c>
      <c r="C713" s="1">
        <v>1.9287376252072801</v>
      </c>
      <c r="D713" s="1">
        <v>1.9313315321451601</v>
      </c>
      <c r="E713" s="1">
        <v>1.93555120988959</v>
      </c>
      <c r="F713" s="1">
        <v>1.9383483738026901</v>
      </c>
      <c r="G713" s="1">
        <v>1.9234673150024899</v>
      </c>
    </row>
    <row r="714" spans="1:7">
      <c r="A714">
        <v>0.71050000000000002</v>
      </c>
      <c r="B714" s="1">
        <v>1.92943877627696</v>
      </c>
      <c r="C714" s="1">
        <v>1.93041792789668</v>
      </c>
      <c r="D714" s="1">
        <v>1.9329826571322399</v>
      </c>
      <c r="E714" s="1">
        <v>1.9372542799272801</v>
      </c>
      <c r="F714" s="1">
        <v>1.94001447160948</v>
      </c>
      <c r="G714" s="1">
        <v>1.9250781524837399</v>
      </c>
    </row>
    <row r="715" spans="1:7">
      <c r="A715">
        <v>0.71150000000000002</v>
      </c>
      <c r="B715" s="1">
        <v>1.9310591659902101</v>
      </c>
      <c r="C715" s="1">
        <v>1.93210347978061</v>
      </c>
      <c r="D715" s="1">
        <v>1.9346388856939201</v>
      </c>
      <c r="E715" s="1">
        <v>1.9389622816238099</v>
      </c>
      <c r="F715" s="1">
        <v>1.94168552601231</v>
      </c>
      <c r="G715" s="1">
        <v>1.92669408516816</v>
      </c>
    </row>
    <row r="716" spans="1:7">
      <c r="A716">
        <v>0.71250000000000002</v>
      </c>
      <c r="B716" s="1">
        <v>1.93268442026252</v>
      </c>
      <c r="C716" s="1">
        <v>1.93379429365432</v>
      </c>
      <c r="D716" s="1">
        <v>1.93630023444698</v>
      </c>
      <c r="E716" s="1">
        <v>1.9406752186524601</v>
      </c>
      <c r="F716" s="1">
        <v>1.9433615441251</v>
      </c>
      <c r="G716" s="1">
        <v>1.92831513294292</v>
      </c>
    </row>
    <row r="717" spans="1:7">
      <c r="A717">
        <v>0.71350000000000002</v>
      </c>
      <c r="B717" s="1">
        <v>1.93431455933713</v>
      </c>
      <c r="C717" s="1">
        <v>1.93549038230203</v>
      </c>
      <c r="D717" s="1">
        <v>1.93796672002324</v>
      </c>
      <c r="E717" s="1">
        <v>1.9423930946189101</v>
      </c>
      <c r="F717" s="1">
        <v>1.94504253298901</v>
      </c>
      <c r="G717" s="1">
        <v>1.9299413158176999</v>
      </c>
    </row>
    <row r="718" spans="1:7">
      <c r="A718">
        <v>0.71450000000000002</v>
      </c>
      <c r="B718" s="1">
        <v>1.9359496036102399</v>
      </c>
      <c r="C718" s="1">
        <v>1.9371917584963101</v>
      </c>
      <c r="D718" s="1">
        <v>1.9396383590687201</v>
      </c>
      <c r="E718" s="1">
        <v>1.94411591306067</v>
      </c>
      <c r="F718" s="1">
        <v>1.9467284995716301</v>
      </c>
      <c r="G718" s="1">
        <v>1.9315726539259299</v>
      </c>
    </row>
    <row r="719" spans="1:7">
      <c r="A719">
        <v>0.71550000000000002</v>
      </c>
      <c r="B719" s="1">
        <v>1.9375895736325499</v>
      </c>
      <c r="C719" s="1">
        <v>1.9388984349973599</v>
      </c>
      <c r="D719" s="1">
        <v>1.9413151682426999</v>
      </c>
      <c r="E719" s="1">
        <v>1.9458436774465599</v>
      </c>
      <c r="F719" s="1">
        <v>1.94841945076623</v>
      </c>
      <c r="G719" s="1">
        <v>1.93320916752594</v>
      </c>
    </row>
    <row r="720" spans="1:7">
      <c r="A720">
        <v>0.71650000000000003</v>
      </c>
      <c r="B720" s="1">
        <v>1.9392344901110099</v>
      </c>
      <c r="C720" s="1">
        <v>1.9406104245523399</v>
      </c>
      <c r="D720" s="1">
        <v>1.94299716421684</v>
      </c>
      <c r="E720" s="1">
        <v>1.9475763911760999</v>
      </c>
      <c r="F720" s="1">
        <v>1.9501153933909401</v>
      </c>
      <c r="G720" s="1">
        <v>1.9348508770022299</v>
      </c>
    </row>
    <row r="721" spans="1:7">
      <c r="A721">
        <v>0.71750000000000003</v>
      </c>
      <c r="B721" s="1">
        <v>1.94088437391044</v>
      </c>
      <c r="C721" s="1">
        <v>1.9423277398947201</v>
      </c>
      <c r="D721" s="1">
        <v>1.9446843636742499</v>
      </c>
      <c r="E721" s="1">
        <v>1.94931405757899</v>
      </c>
      <c r="F721" s="1">
        <v>1.9518163341879999</v>
      </c>
      <c r="G721" s="1">
        <v>1.93649780286666</v>
      </c>
    </row>
    <row r="722" spans="1:7">
      <c r="A722">
        <v>0.71850000000000003</v>
      </c>
      <c r="B722" s="1">
        <v>1.9425392460553099</v>
      </c>
      <c r="C722" s="1">
        <v>1.9440503937435101</v>
      </c>
      <c r="D722" s="1">
        <v>1.9463767833085299</v>
      </c>
      <c r="E722" s="1">
        <v>1.9510566799145499</v>
      </c>
      <c r="F722" s="1">
        <v>1.9535222798229599</v>
      </c>
      <c r="G722" s="1">
        <v>1.9381499657597401</v>
      </c>
    </row>
    <row r="723" spans="1:7">
      <c r="A723">
        <v>0.71950000000000003</v>
      </c>
      <c r="B723" s="1">
        <v>1.9441991277314099</v>
      </c>
      <c r="C723" s="1">
        <v>1.94577839880263</v>
      </c>
      <c r="D723" s="1">
        <v>1.94807443982283</v>
      </c>
      <c r="E723" s="1">
        <v>1.95280426137121</v>
      </c>
      <c r="F723" s="1">
        <v>1.95523323688396</v>
      </c>
      <c r="G723" s="1">
        <v>1.9398073864519001</v>
      </c>
    </row>
    <row r="724" spans="1:7">
      <c r="A724">
        <v>0.72050000000000003</v>
      </c>
      <c r="B724" s="1">
        <v>1.9458640402876699</v>
      </c>
      <c r="C724" s="1">
        <v>1.9475117677601701</v>
      </c>
      <c r="D724" s="1">
        <v>1.9497773499289299</v>
      </c>
      <c r="E724" s="1">
        <v>1.9545568050659701</v>
      </c>
      <c r="F724" s="1">
        <v>1.95694921188091</v>
      </c>
      <c r="G724" s="1">
        <v>1.9414700858448</v>
      </c>
    </row>
    <row r="725" spans="1:7">
      <c r="A725">
        <v>0.72150000000000003</v>
      </c>
      <c r="B725" s="1">
        <v>1.9475340052379</v>
      </c>
      <c r="C725" s="1">
        <v>1.94925051328771</v>
      </c>
      <c r="D725" s="1">
        <v>1.95148553034619</v>
      </c>
      <c r="E725" s="1">
        <v>1.9563143140438699</v>
      </c>
      <c r="F725" s="1">
        <v>1.95867021124481</v>
      </c>
      <c r="G725" s="1">
        <v>1.9431380849726201</v>
      </c>
    </row>
    <row r="726" spans="1:7">
      <c r="A726">
        <v>0.72250000000000003</v>
      </c>
      <c r="B726" s="1">
        <v>1.94920904426266</v>
      </c>
      <c r="C726" s="1">
        <v>1.9509946480395599</v>
      </c>
      <c r="D726" s="1">
        <v>1.9531989978006601</v>
      </c>
      <c r="E726" s="1">
        <v>1.9580767912775501</v>
      </c>
      <c r="F726" s="1">
        <v>1.96039624132695</v>
      </c>
      <c r="G726" s="1">
        <v>1.9448114050034599</v>
      </c>
    </row>
    <row r="727" spans="1:7">
      <c r="A727">
        <v>0.72350000000000003</v>
      </c>
      <c r="B727" s="1">
        <v>1.9508891792110299</v>
      </c>
      <c r="C727" s="1">
        <v>1.9527441846521001</v>
      </c>
      <c r="D727" s="1">
        <v>1.95491776902402</v>
      </c>
      <c r="E727" s="1">
        <v>1.9598442396667</v>
      </c>
      <c r="F727" s="1">
        <v>1.96212730839822</v>
      </c>
      <c r="G727" s="1">
        <v>1.94649006724064</v>
      </c>
    </row>
    <row r="728" spans="1:7">
      <c r="A728">
        <v>0.72450000000000003</v>
      </c>
      <c r="B728" s="1">
        <v>1.95257443210256</v>
      </c>
      <c r="C728" s="1">
        <v>1.9544991357430199</v>
      </c>
      <c r="D728" s="1">
        <v>1.95664186075258</v>
      </c>
      <c r="E728" s="1">
        <v>1.9616166620376001</v>
      </c>
      <c r="F728" s="1">
        <v>1.9638634186483599</v>
      </c>
      <c r="G728" s="1">
        <v>1.94817409312414</v>
      </c>
    </row>
    <row r="729" spans="1:7">
      <c r="A729">
        <v>0.72550000000000003</v>
      </c>
      <c r="B729" s="1">
        <v>1.9542648251290899</v>
      </c>
      <c r="C729" s="1">
        <v>1.9562595139106</v>
      </c>
      <c r="D729" s="1">
        <v>1.9583712897262899</v>
      </c>
      <c r="E729" s="1">
        <v>1.9633940611426799</v>
      </c>
      <c r="F729" s="1">
        <v>1.96560457818528</v>
      </c>
      <c r="G729" s="1">
        <v>1.9498635042319801</v>
      </c>
    </row>
    <row r="730" spans="1:7">
      <c r="A730">
        <v>0.72650000000000003</v>
      </c>
      <c r="B730" s="1">
        <v>1.9559603806567201</v>
      </c>
      <c r="C730" s="1">
        <v>1.9580253317330201</v>
      </c>
      <c r="D730" s="1">
        <v>1.96010607268771</v>
      </c>
      <c r="E730" s="1">
        <v>1.96517643966004</v>
      </c>
      <c r="F730" s="1">
        <v>1.9673507930343199</v>
      </c>
      <c r="G730" s="1">
        <v>1.9515583222816699</v>
      </c>
    </row>
    <row r="731" spans="1:7">
      <c r="A731">
        <v>0.72750000000000004</v>
      </c>
      <c r="B731" s="1">
        <v>1.9576611212277499</v>
      </c>
      <c r="C731" s="1">
        <v>1.9597966017675701</v>
      </c>
      <c r="D731" s="1">
        <v>1.96184622638095</v>
      </c>
      <c r="E731" s="1">
        <v>1.9669638001930401</v>
      </c>
      <c r="F731" s="1">
        <v>1.96910206913762</v>
      </c>
      <c r="G731" s="1">
        <v>1.95325856913165</v>
      </c>
    </row>
    <row r="732" spans="1:7">
      <c r="A732">
        <v>0.72850000000000004</v>
      </c>
      <c r="B732" s="1">
        <v>1.9593670695626599</v>
      </c>
      <c r="C732" s="1">
        <v>1.9615733365499499</v>
      </c>
      <c r="D732" s="1">
        <v>1.96359176755065</v>
      </c>
      <c r="E732" s="1">
        <v>1.9687561452698601</v>
      </c>
      <c r="F732" s="1">
        <v>1.9708584123533901</v>
      </c>
      <c r="G732" s="1">
        <v>1.95496426678281</v>
      </c>
    </row>
    <row r="733" spans="1:7">
      <c r="A733">
        <v>0.72950000000000004</v>
      </c>
      <c r="B733" s="1">
        <v>1.9610782485621201</v>
      </c>
      <c r="C733" s="1">
        <v>1.9633555485935701</v>
      </c>
      <c r="D733" s="1">
        <v>1.9653427129409</v>
      </c>
      <c r="E733" s="1">
        <v>1.9705534773431399</v>
      </c>
      <c r="F733" s="1">
        <v>1.97261982845529</v>
      </c>
      <c r="G733" s="1">
        <v>1.95667543737995</v>
      </c>
    </row>
    <row r="734" spans="1:7">
      <c r="A734">
        <v>0.73050000000000004</v>
      </c>
      <c r="B734" s="1">
        <v>1.96279468130903</v>
      </c>
      <c r="C734" s="1">
        <v>1.9651432503887301</v>
      </c>
      <c r="D734" s="1">
        <v>1.96709907929418</v>
      </c>
      <c r="E734" s="1">
        <v>1.9723557987895499</v>
      </c>
      <c r="F734" s="1">
        <v>1.97438632313176</v>
      </c>
      <c r="G734" s="1">
        <v>1.95839210321337</v>
      </c>
    </row>
    <row r="735" spans="1:7">
      <c r="A735">
        <v>0.73150000000000004</v>
      </c>
      <c r="B735" s="1">
        <v>1.9645163910706001</v>
      </c>
      <c r="C735" s="1">
        <v>1.9669364544019601</v>
      </c>
      <c r="D735" s="1">
        <v>1.9688608833502901</v>
      </c>
      <c r="E735" s="1">
        <v>1.9741631119094301</v>
      </c>
      <c r="F735" s="1">
        <v>1.9761579019854301</v>
      </c>
      <c r="G735" s="1">
        <v>1.96011428672037</v>
      </c>
    </row>
    <row r="736" spans="1:7">
      <c r="A736">
        <v>0.73250000000000004</v>
      </c>
      <c r="B736" s="1">
        <v>1.9662434013004499</v>
      </c>
      <c r="C736" s="1">
        <v>1.9687351730752201</v>
      </c>
      <c r="D736" s="1">
        <v>1.97062814184526</v>
      </c>
      <c r="E736" s="1">
        <v>1.97597541892649</v>
      </c>
      <c r="F736" s="1">
        <v>1.97793457053246</v>
      </c>
      <c r="G736" s="1">
        <v>1.9618420104868799</v>
      </c>
    </row>
    <row r="737" spans="1:7">
      <c r="A737">
        <v>0.73350000000000004</v>
      </c>
      <c r="B737" s="1">
        <v>1.9679757356407499</v>
      </c>
      <c r="C737" s="1">
        <v>1.9705394188252101</v>
      </c>
      <c r="D737" s="1">
        <v>1.9724008715102399</v>
      </c>
      <c r="E737" s="1">
        <v>1.97779272198745</v>
      </c>
      <c r="F737" s="1">
        <v>1.9797163342020001</v>
      </c>
      <c r="G737" s="1">
        <v>1.9635752972490601</v>
      </c>
    </row>
    <row r="738" spans="1:7">
      <c r="A738">
        <v>0.73450000000000004</v>
      </c>
      <c r="B738" s="1">
        <v>1.9697134179243501</v>
      </c>
      <c r="C738" s="1">
        <v>1.9723492040426001</v>
      </c>
      <c r="D738" s="1">
        <v>1.97417908907045</v>
      </c>
      <c r="E738" s="1">
        <v>1.97961502316173</v>
      </c>
      <c r="F738" s="1">
        <v>1.98150319833556</v>
      </c>
      <c r="G738" s="1">
        <v>1.9653141698949499</v>
      </c>
    </row>
    <row r="739" spans="1:7">
      <c r="A739">
        <v>0.73550000000000004</v>
      </c>
      <c r="B739" s="1">
        <v>1.97145647217706</v>
      </c>
      <c r="C739" s="1">
        <v>1.9741645410913</v>
      </c>
      <c r="D739" s="1">
        <v>1.97596281124398</v>
      </c>
      <c r="E739" s="1">
        <v>1.9814423244411901</v>
      </c>
      <c r="F739" s="1">
        <v>1.9832951681865301</v>
      </c>
      <c r="G739" s="1">
        <v>1.9670586514661099</v>
      </c>
    </row>
    <row r="740" spans="1:7">
      <c r="A740">
        <v>0.73650000000000004</v>
      </c>
      <c r="B740" s="1">
        <v>1.9732049226197901</v>
      </c>
      <c r="C740" s="1">
        <v>1.9759854423076999</v>
      </c>
      <c r="D740" s="1">
        <v>1.9777520547407701</v>
      </c>
      <c r="E740" s="1">
        <v>1.9832746277399</v>
      </c>
      <c r="F740" s="1">
        <v>1.9850922489195799</v>
      </c>
      <c r="G740" s="1">
        <v>1.96880876515938</v>
      </c>
    </row>
    <row r="741" spans="1:7">
      <c r="A741">
        <v>0.73750000000000004</v>
      </c>
      <c r="B741" s="1">
        <v>1.9749587936709001</v>
      </c>
      <c r="C741" s="1">
        <v>1.97781191999998</v>
      </c>
      <c r="D741" s="1">
        <v>1.9795468362614199</v>
      </c>
      <c r="E741" s="1">
        <v>1.98511193489385</v>
      </c>
      <c r="F741" s="1">
        <v>1.98689444561018</v>
      </c>
      <c r="G741" s="1">
        <v>1.9705645343285401</v>
      </c>
    </row>
    <row r="742" spans="1:7">
      <c r="A742">
        <v>0.73850000000000005</v>
      </c>
      <c r="B742" s="1">
        <v>1.9767181099484601</v>
      </c>
      <c r="C742" s="1">
        <v>1.9796439864473401</v>
      </c>
      <c r="D742" s="1">
        <v>1.9813471724960601</v>
      </c>
      <c r="E742" s="1">
        <v>1.9869542476608</v>
      </c>
      <c r="F742" s="1">
        <v>1.9887017632441299</v>
      </c>
      <c r="G742" s="1">
        <v>1.9723259824861199</v>
      </c>
    </row>
    <row r="743" spans="1:7">
      <c r="A743">
        <v>0.73950000000000005</v>
      </c>
      <c r="B743" s="1">
        <v>1.97848289627259</v>
      </c>
      <c r="C743" s="1">
        <v>1.9814816538992599</v>
      </c>
      <c r="D743" s="1">
        <v>1.98315308012326</v>
      </c>
      <c r="E743" s="1">
        <v>1.9888015677200801</v>
      </c>
      <c r="F743" s="1">
        <v>1.9905142067171</v>
      </c>
      <c r="G743" s="1">
        <v>1.9740931333051901</v>
      </c>
    </row>
    <row r="744" spans="1:7">
      <c r="A744">
        <v>0.74050000000000005</v>
      </c>
      <c r="B744" s="1">
        <v>1.98025317766785</v>
      </c>
      <c r="C744" s="1">
        <v>1.9833249345747801</v>
      </c>
      <c r="D744" s="1">
        <v>1.9849645758088299</v>
      </c>
      <c r="E744" s="1">
        <v>1.99065389667248</v>
      </c>
      <c r="F744" s="1">
        <v>1.9923317808341501</v>
      </c>
      <c r="G744" s="1">
        <v>1.9758660106211301</v>
      </c>
    </row>
    <row r="745" spans="1:7">
      <c r="A745">
        <v>0.74150000000000005</v>
      </c>
      <c r="B745" s="1">
        <v>1.98202897936567</v>
      </c>
      <c r="C745" s="1">
        <v>1.98517384066181</v>
      </c>
      <c r="D745" s="1">
        <v>1.9867816762047199</v>
      </c>
      <c r="E745" s="1">
        <v>1.9925112360400701</v>
      </c>
      <c r="F745" s="1">
        <v>1.9941544903094</v>
      </c>
      <c r="G745" s="1">
        <v>1.97764463843356</v>
      </c>
    </row>
    <row r="746" spans="1:7">
      <c r="A746">
        <v>0.74250000000000005</v>
      </c>
      <c r="B746" s="1">
        <v>1.9838103268067699</v>
      </c>
      <c r="C746" s="1">
        <v>1.9870283843163501</v>
      </c>
      <c r="D746" s="1">
        <v>1.9886043979478101</v>
      </c>
      <c r="E746" s="1">
        <v>1.9943735872662001</v>
      </c>
      <c r="F746" s="1">
        <v>1.9959823397656</v>
      </c>
      <c r="G746" s="1">
        <v>1.9794290409081601</v>
      </c>
    </row>
    <row r="747" spans="1:7">
      <c r="A747">
        <v>0.74350000000000005</v>
      </c>
      <c r="B747" s="1">
        <v>1.9855972456436399</v>
      </c>
      <c r="C747" s="1">
        <v>1.9888885776618199</v>
      </c>
      <c r="D747" s="1">
        <v>1.9904327576588301</v>
      </c>
      <c r="E747" s="1">
        <v>1.9962409517154001</v>
      </c>
      <c r="F747" s="1">
        <v>1.99781533373384</v>
      </c>
      <c r="G747" s="1">
        <v>1.9812192423786701</v>
      </c>
    </row>
    <row r="748" spans="1:7">
      <c r="A748">
        <v>0.74450000000000005</v>
      </c>
      <c r="B748" s="1">
        <v>1.98738976174312</v>
      </c>
      <c r="C748" s="1">
        <v>1.99075443278834</v>
      </c>
      <c r="D748" s="1">
        <v>1.99226677194114</v>
      </c>
      <c r="E748" s="1">
        <v>1.99811333067339</v>
      </c>
      <c r="F748" s="1">
        <v>1.99965347665316</v>
      </c>
      <c r="G748" s="1">
        <v>1.98301526734874</v>
      </c>
    </row>
    <row r="749" spans="1:7">
      <c r="A749">
        <v>0.74550000000000005</v>
      </c>
      <c r="B749" s="1">
        <v>1.98918790118894</v>
      </c>
      <c r="C749" s="1">
        <v>1.9926259617520099</v>
      </c>
      <c r="D749" s="1">
        <v>1.9941064573795699</v>
      </c>
      <c r="E749" s="1">
        <v>1.9999907253471001</v>
      </c>
      <c r="F749" s="1">
        <v>2.0014967728703899</v>
      </c>
      <c r="G749" s="1">
        <v>1.98481714049404</v>
      </c>
    </row>
    <row r="750" spans="1:7">
      <c r="A750">
        <v>0.74650000000000005</v>
      </c>
      <c r="B750" s="1">
        <v>1.9909916902843201</v>
      </c>
      <c r="C750" s="1">
        <v>1.99450317657426</v>
      </c>
      <c r="D750" s="1">
        <v>1.99595183053932</v>
      </c>
      <c r="E750" s="1">
        <v>2.0018731368647602</v>
      </c>
      <c r="F750" s="1">
        <v>2.00334522663979</v>
      </c>
      <c r="G750" s="1">
        <v>1.98662488666419</v>
      </c>
    </row>
    <row r="751" spans="1:7">
      <c r="A751">
        <v>0.74750000000000005</v>
      </c>
      <c r="B751" s="1">
        <v>1.9928011555546401</v>
      </c>
      <c r="C751" s="1">
        <v>1.9963860892411001</v>
      </c>
      <c r="D751" s="1">
        <v>1.9978029079647099</v>
      </c>
      <c r="E751" s="1">
        <v>2.0037605662759601</v>
      </c>
      <c r="F751" s="1">
        <v>2.0051988421229501</v>
      </c>
      <c r="G751" s="1">
        <v>1.98843853088488</v>
      </c>
    </row>
    <row r="752" spans="1:7">
      <c r="A752">
        <v>0.74850000000000005</v>
      </c>
      <c r="B752" s="1">
        <v>1.99461632375013</v>
      </c>
      <c r="C752" s="1">
        <v>1.9982747117025399</v>
      </c>
      <c r="D752" s="1">
        <v>1.9996597061780901</v>
      </c>
      <c r="E752" s="1">
        <v>2.0056530145518598</v>
      </c>
      <c r="F752" s="1">
        <v>2.0070576233885702</v>
      </c>
      <c r="G752" s="1">
        <v>1.99025809835997</v>
      </c>
    </row>
    <row r="753" spans="1:7">
      <c r="A753">
        <v>0.74950000000000006</v>
      </c>
      <c r="B753" s="1">
        <v>1.9964372218486</v>
      </c>
      <c r="C753" s="1">
        <v>2.0001690558718499</v>
      </c>
      <c r="D753" s="1">
        <v>2.0015222416786398</v>
      </c>
      <c r="E753" s="1">
        <v>2.0075504825853399</v>
      </c>
      <c r="F753" s="1">
        <v>2.0089215744123701</v>
      </c>
      <c r="G753" s="1">
        <v>1.9920836144736001</v>
      </c>
    </row>
    <row r="754" spans="1:7">
      <c r="A754">
        <v>0.75049999999999994</v>
      </c>
      <c r="B754" s="1">
        <v>1.9982638770582299</v>
      </c>
      <c r="C754" s="1">
        <v>2.0020691336249201</v>
      </c>
      <c r="D754" s="1">
        <v>2.0033905309412199</v>
      </c>
      <c r="E754" s="1">
        <v>2.0094529711912799</v>
      </c>
      <c r="F754" s="1">
        <v>2.0107906990770301</v>
      </c>
      <c r="G754" s="1">
        <v>1.9939151047924</v>
      </c>
    </row>
    <row r="755" spans="1:7">
      <c r="A755">
        <v>0.75149999999999995</v>
      </c>
      <c r="B755" s="1">
        <v>2.00009631682043</v>
      </c>
      <c r="C755" s="1">
        <v>2.0039749567996701</v>
      </c>
      <c r="D755" s="1">
        <v>2.00526459041521</v>
      </c>
      <c r="E755" s="1">
        <v>2.0113604811068102</v>
      </c>
      <c r="F755" s="1">
        <v>2.0126650011721199</v>
      </c>
      <c r="G755" s="1">
        <v>1.99575259506771</v>
      </c>
    </row>
    <row r="756" spans="1:7">
      <c r="A756">
        <v>0.75249999999999995</v>
      </c>
      <c r="B756" s="1">
        <v>2.00193456881266</v>
      </c>
      <c r="C756" s="1">
        <v>2.0058865371953898</v>
      </c>
      <c r="D756" s="1">
        <v>2.0071444365233799</v>
      </c>
      <c r="E756" s="1">
        <v>2.0132730129917</v>
      </c>
      <c r="F756" s="1">
        <v>2.0145444843941598</v>
      </c>
      <c r="G756" s="1">
        <v>1.9975961112378</v>
      </c>
    </row>
    <row r="757" spans="1:7">
      <c r="A757">
        <v>0.75349999999999995</v>
      </c>
      <c r="B757" s="1">
        <v>2.0037786609513599</v>
      </c>
      <c r="C757" s="1">
        <v>2.0078038865721499</v>
      </c>
      <c r="D757" s="1">
        <v>2.0090300856607102</v>
      </c>
      <c r="E757" s="1">
        <v>2.0151905674287298</v>
      </c>
      <c r="F757" s="1">
        <v>2.0164291523466802</v>
      </c>
      <c r="G757" s="1">
        <v>1.99944567943023</v>
      </c>
    </row>
    <row r="758" spans="1:7">
      <c r="A758">
        <v>0.75449999999999995</v>
      </c>
      <c r="B758" s="1">
        <v>2.0056286213949601</v>
      </c>
      <c r="C758" s="1">
        <v>2.0097270166501899</v>
      </c>
      <c r="D758" s="1">
        <v>2.0109215541932901</v>
      </c>
      <c r="E758" s="1">
        <v>2.0171131449241702</v>
      </c>
      <c r="F758" s="1">
        <v>2.0183190085403502</v>
      </c>
      <c r="G758" s="1">
        <v>2.0013013259641599</v>
      </c>
    </row>
    <row r="759" spans="1:7">
      <c r="A759">
        <v>0.75549999999999995</v>
      </c>
      <c r="B759" s="1">
        <v>2.0074844785468602</v>
      </c>
      <c r="C759" s="1">
        <v>2.0116559391094002</v>
      </c>
      <c r="D759" s="1">
        <v>2.01281885845715</v>
      </c>
      <c r="E759" s="1">
        <v>2.01904074590826</v>
      </c>
      <c r="F759" s="1">
        <v>2.0202140563931801</v>
      </c>
      <c r="G759" s="1">
        <v>2.00316307735276</v>
      </c>
    </row>
    <row r="760" spans="1:7">
      <c r="A760">
        <v>0.75649999999999995</v>
      </c>
      <c r="B760" s="1">
        <v>2.0093462610585302</v>
      </c>
      <c r="C760" s="1">
        <v>2.0135906655887101</v>
      </c>
      <c r="D760" s="1">
        <v>2.0147220147571798</v>
      </c>
      <c r="E760" s="1">
        <v>2.02097337073582</v>
      </c>
      <c r="F760" s="1">
        <v>2.0221142992307199</v>
      </c>
      <c r="G760" s="1">
        <v>2.0050309603056098</v>
      </c>
    </row>
    <row r="761" spans="1:7">
      <c r="A761">
        <v>0.75749999999999995</v>
      </c>
      <c r="B761" s="1">
        <v>2.0112139978325798</v>
      </c>
      <c r="C761" s="1">
        <v>2.0155312076856098</v>
      </c>
      <c r="D761" s="1">
        <v>2.0166310393659801</v>
      </c>
      <c r="E761" s="1">
        <v>2.02291101968687</v>
      </c>
      <c r="F761" s="1">
        <v>2.0240197402864002</v>
      </c>
      <c r="G761" s="1">
        <v>2.00690500173123</v>
      </c>
    </row>
    <row r="762" spans="1:7">
      <c r="A762">
        <v>0.75849999999999995</v>
      </c>
      <c r="B762" s="1">
        <v>2.0130877180260001</v>
      </c>
      <c r="C762" s="1">
        <v>2.0174775769556299</v>
      </c>
      <c r="D762" s="1">
        <v>2.0185459485227901</v>
      </c>
      <c r="E762" s="1">
        <v>2.0248536929673402</v>
      </c>
      <c r="F762" s="1">
        <v>2.02593038270189</v>
      </c>
      <c r="G762" s="1">
        <v>2.00878522873955</v>
      </c>
    </row>
    <row r="763" spans="1:7">
      <c r="A763">
        <v>0.75949999999999995</v>
      </c>
      <c r="B763" s="1">
        <v>2.0149674510533102</v>
      </c>
      <c r="C763" s="1">
        <v>2.0194297849118601</v>
      </c>
      <c r="D763" s="1">
        <v>2.0204667584324101</v>
      </c>
      <c r="E763" s="1">
        <v>2.0268013907098599</v>
      </c>
      <c r="F763" s="1">
        <v>2.0278462295275301</v>
      </c>
      <c r="G763" s="1">
        <v>2.0106716686445401</v>
      </c>
    </row>
    <row r="764" spans="1:7">
      <c r="A764">
        <v>0.76049999999999995</v>
      </c>
      <c r="B764" s="1">
        <v>2.0168532265899302</v>
      </c>
      <c r="C764" s="1">
        <v>2.02138784302449</v>
      </c>
      <c r="D764" s="1">
        <v>2.0223934852641001</v>
      </c>
      <c r="E764" s="1">
        <v>2.0287541129746001</v>
      </c>
      <c r="F764" s="1">
        <v>2.0297672837228302</v>
      </c>
      <c r="G764" s="1">
        <v>2.0125643489668001</v>
      </c>
    </row>
    <row r="765" spans="1:7">
      <c r="A765">
        <v>0.76149999999999995</v>
      </c>
      <c r="B765" s="1">
        <v>2.0187450745754099</v>
      </c>
      <c r="C765" s="1">
        <v>2.0233517627204298</v>
      </c>
      <c r="D765" s="1">
        <v>2.0243261451505701</v>
      </c>
      <c r="E765" s="1">
        <v>2.0307118597502001</v>
      </c>
      <c r="F765" s="1">
        <v>2.0316935481570599</v>
      </c>
      <c r="G765" s="1">
        <v>2.0144632974362202</v>
      </c>
    </row>
    <row r="766" spans="1:7">
      <c r="A766">
        <v>0.76249999999999996</v>
      </c>
      <c r="B766" s="1">
        <v>2.0206430252169199</v>
      </c>
      <c r="C766" s="1">
        <v>2.0253215553828698</v>
      </c>
      <c r="D766" s="1">
        <v>2.0262647541869101</v>
      </c>
      <c r="E766" s="1">
        <v>2.0326746309547699</v>
      </c>
      <c r="F766" s="1">
        <v>2.03362502560989</v>
      </c>
      <c r="G766" s="1">
        <v>2.0163685419947299</v>
      </c>
    </row>
    <row r="767" spans="1:7">
      <c r="A767">
        <v>0.76349999999999996</v>
      </c>
      <c r="B767" s="1">
        <v>2.0225471089926099</v>
      </c>
      <c r="C767" s="1">
        <v>2.0272972323509202</v>
      </c>
      <c r="D767" s="1">
        <v>2.0282093284296199</v>
      </c>
      <c r="E767" s="1">
        <v>2.0346424264370002</v>
      </c>
      <c r="F767" s="1">
        <v>2.0355617187721302</v>
      </c>
      <c r="G767" s="1">
        <v>2.01828011079906</v>
      </c>
    </row>
    <row r="768" spans="1:7">
      <c r="A768">
        <v>0.76449999999999996</v>
      </c>
      <c r="B768" s="1">
        <v>2.02445735665522</v>
      </c>
      <c r="C768" s="1">
        <v>2.02927880491935</v>
      </c>
      <c r="D768" s="1">
        <v>2.0301598838955801</v>
      </c>
      <c r="E768" s="1">
        <v>2.0366152459773099</v>
      </c>
      <c r="F768" s="1">
        <v>2.0375036302465599</v>
      </c>
      <c r="G768" s="1">
        <v>2.0201980322235902</v>
      </c>
    </row>
    <row r="769" spans="1:7">
      <c r="A769">
        <v>0.76549999999999996</v>
      </c>
      <c r="B769" s="1">
        <v>2.02637379923554</v>
      </c>
      <c r="C769" s="1">
        <v>2.0312662843382299</v>
      </c>
      <c r="D769" s="1">
        <v>2.0321164365611302</v>
      </c>
      <c r="E769" s="1">
        <v>2.0385930892891602</v>
      </c>
      <c r="F769" s="1">
        <v>2.0394507625488298</v>
      </c>
      <c r="G769" s="1">
        <v>2.02212233486319</v>
      </c>
    </row>
    <row r="770" spans="1:7">
      <c r="A770">
        <v>0.76649999999999996</v>
      </c>
      <c r="B770" s="1">
        <v>2.02829646804613</v>
      </c>
      <c r="C770" s="1">
        <v>2.0332596818127202</v>
      </c>
      <c r="D770" s="1">
        <v>2.0340790023611102</v>
      </c>
      <c r="E770" s="1">
        <v>2.0405759560203398</v>
      </c>
      <c r="F770" s="1">
        <v>2.0414031181084402</v>
      </c>
      <c r="G770" s="1">
        <v>2.0240530475361802</v>
      </c>
    </row>
    <row r="771" spans="1:7">
      <c r="A771">
        <v>0.76749999999999996</v>
      </c>
      <c r="B771" s="1">
        <v>2.03022539468498</v>
      </c>
      <c r="C771" s="1">
        <v>2.0352590085028601</v>
      </c>
      <c r="D771" s="1">
        <v>2.0360475971879799</v>
      </c>
      <c r="E771" s="1">
        <v>2.0425638457545099</v>
      </c>
      <c r="F771" s="1">
        <v>2.0433606992698499</v>
      </c>
      <c r="G771" s="1">
        <v>2.0259901992873401</v>
      </c>
    </row>
    <row r="772" spans="1:7">
      <c r="A772">
        <v>0.76849999999999996</v>
      </c>
      <c r="B772" s="1">
        <v>2.0321606110392301</v>
      </c>
      <c r="C772" s="1">
        <v>2.0372642755234298</v>
      </c>
      <c r="D772" s="1">
        <v>2.0380222368909</v>
      </c>
      <c r="E772" s="1">
        <v>2.04455675801271</v>
      </c>
      <c r="F772" s="1">
        <v>2.0453235082936598</v>
      </c>
      <c r="G772" s="1">
        <v>2.02793381939094</v>
      </c>
    </row>
    <row r="773" spans="1:7">
      <c r="A773">
        <v>0.76949999999999996</v>
      </c>
      <c r="B773" s="1">
        <v>2.0341021492890698</v>
      </c>
      <c r="C773" s="1">
        <v>2.0392754939437898</v>
      </c>
      <c r="D773" s="1">
        <v>2.04000293727497</v>
      </c>
      <c r="E773" s="1">
        <v>2.0465546922550502</v>
      </c>
      <c r="F773" s="1">
        <v>2.0472915473579101</v>
      </c>
      <c r="G773" s="1">
        <v>2.02988393735383</v>
      </c>
    </row>
    <row r="774" spans="1:7">
      <c r="A774">
        <v>0.77049999999999996</v>
      </c>
      <c r="B774" s="1">
        <v>2.0360500419115799</v>
      </c>
      <c r="C774" s="1">
        <v>2.0412926747878601</v>
      </c>
      <c r="D774" s="1">
        <v>2.04198971410035</v>
      </c>
      <c r="E774" s="1">
        <v>2.0485576478824798</v>
      </c>
      <c r="F774" s="1">
        <v>2.0492648185595099</v>
      </c>
      <c r="G774" s="1">
        <v>2.0318405829186599</v>
      </c>
    </row>
    <row r="775" spans="1:7">
      <c r="A775">
        <v>0.77149999999999996</v>
      </c>
      <c r="B775" s="1">
        <v>2.0380043216847201</v>
      </c>
      <c r="C775" s="1">
        <v>2.0433158290340998</v>
      </c>
      <c r="D775" s="1">
        <v>2.0439825830815699</v>
      </c>
      <c r="E775" s="1">
        <v>2.0505656242386898</v>
      </c>
      <c r="F775" s="1">
        <v>2.0512433239156902</v>
      </c>
      <c r="G775" s="1">
        <v>2.0338037860670699</v>
      </c>
    </row>
    <row r="776" spans="1:7">
      <c r="A776">
        <v>0.77249999999999996</v>
      </c>
      <c r="B776" s="1">
        <v>2.0399650216912999</v>
      </c>
      <c r="C776" s="1">
        <v>2.0453449676155602</v>
      </c>
      <c r="D776" s="1">
        <v>2.0459815598867799</v>
      </c>
      <c r="E776" s="1">
        <v>2.0525786206121399</v>
      </c>
      <c r="F776" s="1">
        <v>2.0532270653656801</v>
      </c>
      <c r="G776" s="1">
        <v>2.0357735770229999</v>
      </c>
    </row>
    <row r="777" spans="1:7">
      <c r="A777">
        <v>0.77349999999999997</v>
      </c>
      <c r="B777" s="1">
        <v>2.0419321753231698</v>
      </c>
      <c r="C777" s="1">
        <v>2.0473801014199702</v>
      </c>
      <c r="D777" s="1">
        <v>2.04798666013708</v>
      </c>
      <c r="E777" s="1">
        <v>2.05459663623818</v>
      </c>
      <c r="F777" s="1">
        <v>2.0552160447724801</v>
      </c>
      <c r="G777" s="1">
        <v>2.03774998625605</v>
      </c>
    </row>
    <row r="778" spans="1:7">
      <c r="A778">
        <v>0.77449999999999997</v>
      </c>
      <c r="B778" s="1">
        <v>2.0439058162853301</v>
      </c>
      <c r="C778" s="1">
        <v>2.04942124128995</v>
      </c>
      <c r="D778" s="1">
        <v>2.0499978994059198</v>
      </c>
      <c r="E778" s="1">
        <v>2.0566196703013402</v>
      </c>
      <c r="F778" s="1">
        <v>2.0572102639246901</v>
      </c>
      <c r="G778" s="1">
        <v>2.0397330444848998</v>
      </c>
    </row>
    <row r="779" spans="1:7">
      <c r="A779">
        <v>0.77549999999999997</v>
      </c>
      <c r="B779" s="1">
        <v>2.0458859786002299</v>
      </c>
      <c r="C779" s="1">
        <v>2.0514683980231898</v>
      </c>
      <c r="D779" s="1">
        <v>2.0520152932185201</v>
      </c>
      <c r="E779" s="1">
        <v>2.0586477219377199</v>
      </c>
      <c r="F779" s="1">
        <v>2.0592097245385799</v>
      </c>
      <c r="G779" s="1">
        <v>2.0417227826808002</v>
      </c>
    </row>
    <row r="780" spans="1:7">
      <c r="A780">
        <v>0.77649999999999997</v>
      </c>
      <c r="B780" s="1">
        <v>2.0478726966120302</v>
      </c>
      <c r="C780" s="1">
        <v>2.0535215823728099</v>
      </c>
      <c r="D780" s="1">
        <v>2.0540388570513799</v>
      </c>
      <c r="E780" s="1">
        <v>2.0606807902375799</v>
      </c>
      <c r="F780" s="1">
        <v>2.0612144282601998</v>
      </c>
      <c r="G780" s="1">
        <v>2.0437192320711302</v>
      </c>
    </row>
    <row r="781" spans="1:7">
      <c r="A781">
        <v>0.77749999999999997</v>
      </c>
      <c r="B781" s="1">
        <v>2.04986600499107</v>
      </c>
      <c r="C781" s="1">
        <v>2.05558080504772</v>
      </c>
      <c r="D781" s="1">
        <v>2.0560686063318099</v>
      </c>
      <c r="E781" s="1">
        <v>2.062718874248</v>
      </c>
      <c r="F781" s="1">
        <v>2.0632243766677099</v>
      </c>
      <c r="G781" s="1">
        <v>2.0457224241430301</v>
      </c>
    </row>
    <row r="782" spans="1:7">
      <c r="A782">
        <v>0.77849999999999997</v>
      </c>
      <c r="B782" s="1">
        <v>2.0518659387383398</v>
      </c>
      <c r="C782" s="1">
        <v>2.05764607671308</v>
      </c>
      <c r="D782" s="1">
        <v>2.0581045564375602</v>
      </c>
      <c r="E782" s="1">
        <v>2.0647619729757398</v>
      </c>
      <c r="F782" s="1">
        <v>2.0652395712738199</v>
      </c>
      <c r="G782" s="1">
        <v>2.0477323906471101</v>
      </c>
    </row>
    <row r="783" spans="1:7">
      <c r="A783">
        <v>0.77949999999999997</v>
      </c>
      <c r="B783" s="1">
        <v>2.05387253319003</v>
      </c>
      <c r="C783" s="1">
        <v>2.0597174079908198</v>
      </c>
      <c r="D783" s="1">
        <v>2.0601467226965302</v>
      </c>
      <c r="E783" s="1">
        <v>2.0668100853903</v>
      </c>
      <c r="F783" s="1">
        <v>2.06726001352841</v>
      </c>
      <c r="G783" s="1">
        <v>2.0497491636011902</v>
      </c>
    </row>
    <row r="784" spans="1:7">
      <c r="A784">
        <v>0.78049999999999997</v>
      </c>
      <c r="B784" s="1">
        <v>2.0558858240221798</v>
      </c>
      <c r="C784" s="1">
        <v>2.06179480946032</v>
      </c>
      <c r="D784" s="1">
        <v>2.0621951203864701</v>
      </c>
      <c r="E784" s="1">
        <v>2.0688632104270099</v>
      </c>
      <c r="F784" s="1">
        <v>2.0692857048212598</v>
      </c>
      <c r="G784" s="1">
        <v>2.0517727752941899</v>
      </c>
    </row>
    <row r="785" spans="1:7">
      <c r="A785">
        <v>0.78149999999999997</v>
      </c>
      <c r="B785" s="1">
        <v>2.0579058472554599</v>
      </c>
      <c r="C785" s="1">
        <v>2.0638782916590901</v>
      </c>
      <c r="D785" s="1">
        <v>2.0642497647348801</v>
      </c>
      <c r="E785" s="1">
        <v>2.0709213469904801</v>
      </c>
      <c r="F785" s="1">
        <v>2.0713166464850499</v>
      </c>
      <c r="G785" s="1">
        <v>2.0538032582900501</v>
      </c>
    </row>
    <row r="786" spans="1:7">
      <c r="A786">
        <v>0.78249999999999997</v>
      </c>
      <c r="B786" s="1">
        <v>2.0599326392599502</v>
      </c>
      <c r="C786" s="1">
        <v>2.0659678650836</v>
      </c>
      <c r="D786" s="1">
        <v>2.0663106709188899</v>
      </c>
      <c r="E786" s="1">
        <v>2.0729844939580802</v>
      </c>
      <c r="F786" s="1">
        <v>2.0733528397984302</v>
      </c>
      <c r="G786" s="1">
        <v>2.0558406454316902</v>
      </c>
    </row>
    <row r="787" spans="1:7">
      <c r="A787">
        <v>0.78349999999999997</v>
      </c>
      <c r="B787" s="1">
        <v>2.06196623676008</v>
      </c>
      <c r="C787" s="1">
        <v>2.0680635401901801</v>
      </c>
      <c r="D787" s="1">
        <v>2.06837785406527</v>
      </c>
      <c r="E787" s="1">
        <v>2.0750526501836499</v>
      </c>
      <c r="F787" s="1">
        <v>2.0753942859893399</v>
      </c>
      <c r="G787" s="1">
        <v>2.05788496984515</v>
      </c>
    </row>
    <row r="788" spans="1:7">
      <c r="A788">
        <v>0.78449999999999998</v>
      </c>
      <c r="B788" s="1">
        <v>2.0640066768396301</v>
      </c>
      <c r="C788" s="1">
        <v>2.0701653273960798</v>
      </c>
      <c r="D788" s="1">
        <v>2.07045132925054</v>
      </c>
      <c r="E788" s="1">
        <v>2.0771258145014699</v>
      </c>
      <c r="F788" s="1">
        <v>2.0774409862384999</v>
      </c>
      <c r="G788" s="1">
        <v>2.0599362649436999</v>
      </c>
    </row>
    <row r="789" spans="1:7">
      <c r="A789">
        <v>0.78549999999999998</v>
      </c>
      <c r="B789" s="1">
        <v>2.0660539969468199</v>
      </c>
      <c r="C789" s="1">
        <v>2.0722732370805899</v>
      </c>
      <c r="D789" s="1">
        <v>2.07253111150116</v>
      </c>
      <c r="E789" s="1">
        <v>2.0792039857303299</v>
      </c>
      <c r="F789" s="1">
        <v>2.0794929416831298</v>
      </c>
      <c r="G789" s="1">
        <v>2.06199456443212</v>
      </c>
    </row>
    <row r="790" spans="1:7">
      <c r="A790">
        <v>0.78649999999999998</v>
      </c>
      <c r="B790" s="1">
        <v>2.0681082348995399</v>
      </c>
      <c r="C790" s="1">
        <v>2.0743872795862601</v>
      </c>
      <c r="D790" s="1">
        <v>2.0746172157938298</v>
      </c>
      <c r="E790" s="1">
        <v>2.0812871626779001</v>
      </c>
      <c r="F790" s="1">
        <v>2.0815501534208098</v>
      </c>
      <c r="G790" s="1">
        <v>2.06405990231104</v>
      </c>
    </row>
    <row r="791" spans="1:7">
      <c r="A791">
        <v>0.78749999999999998</v>
      </c>
      <c r="B791" s="1">
        <v>2.0701694288906198</v>
      </c>
      <c r="C791" s="1">
        <v>2.0765074652203501</v>
      </c>
      <c r="D791" s="1">
        <v>2.0767096570558801</v>
      </c>
      <c r="E791" s="1">
        <v>2.0833753441452401</v>
      </c>
      <c r="F791" s="1">
        <v>2.0836126225136198</v>
      </c>
      <c r="G791" s="1">
        <v>2.0661323128813298</v>
      </c>
    </row>
    <row r="792" spans="1:7">
      <c r="A792">
        <v>0.78849999999999998</v>
      </c>
      <c r="B792" s="1">
        <v>2.07223761749324</v>
      </c>
      <c r="C792" s="1">
        <v>2.0786338042562602</v>
      </c>
      <c r="D792" s="1">
        <v>2.0788084501658499</v>
      </c>
      <c r="E792" s="1">
        <v>2.0854685289316102</v>
      </c>
      <c r="F792" s="1">
        <v>2.0856803499924998</v>
      </c>
      <c r="G792" s="1">
        <v>2.0682118307485999</v>
      </c>
    </row>
    <row r="793" spans="1:7">
      <c r="A793">
        <v>0.78949999999999998</v>
      </c>
      <c r="B793" s="1">
        <v>2.0743128396664199</v>
      </c>
      <c r="C793" s="1">
        <v>2.0807663069352298</v>
      </c>
      <c r="D793" s="1">
        <v>2.0809136099540302</v>
      </c>
      <c r="E793" s="1">
        <v>2.0875667158394799</v>
      </c>
      <c r="F793" s="1">
        <v>2.0877533368617902</v>
      </c>
      <c r="G793" s="1">
        <v>2.0702984908278399</v>
      </c>
    </row>
    <row r="794" spans="1:7">
      <c r="A794">
        <v>0.79049999999999998</v>
      </c>
      <c r="B794" s="1">
        <v>2.0763951347606402</v>
      </c>
      <c r="C794" s="1">
        <v>2.0829049834681101</v>
      </c>
      <c r="D794" s="1">
        <v>2.0830251512033602</v>
      </c>
      <c r="E794" s="1">
        <v>2.0896699036798099</v>
      </c>
      <c r="F794" s="1">
        <v>2.0898315841041</v>
      </c>
      <c r="G794" s="1">
        <v>2.0723923283480801</v>
      </c>
    </row>
    <row r="795" spans="1:7">
      <c r="A795">
        <v>0.79149999999999998</v>
      </c>
      <c r="B795" s="1">
        <v>2.0784845425235399</v>
      </c>
      <c r="C795" s="1">
        <v>2.0850498440373002</v>
      </c>
      <c r="D795" s="1">
        <v>2.08514308865022</v>
      </c>
      <c r="E795" s="1">
        <v>2.0917780912775301</v>
      </c>
      <c r="F795" s="1">
        <v>2.09191509268534</v>
      </c>
      <c r="G795" s="1">
        <v>2.0744933788571802</v>
      </c>
    </row>
    <row r="796" spans="1:7">
      <c r="A796">
        <v>0.79249999999999998</v>
      </c>
      <c r="B796" s="1">
        <v>2.0805811031057799</v>
      </c>
      <c r="C796" s="1">
        <v>2.08720089879884</v>
      </c>
      <c r="D796" s="1">
        <v>2.0872674369855702</v>
      </c>
      <c r="E796" s="1">
        <v>2.0938912774773701</v>
      </c>
      <c r="F796" s="1">
        <v>2.0940038635601002</v>
      </c>
      <c r="G796" s="1">
        <v>2.07660167822671</v>
      </c>
    </row>
    <row r="797" spans="1:7">
      <c r="A797">
        <v>0.79349999999999998</v>
      </c>
      <c r="B797" s="1">
        <v>2.0826848570669498</v>
      </c>
      <c r="C797" s="1">
        <v>2.0893581578846701</v>
      </c>
      <c r="D797" s="1">
        <v>2.08939821085609</v>
      </c>
      <c r="E797" s="1">
        <v>2.0960094611499001</v>
      </c>
      <c r="F797" s="1">
        <v>2.09609789767722</v>
      </c>
      <c r="G797" s="1">
        <v>2.0787172626569399</v>
      </c>
    </row>
    <row r="798" spans="1:7">
      <c r="A798">
        <v>0.79449999999999998</v>
      </c>
      <c r="B798" s="1">
        <v>2.0847958453816098</v>
      </c>
      <c r="C798" s="1">
        <v>2.0915216314050999</v>
      </c>
      <c r="D798" s="1">
        <v>2.0915354248655902</v>
      </c>
      <c r="E798" s="1">
        <v>2.0981326411979002</v>
      </c>
      <c r="F798" s="1">
        <v>2.0981971959857599</v>
      </c>
      <c r="G798" s="1">
        <v>2.0808401686819198</v>
      </c>
    </row>
    <row r="799" spans="1:7">
      <c r="A799">
        <v>0.79549999999999998</v>
      </c>
      <c r="B799" s="1">
        <v>2.0869141094454999</v>
      </c>
      <c r="C799" s="1">
        <v>2.0936913294513699</v>
      </c>
      <c r="D799" s="1">
        <v>2.09367909357647</v>
      </c>
      <c r="E799" s="1">
        <v>2.1002608165630101</v>
      </c>
      <c r="F799" s="1">
        <v>2.1003017594411002</v>
      </c>
      <c r="G799" s="1">
        <v>2.0829704331746401</v>
      </c>
    </row>
    <row r="800" spans="1:7">
      <c r="A800">
        <v>0.79649999999999999</v>
      </c>
      <c r="B800" s="1">
        <v>2.0890396910818501</v>
      </c>
      <c r="C800" s="1">
        <v>2.0958672620985102</v>
      </c>
      <c r="D800" s="1">
        <v>2.0958292315114799</v>
      </c>
      <c r="E800" s="1">
        <v>2.1023939862326801</v>
      </c>
      <c r="F800" s="1">
        <v>2.1024115890115298</v>
      </c>
      <c r="G800" s="1">
        <v>2.0851080933523698</v>
      </c>
    </row>
    <row r="801" spans="1:7">
      <c r="A801">
        <v>0.79749999999999999</v>
      </c>
      <c r="B801" s="1">
        <v>2.0911726325477602</v>
      </c>
      <c r="C801" s="1">
        <v>2.09804943940834</v>
      </c>
      <c r="D801" s="1">
        <v>2.0979858531555999</v>
      </c>
      <c r="E801" s="1">
        <v>2.1045321492475</v>
      </c>
      <c r="F801" s="1">
        <v>2.10452668568503</v>
      </c>
      <c r="G801" s="1">
        <v>2.0872531867820201</v>
      </c>
    </row>
    <row r="802" spans="1:7">
      <c r="A802">
        <v>0.79849999999999999</v>
      </c>
      <c r="B802" s="1">
        <v>2.0933129765407701</v>
      </c>
      <c r="C802" s="1">
        <v>2.1002378714326602</v>
      </c>
      <c r="D802" s="1">
        <v>2.10014897295807</v>
      </c>
      <c r="E802" s="1">
        <v>2.1066753047087801</v>
      </c>
      <c r="F802" s="1">
        <v>2.1066470504764498</v>
      </c>
      <c r="G802" s="1">
        <v>2.0894057513856499</v>
      </c>
    </row>
    <row r="803" spans="1:7">
      <c r="A803">
        <v>0.79949999999999999</v>
      </c>
      <c r="B803" s="1">
        <v>2.09546076620558</v>
      </c>
      <c r="C803" s="1">
        <v>2.10243256821671</v>
      </c>
      <c r="D803" s="1">
        <v>2.1023186053347098</v>
      </c>
      <c r="E803" s="1">
        <v>2.1088234517865501</v>
      </c>
      <c r="F803" s="1">
        <v>2.1087726844350101</v>
      </c>
      <c r="G803" s="1">
        <v>2.09156582544612</v>
      </c>
    </row>
    <row r="804" spans="1:7">
      <c r="A804">
        <v>0.80049999999999999</v>
      </c>
      <c r="B804" s="1">
        <v>2.0976160451407799</v>
      </c>
      <c r="C804" s="1">
        <v>2.1046335398028599</v>
      </c>
      <c r="D804" s="1">
        <v>2.1044947646704202</v>
      </c>
      <c r="E804" s="1">
        <v>2.1109765897278998</v>
      </c>
      <c r="F804" s="1">
        <v>2.1109035886521501</v>
      </c>
      <c r="G804" s="1">
        <v>2.0937334476128</v>
      </c>
    </row>
    <row r="805" spans="1:7">
      <c r="A805">
        <v>0.80149999999999999</v>
      </c>
      <c r="B805" s="1">
        <v>2.09977885740591</v>
      </c>
      <c r="C805" s="1">
        <v>2.10684079623447</v>
      </c>
      <c r="D805" s="1">
        <v>2.1066774653218898</v>
      </c>
      <c r="E805" s="1">
        <v>2.1131347178656998</v>
      </c>
      <c r="F805" s="1">
        <v>2.1130397642698</v>
      </c>
      <c r="G805" s="1">
        <v>2.0959086569074601</v>
      </c>
    </row>
    <row r="806" spans="1:7">
      <c r="A806">
        <v>0.80249999999999999</v>
      </c>
      <c r="B806" s="1">
        <v>2.1019492475285002</v>
      </c>
      <c r="C806" s="1">
        <v>2.1090543475601198</v>
      </c>
      <c r="D806" s="1">
        <v>2.1088667216205401</v>
      </c>
      <c r="E806" s="1">
        <v>2.1152978356276799</v>
      </c>
      <c r="F806" s="1">
        <v>2.1151812124889702</v>
      </c>
      <c r="G806" s="1">
        <v>2.0980914927301901</v>
      </c>
    </row>
    <row r="807" spans="1:7">
      <c r="A807">
        <v>0.80349999999999999</v>
      </c>
      <c r="B807" s="1">
        <v>2.1041272605113202</v>
      </c>
      <c r="C807" s="1">
        <v>2.1112742038379602</v>
      </c>
      <c r="D807" s="1">
        <v>2.1110625478757501</v>
      </c>
      <c r="E807" s="1">
        <v>2.1174659425460001</v>
      </c>
      <c r="F807" s="1">
        <v>2.1173279345788298</v>
      </c>
      <c r="G807" s="1">
        <v>2.10028199486558</v>
      </c>
    </row>
    <row r="808" spans="1:7">
      <c r="A808">
        <v>0.80449999999999999</v>
      </c>
      <c r="B808" s="1">
        <v>2.1063129418397799</v>
      </c>
      <c r="C808" s="1">
        <v>2.1135003751404802</v>
      </c>
      <c r="D808" s="1">
        <v>2.1132649583783101</v>
      </c>
      <c r="E808" s="1">
        <v>2.11963903826712</v>
      </c>
      <c r="F808" s="1">
        <v>2.1194799318861399</v>
      </c>
      <c r="G808" s="1">
        <v>2.1024802034888599</v>
      </c>
    </row>
    <row r="809" spans="1:7">
      <c r="A809">
        <v>0.80549999999999999</v>
      </c>
      <c r="B809" s="1">
        <v>2.1085063374894699</v>
      </c>
      <c r="C809" s="1">
        <v>2.1157328715594601</v>
      </c>
      <c r="D809" s="1">
        <v>2.1154739674041698</v>
      </c>
      <c r="E809" s="1">
        <v>2.12181712256226</v>
      </c>
      <c r="F809" s="1">
        <v>2.1216372058451198</v>
      </c>
      <c r="G809" s="1">
        <v>2.10468615917233</v>
      </c>
    </row>
    <row r="810" spans="1:7">
      <c r="A810">
        <v>0.80649999999999999</v>
      </c>
      <c r="B810" s="1">
        <v>2.1107074939338801</v>
      </c>
      <c r="C810" s="1">
        <v>2.1179717032112899</v>
      </c>
      <c r="D810" s="1">
        <v>2.11768958921843</v>
      </c>
      <c r="E810" s="1">
        <v>2.12400019533816</v>
      </c>
      <c r="F810" s="1">
        <v>2.1237997579878498</v>
      </c>
      <c r="G810" s="1">
        <v>2.1068999028918198</v>
      </c>
    </row>
    <row r="811" spans="1:7">
      <c r="A811">
        <v>0.8075</v>
      </c>
      <c r="B811" s="1">
        <v>2.1129164581522599</v>
      </c>
      <c r="C811" s="1">
        <v>2.12021688024257</v>
      </c>
      <c r="D811" s="1">
        <v>2.1199118380797102</v>
      </c>
      <c r="E811" s="1">
        <v>2.1261882566484398</v>
      </c>
      <c r="F811" s="1">
        <v>2.1259675899550201</v>
      </c>
      <c r="G811" s="1">
        <v>2.1091214760332901</v>
      </c>
    </row>
    <row r="812" spans="1:7">
      <c r="A812">
        <v>0.8085</v>
      </c>
      <c r="B812" s="1">
        <v>2.1151332776376401</v>
      </c>
      <c r="C812" s="1">
        <v>2.1224684128360498</v>
      </c>
      <c r="D812" s="1">
        <v>2.1221407282447302</v>
      </c>
      <c r="E812" s="1">
        <v>2.1283813067053798</v>
      </c>
      <c r="F812" s="1">
        <v>2.1281407035072699</v>
      </c>
      <c r="G812" s="1">
        <v>2.1113509203996301</v>
      </c>
    </row>
    <row r="813" spans="1:7">
      <c r="A813">
        <v>0.8095</v>
      </c>
      <c r="B813" s="1">
        <v>2.1173580004050101</v>
      </c>
      <c r="C813" s="1">
        <v>2.1247263112169499</v>
      </c>
      <c r="D813" s="1">
        <v>2.12437627397335</v>
      </c>
      <c r="E813" s="1">
        <v>2.1305793458922202</v>
      </c>
      <c r="F813" s="1">
        <v>2.1303191005370201</v>
      </c>
      <c r="G813" s="1">
        <v>2.1135882782175601</v>
      </c>
    </row>
    <row r="814" spans="1:7">
      <c r="A814">
        <v>0.8105</v>
      </c>
      <c r="B814" s="1">
        <v>2.1195906749997602</v>
      </c>
      <c r="C814" s="1">
        <v>2.1269905856595699</v>
      </c>
      <c r="D814" s="1">
        <v>2.1266184895338101</v>
      </c>
      <c r="E814" s="1">
        <v>2.1327823747760499</v>
      </c>
      <c r="F814" s="1">
        <v>2.1325027830807501</v>
      </c>
      <c r="G814" s="1">
        <v>2.1158335921446598</v>
      </c>
    </row>
    <row r="815" spans="1:7">
      <c r="A815">
        <v>0.8115</v>
      </c>
      <c r="B815" s="1">
        <v>2.1218313505061501</v>
      </c>
      <c r="C815" s="1">
        <v>2.1292612464943499</v>
      </c>
      <c r="D815" s="1">
        <v>2.1288673892084198</v>
      </c>
      <c r="E815" s="1">
        <v>2.1349903941211599</v>
      </c>
      <c r="F815" s="1">
        <v>2.13469175333196</v>
      </c>
      <c r="G815" s="1">
        <v>2.1180869052765701</v>
      </c>
    </row>
    <row r="816" spans="1:7">
      <c r="A816">
        <v>0.8125</v>
      </c>
      <c r="B816" s="1">
        <v>2.1240800765561199</v>
      </c>
      <c r="C816" s="1">
        <v>2.1315383041152902</v>
      </c>
      <c r="D816" s="1">
        <v>2.1311229872996398</v>
      </c>
      <c r="E816" s="1">
        <v>2.13720340490302</v>
      </c>
      <c r="F816" s="1">
        <v>2.1368860136545802</v>
      </c>
      <c r="G816" s="1">
        <v>2.1203482611543798</v>
      </c>
    </row>
    <row r="817" spans="1:7">
      <c r="A817">
        <v>0.8135</v>
      </c>
      <c r="B817" s="1">
        <v>2.1263369033381698</v>
      </c>
      <c r="C817" s="1">
        <v>2.1338217689877701</v>
      </c>
      <c r="D817" s="1">
        <v>2.1333852981365302</v>
      </c>
      <c r="E817" s="1">
        <v>2.13942140832284</v>
      </c>
      <c r="F817" s="1">
        <v>2.1390855665970498</v>
      </c>
      <c r="G817" s="1">
        <v>2.1226177037720699</v>
      </c>
    </row>
    <row r="818" spans="1:7">
      <c r="A818">
        <v>0.8145</v>
      </c>
      <c r="B818" s="1">
        <v>2.12860188160648</v>
      </c>
      <c r="C818" s="1">
        <v>2.1361116516568699</v>
      </c>
      <c r="D818" s="1">
        <v>2.1356543360815401</v>
      </c>
      <c r="E818" s="1">
        <v>2.1416444058227699</v>
      </c>
      <c r="F818" s="1">
        <v>2.1412904149069401</v>
      </c>
      <c r="G818" s="1">
        <v>2.1248952775842298</v>
      </c>
    </row>
    <row r="819" spans="1:7">
      <c r="A819">
        <v>0.8155</v>
      </c>
      <c r="B819" s="1">
        <v>2.13087506269025</v>
      </c>
      <c r="C819" s="1">
        <v>2.1384079627560602</v>
      </c>
      <c r="D819" s="1">
        <v>2.13793011553792</v>
      </c>
      <c r="E819" s="1">
        <v>2.1438723991016801</v>
      </c>
      <c r="F819" s="1">
        <v>2.1435005615463001</v>
      </c>
      <c r="G819" s="1">
        <v>2.1271810275138598</v>
      </c>
    </row>
    <row r="820" spans="1:7">
      <c r="A820">
        <v>0.8165</v>
      </c>
      <c r="B820" s="1">
        <v>2.1331564985032099</v>
      </c>
      <c r="C820" s="1">
        <v>2.1407107130164</v>
      </c>
      <c r="D820" s="1">
        <v>2.1402126509573698</v>
      </c>
      <c r="E820" s="1">
        <v>2.14610539013167</v>
      </c>
      <c r="F820" s="1">
        <v>2.14571600970761</v>
      </c>
      <c r="G820" s="1">
        <v>2.1294749989603998</v>
      </c>
    </row>
    <row r="821" spans="1:7">
      <c r="A821">
        <v>0.8175</v>
      </c>
      <c r="B821" s="1">
        <v>2.1354462415533502</v>
      </c>
      <c r="C821" s="1">
        <v>2.14301991327625</v>
      </c>
      <c r="D821" s="1">
        <v>2.1425019568483301</v>
      </c>
      <c r="E821" s="1">
        <v>2.1483433811752399</v>
      </c>
      <c r="F821" s="1">
        <v>2.14793676283041</v>
      </c>
      <c r="G821" s="1">
        <v>2.1317772378078401</v>
      </c>
    </row>
    <row r="822" spans="1:7">
      <c r="A822">
        <v>0.81850000000000001</v>
      </c>
      <c r="B822" s="1">
        <v>2.1377443449528499</v>
      </c>
      <c r="C822" s="1">
        <v>2.1453355744914502</v>
      </c>
      <c r="D822" s="1">
        <v>2.1447980477847</v>
      </c>
      <c r="E822" s="1">
        <v>2.1505863748031602</v>
      </c>
      <c r="F822" s="1">
        <v>2.1501628246186799</v>
      </c>
      <c r="G822" s="1">
        <v>2.1340877904331199</v>
      </c>
    </row>
    <row r="823" spans="1:7">
      <c r="A823">
        <v>0.81950000000000001</v>
      </c>
      <c r="B823" s="1">
        <v>2.1400508624282799</v>
      </c>
      <c r="C823" s="1">
        <v>2.1476577077460699</v>
      </c>
      <c r="D823" s="1">
        <v>2.1471009384150501</v>
      </c>
      <c r="E823" s="1">
        <v>2.1528343739131199</v>
      </c>
      <c r="F823" s="1">
        <v>2.1523941990589601</v>
      </c>
      <c r="G823" s="1">
        <v>2.1364067037146302</v>
      </c>
    </row>
    <row r="824" spans="1:7">
      <c r="A824">
        <v>0.82050000000000001</v>
      </c>
      <c r="B824" s="1">
        <v>2.142365848331</v>
      </c>
      <c r="C824" s="1">
        <v>2.14998632426376</v>
      </c>
      <c r="D824" s="1">
        <v>2.14941064347245</v>
      </c>
      <c r="E824" s="1">
        <v>2.1550873817491301</v>
      </c>
      <c r="F824" s="1">
        <v>2.1546308904391802</v>
      </c>
      <c r="G824" s="1">
        <v>2.1387340250409301</v>
      </c>
    </row>
    <row r="825" spans="1:7">
      <c r="A825">
        <v>0.82150000000000001</v>
      </c>
      <c r="B825" s="1">
        <v>2.1446893576477501</v>
      </c>
      <c r="C825" s="1">
        <v>2.1523214354195699</v>
      </c>
      <c r="D825" s="1">
        <v>2.1517271777848199</v>
      </c>
      <c r="E825" s="1">
        <v>2.15734540192171</v>
      </c>
      <c r="F825" s="1">
        <v>2.15687290336838</v>
      </c>
      <c r="G825" s="1">
        <v>2.1410698023196102</v>
      </c>
    </row>
    <row r="826" spans="1:7">
      <c r="A826">
        <v>0.82250000000000001</v>
      </c>
      <c r="B826" s="1">
        <v>2.14702144601155</v>
      </c>
      <c r="C826" s="1">
        <v>2.1546630527525199</v>
      </c>
      <c r="D826" s="1">
        <v>2.15405055628589</v>
      </c>
      <c r="E826" s="1">
        <v>2.1596084384289398</v>
      </c>
      <c r="F826" s="1">
        <v>2.1591202427971798</v>
      </c>
      <c r="G826" s="1">
        <v>2.1434140839864302</v>
      </c>
    </row>
    <row r="827" spans="1:7">
      <c r="A827">
        <v>0.82350000000000001</v>
      </c>
      <c r="B827" s="1">
        <v>2.1493621697128198</v>
      </c>
      <c r="C827" s="1">
        <v>2.1570111879787</v>
      </c>
      <c r="D827" s="1">
        <v>2.1563807940267501</v>
      </c>
      <c r="E827" s="1">
        <v>2.1618764956783298</v>
      </c>
      <c r="F827" s="1">
        <v>2.1613729140391502</v>
      </c>
      <c r="G827" s="1">
        <v>2.1457669190146</v>
      </c>
    </row>
    <row r="828" spans="1:7">
      <c r="A828">
        <v>0.82450000000000001</v>
      </c>
      <c r="B828" s="1">
        <v>2.1517115857107498</v>
      </c>
      <c r="C828" s="1">
        <v>2.1593658530051201</v>
      </c>
      <c r="D828" s="1">
        <v>2.1587179061881199</v>
      </c>
      <c r="E828" s="1">
        <v>2.1641495785096501</v>
      </c>
      <c r="F828" s="1">
        <v>2.1636309227930499</v>
      </c>
      <c r="G828" s="1">
        <v>2.1481283569242602</v>
      </c>
    </row>
    <row r="829" spans="1:7">
      <c r="A829">
        <v>0.82550000000000001</v>
      </c>
      <c r="B829" s="1">
        <v>2.1540697516449301</v>
      </c>
      <c r="C829" s="1">
        <v>2.16172705994419</v>
      </c>
      <c r="D829" s="1">
        <v>2.1610619080932501</v>
      </c>
      <c r="E829" s="1">
        <v>2.1664276922185999</v>
      </c>
      <c r="F829" s="1">
        <v>2.1658942751660302</v>
      </c>
      <c r="G829" s="1">
        <v>2.1504984477922</v>
      </c>
    </row>
    <row r="830" spans="1:7">
      <c r="A830">
        <v>0.82650000000000001</v>
      </c>
      <c r="B830" s="1">
        <v>2.1564367258472701</v>
      </c>
      <c r="C830" s="1">
        <v>2.1640948211289799</v>
      </c>
      <c r="D830" s="1">
        <v>2.1634128152215202</v>
      </c>
      <c r="E830" s="1">
        <v>2.1687108425815298</v>
      </c>
      <c r="F830" s="1">
        <v>2.16816297769775</v>
      </c>
      <c r="G830" s="1">
        <v>2.1528772422617699</v>
      </c>
    </row>
    <row r="831" spans="1:7">
      <c r="A831">
        <v>0.82750000000000001</v>
      </c>
      <c r="B831" s="1">
        <v>2.1588125673541501</v>
      </c>
      <c r="C831" s="1">
        <v>2.1664691491292101</v>
      </c>
      <c r="D831" s="1">
        <v>2.1657706432228001</v>
      </c>
      <c r="E831" s="1">
        <v>2.17099903588108</v>
      </c>
      <c r="F831" s="1">
        <v>2.17043703738553</v>
      </c>
      <c r="G831" s="1">
        <v>2.1552647915530501</v>
      </c>
    </row>
    <row r="832" spans="1:7">
      <c r="A832">
        <v>0.82850000000000001</v>
      </c>
      <c r="B832" s="1">
        <v>2.16119733591897</v>
      </c>
      <c r="C832" s="1">
        <v>2.16885005676804</v>
      </c>
      <c r="D832" s="1">
        <v>2.1681354079326098</v>
      </c>
      <c r="E832" s="1">
        <v>2.1732922789329399</v>
      </c>
      <c r="F832" s="1">
        <v>2.1727164617104799</v>
      </c>
      <c r="G832" s="1">
        <v>2.1576611474731902</v>
      </c>
    </row>
    <row r="833" spans="1:7">
      <c r="A833">
        <v>0.82950000000000002</v>
      </c>
      <c r="B833" s="1">
        <v>2.1635910920247801</v>
      </c>
      <c r="C833" s="1">
        <v>2.1712375571396598</v>
      </c>
      <c r="D833" s="1">
        <v>2.1705071253880601</v>
      </c>
      <c r="E833" s="1">
        <v>2.1755905791135999</v>
      </c>
      <c r="F833" s="1">
        <v>2.1750012586648202</v>
      </c>
      <c r="G833" s="1">
        <v>2.1600663624270302</v>
      </c>
    </row>
    <row r="834" spans="1:7">
      <c r="A834">
        <v>0.83050000000000002</v>
      </c>
      <c r="B834" s="1">
        <v>2.1659938968974801</v>
      </c>
      <c r="C834" s="1">
        <v>2.1736316636278401</v>
      </c>
      <c r="D834" s="1">
        <v>2.1728858118446399</v>
      </c>
      <c r="E834" s="1">
        <v>2.1778939443892602</v>
      </c>
      <c r="F834" s="1">
        <v>2.1772914367801501</v>
      </c>
      <c r="G834" s="1">
        <v>2.1624804894279501</v>
      </c>
    </row>
    <row r="835" spans="1:7">
      <c r="A835">
        <v>0.83150000000000002</v>
      </c>
      <c r="B835" s="1">
        <v>2.1684058125191199</v>
      </c>
      <c r="C835" s="1">
        <v>2.1760323899252301</v>
      </c>
      <c r="D835" s="1">
        <v>2.1752714837938698</v>
      </c>
      <c r="E835" s="1">
        <v>2.1802023833459199</v>
      </c>
      <c r="F835" s="1">
        <v>2.1795870051570199</v>
      </c>
      <c r="G835" s="1">
        <v>2.1649035821089702</v>
      </c>
    </row>
    <row r="836" spans="1:7">
      <c r="A836">
        <v>0.83250000000000002</v>
      </c>
      <c r="B836" s="1">
        <v>2.1708269016416102</v>
      </c>
      <c r="C836" s="1">
        <v>2.17843975005372</v>
      </c>
      <c r="D836" s="1">
        <v>2.1776641579819298</v>
      </c>
      <c r="E836" s="1">
        <v>2.18251590522059</v>
      </c>
      <c r="F836" s="1">
        <v>2.18188797349563</v>
      </c>
      <c r="G836" s="1">
        <v>2.1673356947340801</v>
      </c>
    </row>
    <row r="837" spans="1:7">
      <c r="A837">
        <v>0.83350000000000002</v>
      </c>
      <c r="B837" s="1">
        <v>2.1732572278007698</v>
      </c>
      <c r="C837" s="1">
        <v>2.1808537583857199</v>
      </c>
      <c r="D837" s="1">
        <v>2.1800638514292099</v>
      </c>
      <c r="E837" s="1">
        <v>2.1848345199338599</v>
      </c>
      <c r="F837" s="1">
        <v>2.18419435212774</v>
      </c>
      <c r="G837" s="1">
        <v>2.1697768822098702</v>
      </c>
    </row>
    <row r="838" spans="1:7">
      <c r="A838">
        <v>0.83450000000000002</v>
      </c>
      <c r="B838" s="1">
        <v>2.1756968553306502</v>
      </c>
      <c r="C838" s="1">
        <v>2.1832744296664801</v>
      </c>
      <c r="D838" s="1">
        <v>2.18247058145087</v>
      </c>
      <c r="E838" s="1">
        <v>2.1871582381236299</v>
      </c>
      <c r="F838" s="1">
        <v>2.1865061520500002</v>
      </c>
      <c r="G838" s="1">
        <v>2.1722272000973799</v>
      </c>
    </row>
    <row r="839" spans="1:7">
      <c r="A839">
        <v>0.83550000000000002</v>
      </c>
      <c r="B839" s="1">
        <v>2.1781458493783399</v>
      </c>
      <c r="C839" s="1">
        <v>2.1857017790374802</v>
      </c>
      <c r="D839" s="1">
        <v>2.1848843656784398</v>
      </c>
      <c r="E839" s="1">
        <v>2.1894870711803098</v>
      </c>
      <c r="F839" s="1">
        <v>2.1888233849584502</v>
      </c>
      <c r="G839" s="1">
        <v>2.1746867046243001</v>
      </c>
    </row>
    <row r="840" spans="1:7">
      <c r="A840">
        <v>0.83650000000000002</v>
      </c>
      <c r="B840" s="1">
        <v>2.1806042759189399</v>
      </c>
      <c r="C840" s="1">
        <v>2.18813582206091</v>
      </c>
      <c r="D840" s="1">
        <v>2.1873052220825602</v>
      </c>
      <c r="E840" s="1">
        <v>2.1918210312832702</v>
      </c>
      <c r="F840" s="1">
        <v>2.1911460632845201</v>
      </c>
      <c r="G840" s="1">
        <v>2.1771554526974</v>
      </c>
    </row>
    <row r="841" spans="1:7">
      <c r="A841">
        <v>0.83750000000000002</v>
      </c>
      <c r="B841" s="1">
        <v>2.1830722017711199</v>
      </c>
      <c r="C841" s="1">
        <v>2.1905765747453398</v>
      </c>
      <c r="D841" s="1">
        <v>2.1897331689968098</v>
      </c>
      <c r="E841" s="1">
        <v>2.1941601314388701</v>
      </c>
      <c r="F841" s="1">
        <v>2.1934742002324401</v>
      </c>
      <c r="G841" s="1">
        <v>2.1796335019152502</v>
      </c>
    </row>
    <row r="842" spans="1:7">
      <c r="A842">
        <v>0.83850000000000002</v>
      </c>
      <c r="B842" s="1">
        <v>2.1855496946128601</v>
      </c>
      <c r="C842" s="1">
        <v>2.1930240535725298</v>
      </c>
      <c r="D842" s="1">
        <v>2.1921682251427099</v>
      </c>
      <c r="E842" s="1">
        <v>2.19650438551988</v>
      </c>
      <c r="F842" s="1">
        <v>2.1958078098181399</v>
      </c>
      <c r="G842" s="1">
        <v>2.1821209105812902</v>
      </c>
    </row>
    <row r="843" spans="1:7">
      <c r="A843">
        <v>0.83950000000000002</v>
      </c>
      <c r="B843" s="1">
        <v>2.1880368229977698</v>
      </c>
      <c r="C843" s="1">
        <v>2.1954782755256201</v>
      </c>
      <c r="D843" s="1">
        <v>2.1946104096561001</v>
      </c>
      <c r="E843" s="1">
        <v>2.1988538083064899</v>
      </c>
      <c r="F843" s="1">
        <v>2.1981469069097099</v>
      </c>
      <c r="G843" s="1">
        <v>2.18461773771722</v>
      </c>
    </row>
    <row r="844" spans="1:7">
      <c r="A844">
        <v>0.84050000000000002</v>
      </c>
      <c r="B844" s="1">
        <v>2.1905336563716702</v>
      </c>
      <c r="C844" s="1">
        <v>2.1979392581184598</v>
      </c>
      <c r="D844" s="1">
        <v>2.1970597421146199</v>
      </c>
      <c r="E844" s="1">
        <v>2.2012084155289098</v>
      </c>
      <c r="F844" s="1">
        <v>2.2004915072693998</v>
      </c>
      <c r="G844" s="1">
        <v>2.1871240430765999</v>
      </c>
    </row>
    <row r="845" spans="1:7">
      <c r="A845">
        <v>0.84150000000000003</v>
      </c>
      <c r="B845" s="1">
        <v>2.1930402650897101</v>
      </c>
      <c r="C845" s="1">
        <v>2.2004070194265202</v>
      </c>
      <c r="D845" s="1">
        <v>2.1995162425667201</v>
      </c>
      <c r="E845" s="1">
        <v>2.2035682239116898</v>
      </c>
      <c r="F845" s="1">
        <v>2.2028416275974299</v>
      </c>
      <c r="G845" s="1">
        <v>2.1896398871589602</v>
      </c>
    </row>
    <row r="846" spans="1:7">
      <c r="A846">
        <v>0.84250000000000003</v>
      </c>
      <c r="B846" s="1">
        <v>2.1955567204338302</v>
      </c>
      <c r="C846" s="1">
        <v>2.2028815781189999</v>
      </c>
      <c r="D846" s="1">
        <v>2.2019799315619601</v>
      </c>
      <c r="E846" s="1">
        <v>2.2059332512196601</v>
      </c>
      <c r="F846" s="1">
        <v>2.2051972855773498</v>
      </c>
      <c r="G846" s="1">
        <v>2.19216533122415</v>
      </c>
    </row>
    <row r="847" spans="1:7">
      <c r="A847">
        <v>0.84350000000000003</v>
      </c>
      <c r="B847" s="1">
        <v>2.1980830946307002</v>
      </c>
      <c r="C847" s="1">
        <v>2.20536295349262</v>
      </c>
      <c r="D847" s="1">
        <v>2.2044508301828398</v>
      </c>
      <c r="E847" s="1">
        <v>2.2083035163057598</v>
      </c>
      <c r="F847" s="1">
        <v>2.2075584999233202</v>
      </c>
      <c r="G847" s="1">
        <v>2.19470043730702</v>
      </c>
    </row>
    <row r="848" spans="1:7">
      <c r="A848">
        <v>0.84450000000000003</v>
      </c>
      <c r="B848" s="1">
        <v>2.2006194608701901</v>
      </c>
      <c r="C848" s="1">
        <v>2.20785116550682</v>
      </c>
      <c r="D848" s="1">
        <v>2.2069289600781699</v>
      </c>
      <c r="E848" s="1">
        <v>2.2106790391606701</v>
      </c>
      <c r="F848" s="1">
        <v>2.2099252904291902</v>
      </c>
      <c r="G848" s="1">
        <v>2.1972452682325998</v>
      </c>
    </row>
    <row r="849" spans="1:7">
      <c r="A849">
        <v>0.84550000000000003</v>
      </c>
      <c r="B849" s="1">
        <v>2.2031658933242202</v>
      </c>
      <c r="C849" s="1">
        <v>2.2103462348206602</v>
      </c>
      <c r="D849" s="1">
        <v>2.2094143434979898</v>
      </c>
      <c r="E849" s="1">
        <v>2.21305984096439</v>
      </c>
      <c r="F849" s="1">
        <v>2.21229767801952</v>
      </c>
      <c r="G849" s="1">
        <v>2.1997998876315199</v>
      </c>
    </row>
    <row r="850" spans="1:7">
      <c r="A850">
        <v>0.84650000000000003</v>
      </c>
      <c r="B850" s="1">
        <v>2.2057224671661202</v>
      </c>
      <c r="C850" s="1">
        <v>2.2128481828313702</v>
      </c>
      <c r="D850" s="1">
        <v>2.2119070033302402</v>
      </c>
      <c r="E850" s="1">
        <v>2.2154459441398</v>
      </c>
      <c r="F850" s="1">
        <v>2.2146756848026001</v>
      </c>
      <c r="G850" s="1">
        <v>2.2023643599559501</v>
      </c>
    </row>
    <row r="851" spans="1:7">
      <c r="A851">
        <v>0.84750000000000003</v>
      </c>
      <c r="B851" s="1">
        <v>2.2082892585906002</v>
      </c>
      <c r="C851" s="1">
        <v>2.2153570317146198</v>
      </c>
      <c r="D851" s="1">
        <v>2.2144069631390702</v>
      </c>
      <c r="E851" s="1">
        <v>2.2178373724083</v>
      </c>
      <c r="F851" s="1">
        <v>2.2170593341255</v>
      </c>
      <c r="G851" s="1">
        <v>2.2049387504958502</v>
      </c>
    </row>
    <row r="852" spans="1:7">
      <c r="A852">
        <v>0.84850000000000003</v>
      </c>
      <c r="B852" s="1">
        <v>2.2108663448340899</v>
      </c>
      <c r="C852" s="1">
        <v>2.2178728044667002</v>
      </c>
      <c r="D852" s="1">
        <v>2.2169142472050498</v>
      </c>
      <c r="E852" s="1">
        <v>2.2202341508475798</v>
      </c>
      <c r="F852" s="1">
        <v>2.2194486506313198</v>
      </c>
      <c r="G852" s="1">
        <v>2.2075231253957401</v>
      </c>
    </row>
    <row r="853" spans="1:7">
      <c r="A853">
        <v>0.84950000000000003</v>
      </c>
      <c r="B853" s="1">
        <v>2.2134538041957601</v>
      </c>
      <c r="C853" s="1">
        <v>2.2203955249485099</v>
      </c>
      <c r="D853" s="1">
        <v>2.2194288805672202</v>
      </c>
      <c r="E853" s="1">
        <v>2.2226363059516001</v>
      </c>
      <c r="F853" s="1">
        <v>2.22184366031866</v>
      </c>
      <c r="G853" s="1">
        <v>2.2101175516718801</v>
      </c>
    </row>
    <row r="854" spans="1:7">
      <c r="A854">
        <v>0.85050000000000003</v>
      </c>
      <c r="B854" s="1">
        <v>2.2160517160590398</v>
      </c>
      <c r="C854" s="1">
        <v>2.2229252179315999</v>
      </c>
      <c r="D854" s="1">
        <v>2.2219508890671702</v>
      </c>
      <c r="E854" s="1">
        <v>2.2250438656929501</v>
      </c>
      <c r="F854" s="1">
        <v>2.2242443906033098</v>
      </c>
      <c r="G854" s="1">
        <v>2.2127220972298698</v>
      </c>
    </row>
    <row r="855" spans="1:7">
      <c r="A855">
        <v>0.85150000000000003</v>
      </c>
      <c r="B855" s="1">
        <v>2.2186601609137</v>
      </c>
      <c r="C855" s="1">
        <v>2.2254619091462202</v>
      </c>
      <c r="D855" s="1">
        <v>2.2244802993950801</v>
      </c>
      <c r="E855" s="1">
        <v>2.22745685958746</v>
      </c>
      <c r="F855" s="1">
        <v>2.2266508703824601</v>
      </c>
      <c r="G855" s="1">
        <v>2.2153368308828099</v>
      </c>
    </row>
    <row r="856" spans="1:7">
      <c r="A856">
        <v>0.85250000000000004</v>
      </c>
      <c r="B856" s="1">
        <v>2.2212792203785998</v>
      </c>
      <c r="C856" s="1">
        <v>2.2280056253315901</v>
      </c>
      <c r="D856" s="1">
        <v>2.2270171391379701</v>
      </c>
      <c r="E856" s="1">
        <v>2.22987531876143</v>
      </c>
      <c r="F856" s="1">
        <v>2.22906313010128</v>
      </c>
      <c r="G856" s="1">
        <v>2.2179618223699298</v>
      </c>
    </row>
    <row r="857" spans="1:7">
      <c r="A857">
        <v>0.85350000000000004</v>
      </c>
      <c r="B857" s="1">
        <v>2.22390897722503</v>
      </c>
      <c r="C857" s="1">
        <v>2.2305563942883202</v>
      </c>
      <c r="D857" s="1">
        <v>2.2295614368302101</v>
      </c>
      <c r="E857" s="1">
        <v>2.2322992760213198</v>
      </c>
      <c r="F857" s="1">
        <v>2.23148120182212</v>
      </c>
      <c r="G857" s="1">
        <v>2.2205971423756901</v>
      </c>
    </row>
    <row r="858" spans="1:7">
      <c r="A858">
        <v>0.85450000000000004</v>
      </c>
      <c r="B858" s="1">
        <v>2.2265495154006198</v>
      </c>
      <c r="C858" s="1">
        <v>2.2331142449332702</v>
      </c>
      <c r="D858" s="1">
        <v>2.2321132220062401</v>
      </c>
      <c r="E858" s="1">
        <v>2.2347287659261599</v>
      </c>
      <c r="F858" s="1">
        <v>2.2339051192963701</v>
      </c>
      <c r="G858" s="1">
        <v>2.2232428625495402</v>
      </c>
    </row>
    <row r="859" spans="1:7">
      <c r="A859">
        <v>0.85550000000000004</v>
      </c>
      <c r="B859" s="1">
        <v>2.2292009200540699</v>
      </c>
      <c r="C859" s="1">
        <v>2.23567920735672</v>
      </c>
      <c r="D859" s="1">
        <v>2.2346725252558501</v>
      </c>
      <c r="E859" s="1">
        <v>2.2371638248626602</v>
      </c>
      <c r="F859" s="1">
        <v>2.2363349180390402</v>
      </c>
      <c r="G859" s="1">
        <v>2.22589905552611</v>
      </c>
    </row>
    <row r="860" spans="1:7">
      <c r="A860">
        <v>0.85650000000000004</v>
      </c>
      <c r="B860" s="1">
        <v>2.2318632775604201</v>
      </c>
      <c r="C860" s="1">
        <v>2.2382513128821802</v>
      </c>
      <c r="D860" s="1">
        <v>2.2372393782818798</v>
      </c>
      <c r="E860" s="1">
        <v>2.23960449112325</v>
      </c>
      <c r="F860" s="1">
        <v>2.23877063540627</v>
      </c>
      <c r="G860" s="1">
        <v>2.2285657949461202</v>
      </c>
    </row>
    <row r="861" spans="1:7">
      <c r="A861">
        <v>0.85750000000000004</v>
      </c>
      <c r="B861" s="1">
        <v>2.2345366755471101</v>
      </c>
      <c r="C861" s="1">
        <v>2.24083059412879</v>
      </c>
      <c r="D861" s="1">
        <v>2.2398138139606298</v>
      </c>
      <c r="E861" s="1">
        <v>2.24205080498702</v>
      </c>
      <c r="F861" s="1">
        <v>2.2412123106756798</v>
      </c>
      <c r="G861" s="1">
        <v>2.23124315547782</v>
      </c>
    </row>
    <row r="862" spans="1:7">
      <c r="A862">
        <v>0.85850000000000004</v>
      </c>
      <c r="B862" s="1">
        <v>2.2372212029207699</v>
      </c>
      <c r="C862" s="1">
        <v>2.2434170850764499</v>
      </c>
      <c r="D862" s="1">
        <v>2.2423958664049</v>
      </c>
      <c r="E862" s="1">
        <v>2.2445028088036998</v>
      </c>
      <c r="F862" s="1">
        <v>2.2436599851299799</v>
      </c>
      <c r="G862" s="1">
        <v>2.2339312128390998</v>
      </c>
    </row>
    <row r="863" spans="1:7">
      <c r="A863">
        <v>0.85950000000000004</v>
      </c>
      <c r="B863" s="1">
        <v>2.23991694989475</v>
      </c>
      <c r="C863" s="1">
        <v>2.2460108211338099</v>
      </c>
      <c r="D863" s="1">
        <v>2.2449855710300501</v>
      </c>
      <c r="E863" s="1">
        <v>2.2469605470809402</v>
      </c>
      <c r="F863" s="1">
        <v>2.24611370214354</v>
      </c>
      <c r="G863" s="1">
        <v>2.2366300438203202</v>
      </c>
    </row>
    <row r="864" spans="1:7">
      <c r="A864">
        <v>0.86050000000000004</v>
      </c>
      <c r="B864" s="1">
        <v>2.24262400801749</v>
      </c>
      <c r="C864" s="1">
        <v>2.2486118392092802</v>
      </c>
      <c r="D864" s="1">
        <v>2.24758296462285</v>
      </c>
      <c r="E864" s="1">
        <v>2.24942406657473</v>
      </c>
      <c r="F864" s="1">
        <v>2.2485735072724502</v>
      </c>
      <c r="G864" s="1">
        <v>2.2393397263077901</v>
      </c>
    </row>
    <row r="865" spans="1:7">
      <c r="A865">
        <v>0.86150000000000004</v>
      </c>
      <c r="B865" s="1">
        <v>2.24534247020163</v>
      </c>
      <c r="C865" s="1">
        <v>2.2512201777851102</v>
      </c>
      <c r="D865" s="1">
        <v>2.2501880854135701</v>
      </c>
      <c r="E865" s="1">
        <v>2.2518934163833499</v>
      </c>
      <c r="F865" s="1">
        <v>2.2510394483478602</v>
      </c>
      <c r="G865" s="1">
        <v>2.2420603393079901</v>
      </c>
    </row>
    <row r="866" spans="1:7">
      <c r="A866">
        <v>0.86250000000000004</v>
      </c>
      <c r="B866" s="1">
        <v>2.24807243075406</v>
      </c>
      <c r="C866" s="1">
        <v>2.25383587699468</v>
      </c>
      <c r="D866" s="1">
        <v>2.2528009731512202</v>
      </c>
      <c r="E866" s="1">
        <v>2.2543686480448</v>
      </c>
      <c r="F866" s="1">
        <v>2.2535115755729702</v>
      </c>
      <c r="G866" s="1">
        <v>2.2447919629726401</v>
      </c>
    </row>
    <row r="867" spans="1:7">
      <c r="A867">
        <v>0.86350000000000005</v>
      </c>
      <c r="B867" s="1">
        <v>2.2508139854067402</v>
      </c>
      <c r="C867" s="1">
        <v>2.2564589787031601</v>
      </c>
      <c r="D867" s="1">
        <v>2.25542166918216</v>
      </c>
      <c r="E867" s="1">
        <v>2.2568498156378798</v>
      </c>
      <c r="F867" s="1">
        <v>2.25598994162356</v>
      </c>
      <c r="G867" s="1">
        <v>2.2475346786245298</v>
      </c>
    </row>
    <row r="868" spans="1:7">
      <c r="A868">
        <v>0.86450000000000005</v>
      </c>
      <c r="B868" s="1">
        <v>2.2535672313486299</v>
      </c>
      <c r="C868" s="1">
        <v>2.2590895265916999</v>
      </c>
      <c r="D868" s="1">
        <v>2.25805021653224</v>
      </c>
      <c r="E868" s="1">
        <v>2.2593369758871198</v>
      </c>
      <c r="F868" s="1">
        <v>2.2584746017524799</v>
      </c>
      <c r="G868" s="1">
        <v>2.2502885687841601</v>
      </c>
    </row>
    <row r="869" spans="1:7">
      <c r="A869">
        <v>0.86550000000000005</v>
      </c>
      <c r="B869" s="1">
        <v>2.2563322672582702</v>
      </c>
      <c r="C869" s="1">
        <v>2.2617275662451899</v>
      </c>
      <c r="D869" s="1">
        <v>2.2606866599925501</v>
      </c>
      <c r="E869" s="1">
        <v>2.2618301882715901</v>
      </c>
      <c r="F869" s="1">
        <v>2.2609656138979402</v>
      </c>
      <c r="G869" s="1">
        <v>2.2530537171974201</v>
      </c>
    </row>
    <row r="870" spans="1:7">
      <c r="A870">
        <v>0.86650000000000005</v>
      </c>
      <c r="B870" s="1">
        <v>2.2591091933376499</v>
      </c>
      <c r="C870" s="1">
        <v>2.2643731452438902</v>
      </c>
      <c r="D870" s="1">
        <v>2.2633310462089602</v>
      </c>
      <c r="E870" s="1">
        <v>2.2643295151378302</v>
      </c>
      <c r="F870" s="1">
        <v>2.2634630387959498</v>
      </c>
      <c r="G870" s="1">
        <v>2.2558302088640501</v>
      </c>
    </row>
    <row r="871" spans="1:7">
      <c r="A871">
        <v>0.86750000000000005</v>
      </c>
      <c r="B871" s="1">
        <v>2.2618981113468899</v>
      </c>
      <c r="C871" s="1">
        <v>2.2670263132589699</v>
      </c>
      <c r="D871" s="1">
        <v>2.26598342377565</v>
      </c>
      <c r="E871" s="1">
        <v>2.26683502181693</v>
      </c>
      <c r="F871" s="1">
        <v>2.2659669400969902</v>
      </c>
      <c r="G871" s="1">
        <v>2.2586181300672599</v>
      </c>
    </row>
    <row r="872" spans="1:7">
      <c r="A872">
        <v>0.86850000000000005</v>
      </c>
      <c r="B872" s="1">
        <v>2.2646991246400798</v>
      </c>
      <c r="C872" s="1">
        <v>2.2696871221520998</v>
      </c>
      <c r="D872" s="1">
        <v>2.2686438433326801</v>
      </c>
      <c r="E872" s="1">
        <v>2.26934677674608</v>
      </c>
      <c r="F872" s="1">
        <v>2.2684773844870101</v>
      </c>
      <c r="G872" s="1">
        <v>2.2614175684042399</v>
      </c>
    </row>
    <row r="873" spans="1:7">
      <c r="A873">
        <v>0.86950000000000005</v>
      </c>
      <c r="B873" s="1">
        <v>2.2675123382021298</v>
      </c>
      <c r="C873" s="1">
        <v>2.27235562607942</v>
      </c>
      <c r="D873" s="1">
        <v>2.2713123576679299</v>
      </c>
      <c r="E873" s="1">
        <v>2.2718648515945499</v>
      </c>
      <c r="F873" s="1">
        <v>2.2709944418130501</v>
      </c>
      <c r="G873" s="1">
        <v>2.2642286128179201</v>
      </c>
    </row>
    <row r="874" spans="1:7">
      <c r="A874">
        <v>0.87050000000000005</v>
      </c>
      <c r="B874" s="1">
        <v>2.2703378586869101</v>
      </c>
      <c r="C874" s="1">
        <v>2.27503188159986</v>
      </c>
      <c r="D874" s="1">
        <v>2.27398902182343</v>
      </c>
      <c r="E874" s="1">
        <v>2.2743893213944602</v>
      </c>
      <c r="F874" s="1">
        <v>2.27351818521347</v>
      </c>
      <c r="G874" s="1">
        <v>2.2670513536297898</v>
      </c>
    </row>
    <row r="875" spans="1:7">
      <c r="A875">
        <v>0.87150000000000005</v>
      </c>
      <c r="B875" s="1">
        <v>2.2731757944563999</v>
      </c>
      <c r="C875" s="1">
        <v>2.2777159477881499</v>
      </c>
      <c r="D875" s="1">
        <v>2.2766738932063402</v>
      </c>
      <c r="E875" s="1">
        <v>2.2769202646763</v>
      </c>
      <c r="F875" s="1">
        <v>2.2760486912531199</v>
      </c>
      <c r="G875" s="1">
        <v>2.2698858825740098</v>
      </c>
    </row>
    <row r="876" spans="1:7">
      <c r="A876">
        <v>0.87250000000000005</v>
      </c>
      <c r="B876" s="1">
        <v>2.2760262556212099</v>
      </c>
      <c r="C876" s="1">
        <v>2.2804078863526298</v>
      </c>
      <c r="D876" s="1">
        <v>2.2793670317047701</v>
      </c>
      <c r="E876" s="1">
        <v>2.2794577636095901</v>
      </c>
      <c r="F876" s="1">
        <v>2.2785860400635101</v>
      </c>
      <c r="G876" s="1">
        <v>2.2727322928328002</v>
      </c>
    </row>
    <row r="877" spans="1:7">
      <c r="A877">
        <v>0.87350000000000005</v>
      </c>
      <c r="B877" s="1">
        <v>2.2788893540823101</v>
      </c>
      <c r="C877" s="1">
        <v>2.2831077617580502</v>
      </c>
      <c r="D877" s="1">
        <v>2.28206849980866</v>
      </c>
      <c r="E877" s="1">
        <v>2.2820019041487001</v>
      </c>
      <c r="F877" s="1">
        <v>2.2811303154882601</v>
      </c>
      <c r="G877" s="1">
        <v>2.2755906790732201</v>
      </c>
    </row>
    <row r="878" spans="1:7">
      <c r="A878">
        <v>0.87450000000000006</v>
      </c>
      <c r="B878" s="1">
        <v>2.2817652035740701</v>
      </c>
      <c r="C878" s="1">
        <v>2.28581564135358</v>
      </c>
      <c r="D878" s="1">
        <v>2.2847783627357998</v>
      </c>
      <c r="E878" s="1">
        <v>2.2845527761840798</v>
      </c>
      <c r="F878" s="1">
        <v>2.2836816052338702</v>
      </c>
      <c r="G878" s="1">
        <v>2.2784611374853898</v>
      </c>
    </row>
    <row r="879" spans="1:7">
      <c r="A879">
        <v>0.87549999999999994</v>
      </c>
      <c r="B879" s="1">
        <v>2.2846539197087798</v>
      </c>
      <c r="C879" s="1">
        <v>2.2885315955063201</v>
      </c>
      <c r="D879" s="1">
        <v>2.2874966885633801</v>
      </c>
      <c r="E879" s="1">
        <v>2.2871104736990602</v>
      </c>
      <c r="F879" s="1">
        <v>2.28624000102623</v>
      </c>
      <c r="G879" s="1">
        <v>2.2813437658222502</v>
      </c>
    </row>
    <row r="880" spans="1:7">
      <c r="A880">
        <v>0.87649999999999995</v>
      </c>
      <c r="B880" s="1">
        <v>2.2875556200225202</v>
      </c>
      <c r="C880" s="1">
        <v>2.29125569774037</v>
      </c>
      <c r="D880" s="1">
        <v>2.2902235483651801</v>
      </c>
      <c r="E880" s="1">
        <v>2.2896750949325302</v>
      </c>
      <c r="F880" s="1">
        <v>2.2888055987727798</v>
      </c>
      <c r="G880" s="1">
        <v>2.2842386634409402</v>
      </c>
    </row>
    <row r="881" spans="1:7">
      <c r="A881">
        <v>0.87749999999999995</v>
      </c>
      <c r="B881" s="1">
        <v>2.2904704240225802</v>
      </c>
      <c r="C881" s="1">
        <v>2.2939880248817799</v>
      </c>
      <c r="D881" s="1">
        <v>2.2929590163546298</v>
      </c>
      <c r="E881" s="1">
        <v>2.2922467425474902</v>
      </c>
      <c r="F881" s="1">
        <v>2.2913784987308201</v>
      </c>
      <c r="G881" s="1">
        <v>2.2871459313459801</v>
      </c>
    </row>
    <row r="882" spans="1:7">
      <c r="A882">
        <v>0.87849999999999995</v>
      </c>
      <c r="B882" s="1">
        <v>2.29339845323639</v>
      </c>
      <c r="C882" s="1">
        <v>2.2967286572096999</v>
      </c>
      <c r="D882" s="1">
        <v>2.29570317003405</v>
      </c>
      <c r="E882" s="1">
        <v>2.2948255238059598</v>
      </c>
      <c r="F882" s="1">
        <v>2.29395880568199</v>
      </c>
      <c r="G882" s="1">
        <v>2.2900656722341499</v>
      </c>
    </row>
    <row r="883" spans="1:7">
      <c r="A883">
        <v>0.87949999999999995</v>
      </c>
      <c r="B883" s="1">
        <v>2.2963398312621401</v>
      </c>
      <c r="C883" s="1">
        <v>2.2994776786137598</v>
      </c>
      <c r="D883" s="1">
        <v>2.2984560903502298</v>
      </c>
      <c r="E883" s="1">
        <v>2.2974115507501902</v>
      </c>
      <c r="F883" s="1">
        <v>2.2965466291131902</v>
      </c>
      <c r="G883" s="1">
        <v>2.2929979905414601</v>
      </c>
    </row>
    <row r="884" spans="1:7">
      <c r="A884">
        <v>0.88049999999999995</v>
      </c>
      <c r="B884" s="1">
        <v>2.2992946838210302</v>
      </c>
      <c r="C884" s="1">
        <v>2.3022351767581601</v>
      </c>
      <c r="D884" s="1">
        <v>2.3012178618566899</v>
      </c>
      <c r="E884" s="1">
        <v>2.3000049403906599</v>
      </c>
      <c r="F884" s="1">
        <v>2.29914208340419</v>
      </c>
      <c r="G884" s="1">
        <v>2.29594299249205</v>
      </c>
    </row>
    <row r="885" spans="1:7">
      <c r="A885">
        <v>0.88149999999999995</v>
      </c>
      <c r="B885" s="1">
        <v>2.3022631388113601</v>
      </c>
      <c r="C885" s="1">
        <v>2.3050012432526201</v>
      </c>
      <c r="D885" s="1">
        <v>2.30398857288285</v>
      </c>
      <c r="E885" s="1">
        <v>2.3026058149008901</v>
      </c>
      <c r="F885" s="1">
        <v>2.3017452880222198</v>
      </c>
      <c r="G885" s="1">
        <v>2.2989007861494399</v>
      </c>
    </row>
    <row r="886" spans="1:7">
      <c r="A886">
        <v>0.88249999999999995</v>
      </c>
      <c r="B886" s="1">
        <v>2.30524532636437</v>
      </c>
      <c r="C886" s="1">
        <v>2.30777597383043</v>
      </c>
      <c r="D886" s="1">
        <v>2.3067683157103298</v>
      </c>
      <c r="E886" s="1">
        <v>2.30521430181942</v>
      </c>
      <c r="F886" s="1">
        <v>2.3043563677236101</v>
      </c>
      <c r="G886" s="1">
        <v>2.3018714814699202</v>
      </c>
    </row>
    <row r="887" spans="1:7">
      <c r="A887">
        <v>0.88349999999999995</v>
      </c>
      <c r="B887" s="1">
        <v>2.3082413789020602</v>
      </c>
      <c r="C887" s="1">
        <v>2.3105594685340298</v>
      </c>
      <c r="D887" s="1">
        <v>2.3095571867568498</v>
      </c>
      <c r="E887" s="1">
        <v>2.3078305342592702</v>
      </c>
      <c r="F887" s="1">
        <v>2.30697545276294</v>
      </c>
      <c r="G887" s="1">
        <v>2.3048551903586199</v>
      </c>
    </row>
    <row r="888" spans="1:7">
      <c r="A888">
        <v>0.88449999999999995</v>
      </c>
      <c r="B888" s="1">
        <v>2.3112514311969701</v>
      </c>
      <c r="C888" s="1">
        <v>2.31335183190828</v>
      </c>
      <c r="D888" s="1">
        <v>2.3123552867677901</v>
      </c>
      <c r="E888" s="1">
        <v>2.3104546511249202</v>
      </c>
      <c r="F888" s="1">
        <v>2.30960267910987</v>
      </c>
      <c r="G888" s="1">
        <v>2.30785202672805</v>
      </c>
    </row>
    <row r="889" spans="1:7">
      <c r="A889">
        <v>0.88549999999999995</v>
      </c>
      <c r="B889" s="1">
        <v>2.3142756204341102</v>
      </c>
      <c r="C889" s="1">
        <v>2.31615317320176</v>
      </c>
      <c r="D889" s="1">
        <v>2.3151627210158998</v>
      </c>
      <c r="E889" s="1">
        <v>2.3130867973373799</v>
      </c>
      <c r="F889" s="1">
        <v>2.3122381886738701</v>
      </c>
      <c r="G889" s="1">
        <v>2.3108621065595698</v>
      </c>
    </row>
    <row r="890" spans="1:7">
      <c r="A890">
        <v>0.88649999999999995</v>
      </c>
      <c r="B890" s="1">
        <v>2.3173140862750001</v>
      </c>
      <c r="C890" s="1">
        <v>2.31896360657655</v>
      </c>
      <c r="D890" s="1">
        <v>2.3179795995094699</v>
      </c>
      <c r="E890" s="1">
        <v>2.31572712406737</v>
      </c>
      <c r="F890" s="1">
        <v>2.3148821295372302</v>
      </c>
      <c r="G890" s="1">
        <v>2.3138855479678</v>
      </c>
    </row>
    <row r="891" spans="1:7">
      <c r="A891">
        <v>0.88749999999999996</v>
      </c>
      <c r="B891" s="1">
        <v>2.32036697092401</v>
      </c>
      <c r="C891" s="1">
        <v>2.3217832513265702</v>
      </c>
      <c r="D891" s="1">
        <v>2.3208060372092199</v>
      </c>
      <c r="E891" s="1">
        <v>2.3183757889770602</v>
      </c>
      <c r="F891" s="1">
        <v>2.3175346561965999</v>
      </c>
      <c r="G891" s="1">
        <v>2.3169224712681902</v>
      </c>
    </row>
    <row r="892" spans="1:7">
      <c r="A892">
        <v>0.88849999999999996</v>
      </c>
      <c r="B892" s="1">
        <v>2.3234344191971101</v>
      </c>
      <c r="C892" s="1">
        <v>2.3246122321051099</v>
      </c>
      <c r="D892" s="1">
        <v>2.32364215425424</v>
      </c>
      <c r="E892" s="1">
        <v>2.3210329564705998</v>
      </c>
      <c r="F892" s="1">
        <v>2.3201959298133699</v>
      </c>
      <c r="G892" s="1">
        <v>2.3199729990481002</v>
      </c>
    </row>
    <row r="893" spans="1:7">
      <c r="A893">
        <v>0.88949999999999996</v>
      </c>
      <c r="B893" s="1">
        <v>2.3265165785930302</v>
      </c>
      <c r="C893" s="1">
        <v>2.3274506791617302</v>
      </c>
      <c r="D893" s="1">
        <v>2.3264880761975699</v>
      </c>
      <c r="E893" s="1">
        <v>2.3236987979537802</v>
      </c>
      <c r="F893" s="1">
        <v>2.3228661184731498</v>
      </c>
      <c r="G893" s="1">
        <v>2.3230372562413599</v>
      </c>
    </row>
    <row r="894" spans="1:7">
      <c r="A894">
        <v>0.89049999999999996</v>
      </c>
      <c r="B894" s="1">
        <v>2.3296135993671099</v>
      </c>
      <c r="C894" s="1">
        <v>2.3302987285889101</v>
      </c>
      <c r="D894" s="1">
        <v>2.3293439342514701</v>
      </c>
      <c r="E894" s="1">
        <v>2.3263734921031398</v>
      </c>
      <c r="F894" s="1">
        <v>2.32554539745475</v>
      </c>
      <c r="G894" s="1">
        <v>2.32611537020684</v>
      </c>
    </row>
    <row r="895" spans="1:7">
      <c r="A895">
        <v>0.89149999999999996</v>
      </c>
      <c r="B895" s="1">
        <v>2.3327256346078</v>
      </c>
      <c r="C895" s="1">
        <v>2.3331565225790101</v>
      </c>
      <c r="D895" s="1">
        <v>2.3322098655430401</v>
      </c>
      <c r="E895" s="1">
        <v>2.32905722514487</v>
      </c>
      <c r="F895" s="1">
        <v>2.3282339495090101</v>
      </c>
      <c r="G895" s="1">
        <v>2.3292074708110202</v>
      </c>
    </row>
    <row r="896" spans="1:7">
      <c r="A896">
        <v>0.89249999999999996</v>
      </c>
      <c r="B896" s="1">
        <v>2.3358528403159902</v>
      </c>
      <c r="C896" s="1">
        <v>2.3360242096916499</v>
      </c>
      <c r="D896" s="1">
        <v>2.3350860133804701</v>
      </c>
      <c r="E896" s="1">
        <v>2.3317501911437701</v>
      </c>
      <c r="F896" s="1">
        <v>2.3309319651476401</v>
      </c>
      <c r="G896" s="1">
        <v>2.3323136905151198</v>
      </c>
    </row>
    <row r="897" spans="1:7">
      <c r="A897">
        <v>0.89349999999999996</v>
      </c>
      <c r="B897" s="1">
        <v>2.3389953754874102</v>
      </c>
      <c r="C897" s="1">
        <v>2.3389019451322901</v>
      </c>
      <c r="D897" s="1">
        <v>2.3379725275303902</v>
      </c>
      <c r="E897" s="1">
        <v>2.3344525923027399</v>
      </c>
      <c r="F897" s="1">
        <v>2.3336396429427499</v>
      </c>
      <c r="G897" s="1">
        <v>2.3354341644668</v>
      </c>
    </row>
    <row r="898" spans="1:7">
      <c r="A898">
        <v>0.89449999999999996</v>
      </c>
      <c r="B898" s="1">
        <v>2.3421534021980301</v>
      </c>
      <c r="C898" s="1">
        <v>2.34178989104208</v>
      </c>
      <c r="D898" s="1">
        <v>2.3408695645067001</v>
      </c>
      <c r="E898" s="1">
        <v>2.33716463927317</v>
      </c>
      <c r="F898" s="1">
        <v>2.3363571898370901</v>
      </c>
      <c r="G898" s="1">
        <v>2.3385690305970099</v>
      </c>
    </row>
    <row r="899" spans="1:7">
      <c r="A899">
        <v>0.89549999999999996</v>
      </c>
      <c r="B899" s="1">
        <v>2.3453270856928201</v>
      </c>
      <c r="C899" s="1">
        <v>2.3446882167998102</v>
      </c>
      <c r="D899" s="1">
        <v>2.34377728787149</v>
      </c>
      <c r="E899" s="1">
        <v>2.3398865514763898</v>
      </c>
      <c r="F899" s="1">
        <v>2.3390848214656601</v>
      </c>
      <c r="G899" s="1">
        <v>2.3417184297220999</v>
      </c>
    </row>
    <row r="900" spans="1:7">
      <c r="A900">
        <v>0.89649999999999996</v>
      </c>
      <c r="B900" s="1">
        <v>2.3485165944778301</v>
      </c>
      <c r="C900" s="1">
        <v>2.3475970993360198</v>
      </c>
      <c r="D900" s="1">
        <v>2.3466958685483101</v>
      </c>
      <c r="E900" s="1">
        <v>2.34261855743696</v>
      </c>
      <c r="F900" s="1">
        <v>2.3418227624889001</v>
      </c>
      <c r="G900" s="1">
        <v>2.3448825056518601</v>
      </c>
    </row>
    <row r="901" spans="1:7">
      <c r="A901">
        <v>0.89749999999999996</v>
      </c>
      <c r="B901" s="1">
        <v>2.3517221004159601</v>
      </c>
      <c r="C901" s="1">
        <v>2.3505167234601698</v>
      </c>
      <c r="D901" s="1">
        <v>2.3496254851484801</v>
      </c>
      <c r="E901" s="1">
        <v>2.34536089512781</v>
      </c>
      <c r="F901" s="1">
        <v>2.3445712469379898</v>
      </c>
      <c r="G901" s="1">
        <v>2.34806140530354</v>
      </c>
    </row>
    <row r="902" spans="1:7">
      <c r="A902">
        <v>0.89849999999999997</v>
      </c>
      <c r="B902" s="1">
        <v>2.3549437788264602</v>
      </c>
      <c r="C902" s="1">
        <v>2.3534472822010901</v>
      </c>
      <c r="D902" s="1">
        <v>2.3525663243108101</v>
      </c>
      <c r="E902" s="1">
        <v>2.3481138123279202</v>
      </c>
      <c r="F902" s="1">
        <v>2.3473305185726598</v>
      </c>
      <c r="G902" s="1">
        <v>2.3512552788225598</v>
      </c>
    </row>
    <row r="903" spans="1:7">
      <c r="A903">
        <v>0.89949999999999997</v>
      </c>
      <c r="B903" s="1">
        <v>2.3581818085882902</v>
      </c>
      <c r="C903" s="1">
        <v>2.35638897716133</v>
      </c>
      <c r="D903" s="1">
        <v>2.35551858105545</v>
      </c>
      <c r="E903" s="1">
        <v>2.3508775669928998</v>
      </c>
      <c r="F903" s="1">
        <v>2.3501008312518401</v>
      </c>
      <c r="G903" s="1">
        <v>2.3544642797102702</v>
      </c>
    </row>
    <row r="904" spans="1:7">
      <c r="A904">
        <v>0.90049999999999997</v>
      </c>
      <c r="B904" s="1">
        <v>2.3614363722477898</v>
      </c>
      <c r="C904" s="1">
        <v>2.3593420188860401</v>
      </c>
      <c r="D904" s="1">
        <v>2.3584824591521101</v>
      </c>
      <c r="E904" s="1">
        <v>2.3536524276388899</v>
      </c>
      <c r="F904" s="1">
        <v>2.3528824493177498</v>
      </c>
      <c r="G904" s="1">
        <v>2.3576885649591901</v>
      </c>
    </row>
    <row r="905" spans="1:7">
      <c r="A905">
        <v>0.90149999999999997</v>
      </c>
      <c r="B905" s="1">
        <v>2.36470765613057</v>
      </c>
      <c r="C905" s="1">
        <v>2.3623066272467699</v>
      </c>
      <c r="D905" s="1">
        <v>2.3614581715036298</v>
      </c>
      <c r="E905" s="1">
        <v>2.3564386737402301</v>
      </c>
      <c r="F905" s="1">
        <v>2.3556756479938499</v>
      </c>
      <c r="G905" s="1">
        <v>2.3609282951964499</v>
      </c>
    </row>
    <row r="906" spans="1:7">
      <c r="A906">
        <v>0.90249999999999997</v>
      </c>
      <c r="B906" s="1">
        <v>2.3679958504580099</v>
      </c>
      <c r="C906" s="1">
        <v>2.3652830318409999</v>
      </c>
      <c r="D906" s="1">
        <v>2.3644459405451301</v>
      </c>
      <c r="E906" s="1">
        <v>2.3592365961414998</v>
      </c>
      <c r="F906" s="1">
        <v>2.35848071379709</v>
      </c>
      <c r="G906" s="1">
        <v>2.3641836348357002</v>
      </c>
    </row>
    <row r="907" spans="1:7">
      <c r="A907">
        <v>0.90349999999999997</v>
      </c>
      <c r="B907" s="1">
        <v>2.3713011494686702</v>
      </c>
      <c r="C907" s="1">
        <v>2.3682714724078302</v>
      </c>
      <c r="D907" s="1">
        <v>2.3674459986596501</v>
      </c>
      <c r="E907" s="1">
        <v>2.3620464974842998</v>
      </c>
      <c r="F907" s="1">
        <v>2.36129794496498</v>
      </c>
      <c r="G907" s="1">
        <v>2.3674547522385199</v>
      </c>
    </row>
    <row r="908" spans="1:7">
      <c r="A908">
        <v>0.90449999999999997</v>
      </c>
      <c r="B908" s="1">
        <v>2.3746237515445401</v>
      </c>
      <c r="C908" s="1">
        <v>2.3712721992605399</v>
      </c>
      <c r="D908" s="1">
        <v>2.3704585886106502</v>
      </c>
      <c r="E908" s="1">
        <v>2.3648686926493601</v>
      </c>
      <c r="F908" s="1">
        <v>2.3641276518980798</v>
      </c>
      <c r="G908" s="1">
        <v>2.3707418198855601</v>
      </c>
    </row>
    <row r="909" spans="1:7">
      <c r="A909">
        <v>0.90549999999999997</v>
      </c>
      <c r="B909" s="1">
        <v>2.3779638593429202</v>
      </c>
      <c r="C909" s="1">
        <v>2.3742854737367902</v>
      </c>
      <c r="D909" s="1">
        <v>2.37348396399234</v>
      </c>
      <c r="E909" s="1">
        <v>2.3677035092144698</v>
      </c>
      <c r="F909" s="1">
        <v>2.36697015761828</v>
      </c>
      <c r="G909" s="1">
        <v>2.37404501455844</v>
      </c>
    </row>
    <row r="910" spans="1:7">
      <c r="A910">
        <v>0.90649999999999997</v>
      </c>
      <c r="B910" s="1">
        <v>2.3813216799336501</v>
      </c>
      <c r="C910" s="1">
        <v>2.3773115686669</v>
      </c>
      <c r="D910" s="1">
        <v>2.3765223896983101</v>
      </c>
      <c r="E910" s="1">
        <v>2.37055128792883</v>
      </c>
      <c r="F910" s="1">
        <v>2.3698257982436099</v>
      </c>
      <c r="G910" s="1">
        <v>2.3773645175330098</v>
      </c>
    </row>
    <row r="911" spans="1:7">
      <c r="A911">
        <v>0.90749999999999997</v>
      </c>
      <c r="B911" s="1">
        <v>2.3846974249424</v>
      </c>
      <c r="C911" s="1">
        <v>2.3803507688611698</v>
      </c>
      <c r="D911" s="1">
        <v>2.3795741424092398</v>
      </c>
      <c r="E911" s="1">
        <v>2.3734123832043701</v>
      </c>
      <c r="F911" s="1">
        <v>2.3726949234800099</v>
      </c>
      <c r="G911" s="1">
        <v>2.3807005147848899</v>
      </c>
    </row>
    <row r="912" spans="1:7">
      <c r="A912">
        <v>0.90849999999999997</v>
      </c>
      <c r="B912" s="1">
        <v>2.3880913107001498</v>
      </c>
      <c r="C912" s="1">
        <v>2.3834033716168599</v>
      </c>
      <c r="D912" s="1">
        <v>2.3826395111004901</v>
      </c>
      <c r="E912" s="1">
        <v>2.3762871636245699</v>
      </c>
      <c r="F912" s="1">
        <v>2.3755778971307402</v>
      </c>
      <c r="G912" s="1">
        <v>2.3840531972080399</v>
      </c>
    </row>
    <row r="913" spans="1:7">
      <c r="A913">
        <v>0.90949999999999998</v>
      </c>
      <c r="B913" s="1">
        <v>2.3915035583992599</v>
      </c>
      <c r="C913" s="1">
        <v>2.3864696872456501</v>
      </c>
      <c r="D913" s="1">
        <v>2.3857187975703402</v>
      </c>
      <c r="E913" s="1">
        <v>2.3791760124715799</v>
      </c>
      <c r="F913" s="1">
        <v>2.3784750976239799</v>
      </c>
      <c r="G913" s="1">
        <v>2.3874227608474299</v>
      </c>
    </row>
    <row r="914" spans="1:7">
      <c r="A914">
        <v>0.91049999999999998</v>
      </c>
      <c r="B914" s="1">
        <v>2.39493439425648</v>
      </c>
      <c r="C914" s="1">
        <v>2.3895500396222999</v>
      </c>
      <c r="D914" s="1">
        <v>2.3888123169896298</v>
      </c>
      <c r="E914" s="1">
        <v>2.3820793282719501</v>
      </c>
      <c r="F914" s="1">
        <v>2.3813869185593401</v>
      </c>
      <c r="G914" s="1">
        <v>2.39080940714685</v>
      </c>
    </row>
    <row r="915" spans="1:7">
      <c r="A915">
        <v>0.91149999999999998</v>
      </c>
      <c r="B915" s="1">
        <v>2.3983840496832798</v>
      </c>
      <c r="C915" s="1">
        <v>2.3926447667554598</v>
      </c>
      <c r="D915" s="1">
        <v>2.3919203984736699</v>
      </c>
      <c r="E915" s="1">
        <v>2.3849975253619902</v>
      </c>
      <c r="F915" s="1">
        <v>2.3843137692737901</v>
      </c>
      <c r="G915" s="1">
        <v>2.3942133432127402</v>
      </c>
    </row>
    <row r="916" spans="1:7">
      <c r="A916">
        <v>0.91249999999999998</v>
      </c>
      <c r="B916" s="1">
        <v>2.40185276146397</v>
      </c>
      <c r="C916" s="1">
        <v>2.3957542213813898</v>
      </c>
      <c r="D916" s="1">
        <v>2.3950433856773699</v>
      </c>
      <c r="E916" s="1">
        <v>2.3879310344731799</v>
      </c>
      <c r="F916" s="1">
        <v>2.38725607542785</v>
      </c>
      <c r="G916" s="1">
        <v>2.3976347820955</v>
      </c>
    </row>
    <row r="917" spans="1:7">
      <c r="A917">
        <v>0.91349999999999998</v>
      </c>
      <c r="B917" s="1">
        <v>2.4053407719419302</v>
      </c>
      <c r="C917" s="1">
        <v>2.39887877158157</v>
      </c>
      <c r="D917" s="1">
        <v>2.3981816374143499</v>
      </c>
      <c r="E917" s="1">
        <v>2.3908803033383701</v>
      </c>
      <c r="F917" s="1">
        <v>2.3902142796126999</v>
      </c>
      <c r="G917" s="1">
        <v>2.4010739430893602</v>
      </c>
    </row>
    <row r="918" spans="1:7">
      <c r="A918">
        <v>0.91449999999999998</v>
      </c>
      <c r="B918" s="1">
        <v>2.4088483292146399</v>
      </c>
      <c r="C918" s="1">
        <v>2.4020188014250898</v>
      </c>
      <c r="D918" s="1">
        <v>2.4013355283011002</v>
      </c>
      <c r="E918" s="1">
        <v>2.3938457973196199</v>
      </c>
      <c r="F918" s="1">
        <v>2.3931888419787399</v>
      </c>
      <c r="G918" s="1">
        <v>2.4045310520521999</v>
      </c>
    </row>
    <row r="919" spans="1:7">
      <c r="A919">
        <v>0.91549999999999998</v>
      </c>
      <c r="B919" s="1">
        <v>2.4123756873377298</v>
      </c>
      <c r="C919" s="1">
        <v>2.4051747116366999</v>
      </c>
      <c r="D919" s="1">
        <v>2.4045054494270599</v>
      </c>
      <c r="E919" s="1">
        <v>2.39682800005827</v>
      </c>
      <c r="F919" s="1">
        <v>2.3961802408867299</v>
      </c>
      <c r="G919" s="1">
        <v>2.4080063417467801</v>
      </c>
    </row>
    <row r="920" spans="1:7">
      <c r="A920">
        <v>0.91649999999999998</v>
      </c>
      <c r="B920" s="1">
        <v>2.4159231065389202</v>
      </c>
      <c r="C920" s="1">
        <v>2.40834692029176</v>
      </c>
      <c r="D920" s="1">
        <v>2.4076918090517898</v>
      </c>
      <c r="E920" s="1">
        <v>2.3998274141480702</v>
      </c>
      <c r="F920" s="1">
        <v>2.3991889735818801</v>
      </c>
      <c r="G920" s="1">
        <v>2.4115000522050098</v>
      </c>
    </row>
    <row r="921" spans="1:7">
      <c r="A921">
        <v>0.91749999999999998</v>
      </c>
      <c r="B921" s="1">
        <v>2.4194908534420998</v>
      </c>
      <c r="C921" s="1">
        <v>2.41153586353883</v>
      </c>
      <c r="D921" s="1">
        <v>2.4108950333300698</v>
      </c>
      <c r="E921" s="1">
        <v>2.40284456183225</v>
      </c>
      <c r="F921" s="1">
        <v>2.4022155568920098</v>
      </c>
      <c r="G921" s="1">
        <v>2.4150124311168</v>
      </c>
    </row>
    <row r="922" spans="1:7">
      <c r="A922">
        <v>0.91849999999999998</v>
      </c>
      <c r="B922" s="1">
        <v>2.4230792013025102</v>
      </c>
      <c r="C922" s="1">
        <v>2.4147419963512702</v>
      </c>
      <c r="D922" s="1">
        <v>2.4141155670662</v>
      </c>
      <c r="E922" s="1">
        <v>2.40587998572519</v>
      </c>
      <c r="F922" s="1">
        <v>2.4052605279503498</v>
      </c>
      <c r="G922" s="1">
        <v>2.4185437342455001</v>
      </c>
    </row>
    <row r="923" spans="1:7">
      <c r="A923">
        <v>0.91949999999999998</v>
      </c>
      <c r="B923" s="1">
        <v>2.4266884302533702</v>
      </c>
      <c r="C923" s="1">
        <v>2.4179657933087002</v>
      </c>
      <c r="D923" s="1">
        <v>2.4173538744985401</v>
      </c>
      <c r="E923" s="1">
        <v>2.4089342495596902</v>
      </c>
      <c r="F923" s="1">
        <v>2.4083244449440899</v>
      </c>
      <c r="G923" s="1">
        <v>2.4220942258716098</v>
      </c>
    </row>
    <row r="924" spans="1:7">
      <c r="A924">
        <v>0.92049999999999998</v>
      </c>
      <c r="B924" s="1">
        <v>2.4303188275649901</v>
      </c>
      <c r="C924" s="1">
        <v>2.4212077494097199</v>
      </c>
      <c r="D924" s="1">
        <v>2.4206104401155399</v>
      </c>
      <c r="E924" s="1">
        <v>2.4120079389606301</v>
      </c>
      <c r="F924" s="1">
        <v>2.4114078878893199</v>
      </c>
      <c r="G924" s="1">
        <v>2.4256641792671099</v>
      </c>
    </row>
    <row r="925" spans="1:7">
      <c r="A925">
        <v>0.92149999999999999</v>
      </c>
      <c r="B925" s="1">
        <v>2.4339706879168799</v>
      </c>
      <c r="C925" s="1">
        <v>2.42446838091699</v>
      </c>
      <c r="D925" s="1">
        <v>2.4238857695043401</v>
      </c>
      <c r="E925" s="1">
        <v>2.41510166224599</v>
      </c>
      <c r="F925" s="1">
        <v>2.41451145943345</v>
      </c>
      <c r="G925" s="1">
        <v>2.4292538772024401</v>
      </c>
    </row>
    <row r="926" spans="1:7">
      <c r="A926">
        <v>0.92249999999999999</v>
      </c>
      <c r="B926" s="1">
        <v>2.4376443136838502</v>
      </c>
      <c r="C926" s="1">
        <v>2.4277482262358401</v>
      </c>
      <c r="D926" s="1">
        <v>2.4271803902334601</v>
      </c>
      <c r="E926" s="1">
        <v>2.4182160512561399</v>
      </c>
      <c r="F926" s="1">
        <v>2.41763578568598</v>
      </c>
      <c r="G926" s="1">
        <v>2.4328636124886498</v>
      </c>
    </row>
    <row r="927" spans="1:7">
      <c r="A927">
        <v>0.92349999999999999</v>
      </c>
      <c r="B927" s="1">
        <v>2.4413400152370102</v>
      </c>
      <c r="C927" s="1">
        <v>2.43104784682791</v>
      </c>
      <c r="D927" s="1">
        <v>2.4304948527705599</v>
      </c>
      <c r="E927" s="1">
        <v>2.4213517622123701</v>
      </c>
      <c r="F927" s="1">
        <v>2.4207815170785798</v>
      </c>
      <c r="G927" s="1">
        <v>2.4364936885572899</v>
      </c>
    </row>
    <row r="928" spans="1:7">
      <c r="A928">
        <v>0.92449999999999999</v>
      </c>
      <c r="B928" s="1">
        <v>2.4450581112604901</v>
      </c>
      <c r="C928" s="1">
        <v>2.4343678281610202</v>
      </c>
      <c r="D928" s="1">
        <v>2.4338297314369801</v>
      </c>
      <c r="E928" s="1">
        <v>2.4245094766056798</v>
      </c>
      <c r="F928" s="1">
        <v>2.4239493292555698</v>
      </c>
      <c r="G928" s="1">
        <v>2.4401444200807099</v>
      </c>
    </row>
    <row r="929" spans="1:7">
      <c r="A929">
        <v>0.92549999999999999</v>
      </c>
      <c r="B929" s="1">
        <v>2.44879892908514</v>
      </c>
      <c r="C929" s="1">
        <v>2.4377087806967399</v>
      </c>
      <c r="D929" s="1">
        <v>2.4371856254001898</v>
      </c>
      <c r="E929" s="1">
        <v>2.4276899021168798</v>
      </c>
      <c r="F929" s="1">
        <v>2.4271399239957798</v>
      </c>
      <c r="G929" s="1">
        <v>2.4438161336359601</v>
      </c>
    </row>
    <row r="930" spans="1:7">
      <c r="A930">
        <v>0.92649999999999999</v>
      </c>
      <c r="B930" s="1">
        <v>2.4525628050402402</v>
      </c>
      <c r="C930" s="1">
        <v>2.4410713409170399</v>
      </c>
      <c r="D930" s="1">
        <v>2.4405631597058699</v>
      </c>
      <c r="E930" s="1">
        <v>2.4308937735690499</v>
      </c>
      <c r="F930" s="1">
        <v>2.4303540301668001</v>
      </c>
      <c r="G930" s="1">
        <v>2.4475091684151802</v>
      </c>
    </row>
    <row r="931" spans="1:7">
      <c r="A931">
        <v>0.92749999999999999</v>
      </c>
      <c r="B931" s="1">
        <v>2.45635008482434</v>
      </c>
      <c r="C931" s="1">
        <v>2.4444561723916398</v>
      </c>
      <c r="D931" s="1">
        <v>2.4439629863508801</v>
      </c>
      <c r="E931" s="1">
        <v>2.4341218539134801</v>
      </c>
      <c r="F931" s="1">
        <v>2.43359240471294</v>
      </c>
      <c r="G931" s="1">
        <v>2.4512238769863099</v>
      </c>
    </row>
    <row r="932" spans="1:7">
      <c r="A932">
        <v>0.92849999999999999</v>
      </c>
      <c r="B932" s="1">
        <v>2.4601611238968499</v>
      </c>
      <c r="C932" s="1">
        <v>2.4478639668875699</v>
      </c>
      <c r="D932" s="1">
        <v>2.44738578539901</v>
      </c>
      <c r="E932" s="1">
        <v>2.4373749352502601</v>
      </c>
      <c r="F932" s="1">
        <v>2.4368558336778698</v>
      </c>
      <c r="G932" s="1">
        <v>2.4549606261073298</v>
      </c>
    </row>
    <row r="933" spans="1:7">
      <c r="A933">
        <v>0.92949999999999999</v>
      </c>
      <c r="B933" s="1">
        <v>2.46399628789151</v>
      </c>
      <c r="C933" s="1">
        <v>2.4512954455225202</v>
      </c>
      <c r="D933" s="1">
        <v>2.4508322661408299</v>
      </c>
      <c r="E933" s="1">
        <v>2.44065383988465</v>
      </c>
      <c r="F933" s="1">
        <v>2.4401451332631399</v>
      </c>
      <c r="G933" s="1">
        <v>2.4587197975984898</v>
      </c>
    </row>
    <row r="934" spans="1:7">
      <c r="A934">
        <v>0.93049999999999999</v>
      </c>
      <c r="B934" s="1">
        <v>2.4678559530535602</v>
      </c>
      <c r="C934" s="1">
        <v>2.45475135996378</v>
      </c>
      <c r="D934" s="1">
        <v>2.4543031682996901</v>
      </c>
      <c r="E934" s="1">
        <v>2.44395942142059</v>
      </c>
      <c r="F934" s="1">
        <v>2.4434611509239801</v>
      </c>
      <c r="G934" s="1">
        <v>2.4625017892763599</v>
      </c>
    </row>
    <row r="935" spans="1:7">
      <c r="A935">
        <v>0.93149999999999999</v>
      </c>
      <c r="B935" s="1">
        <v>2.4717405067021101</v>
      </c>
      <c r="C935" s="1">
        <v>2.4582324936744402</v>
      </c>
      <c r="D935" s="1">
        <v>2.4577992632852599</v>
      </c>
      <c r="E935" s="1">
        <v>2.4472925658923801</v>
      </c>
      <c r="F935" s="1">
        <v>2.4468047665034098</v>
      </c>
      <c r="G935" s="1">
        <v>2.46630701595452</v>
      </c>
    </row>
    <row r="936" spans="1:7">
      <c r="A936">
        <v>0.9325</v>
      </c>
      <c r="B936" s="1">
        <v>2.47565034771972</v>
      </c>
      <c r="C936" s="1">
        <v>2.4617396632086299</v>
      </c>
      <c r="D936" s="1">
        <v>2.46132135549685</v>
      </c>
      <c r="E936" s="1">
        <v>2.4506541929361201</v>
      </c>
      <c r="F936" s="1">
        <v>2.4501768934061898</v>
      </c>
      <c r="G936" s="1">
        <v>2.4701359105156802</v>
      </c>
    </row>
    <row r="937" spans="1:7">
      <c r="A937">
        <v>0.9335</v>
      </c>
      <c r="B937" s="1">
        <v>2.47958588707113</v>
      </c>
      <c r="C937" s="1">
        <v>2.4652737195578398</v>
      </c>
      <c r="D937" s="1">
        <v>2.46487028367808</v>
      </c>
      <c r="E937" s="1">
        <v>2.4540452570020501</v>
      </c>
      <c r="F937" s="1">
        <v>2.4535784798137898</v>
      </c>
      <c r="G937" s="1">
        <v>2.47398892506056</v>
      </c>
    </row>
    <row r="938" spans="1:7">
      <c r="A938">
        <v>0.9345</v>
      </c>
      <c r="B938" s="1">
        <v>2.48354754835335</v>
      </c>
      <c r="C938" s="1">
        <v>2.4688355495501102</v>
      </c>
      <c r="D938" s="1">
        <v>2.4684469223250298</v>
      </c>
      <c r="E938" s="1">
        <v>2.4574667486093098</v>
      </c>
      <c r="F938" s="1">
        <v>2.4570105099420001</v>
      </c>
      <c r="G938" s="1">
        <v>2.4778665321390401</v>
      </c>
    </row>
    <row r="939" spans="1:7">
      <c r="A939">
        <v>0.9355</v>
      </c>
      <c r="B939" s="1">
        <v>2.4875357683795101</v>
      </c>
      <c r="C939" s="1">
        <v>2.4724260773041999</v>
      </c>
      <c r="D939" s="1">
        <v>2.4720521831500202</v>
      </c>
      <c r="E939" s="1">
        <v>2.4609196956445198</v>
      </c>
      <c r="F939" s="1">
        <v>2.4604740053423502</v>
      </c>
      <c r="G939" s="1">
        <v>2.4817692260698601</v>
      </c>
    </row>
    <row r="940" spans="1:7">
      <c r="A940">
        <v>0.9365</v>
      </c>
      <c r="B940" s="1">
        <v>2.4915509977990902</v>
      </c>
      <c r="C940" s="1">
        <v>2.4760462657408802</v>
      </c>
      <c r="D940" s="1">
        <v>2.4756870166028802</v>
      </c>
      <c r="E940" s="1">
        <v>2.46440516470564</v>
      </c>
      <c r="F940" s="1">
        <v>2.4639700262491</v>
      </c>
      <c r="G940" s="1">
        <v>2.4856975243551398</v>
      </c>
    </row>
    <row r="941" spans="1:7">
      <c r="A941">
        <v>0.9375</v>
      </c>
      <c r="B941" s="1">
        <v>2.49559370175752</v>
      </c>
      <c r="C941" s="1">
        <v>2.4796971181534202</v>
      </c>
      <c r="D941" s="1">
        <v>2.4793524134521698</v>
      </c>
      <c r="E941" s="1">
        <v>2.4679242624927502</v>
      </c>
      <c r="F941" s="1">
        <v>2.4674996729732102</v>
      </c>
      <c r="G941" s="1">
        <v>2.4896519691968799</v>
      </c>
    </row>
    <row r="942" spans="1:7">
      <c r="A942">
        <v>0.9385</v>
      </c>
      <c r="B942" s="1">
        <v>2.49966436059802</v>
      </c>
      <c r="C942" s="1">
        <v>2.4833796798396799</v>
      </c>
      <c r="D942" s="1">
        <v>2.48304940642858</v>
      </c>
      <c r="E942" s="1">
        <v>2.47147813724728</v>
      </c>
      <c r="F942" s="1">
        <v>2.4710640873449199</v>
      </c>
      <c r="G942" s="1">
        <v>2.4936331291228102</v>
      </c>
    </row>
    <row r="943" spans="1:7">
      <c r="A943">
        <v>0.9395</v>
      </c>
      <c r="B943" s="1">
        <v>2.5037634706094898</v>
      </c>
      <c r="C943" s="1">
        <v>2.4870950397979898</v>
      </c>
      <c r="D943" s="1">
        <v>2.4867790719327698</v>
      </c>
      <c r="E943" s="1">
        <v>2.4750679802413398</v>
      </c>
      <c r="F943" s="1">
        <v>2.4746644542066201</v>
      </c>
      <c r="G943" s="1">
        <v>2.4976416007297702</v>
      </c>
    </row>
    <row r="944" spans="1:7">
      <c r="A944">
        <v>0.9405</v>
      </c>
      <c r="B944" s="1">
        <v>2.507891544824</v>
      </c>
      <c r="C944" s="1">
        <v>2.4908443324894902</v>
      </c>
      <c r="D944" s="1">
        <v>2.4905425318102399</v>
      </c>
      <c r="E944" s="1">
        <v>2.4786950273188499</v>
      </c>
      <c r="F944" s="1">
        <v>2.4783020029576401</v>
      </c>
      <c r="G944" s="1">
        <v>2.5016780105530598</v>
      </c>
    </row>
    <row r="945" spans="1:7">
      <c r="A945">
        <v>0.9415</v>
      </c>
      <c r="B945" s="1">
        <v>2.51204911386818</v>
      </c>
      <c r="C945" s="1">
        <v>2.49462873966915</v>
      </c>
      <c r="D945" s="1">
        <v>2.4943409551958302</v>
      </c>
      <c r="E945" s="1">
        <v>2.4823605604902901</v>
      </c>
      <c r="F945" s="1">
        <v>2.4819780091528698</v>
      </c>
      <c r="G945" s="1">
        <v>2.5057430170712101</v>
      </c>
    </row>
    <row r="946" spans="1:7">
      <c r="A946">
        <v>0.9425</v>
      </c>
      <c r="B946" s="1">
        <v>2.5162367268730601</v>
      </c>
      <c r="C946" s="1">
        <v>2.4984494922884699</v>
      </c>
      <c r="D946" s="1">
        <v>2.49817556043033</v>
      </c>
      <c r="E946" s="1">
        <v>2.4860659095828002</v>
      </c>
      <c r="F946" s="1">
        <v>2.4856937961568999</v>
      </c>
      <c r="G946" s="1">
        <v>2.5098373128560199</v>
      </c>
    </row>
    <row r="947" spans="1:7">
      <c r="A947">
        <v>0.94350000000000001</v>
      </c>
      <c r="B947" s="1">
        <v>2.5204549524476199</v>
      </c>
      <c r="C947" s="1">
        <v>2.5023078724721999</v>
      </c>
      <c r="D947" s="1">
        <v>2.50204761705211</v>
      </c>
      <c r="E947" s="1">
        <v>2.4898124539476298</v>
      </c>
      <c r="F947" s="1">
        <v>2.4894507368556198</v>
      </c>
      <c r="G947" s="1">
        <v>2.5139616268785101</v>
      </c>
    </row>
    <row r="948" spans="1:7">
      <c r="A948">
        <v>0.94450000000000001</v>
      </c>
      <c r="B948" s="1">
        <v>2.5247043797213902</v>
      </c>
      <c r="C948" s="1">
        <v>2.5062052155722498</v>
      </c>
      <c r="D948" s="1">
        <v>2.5059584478665502</v>
      </c>
      <c r="E948" s="1">
        <v>2.4936016242267001</v>
      </c>
      <c r="F948" s="1">
        <v>2.49325025542722</v>
      </c>
      <c r="G948" s="1">
        <v>2.51811672698225</v>
      </c>
    </row>
    <row r="949" spans="1:7">
      <c r="A949">
        <v>0.94550000000000001</v>
      </c>
      <c r="B949" s="1">
        <v>2.52898561946275</v>
      </c>
      <c r="C949" s="1">
        <v>2.5101429123014301</v>
      </c>
      <c r="D949" s="1">
        <v>2.5099094310963301</v>
      </c>
      <c r="E949" s="1">
        <v>2.4974349041804702</v>
      </c>
      <c r="F949" s="1">
        <v>2.49709382917468</v>
      </c>
      <c r="G949" s="1">
        <v>2.5223034225364098</v>
      </c>
    </row>
    <row r="950" spans="1:7">
      <c r="A950">
        <v>0.94650000000000001</v>
      </c>
      <c r="B950" s="1">
        <v>2.5332993052795598</v>
      </c>
      <c r="C950" s="1">
        <v>2.5141224109502902</v>
      </c>
      <c r="D950" s="1">
        <v>2.5139020026154602</v>
      </c>
      <c r="E950" s="1">
        <v>2.5013138325791102</v>
      </c>
      <c r="F950" s="1">
        <v>2.5009829904216598</v>
      </c>
      <c r="G950" s="1">
        <v>2.5265225672815399</v>
      </c>
    </row>
    <row r="951" spans="1:7">
      <c r="A951">
        <v>0.94750000000000001</v>
      </c>
      <c r="B951" s="1">
        <v>2.5376460949099502</v>
      </c>
      <c r="C951" s="1">
        <v>2.5181452196901302</v>
      </c>
      <c r="D951" s="1">
        <v>2.51793765827049</v>
      </c>
      <c r="E951" s="1">
        <v>2.50524000515906</v>
      </c>
      <c r="F951" s="1">
        <v>2.5049193284740801</v>
      </c>
      <c r="G951" s="1">
        <v>2.5307750623823502</v>
      </c>
    </row>
    <row r="952" spans="1:7">
      <c r="A952">
        <v>0.94850000000000001</v>
      </c>
      <c r="B952" s="1">
        <v>2.5420266716120001</v>
      </c>
      <c r="C952" s="1">
        <v>2.5222129089653</v>
      </c>
      <c r="D952" s="1">
        <v>2.5220179562920202</v>
      </c>
      <c r="E952" s="1">
        <v>2.5092150766473198</v>
      </c>
      <c r="F952" s="1">
        <v>2.5089044916496199</v>
      </c>
      <c r="G952" s="1">
        <v>2.5350618597026102</v>
      </c>
    </row>
    <row r="953" spans="1:7">
      <c r="A953">
        <v>0.94950000000000001</v>
      </c>
      <c r="B953" s="1">
        <v>2.5464417456617001</v>
      </c>
      <c r="C953" s="1">
        <v>2.5263271139785402</v>
      </c>
      <c r="D953" s="1">
        <v>2.5261445197999799</v>
      </c>
      <c r="E953" s="1">
        <v>2.5132407628555602</v>
      </c>
      <c r="F953" s="1">
        <v>2.5129401893773502</v>
      </c>
      <c r="G953" s="1">
        <v>2.5393839653183798</v>
      </c>
    </row>
    <row r="954" spans="1:7">
      <c r="A954">
        <v>0.95050000000000001</v>
      </c>
      <c r="B954" s="1">
        <v>2.5508920559701802</v>
      </c>
      <c r="C954" s="1">
        <v>2.5304895372724499</v>
      </c>
      <c r="D954" s="1">
        <v>2.5303190394063102</v>
      </c>
      <c r="E954" s="1">
        <v>2.5173188428467101</v>
      </c>
      <c r="F954" s="1">
        <v>2.5170281943698201</v>
      </c>
      <c r="G954" s="1">
        <v>2.5437424432869999</v>
      </c>
    </row>
    <row r="955" spans="1:7">
      <c r="A955">
        <v>0.95150000000000001</v>
      </c>
      <c r="B955" s="1">
        <v>2.5553783718321301</v>
      </c>
      <c r="C955" s="1">
        <v>2.53470195141111</v>
      </c>
      <c r="D955" s="1">
        <v>2.5345432759186801</v>
      </c>
      <c r="E955" s="1">
        <v>2.5214511611761301</v>
      </c>
      <c r="F955" s="1">
        <v>2.5211703448702898</v>
      </c>
      <c r="G955" s="1">
        <v>2.5481384196905998</v>
      </c>
    </row>
    <row r="956" spans="1:7">
      <c r="A956">
        <v>0.95250000000000001</v>
      </c>
      <c r="B956" s="1">
        <v>2.5599014948190502</v>
      </c>
      <c r="C956" s="1">
        <v>2.5389662017654002</v>
      </c>
      <c r="D956" s="1">
        <v>2.53881906314902</v>
      </c>
      <c r="E956" s="1">
        <v>2.52563963021014</v>
      </c>
      <c r="F956" s="1">
        <v>2.5253685469773299</v>
      </c>
      <c r="G956" s="1">
        <v>2.5525730869741201</v>
      </c>
    </row>
    <row r="957" spans="1:7">
      <c r="A957">
        <v>0.95350000000000001</v>
      </c>
      <c r="B957" s="1">
        <v>2.56446226083261</v>
      </c>
      <c r="C957" s="1">
        <v>2.5432842094060399</v>
      </c>
      <c r="D957" s="1">
        <v>2.54314831083096</v>
      </c>
      <c r="E957" s="1">
        <v>2.5298862325244098</v>
      </c>
      <c r="F957" s="1">
        <v>2.5296247770496398</v>
      </c>
      <c r="G957" s="1">
        <v>2.5570477085993999</v>
      </c>
    </row>
    <row r="958" spans="1:7">
      <c r="A958">
        <v>0.95450000000000002</v>
      </c>
      <c r="B958" s="1">
        <v>2.56906154233535</v>
      </c>
      <c r="C958" s="1">
        <v>2.54765797410841</v>
      </c>
      <c r="D958" s="1">
        <v>2.5475330076501899</v>
      </c>
      <c r="E958" s="1">
        <v>2.53419302338486</v>
      </c>
      <c r="F958" s="1">
        <v>2.5339410841936401</v>
      </c>
      <c r="G958" s="1">
        <v>2.5615636240382602</v>
      </c>
    </row>
    <row r="959" spans="1:7">
      <c r="A959">
        <v>0.95550000000000002</v>
      </c>
      <c r="B959" s="1">
        <v>2.5737002507782898</v>
      </c>
      <c r="C959" s="1">
        <v>2.5520895774733501</v>
      </c>
      <c r="D959" s="1">
        <v>2.5519752243920499</v>
      </c>
      <c r="E959" s="1">
        <v>2.5385621333139499</v>
      </c>
      <c r="F959" s="1">
        <v>2.5383195928366802</v>
      </c>
      <c r="G959" s="1">
        <v>2.5661222541295299</v>
      </c>
    </row>
    <row r="960" spans="1:7">
      <c r="A960">
        <v>0.95650000000000002</v>
      </c>
      <c r="B960" s="1">
        <v>2.5783793392476602</v>
      </c>
      <c r="C960" s="1">
        <v>2.55658118616837</v>
      </c>
      <c r="D960" s="1">
        <v>2.5564771172107301</v>
      </c>
      <c r="E960" s="1">
        <v>2.5429957707451898</v>
      </c>
      <c r="F960" s="1">
        <v>2.5427625053887799</v>
      </c>
      <c r="G960" s="1">
        <v>2.5707251068262602</v>
      </c>
    </row>
    <row r="961" spans="1:7">
      <c r="A961">
        <v>0.95750000000000002</v>
      </c>
      <c r="B961" s="1">
        <v>2.5830998053559902</v>
      </c>
      <c r="C961" s="1">
        <v>2.5611350552937</v>
      </c>
      <c r="D961" s="1">
        <v>2.5610409310248001</v>
      </c>
      <c r="E961" s="1">
        <v>2.5474962247687598</v>
      </c>
      <c r="F961" s="1">
        <v>2.5472721049958</v>
      </c>
      <c r="G961" s="1">
        <v>2.5753737833617198</v>
      </c>
    </row>
    <row r="962" spans="1:7">
      <c r="A962">
        <v>0.95850000000000002</v>
      </c>
      <c r="B962" s="1">
        <v>2.5878626944062502</v>
      </c>
      <c r="C962" s="1">
        <v>2.56575353187807</v>
      </c>
      <c r="D962" s="1">
        <v>2.5656690030436602</v>
      </c>
      <c r="E962" s="1">
        <v>2.5520658679713901</v>
      </c>
      <c r="F962" s="1">
        <v>2.5518507583871402</v>
      </c>
      <c r="G962" s="1">
        <v>2.58006998486464</v>
      </c>
    </row>
    <row r="963" spans="1:7">
      <c r="A963">
        <v>0.95950000000000002</v>
      </c>
      <c r="B963" s="1">
        <v>2.5926691028623599</v>
      </c>
      <c r="C963" s="1">
        <v>2.5704390585088599</v>
      </c>
      <c r="D963" s="1">
        <v>2.5703637664299501</v>
      </c>
      <c r="E963" s="1">
        <v>2.5567071593737101</v>
      </c>
      <c r="F963" s="1">
        <v>2.55650091882121</v>
      </c>
      <c r="G963" s="1">
        <v>2.5848155194562099</v>
      </c>
    </row>
    <row r="964" spans="1:7">
      <c r="A964">
        <v>0.96050000000000002</v>
      </c>
      <c r="B964" s="1">
        <v>2.5975201821636098</v>
      </c>
      <c r="C964" s="1">
        <v>2.57519417710194</v>
      </c>
      <c r="D964" s="1">
        <v>2.5751277541030202</v>
      </c>
      <c r="E964" s="1">
        <v>2.5614226474681501</v>
      </c>
      <c r="F964" s="1">
        <v>2.5612251291318202</v>
      </c>
      <c r="G964" s="1">
        <v>2.58961230986402</v>
      </c>
    </row>
    <row r="965" spans="1:7">
      <c r="A965">
        <v>0.96150000000000002</v>
      </c>
      <c r="B965" s="1">
        <v>2.6024171429269001</v>
      </c>
      <c r="C965" s="1">
        <v>2.5800215328162102</v>
      </c>
      <c r="D965" s="1">
        <v>2.5799636026887698</v>
      </c>
      <c r="E965" s="1">
        <v>2.5662149733609501</v>
      </c>
      <c r="F965" s="1">
        <v>2.5660260248789801</v>
      </c>
      <c r="G965" s="1">
        <v>2.5944624015903499</v>
      </c>
    </row>
    <row r="966" spans="1:7">
      <c r="A966">
        <v>0.96250000000000002</v>
      </c>
      <c r="B966" s="1">
        <v>2.60736125958723</v>
      </c>
      <c r="C966" s="1">
        <v>2.58492387811844</v>
      </c>
      <c r="D966" s="1">
        <v>2.5848740566213202</v>
      </c>
      <c r="E966" s="1">
        <v>2.5710868740216801</v>
      </c>
      <c r="F966" s="1">
        <v>2.5709063376075698</v>
      </c>
      <c r="G966" s="1">
        <v>2.5993679716750999</v>
      </c>
    </row>
    <row r="967" spans="1:7">
      <c r="A967">
        <v>0.96350000000000002</v>
      </c>
      <c r="B967" s="1">
        <v>2.6123538755349598</v>
      </c>
      <c r="C967" s="1">
        <v>2.58990407700405</v>
      </c>
      <c r="D967" s="1">
        <v>2.5898619724022902</v>
      </c>
      <c r="E967" s="1">
        <v>2.5760411856438798</v>
      </c>
      <c r="F967" s="1">
        <v>2.5758688982175202</v>
      </c>
      <c r="G967" s="1">
        <v>2.6043313380964102</v>
      </c>
    </row>
    <row r="968" spans="1:7">
      <c r="A968">
        <v>0.96450000000000002</v>
      </c>
      <c r="B968" s="1">
        <v>2.61739640881816</v>
      </c>
      <c r="C968" s="1">
        <v>2.5949651093794901</v>
      </c>
      <c r="D968" s="1">
        <v>2.5949303230234899</v>
      </c>
      <c r="E968" s="1">
        <v>2.58108084712056</v>
      </c>
      <c r="F968" s="1">
        <v>2.5809166404491202</v>
      </c>
      <c r="G968" s="1">
        <v>2.6093549698551999</v>
      </c>
    </row>
    <row r="969" spans="1:7">
      <c r="A969">
        <v>0.96550000000000002</v>
      </c>
      <c r="B969" s="1">
        <v>2.6224903584898498</v>
      </c>
      <c r="C969" s="1">
        <v>2.6001100756125899</v>
      </c>
      <c r="D969" s="1">
        <v>2.6000822025593102</v>
      </c>
      <c r="E969" s="1">
        <v>2.58620890363833</v>
      </c>
      <c r="F969" s="1">
        <v>2.5860526044875001</v>
      </c>
      <c r="G969" s="1">
        <v>2.6144414977931101</v>
      </c>
    </row>
    <row r="970" spans="1:7">
      <c r="A970">
        <v>0.96650000000000003</v>
      </c>
      <c r="B970" s="1">
        <v>2.6276373116937499</v>
      </c>
      <c r="C970" s="1">
        <v>2.6053422012568399</v>
      </c>
      <c r="D970" s="1">
        <v>2.60532083093503</v>
      </c>
      <c r="E970" s="1">
        <v>2.5914285103941999</v>
      </c>
      <c r="F970" s="1">
        <v>2.5912799406900402</v>
      </c>
      <c r="G970" s="1">
        <v>2.61959372619696</v>
      </c>
    </row>
    <row r="971" spans="1:7">
      <c r="A971">
        <v>0.96750000000000003</v>
      </c>
      <c r="B971" s="1">
        <v>2.6328389515991901</v>
      </c>
      <c r="C971" s="1">
        <v>2.6106648419564098</v>
      </c>
      <c r="D971" s="1">
        <v>2.6106495588776499</v>
      </c>
      <c r="E971" s="1">
        <v>2.5967429364391501</v>
      </c>
      <c r="F971" s="1">
        <v>2.5966019134410301</v>
      </c>
      <c r="G971" s="1">
        <v>2.6248146452464001</v>
      </c>
    </row>
    <row r="972" spans="1:7">
      <c r="A972">
        <v>0.96850000000000003</v>
      </c>
      <c r="B972" s="1">
        <v>2.6380970663160102</v>
      </c>
      <c r="C972" s="1">
        <v>2.61608148853843</v>
      </c>
      <c r="D972" s="1">
        <v>2.61607187305622</v>
      </c>
      <c r="E972" s="1">
        <v>2.6021555686526101</v>
      </c>
      <c r="F972" s="1">
        <v>2.6020219051376499</v>
      </c>
      <c r="G972" s="1">
        <v>2.63010744436591</v>
      </c>
    </row>
    <row r="973" spans="1:7">
      <c r="A973">
        <v>0.96950000000000003</v>
      </c>
      <c r="B973" s="1">
        <v>2.6434135589455998</v>
      </c>
      <c r="C973" s="1">
        <v>2.6215957722997101</v>
      </c>
      <c r="D973" s="1">
        <v>2.62159140141853</v>
      </c>
      <c r="E973" s="1">
        <v>2.6076699158522998</v>
      </c>
      <c r="F973" s="1">
        <v>2.6075434203117598</v>
      </c>
      <c r="G973" s="1">
        <v>2.6354755265461298</v>
      </c>
    </row>
    <row r="974" spans="1:7">
      <c r="A974">
        <v>0.97050000000000003</v>
      </c>
      <c r="B974" s="1">
        <v>2.6487904589545899</v>
      </c>
      <c r="C974" s="1">
        <v>2.62721147049499</v>
      </c>
      <c r="D974" s="1">
        <v>2.6272119187316898</v>
      </c>
      <c r="E974" s="1">
        <v>2.6132896130439001</v>
      </c>
      <c r="F974" s="1">
        <v>2.6131700898919399</v>
      </c>
      <c r="G974" s="1">
        <v>2.6409225237046199</v>
      </c>
    </row>
    <row r="975" spans="1:7">
      <c r="A975">
        <v>0.97150000000000003</v>
      </c>
      <c r="B975" s="1">
        <v>2.6542299350963598</v>
      </c>
      <c r="C975" s="1">
        <v>2.63293251203446</v>
      </c>
      <c r="D975" s="1">
        <v>2.6329373523340598</v>
      </c>
      <c r="E975" s="1">
        <v>2.6190184258151801</v>
      </c>
      <c r="F975" s="1">
        <v>2.61890567561055</v>
      </c>
      <c r="G975" s="1">
        <v>2.64645231316082</v>
      </c>
    </row>
    <row r="976" spans="1:7">
      <c r="A976">
        <v>0.97250000000000003</v>
      </c>
      <c r="B976" s="1">
        <v>2.65973431015215</v>
      </c>
      <c r="C976" s="1">
        <v>2.6387629833981201</v>
      </c>
      <c r="D976" s="1">
        <v>2.6387717881066202</v>
      </c>
      <c r="E976" s="1">
        <v>2.6248602548795401</v>
      </c>
      <c r="F976" s="1">
        <v>2.62475407456053</v>
      </c>
      <c r="G976" s="1">
        <v>2.6520690353054599</v>
      </c>
    </row>
    <row r="977" spans="1:7">
      <c r="A977">
        <v>0.97350000000000003</v>
      </c>
      <c r="B977" s="1">
        <v>2.6653060778239399</v>
      </c>
      <c r="C977" s="1">
        <v>2.64470713477523</v>
      </c>
      <c r="D977" s="1">
        <v>2.6447194766716602</v>
      </c>
      <c r="E977" s="1">
        <v>2.6308191407736699</v>
      </c>
      <c r="F977" s="1">
        <v>2.6307193239069599</v>
      </c>
      <c r="G977" s="1">
        <v>2.6577771125503702</v>
      </c>
    </row>
    <row r="978" spans="1:7">
      <c r="A978">
        <v>0.97450000000000003</v>
      </c>
      <c r="B978" s="1">
        <v>2.6709479221861301</v>
      </c>
      <c r="C978" s="1">
        <v>2.6507693864371702</v>
      </c>
      <c r="D978" s="1">
        <v>2.6507848398275899</v>
      </c>
      <c r="E978" s="1">
        <v>2.6368992687146702</v>
      </c>
      <c r="F978" s="1">
        <v>2.63680560575862</v>
      </c>
      <c r="G978" s="1">
        <v>2.6635812696506398</v>
      </c>
    </row>
    <row r="979" spans="1:7">
      <c r="A979">
        <v>0.97550000000000003</v>
      </c>
      <c r="B979" s="1">
        <v>2.6766627401990402</v>
      </c>
      <c r="C979" s="1">
        <v>2.6569543353524101</v>
      </c>
      <c r="D979" s="1">
        <v>2.65697247722844</v>
      </c>
      <c r="E979" s="1">
        <v>2.6431049736219001</v>
      </c>
      <c r="F979" s="1">
        <v>2.64301725220461</v>
      </c>
      <c r="G979" s="1">
        <v>2.66948655549775</v>
      </c>
    </row>
    <row r="980" spans="1:7">
      <c r="A980">
        <v>0.97650000000000003</v>
      </c>
      <c r="B980" s="1">
        <v>2.6824536679110098</v>
      </c>
      <c r="C980" s="1">
        <v>2.6632667620525399</v>
      </c>
      <c r="D980" s="1">
        <v>2.6632871733171402</v>
      </c>
      <c r="E980" s="1">
        <v>2.64944074530885</v>
      </c>
      <c r="F980" s="1">
        <v>2.6493587505218499</v>
      </c>
      <c r="G980" s="1">
        <v>2.67549836648918</v>
      </c>
    </row>
    <row r="981" spans="1:7">
      <c r="A981">
        <v>0.97750000000000004</v>
      </c>
      <c r="B981" s="1">
        <v>2.6883241111364899</v>
      </c>
      <c r="C981" s="1">
        <v>2.6697116377588102</v>
      </c>
      <c r="D981" s="1">
        <v>2.6697339045222801</v>
      </c>
      <c r="E981" s="1">
        <v>2.6559112338509201</v>
      </c>
      <c r="F981" s="1">
        <v>2.6558347485587701</v>
      </c>
      <c r="G981" s="1">
        <v>2.68162247158758</v>
      </c>
    </row>
    <row r="982" spans="1:7">
      <c r="A982">
        <v>0.97850000000000004</v>
      </c>
      <c r="B982" s="1">
        <v>2.6942777816074499</v>
      </c>
      <c r="C982" s="1">
        <v>2.6762941317787501</v>
      </c>
      <c r="D982" s="1">
        <v>2.67631784672774</v>
      </c>
      <c r="E982" s="1">
        <v>2.6625212551347501</v>
      </c>
      <c r="F982" s="1">
        <v>2.6624500603013601</v>
      </c>
      <c r="G982" s="1">
        <v>2.6878650391904602</v>
      </c>
    </row>
    <row r="983" spans="1:7">
      <c r="A983">
        <v>0.97950000000000004</v>
      </c>
      <c r="B983" s="1">
        <v>2.70031873987545</v>
      </c>
      <c r="C983" s="1">
        <v>2.6830196191828701</v>
      </c>
      <c r="D983" s="1">
        <v>2.6830443830256998</v>
      </c>
      <c r="E983" s="1">
        <v>2.6692757965951501</v>
      </c>
      <c r="F983" s="1">
        <v>2.6692096716272999</v>
      </c>
      <c r="G983" s="1">
        <v>2.6942326659400901</v>
      </c>
    </row>
    <row r="984" spans="1:7">
      <c r="A984">
        <v>0.98050000000000004</v>
      </c>
      <c r="B984" s="1">
        <v>2.70645144661637</v>
      </c>
      <c r="C984" s="1">
        <v>2.689893688772</v>
      </c>
      <c r="D984" s="1">
        <v>2.68991911176323</v>
      </c>
      <c r="E984" s="1">
        <v>2.6761800231459199</v>
      </c>
      <c r="F984" s="1">
        <v>2.6761187462547298</v>
      </c>
      <c r="G984" s="1">
        <v>2.7007324076122399</v>
      </c>
    </row>
    <row r="985" spans="1:7">
      <c r="A985">
        <v>0.98150000000000004</v>
      </c>
      <c r="B985" s="1">
        <v>2.7126808244997198</v>
      </c>
      <c r="C985" s="1">
        <v>2.6969221513457899</v>
      </c>
      <c r="D985" s="1">
        <v>2.6969478548936001</v>
      </c>
      <c r="E985" s="1">
        <v>2.68323928331088</v>
      </c>
      <c r="F985" s="1">
        <v>2.6831826318917602</v>
      </c>
      <c r="G985" s="1">
        <v>2.7073718122324402</v>
      </c>
    </row>
    <row r="986" spans="1:7">
      <c r="A986">
        <v>0.98250000000000004</v>
      </c>
      <c r="B986" s="1">
        <v>2.7190123334887701</v>
      </c>
      <c r="C986" s="1">
        <v>2.70411104828375</v>
      </c>
      <c r="D986" s="1">
        <v>2.7041366666434299</v>
      </c>
      <c r="E986" s="1">
        <v>2.6904591155617599</v>
      </c>
      <c r="F986" s="1">
        <v>2.6904068665935901</v>
      </c>
      <c r="G986" s="1">
        <v>2.7141589555788102</v>
      </c>
    </row>
    <row r="987" spans="1:7">
      <c r="A987">
        <v>0.98350000000000004</v>
      </c>
      <c r="B987" s="1">
        <v>2.7254520634241102</v>
      </c>
      <c r="C987" s="1">
        <v>2.71146666045026</v>
      </c>
      <c r="D987" s="1">
        <v>2.7114918425073999</v>
      </c>
      <c r="E987" s="1">
        <v>2.6978452548697902</v>
      </c>
      <c r="F987" s="1">
        <v>2.6977971853340601</v>
      </c>
      <c r="G987" s="1">
        <v>2.7211024792415199</v>
      </c>
    </row>
    <row r="988" spans="1:7">
      <c r="A988">
        <v>0.98450000000000004</v>
      </c>
      <c r="B988" s="1">
        <v>2.7320068491503098</v>
      </c>
      <c r="C988" s="1">
        <v>2.7189955174355598</v>
      </c>
      <c r="D988" s="1">
        <v>2.7190199285826901</v>
      </c>
      <c r="E988" s="1">
        <v>2.7054036394780301</v>
      </c>
      <c r="F988" s="1">
        <v>2.7053595267985702</v>
      </c>
      <c r="G988" s="1">
        <v>2.7282116314214302</v>
      </c>
    </row>
    <row r="989" spans="1:7">
      <c r="A989">
        <v>0.98550000000000004</v>
      </c>
      <c r="B989" s="1">
        <v>2.7386844154915302</v>
      </c>
      <c r="C989" s="1">
        <v>2.72670440714518</v>
      </c>
      <c r="D989" s="1">
        <v>2.7267277312556901</v>
      </c>
      <c r="E989" s="1">
        <v>2.7131404179016898</v>
      </c>
      <c r="F989" s="1">
        <v>2.7131000404058798</v>
      </c>
      <c r="G989" s="1">
        <v>2.73549631066266</v>
      </c>
    </row>
    <row r="990" spans="1:7">
      <c r="A990">
        <v>0.98650000000000004</v>
      </c>
      <c r="B990" s="1">
        <v>2.74549356242091</v>
      </c>
      <c r="C990" s="1">
        <v>2.7346003857505901</v>
      </c>
      <c r="D990" s="1">
        <v>2.7346223272539101</v>
      </c>
      <c r="E990" s="1">
        <v>2.7210619561640801</v>
      </c>
      <c r="F990" s="1">
        <v>2.72102509356609</v>
      </c>
      <c r="G990" s="1">
        <v>2.74296711272819</v>
      </c>
    </row>
    <row r="991" spans="1:7">
      <c r="A991">
        <v>0.98750000000000004</v>
      </c>
      <c r="B991" s="1">
        <v>2.7524444053942401</v>
      </c>
      <c r="C991" s="1">
        <v>2.7426907880144702</v>
      </c>
      <c r="D991" s="1">
        <v>2.74271107407675</v>
      </c>
      <c r="E991" s="1">
        <v>2.7291748452757298</v>
      </c>
      <c r="F991" s="1">
        <v>2.7291412791828602</v>
      </c>
      <c r="G991" s="1">
        <v>2.7506353808416901</v>
      </c>
    </row>
    <row r="992" spans="1:7">
      <c r="A992">
        <v>0.98850000000000005</v>
      </c>
      <c r="B992" s="1">
        <v>2.75954869305238</v>
      </c>
      <c r="C992" s="1">
        <v>2.7509832380044301</v>
      </c>
      <c r="D992" s="1">
        <v>2.7510016208188501</v>
      </c>
      <c r="E992" s="1">
        <v>2.7374859089649202</v>
      </c>
      <c r="F992" s="1">
        <v>2.73745542340767</v>
      </c>
      <c r="G992" s="1">
        <v>2.7585132595348498</v>
      </c>
    </row>
    <row r="993" spans="1:7">
      <c r="A993">
        <v>0.98950000000000005</v>
      </c>
      <c r="B993" s="1">
        <v>2.7668202361727001</v>
      </c>
      <c r="C993" s="1">
        <v>2.7594856602093798</v>
      </c>
      <c r="D993" s="1">
        <v>2.7595019194007402</v>
      </c>
      <c r="E993" s="1">
        <v>2.7460022116677298</v>
      </c>
      <c r="F993" s="1">
        <v>2.7459745936545001</v>
      </c>
      <c r="G993" s="1">
        <v>2.76661375235618</v>
      </c>
    </row>
    <row r="994" spans="1:7">
      <c r="A994">
        <v>0.99050000000000005</v>
      </c>
      <c r="B994" s="1">
        <v>2.7742755012842801</v>
      </c>
      <c r="C994" s="1">
        <v>2.7682062910735401</v>
      </c>
      <c r="D994" s="1">
        <v>2.7682202362216199</v>
      </c>
      <c r="E994" s="1">
        <v>2.75473106678619</v>
      </c>
      <c r="F994" s="1">
        <v>2.7547061068835599</v>
      </c>
      <c r="G994" s="1">
        <v>2.7749507837149299</v>
      </c>
    </row>
    <row r="995" spans="1:7">
      <c r="A995">
        <v>0.99150000000000005</v>
      </c>
      <c r="B995" s="1">
        <v>2.78193445646018</v>
      </c>
      <c r="C995" s="1">
        <v>2.7771536909632601</v>
      </c>
      <c r="D995" s="1">
        <v>2.7771651642499098</v>
      </c>
      <c r="E995" s="1">
        <v>2.7636800452233699</v>
      </c>
      <c r="F995" s="1">
        <v>2.7636575381627702</v>
      </c>
      <c r="G995" s="1">
        <v>2.7835392651534101</v>
      </c>
    </row>
    <row r="996" spans="1:7">
      <c r="A996">
        <v>0.99250000000000005</v>
      </c>
      <c r="B996" s="1">
        <v>2.7898218193745401</v>
      </c>
      <c r="C996" s="1">
        <v>2.7863367565828101</v>
      </c>
      <c r="D996" s="1">
        <v>2.78634563556759</v>
      </c>
      <c r="E996" s="1">
        <v>2.7728569842044601</v>
      </c>
      <c r="F996" s="1">
        <v>2.7728367295162499</v>
      </c>
      <c r="G996" s="1">
        <v>2.7923951663609499</v>
      </c>
    </row>
    <row r="997" spans="1:7">
      <c r="A997">
        <v>0.99350000000000005</v>
      </c>
      <c r="B997" s="1">
        <v>2.7979689797199101</v>
      </c>
      <c r="C997" s="1">
        <v>2.7957647338554001</v>
      </c>
      <c r="D997" s="1">
        <v>2.7957709343850601</v>
      </c>
      <c r="E997" s="1">
        <v>2.78226999639321</v>
      </c>
      <c r="F997" s="1">
        <v>2.7822517990690998</v>
      </c>
      <c r="G997" s="1">
        <v>2.8015355912651798</v>
      </c>
    </row>
    <row r="998" spans="1:7">
      <c r="A998">
        <v>0.99450000000000005</v>
      </c>
      <c r="B998" s="1">
        <v>2.8064171244381302</v>
      </c>
      <c r="C998" s="1">
        <v>2.8054472312866201</v>
      </c>
      <c r="D998" s="1">
        <v>2.80545071054379</v>
      </c>
      <c r="E998" s="1">
        <v>2.7919274793134798</v>
      </c>
      <c r="F998" s="1">
        <v>2.7919111504983101</v>
      </c>
      <c r="G998" s="1">
        <v>2.8109788595592602</v>
      </c>
    </row>
    <row r="999" spans="1:7">
      <c r="A999">
        <v>0.99550000000000005</v>
      </c>
      <c r="B999" s="1">
        <v>2.8152226866860701</v>
      </c>
      <c r="C999" s="1">
        <v>2.81539423382804</v>
      </c>
      <c r="D999" s="1">
        <v>2.8153949935246598</v>
      </c>
      <c r="E999" s="1">
        <v>2.80183812508582</v>
      </c>
      <c r="F999" s="1">
        <v>2.8018234827997301</v>
      </c>
      <c r="G999" s="1">
        <v>2.8207445940490801</v>
      </c>
    </row>
    <row r="1000" spans="1:7">
      <c r="A1000">
        <v>0.99650000000000005</v>
      </c>
      <c r="B1000" s="1">
        <v>2.82446779292182</v>
      </c>
      <c r="C1000" s="1">
        <v>2.8256161172592802</v>
      </c>
      <c r="D1000" s="1">
        <v>2.8256142069805299</v>
      </c>
      <c r="E1000" s="1">
        <v>2.8120109304894401</v>
      </c>
      <c r="F1000" s="1">
        <v>2.81199780038154</v>
      </c>
      <c r="G1000" s="1">
        <v>2.83085381423105</v>
      </c>
    </row>
    <row r="1001" spans="1:7">
      <c r="A1001">
        <v>0.99750000000000005</v>
      </c>
      <c r="B1001" s="1">
        <v>2.8342832490447099</v>
      </c>
      <c r="C1001" s="1">
        <v>2.8361236631074398</v>
      </c>
      <c r="D1001" s="1">
        <v>2.8361191838122801</v>
      </c>
      <c r="E1001" s="1">
        <v>2.82245520736025</v>
      </c>
      <c r="F1001" s="1">
        <v>2.8224434234948101</v>
      </c>
      <c r="G1001" s="1">
        <v>2.8413290365395798</v>
      </c>
    </row>
    <row r="1002" spans="1:7">
      <c r="A1002">
        <v>0.99850000000000005</v>
      </c>
      <c r="B1002" s="1">
        <v>2.8449117521921599</v>
      </c>
      <c r="C1002" s="1">
        <v>2.8469280741237699</v>
      </c>
      <c r="D1002" s="1">
        <v>2.8469211818081601</v>
      </c>
      <c r="E1002" s="1">
        <v>2.83318059333584</v>
      </c>
      <c r="F1002" s="1">
        <v>2.8331699990122501</v>
      </c>
      <c r="G1002" s="1">
        <v>2.8521943817342601</v>
      </c>
    </row>
    <row r="1003" spans="1:7">
      <c r="A1003">
        <v>0.99950000000000006</v>
      </c>
      <c r="B1003" s="1">
        <v>2.85698493950105</v>
      </c>
      <c r="C1003" s="1">
        <v>2.8580409903378001</v>
      </c>
      <c r="D1003" s="1">
        <v>2.8580318998671399</v>
      </c>
      <c r="E1003" s="1">
        <v>2.84419706295887</v>
      </c>
      <c r="F1003" s="1">
        <v>2.8441875115665098</v>
      </c>
      <c r="G1003" s="1">
        <v>2.8634756899289999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6F39-9CF7-4750-A285-9686994DBBD6}">
  <dimension ref="A1:G1003"/>
  <sheetViews>
    <sheetView zoomScale="104" workbookViewId="0">
      <selection activeCell="D1" sqref="D1"/>
    </sheetView>
  </sheetViews>
  <sheetFormatPr defaultRowHeight="13.7"/>
  <sheetData>
    <row r="1" spans="1:7">
      <c r="A1" t="s">
        <v>9</v>
      </c>
      <c r="D1" s="4"/>
    </row>
    <row r="2" spans="1:7">
      <c r="B2" t="s">
        <v>1</v>
      </c>
    </row>
    <row r="3" spans="1:7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4</v>
      </c>
    </row>
    <row r="4" spans="1:7">
      <c r="A4">
        <v>5.0000000000000001E-4</v>
      </c>
      <c r="B4" s="1">
        <v>1.4715179486254999</v>
      </c>
      <c r="C4" s="1">
        <v>1.4719891010728701</v>
      </c>
      <c r="D4" s="1">
        <v>1.47168432781806</v>
      </c>
      <c r="E4" s="1">
        <v>1.48563708274283</v>
      </c>
      <c r="F4" s="1">
        <v>1.4717475792617001</v>
      </c>
      <c r="G4" s="1">
        <v>1.4717074399750001</v>
      </c>
    </row>
    <row r="5" spans="1:7">
      <c r="A5">
        <v>1.5E-3</v>
      </c>
      <c r="B5" s="1">
        <v>1.4715194201445501</v>
      </c>
      <c r="C5" s="1">
        <v>1.47196222659951</v>
      </c>
      <c r="D5" s="1">
        <v>1.4716082784745399</v>
      </c>
      <c r="E5" s="1">
        <v>1.48860942959649</v>
      </c>
      <c r="F5" s="1">
        <v>1.4717577612069299</v>
      </c>
      <c r="G5" s="1">
        <v>1.47168022237336</v>
      </c>
    </row>
    <row r="6" spans="1:7">
      <c r="A6">
        <v>2.5000000000000001E-3</v>
      </c>
      <c r="B6" s="1">
        <v>1.4715223631888401</v>
      </c>
      <c r="C6" s="1">
        <v>1.4719002468475499</v>
      </c>
      <c r="D6" s="1">
        <v>1.47157120193221</v>
      </c>
      <c r="E6" s="1">
        <v>1.4875433086154199</v>
      </c>
      <c r="F6" s="1">
        <v>1.4718091358490899</v>
      </c>
      <c r="G6" s="1">
        <v>1.47169138970522</v>
      </c>
    </row>
    <row r="7" spans="1:7">
      <c r="A7">
        <v>3.5000000000000001E-3</v>
      </c>
      <c r="B7" s="1">
        <v>1.4715267777707199</v>
      </c>
      <c r="C7" s="1">
        <v>1.4718986404638299</v>
      </c>
      <c r="D7" s="1">
        <v>1.4715638762571099</v>
      </c>
      <c r="E7" s="1">
        <v>1.48768515279543</v>
      </c>
      <c r="F7" s="1">
        <v>1.4718937961456899</v>
      </c>
      <c r="G7" s="1">
        <v>1.4717313586466501</v>
      </c>
    </row>
    <row r="8" spans="1:7">
      <c r="A8">
        <v>4.4999999999999997E-3</v>
      </c>
      <c r="B8" s="1">
        <v>1.4715326639087301</v>
      </c>
      <c r="C8" s="1">
        <v>1.4718874136097799</v>
      </c>
      <c r="D8" s="1">
        <v>1.47155986087754</v>
      </c>
      <c r="E8" s="1">
        <v>1.48719440173758</v>
      </c>
      <c r="F8" s="1">
        <v>1.47198002153648</v>
      </c>
      <c r="G8" s="1">
        <v>1.4717733312691801</v>
      </c>
    </row>
    <row r="9" spans="1:7">
      <c r="A9">
        <v>5.4999999999999997E-3</v>
      </c>
      <c r="B9" s="1">
        <v>1.4715400216276</v>
      </c>
      <c r="C9" s="1">
        <v>1.4718931264892801</v>
      </c>
      <c r="D9" s="1">
        <v>1.47156346847148</v>
      </c>
      <c r="E9" s="1">
        <v>1.4871111234438901</v>
      </c>
      <c r="F9" s="1">
        <v>1.4720742077616999</v>
      </c>
      <c r="G9" s="1">
        <v>1.4718221805896501</v>
      </c>
    </row>
    <row r="10" spans="1:7">
      <c r="A10">
        <v>6.4999999999999997E-3</v>
      </c>
      <c r="B10" s="1">
        <v>1.47154885095823</v>
      </c>
      <c r="C10" s="1">
        <v>1.47189394544195</v>
      </c>
      <c r="D10" s="1">
        <v>1.4715678029856101</v>
      </c>
      <c r="E10" s="1">
        <v>1.4867694253236801</v>
      </c>
      <c r="F10" s="1">
        <v>1.4721677104178701</v>
      </c>
      <c r="G10" s="1">
        <v>1.47187070207858</v>
      </c>
    </row>
    <row r="11" spans="1:7">
      <c r="A11">
        <v>7.4999999999999997E-3</v>
      </c>
      <c r="B11" s="1">
        <v>1.47155915193771</v>
      </c>
      <c r="C11" s="1">
        <v>1.4719033490548601</v>
      </c>
      <c r="D11" s="1">
        <v>1.4715763171590499</v>
      </c>
      <c r="E11" s="1">
        <v>1.4866283982911499</v>
      </c>
      <c r="F11" s="1">
        <v>1.4722649326027399</v>
      </c>
      <c r="G11" s="1">
        <v>1.4719226313114799</v>
      </c>
    </row>
    <row r="12" spans="1:7">
      <c r="A12">
        <v>8.5000000000000006E-3</v>
      </c>
      <c r="B12" s="1">
        <v>1.4715709246093001</v>
      </c>
      <c r="C12" s="1">
        <v>1.4719103189938001</v>
      </c>
      <c r="D12" s="1">
        <v>1.47158552603574</v>
      </c>
      <c r="E12" s="1">
        <v>1.4863502813334799</v>
      </c>
      <c r="F12" s="1">
        <v>1.4723615102418499</v>
      </c>
      <c r="G12" s="1">
        <v>1.47197429635281</v>
      </c>
    </row>
    <row r="13" spans="1:7">
      <c r="A13">
        <v>9.4999999999999998E-3</v>
      </c>
      <c r="B13" s="1">
        <v>1.47158416902246</v>
      </c>
      <c r="C13" s="1">
        <v>1.47192283137438</v>
      </c>
      <c r="D13" s="1">
        <v>1.47159773723939</v>
      </c>
      <c r="E13" s="1">
        <v>1.4861914283559801</v>
      </c>
      <c r="F13" s="1">
        <v>1.4724602486460501</v>
      </c>
      <c r="G13" s="1">
        <v>1.4720281853863799</v>
      </c>
    </row>
    <row r="14" spans="1:7">
      <c r="A14">
        <v>1.0500000000000001E-2</v>
      </c>
      <c r="B14" s="1">
        <v>1.4715988852328199</v>
      </c>
      <c r="C14" s="1">
        <v>1.4719342041138801</v>
      </c>
      <c r="D14" s="1">
        <v>1.47161080136387</v>
      </c>
      <c r="E14" s="1">
        <v>1.4859494599752301</v>
      </c>
      <c r="F14" s="1">
        <v>1.4725584772061799</v>
      </c>
      <c r="G14" s="1">
        <v>1.47208202220272</v>
      </c>
    </row>
    <row r="15" spans="1:7">
      <c r="A15">
        <v>1.15E-2</v>
      </c>
      <c r="B15" s="1">
        <v>1.47161507330218</v>
      </c>
      <c r="C15" s="1">
        <v>1.4719496710162201</v>
      </c>
      <c r="D15" s="1">
        <v>1.47162632171865</v>
      </c>
      <c r="E15" s="1">
        <v>1.48578664326773</v>
      </c>
      <c r="F15" s="1">
        <v>1.4726580865955601</v>
      </c>
      <c r="G15" s="1">
        <v>1.4721375411314099</v>
      </c>
    </row>
    <row r="16" spans="1:7">
      <c r="A16">
        <v>1.2500000000000001E-2</v>
      </c>
      <c r="B16" s="1">
        <v>1.4716327332985699</v>
      </c>
      <c r="C16" s="1">
        <v>1.47196474638148</v>
      </c>
      <c r="D16" s="1">
        <v>1.4716428329393401</v>
      </c>
      <c r="E16" s="1">
        <v>1.48556916039847</v>
      </c>
      <c r="F16" s="1">
        <v>1.4727572738308801</v>
      </c>
      <c r="G16" s="1">
        <v>1.47219318263014</v>
      </c>
    </row>
    <row r="17" spans="1:7">
      <c r="A17">
        <v>1.35E-2</v>
      </c>
      <c r="B17" s="1">
        <v>1.4716518652961601</v>
      </c>
      <c r="C17" s="1">
        <v>1.4719831149551199</v>
      </c>
      <c r="D17" s="1">
        <v>1.47166150231854</v>
      </c>
      <c r="E17" s="1">
        <v>1.48540830019173</v>
      </c>
      <c r="F17" s="1">
        <v>1.47285738606119</v>
      </c>
      <c r="G17" s="1">
        <v>1.47225021583303</v>
      </c>
    </row>
    <row r="18" spans="1:7">
      <c r="A18">
        <v>1.4500000000000001E-2</v>
      </c>
      <c r="B18" s="1">
        <v>1.47167246937533</v>
      </c>
      <c r="C18" s="1">
        <v>1.4720015586072199</v>
      </c>
      <c r="D18" s="1">
        <v>1.4716812651234701</v>
      </c>
      <c r="E18" s="1">
        <v>1.4852093496205601</v>
      </c>
      <c r="F18" s="1">
        <v>1.4729571250445599</v>
      </c>
      <c r="G18" s="1">
        <v>1.47230750312292</v>
      </c>
    </row>
    <row r="19" spans="1:7">
      <c r="A19">
        <v>1.55E-2</v>
      </c>
      <c r="B19" s="1">
        <v>1.47169454562265</v>
      </c>
      <c r="C19" s="1">
        <v>1.4720228084321001</v>
      </c>
      <c r="D19" s="1">
        <v>1.47170300617318</v>
      </c>
      <c r="E19" s="1">
        <v>1.48505331948995</v>
      </c>
      <c r="F19" s="1">
        <v>1.47305749970341</v>
      </c>
      <c r="G19" s="1">
        <v>1.4723660123372599</v>
      </c>
    </row>
    <row r="20" spans="1:7">
      <c r="A20">
        <v>1.6500000000000001E-2</v>
      </c>
      <c r="B20" s="1">
        <v>1.4717180941308601</v>
      </c>
      <c r="C20" s="1">
        <v>1.47204444078025</v>
      </c>
      <c r="D20" s="1">
        <v>1.4717259150617701</v>
      </c>
      <c r="E20" s="1">
        <v>1.4848693869855101</v>
      </c>
      <c r="F20" s="1">
        <v>1.4731575258493601</v>
      </c>
      <c r="G20" s="1">
        <v>1.47242487805866</v>
      </c>
    </row>
    <row r="21" spans="1:7">
      <c r="A21">
        <v>1.7500000000000002E-2</v>
      </c>
      <c r="B21" s="1">
        <v>1.47174311499891</v>
      </c>
      <c r="C21" s="1">
        <v>1.4720685642009099</v>
      </c>
      <c r="D21" s="1">
        <v>1.47175068626197</v>
      </c>
      <c r="E21" s="1">
        <v>1.4847196901978501</v>
      </c>
      <c r="F21" s="1">
        <v>1.47325799701597</v>
      </c>
      <c r="G21" s="1">
        <v>1.4724848626026601</v>
      </c>
    </row>
    <row r="22" spans="1:7">
      <c r="A22">
        <v>1.8499999999999999E-2</v>
      </c>
      <c r="B22" s="1">
        <v>1.47176960833193</v>
      </c>
      <c r="C22" s="1">
        <v>1.4720932803918101</v>
      </c>
      <c r="D22" s="1">
        <v>1.4717766792187199</v>
      </c>
      <c r="E22" s="1">
        <v>1.4845484320006399</v>
      </c>
      <c r="F22" s="1">
        <v>1.47335812941885</v>
      </c>
      <c r="G22" s="1">
        <v>1.4725452840828499</v>
      </c>
    </row>
    <row r="23" spans="1:7">
      <c r="A23">
        <v>1.95E-2</v>
      </c>
      <c r="B23" s="1">
        <v>1.4717975742412499</v>
      </c>
      <c r="C23" s="1">
        <v>1.4721202757998999</v>
      </c>
      <c r="D23" s="1">
        <v>1.4718044566620301</v>
      </c>
      <c r="E23" s="1">
        <v>1.4844059087883099</v>
      </c>
      <c r="F23" s="1">
        <v>1.4734585813129299</v>
      </c>
      <c r="G23" s="1">
        <v>1.47260675519161</v>
      </c>
    </row>
    <row r="24" spans="1:7">
      <c r="A24">
        <v>2.0500000000000001E-2</v>
      </c>
      <c r="B24" s="1">
        <v>1.47182701284439</v>
      </c>
      <c r="C24" s="1">
        <v>1.4721480107667999</v>
      </c>
      <c r="D24" s="1">
        <v>1.4718334948338201</v>
      </c>
      <c r="E24" s="1">
        <v>1.48424562488774</v>
      </c>
      <c r="F24" s="1">
        <v>1.4735586943521799</v>
      </c>
      <c r="G24" s="1">
        <v>1.47266872421929</v>
      </c>
    </row>
    <row r="25" spans="1:7">
      <c r="A25">
        <v>2.1499999999999998E-2</v>
      </c>
      <c r="B25" s="1">
        <v>1.47185792426507</v>
      </c>
      <c r="C25" s="1">
        <v>1.47217787968387</v>
      </c>
      <c r="D25" s="1">
        <v>1.4718642641013799</v>
      </c>
      <c r="E25" s="1">
        <v>1.48411079755089</v>
      </c>
      <c r="F25" s="1">
        <v>1.47365904809424</v>
      </c>
      <c r="G25" s="1">
        <v>1.4727316974271101</v>
      </c>
    </row>
    <row r="26" spans="1:7">
      <c r="A26">
        <v>2.2499999999999999E-2</v>
      </c>
      <c r="B26" s="1">
        <v>1.4718903086332</v>
      </c>
      <c r="C26" s="1">
        <v>1.4722085910157201</v>
      </c>
      <c r="D26" s="1">
        <v>1.47189632189014</v>
      </c>
      <c r="E26" s="1">
        <v>1.4839601946840799</v>
      </c>
      <c r="F26" s="1">
        <v>1.4737590559160001</v>
      </c>
      <c r="G26" s="1">
        <v>1.4727952241700399</v>
      </c>
    </row>
    <row r="27" spans="1:7">
      <c r="A27">
        <v>2.35E-2</v>
      </c>
      <c r="B27" s="1">
        <v>1.4719241660849001</v>
      </c>
      <c r="C27" s="1">
        <v>1.4722413365262099</v>
      </c>
      <c r="D27" s="1">
        <v>1.4719300739849599</v>
      </c>
      <c r="E27" s="1">
        <v>1.48383341986865</v>
      </c>
      <c r="F27" s="1">
        <v>1.47385926104621</v>
      </c>
      <c r="G27" s="1">
        <v>1.4728597289005001</v>
      </c>
    </row>
    <row r="28" spans="1:7">
      <c r="A28">
        <v>2.4500000000000001E-2</v>
      </c>
      <c r="B28" s="1">
        <v>1.4719594967624801</v>
      </c>
      <c r="C28" s="1">
        <v>1.47227499557338</v>
      </c>
      <c r="D28" s="1">
        <v>1.47196513385377</v>
      </c>
      <c r="E28" s="1">
        <v>1.4836914881607901</v>
      </c>
      <c r="F28" s="1">
        <v>1.47395910813179</v>
      </c>
      <c r="G28" s="1">
        <v>1.4729248307073799</v>
      </c>
    </row>
    <row r="29" spans="1:7">
      <c r="A29">
        <v>2.5499999999999998E-2</v>
      </c>
      <c r="B29" s="1">
        <v>1.4719963008144601</v>
      </c>
      <c r="C29" s="1">
        <v>1.47231062152878</v>
      </c>
      <c r="D29" s="1">
        <v>1.47200186302506</v>
      </c>
      <c r="E29" s="1">
        <v>1.48357299395963</v>
      </c>
      <c r="F29" s="1">
        <v>1.4740591362987201</v>
      </c>
      <c r="G29" s="1">
        <v>1.47299088767002</v>
      </c>
    </row>
    <row r="30" spans="1:7">
      <c r="A30">
        <v>2.6499999999999999E-2</v>
      </c>
      <c r="B30" s="1">
        <v>1.4720345783955699</v>
      </c>
      <c r="C30" s="1">
        <v>1.4723472086711</v>
      </c>
      <c r="D30" s="1">
        <v>1.4720399126652799</v>
      </c>
      <c r="E30" s="1">
        <v>1.48343895355007</v>
      </c>
      <c r="F30" s="1">
        <v>1.47415879140096</v>
      </c>
      <c r="G30" s="1">
        <v>1.47305758047904</v>
      </c>
    </row>
    <row r="31" spans="1:7">
      <c r="A31">
        <v>2.75E-2</v>
      </c>
      <c r="B31" s="1">
        <v>1.47207432966673</v>
      </c>
      <c r="C31" s="1">
        <v>1.4723857191274401</v>
      </c>
      <c r="D31" s="1">
        <v>1.47207961514191</v>
      </c>
      <c r="E31" s="1">
        <v>1.4833288206699899</v>
      </c>
      <c r="F31" s="1">
        <v>1.4742586313075701</v>
      </c>
      <c r="G31" s="1">
        <v>1.4731252213361801</v>
      </c>
    </row>
    <row r="32" spans="1:7">
      <c r="A32">
        <v>2.8500000000000001E-2</v>
      </c>
      <c r="B32" s="1">
        <v>1.4721155547950899</v>
      </c>
      <c r="C32" s="1">
        <v>1.4724252210908</v>
      </c>
      <c r="D32" s="1">
        <v>1.4721206458451199</v>
      </c>
      <c r="E32" s="1">
        <v>1.4832021275127301</v>
      </c>
      <c r="F32" s="1">
        <v>1.47435808358065</v>
      </c>
      <c r="G32" s="1">
        <v>1.4731935328054699</v>
      </c>
    </row>
    <row r="33" spans="1:7">
      <c r="A33">
        <v>2.9499999999999998E-2</v>
      </c>
      <c r="B33" s="1">
        <v>1.4721582539539999</v>
      </c>
      <c r="C33" s="1">
        <v>1.47246661976091</v>
      </c>
      <c r="D33" s="1">
        <v>1.4721633190130801</v>
      </c>
      <c r="E33" s="1">
        <v>1.4831002480008399</v>
      </c>
      <c r="F33" s="1">
        <v>1.47445773688229</v>
      </c>
      <c r="G33" s="1">
        <v>1.47326278168372</v>
      </c>
    </row>
    <row r="34" spans="1:7">
      <c r="A34">
        <v>3.0499999999999999E-2</v>
      </c>
      <c r="B34" s="1">
        <v>1.4722024273230201</v>
      </c>
      <c r="C34" s="1">
        <v>1.47250902809856</v>
      </c>
      <c r="D34" s="1">
        <v>1.47220732471055</v>
      </c>
      <c r="E34" s="1">
        <v>1.4829806280612601</v>
      </c>
      <c r="F34" s="1">
        <v>1.4745569933078899</v>
      </c>
      <c r="G34" s="1">
        <v>1.4733327310705999</v>
      </c>
    </row>
    <row r="35" spans="1:7">
      <c r="A35">
        <v>3.15E-2</v>
      </c>
      <c r="B35" s="1">
        <v>1.4722480750879401</v>
      </c>
      <c r="C35" s="1">
        <v>1.47255331790396</v>
      </c>
      <c r="D35" s="1">
        <v>1.47225296656496</v>
      </c>
      <c r="E35" s="1">
        <v>1.4828866664545599</v>
      </c>
      <c r="F35" s="1">
        <v>1.4746564714353301</v>
      </c>
      <c r="G35" s="1">
        <v>1.47340362058543</v>
      </c>
    </row>
    <row r="36" spans="1:7">
      <c r="A36">
        <v>3.2500000000000001E-2</v>
      </c>
      <c r="B36" s="1">
        <v>1.4722951974407501</v>
      </c>
      <c r="C36" s="1">
        <v>1.4725986281372401</v>
      </c>
      <c r="D36" s="1">
        <v>1.4722999432477599</v>
      </c>
      <c r="E36" s="1">
        <v>1.48277413097475</v>
      </c>
      <c r="F36" s="1">
        <v>1.4747555546212301</v>
      </c>
      <c r="G36" s="1">
        <v>1.4734752373378801</v>
      </c>
    </row>
    <row r="37" spans="1:7">
      <c r="A37">
        <v>3.3500000000000002E-2</v>
      </c>
      <c r="B37" s="1">
        <v>1.47234379457969</v>
      </c>
      <c r="C37" s="1">
        <v>1.47264581088229</v>
      </c>
      <c r="D37" s="1">
        <v>1.4723485520317601</v>
      </c>
      <c r="E37" s="1">
        <v>1.4826875272984601</v>
      </c>
      <c r="F37" s="1">
        <v>1.47485487680699</v>
      </c>
      <c r="G37" s="1">
        <v>1.4735477906938499</v>
      </c>
    </row>
    <row r="38" spans="1:7">
      <c r="A38">
        <v>3.4500000000000003E-2</v>
      </c>
      <c r="B38" s="1">
        <v>1.47239386670919</v>
      </c>
      <c r="C38" s="1">
        <v>1.47269402189886</v>
      </c>
      <c r="D38" s="1">
        <v>1.4723984973531901</v>
      </c>
      <c r="E38" s="1">
        <v>1.4825823251366199</v>
      </c>
      <c r="F38" s="1">
        <v>1.47495382238371</v>
      </c>
      <c r="G38" s="1">
        <v>1.473621098705</v>
      </c>
    </row>
    <row r="39" spans="1:7">
      <c r="A39">
        <v>3.5499999999999997E-2</v>
      </c>
      <c r="B39" s="1">
        <v>1.4724454140399299</v>
      </c>
      <c r="C39" s="1">
        <v>1.4727440981509099</v>
      </c>
      <c r="D39" s="1">
        <v>1.4724500713555</v>
      </c>
      <c r="E39" s="1">
        <v>1.4825023752763</v>
      </c>
      <c r="F39" s="1">
        <v>1.4750530151593499</v>
      </c>
      <c r="G39" s="1">
        <v>1.4736953501233001</v>
      </c>
    </row>
    <row r="40" spans="1:7">
      <c r="A40">
        <v>3.6499999999999998E-2</v>
      </c>
      <c r="B40" s="1">
        <v>1.4724984367888001</v>
      </c>
      <c r="C40" s="1">
        <v>1.47279521161732</v>
      </c>
      <c r="D40" s="1">
        <v>1.47250298429663</v>
      </c>
      <c r="E40" s="1">
        <v>1.4824048678289099</v>
      </c>
      <c r="F40" s="1">
        <v>1.47515186850254</v>
      </c>
      <c r="G40" s="1">
        <v>1.47377037460906</v>
      </c>
    </row>
    <row r="41" spans="1:7">
      <c r="A41">
        <v>3.7499999999999999E-2</v>
      </c>
      <c r="B41" s="1">
        <v>1.4725529351789499</v>
      </c>
      <c r="C41" s="1">
        <v>1.4728481808838401</v>
      </c>
      <c r="D41" s="1">
        <v>1.47255752180501</v>
      </c>
      <c r="E41" s="1">
        <v>1.48233086981073</v>
      </c>
      <c r="F41" s="1">
        <v>1.4752509663418101</v>
      </c>
      <c r="G41" s="1">
        <v>1.4738463476385899</v>
      </c>
    </row>
    <row r="42" spans="1:7">
      <c r="A42">
        <v>3.85E-2</v>
      </c>
      <c r="B42" s="1">
        <v>1.4726089094397401</v>
      </c>
      <c r="C42" s="1">
        <v>1.47290220052319</v>
      </c>
      <c r="D42" s="1">
        <v>1.47261340233347</v>
      </c>
      <c r="E42" s="1">
        <v>1.4822413705983699</v>
      </c>
      <c r="F42" s="1">
        <v>1.4753497791547201</v>
      </c>
      <c r="G42" s="1">
        <v>1.47392311924659</v>
      </c>
    </row>
    <row r="43" spans="1:7">
      <c r="A43">
        <v>3.95E-2</v>
      </c>
      <c r="B43" s="1">
        <v>1.4726663598067899</v>
      </c>
      <c r="C43" s="1">
        <v>1.47295806172392</v>
      </c>
      <c r="D43" s="1">
        <v>1.47267090172188</v>
      </c>
      <c r="E43" s="1">
        <v>1.4821727679364201</v>
      </c>
      <c r="F43" s="1">
        <v>1.47544882523138</v>
      </c>
      <c r="G43" s="1">
        <v>1.4740008431867899</v>
      </c>
    </row>
    <row r="44" spans="1:7">
      <c r="A44">
        <v>4.0500000000000001E-2</v>
      </c>
      <c r="B44" s="1">
        <v>1.47272528652193</v>
      </c>
      <c r="C44" s="1">
        <v>1.47301499245471</v>
      </c>
      <c r="D44" s="1">
        <v>1.47272975043204</v>
      </c>
      <c r="E44" s="1">
        <v>1.48209142695929</v>
      </c>
      <c r="F44" s="1">
        <v>1.47554765300054</v>
      </c>
      <c r="G44" s="1">
        <v>1.47407938379599</v>
      </c>
    </row>
    <row r="45" spans="1:7">
      <c r="A45">
        <v>4.1500000000000002E-2</v>
      </c>
      <c r="B45" s="1">
        <v>1.4727856898332701</v>
      </c>
      <c r="C45" s="1">
        <v>1.4730737445736199</v>
      </c>
      <c r="D45" s="1">
        <v>1.4727902103282899</v>
      </c>
      <c r="E45" s="1">
        <v>1.4820278758466301</v>
      </c>
      <c r="F45" s="1">
        <v>1.47564669905788</v>
      </c>
      <c r="G45" s="1">
        <v>1.47415888945638</v>
      </c>
    </row>
    <row r="46" spans="1:7">
      <c r="A46">
        <v>4.2500000000000003E-2</v>
      </c>
      <c r="B46" s="1">
        <v>1.47284756999514</v>
      </c>
      <c r="C46" s="1">
        <v>1.47313359164519</v>
      </c>
      <c r="D46" s="1">
        <v>1.4728520281019399</v>
      </c>
      <c r="E46" s="1">
        <v>1.4819546561330701</v>
      </c>
      <c r="F46" s="1">
        <v>1.4757455999179301</v>
      </c>
      <c r="G46" s="1">
        <v>1.4742392270582501</v>
      </c>
    </row>
    <row r="47" spans="1:7">
      <c r="A47">
        <v>4.3499999999999997E-2</v>
      </c>
      <c r="B47" s="1">
        <v>1.47291092726815</v>
      </c>
      <c r="C47" s="1">
        <v>1.47319523435324</v>
      </c>
      <c r="D47" s="1">
        <v>1.47291544755679</v>
      </c>
      <c r="E47" s="1">
        <v>1.4818960052833201</v>
      </c>
      <c r="F47" s="1">
        <v>1.47584470512045</v>
      </c>
      <c r="G47" s="1">
        <v>1.47432053802796</v>
      </c>
    </row>
    <row r="48" spans="1:7">
      <c r="A48">
        <v>4.4499999999999998E-2</v>
      </c>
      <c r="B48" s="1">
        <v>1.4729757619191399</v>
      </c>
      <c r="C48" s="1">
        <v>1.4732580026700199</v>
      </c>
      <c r="D48" s="1">
        <v>1.47298023530371</v>
      </c>
      <c r="E48" s="1">
        <v>1.48183072743835</v>
      </c>
      <c r="F48" s="1">
        <v>1.47594373972516</v>
      </c>
      <c r="G48" s="1">
        <v>1.47440270204766</v>
      </c>
    </row>
    <row r="49" spans="1:7">
      <c r="A49">
        <v>4.5499999999999999E-2</v>
      </c>
      <c r="B49" s="1">
        <v>1.47304207422121</v>
      </c>
      <c r="C49" s="1">
        <v>1.4733225367257301</v>
      </c>
      <c r="D49" s="1">
        <v>1.4730466138926801</v>
      </c>
      <c r="E49" s="1">
        <v>1.48177695817557</v>
      </c>
      <c r="F49" s="1">
        <v>1.47604296912424</v>
      </c>
      <c r="G49" s="1">
        <v>1.4744858459327901</v>
      </c>
    </row>
    <row r="50" spans="1:7">
      <c r="A50">
        <v>4.65E-2</v>
      </c>
      <c r="B50" s="1">
        <v>1.4731098644537399</v>
      </c>
      <c r="C50" s="1">
        <v>1.47338823048734</v>
      </c>
      <c r="D50" s="1">
        <v>1.4731143724083</v>
      </c>
      <c r="E50" s="1">
        <v>1.4817193581967001</v>
      </c>
      <c r="F50" s="1">
        <v>1.47614220076619</v>
      </c>
      <c r="G50" s="1">
        <v>1.4745698599768999</v>
      </c>
    </row>
    <row r="51" spans="1:7">
      <c r="A51">
        <v>4.7500000000000001E-2</v>
      </c>
      <c r="B51" s="1">
        <v>1.47317913290237</v>
      </c>
      <c r="C51" s="1">
        <v>1.4734556578403699</v>
      </c>
      <c r="D51" s="1">
        <v>1.47318371024006</v>
      </c>
      <c r="E51" s="1">
        <v>1.48167053161893</v>
      </c>
      <c r="F51" s="1">
        <v>1.47624162396974</v>
      </c>
      <c r="G51" s="1">
        <v>1.4746548668653201</v>
      </c>
    </row>
    <row r="52" spans="1:7">
      <c r="A52">
        <v>4.8500000000000001E-2</v>
      </c>
      <c r="B52" s="1">
        <v>1.4732498798589899</v>
      </c>
      <c r="C52" s="1">
        <v>1.4735242804884801</v>
      </c>
      <c r="D52" s="1">
        <v>1.47325444017258</v>
      </c>
      <c r="E52" s="1">
        <v>1.48162030135968</v>
      </c>
      <c r="F52" s="1">
        <v>1.4763411185415301</v>
      </c>
      <c r="G52" s="1">
        <v>1.4747407559140899</v>
      </c>
    </row>
    <row r="53" spans="1:7">
      <c r="A53">
        <v>4.9500000000000002E-2</v>
      </c>
      <c r="B53" s="1">
        <v>1.47332210562179</v>
      </c>
      <c r="C53" s="1">
        <v>1.4735946041483099</v>
      </c>
      <c r="D53" s="1">
        <v>1.4733267378244199</v>
      </c>
      <c r="E53" s="1">
        <v>1.48157652557554</v>
      </c>
      <c r="F53" s="1">
        <v>1.4764408087263501</v>
      </c>
      <c r="G53" s="1">
        <v>1.4748276516326999</v>
      </c>
    </row>
    <row r="54" spans="1:7">
      <c r="A54">
        <v>5.0500000000000003E-2</v>
      </c>
      <c r="B54" s="1">
        <v>1.4733958104952201</v>
      </c>
      <c r="C54" s="1">
        <v>1.4736661585066799</v>
      </c>
      <c r="D54" s="1">
        <v>1.4734004397101199</v>
      </c>
      <c r="E54" s="1">
        <v>1.48153333643197</v>
      </c>
      <c r="F54" s="1">
        <v>1.4765406345293499</v>
      </c>
      <c r="G54" s="1">
        <v>1.4749154441707699</v>
      </c>
    </row>
    <row r="55" spans="1:7">
      <c r="A55">
        <v>5.1499999999999997E-2</v>
      </c>
      <c r="B55" s="1">
        <v>1.47347099479002</v>
      </c>
      <c r="C55" s="1">
        <v>1.47373938230304</v>
      </c>
      <c r="D55" s="1">
        <v>1.4734756981322701</v>
      </c>
      <c r="E55" s="1">
        <v>1.4814947455067999</v>
      </c>
      <c r="F55" s="1">
        <v>1.47664066766601</v>
      </c>
      <c r="G55" s="1">
        <v>1.4750042528532901</v>
      </c>
    </row>
    <row r="56" spans="1:7">
      <c r="A56">
        <v>5.2499999999999998E-2</v>
      </c>
      <c r="B56" s="1">
        <v>1.4735476588232199</v>
      </c>
      <c r="C56" s="1">
        <v>1.4738138707807</v>
      </c>
      <c r="D56" s="1">
        <v>1.4735523724542301</v>
      </c>
      <c r="E56" s="1">
        <v>1.48145826591686</v>
      </c>
      <c r="F56" s="1">
        <v>1.4767408951977401</v>
      </c>
      <c r="G56" s="1">
        <v>1.47509397616524</v>
      </c>
    </row>
    <row r="57" spans="1:7">
      <c r="A57">
        <v>5.3499999999999999E-2</v>
      </c>
      <c r="B57" s="1">
        <v>1.4736258029181399</v>
      </c>
      <c r="C57" s="1">
        <v>1.4738899991221299</v>
      </c>
      <c r="D57" s="1">
        <v>1.4736305928773801</v>
      </c>
      <c r="E57" s="1">
        <v>1.48142500135874</v>
      </c>
      <c r="F57" s="1">
        <v>1.47684134935876</v>
      </c>
      <c r="G57" s="1">
        <v>1.47518472413837</v>
      </c>
    </row>
    <row r="58" spans="1:7">
      <c r="A58">
        <v>5.45E-2</v>
      </c>
      <c r="B58" s="1">
        <v>1.4737054274043699</v>
      </c>
      <c r="C58" s="1">
        <v>1.47396742389691</v>
      </c>
      <c r="D58" s="1">
        <v>1.4737102401192499</v>
      </c>
      <c r="E58" s="1">
        <v>1.4813949139407601</v>
      </c>
      <c r="F58" s="1">
        <v>1.4769420511437401</v>
      </c>
      <c r="G58" s="1">
        <v>1.4752764028435099</v>
      </c>
    </row>
    <row r="59" spans="1:7">
      <c r="A59">
        <v>5.5500000000000001E-2</v>
      </c>
      <c r="B59" s="1">
        <v>1.4737865326178201</v>
      </c>
      <c r="C59" s="1">
        <v>1.4740464615772499</v>
      </c>
      <c r="D59" s="1">
        <v>1.4737914239808101</v>
      </c>
      <c r="E59" s="1">
        <v>1.48136710646591</v>
      </c>
      <c r="F59" s="1">
        <v>1.4770430058617401</v>
      </c>
      <c r="G59" s="1">
        <v>1.4753691176814601</v>
      </c>
    </row>
    <row r="60" spans="1:7">
      <c r="A60">
        <v>5.6500000000000002E-2</v>
      </c>
      <c r="B60" s="1">
        <v>1.47386911890072</v>
      </c>
      <c r="C60" s="1">
        <v>1.4741268247330599</v>
      </c>
      <c r="D60" s="1">
        <v>1.4738740446666601</v>
      </c>
      <c r="E60" s="1">
        <v>1.48134312410012</v>
      </c>
      <c r="F60" s="1">
        <v>1.47714425630575</v>
      </c>
      <c r="G60" s="1">
        <v>1.4754627760219501</v>
      </c>
    </row>
    <row r="61" spans="1:7">
      <c r="A61">
        <v>5.7500000000000002E-2</v>
      </c>
      <c r="B61" s="1">
        <v>1.47395318660157</v>
      </c>
      <c r="C61" s="1">
        <v>1.4742087767904399</v>
      </c>
      <c r="D61" s="1">
        <v>1.4739581935563799</v>
      </c>
      <c r="E61" s="1">
        <v>1.48132087815064</v>
      </c>
      <c r="F61" s="1">
        <v>1.4772457920112001</v>
      </c>
      <c r="G61" s="1">
        <v>1.4755574841732599</v>
      </c>
    </row>
    <row r="62" spans="1:7">
      <c r="A62">
        <v>5.8500000000000003E-2</v>
      </c>
      <c r="B62" s="1">
        <v>1.4740387360752201</v>
      </c>
      <c r="C62" s="1">
        <v>1.4742920804139701</v>
      </c>
      <c r="D62" s="1">
        <v>1.47404378827824</v>
      </c>
      <c r="E62" s="1">
        <v>1.4813027558501899</v>
      </c>
      <c r="F62" s="1">
        <v>1.47734766723036</v>
      </c>
      <c r="G62" s="1">
        <v>1.4756531475975101</v>
      </c>
    </row>
    <row r="63" spans="1:7">
      <c r="A63">
        <v>5.9499999999999997E-2</v>
      </c>
      <c r="B63" s="1">
        <v>1.4741257676827999</v>
      </c>
      <c r="C63" s="1">
        <v>1.47437695202871</v>
      </c>
      <c r="D63" s="1">
        <v>1.47413090389816</v>
      </c>
      <c r="E63" s="1">
        <v>1.4812861397294901</v>
      </c>
      <c r="F63" s="1">
        <v>1.47744986480262</v>
      </c>
      <c r="G63" s="1">
        <v>1.4757498738918899</v>
      </c>
    </row>
    <row r="64" spans="1:7">
      <c r="A64">
        <v>6.0499999999999998E-2</v>
      </c>
      <c r="B64" s="1">
        <v>1.47421428179178</v>
      </c>
      <c r="C64" s="1">
        <v>1.47446319827899</v>
      </c>
      <c r="D64" s="1">
        <v>1.4742194733354701</v>
      </c>
      <c r="E64" s="1">
        <v>1.48127368025517</v>
      </c>
      <c r="F64" s="1">
        <v>1.4775524423959201</v>
      </c>
      <c r="G64" s="1">
        <v>1.4758475686288099</v>
      </c>
    </row>
    <row r="65" spans="1:7">
      <c r="A65">
        <v>6.1499999999999999E-2</v>
      </c>
      <c r="B65" s="1">
        <v>1.4743042787759799</v>
      </c>
      <c r="C65" s="1">
        <v>1.47455099469683</v>
      </c>
      <c r="D65" s="1">
        <v>1.47430955746949</v>
      </c>
      <c r="E65" s="1">
        <v>1.4812627228416699</v>
      </c>
      <c r="F65" s="1">
        <v>1.47765538283537</v>
      </c>
      <c r="G65" s="1">
        <v>1.47594633722909</v>
      </c>
    </row>
    <row r="66" spans="1:7">
      <c r="A66">
        <v>6.25E-2</v>
      </c>
      <c r="B66" s="1">
        <v>1.4743957590155199</v>
      </c>
      <c r="C66" s="1">
        <v>1.47464018585749</v>
      </c>
      <c r="D66" s="1">
        <v>1.47440110240349</v>
      </c>
      <c r="E66" s="1">
        <v>1.4812557761056799</v>
      </c>
      <c r="F66" s="1">
        <v>1.47775874159913</v>
      </c>
      <c r="G66" s="1">
        <v>1.4760460892310601</v>
      </c>
    </row>
    <row r="67" spans="1:7">
      <c r="A67">
        <v>6.3500000000000001E-2</v>
      </c>
      <c r="B67" s="1">
        <v>1.4744887228968699</v>
      </c>
      <c r="C67" s="1">
        <v>1.4747309123305401</v>
      </c>
      <c r="D67" s="1">
        <v>1.4744941568935599</v>
      </c>
      <c r="E67" s="1">
        <v>1.4812504692666399</v>
      </c>
      <c r="F67" s="1">
        <v>1.47786250580401</v>
      </c>
      <c r="G67" s="1">
        <v>1.47614692450451</v>
      </c>
    </row>
    <row r="68" spans="1:7">
      <c r="A68">
        <v>6.4500000000000002E-2</v>
      </c>
      <c r="B68" s="1">
        <v>1.4745831708128401</v>
      </c>
      <c r="C68" s="1">
        <v>1.47482305084863</v>
      </c>
      <c r="D68" s="1">
        <v>1.47458867821769</v>
      </c>
      <c r="E68" s="1">
        <v>1.48124892694664</v>
      </c>
      <c r="F68" s="1">
        <v>1.4779667254055999</v>
      </c>
      <c r="G68" s="1">
        <v>1.4762487589153599</v>
      </c>
    </row>
    <row r="69" spans="1:7">
      <c r="A69">
        <v>6.5500000000000003E-2</v>
      </c>
      <c r="B69" s="1">
        <v>1.4746791031625801</v>
      </c>
      <c r="C69" s="1">
        <v>1.47491671259114</v>
      </c>
      <c r="D69" s="1">
        <v>1.47468470494594</v>
      </c>
      <c r="E69" s="1">
        <v>1.48124923190459</v>
      </c>
      <c r="F69" s="1">
        <v>1.47807139402648</v>
      </c>
      <c r="G69" s="1">
        <v>1.47635168562458</v>
      </c>
    </row>
    <row r="70" spans="1:7">
      <c r="A70">
        <v>6.6500000000000004E-2</v>
      </c>
      <c r="B70" s="1">
        <v>1.4747765203516101</v>
      </c>
      <c r="C70" s="1">
        <v>1.4750118011036299</v>
      </c>
      <c r="D70" s="1">
        <v>1.4747822036724401</v>
      </c>
      <c r="E70" s="1">
        <v>1.481253019131</v>
      </c>
      <c r="F70" s="1">
        <v>1.4781765546608401</v>
      </c>
      <c r="G70" s="1">
        <v>1.47645562686862</v>
      </c>
    </row>
    <row r="71" spans="1:7">
      <c r="A71">
        <v>6.7500000000000004E-2</v>
      </c>
      <c r="B71" s="1">
        <v>1.4748754227918099</v>
      </c>
      <c r="C71" s="1">
        <v>1.4751084032617201</v>
      </c>
      <c r="D71" s="1">
        <v>1.4748812045484101</v>
      </c>
      <c r="E71" s="1">
        <v>1.48125887490918</v>
      </c>
      <c r="F71" s="1">
        <v>1.47828220800419</v>
      </c>
      <c r="G71" s="1">
        <v>1.4765606699184</v>
      </c>
    </row>
    <row r="72" spans="1:7">
      <c r="A72">
        <v>6.8500000000000005E-2</v>
      </c>
      <c r="B72" s="1">
        <v>1.4749758109014</v>
      </c>
      <c r="C72" s="1">
        <v>1.4752064446100399</v>
      </c>
      <c r="D72" s="1">
        <v>1.47498168181124</v>
      </c>
      <c r="E72" s="1">
        <v>1.4812679408106699</v>
      </c>
      <c r="F72" s="1">
        <v>1.4783883900558199</v>
      </c>
      <c r="G72" s="1">
        <v>1.4766667420273401</v>
      </c>
    </row>
    <row r="73" spans="1:7">
      <c r="A73">
        <v>6.9500000000000006E-2</v>
      </c>
      <c r="B73" s="1">
        <v>1.47507768510499</v>
      </c>
      <c r="C73" s="1">
        <v>1.47530599224393</v>
      </c>
      <c r="D73" s="1">
        <v>1.47508365876398</v>
      </c>
      <c r="E73" s="1">
        <v>1.4812792730928599</v>
      </c>
      <c r="F73" s="1">
        <v>1.4784951080119</v>
      </c>
      <c r="G73" s="1">
        <v>1.47677392615289</v>
      </c>
    </row>
    <row r="74" spans="1:7">
      <c r="A74">
        <v>7.0499999999999993E-2</v>
      </c>
      <c r="B74" s="1">
        <v>1.4751810458335599</v>
      </c>
      <c r="C74" s="1">
        <v>1.4754069894778301</v>
      </c>
      <c r="D74" s="1">
        <v>1.4751871158182699</v>
      </c>
      <c r="E74" s="1">
        <v>1.48129358169212</v>
      </c>
      <c r="F74" s="1">
        <v>1.4786023917411899</v>
      </c>
      <c r="G74" s="1">
        <v>1.47688215302613</v>
      </c>
    </row>
    <row r="75" spans="1:7">
      <c r="A75">
        <v>7.1499999999999994E-2</v>
      </c>
      <c r="B75" s="1">
        <v>1.4752858935244799</v>
      </c>
      <c r="C75" s="1">
        <v>1.4755094875549799</v>
      </c>
      <c r="D75" s="1">
        <v>1.47529207079239</v>
      </c>
      <c r="E75" s="1">
        <v>1.48131031079179</v>
      </c>
      <c r="F75" s="1">
        <v>1.47871025371655</v>
      </c>
      <c r="G75" s="1">
        <v>1.4769915026162801</v>
      </c>
    </row>
    <row r="76" spans="1:7">
      <c r="A76">
        <v>7.2499999999999995E-2</v>
      </c>
      <c r="B76" s="1">
        <v>1.47539222862149</v>
      </c>
      <c r="C76" s="1">
        <v>1.4756134439275399</v>
      </c>
      <c r="D76" s="1">
        <v>1.47539850901124</v>
      </c>
      <c r="E76" s="1">
        <v>1.4813298333301399</v>
      </c>
      <c r="F76" s="1">
        <v>1.4788187189836499</v>
      </c>
      <c r="G76" s="1">
        <v>1.47710190812509</v>
      </c>
    </row>
    <row r="77" spans="1:7">
      <c r="A77">
        <v>7.3499999999999996E-2</v>
      </c>
      <c r="B77" s="1">
        <v>1.4755000515747301</v>
      </c>
      <c r="C77" s="1">
        <v>1.47571889732408</v>
      </c>
      <c r="D77" s="1">
        <v>1.47550644396617</v>
      </c>
      <c r="E77" s="1">
        <v>1.48135188042153</v>
      </c>
      <c r="F77" s="1">
        <v>1.47892780382523</v>
      </c>
      <c r="G77" s="1">
        <v>1.4772134471901699</v>
      </c>
    </row>
    <row r="78" spans="1:7">
      <c r="A78">
        <v>7.4499999999999997E-2</v>
      </c>
      <c r="B78" s="1">
        <v>1.4756093628407501</v>
      </c>
      <c r="C78" s="1">
        <v>1.4758258162802</v>
      </c>
      <c r="D78" s="1">
        <v>1.4756158648353199</v>
      </c>
      <c r="E78" s="1">
        <v>1.4813765897083999</v>
      </c>
      <c r="F78" s="1">
        <v>1.4790375298582299</v>
      </c>
      <c r="G78" s="1">
        <v>1.4773260551660401</v>
      </c>
    </row>
    <row r="79" spans="1:7">
      <c r="A79">
        <v>7.5499999999999998E-2</v>
      </c>
      <c r="B79" s="1">
        <v>1.4757201628824901</v>
      </c>
      <c r="C79" s="1">
        <v>1.4759342297882501</v>
      </c>
      <c r="D79" s="1">
        <v>1.4757267817467199</v>
      </c>
      <c r="E79" s="1">
        <v>1.48140388096008</v>
      </c>
      <c r="F79" s="1">
        <v>1.47914791576312</v>
      </c>
      <c r="G79" s="1">
        <v>1.4774398073867201</v>
      </c>
    </row>
    <row r="80" spans="1:7">
      <c r="A80">
        <v>7.6499999999999999E-2</v>
      </c>
      <c r="B80" s="1">
        <v>1.47583245216931</v>
      </c>
      <c r="C80" s="1">
        <v>1.4760441149488901</v>
      </c>
      <c r="D80" s="1">
        <v>1.4758391868580201</v>
      </c>
      <c r="E80" s="1">
        <v>1.4814337478747299</v>
      </c>
      <c r="F80" s="1">
        <v>1.4792589809707399</v>
      </c>
      <c r="G80" s="1">
        <v>1.47755464156148</v>
      </c>
    </row>
    <row r="81" spans="1:7">
      <c r="A81">
        <v>7.7499999999999999E-2</v>
      </c>
      <c r="B81" s="1">
        <v>1.475946231177</v>
      </c>
      <c r="C81" s="1">
        <v>1.47615549328755</v>
      </c>
      <c r="D81" s="1">
        <v>1.4759530877207101</v>
      </c>
      <c r="E81" s="1">
        <v>1.4814662165553301</v>
      </c>
      <c r="F81" s="1">
        <v>1.47937074538164</v>
      </c>
      <c r="G81" s="1">
        <v>1.4776706303582099</v>
      </c>
    </row>
    <row r="82" spans="1:7">
      <c r="A82">
        <v>7.85E-2</v>
      </c>
      <c r="B82" s="1">
        <v>1.47606150038775</v>
      </c>
      <c r="C82" s="1">
        <v>1.47626834843148</v>
      </c>
      <c r="D82" s="1">
        <v>1.4760684787648799</v>
      </c>
      <c r="E82" s="1">
        <v>1.4815012084578401</v>
      </c>
      <c r="F82" s="1">
        <v>1.47948322720588</v>
      </c>
      <c r="G82" s="1">
        <v>1.4777877143035201</v>
      </c>
    </row>
    <row r="83" spans="1:7">
      <c r="A83">
        <v>7.9500000000000001E-2</v>
      </c>
      <c r="B83" s="1">
        <v>1.4761782602901901</v>
      </c>
      <c r="C83" s="1">
        <v>1.4763826962595901</v>
      </c>
      <c r="D83" s="1">
        <v>1.4761853655964501</v>
      </c>
      <c r="E83" s="1">
        <v>1.4815387953844199</v>
      </c>
      <c r="F83" s="1">
        <v>1.4795964466965801</v>
      </c>
      <c r="G83" s="1">
        <v>1.4779059628935001</v>
      </c>
    </row>
    <row r="84" spans="1:7">
      <c r="A84">
        <v>8.0500000000000002E-2</v>
      </c>
      <c r="B84" s="1">
        <v>1.4762965113794</v>
      </c>
      <c r="C84" s="1">
        <v>1.47649852530449</v>
      </c>
      <c r="D84" s="1">
        <v>1.47630374435578</v>
      </c>
      <c r="E84" s="1">
        <v>1.48157887596828</v>
      </c>
      <c r="F84" s="1">
        <v>1.4797104214977099</v>
      </c>
      <c r="G84" s="1">
        <v>1.4780253199794</v>
      </c>
    </row>
    <row r="85" spans="1:7">
      <c r="A85">
        <v>8.1500000000000003E-2</v>
      </c>
      <c r="B85" s="1">
        <v>1.4764162541568899</v>
      </c>
      <c r="C85" s="1">
        <v>1.4766158472337401</v>
      </c>
      <c r="D85" s="1">
        <v>1.47642361920052</v>
      </c>
      <c r="E85" s="1">
        <v>1.4816215288171299</v>
      </c>
      <c r="F85" s="1">
        <v>1.4798251716549999</v>
      </c>
      <c r="G85" s="1">
        <v>1.47814585141156</v>
      </c>
    </row>
    <row r="86" spans="1:7">
      <c r="A86">
        <v>8.2500000000000004E-2</v>
      </c>
      <c r="B86" s="1">
        <v>1.47653748913063</v>
      </c>
      <c r="C86" s="1">
        <v>1.4767346542175299</v>
      </c>
      <c r="D86" s="1">
        <v>1.47654498754174</v>
      </c>
      <c r="E86" s="1">
        <v>1.4816666588593901</v>
      </c>
      <c r="F86" s="1">
        <v>1.47994071462037</v>
      </c>
      <c r="G86" s="1">
        <v>1.4782675047863401</v>
      </c>
    </row>
    <row r="87" spans="1:7">
      <c r="A87">
        <v>8.3500000000000005E-2</v>
      </c>
      <c r="B87" s="1">
        <v>1.47666021681505</v>
      </c>
      <c r="C87" s="1">
        <v>1.4768549548249299</v>
      </c>
      <c r="D87" s="1">
        <v>1.4766678524744199</v>
      </c>
      <c r="E87" s="1">
        <v>1.48171433087058</v>
      </c>
      <c r="F87" s="1">
        <v>1.4800570699289399</v>
      </c>
      <c r="G87" s="1">
        <v>1.4783903419570701</v>
      </c>
    </row>
    <row r="88" spans="1:7">
      <c r="A88">
        <v>8.4500000000000006E-2</v>
      </c>
      <c r="B88" s="1">
        <v>1.47678443773102</v>
      </c>
      <c r="C88" s="1">
        <v>1.47697674388823</v>
      </c>
      <c r="D88" s="1">
        <v>1.4767922123421799</v>
      </c>
      <c r="E88" s="1">
        <v>1.4817644693794501</v>
      </c>
      <c r="F88" s="1">
        <v>1.48017425499789</v>
      </c>
      <c r="G88" s="1">
        <v>1.4785143145428901</v>
      </c>
    </row>
    <row r="89" spans="1:7">
      <c r="A89">
        <v>8.5500000000000007E-2</v>
      </c>
      <c r="B89" s="1">
        <v>1.4769101524059201</v>
      </c>
      <c r="C89" s="1">
        <v>1.4771000277273301</v>
      </c>
      <c r="D89" s="1">
        <v>1.4769180694714701</v>
      </c>
      <c r="E89" s="1">
        <v>1.48181711789961</v>
      </c>
      <c r="F89" s="1">
        <v>1.4802922887336201</v>
      </c>
      <c r="G89" s="1">
        <v>1.4786394801991101</v>
      </c>
    </row>
    <row r="90" spans="1:7">
      <c r="A90">
        <v>8.6499999999999994E-2</v>
      </c>
      <c r="B90" s="1">
        <v>1.4770373613735901</v>
      </c>
      <c r="C90" s="1">
        <v>1.4772248030975801</v>
      </c>
      <c r="D90" s="1">
        <v>1.47704542288237</v>
      </c>
      <c r="E90" s="1">
        <v>1.4818722232779</v>
      </c>
      <c r="F90" s="1">
        <v>1.48041118853252</v>
      </c>
      <c r="G90" s="1">
        <v>1.4787657946967101</v>
      </c>
    </row>
    <row r="91" spans="1:7">
      <c r="A91">
        <v>8.7499999999999994E-2</v>
      </c>
      <c r="B91" s="1">
        <v>1.4771660651743499</v>
      </c>
      <c r="C91" s="1">
        <v>1.47735107470784</v>
      </c>
      <c r="D91" s="1">
        <v>1.4771742743537899</v>
      </c>
      <c r="E91" s="1">
        <v>1.4819298084472701</v>
      </c>
      <c r="F91" s="1">
        <v>1.4805309726677101</v>
      </c>
      <c r="G91" s="1">
        <v>1.4788933114324101</v>
      </c>
    </row>
    <row r="92" spans="1:7">
      <c r="A92">
        <v>8.8499999999999995E-2</v>
      </c>
      <c r="B92" s="1">
        <v>1.47729626435502</v>
      </c>
      <c r="C92" s="1">
        <v>1.47747884068521</v>
      </c>
      <c r="D92" s="1">
        <v>1.4773046233911999</v>
      </c>
      <c r="E92" s="1">
        <v>1.4819898394378801</v>
      </c>
      <c r="F92" s="1">
        <v>1.48065165845119</v>
      </c>
      <c r="G92" s="1">
        <v>1.4790219903297099</v>
      </c>
    </row>
    <row r="93" spans="1:7">
      <c r="A93">
        <v>8.9499999999999996E-2</v>
      </c>
      <c r="B93" s="1">
        <v>1.4774279594689399</v>
      </c>
      <c r="C93" s="1">
        <v>1.47760810459974</v>
      </c>
      <c r="D93" s="1">
        <v>1.4774364713895201</v>
      </c>
      <c r="E93" s="1">
        <v>1.4820523231817799</v>
      </c>
      <c r="F93" s="1">
        <v>1.4807732635731401</v>
      </c>
      <c r="G93" s="1">
        <v>1.47915188058016</v>
      </c>
    </row>
    <row r="94" spans="1:7">
      <c r="A94">
        <v>9.0499999999999997E-2</v>
      </c>
      <c r="B94" s="1">
        <v>1.4775611510759199</v>
      </c>
      <c r="C94" s="1">
        <v>1.4777388655449</v>
      </c>
      <c r="D94" s="1">
        <v>1.4775698181991399</v>
      </c>
      <c r="E94" s="1">
        <v>1.48211723949825</v>
      </c>
      <c r="F94" s="1">
        <v>1.4808958051696699</v>
      </c>
      <c r="G94" s="1">
        <v>1.47928294616152</v>
      </c>
    </row>
    <row r="95" spans="1:7">
      <c r="A95">
        <v>9.1499999999999998E-2</v>
      </c>
      <c r="B95" s="1">
        <v>1.4776958397423301</v>
      </c>
      <c r="C95" s="1">
        <v>1.4778711262963</v>
      </c>
      <c r="D95" s="1">
        <v>1.4777046649502099</v>
      </c>
      <c r="E95" s="1">
        <v>1.4821845848611199</v>
      </c>
      <c r="F95" s="1">
        <v>1.48101930041253</v>
      </c>
      <c r="G95" s="1">
        <v>1.4794152321975</v>
      </c>
    </row>
    <row r="96" spans="1:7">
      <c r="A96">
        <v>9.2499999999999999E-2</v>
      </c>
      <c r="B96" s="1">
        <v>1.47783202604103</v>
      </c>
      <c r="C96" s="1">
        <v>1.47800488661997</v>
      </c>
      <c r="D96" s="1">
        <v>1.4778410117362799</v>
      </c>
      <c r="E96" s="1">
        <v>1.4822543475093899</v>
      </c>
      <c r="F96" s="1">
        <v>1.48114376617387</v>
      </c>
      <c r="G96" s="1">
        <v>1.4795487065520401</v>
      </c>
    </row>
    <row r="97" spans="1:7">
      <c r="A97">
        <v>9.35E-2</v>
      </c>
      <c r="B97" s="1">
        <v>1.47796971055143</v>
      </c>
      <c r="C97" s="1">
        <v>1.47814014874454</v>
      </c>
      <c r="D97" s="1">
        <v>1.4779788595084</v>
      </c>
      <c r="E97" s="1">
        <v>1.4823265182881</v>
      </c>
      <c r="F97" s="1">
        <v>1.48126921916266</v>
      </c>
      <c r="G97" s="1">
        <v>1.47968341047505</v>
      </c>
    </row>
    <row r="98" spans="1:7">
      <c r="A98">
        <v>9.4500000000000001E-2</v>
      </c>
      <c r="B98" s="1">
        <v>1.47810889385947</v>
      </c>
      <c r="C98" s="1">
        <v>1.47827691289862</v>
      </c>
      <c r="D98" s="1">
        <v>1.47811820853053</v>
      </c>
      <c r="E98" s="1">
        <v>1.4824010896458499</v>
      </c>
      <c r="F98" s="1">
        <v>1.4813956759175499</v>
      </c>
      <c r="G98" s="1">
        <v>1.4798193155035</v>
      </c>
    </row>
    <row r="99" spans="1:7">
      <c r="A99">
        <v>9.5500000000000002E-2</v>
      </c>
      <c r="B99" s="1">
        <v>1.47824957655764</v>
      </c>
      <c r="C99" s="1">
        <v>1.4784151809391799</v>
      </c>
      <c r="D99" s="1">
        <v>1.47825905963535</v>
      </c>
      <c r="E99" s="1">
        <v>1.48247805023937</v>
      </c>
      <c r="F99" s="1">
        <v>1.48152315272243</v>
      </c>
      <c r="G99" s="1">
        <v>1.47995645924232</v>
      </c>
    </row>
    <row r="100" spans="1:7">
      <c r="A100">
        <v>9.6500000000000002E-2</v>
      </c>
      <c r="B100" s="1">
        <v>1.478391759245</v>
      </c>
      <c r="C100" s="1">
        <v>1.4785549534092901</v>
      </c>
      <c r="D100" s="1">
        <v>1.47840141320596</v>
      </c>
      <c r="E100" s="1">
        <v>1.4825573939805501</v>
      </c>
      <c r="F100" s="1">
        <v>1.48165166573533</v>
      </c>
      <c r="G100" s="1">
        <v>1.48009481666229</v>
      </c>
    </row>
    <row r="101" spans="1:7">
      <c r="A101">
        <v>9.7500000000000003E-2</v>
      </c>
      <c r="B101" s="1">
        <v>1.47853544252716</v>
      </c>
      <c r="C101" s="1">
        <v>1.4786962319167001</v>
      </c>
      <c r="D101" s="1">
        <v>1.47854526999905</v>
      </c>
      <c r="E101" s="1">
        <v>1.48263910936742</v>
      </c>
      <c r="F101" s="1">
        <v>1.4817812308345899</v>
      </c>
      <c r="G101" s="1">
        <v>1.4802344219707</v>
      </c>
    </row>
    <row r="102" spans="1:7">
      <c r="A102">
        <v>9.8500000000000004E-2</v>
      </c>
      <c r="B102" s="1">
        <v>1.4786806270163</v>
      </c>
      <c r="C102" s="1">
        <v>1.4788390172158601</v>
      </c>
      <c r="D102" s="1">
        <v>1.47869063048118</v>
      </c>
      <c r="E102" s="1">
        <v>1.4827231903131199</v>
      </c>
      <c r="F102" s="1">
        <v>1.4819118637700299</v>
      </c>
      <c r="G102" s="1">
        <v>1.48037525332066</v>
      </c>
    </row>
    <row r="103" spans="1:7">
      <c r="A103">
        <v>9.9500000000000005E-2</v>
      </c>
      <c r="B103" s="1">
        <v>1.4788273133312</v>
      </c>
      <c r="C103" s="1">
        <v>1.47898331074959</v>
      </c>
      <c r="D103" s="1">
        <v>1.47883749536229</v>
      </c>
      <c r="E103" s="1">
        <v>1.4828096260841701</v>
      </c>
      <c r="F103" s="1">
        <v>1.4820435800202101</v>
      </c>
      <c r="G103" s="1">
        <v>1.48051734177604</v>
      </c>
    </row>
    <row r="104" spans="1:7">
      <c r="A104">
        <v>0.10050000000000001</v>
      </c>
      <c r="B104" s="1">
        <v>1.4789755020972</v>
      </c>
      <c r="C104" s="1">
        <v>1.4791291134128799</v>
      </c>
      <c r="D104" s="1">
        <v>1.47898586516789</v>
      </c>
      <c r="E104" s="1">
        <v>1.48289841003915</v>
      </c>
      <c r="F104" s="1">
        <v>1.4821763949131901</v>
      </c>
      <c r="G104" s="1">
        <v>1.4806606684182799</v>
      </c>
    </row>
    <row r="105" spans="1:7">
      <c r="A105">
        <v>0.10150000000000001</v>
      </c>
      <c r="B105" s="1">
        <v>1.47912519394626</v>
      </c>
      <c r="C105" s="1">
        <v>1.47927642654083</v>
      </c>
      <c r="D105" s="1">
        <v>1.47913574058098</v>
      </c>
      <c r="E105" s="1">
        <v>1.4829895324372799</v>
      </c>
      <c r="F105" s="1">
        <v>1.4823103235252899</v>
      </c>
      <c r="G105" s="1">
        <v>1.4808052614209199</v>
      </c>
    </row>
    <row r="106" spans="1:7">
      <c r="A106">
        <v>0.10249999999999999</v>
      </c>
      <c r="B106" s="1">
        <v>1.4792763895169401</v>
      </c>
      <c r="C106" s="1">
        <v>1.4794252511207999</v>
      </c>
      <c r="D106" s="1">
        <v>1.4792871221694399</v>
      </c>
      <c r="E106" s="1">
        <v>1.4830829860468899</v>
      </c>
      <c r="F106" s="1">
        <v>1.48244538075779</v>
      </c>
      <c r="G106" s="1">
        <v>1.48095110454371</v>
      </c>
    </row>
    <row r="107" spans="1:7">
      <c r="A107">
        <v>0.10349999999999999</v>
      </c>
      <c r="B107" s="1">
        <v>1.47942908945442</v>
      </c>
      <c r="C107" s="1">
        <v>1.47957558841847</v>
      </c>
      <c r="D107" s="1">
        <v>1.47944001060262</v>
      </c>
      <c r="E107" s="1">
        <v>1.4831787619896899</v>
      </c>
      <c r="F107" s="1">
        <v>1.4825815812787599</v>
      </c>
      <c r="G107" s="1">
        <v>1.48109822331653</v>
      </c>
    </row>
    <row r="108" spans="1:7">
      <c r="A108">
        <v>0.1045</v>
      </c>
      <c r="B108" s="1">
        <v>1.4795832944104901</v>
      </c>
      <c r="C108" s="1">
        <v>1.4797274394812101</v>
      </c>
      <c r="D108" s="1">
        <v>1.4795944064796001</v>
      </c>
      <c r="E108" s="1">
        <v>1.4832768526303</v>
      </c>
      <c r="F108" s="1">
        <v>1.4827189395620299</v>
      </c>
      <c r="G108" s="1">
        <v>1.48124660393569</v>
      </c>
    </row>
    <row r="109" spans="1:7">
      <c r="A109">
        <v>0.1055</v>
      </c>
      <c r="B109" s="1">
        <v>1.4797390050435999</v>
      </c>
      <c r="C109" s="1">
        <v>1.47988080553044</v>
      </c>
      <c r="D109" s="1">
        <v>1.4797503104648899</v>
      </c>
      <c r="E109" s="1">
        <v>1.4833772497091</v>
      </c>
      <c r="F109" s="1">
        <v>1.4828574698611801</v>
      </c>
      <c r="G109" s="1">
        <v>1.48139626952425</v>
      </c>
    </row>
    <row r="110" spans="1:7">
      <c r="A110">
        <v>0.1065</v>
      </c>
      <c r="B110" s="1">
        <v>1.4798962220188101</v>
      </c>
      <c r="C110" s="1">
        <v>1.48003568765206</v>
      </c>
      <c r="D110" s="1">
        <v>1.47990772318138</v>
      </c>
      <c r="E110" s="1">
        <v>1.4834799454115599</v>
      </c>
      <c r="F110" s="1">
        <v>1.48299718622357</v>
      </c>
      <c r="G110" s="1">
        <v>1.48154720848431</v>
      </c>
    </row>
    <row r="111" spans="1:7">
      <c r="A111">
        <v>0.1075</v>
      </c>
      <c r="B111" s="1">
        <v>1.48005494600786</v>
      </c>
      <c r="C111" s="1">
        <v>1.48019208703956</v>
      </c>
      <c r="D111" s="1">
        <v>1.48006664529444</v>
      </c>
      <c r="E111" s="1">
        <v>1.4835849318710099</v>
      </c>
      <c r="F111" s="1">
        <v>1.48313810248352</v>
      </c>
      <c r="G111" s="1">
        <v>1.48169944175694</v>
      </c>
    </row>
    <row r="112" spans="1:7">
      <c r="A112">
        <v>0.1085</v>
      </c>
      <c r="B112" s="1">
        <v>1.4802151776891199</v>
      </c>
      <c r="C112" s="1">
        <v>1.4803500048031299</v>
      </c>
      <c r="D112" s="1">
        <v>1.4802270774459501</v>
      </c>
      <c r="E112" s="1">
        <v>1.48369220126944</v>
      </c>
      <c r="F112" s="1">
        <v>1.4832802322632901</v>
      </c>
      <c r="G112" s="1">
        <v>1.481852959732</v>
      </c>
    </row>
    <row r="113" spans="1:7">
      <c r="A113">
        <v>0.1095</v>
      </c>
      <c r="B113" s="1">
        <v>1.48037691774766</v>
      </c>
      <c r="C113" s="1">
        <v>1.48050944211868</v>
      </c>
      <c r="D113" s="1">
        <v>1.4803890203058001</v>
      </c>
      <c r="E113" s="1">
        <v>1.4838017459754</v>
      </c>
      <c r="F113" s="1">
        <v>1.4834235889752101</v>
      </c>
      <c r="G113" s="1">
        <v>1.4820077813800501</v>
      </c>
    </row>
    <row r="114" spans="1:7">
      <c r="A114">
        <v>0.1105</v>
      </c>
      <c r="B114" s="1">
        <v>1.4805401668752101</v>
      </c>
      <c r="C114" s="1">
        <v>1.4806704001113999</v>
      </c>
      <c r="D114" s="1">
        <v>1.48055247453172</v>
      </c>
      <c r="E114" s="1">
        <v>1.4839135582723899</v>
      </c>
      <c r="F114" s="1">
        <v>1.48356818581788</v>
      </c>
      <c r="G114" s="1">
        <v>1.48216389887435</v>
      </c>
    </row>
    <row r="115" spans="1:7">
      <c r="A115">
        <v>0.1115</v>
      </c>
      <c r="B115" s="1">
        <v>1.4807049257702101</v>
      </c>
      <c r="C115" s="1">
        <v>1.48083287994605</v>
      </c>
      <c r="D115" s="1">
        <v>1.48071744080044</v>
      </c>
      <c r="E115" s="1">
        <v>1.4840276306759399</v>
      </c>
      <c r="F115" s="1">
        <v>1.48371403578089</v>
      </c>
      <c r="G115" s="1">
        <v>1.48232132941245</v>
      </c>
    </row>
    <row r="116" spans="1:7">
      <c r="A116">
        <v>0.1125</v>
      </c>
      <c r="B116" s="1">
        <v>1.48087119513776</v>
      </c>
      <c r="C116" s="1">
        <v>1.4809968827567299</v>
      </c>
      <c r="D116" s="1">
        <v>1.4808839197835</v>
      </c>
      <c r="E116" s="1">
        <v>1.4841439556168401</v>
      </c>
      <c r="F116" s="1">
        <v>1.4838611516407301</v>
      </c>
      <c r="G116" s="1">
        <v>1.4824800667607401</v>
      </c>
    </row>
    <row r="117" spans="1:7">
      <c r="A117">
        <v>0.1135</v>
      </c>
      <c r="B117" s="1">
        <v>1.48103897568971</v>
      </c>
      <c r="C117" s="1">
        <v>1.4811624097009199</v>
      </c>
      <c r="D117" s="1">
        <v>1.48105191216595</v>
      </c>
      <c r="E117" s="1">
        <v>1.4842625257197</v>
      </c>
      <c r="F117" s="1">
        <v>1.4840095459651499</v>
      </c>
      <c r="G117" s="1">
        <v>1.4826401265270499</v>
      </c>
    </row>
    <row r="118" spans="1:7">
      <c r="A118">
        <v>0.1145</v>
      </c>
      <c r="B118" s="1">
        <v>1.4812082681445999</v>
      </c>
      <c r="C118" s="1">
        <v>1.4813294619176001</v>
      </c>
      <c r="D118" s="1">
        <v>1.48122141863184</v>
      </c>
      <c r="E118" s="1">
        <v>1.4843833335711001</v>
      </c>
      <c r="F118" s="1">
        <v>1.4841592311104601</v>
      </c>
      <c r="G118" s="1">
        <v>1.4828015038948399</v>
      </c>
    </row>
    <row r="119" spans="1:7">
      <c r="A119">
        <v>0.11550000000000001</v>
      </c>
      <c r="B119" s="1">
        <v>1.4813790732277099</v>
      </c>
      <c r="C119" s="1">
        <v>1.4814980405592499</v>
      </c>
      <c r="D119" s="1">
        <v>1.4813924398753899</v>
      </c>
      <c r="E119" s="1">
        <v>1.48450637189525</v>
      </c>
      <c r="F119" s="1">
        <v>1.48431021922468</v>
      </c>
      <c r="G119" s="1">
        <v>1.4829642130512599</v>
      </c>
    </row>
    <row r="120" spans="1:7">
      <c r="A120">
        <v>0.11650000000000001</v>
      </c>
      <c r="B120" s="1">
        <v>1.4815513916710701</v>
      </c>
      <c r="C120" s="1">
        <v>1.48166814676707</v>
      </c>
      <c r="D120" s="1">
        <v>1.4815649765923899</v>
      </c>
      <c r="E120" s="1">
        <v>1.4846316334255101</v>
      </c>
      <c r="F120" s="1">
        <v>1.4844625222465</v>
      </c>
      <c r="G120" s="1">
        <v>1.4831282504348799</v>
      </c>
    </row>
    <row r="121" spans="1:7">
      <c r="A121">
        <v>0.11749999999999999</v>
      </c>
      <c r="B121" s="1">
        <v>1.48172522421342</v>
      </c>
      <c r="C121" s="1">
        <v>1.48183978168974</v>
      </c>
      <c r="D121" s="1">
        <v>1.4817390294867601</v>
      </c>
      <c r="E121" s="1">
        <v>1.4847591109879099</v>
      </c>
      <c r="F121" s="1">
        <v>1.48461615190727</v>
      </c>
      <c r="G121" s="1">
        <v>1.48329362896727</v>
      </c>
    </row>
    <row r="122" spans="1:7">
      <c r="A122">
        <v>0.11849999999999999</v>
      </c>
      <c r="B122" s="1">
        <v>1.4819005716003</v>
      </c>
      <c r="C122" s="1">
        <v>1.4820129464689</v>
      </c>
      <c r="D122" s="1">
        <v>1.4819145992655101</v>
      </c>
      <c r="E122" s="1">
        <v>1.4848887974489</v>
      </c>
      <c r="F122" s="1">
        <v>1.4847711197312501</v>
      </c>
      <c r="G122" s="1">
        <v>1.48346034619385</v>
      </c>
    </row>
    <row r="123" spans="1:7">
      <c r="A123">
        <v>0.1195</v>
      </c>
      <c r="B123" s="1">
        <v>1.48207743458399</v>
      </c>
      <c r="C123" s="1">
        <v>1.48218764225001</v>
      </c>
      <c r="D123" s="1">
        <v>1.48209168664258</v>
      </c>
      <c r="E123" s="1">
        <v>1.48502068574073</v>
      </c>
      <c r="F123" s="1">
        <v>1.4849274370369701</v>
      </c>
      <c r="G123" s="1">
        <v>1.4836284139121501</v>
      </c>
    </row>
    <row r="124" spans="1:7">
      <c r="A124">
        <v>0.1205</v>
      </c>
      <c r="B124" s="1">
        <v>1.48225581392357</v>
      </c>
      <c r="C124" s="1">
        <v>1.4823638701739199</v>
      </c>
      <c r="D124" s="1">
        <v>1.4822702923359099</v>
      </c>
      <c r="E124" s="1">
        <v>1.48515476885104</v>
      </c>
      <c r="F124" s="1">
        <v>1.48508511493824</v>
      </c>
      <c r="G124" s="1">
        <v>1.4837978306394299</v>
      </c>
    </row>
    <row r="125" spans="1:7">
      <c r="A125">
        <v>0.1215</v>
      </c>
      <c r="B125" s="1">
        <v>1.4824357103849</v>
      </c>
      <c r="C125" s="1">
        <v>1.4825416313830599</v>
      </c>
      <c r="D125" s="1">
        <v>1.48245041706964</v>
      </c>
      <c r="E125" s="1">
        <v>1.4852910398208801</v>
      </c>
      <c r="F125" s="1">
        <v>1.4852441643452401</v>
      </c>
      <c r="G125" s="1">
        <v>1.48396860717778</v>
      </c>
    </row>
    <row r="126" spans="1:7">
      <c r="A126">
        <v>0.1225</v>
      </c>
      <c r="B126" s="1">
        <v>1.4826171247406299</v>
      </c>
      <c r="C126" s="1">
        <v>1.48272092701659</v>
      </c>
      <c r="D126" s="1">
        <v>1.48263206157246</v>
      </c>
      <c r="E126" s="1">
        <v>1.48542949175077</v>
      </c>
      <c r="F126" s="1">
        <v>1.4854045959659099</v>
      </c>
      <c r="G126" s="1">
        <v>1.48414074289389</v>
      </c>
    </row>
    <row r="127" spans="1:7">
      <c r="A127">
        <v>0.1235</v>
      </c>
      <c r="B127" s="1">
        <v>1.48280005777024</v>
      </c>
      <c r="C127" s="1">
        <v>1.4829017582139199</v>
      </c>
      <c r="D127" s="1">
        <v>1.4828152265788499</v>
      </c>
      <c r="E127" s="1">
        <v>1.4855701177907601</v>
      </c>
      <c r="F127" s="1">
        <v>1.4855664203071699</v>
      </c>
      <c r="G127" s="1">
        <v>1.4843142477106499</v>
      </c>
    </row>
    <row r="128" spans="1:7">
      <c r="A128">
        <v>0.1245</v>
      </c>
      <c r="B128" s="1">
        <v>1.4829845102600101</v>
      </c>
      <c r="C128" s="1">
        <v>1.4830841261118599</v>
      </c>
      <c r="D128" s="1">
        <v>1.4829999128281299</v>
      </c>
      <c r="E128" s="1">
        <v>1.4857129111491101</v>
      </c>
      <c r="F128" s="1">
        <v>1.4857296476763999</v>
      </c>
      <c r="G128" s="1">
        <v>1.4844891217337599</v>
      </c>
    </row>
    <row r="129" spans="1:7">
      <c r="A129">
        <v>0.1255</v>
      </c>
      <c r="B129" s="1">
        <v>1.4831704830030901</v>
      </c>
      <c r="C129" s="1">
        <v>1.48326803184662</v>
      </c>
      <c r="D129" s="1">
        <v>1.48318612106521</v>
      </c>
      <c r="E129" s="1">
        <v>1.48585786508347</v>
      </c>
      <c r="F129" s="1">
        <v>1.4858942881827899</v>
      </c>
      <c r="G129" s="1">
        <v>1.4846653741114999</v>
      </c>
    </row>
    <row r="130" spans="1:7">
      <c r="A130">
        <v>0.1265</v>
      </c>
      <c r="B130" s="1">
        <v>1.4833579767994201</v>
      </c>
      <c r="C130" s="1">
        <v>1.4834534765521801</v>
      </c>
      <c r="D130" s="1">
        <v>1.4833738520400199</v>
      </c>
      <c r="E130" s="1">
        <v>1.48600497290692</v>
      </c>
      <c r="F130" s="1">
        <v>1.4860603517390001</v>
      </c>
      <c r="G130" s="1">
        <v>1.4848430055894</v>
      </c>
    </row>
    <row r="131" spans="1:7">
      <c r="A131">
        <v>0.1275</v>
      </c>
      <c r="B131" s="1">
        <v>1.48354699245585</v>
      </c>
      <c r="C131" s="1">
        <v>1.4836404613613501</v>
      </c>
      <c r="D131" s="1">
        <v>1.48356310650795</v>
      </c>
      <c r="E131" s="1">
        <v>1.4861542279825899</v>
      </c>
      <c r="F131" s="1">
        <v>1.4862278480626201</v>
      </c>
      <c r="G131" s="1">
        <v>1.48502202463486</v>
      </c>
    </row>
    <row r="132" spans="1:7">
      <c r="A132">
        <v>0.1285</v>
      </c>
      <c r="B132" s="1">
        <v>1.4837375307860601</v>
      </c>
      <c r="C132" s="1">
        <v>1.48382898740486</v>
      </c>
      <c r="D132" s="1">
        <v>1.48375388522956</v>
      </c>
      <c r="E132" s="1">
        <v>1.4863056237265799</v>
      </c>
      <c r="F132" s="1">
        <v>1.48639678667791</v>
      </c>
      <c r="G132" s="1">
        <v>1.4852024325444799</v>
      </c>
    </row>
    <row r="133" spans="1:7">
      <c r="A133">
        <v>0.1295</v>
      </c>
      <c r="B133" s="1">
        <v>1.48392959261061</v>
      </c>
      <c r="C133" s="1">
        <v>1.48401905581191</v>
      </c>
      <c r="D133" s="1">
        <v>1.4839461889707699</v>
      </c>
      <c r="E133" s="1">
        <v>1.4864591536055101</v>
      </c>
      <c r="F133" s="1">
        <v>1.48656717691742</v>
      </c>
      <c r="G133" s="1">
        <v>1.4853842371883901</v>
      </c>
    </row>
    <row r="134" spans="1:7">
      <c r="A134">
        <v>0.1305</v>
      </c>
      <c r="B134" s="1">
        <v>1.48412317875698</v>
      </c>
      <c r="C134" s="1">
        <v>1.48421066770965</v>
      </c>
      <c r="D134" s="1">
        <v>1.48414001850279</v>
      </c>
      <c r="E134" s="1">
        <v>1.4866148111373001</v>
      </c>
      <c r="F134" s="1">
        <v>1.48673902792377</v>
      </c>
      <c r="G134" s="1">
        <v>1.4855674403352499</v>
      </c>
    </row>
    <row r="135" spans="1:7">
      <c r="A135">
        <v>0.13150000000000001</v>
      </c>
      <c r="B135" s="1">
        <v>1.4843182900595</v>
      </c>
      <c r="C135" s="1">
        <v>1.4844038242234601</v>
      </c>
      <c r="D135" s="1">
        <v>1.4843353746021699</v>
      </c>
      <c r="E135" s="1">
        <v>1.4867725898904101</v>
      </c>
      <c r="F135" s="1">
        <v>1.4869123486514599</v>
      </c>
      <c r="G135" s="1">
        <v>1.4857520493321801</v>
      </c>
    </row>
    <row r="136" spans="1:7">
      <c r="A136">
        <v>0.13250000000000001</v>
      </c>
      <c r="B136" s="1">
        <v>1.48451492735946</v>
      </c>
      <c r="C136" s="1">
        <v>1.4845985264766299</v>
      </c>
      <c r="D136" s="1">
        <v>1.4845322580508</v>
      </c>
      <c r="E136" s="1">
        <v>1.4869324834836799</v>
      </c>
      <c r="F136" s="1">
        <v>1.48708714786869</v>
      </c>
      <c r="G136" s="1">
        <v>1.4859380663498001</v>
      </c>
    </row>
    <row r="137" spans="1:7">
      <c r="A137">
        <v>0.13350000000000001</v>
      </c>
      <c r="B137" s="1">
        <v>1.4847130915050399</v>
      </c>
      <c r="C137" s="1">
        <v>1.4847947755905</v>
      </c>
      <c r="D137" s="1">
        <v>1.4847306696359499</v>
      </c>
      <c r="E137" s="1">
        <v>1.48709448558627</v>
      </c>
      <c r="F137" s="1">
        <v>1.4872634341592399</v>
      </c>
      <c r="G137" s="1">
        <v>1.48612549827788</v>
      </c>
    </row>
    <row r="138" spans="1:7">
      <c r="A138">
        <v>0.13450000000000001</v>
      </c>
      <c r="B138" s="1">
        <v>1.48491278335139</v>
      </c>
      <c r="C138" s="1">
        <v>1.4849925726843101</v>
      </c>
      <c r="D138" s="1">
        <v>1.4849306101502699</v>
      </c>
      <c r="E138" s="1">
        <v>1.4872585899172399</v>
      </c>
      <c r="F138" s="1">
        <v>1.4874412159244199</v>
      </c>
      <c r="G138" s="1">
        <v>1.4863143476271301</v>
      </c>
    </row>
    <row r="139" spans="1:7">
      <c r="A139">
        <v>0.13550000000000001</v>
      </c>
      <c r="B139" s="1">
        <v>1.4851140037605699</v>
      </c>
      <c r="C139" s="1">
        <v>1.4851919188751801</v>
      </c>
      <c r="D139" s="1">
        <v>1.48513208039182</v>
      </c>
      <c r="E139" s="1">
        <v>1.4874247902457201</v>
      </c>
      <c r="F139" s="1">
        <v>1.4876205013850301</v>
      </c>
      <c r="G139" s="1">
        <v>1.4865046208877699</v>
      </c>
    </row>
    <row r="140" spans="1:7">
      <c r="A140">
        <v>0.13650000000000001</v>
      </c>
      <c r="B140" s="1">
        <v>1.4853167536016201</v>
      </c>
      <c r="C140" s="1">
        <v>1.48539281527809</v>
      </c>
      <c r="D140" s="1">
        <v>1.4853350811641</v>
      </c>
      <c r="E140" s="1">
        <v>1.4875930803905599</v>
      </c>
      <c r="F140" s="1">
        <v>1.48780129858335</v>
      </c>
      <c r="G140" s="1">
        <v>1.4866963208561399</v>
      </c>
    </row>
    <row r="141" spans="1:7">
      <c r="A141">
        <v>0.13750000000000001</v>
      </c>
      <c r="B141" s="1">
        <v>1.48552103375056</v>
      </c>
      <c r="C141" s="1">
        <v>1.48559526300583</v>
      </c>
      <c r="D141" s="1">
        <v>1.4855396132760901</v>
      </c>
      <c r="E141" s="1">
        <v>1.4877634542204601</v>
      </c>
      <c r="F141" s="1">
        <v>1.4879836153852</v>
      </c>
      <c r="G141" s="1">
        <v>1.4868894536736701</v>
      </c>
    </row>
    <row r="142" spans="1:7">
      <c r="A142">
        <v>0.13850000000000001</v>
      </c>
      <c r="B142" s="1">
        <v>1.48572684509038</v>
      </c>
      <c r="C142" s="1">
        <v>1.48579926316897</v>
      </c>
      <c r="D142" s="1">
        <v>1.48574567754224</v>
      </c>
      <c r="E142" s="1">
        <v>1.48793590565381</v>
      </c>
      <c r="F142" s="1">
        <v>1.4881674594819601</v>
      </c>
      <c r="G142" s="1">
        <v>1.48708402237457</v>
      </c>
    </row>
    <row r="143" spans="1:7">
      <c r="A143">
        <v>0.13950000000000001</v>
      </c>
      <c r="B143" s="1">
        <v>1.48593418851106</v>
      </c>
      <c r="C143" s="1">
        <v>1.48600481687585</v>
      </c>
      <c r="D143" s="1">
        <v>1.4859532747825399</v>
      </c>
      <c r="E143" s="1">
        <v>1.48811042865882</v>
      </c>
      <c r="F143" s="1">
        <v>1.48835283839275</v>
      </c>
      <c r="G143" s="1">
        <v>1.4872800327958</v>
      </c>
    </row>
    <row r="144" spans="1:7">
      <c r="A144">
        <v>0.14050000000000001</v>
      </c>
      <c r="B144" s="1">
        <v>1.4861430649096199</v>
      </c>
      <c r="C144" s="1">
        <v>1.4862119252325501</v>
      </c>
      <c r="D144" s="1">
        <v>1.48616240582252</v>
      </c>
      <c r="E144" s="1">
        <v>1.4882870172534299</v>
      </c>
      <c r="F144" s="1">
        <v>1.48853975946647</v>
      </c>
      <c r="G144" s="1">
        <v>1.4874774881677699</v>
      </c>
    </row>
    <row r="145" spans="1:7">
      <c r="A145">
        <v>0.14149999999999999</v>
      </c>
      <c r="B145" s="1">
        <v>1.48635347519008</v>
      </c>
      <c r="C145" s="1">
        <v>1.4864205893428699</v>
      </c>
      <c r="D145" s="1">
        <v>1.4863730714933101</v>
      </c>
      <c r="E145" s="1">
        <v>1.48846566550546</v>
      </c>
      <c r="F145" s="1">
        <v>1.4887282298840301</v>
      </c>
      <c r="G145" s="1">
        <v>1.4876763940615501</v>
      </c>
    </row>
    <row r="146" spans="1:7">
      <c r="A146">
        <v>0.14249999999999999</v>
      </c>
      <c r="B146" s="1">
        <v>1.4865654202634799</v>
      </c>
      <c r="C146" s="1">
        <v>1.4866308103083401</v>
      </c>
      <c r="D146" s="1">
        <v>1.48658527263167</v>
      </c>
      <c r="E146" s="1">
        <v>1.48864636753264</v>
      </c>
      <c r="F146" s="1">
        <v>1.48891825666047</v>
      </c>
      <c r="G146" s="1">
        <v>1.48787675386748</v>
      </c>
    </row>
    <row r="147" spans="1:7">
      <c r="A147">
        <v>0.14349999999999999</v>
      </c>
      <c r="B147" s="1">
        <v>1.48677890104795</v>
      </c>
      <c r="C147" s="1">
        <v>1.48684258922817</v>
      </c>
      <c r="D147" s="1">
        <v>1.4867990100800199</v>
      </c>
      <c r="E147" s="1">
        <v>1.4888291175027299</v>
      </c>
      <c r="F147" s="1">
        <v>1.4891098466471899</v>
      </c>
      <c r="G147" s="1">
        <v>1.4880785729241399</v>
      </c>
    </row>
    <row r="148" spans="1:7">
      <c r="A148">
        <v>0.14449999999999999</v>
      </c>
      <c r="B148" s="1">
        <v>1.48699391846864</v>
      </c>
      <c r="C148" s="1">
        <v>1.48705592719931</v>
      </c>
      <c r="D148" s="1">
        <v>1.48701428468646</v>
      </c>
      <c r="E148" s="1">
        <v>1.4890139096336701</v>
      </c>
      <c r="F148" s="1">
        <v>1.4893030065341399</v>
      </c>
      <c r="G148" s="1">
        <v>1.48828185475041</v>
      </c>
    </row>
    <row r="149" spans="1:7">
      <c r="A149">
        <v>0.14549999999999999</v>
      </c>
      <c r="B149" s="1">
        <v>1.4872104734578</v>
      </c>
      <c r="C149" s="1">
        <v>1.48727082531641</v>
      </c>
      <c r="D149" s="1">
        <v>1.4872310973048499</v>
      </c>
      <c r="E149" s="1">
        <v>1.48920073819367</v>
      </c>
      <c r="F149" s="1">
        <v>1.4894977428521099</v>
      </c>
      <c r="G149" s="1">
        <v>1.4884866044812299</v>
      </c>
    </row>
    <row r="150" spans="1:7">
      <c r="A150">
        <v>0.14649999999999999</v>
      </c>
      <c r="B150" s="1">
        <v>1.48742856695474</v>
      </c>
      <c r="C150" s="1">
        <v>1.4874872846718299</v>
      </c>
      <c r="D150" s="1">
        <v>1.48744944879484</v>
      </c>
      <c r="E150" s="1">
        <v>1.48938959750142</v>
      </c>
      <c r="F150" s="1">
        <v>1.4896940619749399</v>
      </c>
      <c r="G150" s="1">
        <v>1.4886928257368801</v>
      </c>
    </row>
    <row r="151" spans="1:7">
      <c r="A151">
        <v>0.14749999999999999</v>
      </c>
      <c r="B151" s="1">
        <v>1.4876481999059099</v>
      </c>
      <c r="C151" s="1">
        <v>1.48770530635568</v>
      </c>
      <c r="D151" s="1">
        <v>1.4876693400218799</v>
      </c>
      <c r="E151" s="1">
        <v>1.4895804819262399</v>
      </c>
      <c r="F151" s="1">
        <v>1.4898919701217801</v>
      </c>
      <c r="G151" s="1">
        <v>1.48890052347345</v>
      </c>
    </row>
    <row r="152" spans="1:7">
      <c r="A152">
        <v>0.14849999999999999</v>
      </c>
      <c r="B152" s="1">
        <v>1.48786937326484</v>
      </c>
      <c r="C152" s="1">
        <v>1.4879248914558101</v>
      </c>
      <c r="D152" s="1">
        <v>1.48789077185731</v>
      </c>
      <c r="E152" s="1">
        <v>1.48977338588833</v>
      </c>
      <c r="F152" s="1">
        <v>1.4900914733594299</v>
      </c>
      <c r="G152" s="1">
        <v>1.4891097013893</v>
      </c>
    </row>
    <row r="153" spans="1:7">
      <c r="A153">
        <v>0.14949999999999999</v>
      </c>
      <c r="B153" s="1">
        <v>1.4880920879921999</v>
      </c>
      <c r="C153" s="1">
        <v>1.48814604105783</v>
      </c>
      <c r="D153" s="1">
        <v>1.4881137451783799</v>
      </c>
      <c r="E153" s="1">
        <v>1.48996830385888</v>
      </c>
      <c r="F153" s="1">
        <v>1.4902925776045799</v>
      </c>
      <c r="G153" s="1">
        <v>1.4893203642828601</v>
      </c>
    </row>
    <row r="154" spans="1:7">
      <c r="A154">
        <v>0.15049999999999999</v>
      </c>
      <c r="B154" s="1">
        <v>1.4883163450557999</v>
      </c>
      <c r="C154" s="1">
        <v>1.48836875624515</v>
      </c>
      <c r="D154" s="1">
        <v>1.48833826086831</v>
      </c>
      <c r="E154" s="1">
        <v>1.49016523036041</v>
      </c>
      <c r="F154" s="1">
        <v>1.49049528862614</v>
      </c>
      <c r="G154" s="1">
        <v>1.4895325159105901</v>
      </c>
    </row>
    <row r="155" spans="1:7">
      <c r="A155">
        <v>0.1515</v>
      </c>
      <c r="B155" s="1">
        <v>1.4885421454306</v>
      </c>
      <c r="C155" s="1">
        <v>1.48859303809901</v>
      </c>
      <c r="D155" s="1">
        <v>1.4885643198163201</v>
      </c>
      <c r="E155" s="1">
        <v>1.49036415996691</v>
      </c>
      <c r="F155" s="1">
        <v>1.49069961204754</v>
      </c>
      <c r="G155" s="1">
        <v>1.48974616093138</v>
      </c>
    </row>
    <row r="156" spans="1:7">
      <c r="A156">
        <v>0.1525</v>
      </c>
      <c r="B156" s="1">
        <v>1.4887694900987301</v>
      </c>
      <c r="C156" s="1">
        <v>1.48881888769852</v>
      </c>
      <c r="D156" s="1">
        <v>1.48879192291772</v>
      </c>
      <c r="E156" s="1">
        <v>1.4905650873041201</v>
      </c>
      <c r="F156" s="1">
        <v>1.49090555334907</v>
      </c>
      <c r="G156" s="1">
        <v>1.48996130314263</v>
      </c>
    </row>
    <row r="157" spans="1:7">
      <c r="A157">
        <v>0.1535</v>
      </c>
      <c r="B157" s="1">
        <v>1.4889983800495199</v>
      </c>
      <c r="C157" s="1">
        <v>1.48904630612067</v>
      </c>
      <c r="D157" s="1">
        <v>1.4890210710739</v>
      </c>
      <c r="E157" s="1">
        <v>1.4907680070498099</v>
      </c>
      <c r="F157" s="1">
        <v>1.49111311787017</v>
      </c>
      <c r="G157" s="1">
        <v>1.4901779470790999</v>
      </c>
    </row>
    <row r="158" spans="1:7">
      <c r="A158">
        <v>0.1545</v>
      </c>
      <c r="B158" s="1">
        <v>1.48922881627945</v>
      </c>
      <c r="C158" s="1">
        <v>1.4892752944404</v>
      </c>
      <c r="D158" s="1">
        <v>1.4892517651924499</v>
      </c>
      <c r="E158" s="1">
        <v>1.490972913934</v>
      </c>
      <c r="F158" s="1">
        <v>1.4913223108118301</v>
      </c>
      <c r="G158" s="1">
        <v>1.49039609656456</v>
      </c>
    </row>
    <row r="159" spans="1:7">
      <c r="A159">
        <v>0.1555</v>
      </c>
      <c r="B159" s="1">
        <v>1.48946079979228</v>
      </c>
      <c r="C159" s="1">
        <v>1.48950585373064</v>
      </c>
      <c r="D159" s="1">
        <v>1.4894840061871699</v>
      </c>
      <c r="E159" s="1">
        <v>1.49117980273925</v>
      </c>
      <c r="F159" s="1">
        <v>1.4915331372388301</v>
      </c>
      <c r="G159" s="1">
        <v>1.4906157560226301</v>
      </c>
    </row>
    <row r="160" spans="1:7">
      <c r="A160">
        <v>0.1565</v>
      </c>
      <c r="B160" s="1">
        <v>1.4896943315989299</v>
      </c>
      <c r="C160" s="1">
        <v>1.48973798506237</v>
      </c>
      <c r="D160" s="1">
        <v>1.4897177949781499</v>
      </c>
      <c r="E160" s="1">
        <v>1.4913886683009301</v>
      </c>
      <c r="F160" s="1">
        <v>1.49174560208216</v>
      </c>
      <c r="G160" s="1">
        <v>1.4908369292910799</v>
      </c>
    </row>
    <row r="161" spans="1:7">
      <c r="A161">
        <v>0.1575</v>
      </c>
      <c r="B161" s="1">
        <v>1.4899294127175899</v>
      </c>
      <c r="C161" s="1">
        <v>1.48997168950466</v>
      </c>
      <c r="D161" s="1">
        <v>1.4899531324918001</v>
      </c>
      <c r="E161" s="1">
        <v>1.4915995055075</v>
      </c>
      <c r="F161" s="1">
        <v>1.4919597101413</v>
      </c>
      <c r="G161" s="1">
        <v>1.49105962069334</v>
      </c>
    </row>
    <row r="162" spans="1:7">
      <c r="A162">
        <v>0.1585</v>
      </c>
      <c r="B162" s="1">
        <v>1.4901660441737099</v>
      </c>
      <c r="C162" s="1">
        <v>1.4902069681247301</v>
      </c>
      <c r="D162" s="1">
        <v>1.4901900196609399</v>
      </c>
      <c r="E162" s="1">
        <v>1.49181230930082</v>
      </c>
      <c r="F162" s="1">
        <v>1.4921754660866</v>
      </c>
      <c r="G162" s="1">
        <v>1.49128383407072</v>
      </c>
    </row>
    <row r="163" spans="1:7">
      <c r="A163">
        <v>0.1595</v>
      </c>
      <c r="B163" s="1">
        <v>1.49040422699999</v>
      </c>
      <c r="C163" s="1">
        <v>1.49044382198805</v>
      </c>
      <c r="D163" s="1">
        <v>1.4904284574248301</v>
      </c>
      <c r="E163" s="1">
        <v>1.4920270746763999</v>
      </c>
      <c r="F163" s="1">
        <v>1.49239287446158</v>
      </c>
      <c r="G163" s="1">
        <v>1.4915095736556201</v>
      </c>
    </row>
    <row r="164" spans="1:7">
      <c r="A164">
        <v>0.1605</v>
      </c>
      <c r="B164" s="1">
        <v>1.49064396223643</v>
      </c>
      <c r="C164" s="1">
        <v>1.49068225215835</v>
      </c>
      <c r="D164" s="1">
        <v>1.4906684467292699</v>
      </c>
      <c r="E164" s="1">
        <v>1.4922437966837001</v>
      </c>
      <c r="F164" s="1">
        <v>1.49261193968526</v>
      </c>
      <c r="G164" s="1">
        <v>1.4917368432840199</v>
      </c>
    </row>
    <row r="165" spans="1:7">
      <c r="A165">
        <v>0.1615</v>
      </c>
      <c r="B165" s="1">
        <v>1.4908852509303201</v>
      </c>
      <c r="C165" s="1">
        <v>1.49092225969777</v>
      </c>
      <c r="D165" s="1">
        <v>1.4909099885266099</v>
      </c>
      <c r="E165" s="1">
        <v>1.49246247042645</v>
      </c>
      <c r="F165" s="1">
        <v>1.4928326660545199</v>
      </c>
      <c r="G165" s="1">
        <v>1.49196564710501</v>
      </c>
    </row>
    <row r="166" spans="1:7">
      <c r="A166">
        <v>0.16250000000000001</v>
      </c>
      <c r="B166" s="1">
        <v>1.4911280941362599</v>
      </c>
      <c r="C166" s="1">
        <v>1.4911638456668399</v>
      </c>
      <c r="D166" s="1">
        <v>1.49115308377587</v>
      </c>
      <c r="E166" s="1">
        <v>1.4926830910629201</v>
      </c>
      <c r="F166" s="1">
        <v>1.4930550577463899</v>
      </c>
      <c r="G166" s="1">
        <v>1.49219598894178</v>
      </c>
    </row>
    <row r="167" spans="1:7">
      <c r="A167">
        <v>0.16350000000000001</v>
      </c>
      <c r="B167" s="1">
        <v>1.49137249291618</v>
      </c>
      <c r="C167" s="1">
        <v>1.49140701112466</v>
      </c>
      <c r="D167" s="1">
        <v>1.49139773344273</v>
      </c>
      <c r="E167" s="1">
        <v>1.49290565380623</v>
      </c>
      <c r="F167" s="1">
        <v>1.49327911882039</v>
      </c>
      <c r="G167" s="1">
        <v>1.4924278728664799</v>
      </c>
    </row>
    <row r="168" spans="1:7">
      <c r="A168">
        <v>0.16450000000000001</v>
      </c>
      <c r="B168" s="1">
        <v>1.49161844833937</v>
      </c>
      <c r="C168" s="1">
        <v>1.4916517571289101</v>
      </c>
      <c r="D168" s="1">
        <v>1.49164393849968</v>
      </c>
      <c r="E168" s="1">
        <v>1.49313015392463</v>
      </c>
      <c r="F168" s="1">
        <v>1.49350485322079</v>
      </c>
      <c r="G168" s="1">
        <v>1.4926613026832101</v>
      </c>
    </row>
    <row r="169" spans="1:7">
      <c r="A169">
        <v>0.16550000000000001</v>
      </c>
      <c r="B169" s="1">
        <v>1.4918659614824501</v>
      </c>
      <c r="C169" s="1">
        <v>1.49189808473598</v>
      </c>
      <c r="D169" s="1">
        <v>1.4918916999260301</v>
      </c>
      <c r="E169" s="1">
        <v>1.49335658674177</v>
      </c>
      <c r="F169" s="1">
        <v>1.4937322647789999</v>
      </c>
      <c r="G169" s="1">
        <v>1.4928962823924801</v>
      </c>
    </row>
    <row r="170" spans="1:7">
      <c r="A170">
        <v>0.16650000000000001</v>
      </c>
      <c r="B170" s="1">
        <v>1.49211503342945</v>
      </c>
      <c r="C170" s="1">
        <v>1.4921459950010401</v>
      </c>
      <c r="D170" s="1">
        <v>1.49214101870799</v>
      </c>
      <c r="E170" s="1">
        <v>1.49358494763706</v>
      </c>
      <c r="F170" s="1">
        <v>1.49396135721576</v>
      </c>
      <c r="G170" s="1">
        <v>1.49313281577407</v>
      </c>
    </row>
    <row r="171" spans="1:7">
      <c r="A171">
        <v>0.16750000000000001</v>
      </c>
      <c r="B171" s="1">
        <v>1.4923656652717501</v>
      </c>
      <c r="C171" s="1">
        <v>1.4923954889781501</v>
      </c>
      <c r="D171" s="1">
        <v>1.4923918958387401</v>
      </c>
      <c r="E171" s="1">
        <v>1.49381523204589</v>
      </c>
      <c r="F171" s="1">
        <v>1.4941921341434901</v>
      </c>
      <c r="G171" s="1">
        <v>1.49337090676115</v>
      </c>
    </row>
    <row r="172" spans="1:7">
      <c r="A172">
        <v>0.16850000000000001</v>
      </c>
      <c r="B172" s="1">
        <v>1.4926178581081799</v>
      </c>
      <c r="C172" s="1">
        <v>1.49264656772037</v>
      </c>
      <c r="D172" s="1">
        <v>1.4926443323184899</v>
      </c>
      <c r="E172" s="1">
        <v>1.49404743545992</v>
      </c>
      <c r="F172" s="1">
        <v>1.4944245990685501</v>
      </c>
      <c r="G172" s="1">
        <v>1.4936105591048101</v>
      </c>
    </row>
    <row r="173" spans="1:7">
      <c r="A173">
        <v>0.16950000000000001</v>
      </c>
      <c r="B173" s="1">
        <v>1.49287161304496</v>
      </c>
      <c r="C173" s="1">
        <v>1.49289923227982</v>
      </c>
      <c r="D173" s="1">
        <v>1.4928983291545701</v>
      </c>
      <c r="E173" s="1">
        <v>1.4942815534274301</v>
      </c>
      <c r="F173" s="1">
        <v>1.4946587553934501</v>
      </c>
      <c r="G173" s="1">
        <v>1.4938517766744599</v>
      </c>
    </row>
    <row r="174" spans="1:7">
      <c r="A174">
        <v>0.17050000000000001</v>
      </c>
      <c r="B174" s="1">
        <v>1.49312693119575</v>
      </c>
      <c r="C174" s="1">
        <v>1.4931534837078599</v>
      </c>
      <c r="D174" s="1">
        <v>1.49315388736149</v>
      </c>
      <c r="E174" s="1">
        <v>1.4945175815534799</v>
      </c>
      <c r="F174" s="1">
        <v>1.4948946064191799</v>
      </c>
      <c r="G174" s="1">
        <v>1.4940945631887801</v>
      </c>
    </row>
    <row r="175" spans="1:7">
      <c r="A175">
        <v>0.17150000000000001</v>
      </c>
      <c r="B175" s="1">
        <v>1.4933838136816799</v>
      </c>
      <c r="C175" s="1">
        <v>1.49340932305512</v>
      </c>
      <c r="D175" s="1">
        <v>1.4934110079609899</v>
      </c>
      <c r="E175" s="1">
        <v>1.4947555155003001</v>
      </c>
      <c r="F175" s="1">
        <v>1.49513215534738</v>
      </c>
      <c r="G175" s="1">
        <v>1.4943389224563</v>
      </c>
    </row>
    <row r="176" spans="1:7">
      <c r="A176">
        <v>0.17249999999999999</v>
      </c>
      <c r="B176" s="1">
        <v>1.4936422616313501</v>
      </c>
      <c r="C176" s="1">
        <v>1.4936667513716699</v>
      </c>
      <c r="D176" s="1">
        <v>1.4936696919821499</v>
      </c>
      <c r="E176" s="1">
        <v>1.4949953509874701</v>
      </c>
      <c r="F176" s="1">
        <v>1.49537140528256</v>
      </c>
      <c r="G176" s="1">
        <v>1.4945848581602601</v>
      </c>
    </row>
    <row r="177" spans="1:7">
      <c r="A177">
        <v>0.17349999999999999</v>
      </c>
      <c r="B177" s="1">
        <v>1.49390227618083</v>
      </c>
      <c r="C177" s="1">
        <v>1.49392576970712</v>
      </c>
      <c r="D177" s="1">
        <v>1.4939299404614299</v>
      </c>
      <c r="E177" s="1">
        <v>1.4952370837922</v>
      </c>
      <c r="F177" s="1">
        <v>1.49561235923435</v>
      </c>
      <c r="G177" s="1">
        <v>1.4948323740506599</v>
      </c>
    </row>
    <row r="178" spans="1:7">
      <c r="A178">
        <v>0.17449999999999999</v>
      </c>
      <c r="B178" s="1">
        <v>1.49416385847371</v>
      </c>
      <c r="C178" s="1">
        <v>1.4941863791107299</v>
      </c>
      <c r="D178" s="1">
        <v>1.4941917544427701</v>
      </c>
      <c r="E178" s="1">
        <v>1.4954807097496099</v>
      </c>
      <c r="F178" s="1">
        <v>1.4958550201196401</v>
      </c>
      <c r="G178" s="1">
        <v>1.49508147377273</v>
      </c>
    </row>
    <row r="179" spans="1:7">
      <c r="A179">
        <v>0.17549999999999999</v>
      </c>
      <c r="B179" s="1">
        <v>1.4944270096610801</v>
      </c>
      <c r="C179" s="1">
        <v>1.4944485806315599</v>
      </c>
      <c r="D179" s="1">
        <v>1.4944551349776301</v>
      </c>
      <c r="E179" s="1">
        <v>1.4957262247529599</v>
      </c>
      <c r="F179" s="1">
        <v>1.4960993907647999</v>
      </c>
      <c r="G179" s="1">
        <v>1.4953321610197901</v>
      </c>
    </row>
    <row r="180" spans="1:7">
      <c r="A180">
        <v>0.17649999999999999</v>
      </c>
      <c r="B180" s="1">
        <v>1.4946917309015999</v>
      </c>
      <c r="C180" s="1">
        <v>1.49471237531858</v>
      </c>
      <c r="D180" s="1">
        <v>1.49472008312511</v>
      </c>
      <c r="E180" s="1">
        <v>1.49597362475385</v>
      </c>
      <c r="F180" s="1">
        <v>1.4963454739077799</v>
      </c>
      <c r="G180" s="1">
        <v>1.49558443939695</v>
      </c>
    </row>
    <row r="181" spans="1:7">
      <c r="A181">
        <v>0.17749999999999999</v>
      </c>
      <c r="B181" s="1">
        <v>1.4949580233614399</v>
      </c>
      <c r="C181" s="1">
        <v>1.4949777642208</v>
      </c>
      <c r="D181" s="1">
        <v>1.49498659995197</v>
      </c>
      <c r="E181" s="1">
        <v>1.49622290576251</v>
      </c>
      <c r="F181" s="1">
        <v>1.4965932722002999</v>
      </c>
      <c r="G181" s="1">
        <v>1.49583831254236</v>
      </c>
    </row>
    <row r="182" spans="1:7">
      <c r="A182">
        <v>0.17849999999999999</v>
      </c>
      <c r="B182" s="1">
        <v>1.4952258882143901</v>
      </c>
      <c r="C182" s="1">
        <v>1.4952447483873901</v>
      </c>
      <c r="D182" s="1">
        <v>1.4952546865327601</v>
      </c>
      <c r="E182" s="1">
        <v>1.4964740638479801</v>
      </c>
      <c r="F182" s="1">
        <v>1.49684278820996</v>
      </c>
      <c r="G182" s="1">
        <v>1.4960937840191899</v>
      </c>
    </row>
    <row r="183" spans="1:7">
      <c r="A183">
        <v>0.17949999999999999</v>
      </c>
      <c r="B183" s="1">
        <v>1.4954953266417901</v>
      </c>
      <c r="C183" s="1">
        <v>1.4955133288678799</v>
      </c>
      <c r="D183" s="1">
        <v>1.49552434394985</v>
      </c>
      <c r="E183" s="1">
        <v>1.49672709513834</v>
      </c>
      <c r="F183" s="1">
        <v>1.4970940244223101</v>
      </c>
      <c r="G183" s="1">
        <v>1.49635085741164</v>
      </c>
    </row>
    <row r="184" spans="1:7">
      <c r="A184">
        <v>0.18049999999999999</v>
      </c>
      <c r="B184" s="1">
        <v>1.49576633983259</v>
      </c>
      <c r="C184" s="1">
        <v>1.4957835067122001</v>
      </c>
      <c r="D184" s="1">
        <v>1.49579557329355</v>
      </c>
      <c r="E184" s="1">
        <v>1.4969819958209101</v>
      </c>
      <c r="F184" s="1">
        <v>1.49734698324298</v>
      </c>
      <c r="G184" s="1">
        <v>1.49660953623946</v>
      </c>
    </row>
    <row r="185" spans="1:7">
      <c r="A185">
        <v>0.18149999999999999</v>
      </c>
      <c r="B185" s="1">
        <v>1.49603892898338</v>
      </c>
      <c r="C185" s="1">
        <v>1.4960552829709199</v>
      </c>
      <c r="D185" s="1">
        <v>1.49606837566214</v>
      </c>
      <c r="E185" s="1">
        <v>1.4972387621424299</v>
      </c>
      <c r="F185" s="1">
        <v>1.4976016669997201</v>
      </c>
      <c r="G185" s="1">
        <v>1.4968698240337801</v>
      </c>
    </row>
    <row r="186" spans="1:7">
      <c r="A186">
        <v>0.1825</v>
      </c>
      <c r="B186" s="1">
        <v>1.4963130952983701</v>
      </c>
      <c r="C186" s="1">
        <v>1.49632865869531</v>
      </c>
      <c r="D186" s="1">
        <v>1.4963427521619801</v>
      </c>
      <c r="E186" s="1">
        <v>1.4974973904092701</v>
      </c>
      <c r="F186" s="1">
        <v>1.4978580779444399</v>
      </c>
      <c r="G186" s="1">
        <v>1.49713172426972</v>
      </c>
    </row>
    <row r="187" spans="1:7">
      <c r="A187">
        <v>0.1835</v>
      </c>
      <c r="B187" s="1">
        <v>1.49658883998944</v>
      </c>
      <c r="C187" s="1">
        <v>1.49660363493757</v>
      </c>
      <c r="D187" s="1">
        <v>1.49661870390759</v>
      </c>
      <c r="E187" s="1">
        <v>1.4977578769875699</v>
      </c>
      <c r="F187" s="1">
        <v>1.4981162182552601</v>
      </c>
      <c r="G187" s="1">
        <v>1.49739524042605</v>
      </c>
    </row>
    <row r="188" spans="1:7">
      <c r="A188">
        <v>0.1845</v>
      </c>
      <c r="B188" s="1">
        <v>1.49686616427616</v>
      </c>
      <c r="C188" s="1">
        <v>1.4968802127509</v>
      </c>
      <c r="D188" s="1">
        <v>1.4968962320216901</v>
      </c>
      <c r="E188" s="1">
        <v>1.4980202183034499</v>
      </c>
      <c r="F188" s="1">
        <v>1.4983760900384699</v>
      </c>
      <c r="G188" s="1">
        <v>1.49766037593222</v>
      </c>
    </row>
    <row r="189" spans="1:7">
      <c r="A189">
        <v>0.1855</v>
      </c>
      <c r="B189" s="1">
        <v>1.49714506938576</v>
      </c>
      <c r="C189" s="1">
        <v>1.4971583931897201</v>
      </c>
      <c r="D189" s="1">
        <v>1.4971753376353401</v>
      </c>
      <c r="E189" s="1">
        <v>1.4982844108431099</v>
      </c>
      <c r="F189" s="1">
        <v>1.49863769533057</v>
      </c>
      <c r="G189" s="1">
        <v>1.4979271342151499</v>
      </c>
    </row>
    <row r="190" spans="1:7">
      <c r="A190">
        <v>0.1865</v>
      </c>
      <c r="B190" s="1">
        <v>1.49742555655319</v>
      </c>
      <c r="C190" s="1">
        <v>1.49743817730977</v>
      </c>
      <c r="D190" s="1">
        <v>1.49745602188794</v>
      </c>
      <c r="E190" s="1">
        <v>1.4985504511530201</v>
      </c>
      <c r="F190" s="1">
        <v>1.49890103610016</v>
      </c>
      <c r="G190" s="1">
        <v>1.49819551865779</v>
      </c>
    </row>
    <row r="191" spans="1:7">
      <c r="A191">
        <v>0.1875</v>
      </c>
      <c r="B191" s="1">
        <v>1.49770762702115</v>
      </c>
      <c r="C191" s="1">
        <v>1.49771956616832</v>
      </c>
      <c r="D191" s="1">
        <v>1.49773828592738</v>
      </c>
      <c r="E191" s="1">
        <v>1.49881833584001</v>
      </c>
      <c r="F191" s="1">
        <v>1.4991661142499599</v>
      </c>
      <c r="G191" s="1">
        <v>1.49846553263562</v>
      </c>
    </row>
    <row r="192" spans="1:7">
      <c r="A192">
        <v>0.1885</v>
      </c>
      <c r="B192" s="1">
        <v>1.49799128204008</v>
      </c>
      <c r="C192" s="1">
        <v>1.49800256082429</v>
      </c>
      <c r="D192" s="1">
        <v>1.4980221309100801</v>
      </c>
      <c r="E192" s="1">
        <v>1.4990880615714</v>
      </c>
      <c r="F192" s="1">
        <v>1.4994329316186601</v>
      </c>
      <c r="G192" s="1">
        <v>1.4987371794843101</v>
      </c>
    </row>
    <row r="193" spans="1:7">
      <c r="A193">
        <v>0.1895</v>
      </c>
      <c r="B193" s="1">
        <v>1.49827652286817</v>
      </c>
      <c r="C193" s="1">
        <v>1.49828716233842</v>
      </c>
      <c r="D193" s="1">
        <v>1.4983075580010801</v>
      </c>
      <c r="E193" s="1">
        <v>1.49935962507515</v>
      </c>
      <c r="F193" s="1">
        <v>1.49970148998284</v>
      </c>
      <c r="G193" s="1">
        <v>1.4990104625282099</v>
      </c>
    </row>
    <row r="194" spans="1:7">
      <c r="A194">
        <v>0.1905</v>
      </c>
      <c r="B194" s="1">
        <v>1.49856335077141</v>
      </c>
      <c r="C194" s="1">
        <v>1.49857337177346</v>
      </c>
      <c r="D194" s="1">
        <v>1.4985945683741</v>
      </c>
      <c r="E194" s="1">
        <v>1.49963302313989</v>
      </c>
      <c r="F194" s="1">
        <v>1.4999717910588299</v>
      </c>
      <c r="G194" s="1">
        <v>1.49928538505511</v>
      </c>
    </row>
    <row r="195" spans="1:7">
      <c r="A195">
        <v>0.1915</v>
      </c>
      <c r="B195" s="1">
        <v>1.4988517670235899</v>
      </c>
      <c r="C195" s="1">
        <v>1.4988611901942901</v>
      </c>
      <c r="D195" s="1">
        <v>1.4988831632116499</v>
      </c>
      <c r="E195" s="1">
        <v>1.49990825261504</v>
      </c>
      <c r="F195" s="1">
        <v>1.50024383650457</v>
      </c>
      <c r="G195" s="1">
        <v>1.4995619503384301</v>
      </c>
    </row>
    <row r="196" spans="1:7">
      <c r="A196">
        <v>0.1925</v>
      </c>
      <c r="B196" s="1">
        <v>1.4991417729063301</v>
      </c>
      <c r="C196" s="1">
        <v>1.49915061866813</v>
      </c>
      <c r="D196" s="1">
        <v>1.4991733437051</v>
      </c>
      <c r="E196" s="1">
        <v>1.5001853104109</v>
      </c>
      <c r="F196" s="1">
        <v>1.5005176279214401</v>
      </c>
      <c r="G196" s="1">
        <v>1.4998401616175601</v>
      </c>
    </row>
    <row r="197" spans="1:7">
      <c r="A197">
        <v>0.19350000000000001</v>
      </c>
      <c r="B197" s="1">
        <v>1.49943336970908</v>
      </c>
      <c r="C197" s="1">
        <v>1.4994416582646899</v>
      </c>
      <c r="D197" s="1">
        <v>1.4994651110547199</v>
      </c>
      <c r="E197" s="1">
        <v>1.50046419349866</v>
      </c>
      <c r="F197" s="1">
        <v>1.5007931668560299</v>
      </c>
      <c r="G197" s="1">
        <v>1.5001200221151101</v>
      </c>
    </row>
    <row r="198" spans="1:7">
      <c r="A198">
        <v>0.19450000000000001</v>
      </c>
      <c r="B198" s="1">
        <v>1.4997265587291599</v>
      </c>
      <c r="C198" s="1">
        <v>1.4997343100563501</v>
      </c>
      <c r="D198" s="1">
        <v>1.49975846646982</v>
      </c>
      <c r="E198" s="1">
        <v>1.5007448989104899</v>
      </c>
      <c r="F198" s="1">
        <v>1.50107045480193</v>
      </c>
      <c r="G198" s="1">
        <v>1.50040153502165</v>
      </c>
    </row>
    <row r="199" spans="1:7">
      <c r="A199">
        <v>0.19550000000000001</v>
      </c>
      <c r="B199" s="1">
        <v>1.50002134127175</v>
      </c>
      <c r="C199" s="1">
        <v>1.50002857511832</v>
      </c>
      <c r="D199" s="1">
        <v>1.50005341116878</v>
      </c>
      <c r="E199" s="1">
        <v>1.50102742373957</v>
      </c>
      <c r="F199" s="1">
        <v>1.5013494932015099</v>
      </c>
      <c r="G199" s="1">
        <v>1.50068470350906</v>
      </c>
    </row>
    <row r="200" spans="1:7">
      <c r="A200">
        <v>0.19650000000000001</v>
      </c>
      <c r="B200" s="1">
        <v>1.5003177186499601</v>
      </c>
      <c r="C200" s="1">
        <v>1.5003244545288099</v>
      </c>
      <c r="D200" s="1">
        <v>1.5003499463791601</v>
      </c>
      <c r="E200" s="1">
        <v>1.50131176514008</v>
      </c>
      <c r="F200" s="1">
        <v>1.5016302834476001</v>
      </c>
      <c r="G200" s="1">
        <v>1.5009695307187101</v>
      </c>
    </row>
    <row r="201" spans="1:7">
      <c r="A201">
        <v>0.19750000000000001</v>
      </c>
      <c r="B201" s="1">
        <v>1.5006156921848099</v>
      </c>
      <c r="C201" s="1">
        <v>1.5006219493692601</v>
      </c>
      <c r="D201" s="1">
        <v>1.5006480733377401</v>
      </c>
      <c r="E201" s="1">
        <v>1.50159792032726</v>
      </c>
      <c r="F201" s="1">
        <v>1.50191282688521</v>
      </c>
      <c r="G201" s="1">
        <v>1.5012560197717999</v>
      </c>
    </row>
    <row r="202" spans="1:7">
      <c r="A202">
        <v>0.19850000000000001</v>
      </c>
      <c r="B202" s="1">
        <v>1.50091526320524</v>
      </c>
      <c r="C202" s="1">
        <v>1.5009210607244301</v>
      </c>
      <c r="D202" s="1">
        <v>1.5009477932906501</v>
      </c>
      <c r="E202" s="1">
        <v>1.5018858865773601</v>
      </c>
      <c r="F202" s="1">
        <v>1.50219712481322</v>
      </c>
      <c r="G202" s="1">
        <v>1.50154417376021</v>
      </c>
    </row>
    <row r="203" spans="1:7">
      <c r="A203">
        <v>0.19950000000000001</v>
      </c>
      <c r="B203" s="1">
        <v>1.5012164330481601</v>
      </c>
      <c r="C203" s="1">
        <v>1.5012217896826601</v>
      </c>
      <c r="D203" s="1">
        <v>1.50124910749338</v>
      </c>
      <c r="E203" s="1">
        <v>1.50217566122767</v>
      </c>
      <c r="F203" s="1">
        <v>1.50248317848604</v>
      </c>
      <c r="G203" s="1">
        <v>1.50183399575444</v>
      </c>
    </row>
    <row r="204" spans="1:7">
      <c r="A204">
        <v>0.20050000000000001</v>
      </c>
      <c r="B204" s="1">
        <v>1.5015192030584801</v>
      </c>
      <c r="C204" s="1">
        <v>1.501524137336</v>
      </c>
      <c r="D204" s="1">
        <v>1.50155201721093</v>
      </c>
      <c r="E204" s="1">
        <v>1.5024672416764699</v>
      </c>
      <c r="F204" s="1">
        <v>1.5027709891151799</v>
      </c>
      <c r="G204" s="1">
        <v>1.50212548879664</v>
      </c>
    </row>
    <row r="205" spans="1:7">
      <c r="A205">
        <v>0.20150000000000001</v>
      </c>
      <c r="B205" s="1">
        <v>1.50182357458907</v>
      </c>
      <c r="C205" s="1">
        <v>1.5018281047804101</v>
      </c>
      <c r="D205" s="1">
        <v>1.5018565237178201</v>
      </c>
      <c r="E205" s="1">
        <v>1.50276062538296</v>
      </c>
      <c r="F205" s="1">
        <v>1.50306055787093</v>
      </c>
      <c r="G205" s="1">
        <v>1.5024186559066199</v>
      </c>
    </row>
    <row r="206" spans="1:7">
      <c r="A206">
        <v>0.20250000000000001</v>
      </c>
      <c r="B206" s="1">
        <v>1.5021295490008399</v>
      </c>
      <c r="C206" s="1">
        <v>1.5021336931159299</v>
      </c>
      <c r="D206" s="1">
        <v>1.5021626282982301</v>
      </c>
      <c r="E206" s="1">
        <v>1.5030558098672799</v>
      </c>
      <c r="F206" s="1">
        <v>1.5033518858838999</v>
      </c>
      <c r="G206" s="1">
        <v>1.5027135000765699</v>
      </c>
    </row>
    <row r="207" spans="1:7">
      <c r="A207">
        <v>0.20349999999999999</v>
      </c>
      <c r="B207" s="1">
        <v>1.50243712766274</v>
      </c>
      <c r="C207" s="1">
        <v>1.5024409034469</v>
      </c>
      <c r="D207" s="1">
        <v>1.502470332246</v>
      </c>
      <c r="E207" s="1">
        <v>1.50335279271037</v>
      </c>
      <c r="F207" s="1">
        <v>1.5036449742465401</v>
      </c>
      <c r="G207" s="1">
        <v>1.5030100242756099</v>
      </c>
    </row>
    <row r="208" spans="1:7">
      <c r="A208">
        <v>0.20449999999999999</v>
      </c>
      <c r="B208" s="1">
        <v>1.5027463119517901</v>
      </c>
      <c r="C208" s="1">
        <v>1.5027497368820999</v>
      </c>
      <c r="D208" s="1">
        <v>1.5027796368647901</v>
      </c>
      <c r="E208" s="1">
        <v>1.50365157155394</v>
      </c>
      <c r="F208" s="1">
        <v>1.5039398240147399</v>
      </c>
      <c r="G208" s="1">
        <v>1.50330823144577</v>
      </c>
    </row>
    <row r="209" spans="1:7">
      <c r="A209">
        <v>0.20549999999999999</v>
      </c>
      <c r="B209" s="1">
        <v>1.50305710325306</v>
      </c>
      <c r="C209" s="1">
        <v>1.50306019453494</v>
      </c>
      <c r="D209" s="1">
        <v>1.5030905434680699</v>
      </c>
      <c r="E209" s="1">
        <v>1.5039521441003501</v>
      </c>
      <c r="F209" s="1">
        <v>1.5042364362092699</v>
      </c>
      <c r="G209" s="1">
        <v>1.50360812450547</v>
      </c>
    </row>
    <row r="210" spans="1:7">
      <c r="A210">
        <v>0.20649999999999999</v>
      </c>
      <c r="B210" s="1">
        <v>1.50336950295976</v>
      </c>
      <c r="C210" s="1">
        <v>1.50337227752368</v>
      </c>
      <c r="D210" s="1">
        <v>1.5034030533792599</v>
      </c>
      <c r="E210" s="1">
        <v>1.50425450811255</v>
      </c>
      <c r="F210" s="1">
        <v>1.5045348118172699</v>
      </c>
      <c r="G210" s="1">
        <v>1.5039097063464399</v>
      </c>
    </row>
    <row r="211" spans="1:7">
      <c r="A211">
        <v>0.20749999999999999</v>
      </c>
      <c r="B211" s="1">
        <v>1.50368351247318</v>
      </c>
      <c r="C211" s="1">
        <v>1.5036859869715899</v>
      </c>
      <c r="D211" s="1">
        <v>1.50371716793177</v>
      </c>
      <c r="E211" s="1">
        <v>1.5045586614138999</v>
      </c>
      <c r="F211" s="1">
        <v>1.5048349517937301</v>
      </c>
      <c r="G211" s="1">
        <v>1.5042129798364099</v>
      </c>
    </row>
    <row r="212" spans="1:7">
      <c r="A212">
        <v>0.20849999999999999</v>
      </c>
      <c r="B212" s="1">
        <v>1.5039991332028</v>
      </c>
      <c r="C212" s="1">
        <v>1.5040013240071299</v>
      </c>
      <c r="D212" s="1">
        <v>1.5040328884690799</v>
      </c>
      <c r="E212" s="1">
        <v>1.50486460188809</v>
      </c>
      <c r="F212" s="1">
        <v>1.50513685706286</v>
      </c>
      <c r="G212" s="1">
        <v>1.5045179478166999</v>
      </c>
    </row>
    <row r="213" spans="1:7">
      <c r="A213">
        <v>0.20949999999999999</v>
      </c>
      <c r="B213" s="1">
        <v>1.50431636656622</v>
      </c>
      <c r="C213" s="1">
        <v>1.50431828976416</v>
      </c>
      <c r="D213" s="1">
        <v>1.5043502163447999</v>
      </c>
      <c r="E213" s="1">
        <v>1.5051723274790001</v>
      </c>
      <c r="F213" s="1">
        <v>1.50544052851956</v>
      </c>
      <c r="G213" s="1">
        <v>1.5048246131042999</v>
      </c>
    </row>
    <row r="214" spans="1:7">
      <c r="A214">
        <v>0.21049999999999999</v>
      </c>
      <c r="B214" s="1">
        <v>1.50463521398926</v>
      </c>
      <c r="C214" s="1">
        <v>1.5046368853820999</v>
      </c>
      <c r="D214" s="1">
        <v>1.50466915292278</v>
      </c>
      <c r="E214" s="1">
        <v>1.5054818361905</v>
      </c>
      <c r="F214" s="1">
        <v>1.50574596703073</v>
      </c>
      <c r="G214" s="1">
        <v>1.50513297849006</v>
      </c>
    </row>
    <row r="215" spans="1:7">
      <c r="A215">
        <v>0.21149999999999999</v>
      </c>
      <c r="B215" s="1">
        <v>1.50495567690594</v>
      </c>
      <c r="C215" s="1">
        <v>1.50495711200616</v>
      </c>
      <c r="D215" s="1">
        <v>1.5049896995771099</v>
      </c>
      <c r="E215" s="1">
        <v>1.50579312608635</v>
      </c>
      <c r="F215" s="1">
        <v>1.50605317343664</v>
      </c>
      <c r="G215" s="1">
        <v>1.50544304674024</v>
      </c>
    </row>
    <row r="216" spans="1:7">
      <c r="A216">
        <v>0.21249999999999999</v>
      </c>
      <c r="B216" s="1">
        <v>1.5052777567585001</v>
      </c>
      <c r="C216" s="1">
        <v>1.5052789707874801</v>
      </c>
      <c r="D216" s="1">
        <v>1.5053118576922799</v>
      </c>
      <c r="E216" s="1">
        <v>1.5061061952899599</v>
      </c>
      <c r="F216" s="1">
        <v>1.50636214855228</v>
      </c>
      <c r="G216" s="1">
        <v>1.5057548205951801</v>
      </c>
    </row>
    <row r="217" spans="1:7">
      <c r="A217">
        <v>0.2135</v>
      </c>
      <c r="B217" s="1">
        <v>1.5056014549974399</v>
      </c>
      <c r="C217" s="1">
        <v>1.50560246288335</v>
      </c>
      <c r="D217" s="1">
        <v>1.50563562866315</v>
      </c>
      <c r="E217" s="1">
        <v>1.5064210419842701</v>
      </c>
      <c r="F217" s="1">
        <v>1.50667289316863</v>
      </c>
      <c r="G217" s="1">
        <v>1.50606830277042</v>
      </c>
    </row>
    <row r="218" spans="1:7">
      <c r="A218">
        <v>0.2145</v>
      </c>
      <c r="B218" s="1">
        <v>1.50592677308153</v>
      </c>
      <c r="C218" s="1">
        <v>1.50592758945738</v>
      </c>
      <c r="D218" s="1">
        <v>1.5059610138951101</v>
      </c>
      <c r="E218" s="1">
        <v>1.5067376644114701</v>
      </c>
      <c r="F218" s="1">
        <v>1.50698540805392</v>
      </c>
      <c r="G218" s="1">
        <v>1.5063834959557501</v>
      </c>
    </row>
    <row r="219" spans="1:7">
      <c r="A219">
        <v>0.2155</v>
      </c>
      <c r="B219" s="1">
        <v>1.5062537124778399</v>
      </c>
      <c r="C219" s="1">
        <v>1.5062543516797</v>
      </c>
      <c r="D219" s="1">
        <v>1.50628801480408</v>
      </c>
      <c r="E219" s="1">
        <v>1.5070560608728401</v>
      </c>
      <c r="F219" s="1">
        <v>1.5072996939549199</v>
      </c>
      <c r="G219" s="1">
        <v>1.50670040281605</v>
      </c>
    </row>
    <row r="220" spans="1:7">
      <c r="A220">
        <v>0.2165</v>
      </c>
      <c r="B220" s="1">
        <v>1.5065822746617701</v>
      </c>
      <c r="C220" s="1">
        <v>1.5065827507271401</v>
      </c>
      <c r="D220" s="1">
        <v>1.5066166328166</v>
      </c>
      <c r="E220" s="1">
        <v>1.50737622972853</v>
      </c>
      <c r="F220" s="1">
        <v>1.5076157515981401</v>
      </c>
      <c r="G220" s="1">
        <v>1.50701902599055</v>
      </c>
    </row>
    <row r="221" spans="1:7">
      <c r="A221">
        <v>0.2175</v>
      </c>
      <c r="B221" s="1">
        <v>1.5069124611170199</v>
      </c>
      <c r="C221" s="1">
        <v>1.5069127877834401</v>
      </c>
      <c r="D221" s="1">
        <v>1.5069468693699</v>
      </c>
      <c r="E221" s="1">
        <v>1.50769816939729</v>
      </c>
      <c r="F221" s="1">
        <v>1.50793358169103</v>
      </c>
      <c r="G221" s="1">
        <v>1.5073393680935201</v>
      </c>
    </row>
    <row r="222" spans="1:7">
      <c r="A222">
        <v>0.2185</v>
      </c>
      <c r="B222" s="1">
        <v>1.5072442733357001</v>
      </c>
      <c r="C222" s="1">
        <v>1.5072444640393801</v>
      </c>
      <c r="D222" s="1">
        <v>1.50727872591195</v>
      </c>
      <c r="E222" s="1">
        <v>1.50802187835625</v>
      </c>
      <c r="F222" s="1">
        <v>1.50825318492314</v>
      </c>
      <c r="G222" s="1">
        <v>1.5076614317136801</v>
      </c>
    </row>
    <row r="223" spans="1:7">
      <c r="A223">
        <v>0.2195</v>
      </c>
      <c r="B223" s="1">
        <v>1.5075777128183001</v>
      </c>
      <c r="C223" s="1">
        <v>1.5075777806930499</v>
      </c>
      <c r="D223" s="1">
        <v>1.50761220390154</v>
      </c>
      <c r="E223" s="1">
        <v>1.5083473551406299</v>
      </c>
      <c r="F223" s="1">
        <v>1.5085745619672899</v>
      </c>
      <c r="G223" s="1">
        <v>1.5079852194147501</v>
      </c>
    </row>
    <row r="224" spans="1:7">
      <c r="A224">
        <v>0.2205</v>
      </c>
      <c r="B224" s="1">
        <v>1.5079127810736801</v>
      </c>
      <c r="C224" s="1">
        <v>1.50791273894995</v>
      </c>
      <c r="D224" s="1">
        <v>1.5079473048083201</v>
      </c>
      <c r="E224" s="1">
        <v>1.5086745983435199</v>
      </c>
      <c r="F224" s="1">
        <v>1.50889771348071</v>
      </c>
      <c r="G224" s="1">
        <v>1.5083107337350099</v>
      </c>
    </row>
    <row r="225" spans="1:7">
      <c r="A225">
        <v>0.2215</v>
      </c>
      <c r="B225" s="1">
        <v>1.5082494796191801</v>
      </c>
      <c r="C225" s="1">
        <v>1.50824934002324</v>
      </c>
      <c r="D225" s="1">
        <v>1.5082840301128799</v>
      </c>
      <c r="E225" s="1">
        <v>1.5090036066155701</v>
      </c>
      <c r="F225" s="1">
        <v>1.50922264010608</v>
      </c>
      <c r="G225" s="1">
        <v>1.5086379771877301</v>
      </c>
    </row>
    <row r="226" spans="1:7">
      <c r="A226">
        <v>0.2225</v>
      </c>
      <c r="B226" s="1">
        <v>1.5085878099805701</v>
      </c>
      <c r="C226" s="1">
        <v>1.5085875851338899</v>
      </c>
      <c r="D226" s="1">
        <v>1.5086223813067901</v>
      </c>
      <c r="E226" s="1">
        <v>1.5093343786647</v>
      </c>
      <c r="F226" s="1">
        <v>1.50954934247268</v>
      </c>
      <c r="G226" s="1">
        <v>1.50896695226084</v>
      </c>
    </row>
    <row r="227" spans="1:7">
      <c r="A227">
        <v>0.2235</v>
      </c>
      <c r="B227" s="1">
        <v>1.5089277736921101</v>
      </c>
      <c r="C227" s="1">
        <v>1.5089274755108899</v>
      </c>
      <c r="D227" s="1">
        <v>1.50896235989268</v>
      </c>
      <c r="E227" s="1">
        <v>1.5096669132557901</v>
      </c>
      <c r="F227" s="1">
        <v>1.50987782119739</v>
      </c>
      <c r="G227" s="1">
        <v>1.5092976614172799</v>
      </c>
    </row>
    <row r="228" spans="1:7">
      <c r="A228">
        <v>0.22450000000000001</v>
      </c>
      <c r="B228" s="1">
        <v>1.50926937229656</v>
      </c>
      <c r="C228" s="1">
        <v>1.5092690123914001</v>
      </c>
      <c r="D228" s="1">
        <v>1.5093039673842701</v>
      </c>
      <c r="E228" s="1">
        <v>1.5100012092104</v>
      </c>
      <c r="F228" s="1">
        <v>1.51020807688575</v>
      </c>
      <c r="G228" s="1">
        <v>1.50963010709476</v>
      </c>
    </row>
    <row r="229" spans="1:7">
      <c r="A229">
        <v>0.22550000000000001</v>
      </c>
      <c r="B229" s="1">
        <v>1.5096126073452001</v>
      </c>
      <c r="C229" s="1">
        <v>1.50961219702095</v>
      </c>
      <c r="D229" s="1">
        <v>1.50964720530645</v>
      </c>
      <c r="E229" s="1">
        <v>1.51033726540644</v>
      </c>
      <c r="F229" s="1">
        <v>1.5105401101329501</v>
      </c>
      <c r="G229" s="1">
        <v>1.5099642917060401</v>
      </c>
    </row>
    <row r="230" spans="1:7">
      <c r="A230">
        <v>0.22650000000000001</v>
      </c>
      <c r="B230" s="1">
        <v>1.5099574803978799</v>
      </c>
      <c r="C230" s="1">
        <v>1.5099570306536301</v>
      </c>
      <c r="D230" s="1">
        <v>1.50999207519532</v>
      </c>
      <c r="E230" s="1">
        <v>1.51067508077781</v>
      </c>
      <c r="F230" s="1">
        <v>1.5108739215248199</v>
      </c>
      <c r="G230" s="1">
        <v>1.5103002176387601</v>
      </c>
    </row>
    <row r="231" spans="1:7">
      <c r="A231">
        <v>0.22750000000000001</v>
      </c>
      <c r="B231" s="1">
        <v>1.510303993023</v>
      </c>
      <c r="C231" s="1">
        <v>1.5103035145522701</v>
      </c>
      <c r="D231" s="1">
        <v>1.51033857859823</v>
      </c>
      <c r="E231" s="1">
        <v>1.5110146543141101</v>
      </c>
      <c r="F231" s="1">
        <v>1.51120951163877</v>
      </c>
      <c r="G231" s="1">
        <v>1.51063788725568</v>
      </c>
    </row>
    <row r="232" spans="1:7">
      <c r="A232">
        <v>0.22850000000000001</v>
      </c>
      <c r="B232" s="1">
        <v>1.51065214679758</v>
      </c>
      <c r="C232" s="1">
        <v>1.51065164998858</v>
      </c>
      <c r="D232" s="1">
        <v>1.51068671707389</v>
      </c>
      <c r="E232" s="1">
        <v>1.51135598506024</v>
      </c>
      <c r="F232" s="1">
        <v>1.5115468810447601</v>
      </c>
      <c r="G232" s="1">
        <v>1.5109773028945399</v>
      </c>
    </row>
    <row r="233" spans="1:7">
      <c r="A233">
        <v>0.22950000000000001</v>
      </c>
      <c r="B233" s="1">
        <v>1.5110019433072599</v>
      </c>
      <c r="C233" s="1">
        <v>1.5110014382433901</v>
      </c>
      <c r="D233" s="1">
        <v>1.5110364921923201</v>
      </c>
      <c r="E233" s="1">
        <v>1.5116990721160899</v>
      </c>
      <c r="F233" s="1">
        <v>1.5118860303062001</v>
      </c>
      <c r="G233" s="1">
        <v>1.5113184668683199</v>
      </c>
    </row>
    <row r="234" spans="1:7">
      <c r="A234">
        <v>0.23050000000000001</v>
      </c>
      <c r="B234" s="1">
        <v>1.51135338414632</v>
      </c>
      <c r="C234" s="1">
        <v>1.51135288060677</v>
      </c>
      <c r="D234" s="1">
        <v>1.5113879055349999</v>
      </c>
      <c r="E234" s="1">
        <v>1.51204391463614</v>
      </c>
      <c r="F234" s="1">
        <v>1.51222695998083</v>
      </c>
      <c r="G234" s="1">
        <v>1.5116613814651201</v>
      </c>
    </row>
    <row r="235" spans="1:7">
      <c r="A235">
        <v>0.23150000000000001</v>
      </c>
      <c r="B235" s="1">
        <v>1.5117064709177199</v>
      </c>
      <c r="C235" s="1">
        <v>1.5117059783782401</v>
      </c>
      <c r="D235" s="1">
        <v>1.51174095869485</v>
      </c>
      <c r="E235" s="1">
        <v>1.5123905118291101</v>
      </c>
      <c r="F235" s="1">
        <v>1.5125696706216001</v>
      </c>
      <c r="G235" s="1">
        <v>1.51200604894834</v>
      </c>
    </row>
    <row r="236" spans="1:7">
      <c r="A236">
        <v>0.23250000000000001</v>
      </c>
      <c r="B236" s="1">
        <v>1.5120612052331199</v>
      </c>
      <c r="C236" s="1">
        <v>1.51206073286693</v>
      </c>
      <c r="D236" s="1">
        <v>1.5120956532762999</v>
      </c>
      <c r="E236" s="1">
        <v>1.51273886295754</v>
      </c>
      <c r="F236" s="1">
        <v>1.51291416277751</v>
      </c>
      <c r="G236" s="1">
        <v>1.5123524715566601</v>
      </c>
    </row>
    <row r="237" spans="1:7">
      <c r="A237">
        <v>0.23350000000000001</v>
      </c>
      <c r="B237" s="1">
        <v>1.5124175887128899</v>
      </c>
      <c r="C237" s="1">
        <v>1.5124171453917299</v>
      </c>
      <c r="D237" s="1">
        <v>1.51245199089534</v>
      </c>
      <c r="E237" s="1">
        <v>1.5130889673374499</v>
      </c>
      <c r="F237" s="1">
        <v>1.51326043699446</v>
      </c>
      <c r="G237" s="1">
        <v>1.5127006515042301</v>
      </c>
    </row>
    <row r="238" spans="1:7">
      <c r="A238">
        <v>0.23449999999999999</v>
      </c>
      <c r="B238" s="1">
        <v>1.51277562298617</v>
      </c>
      <c r="C238" s="1">
        <v>1.5127752172815301</v>
      </c>
      <c r="D238" s="1">
        <v>1.5128099731795499</v>
      </c>
      <c r="E238" s="1">
        <v>1.5134408243379101</v>
      </c>
      <c r="F238" s="1">
        <v>1.5136084938160299</v>
      </c>
      <c r="G238" s="1">
        <v>1.51305059098061</v>
      </c>
    </row>
    <row r="239" spans="1:7">
      <c r="A239">
        <v>0.23549999999999999</v>
      </c>
      <c r="B239" s="1">
        <v>1.51313530969086</v>
      </c>
      <c r="C239" s="1">
        <v>1.5131349498753</v>
      </c>
      <c r="D239" s="1">
        <v>1.51316960176814</v>
      </c>
      <c r="E239" s="1">
        <v>1.5137944333806299</v>
      </c>
      <c r="F239" s="1">
        <v>1.5139583337842499</v>
      </c>
      <c r="G239" s="1">
        <v>1.51340229215096</v>
      </c>
    </row>
    <row r="240" spans="1:7">
      <c r="A240">
        <v>0.23649999999999999</v>
      </c>
      <c r="B240" s="1">
        <v>1.51349665047367</v>
      </c>
      <c r="C240" s="1">
        <v>1.51349634452231</v>
      </c>
      <c r="D240" s="1">
        <v>1.5135308783119901</v>
      </c>
      <c r="E240" s="1">
        <v>1.5141497939395701</v>
      </c>
      <c r="F240" s="1">
        <v>1.51430995744043</v>
      </c>
      <c r="G240" s="1">
        <v>1.51375575715606</v>
      </c>
    </row>
    <row r="241" spans="1:7">
      <c r="A241">
        <v>0.23749999999999999</v>
      </c>
      <c r="B241" s="1">
        <v>1.51385964699013</v>
      </c>
      <c r="C241" s="1">
        <v>1.51385940258228</v>
      </c>
      <c r="D241" s="1">
        <v>1.51389380447372</v>
      </c>
      <c r="E241" s="1">
        <v>1.5145069055404901</v>
      </c>
      <c r="F241" s="1">
        <v>1.5146633653258299</v>
      </c>
      <c r="G241" s="1">
        <v>1.5141109881124399</v>
      </c>
    </row>
    <row r="242" spans="1:7">
      <c r="A242">
        <v>0.23849999999999999</v>
      </c>
      <c r="B242" s="1">
        <v>1.5142243009046099</v>
      </c>
      <c r="C242" s="1">
        <v>1.51422412542555</v>
      </c>
      <c r="D242" s="1">
        <v>1.51425838192766</v>
      </c>
      <c r="E242" s="1">
        <v>1.5148657677605699</v>
      </c>
      <c r="F242" s="1">
        <v>1.51501855798239</v>
      </c>
      <c r="G242" s="1">
        <v>1.51446798711247</v>
      </c>
    </row>
    <row r="243" spans="1:7">
      <c r="A243">
        <v>0.23949999999999999</v>
      </c>
      <c r="B243" s="1">
        <v>1.51459061389037</v>
      </c>
      <c r="C243" s="1">
        <v>1.5145905144332299</v>
      </c>
      <c r="D243" s="1">
        <v>1.51462461235996</v>
      </c>
      <c r="E243" s="1">
        <v>1.51522638022792</v>
      </c>
      <c r="F243" s="1">
        <v>1.5153755359534999</v>
      </c>
      <c r="G243" s="1">
        <v>1.51482675622443</v>
      </c>
    </row>
    <row r="244" spans="1:7">
      <c r="A244">
        <v>0.24049999999999999</v>
      </c>
      <c r="B244" s="1">
        <v>1.5149585876295999</v>
      </c>
      <c r="C244" s="1">
        <v>1.5149585709973601</v>
      </c>
      <c r="D244" s="1">
        <v>1.51499249746855</v>
      </c>
      <c r="E244" s="1">
        <v>1.51558874262118</v>
      </c>
      <c r="F244" s="1">
        <v>1.5157342997845999</v>
      </c>
      <c r="G244" s="1">
        <v>1.5151872974926399</v>
      </c>
    </row>
    <row r="245" spans="1:7">
      <c r="A245">
        <v>0.24149999999999999</v>
      </c>
      <c r="B245" s="1">
        <v>1.5153282238133701</v>
      </c>
      <c r="C245" s="1">
        <v>1.5153282965210899</v>
      </c>
      <c r="D245" s="1">
        <v>1.5153620389632301</v>
      </c>
      <c r="E245" s="1">
        <v>1.5159528546690699</v>
      </c>
      <c r="F245" s="1">
        <v>1.51609485002389</v>
      </c>
      <c r="G245" s="1">
        <v>1.5155496129375901</v>
      </c>
    </row>
    <row r="246" spans="1:7">
      <c r="A246">
        <v>0.24249999999999999</v>
      </c>
      <c r="B246" s="1">
        <v>1.5156995241417399</v>
      </c>
      <c r="C246" s="1">
        <v>1.51569969241878</v>
      </c>
      <c r="D246" s="1">
        <v>1.5157332385656801</v>
      </c>
      <c r="E246" s="1">
        <v>1.5163187161499301</v>
      </c>
      <c r="F246" s="1">
        <v>1.51645718722297</v>
      </c>
      <c r="G246" s="1">
        <v>1.51591370455602</v>
      </c>
    </row>
    <row r="247" spans="1:7">
      <c r="A247">
        <v>0.24349999999999999</v>
      </c>
      <c r="B247" s="1">
        <v>1.5160724903237499</v>
      </c>
      <c r="C247" s="1">
        <v>1.5160727601162101</v>
      </c>
      <c r="D247" s="1">
        <v>1.51610609800947</v>
      </c>
      <c r="E247" s="1">
        <v>1.51668632689127</v>
      </c>
      <c r="F247" s="1">
        <v>1.5168213119374401</v>
      </c>
      <c r="G247" s="1">
        <v>1.51627957432106</v>
      </c>
    </row>
    <row r="248" spans="1:7">
      <c r="A248">
        <v>0.2445</v>
      </c>
      <c r="B248" s="1">
        <v>1.51644712407745</v>
      </c>
      <c r="C248" s="1">
        <v>1.5164475010507099</v>
      </c>
      <c r="D248" s="1">
        <v>1.5164806190401201</v>
      </c>
      <c r="E248" s="1">
        <v>1.5170556867693199</v>
      </c>
      <c r="F248" s="1">
        <v>1.51718722472756</v>
      </c>
      <c r="G248" s="1">
        <v>1.5166472241823401</v>
      </c>
    </row>
    <row r="249" spans="1:7">
      <c r="A249">
        <v>0.2455</v>
      </c>
      <c r="B249" s="1">
        <v>1.5168234271299299</v>
      </c>
      <c r="C249" s="1">
        <v>1.51682391667128</v>
      </c>
      <c r="D249" s="1">
        <v>1.51685680341508</v>
      </c>
      <c r="E249" s="1">
        <v>1.5174267957085401</v>
      </c>
      <c r="F249" s="1">
        <v>1.51755492615878</v>
      </c>
      <c r="G249" s="1">
        <v>1.51701665606616</v>
      </c>
    </row>
    <row r="250" spans="1:7">
      <c r="A250">
        <v>0.2465</v>
      </c>
      <c r="B250" s="1">
        <v>1.51720140121735</v>
      </c>
      <c r="C250" s="1">
        <v>1.5172020084387801</v>
      </c>
      <c r="D250" s="1">
        <v>1.5172346529038101</v>
      </c>
      <c r="E250" s="1">
        <v>1.51779965368117</v>
      </c>
      <c r="F250" s="1">
        <v>1.51792441680235</v>
      </c>
      <c r="G250" s="1">
        <v>1.51738787187557</v>
      </c>
    </row>
    <row r="251" spans="1:7">
      <c r="A251">
        <v>0.2475</v>
      </c>
      <c r="B251" s="1">
        <v>1.5175810480849501</v>
      </c>
      <c r="C251" s="1">
        <v>1.5175817778260301</v>
      </c>
      <c r="D251" s="1">
        <v>1.5176141692877401</v>
      </c>
      <c r="E251" s="1">
        <v>1.5181742607067601</v>
      </c>
      <c r="F251" s="1">
        <v>1.5182956972358499</v>
      </c>
      <c r="G251" s="1">
        <v>1.5177608734905801</v>
      </c>
    </row>
    <row r="252" spans="1:7">
      <c r="A252">
        <v>0.2485</v>
      </c>
      <c r="B252" s="1">
        <v>1.5179623694871001</v>
      </c>
      <c r="C252" s="1">
        <v>1.5179632263180001</v>
      </c>
      <c r="D252" s="1">
        <v>1.5179953543603499</v>
      </c>
      <c r="E252" s="1">
        <v>1.51855061685169</v>
      </c>
      <c r="F252" s="1">
        <v>1.51866876804377</v>
      </c>
      <c r="G252" s="1">
        <v>1.5181356627682501</v>
      </c>
    </row>
    <row r="253" spans="1:7">
      <c r="A253">
        <v>0.2495</v>
      </c>
      <c r="B253" s="1">
        <v>1.5183453671873399</v>
      </c>
      <c r="C253" s="1">
        <v>1.5183463554118699</v>
      </c>
      <c r="D253" s="1">
        <v>1.5183782099271299</v>
      </c>
      <c r="E253" s="1">
        <v>1.51892872222868</v>
      </c>
      <c r="F253" s="1">
        <v>1.5190436298179599</v>
      </c>
      <c r="G253" s="1">
        <v>1.51851224154286</v>
      </c>
    </row>
    <row r="254" spans="1:7">
      <c r="A254">
        <v>0.2505</v>
      </c>
      <c r="B254" s="1">
        <v>1.5187300429583599</v>
      </c>
      <c r="C254" s="1">
        <v>1.51873116661726</v>
      </c>
      <c r="D254" s="1">
        <v>1.5187627378056501</v>
      </c>
      <c r="E254" s="1">
        <v>1.5193085769963</v>
      </c>
      <c r="F254" s="1">
        <v>1.51942028315821</v>
      </c>
      <c r="G254" s="1">
        <v>1.5188906116261101</v>
      </c>
    </row>
    <row r="255" spans="1:7">
      <c r="A255">
        <v>0.2515</v>
      </c>
      <c r="B255" s="1">
        <v>1.5191163985820599</v>
      </c>
      <c r="C255" s="1">
        <v>1.51911766145629</v>
      </c>
      <c r="D255" s="1">
        <v>1.51914893982552</v>
      </c>
      <c r="E255" s="1">
        <v>1.51969018135852</v>
      </c>
      <c r="F255" s="1">
        <v>1.5197987286726899</v>
      </c>
      <c r="G255" s="1">
        <v>1.5192707748072301</v>
      </c>
    </row>
    <row r="256" spans="1:7">
      <c r="A256">
        <v>0.2525</v>
      </c>
      <c r="B256" s="1">
        <v>1.5195044358495899</v>
      </c>
      <c r="C256" s="1">
        <v>1.5195058414637299</v>
      </c>
      <c r="D256" s="1">
        <v>1.5195368178284401</v>
      </c>
      <c r="E256" s="1">
        <v>1.5200735355641899</v>
      </c>
      <c r="F256" s="1">
        <v>1.52017896697843</v>
      </c>
      <c r="G256" s="1">
        <v>1.5196527328531699</v>
      </c>
    </row>
    <row r="257" spans="1:7">
      <c r="A257">
        <v>0.2535</v>
      </c>
      <c r="B257" s="1">
        <v>1.51989415656135</v>
      </c>
      <c r="C257" s="1">
        <v>1.51989570818713</v>
      </c>
      <c r="D257" s="1">
        <v>1.51992637366823</v>
      </c>
      <c r="E257" s="1">
        <v>1.5204586399065501</v>
      </c>
      <c r="F257" s="1">
        <v>1.5205609987017701</v>
      </c>
      <c r="G257" s="1">
        <v>1.5200364875088199</v>
      </c>
    </row>
    <row r="258" spans="1:7">
      <c r="A258">
        <v>0.2545</v>
      </c>
      <c r="B258" s="1">
        <v>1.5202855625270499</v>
      </c>
      <c r="C258" s="1">
        <v>1.5202872631869599</v>
      </c>
      <c r="D258" s="1">
        <v>1.52031760921076</v>
      </c>
      <c r="E258" s="1">
        <v>1.5208454947227401</v>
      </c>
      <c r="F258" s="1">
        <v>1.5209448244788499</v>
      </c>
      <c r="G258" s="1">
        <v>1.52042204049711</v>
      </c>
    </row>
    <row r="259" spans="1:7">
      <c r="A259">
        <v>0.2555</v>
      </c>
      <c r="B259" s="1">
        <v>1.5206786555656999</v>
      </c>
      <c r="C259" s="1">
        <v>1.5206805080366901</v>
      </c>
      <c r="D259" s="1">
        <v>1.5207105263340599</v>
      </c>
      <c r="E259" s="1">
        <v>1.5212341003933301</v>
      </c>
      <c r="F259" s="1">
        <v>1.5213304449559599</v>
      </c>
      <c r="G259" s="1">
        <v>1.5208093935192799</v>
      </c>
    </row>
    <row r="260" spans="1:7">
      <c r="A260">
        <v>0.25650000000000001</v>
      </c>
      <c r="B260" s="1">
        <v>1.52107343750568</v>
      </c>
      <c r="C260" s="1">
        <v>1.52107544432294</v>
      </c>
      <c r="D260" s="1">
        <v>1.5211051269282301</v>
      </c>
      <c r="E260" s="1">
        <v>1.5216244573417801</v>
      </c>
      <c r="F260" s="1">
        <v>1.5217178607900099</v>
      </c>
      <c r="G260" s="1">
        <v>1.5211985482550401</v>
      </c>
    </row>
    <row r="261" spans="1:7">
      <c r="A261">
        <v>0.25750000000000001</v>
      </c>
      <c r="B261" s="1">
        <v>1.52146991018475</v>
      </c>
      <c r="C261" s="1">
        <v>1.5214720736456</v>
      </c>
      <c r="D261" s="1">
        <v>1.52150141289551</v>
      </c>
      <c r="E261" s="1">
        <v>1.52201656603397</v>
      </c>
      <c r="F261" s="1">
        <v>1.5221070726489101</v>
      </c>
      <c r="G261" s="1">
        <v>1.52158950636277</v>
      </c>
    </row>
    <row r="262" spans="1:7">
      <c r="A262">
        <v>0.25850000000000001</v>
      </c>
      <c r="B262" s="1">
        <v>1.52186807545007</v>
      </c>
      <c r="C262" s="1">
        <v>1.5218703976179</v>
      </c>
      <c r="D262" s="1">
        <v>1.5218993861502601</v>
      </c>
      <c r="E262" s="1">
        <v>1.5224104269777099</v>
      </c>
      <c r="F262" s="1">
        <v>1.52249808121195</v>
      </c>
      <c r="G262" s="1">
        <v>1.52198226947976</v>
      </c>
    </row>
    <row r="263" spans="1:7">
      <c r="A263">
        <v>0.25950000000000001</v>
      </c>
      <c r="B263" s="1">
        <v>1.52226793515823</v>
      </c>
      <c r="C263" s="1">
        <v>1.52227041786657</v>
      </c>
      <c r="D263" s="1">
        <v>1.52229904861895</v>
      </c>
      <c r="E263" s="1">
        <v>1.5228060407221999</v>
      </c>
      <c r="F263" s="1">
        <v>1.5228908871701501</v>
      </c>
      <c r="G263" s="1">
        <v>1.52237683922237</v>
      </c>
    </row>
    <row r="264" spans="1:7">
      <c r="A264">
        <v>0.26050000000000001</v>
      </c>
      <c r="B264" s="1">
        <v>1.52266949117533</v>
      </c>
      <c r="C264" s="1">
        <v>1.52267213603191</v>
      </c>
      <c r="D264" s="1">
        <v>1.52270040224019</v>
      </c>
      <c r="E264" s="1">
        <v>1.52320340785759</v>
      </c>
      <c r="F264" s="1">
        <v>1.52328549122669</v>
      </c>
      <c r="G264" s="1">
        <v>1.52277321718632</v>
      </c>
    </row>
    <row r="265" spans="1:7">
      <c r="A265">
        <v>0.26150000000000001</v>
      </c>
      <c r="B265" s="1">
        <v>1.5230727453769399</v>
      </c>
      <c r="C265" s="1">
        <v>1.5230755537679099</v>
      </c>
      <c r="D265" s="1">
        <v>1.52310344896468</v>
      </c>
      <c r="E265" s="1">
        <v>1.5236025290144199</v>
      </c>
      <c r="F265" s="1">
        <v>1.5236818940971599</v>
      </c>
      <c r="G265" s="1">
        <v>1.5231714049468501</v>
      </c>
    </row>
    <row r="266" spans="1:7">
      <c r="A266">
        <v>0.26250000000000001</v>
      </c>
      <c r="B266" s="1">
        <v>1.52347769964817</v>
      </c>
      <c r="C266" s="1">
        <v>1.52348067274236</v>
      </c>
      <c r="D266" s="1">
        <v>1.5235081907552499</v>
      </c>
      <c r="E266" s="1">
        <v>1.5240034048631601</v>
      </c>
      <c r="F266" s="1">
        <v>1.5240800965099699</v>
      </c>
      <c r="G266" s="1">
        <v>1.52357140405902</v>
      </c>
    </row>
    <row r="267" spans="1:7">
      <c r="A267">
        <v>0.26350000000000001</v>
      </c>
      <c r="B267" s="1">
        <v>1.5238843558837001</v>
      </c>
      <c r="C267" s="1">
        <v>1.5238874946368901</v>
      </c>
      <c r="D267" s="1">
        <v>1.52391462958683</v>
      </c>
      <c r="E267" s="1">
        <v>1.52440603611371</v>
      </c>
      <c r="F267" s="1">
        <v>1.5244800992066001</v>
      </c>
      <c r="G267" s="1">
        <v>1.52397321605791</v>
      </c>
    </row>
    <row r="268" spans="1:7">
      <c r="A268">
        <v>0.26450000000000001</v>
      </c>
      <c r="B268" s="1">
        <v>1.5242927159877699</v>
      </c>
      <c r="C268" s="1">
        <v>1.5242960211471599</v>
      </c>
      <c r="D268" s="1">
        <v>1.5243227674464399</v>
      </c>
      <c r="E268" s="1">
        <v>1.5248104235148801</v>
      </c>
      <c r="F268" s="1">
        <v>1.52488190294198</v>
      </c>
      <c r="G268" s="1">
        <v>1.5243768424588899</v>
      </c>
    </row>
    <row r="269" spans="1:7">
      <c r="A269">
        <v>0.26550000000000001</v>
      </c>
      <c r="B269" s="1">
        <v>1.52470278187431</v>
      </c>
      <c r="C269" s="1">
        <v>1.52470625398286</v>
      </c>
      <c r="D269" s="1">
        <v>1.5247326063332201</v>
      </c>
      <c r="E269" s="1">
        <v>1.52521656785389</v>
      </c>
      <c r="F269" s="1">
        <v>1.5252855084847401</v>
      </c>
      <c r="G269" s="1">
        <v>1.52478228475786</v>
      </c>
    </row>
    <row r="270" spans="1:7">
      <c r="A270">
        <v>0.26650000000000001</v>
      </c>
      <c r="B270" s="1">
        <v>1.5251145554668499</v>
      </c>
      <c r="C270" s="1">
        <v>1.5251181948678301</v>
      </c>
      <c r="D270" s="1">
        <v>1.5251441482583401</v>
      </c>
      <c r="E270" s="1">
        <v>1.52562446995593</v>
      </c>
      <c r="F270" s="1">
        <v>1.5256909166174999</v>
      </c>
      <c r="G270" s="1">
        <v>1.52518954443152</v>
      </c>
    </row>
    <row r="271" spans="1:7">
      <c r="A271">
        <v>0.26750000000000002</v>
      </c>
      <c r="B271" s="1">
        <v>1.5255280386986201</v>
      </c>
      <c r="C271" s="1">
        <v>1.5255318455401801</v>
      </c>
      <c r="D271" s="1">
        <v>1.5255573952450701</v>
      </c>
      <c r="E271" s="1">
        <v>1.5260341306835801</v>
      </c>
      <c r="F271" s="1">
        <v>1.52609812813714</v>
      </c>
      <c r="G271" s="1">
        <v>1.5255986229376499</v>
      </c>
    </row>
    <row r="272" spans="1:7">
      <c r="A272">
        <v>0.26850000000000002</v>
      </c>
      <c r="B272" s="1">
        <v>1.52594323351257</v>
      </c>
      <c r="C272" s="1">
        <v>1.5259472077523</v>
      </c>
      <c r="D272" s="1">
        <v>1.52597234932873</v>
      </c>
      <c r="E272" s="1">
        <v>1.5264455509363899</v>
      </c>
      <c r="F272" s="1">
        <v>1.5265071438550999</v>
      </c>
      <c r="G272" s="1">
        <v>1.5260095217153899</v>
      </c>
    </row>
    <row r="273" spans="1:7">
      <c r="A273">
        <v>0.26950000000000002</v>
      </c>
      <c r="B273" s="1">
        <v>1.5263601418614301</v>
      </c>
      <c r="C273" s="1">
        <v>1.526364283271</v>
      </c>
      <c r="D273" s="1">
        <v>1.5263890125566499</v>
      </c>
      <c r="E273" s="1">
        <v>1.5268587316503499</v>
      </c>
      <c r="F273" s="1">
        <v>1.5269179645975901</v>
      </c>
      <c r="G273" s="1">
        <v>1.5264222421854901</v>
      </c>
    </row>
    <row r="274" spans="1:7">
      <c r="A274">
        <v>0.27050000000000002</v>
      </c>
      <c r="B274" s="1">
        <v>1.5267787657076799</v>
      </c>
      <c r="C274" s="1">
        <v>1.5267830738775501</v>
      </c>
      <c r="D274" s="1">
        <v>1.5268073869882099</v>
      </c>
      <c r="E274" s="1">
        <v>1.52727367379741</v>
      </c>
      <c r="F274" s="1">
        <v>1.5273305912058399</v>
      </c>
      <c r="G274" s="1">
        <v>1.52683678575063</v>
      </c>
    </row>
    <row r="275" spans="1:7">
      <c r="A275">
        <v>0.27150000000000002</v>
      </c>
      <c r="B275" s="1">
        <v>1.5271991070236199</v>
      </c>
      <c r="C275" s="1">
        <v>1.52720358136778</v>
      </c>
      <c r="D275" s="1">
        <v>1.52722747469477</v>
      </c>
      <c r="E275" s="1">
        <v>1.52769037838501</v>
      </c>
      <c r="F275" s="1">
        <v>1.52774502453637</v>
      </c>
      <c r="G275" s="1">
        <v>1.5272531537957199</v>
      </c>
    </row>
    <row r="276" spans="1:7">
      <c r="A276">
        <v>0.27250000000000002</v>
      </c>
      <c r="B276" s="1">
        <v>1.52762116779142</v>
      </c>
      <c r="C276" s="1">
        <v>1.5276258075520901</v>
      </c>
      <c r="D276" s="1">
        <v>1.52764927775967</v>
      </c>
      <c r="E276" s="1">
        <v>1.5281088464555701</v>
      </c>
      <c r="F276" s="1">
        <v>1.5281612654611501</v>
      </c>
      <c r="G276" s="1">
        <v>1.52767134768821</v>
      </c>
    </row>
    <row r="277" spans="1:7">
      <c r="A277">
        <v>0.27350000000000002</v>
      </c>
      <c r="B277" s="1">
        <v>1.5280449500031099</v>
      </c>
      <c r="C277" s="1">
        <v>1.5280497542556</v>
      </c>
      <c r="D277" s="1">
        <v>1.5280727982782201</v>
      </c>
      <c r="E277" s="1">
        <v>1.52852907908603</v>
      </c>
      <c r="F277" s="1">
        <v>1.5285793148678899</v>
      </c>
      <c r="G277" s="1">
        <v>1.5280913687783699</v>
      </c>
    </row>
    <row r="278" spans="1:7">
      <c r="A278">
        <v>0.27450000000000002</v>
      </c>
      <c r="B278" s="1">
        <v>1.5284704556606401</v>
      </c>
      <c r="C278" s="1">
        <v>1.5284754233181399</v>
      </c>
      <c r="D278" s="1">
        <v>1.5284980383576401</v>
      </c>
      <c r="E278" s="1">
        <v>1.52895107738737</v>
      </c>
      <c r="F278" s="1">
        <v>1.52899917366018</v>
      </c>
      <c r="G278" s="1">
        <v>1.5285132183996599</v>
      </c>
    </row>
    <row r="279" spans="1:7">
      <c r="A279">
        <v>0.27550000000000002</v>
      </c>
      <c r="B279" s="1">
        <v>1.5288976867759201</v>
      </c>
      <c r="C279" s="1">
        <v>1.5289028165943299</v>
      </c>
      <c r="D279" s="1">
        <v>1.5289250001171</v>
      </c>
      <c r="E279" s="1">
        <v>1.5293748425041001</v>
      </c>
      <c r="F279" s="1">
        <v>1.5294208427577201</v>
      </c>
      <c r="G279" s="1">
        <v>1.5289368978689899</v>
      </c>
    </row>
    <row r="280" spans="1:7">
      <c r="A280">
        <v>0.27650000000000002</v>
      </c>
      <c r="B280" s="1">
        <v>1.5293266453708301</v>
      </c>
      <c r="C280" s="1">
        <v>1.5293319359536599</v>
      </c>
      <c r="D280" s="1">
        <v>1.52935368568762</v>
      </c>
      <c r="E280" s="1">
        <v>1.5298003756138701</v>
      </c>
      <c r="F280" s="1">
        <v>1.5298443230965</v>
      </c>
      <c r="G280" s="1">
        <v>1.52936240848714</v>
      </c>
    </row>
    <row r="281" spans="1:7">
      <c r="A281">
        <v>0.27750000000000002</v>
      </c>
      <c r="B281" s="1">
        <v>1.5297573334772601</v>
      </c>
      <c r="C281" s="1">
        <v>1.5297627832805101</v>
      </c>
      <c r="D281" s="1">
        <v>1.52978409721209</v>
      </c>
      <c r="E281" s="1">
        <v>1.5302276779269199</v>
      </c>
      <c r="F281" s="1">
        <v>1.5302696156290101</v>
      </c>
      <c r="G281" s="1">
        <v>1.52978975153904</v>
      </c>
    </row>
    <row r="282" spans="1:7">
      <c r="A282">
        <v>0.27850000000000003</v>
      </c>
      <c r="B282" s="1">
        <v>1.53018975313718</v>
      </c>
      <c r="C282" s="1">
        <v>1.53019536047422</v>
      </c>
      <c r="D282" s="1">
        <v>1.5302162368452299</v>
      </c>
      <c r="E282" s="1">
        <v>1.5306567506856701</v>
      </c>
      <c r="F282" s="1">
        <v>1.5306967213243501</v>
      </c>
      <c r="G282" s="1">
        <v>1.5302189282941301</v>
      </c>
    </row>
    <row r="283" spans="1:7">
      <c r="A283">
        <v>0.27950000000000003</v>
      </c>
      <c r="B283" s="1">
        <v>1.5306239064025999</v>
      </c>
      <c r="C283" s="1">
        <v>1.5306296694490999</v>
      </c>
      <c r="D283" s="1">
        <v>1.5306501067535601</v>
      </c>
      <c r="E283" s="1">
        <v>1.53108759516422</v>
      </c>
      <c r="F283" s="1">
        <v>1.53112564116845</v>
      </c>
      <c r="G283" s="1">
        <v>1.5306499400067499</v>
      </c>
    </row>
    <row r="284" spans="1:7">
      <c r="A284">
        <v>0.28050000000000003</v>
      </c>
      <c r="B284" s="1">
        <v>1.5310597953356899</v>
      </c>
      <c r="C284" s="1">
        <v>1.5310657121345299</v>
      </c>
      <c r="D284" s="1">
        <v>1.53108570911538</v>
      </c>
      <c r="E284" s="1">
        <v>1.5315202126679399</v>
      </c>
      <c r="F284" s="1">
        <v>1.5315563761642199</v>
      </c>
      <c r="G284" s="1">
        <v>1.5310827879164699</v>
      </c>
    </row>
    <row r="285" spans="1:7">
      <c r="A285">
        <v>0.28149999999999997</v>
      </c>
      <c r="B285" s="1">
        <v>1.5314974220087401</v>
      </c>
      <c r="C285" s="1">
        <v>1.53150349047496</v>
      </c>
      <c r="D285" s="1">
        <v>1.5315230461207201</v>
      </c>
      <c r="E285" s="1">
        <v>1.5319546045330099</v>
      </c>
      <c r="F285" s="1">
        <v>1.5319889273317</v>
      </c>
      <c r="G285" s="1">
        <v>1.53151747324847</v>
      </c>
    </row>
    <row r="286" spans="1:7">
      <c r="A286">
        <v>0.28249999999999997</v>
      </c>
      <c r="B286" s="1">
        <v>1.5319367885042601</v>
      </c>
      <c r="C286" s="1">
        <v>1.53194300642994</v>
      </c>
      <c r="D286" s="1">
        <v>1.5319621199713001</v>
      </c>
      <c r="E286" s="1">
        <v>1.53239077212592</v>
      </c>
      <c r="F286" s="1">
        <v>1.53242329570816</v>
      </c>
      <c r="G286" s="1">
        <v>1.53195399721393</v>
      </c>
    </row>
    <row r="287" spans="1:7">
      <c r="A287">
        <v>0.28349999999999997</v>
      </c>
      <c r="B287" s="1">
        <v>1.53237789691494</v>
      </c>
      <c r="C287" s="1">
        <v>1.5323842619741901</v>
      </c>
      <c r="D287" s="1">
        <v>1.53240293288053</v>
      </c>
      <c r="E287" s="1">
        <v>1.5328287168431201</v>
      </c>
      <c r="F287" s="1">
        <v>1.5328594823483299</v>
      </c>
      <c r="G287" s="1">
        <v>1.53239236101042</v>
      </c>
    </row>
    <row r="288" spans="1:7">
      <c r="A288">
        <v>0.28449999999999998</v>
      </c>
      <c r="B288" s="1">
        <v>1.53282074934377</v>
      </c>
      <c r="C288" s="1">
        <v>1.53282725909759</v>
      </c>
      <c r="D288" s="1">
        <v>1.53284548707347</v>
      </c>
      <c r="E288" s="1">
        <v>1.5332684401105201</v>
      </c>
      <c r="F288" s="1">
        <v>1.5332974883244499</v>
      </c>
      <c r="G288" s="1">
        <v>1.5328325658222901</v>
      </c>
    </row>
    <row r="289" spans="1:7">
      <c r="A289">
        <v>0.28549999999999998</v>
      </c>
      <c r="B289" s="1">
        <v>1.5332653479040099</v>
      </c>
      <c r="C289" s="1">
        <v>1.53327199980523</v>
      </c>
      <c r="D289" s="1">
        <v>1.5332897847867399</v>
      </c>
      <c r="E289" s="1">
        <v>1.5337099433830901</v>
      </c>
      <c r="F289" s="1">
        <v>1.5337373147264299</v>
      </c>
      <c r="G289" s="1">
        <v>1.5332746128210599</v>
      </c>
    </row>
    <row r="290" spans="1:7">
      <c r="A290">
        <v>0.28649999999999998</v>
      </c>
      <c r="B290" s="1">
        <v>1.5337116947192599</v>
      </c>
      <c r="C290" s="1">
        <v>1.53371848611745</v>
      </c>
      <c r="D290" s="1">
        <v>1.53373582826857</v>
      </c>
      <c r="E290" s="1">
        <v>1.5341532281443999</v>
      </c>
      <c r="F290" s="1">
        <v>1.53417896266198</v>
      </c>
      <c r="G290" s="1">
        <v>1.53371850316587</v>
      </c>
    </row>
    <row r="291" spans="1:7">
      <c r="A291">
        <v>0.28749999999999998</v>
      </c>
      <c r="B291" s="1">
        <v>1.5341597919234899</v>
      </c>
      <c r="C291" s="1">
        <v>1.5341667200697999</v>
      </c>
      <c r="D291" s="1">
        <v>1.53418361977869</v>
      </c>
      <c r="E291" s="1">
        <v>1.5345982959062401</v>
      </c>
      <c r="F291" s="1">
        <v>1.5346224332567</v>
      </c>
      <c r="G291" s="1">
        <v>1.5341642380038401</v>
      </c>
    </row>
    <row r="292" spans="1:7">
      <c r="A292">
        <v>0.28849999999999998</v>
      </c>
      <c r="B292" s="1">
        <v>1.53460964166106</v>
      </c>
      <c r="C292" s="1">
        <v>1.53461670371314</v>
      </c>
      <c r="D292" s="1">
        <v>1.53463316158832</v>
      </c>
      <c r="E292" s="1">
        <v>1.5350451482082199</v>
      </c>
      <c r="F292" s="1">
        <v>1.5350677276542199</v>
      </c>
      <c r="G292" s="1">
        <v>1.53461181847054</v>
      </c>
    </row>
    <row r="293" spans="1:7">
      <c r="A293">
        <v>0.28949999999999998</v>
      </c>
      <c r="B293" s="1">
        <v>1.5350612460867601</v>
      </c>
      <c r="C293" s="1">
        <v>1.53506843911358</v>
      </c>
      <c r="D293" s="1">
        <v>1.53508445598013</v>
      </c>
      <c r="E293" s="1">
        <v>1.53549378661729</v>
      </c>
      <c r="F293" s="1">
        <v>1.53551484701629</v>
      </c>
      <c r="G293" s="1">
        <v>1.53506124569043</v>
      </c>
    </row>
    <row r="294" spans="1:7">
      <c r="A294">
        <v>0.29049999999999998</v>
      </c>
      <c r="B294" s="1">
        <v>1.5355146073658901</v>
      </c>
      <c r="C294" s="1">
        <v>1.5355219283525501</v>
      </c>
      <c r="D294" s="1">
        <v>1.5355375052482101</v>
      </c>
      <c r="E294" s="1">
        <v>1.5359442127274101</v>
      </c>
      <c r="F294" s="1">
        <v>1.53596379252285</v>
      </c>
      <c r="G294" s="1">
        <v>1.53551252077727</v>
      </c>
    </row>
    <row r="295" spans="1:7">
      <c r="A295">
        <v>0.29149999999999998</v>
      </c>
      <c r="B295" s="1">
        <v>1.5359697276742299</v>
      </c>
      <c r="C295" s="1">
        <v>1.53597717352678</v>
      </c>
      <c r="D295" s="1">
        <v>1.5359923116980101</v>
      </c>
      <c r="E295" s="1">
        <v>1.53639642815911</v>
      </c>
      <c r="F295" s="1">
        <v>1.5364145653722101</v>
      </c>
      <c r="G295" s="1">
        <v>1.53596564483458</v>
      </c>
    </row>
    <row r="296" spans="1:7">
      <c r="A296">
        <v>0.29249999999999998</v>
      </c>
      <c r="B296" s="1">
        <v>1.53642660919813</v>
      </c>
      <c r="C296" s="1">
        <v>1.5364341767483101</v>
      </c>
      <c r="D296" s="1">
        <v>1.5364488776463101</v>
      </c>
      <c r="E296" s="1">
        <v>1.53685043455916</v>
      </c>
      <c r="F296" s="1">
        <v>1.5368671667810401</v>
      </c>
      <c r="G296" s="1">
        <v>1.5364206189561</v>
      </c>
    </row>
    <row r="297" spans="1:7">
      <c r="A297">
        <v>0.29349999999999998</v>
      </c>
      <c r="B297" s="1">
        <v>1.5368852541345099</v>
      </c>
      <c r="C297" s="1">
        <v>1.53689294014449</v>
      </c>
      <c r="D297" s="1">
        <v>1.5369072054211801</v>
      </c>
      <c r="E297" s="1">
        <v>1.53730623360008</v>
      </c>
      <c r="F297" s="1">
        <v>1.5373215979845301</v>
      </c>
      <c r="G297" s="1">
        <v>1.5368774442262501</v>
      </c>
    </row>
    <row r="298" spans="1:7">
      <c r="A298">
        <v>0.29449999999999998</v>
      </c>
      <c r="B298" s="1">
        <v>1.53734566469094</v>
      </c>
      <c r="C298" s="1">
        <v>1.5373534658580099</v>
      </c>
      <c r="D298" s="1">
        <v>1.5373672973619299</v>
      </c>
      <c r="E298" s="1">
        <v>1.5377638269798899</v>
      </c>
      <c r="F298" s="1">
        <v>1.53777786023646</v>
      </c>
      <c r="G298" s="1">
        <v>1.5373361217206301</v>
      </c>
    </row>
    <row r="299" spans="1:7">
      <c r="A299">
        <v>0.29549999999999998</v>
      </c>
      <c r="B299" s="1">
        <v>1.5378078430856099</v>
      </c>
      <c r="C299" s="1">
        <v>1.5378157560468499</v>
      </c>
      <c r="D299" s="1">
        <v>1.53782915581906</v>
      </c>
      <c r="E299" s="1">
        <v>1.5382232164216301</v>
      </c>
      <c r="F299" s="1">
        <v>1.5382359548092399</v>
      </c>
      <c r="G299" s="1">
        <v>1.5377966525064399</v>
      </c>
    </row>
    <row r="300" spans="1:7">
      <c r="A300">
        <v>0.29649999999999999</v>
      </c>
      <c r="B300" s="1">
        <v>1.53827179154747</v>
      </c>
      <c r="C300" s="1">
        <v>1.53827981288432</v>
      </c>
      <c r="D300" s="1">
        <v>1.5382927831542601</v>
      </c>
      <c r="E300" s="1">
        <v>1.53868440367308</v>
      </c>
      <c r="F300" s="1">
        <v>1.53869588299404</v>
      </c>
      <c r="G300" s="1">
        <v>1.5382590376430201</v>
      </c>
    </row>
    <row r="301" spans="1:7">
      <c r="A301">
        <v>0.29749999999999999</v>
      </c>
      <c r="B301" s="1">
        <v>1.53873751231616</v>
      </c>
      <c r="C301" s="1">
        <v>1.5387456385590399</v>
      </c>
      <c r="D301" s="1">
        <v>1.53875818174031</v>
      </c>
      <c r="E301" s="1">
        <v>1.53914739050634</v>
      </c>
      <c r="F301" s="1">
        <v>1.53915764610084</v>
      </c>
      <c r="G301" s="1">
        <v>1.5387232781823199</v>
      </c>
    </row>
    <row r="302" spans="1:7">
      <c r="A302">
        <v>0.29849999999999999</v>
      </c>
      <c r="B302" s="1">
        <v>1.53920500764213</v>
      </c>
      <c r="C302" s="1">
        <v>1.5392132352749199</v>
      </c>
      <c r="D302" s="1">
        <v>1.5392253539610701</v>
      </c>
      <c r="E302" s="1">
        <v>1.5396121787175301</v>
      </c>
      <c r="F302" s="1">
        <v>1.5396212454584799</v>
      </c>
      <c r="G302" s="1">
        <v>1.5391893751694099</v>
      </c>
    </row>
    <row r="303" spans="1:7">
      <c r="A303">
        <v>0.29949999999999999</v>
      </c>
      <c r="B303" s="1">
        <v>1.5396742797866301</v>
      </c>
      <c r="C303" s="1">
        <v>1.5396826052511501</v>
      </c>
      <c r="D303" s="1">
        <v>1.53969430221143</v>
      </c>
      <c r="E303" s="1">
        <v>1.5400787701264</v>
      </c>
      <c r="F303" s="1">
        <v>1.5400866824147601</v>
      </c>
      <c r="G303" s="1">
        <v>1.5396573296429701</v>
      </c>
    </row>
    <row r="304" spans="1:7">
      <c r="A304">
        <v>0.30049999999999999</v>
      </c>
      <c r="B304" s="1">
        <v>1.5401453310217801</v>
      </c>
      <c r="C304" s="1">
        <v>1.54015375072222</v>
      </c>
      <c r="D304" s="1">
        <v>1.5401650288972599</v>
      </c>
      <c r="E304" s="1">
        <v>1.54054716657603</v>
      </c>
      <c r="F304" s="1">
        <v>1.5405539583365</v>
      </c>
      <c r="G304" s="1">
        <v>1.54012714263585</v>
      </c>
    </row>
    <row r="305" spans="1:7">
      <c r="A305">
        <v>0.30149999999999999</v>
      </c>
      <c r="B305" s="1">
        <v>1.54061816363058</v>
      </c>
      <c r="C305" s="1">
        <v>1.54062667393784</v>
      </c>
      <c r="D305" s="1">
        <v>1.5406375364353899</v>
      </c>
      <c r="E305" s="1">
        <v>1.5410173699324801</v>
      </c>
      <c r="F305" s="1">
        <v>1.5410230746095701</v>
      </c>
      <c r="G305" s="1">
        <v>1.5405988151755401</v>
      </c>
    </row>
    <row r="306" spans="1:7">
      <c r="A306">
        <v>0.30249999999999999</v>
      </c>
      <c r="B306" s="1">
        <v>1.54109277990698</v>
      </c>
      <c r="C306" s="1">
        <v>1.54110137716298</v>
      </c>
      <c r="D306" s="1">
        <v>1.54111182725352</v>
      </c>
      <c r="E306" s="1">
        <v>1.54148938208447</v>
      </c>
      <c r="F306" s="1">
        <v>1.5414940326389699</v>
      </c>
      <c r="G306" s="1">
        <v>1.5410723482847299</v>
      </c>
    </row>
    <row r="307" spans="1:7">
      <c r="A307">
        <v>0.30349999999999999</v>
      </c>
      <c r="B307" s="1">
        <v>1.5415691821559201</v>
      </c>
      <c r="C307" s="1">
        <v>1.54157786267784</v>
      </c>
      <c r="D307" s="1">
        <v>1.54158790379022</v>
      </c>
      <c r="E307" s="1">
        <v>1.54196320494307</v>
      </c>
      <c r="F307" s="1">
        <v>1.5419668338489101</v>
      </c>
      <c r="G307" s="1">
        <v>1.5415477429818401</v>
      </c>
    </row>
    <row r="308" spans="1:7">
      <c r="A308">
        <v>0.30449999999999999</v>
      </c>
      <c r="B308" s="1">
        <v>1.5420473726933099</v>
      </c>
      <c r="C308" s="1">
        <v>1.54205613277779</v>
      </c>
      <c r="D308" s="1">
        <v>1.54206576849487</v>
      </c>
      <c r="E308" s="1">
        <v>1.5424388404414</v>
      </c>
      <c r="F308" s="1">
        <v>1.5424414796828001</v>
      </c>
      <c r="G308" s="1">
        <v>1.5420250002815701</v>
      </c>
    </row>
    <row r="309" spans="1:7">
      <c r="A309">
        <v>0.30549999999999999</v>
      </c>
      <c r="B309" s="1">
        <v>1.5425273538461799</v>
      </c>
      <c r="C309" s="1">
        <v>1.54253618977338</v>
      </c>
      <c r="D309" s="1">
        <v>1.5425454238276299</v>
      </c>
      <c r="E309" s="1">
        <v>1.5429162905342799</v>
      </c>
      <c r="F309" s="1">
        <v>1.5429179716033901</v>
      </c>
      <c r="G309" s="1">
        <v>1.54250412119544</v>
      </c>
    </row>
    <row r="310" spans="1:7">
      <c r="A310">
        <v>0.30649999999999999</v>
      </c>
      <c r="B310" s="1">
        <v>1.5430091279526099</v>
      </c>
      <c r="C310" s="1">
        <v>1.5430180359903201</v>
      </c>
      <c r="D310" s="1">
        <v>1.5430268722593501</v>
      </c>
      <c r="E310" s="1">
        <v>1.54339555719801</v>
      </c>
      <c r="F310" s="1">
        <v>1.54339631109272</v>
      </c>
      <c r="G310" s="1">
        <v>1.5429851067323599</v>
      </c>
    </row>
    <row r="311" spans="1:7">
      <c r="A311">
        <v>0.3075</v>
      </c>
      <c r="B311" s="1">
        <v>1.5434926973618499</v>
      </c>
      <c r="C311" s="1">
        <v>1.54350167376942</v>
      </c>
      <c r="D311" s="1">
        <v>1.5435101162716001</v>
      </c>
      <c r="E311" s="1">
        <v>1.5438766424300201</v>
      </c>
      <c r="F311" s="1">
        <v>1.54387649965225</v>
      </c>
      <c r="G311" s="1">
        <v>1.5434679578992001</v>
      </c>
    </row>
    <row r="312" spans="1:7">
      <c r="A312">
        <v>0.3085</v>
      </c>
      <c r="B312" s="1">
        <v>1.5439780644343</v>
      </c>
      <c r="C312" s="1">
        <v>1.5439871054665799</v>
      </c>
      <c r="D312" s="1">
        <v>1.5439951583565601</v>
      </c>
      <c r="E312" s="1">
        <v>1.5443595482486201</v>
      </c>
      <c r="F312" s="1">
        <v>1.54435853880286</v>
      </c>
      <c r="G312" s="1">
        <v>1.54395267570133</v>
      </c>
    </row>
    <row r="313" spans="1:7">
      <c r="A313">
        <v>0.3095</v>
      </c>
      <c r="B313" s="1">
        <v>1.5444652315416201</v>
      </c>
      <c r="C313" s="1">
        <v>1.54447433345275</v>
      </c>
      <c r="D313" s="1">
        <v>1.5444820010170299</v>
      </c>
      <c r="E313" s="1">
        <v>1.5448442766927299</v>
      </c>
      <c r="F313" s="1">
        <v>1.5448424300849199</v>
      </c>
      <c r="G313" s="1">
        <v>1.54443926114325</v>
      </c>
    </row>
    <row r="314" spans="1:7">
      <c r="A314">
        <v>0.3105</v>
      </c>
      <c r="B314" s="1">
        <v>1.5449542010667101</v>
      </c>
      <c r="C314" s="1">
        <v>1.5449633601139201</v>
      </c>
      <c r="D314" s="1">
        <v>1.54497064676635</v>
      </c>
      <c r="E314" s="1">
        <v>1.54533082982158</v>
      </c>
      <c r="F314" s="1">
        <v>1.5453281750583101</v>
      </c>
      <c r="G314" s="1">
        <v>1.5449277152291001</v>
      </c>
    </row>
    <row r="315" spans="1:7">
      <c r="A315">
        <v>0.3115</v>
      </c>
      <c r="B315" s="1">
        <v>1.54544497540379</v>
      </c>
      <c r="C315" s="1">
        <v>1.5454541878510399</v>
      </c>
      <c r="D315" s="1">
        <v>1.5454610981283901</v>
      </c>
      <c r="E315" s="1">
        <v>1.5458192097145</v>
      </c>
      <c r="F315" s="1">
        <v>1.5458157753024699</v>
      </c>
      <c r="G315" s="1">
        <v>1.5454180389633301</v>
      </c>
    </row>
    <row r="316" spans="1:7">
      <c r="A316">
        <v>0.3125</v>
      </c>
      <c r="B316" s="1">
        <v>1.54593755695841</v>
      </c>
      <c r="C316" s="1">
        <v>1.5459468190800201</v>
      </c>
      <c r="D316" s="1">
        <v>1.54595335763748</v>
      </c>
      <c r="E316" s="1">
        <v>1.5463094184706301</v>
      </c>
      <c r="F316" s="1">
        <v>1.5463052324164701</v>
      </c>
      <c r="G316" s="1">
        <v>1.54591023335126</v>
      </c>
    </row>
    <row r="317" spans="1:7">
      <c r="A317">
        <v>0.3135</v>
      </c>
      <c r="B317" s="1">
        <v>1.5464319481475499</v>
      </c>
      <c r="C317" s="1">
        <v>1.5464412562316801</v>
      </c>
      <c r="D317" s="1">
        <v>1.5464474278384099</v>
      </c>
      <c r="E317" s="1">
        <v>1.54680145820869</v>
      </c>
      <c r="F317" s="1">
        <v>1.54679654801897</v>
      </c>
      <c r="G317" s="1">
        <v>1.5464042993996701</v>
      </c>
    </row>
    <row r="318" spans="1:7">
      <c r="A318">
        <v>0.3145</v>
      </c>
      <c r="B318" s="1">
        <v>1.5469281513995901</v>
      </c>
      <c r="C318" s="1">
        <v>1.54693750175172</v>
      </c>
      <c r="D318" s="1">
        <v>1.54694331128636</v>
      </c>
      <c r="E318" s="1">
        <v>1.5472953310667401</v>
      </c>
      <c r="F318" s="1">
        <v>1.54728972374836</v>
      </c>
      <c r="G318" s="1">
        <v>1.5469002381174199</v>
      </c>
    </row>
    <row r="319" spans="1:7">
      <c r="A319">
        <v>0.3155</v>
      </c>
      <c r="B319" s="1">
        <v>1.5474261691544</v>
      </c>
      <c r="C319" s="1">
        <v>1.54743555810064</v>
      </c>
      <c r="D319" s="1">
        <v>1.5474410105468499</v>
      </c>
      <c r="E319" s="1">
        <v>1.54779103920196</v>
      </c>
      <c r="F319" s="1">
        <v>1.54778476126271</v>
      </c>
      <c r="G319" s="1">
        <v>1.54739805051609</v>
      </c>
    </row>
    <row r="320" spans="1:7">
      <c r="A320">
        <v>0.3165</v>
      </c>
      <c r="B320" s="1">
        <v>1.54792600386338</v>
      </c>
      <c r="C320" s="1">
        <v>1.54793542775376</v>
      </c>
      <c r="D320" s="1">
        <v>1.5479405281957499</v>
      </c>
      <c r="E320" s="1">
        <v>1.5482885847904</v>
      </c>
      <c r="F320" s="1">
        <v>1.5482816622398601</v>
      </c>
      <c r="G320" s="1">
        <v>1.54789773761056</v>
      </c>
    </row>
    <row r="321" spans="1:7">
      <c r="A321">
        <v>0.3175</v>
      </c>
      <c r="B321" s="1">
        <v>1.54842765798951</v>
      </c>
      <c r="C321" s="1">
        <v>1.5484371132011301</v>
      </c>
      <c r="D321" s="1">
        <v>1.5484418668192099</v>
      </c>
      <c r="E321" s="1">
        <v>1.5487879700268099</v>
      </c>
      <c r="F321" s="1">
        <v>1.54878042837743</v>
      </c>
      <c r="G321" s="1">
        <v>1.5483993004196599</v>
      </c>
    </row>
    <row r="322" spans="1:7">
      <c r="A322">
        <v>0.31850000000000001</v>
      </c>
      <c r="B322" s="1">
        <v>1.5489311340073399</v>
      </c>
      <c r="C322" s="1">
        <v>1.54894061694749</v>
      </c>
      <c r="D322" s="1">
        <v>1.5489450290136499</v>
      </c>
      <c r="E322" s="1">
        <v>1.5492891971243901</v>
      </c>
      <c r="F322" s="1">
        <v>1.5492810613928401</v>
      </c>
      <c r="G322" s="1">
        <v>1.5489027399667901</v>
      </c>
    </row>
    <row r="323" spans="1:7">
      <c r="A323">
        <v>0.31950000000000001</v>
      </c>
      <c r="B323" s="1">
        <v>1.54943643440311</v>
      </c>
      <c r="C323" s="1">
        <v>1.5494459415122499</v>
      </c>
      <c r="D323" s="1">
        <v>1.54945001738569</v>
      </c>
      <c r="E323" s="1">
        <v>1.5497922683145899</v>
      </c>
      <c r="F323" s="1">
        <v>1.5497835630233801</v>
      </c>
      <c r="G323" s="1">
        <v>1.54940805728058</v>
      </c>
    </row>
    <row r="324" spans="1:7">
      <c r="A324">
        <v>0.32050000000000001</v>
      </c>
      <c r="B324" s="1">
        <v>1.5499435616747499</v>
      </c>
      <c r="C324" s="1">
        <v>1.54995308942942</v>
      </c>
      <c r="D324" s="1">
        <v>1.5499568345521499</v>
      </c>
      <c r="E324" s="1">
        <v>1.5502971858469401</v>
      </c>
      <c r="F324" s="1">
        <v>1.55028793502624</v>
      </c>
      <c r="G324" s="1">
        <v>1.5499152533954801</v>
      </c>
    </row>
    <row r="325" spans="1:7">
      <c r="A325">
        <v>0.32150000000000001</v>
      </c>
      <c r="B325" s="1">
        <v>1.55045251833194</v>
      </c>
      <c r="C325" s="1">
        <v>1.5504620632475801</v>
      </c>
      <c r="D325" s="1">
        <v>1.55046548314002</v>
      </c>
      <c r="E325" s="1">
        <v>1.5508039519888599</v>
      </c>
      <c r="F325" s="1">
        <v>1.5507941791784901</v>
      </c>
      <c r="G325" s="1">
        <v>1.55042432935247</v>
      </c>
    </row>
    <row r="326" spans="1:7">
      <c r="A326">
        <v>0.32250000000000001</v>
      </c>
      <c r="B326" s="1">
        <v>1.5509633068961599</v>
      </c>
      <c r="C326" s="1">
        <v>1.5509728655298001</v>
      </c>
      <c r="D326" s="1">
        <v>1.5509759657864099</v>
      </c>
      <c r="E326" s="1">
        <v>1.5513125690254399</v>
      </c>
      <c r="F326" s="1">
        <v>1.55130229727716</v>
      </c>
      <c r="G326" s="1">
        <v>1.5509352861996699</v>
      </c>
    </row>
    <row r="327" spans="1:7">
      <c r="A327">
        <v>0.32350000000000001</v>
      </c>
      <c r="B327" s="1">
        <v>1.5514759299006999</v>
      </c>
      <c r="C327" s="1">
        <v>1.5514854988536499</v>
      </c>
      <c r="D327" s="1">
        <v>1.5514882851385201</v>
      </c>
      <c r="E327" s="1">
        <v>1.55182303925932</v>
      </c>
      <c r="F327" s="1">
        <v>1.55181229113926</v>
      </c>
      <c r="G327" s="1">
        <v>1.5514481249930001</v>
      </c>
    </row>
    <row r="328" spans="1:7">
      <c r="A328">
        <v>0.32450000000000001</v>
      </c>
      <c r="B328" s="1">
        <v>1.5519903898907601</v>
      </c>
      <c r="C328" s="1">
        <v>1.5519999658110799</v>
      </c>
      <c r="D328" s="1">
        <v>1.5520024438536599</v>
      </c>
      <c r="E328" s="1">
        <v>1.5523353650104901</v>
      </c>
      <c r="F328" s="1">
        <v>1.5523241626018101</v>
      </c>
      <c r="G328" s="1">
        <v>1.55196284679684</v>
      </c>
    </row>
    <row r="329" spans="1:7">
      <c r="A329">
        <v>0.32550000000000001</v>
      </c>
      <c r="B329" s="1">
        <v>1.55250668942345</v>
      </c>
      <c r="C329" s="1">
        <v>1.55251626900844</v>
      </c>
      <c r="D329" s="1">
        <v>1.55251844459916</v>
      </c>
      <c r="E329" s="1">
        <v>1.55284954861612</v>
      </c>
      <c r="F329" s="1">
        <v>1.55283791352186</v>
      </c>
      <c r="G329" s="1">
        <v>1.5524794526847101</v>
      </c>
    </row>
    <row r="330" spans="1:7">
      <c r="A330">
        <v>0.32650000000000001</v>
      </c>
      <c r="B330" s="1">
        <v>1.55302483106789</v>
      </c>
      <c r="C330" s="1">
        <v>1.5530344110663801</v>
      </c>
      <c r="D330" s="1">
        <v>1.5530362900524</v>
      </c>
      <c r="E330" s="1">
        <v>1.5533655924304499</v>
      </c>
      <c r="F330" s="1">
        <v>1.55335354577651</v>
      </c>
      <c r="G330" s="1">
        <v>1.5529979437399299</v>
      </c>
    </row>
    <row r="331" spans="1:7">
      <c r="A331">
        <v>0.32750000000000001</v>
      </c>
      <c r="B331" s="1">
        <v>1.55354481740519</v>
      </c>
      <c r="C331" s="1">
        <v>1.55355439461981</v>
      </c>
      <c r="D331" s="1">
        <v>1.5535559829007599</v>
      </c>
      <c r="E331" s="1">
        <v>1.55388349882459</v>
      </c>
      <c r="F331" s="1">
        <v>1.55387106126299</v>
      </c>
      <c r="G331" s="1">
        <v>1.55351832105625</v>
      </c>
    </row>
    <row r="332" spans="1:7">
      <c r="A332">
        <v>0.32850000000000001</v>
      </c>
      <c r="B332" s="1">
        <v>1.5540666510285399</v>
      </c>
      <c r="C332" s="1">
        <v>1.5540762223178901</v>
      </c>
      <c r="D332" s="1">
        <v>1.55407752584161</v>
      </c>
      <c r="E332" s="1">
        <v>1.5544032701864099</v>
      </c>
      <c r="F332" s="1">
        <v>1.55439046189861</v>
      </c>
      <c r="G332" s="1">
        <v>1.5540405857386099</v>
      </c>
    </row>
    <row r="333" spans="1:7">
      <c r="A333">
        <v>0.32950000000000002</v>
      </c>
      <c r="B333" s="1">
        <v>1.5545903345432599</v>
      </c>
      <c r="C333" s="1">
        <v>1.5545998968239001</v>
      </c>
      <c r="D333" s="1">
        <v>1.55460092158229</v>
      </c>
      <c r="E333" s="1">
        <v>1.55492490892041</v>
      </c>
      <c r="F333" s="1">
        <v>1.55491174962087</v>
      </c>
      <c r="G333" s="1">
        <v>1.55456473890374</v>
      </c>
    </row>
    <row r="334" spans="1:7">
      <c r="A334">
        <v>0.33050000000000002</v>
      </c>
      <c r="B334" s="1">
        <v>1.55511587056681</v>
      </c>
      <c r="C334" s="1">
        <v>1.55512542081529</v>
      </c>
      <c r="D334" s="1">
        <v>1.55512617284008</v>
      </c>
      <c r="E334" s="1">
        <v>1.55544841744757</v>
      </c>
      <c r="F334" s="1">
        <v>1.5554349263874001</v>
      </c>
      <c r="G334" s="1">
        <v>1.5550907816808599</v>
      </c>
    </row>
    <row r="335" spans="1:7">
      <c r="A335">
        <v>0.33150000000000002</v>
      </c>
      <c r="B335" s="1">
        <v>1.55564326172891</v>
      </c>
      <c r="C335" s="1">
        <v>1.5556527969835301</v>
      </c>
      <c r="D335" s="1">
        <v>1.55565328234223</v>
      </c>
      <c r="E335" s="1">
        <v>1.55597379820524</v>
      </c>
      <c r="F335" s="1">
        <v>1.55595999417608</v>
      </c>
      <c r="G335" s="1">
        <v>1.5556187152123899</v>
      </c>
    </row>
    <row r="336" spans="1:7">
      <c r="A336">
        <v>0.33250000000000002</v>
      </c>
      <c r="B336" s="1">
        <v>1.5561725106715001</v>
      </c>
      <c r="C336" s="1">
        <v>1.5561820280341501</v>
      </c>
      <c r="D336" s="1">
        <v>1.5561822528258999</v>
      </c>
      <c r="E336" s="1">
        <v>1.5565010536470201</v>
      </c>
      <c r="F336" s="1">
        <v>1.556486954985</v>
      </c>
      <c r="G336" s="1">
        <v>1.5561485406546101</v>
      </c>
    </row>
    <row r="337" spans="1:7">
      <c r="A337">
        <v>0.33350000000000002</v>
      </c>
      <c r="B337" s="1">
        <v>1.55670362004885</v>
      </c>
      <c r="C337" s="1">
        <v>1.5567131166866099</v>
      </c>
      <c r="D337" s="1">
        <v>1.55671308703818</v>
      </c>
      <c r="E337" s="1">
        <v>1.5570301862426701</v>
      </c>
      <c r="F337" s="1">
        <v>1.5570158108325101</v>
      </c>
      <c r="G337" s="1">
        <v>1.5566802591783599</v>
      </c>
    </row>
    <row r="338" spans="1:7">
      <c r="A338">
        <v>0.33450000000000002</v>
      </c>
      <c r="B338" s="1">
        <v>1.5572365925275999</v>
      </c>
      <c r="C338" s="1">
        <v>1.5572460656743199</v>
      </c>
      <c r="D338" s="1">
        <v>1.5572457877360399</v>
      </c>
      <c r="E338" s="1">
        <v>1.55756119847798</v>
      </c>
      <c r="F338" s="1">
        <v>1.5575465637572401</v>
      </c>
      <c r="G338" s="1">
        <v>1.55721387196971</v>
      </c>
    </row>
    <row r="339" spans="1:7">
      <c r="A339">
        <v>0.33550000000000002</v>
      </c>
      <c r="B339" s="1">
        <v>1.55777143078679</v>
      </c>
      <c r="C339" s="1">
        <v>1.5577808777445501</v>
      </c>
      <c r="D339" s="1">
        <v>1.55778035768641</v>
      </c>
      <c r="E339" s="1">
        <v>1.5580940928546601</v>
      </c>
      <c r="F339" s="1">
        <v>1.55807921581815</v>
      </c>
      <c r="G339" s="1">
        <v>1.5577493802306699</v>
      </c>
    </row>
    <row r="340" spans="1:7">
      <c r="A340">
        <v>0.33650000000000002</v>
      </c>
      <c r="B340" s="1">
        <v>1.55830813751794</v>
      </c>
      <c r="C340" s="1">
        <v>1.5583175556583899</v>
      </c>
      <c r="D340" s="1">
        <v>1.5583167996660801</v>
      </c>
      <c r="E340" s="1">
        <v>1.5586288718903101</v>
      </c>
      <c r="F340" s="1">
        <v>1.5586137690945101</v>
      </c>
      <c r="G340" s="1">
        <v>1.5582867851798901</v>
      </c>
    </row>
    <row r="341" spans="1:7">
      <c r="A341">
        <v>0.33750000000000002</v>
      </c>
      <c r="B341" s="1">
        <v>1.55884671542505</v>
      </c>
      <c r="C341" s="1">
        <v>1.5588561021907099</v>
      </c>
      <c r="D341" s="1">
        <v>1.5588551164617499</v>
      </c>
      <c r="E341" s="1">
        <v>1.5591655381182601</v>
      </c>
      <c r="F341" s="1">
        <v>1.5591502256859799</v>
      </c>
      <c r="G341" s="1">
        <v>1.55882608805332</v>
      </c>
    </row>
    <row r="342" spans="1:7">
      <c r="A342">
        <v>0.33850000000000002</v>
      </c>
      <c r="B342" s="1">
        <v>1.5593871672246999</v>
      </c>
      <c r="C342" s="1">
        <v>1.5593965201301001</v>
      </c>
      <c r="D342" s="1">
        <v>1.55939531087003</v>
      </c>
      <c r="E342" s="1">
        <v>1.55970409408755</v>
      </c>
      <c r="F342" s="1">
        <v>1.5596885877126001</v>
      </c>
      <c r="G342" s="1">
        <v>1.55936729010496</v>
      </c>
    </row>
    <row r="343" spans="1:7">
      <c r="A343">
        <v>0.33950000000000002</v>
      </c>
      <c r="B343" s="1">
        <v>1.5599294956461001</v>
      </c>
      <c r="C343" s="1">
        <v>1.55993881227885</v>
      </c>
      <c r="D343" s="1">
        <v>1.5599373856974399</v>
      </c>
      <c r="E343" s="1">
        <v>1.5602445423628</v>
      </c>
      <c r="F343" s="1">
        <v>1.56022885731482</v>
      </c>
      <c r="G343" s="1">
        <v>1.55991039260748</v>
      </c>
    </row>
    <row r="344" spans="1:7">
      <c r="A344">
        <v>0.34050000000000002</v>
      </c>
      <c r="B344" s="1">
        <v>1.56047370343111</v>
      </c>
      <c r="C344" s="1">
        <v>1.56048298145286</v>
      </c>
      <c r="D344" s="1">
        <v>1.5604813437604099</v>
      </c>
      <c r="E344" s="1">
        <v>1.56078688552419</v>
      </c>
      <c r="F344" s="1">
        <v>1.5607710366535399</v>
      </c>
      <c r="G344" s="1">
        <v>1.56045539685298</v>
      </c>
    </row>
    <row r="345" spans="1:7">
      <c r="A345">
        <v>0.34150000000000003</v>
      </c>
      <c r="B345" s="1">
        <v>1.56101979333429</v>
      </c>
      <c r="C345" s="1">
        <v>1.5610290304816601</v>
      </c>
      <c r="D345" s="1">
        <v>1.5610271878852799</v>
      </c>
      <c r="E345" s="1">
        <v>1.5613311261673599</v>
      </c>
      <c r="F345" s="1">
        <v>1.5613151279101101</v>
      </c>
      <c r="G345" s="1">
        <v>1.56100230415366</v>
      </c>
    </row>
    <row r="346" spans="1:7">
      <c r="A346">
        <v>0.34250000000000003</v>
      </c>
      <c r="B346" s="1">
        <v>1.561567768123</v>
      </c>
      <c r="C346" s="1">
        <v>1.5615769622083</v>
      </c>
      <c r="D346" s="1">
        <v>1.56157492090834</v>
      </c>
      <c r="E346" s="1">
        <v>1.56187726690338</v>
      </c>
      <c r="F346" s="1">
        <v>1.5618611332864001</v>
      </c>
      <c r="G346" s="1">
        <v>1.5615511158425099</v>
      </c>
    </row>
    <row r="347" spans="1:7">
      <c r="A347">
        <v>0.34350000000000003</v>
      </c>
      <c r="B347" s="1">
        <v>1.5621176305773901</v>
      </c>
      <c r="C347" s="1">
        <v>1.5621267794893501</v>
      </c>
      <c r="D347" s="1">
        <v>1.5621245456758199</v>
      </c>
      <c r="E347" s="1">
        <v>1.5624253103586601</v>
      </c>
      <c r="F347" s="1">
        <v>1.56240905500477</v>
      </c>
      <c r="G347" s="1">
        <v>1.56210183327402</v>
      </c>
    </row>
    <row r="348" spans="1:7">
      <c r="A348">
        <v>0.34449999999999997</v>
      </c>
      <c r="B348" s="1">
        <v>1.5626693834905201</v>
      </c>
      <c r="C348" s="1">
        <v>1.5626784851948401</v>
      </c>
      <c r="D348" s="1">
        <v>1.56267606504391</v>
      </c>
      <c r="E348" s="1">
        <v>1.56297525917493</v>
      </c>
      <c r="F348" s="1">
        <v>1.5629588953081299</v>
      </c>
      <c r="G348" s="1">
        <v>1.56265445782484</v>
      </c>
    </row>
    <row r="349" spans="1:7">
      <c r="A349">
        <v>0.34549999999999997</v>
      </c>
      <c r="B349" s="1">
        <v>1.56322302966835</v>
      </c>
      <c r="C349" s="1">
        <v>1.5632320822082499</v>
      </c>
      <c r="D349" s="1">
        <v>1.56322948187878</v>
      </c>
      <c r="E349" s="1">
        <v>1.5635271160091999</v>
      </c>
      <c r="F349" s="1">
        <v>1.5635106564599599</v>
      </c>
      <c r="G349" s="1">
        <v>1.5632089908945199</v>
      </c>
    </row>
    <row r="350" spans="1:7">
      <c r="A350">
        <v>0.34649999999999997</v>
      </c>
      <c r="B350" s="1">
        <v>1.5637785719298301</v>
      </c>
      <c r="C350" s="1">
        <v>1.5637875734264299</v>
      </c>
      <c r="D350" s="1">
        <v>1.56378479905663</v>
      </c>
      <c r="E350" s="1">
        <v>1.5640808835336799</v>
      </c>
      <c r="F350" s="1">
        <v>1.56406434074433</v>
      </c>
      <c r="G350" s="1">
        <v>1.56376543390616</v>
      </c>
    </row>
    <row r="351" spans="1:7">
      <c r="A351">
        <v>0.34749999999999998</v>
      </c>
      <c r="B351" s="1">
        <v>1.5643360131069399</v>
      </c>
      <c r="C351" s="1">
        <v>1.5643449617595999</v>
      </c>
      <c r="D351" s="1">
        <v>1.5643420194636499</v>
      </c>
      <c r="E351" s="1">
        <v>1.56463656443579</v>
      </c>
      <c r="F351" s="1">
        <v>1.56461995046591</v>
      </c>
      <c r="G351" s="1">
        <v>1.5643237883071099</v>
      </c>
    </row>
    <row r="352" spans="1:7">
      <c r="A352">
        <v>0.34849999999999998</v>
      </c>
      <c r="B352" s="1">
        <v>1.5648953560447401</v>
      </c>
      <c r="C352" s="1">
        <v>1.56490425013127</v>
      </c>
      <c r="D352" s="1">
        <v>1.5649011459961</v>
      </c>
      <c r="E352" s="1">
        <v>1.5651941614181</v>
      </c>
      <c r="F352" s="1">
        <v>1.56517748795003</v>
      </c>
      <c r="G352" s="1">
        <v>1.5648840555696599</v>
      </c>
    </row>
    <row r="353" spans="1:7">
      <c r="A353">
        <v>0.34949999999999998</v>
      </c>
      <c r="B353" s="1">
        <v>1.5654566036014601</v>
      </c>
      <c r="C353" s="1">
        <v>1.56546544147827</v>
      </c>
      <c r="D353" s="1">
        <v>1.56546218156035</v>
      </c>
      <c r="E353" s="1">
        <v>1.56575367719834</v>
      </c>
      <c r="F353" s="1">
        <v>1.5657369555426599</v>
      </c>
      <c r="G353" s="1">
        <v>1.5654462371917099</v>
      </c>
    </row>
    <row r="354" spans="1:7">
      <c r="A354">
        <v>0.35049999999999998</v>
      </c>
      <c r="B354" s="1">
        <v>1.5660197586485101</v>
      </c>
      <c r="C354" s="1">
        <v>1.5660285387506601</v>
      </c>
      <c r="D354" s="1">
        <v>1.56602512907285</v>
      </c>
      <c r="E354" s="1">
        <v>1.5663151145093099</v>
      </c>
      <c r="F354" s="1">
        <v>1.5662983556104699</v>
      </c>
      <c r="G354" s="1">
        <v>1.5660103346974901</v>
      </c>
    </row>
    <row r="355" spans="1:7">
      <c r="A355">
        <v>0.35149999999999998</v>
      </c>
      <c r="B355" s="1">
        <v>1.56658482407054</v>
      </c>
      <c r="C355" s="1">
        <v>1.5665935449117301</v>
      </c>
      <c r="D355" s="1">
        <v>1.5665899914602299</v>
      </c>
      <c r="E355" s="1">
        <v>1.56687847609895</v>
      </c>
      <c r="F355" s="1">
        <v>1.5668616905408299</v>
      </c>
      <c r="G355" s="1">
        <v>1.56657634963815</v>
      </c>
    </row>
    <row r="356" spans="1:7">
      <c r="A356">
        <v>0.35249999999999998</v>
      </c>
      <c r="B356" s="1">
        <v>1.56715180276554</v>
      </c>
      <c r="C356" s="1">
        <v>1.5671604629379901</v>
      </c>
      <c r="D356" s="1">
        <v>1.5671567716593</v>
      </c>
      <c r="E356" s="1">
        <v>1.5674437647302599</v>
      </c>
      <c r="F356" s="1">
        <v>1.56742696274185</v>
      </c>
      <c r="G356" s="1">
        <v>1.56714428359254</v>
      </c>
    </row>
    <row r="357" spans="1:7">
      <c r="A357">
        <v>0.35349999999999998</v>
      </c>
      <c r="B357" s="1">
        <v>1.5677206976448399</v>
      </c>
      <c r="C357" s="1">
        <v>1.5677292958190701</v>
      </c>
      <c r="D357" s="1">
        <v>1.5677254726171199</v>
      </c>
      <c r="E357" s="1">
        <v>1.56801098318132</v>
      </c>
      <c r="F357" s="1">
        <v>1.56799417464239</v>
      </c>
      <c r="G357" s="1">
        <v>1.5677141381677899</v>
      </c>
    </row>
    <row r="358" spans="1:7">
      <c r="A358">
        <v>0.35449999999999998</v>
      </c>
      <c r="B358" s="1">
        <v>1.5682915116331999</v>
      </c>
      <c r="C358" s="1">
        <v>1.5683000465577901</v>
      </c>
      <c r="D358" s="1">
        <v>1.56829609729102</v>
      </c>
      <c r="E358" s="1">
        <v>1.5685801342452601</v>
      </c>
      <c r="F358" s="1">
        <v>1.5685633286920799</v>
      </c>
      <c r="G358" s="1">
        <v>1.5682859149999999</v>
      </c>
    </row>
    <row r="359" spans="1:7">
      <c r="A359">
        <v>0.35549999999999998</v>
      </c>
      <c r="B359" s="1">
        <v>1.5688642476688699</v>
      </c>
      <c r="C359" s="1">
        <v>1.5688727181700699</v>
      </c>
      <c r="D359" s="1">
        <v>1.5688686486486401</v>
      </c>
      <c r="E359" s="1">
        <v>1.5691512207303</v>
      </c>
      <c r="F359" s="1">
        <v>1.5691344273613499</v>
      </c>
      <c r="G359" s="1">
        <v>1.5688596157549399</v>
      </c>
    </row>
    <row r="360" spans="1:7">
      <c r="A360">
        <v>0.35649999999999998</v>
      </c>
      <c r="B360" s="1">
        <v>1.56943890870361</v>
      </c>
      <c r="C360" s="1">
        <v>1.5694473136849301</v>
      </c>
      <c r="D360" s="1">
        <v>1.56944312966803</v>
      </c>
      <c r="E360" s="1">
        <v>1.56972424545971</v>
      </c>
      <c r="F360" s="1">
        <v>1.56970747314146</v>
      </c>
      <c r="G360" s="1">
        <v>1.56943524212862</v>
      </c>
    </row>
    <row r="361" spans="1:7">
      <c r="A361">
        <v>0.35749999999999998</v>
      </c>
      <c r="B361" s="1">
        <v>1.57001549770279</v>
      </c>
      <c r="C361" s="1">
        <v>1.57002383614449</v>
      </c>
      <c r="D361" s="1">
        <v>1.57001954333764</v>
      </c>
      <c r="E361" s="1">
        <v>1.5702992112718499</v>
      </c>
      <c r="F361" s="1">
        <v>1.5702824685445</v>
      </c>
      <c r="G361" s="1">
        <v>1.5700127958480301</v>
      </c>
    </row>
    <row r="362" spans="1:7">
      <c r="A362">
        <v>0.35849999999999999</v>
      </c>
      <c r="B362" s="1">
        <v>1.5705940176454301</v>
      </c>
      <c r="C362" s="1">
        <v>1.5706022886039399</v>
      </c>
      <c r="D362" s="1">
        <v>1.5705978926564299</v>
      </c>
      <c r="E362" s="1">
        <v>1.5708761210201401</v>
      </c>
      <c r="F362" s="1">
        <v>1.5708594161034299</v>
      </c>
      <c r="G362" s="1">
        <v>1.5705922786716899</v>
      </c>
    </row>
    <row r="363" spans="1:7">
      <c r="A363">
        <v>0.35949999999999999</v>
      </c>
      <c r="B363" s="1">
        <v>1.5711744715242499</v>
      </c>
      <c r="C363" s="1">
        <v>1.57118267413149</v>
      </c>
      <c r="D363" s="1">
        <v>1.57117818063388</v>
      </c>
      <c r="E363" s="1">
        <v>1.5714549775731099</v>
      </c>
      <c r="F363" s="1">
        <v>1.5714383183720899</v>
      </c>
      <c r="G363" s="1">
        <v>1.5711736923903501</v>
      </c>
    </row>
    <row r="364" spans="1:7">
      <c r="A364">
        <v>0.36049999999999999</v>
      </c>
      <c r="B364" s="1">
        <v>1.5717568623457601</v>
      </c>
      <c r="C364" s="1">
        <v>1.5717649958084401</v>
      </c>
      <c r="D364" s="1">
        <v>1.5717604102900899</v>
      </c>
      <c r="E364" s="1">
        <v>1.5720357838143999</v>
      </c>
      <c r="F364" s="1">
        <v>1.57201917792521</v>
      </c>
      <c r="G364" s="1">
        <v>1.5717570388276001</v>
      </c>
    </row>
    <row r="365" spans="1:7">
      <c r="A365">
        <v>0.36149999999999999</v>
      </c>
      <c r="B365" s="1">
        <v>1.57234119313028</v>
      </c>
      <c r="C365" s="1">
        <v>1.57234925672908</v>
      </c>
      <c r="D365" s="1">
        <v>1.5723445846558499</v>
      </c>
      <c r="E365" s="1">
        <v>1.5726185426427499</v>
      </c>
      <c r="F365" s="1">
        <v>1.5726019973584799</v>
      </c>
      <c r="G365" s="1">
        <v>1.57234231984047</v>
      </c>
    </row>
    <row r="366" spans="1:7">
      <c r="A366">
        <v>0.36249999999999999</v>
      </c>
      <c r="B366" s="1">
        <v>1.5729274669119999</v>
      </c>
      <c r="C366" s="1">
        <v>1.5729354600007801</v>
      </c>
      <c r="D366" s="1">
        <v>1.5729307067726599</v>
      </c>
      <c r="E366" s="1">
        <v>1.57320325697208</v>
      </c>
      <c r="F366" s="1">
        <v>1.5731867792884799</v>
      </c>
      <c r="G366" s="1">
        <v>1.57292953732006</v>
      </c>
    </row>
    <row r="367" spans="1:7">
      <c r="A367">
        <v>0.36349999999999999</v>
      </c>
      <c r="B367" s="1">
        <v>1.5735156867391</v>
      </c>
      <c r="C367" s="1">
        <v>1.57352360874388</v>
      </c>
      <c r="D367" s="1">
        <v>1.57351877969285</v>
      </c>
      <c r="E367" s="1">
        <v>1.5737899297314799</v>
      </c>
      <c r="F367" s="1">
        <v>1.5737735263528101</v>
      </c>
      <c r="G367" s="1">
        <v>1.5735186931921401</v>
      </c>
    </row>
    <row r="368" spans="1:7">
      <c r="A368">
        <v>0.36449999999999999</v>
      </c>
      <c r="B368" s="1">
        <v>1.57410585567374</v>
      </c>
      <c r="C368" s="1">
        <v>1.57411370609177</v>
      </c>
      <c r="D368" s="1">
        <v>1.57410880647963</v>
      </c>
      <c r="E368" s="1">
        <v>1.5743785638652099</v>
      </c>
      <c r="F368" s="1">
        <v>1.57436224121</v>
      </c>
      <c r="G368" s="1">
        <v>1.5741097894177301</v>
      </c>
    </row>
    <row r="369" spans="1:7">
      <c r="A369">
        <v>0.36549999999999999</v>
      </c>
      <c r="B369" s="1">
        <v>1.5746979767921501</v>
      </c>
      <c r="C369" s="1">
        <v>1.5747057551908501</v>
      </c>
      <c r="D369" s="1">
        <v>1.5747007902071699</v>
      </c>
      <c r="E369" s="1">
        <v>1.5749691623327899</v>
      </c>
      <c r="F369" s="1">
        <v>1.57495292653962</v>
      </c>
      <c r="G369" s="1">
        <v>1.5747028279937301</v>
      </c>
    </row>
    <row r="370" spans="1:7">
      <c r="A370">
        <v>0.36649999999999999</v>
      </c>
      <c r="B370" s="1">
        <v>1.5752920531846799</v>
      </c>
      <c r="C370" s="1">
        <v>1.57529975920058</v>
      </c>
      <c r="D370" s="1">
        <v>1.57529473396071</v>
      </c>
      <c r="E370" s="1">
        <v>1.57556172810899</v>
      </c>
      <c r="F370" s="1">
        <v>1.57554558504222</v>
      </c>
      <c r="G370" s="1">
        <v>1.5752978109534299</v>
      </c>
    </row>
    <row r="371" spans="1:7">
      <c r="A371">
        <v>0.36749999999999999</v>
      </c>
      <c r="B371" s="1">
        <v>1.5758880879559101</v>
      </c>
      <c r="C371" s="1">
        <v>1.5758957212933999</v>
      </c>
      <c r="D371" s="1">
        <v>1.57589064083657</v>
      </c>
      <c r="E371" s="1">
        <v>1.57615626418388</v>
      </c>
      <c r="F371" s="1">
        <v>1.5761402194394201</v>
      </c>
      <c r="G371" s="1">
        <v>1.5758947403671399</v>
      </c>
    </row>
    <row r="372" spans="1:7">
      <c r="A372">
        <v>0.36849999999999999</v>
      </c>
      <c r="B372" s="1">
        <v>1.57648608422462</v>
      </c>
      <c r="C372" s="1">
        <v>1.5764936446548301</v>
      </c>
      <c r="D372" s="1">
        <v>1.5764885139423299</v>
      </c>
      <c r="E372" s="1">
        <v>1.5767527735628499</v>
      </c>
      <c r="F372" s="1">
        <v>1.57673683247386</v>
      </c>
      <c r="G372" s="1">
        <v>1.5764936183427001</v>
      </c>
    </row>
    <row r="373" spans="1:7">
      <c r="A373">
        <v>0.3695</v>
      </c>
      <c r="B373" s="1">
        <v>1.5770860451239499</v>
      </c>
      <c r="C373" s="1">
        <v>1.5770935324834301</v>
      </c>
      <c r="D373" s="1">
        <v>1.5770883563968401</v>
      </c>
      <c r="E373" s="1">
        <v>1.5773512592666901</v>
      </c>
      <c r="F373" s="1">
        <v>1.5773354269092701</v>
      </c>
      <c r="G373" s="1">
        <v>1.57709444702605</v>
      </c>
    </row>
    <row r="374" spans="1:7">
      <c r="A374">
        <v>0.3705</v>
      </c>
      <c r="B374" s="1">
        <v>1.5776879738014</v>
      </c>
      <c r="C374" s="1">
        <v>1.57769538799083</v>
      </c>
      <c r="D374" s="1">
        <v>1.5776901713303599</v>
      </c>
      <c r="E374" s="1">
        <v>1.5779517243315699</v>
      </c>
      <c r="F374" s="1">
        <v>1.5779360055304601</v>
      </c>
      <c r="G374" s="1">
        <v>1.5776972286017501</v>
      </c>
    </row>
    <row r="375" spans="1:7">
      <c r="A375">
        <v>0.3715</v>
      </c>
      <c r="B375" s="1">
        <v>1.57829187341891</v>
      </c>
      <c r="C375" s="1">
        <v>1.57829921440173</v>
      </c>
      <c r="D375" s="1">
        <v>1.5782939618846299</v>
      </c>
      <c r="E375" s="1">
        <v>1.57855417180915</v>
      </c>
      <c r="F375" s="1">
        <v>1.57853857114333</v>
      </c>
      <c r="G375" s="1">
        <v>1.5783019652935399</v>
      </c>
    </row>
    <row r="376" spans="1:7">
      <c r="A376">
        <v>0.3725</v>
      </c>
      <c r="B376" s="1">
        <v>1.57889774715292</v>
      </c>
      <c r="C376" s="1">
        <v>1.5789050149539501</v>
      </c>
      <c r="D376" s="1">
        <v>1.57889973121297</v>
      </c>
      <c r="E376" s="1">
        <v>1.57915860476659</v>
      </c>
      <c r="F376" s="1">
        <v>1.5791431265749101</v>
      </c>
      <c r="G376" s="1">
        <v>1.5789086593647701</v>
      </c>
    </row>
    <row r="377" spans="1:7">
      <c r="A377">
        <v>0.3735</v>
      </c>
      <c r="B377" s="1">
        <v>1.5795055981944801</v>
      </c>
      <c r="C377" s="1">
        <v>1.5795127928984301</v>
      </c>
      <c r="D377" s="1">
        <v>1.5795074824804101</v>
      </c>
      <c r="E377" s="1">
        <v>1.5797650262865699</v>
      </c>
      <c r="F377" s="1">
        <v>1.5797496746733599</v>
      </c>
      <c r="G377" s="1">
        <v>1.5795173131189999</v>
      </c>
    </row>
    <row r="378" spans="1:7">
      <c r="A378">
        <v>0.3745</v>
      </c>
      <c r="B378" s="1">
        <v>1.5801154297492099</v>
      </c>
      <c r="C378" s="1">
        <v>1.5801225514992501</v>
      </c>
      <c r="D378" s="1">
        <v>1.58011721886374</v>
      </c>
      <c r="E378" s="1">
        <v>1.58037343946741</v>
      </c>
      <c r="F378" s="1">
        <v>1.5803582183079601</v>
      </c>
      <c r="G378" s="1">
        <v>1.5801279289004</v>
      </c>
    </row>
    <row r="379" spans="1:7">
      <c r="A379">
        <v>0.3755</v>
      </c>
      <c r="B379" s="1">
        <v>1.5807272450374901</v>
      </c>
      <c r="C379" s="1">
        <v>1.5807342940336899</v>
      </c>
      <c r="D379" s="1">
        <v>1.58072894355167</v>
      </c>
      <c r="E379" s="1">
        <v>1.58098384742307</v>
      </c>
      <c r="F379" s="1">
        <v>1.58096876036918</v>
      </c>
      <c r="G379" s="1">
        <v>1.5807405090942801</v>
      </c>
    </row>
    <row r="380" spans="1:7">
      <c r="A380">
        <v>0.3765</v>
      </c>
      <c r="B380" s="1">
        <v>1.58134104729444</v>
      </c>
      <c r="C380" s="1">
        <v>1.5813480237922299</v>
      </c>
      <c r="D380" s="1">
        <v>1.5813426597449001</v>
      </c>
      <c r="E380" s="1">
        <v>1.58159625328322</v>
      </c>
      <c r="F380" s="1">
        <v>1.5815813037686499</v>
      </c>
      <c r="G380" s="1">
        <v>1.5813550561275</v>
      </c>
    </row>
    <row r="381" spans="1:7">
      <c r="A381">
        <v>0.3775</v>
      </c>
      <c r="B381" s="1">
        <v>1.5819568397699999</v>
      </c>
      <c r="C381" s="1">
        <v>1.5819637440785901</v>
      </c>
      <c r="D381" s="1">
        <v>1.5819583706562601</v>
      </c>
      <c r="E381" s="1">
        <v>1.5822106601932899</v>
      </c>
      <c r="F381" s="1">
        <v>1.5821958514391801</v>
      </c>
      <c r="G381" s="1">
        <v>1.58197157246897</v>
      </c>
    </row>
    <row r="382" spans="1:7">
      <c r="A382">
        <v>0.3785</v>
      </c>
      <c r="B382" s="1">
        <v>1.5825746257290401</v>
      </c>
      <c r="C382" s="1">
        <v>1.5825814582097699</v>
      </c>
      <c r="D382" s="1">
        <v>1.5825760795107999</v>
      </c>
      <c r="E382" s="1">
        <v>1.5828270713145101</v>
      </c>
      <c r="F382" s="1">
        <v>1.5828124063347799</v>
      </c>
      <c r="G382" s="1">
        <v>1.5825900606300201</v>
      </c>
    </row>
    <row r="383" spans="1:7">
      <c r="A383">
        <v>0.3795</v>
      </c>
      <c r="B383" s="1">
        <v>1.5831944084513601</v>
      </c>
      <c r="C383" s="1">
        <v>1.5832011695160899</v>
      </c>
      <c r="D383" s="1">
        <v>1.5831957895459201</v>
      </c>
      <c r="E383" s="1">
        <v>1.58344548982401</v>
      </c>
      <c r="F383" s="1">
        <v>1.58343097143068</v>
      </c>
      <c r="G383" s="1">
        <v>1.5832105231648701</v>
      </c>
    </row>
    <row r="384" spans="1:7">
      <c r="A384">
        <v>0.3805</v>
      </c>
      <c r="B384" s="1">
        <v>1.58381619123183</v>
      </c>
      <c r="C384" s="1">
        <v>1.5838228813412401</v>
      </c>
      <c r="D384" s="1">
        <v>1.5838175040114799</v>
      </c>
      <c r="E384" s="1">
        <v>1.58406591891486</v>
      </c>
      <c r="F384" s="1">
        <v>1.5840515497233101</v>
      </c>
      <c r="G384" s="1">
        <v>1.5838329626709899</v>
      </c>
    </row>
    <row r="385" spans="1:7">
      <c r="A385">
        <v>0.38150000000000001</v>
      </c>
      <c r="B385" s="1">
        <v>1.5844399773803901</v>
      </c>
      <c r="C385" s="1">
        <v>1.58444659704232</v>
      </c>
      <c r="D385" s="1">
        <v>1.5844412261699401</v>
      </c>
      <c r="E385" s="1">
        <v>1.5846883617960901</v>
      </c>
      <c r="F385" s="1">
        <v>1.58467414423036</v>
      </c>
      <c r="G385" s="1">
        <v>1.58445738178951</v>
      </c>
    </row>
    <row r="386" spans="1:7">
      <c r="A386">
        <v>0.38250000000000001</v>
      </c>
      <c r="B386" s="1">
        <v>1.58506577022217</v>
      </c>
      <c r="C386" s="1">
        <v>1.58507231998986</v>
      </c>
      <c r="D386" s="1">
        <v>1.5850669592964799</v>
      </c>
      <c r="E386" s="1">
        <v>1.5853128216928301</v>
      </c>
      <c r="F386" s="1">
        <v>1.58529875799075</v>
      </c>
      <c r="G386" s="1">
        <v>1.58508378320556</v>
      </c>
    </row>
    <row r="387" spans="1:7">
      <c r="A387">
        <v>0.38350000000000001</v>
      </c>
      <c r="B387" s="1">
        <v>1.5856935730975199</v>
      </c>
      <c r="C387" s="1">
        <v>1.58570005356793</v>
      </c>
      <c r="D387" s="1">
        <v>1.5856947066790901</v>
      </c>
      <c r="E387" s="1">
        <v>1.5859393018463099</v>
      </c>
      <c r="F387" s="1">
        <v>1.5859253940646401</v>
      </c>
      <c r="G387" s="1">
        <v>1.58571216964867</v>
      </c>
    </row>
    <row r="388" spans="1:7">
      <c r="A388">
        <v>0.38450000000000001</v>
      </c>
      <c r="B388" s="1">
        <v>1.58632338936212</v>
      </c>
      <c r="C388" s="1">
        <v>1.58632980117415</v>
      </c>
      <c r="D388" s="1">
        <v>1.5863244716187599</v>
      </c>
      <c r="E388" s="1">
        <v>1.5865678055139301</v>
      </c>
      <c r="F388" s="1">
        <v>1.58655405553349</v>
      </c>
      <c r="G388" s="1">
        <v>1.5863425438930401</v>
      </c>
    </row>
    <row r="389" spans="1:7">
      <c r="A389">
        <v>0.38550000000000001</v>
      </c>
      <c r="B389" s="1">
        <v>1.58695522238701</v>
      </c>
      <c r="C389" s="1">
        <v>1.58696156621974</v>
      </c>
      <c r="D389" s="1">
        <v>1.5869562574295599</v>
      </c>
      <c r="E389" s="1">
        <v>1.58719833596937</v>
      </c>
      <c r="F389" s="1">
        <v>1.5871847455000001</v>
      </c>
      <c r="G389" s="1">
        <v>1.5869749087579199</v>
      </c>
    </row>
    <row r="390" spans="1:7">
      <c r="A390">
        <v>0.38650000000000001</v>
      </c>
      <c r="B390" s="1">
        <v>1.5875890755586799</v>
      </c>
      <c r="C390" s="1">
        <v>1.58759535212961</v>
      </c>
      <c r="D390" s="1">
        <v>1.5875900674388199</v>
      </c>
      <c r="E390" s="1">
        <v>1.58783089650262</v>
      </c>
      <c r="F390" s="1">
        <v>1.5878174670881799</v>
      </c>
      <c r="G390" s="1">
        <v>1.5876092671078601</v>
      </c>
    </row>
    <row r="391" spans="1:7">
      <c r="A391">
        <v>0.38750000000000001</v>
      </c>
      <c r="B391" s="1">
        <v>1.5882249522791501</v>
      </c>
      <c r="C391" s="1">
        <v>1.5882311623424199</v>
      </c>
      <c r="D391" s="1">
        <v>1.58822590498722</v>
      </c>
      <c r="E391" s="1">
        <v>1.5884654904200299</v>
      </c>
      <c r="F391" s="1">
        <v>1.5884522234433101</v>
      </c>
      <c r="G391" s="1">
        <v>1.5882456218530201</v>
      </c>
    </row>
    <row r="392" spans="1:7">
      <c r="A392">
        <v>0.38850000000000001</v>
      </c>
      <c r="B392" s="1">
        <v>1.5888628559660301</v>
      </c>
      <c r="C392" s="1">
        <v>1.5888690003106201</v>
      </c>
      <c r="D392" s="1">
        <v>1.5888637734289499</v>
      </c>
      <c r="E392" s="1">
        <v>1.58910212104444</v>
      </c>
      <c r="F392" s="1">
        <v>1.5890890177319901</v>
      </c>
      <c r="G392" s="1">
        <v>1.58888397594944</v>
      </c>
    </row>
    <row r="393" spans="1:7">
      <c r="A393">
        <v>0.38950000000000001</v>
      </c>
      <c r="B393" s="1">
        <v>1.58950279005257</v>
      </c>
      <c r="C393" s="1">
        <v>1.5895088695005299</v>
      </c>
      <c r="D393" s="1">
        <v>1.58950367613185</v>
      </c>
      <c r="E393" s="1">
        <v>1.58974079171518</v>
      </c>
      <c r="F393" s="1">
        <v>1.58972785314212</v>
      </c>
      <c r="G393" s="1">
        <v>1.5895243323992601</v>
      </c>
    </row>
    <row r="394" spans="1:7">
      <c r="A394">
        <v>0.39050000000000001</v>
      </c>
      <c r="B394" s="1">
        <v>1.5901447579877801</v>
      </c>
      <c r="C394" s="1">
        <v>1.5901507733924201</v>
      </c>
      <c r="D394" s="1">
        <v>1.59014561647757</v>
      </c>
      <c r="E394" s="1">
        <v>1.59038150578818</v>
      </c>
      <c r="F394" s="1">
        <v>1.5903687328829299</v>
      </c>
      <c r="G394" s="1">
        <v>1.59016669425096</v>
      </c>
    </row>
    <row r="395" spans="1:7">
      <c r="A395">
        <v>0.39150000000000001</v>
      </c>
      <c r="B395" s="1">
        <v>1.5907887632364599</v>
      </c>
      <c r="C395" s="1">
        <v>1.5907947154805899</v>
      </c>
      <c r="D395" s="1">
        <v>1.59078959786167</v>
      </c>
      <c r="E395" s="1">
        <v>1.5910242666360599</v>
      </c>
      <c r="F395" s="1">
        <v>1.59101166018497</v>
      </c>
      <c r="G395" s="1">
        <v>1.5908110645995699</v>
      </c>
    </row>
    <row r="396" spans="1:7">
      <c r="A396">
        <v>0.39250000000000002</v>
      </c>
      <c r="B396" s="1">
        <v>1.59143480927931</v>
      </c>
      <c r="C396" s="1">
        <v>1.59144069927341</v>
      </c>
      <c r="D396" s="1">
        <v>1.5914356236938101</v>
      </c>
      <c r="E396" s="1">
        <v>1.5916690776481199</v>
      </c>
      <c r="F396" s="1">
        <v>1.5916566383001101</v>
      </c>
      <c r="G396" s="1">
        <v>1.5914574465868601</v>
      </c>
    </row>
    <row r="397" spans="1:7">
      <c r="A397">
        <v>0.39350000000000002</v>
      </c>
      <c r="B397" s="1">
        <v>1.5920828996129599</v>
      </c>
      <c r="C397" s="1">
        <v>1.59208872829342</v>
      </c>
      <c r="D397" s="1">
        <v>1.59208369739788</v>
      </c>
      <c r="E397" s="1">
        <v>1.59231594223052</v>
      </c>
      <c r="F397" s="1">
        <v>1.5923036705015901</v>
      </c>
      <c r="G397" s="1">
        <v>1.5921058434014901</v>
      </c>
    </row>
    <row r="398" spans="1:7">
      <c r="A398">
        <v>0.39450000000000002</v>
      </c>
      <c r="B398" s="1">
        <v>1.5927330377500899</v>
      </c>
      <c r="C398" s="1">
        <v>1.5927388060774399</v>
      </c>
      <c r="D398" s="1">
        <v>1.5927338224121399</v>
      </c>
      <c r="E398" s="1">
        <v>1.5929648638062801</v>
      </c>
      <c r="F398" s="1">
        <v>1.5929527600839899</v>
      </c>
      <c r="G398" s="1">
        <v>1.5927562582791699</v>
      </c>
    </row>
    <row r="399" spans="1:7">
      <c r="A399">
        <v>0.39550000000000002</v>
      </c>
      <c r="B399" s="1">
        <v>1.5933852272194799</v>
      </c>
      <c r="C399" s="1">
        <v>1.5933909361766101</v>
      </c>
      <c r="D399" s="1">
        <v>1.59338600218938</v>
      </c>
      <c r="E399" s="1">
        <v>1.59361584581536</v>
      </c>
      <c r="F399" s="1">
        <v>1.59360391036324</v>
      </c>
      <c r="G399" s="1">
        <v>1.5934086945027901</v>
      </c>
    </row>
    <row r="400" spans="1:7">
      <c r="A400">
        <v>0.39650000000000002</v>
      </c>
      <c r="B400" s="1">
        <v>1.5940394715660799</v>
      </c>
      <c r="C400" s="1">
        <v>1.59404512215649</v>
      </c>
      <c r="D400" s="1">
        <v>1.5940402401970999</v>
      </c>
      <c r="E400" s="1">
        <v>1.5942688917147601</v>
      </c>
      <c r="F400" s="1">
        <v>1.5942571246766299</v>
      </c>
      <c r="G400" s="1">
        <v>1.59406315540251</v>
      </c>
    </row>
    <row r="401" spans="1:7">
      <c r="A401">
        <v>0.39750000000000002</v>
      </c>
      <c r="B401" s="1">
        <v>1.5946957743511101</v>
      </c>
      <c r="C401" s="1">
        <v>1.59470136759716</v>
      </c>
      <c r="D401" s="1">
        <v>1.5946965399176201</v>
      </c>
      <c r="E401" s="1">
        <v>1.59492400497859</v>
      </c>
      <c r="F401" s="1">
        <v>1.5949124063828399</v>
      </c>
      <c r="G401" s="1">
        <v>1.59471964435586</v>
      </c>
    </row>
    <row r="402" spans="1:7">
      <c r="A402">
        <v>0.39850000000000002</v>
      </c>
      <c r="B402" s="1">
        <v>1.59535413915211</v>
      </c>
      <c r="C402" s="1">
        <v>1.59535967609332</v>
      </c>
      <c r="D402" s="1">
        <v>1.5953549048482401</v>
      </c>
      <c r="E402" s="1">
        <v>1.59558118909813</v>
      </c>
      <c r="F402" s="1">
        <v>1.59556975886191</v>
      </c>
      <c r="G402" s="1">
        <v>1.59537816478781</v>
      </c>
    </row>
    <row r="403" spans="1:7">
      <c r="A403">
        <v>0.39950000000000002</v>
      </c>
      <c r="B403" s="1">
        <v>1.5960145695630299</v>
      </c>
      <c r="C403" s="1">
        <v>1.5960200512543401</v>
      </c>
      <c r="D403" s="1">
        <v>1.5960153385014499</v>
      </c>
      <c r="E403" s="1">
        <v>1.5962404475819101</v>
      </c>
      <c r="F403" s="1">
        <v>1.5962291855152899</v>
      </c>
      <c r="G403" s="1">
        <v>1.59603872017078</v>
      </c>
    </row>
    <row r="404" spans="1:7">
      <c r="A404">
        <v>0.40050000000000002</v>
      </c>
      <c r="B404" s="1">
        <v>1.59667706919432</v>
      </c>
      <c r="C404" s="1">
        <v>1.5966824967044</v>
      </c>
      <c r="D404" s="1">
        <v>1.59667784440502</v>
      </c>
      <c r="E404" s="1">
        <v>1.5969017839558</v>
      </c>
      <c r="F404" s="1">
        <v>1.59689068976579</v>
      </c>
      <c r="G404" s="1">
        <v>1.5967013140246999</v>
      </c>
    </row>
    <row r="405" spans="1:7">
      <c r="A405">
        <v>0.40150000000000002</v>
      </c>
      <c r="B405" s="1">
        <v>1.59734164167299</v>
      </c>
      <c r="C405" s="1">
        <v>1.5973470160826</v>
      </c>
      <c r="D405" s="1">
        <v>1.59734242610221</v>
      </c>
      <c r="E405" s="1">
        <v>1.5975652017630599</v>
      </c>
      <c r="F405" s="1">
        <v>1.5975542750576399</v>
      </c>
      <c r="G405" s="1">
        <v>1.5973659499169699</v>
      </c>
    </row>
    <row r="406" spans="1:7">
      <c r="A406">
        <v>0.40250000000000002</v>
      </c>
      <c r="B406" s="1">
        <v>1.59800829064267</v>
      </c>
      <c r="C406" s="1">
        <v>1.5980136130429901</v>
      </c>
      <c r="D406" s="1">
        <v>1.5980090871518999</v>
      </c>
      <c r="E406" s="1">
        <v>1.5982307045644699</v>
      </c>
      <c r="F406" s="1">
        <v>1.59821994485649</v>
      </c>
      <c r="G406" s="1">
        <v>1.59803263146246</v>
      </c>
    </row>
    <row r="407" spans="1:7">
      <c r="A407">
        <v>0.40350000000000003</v>
      </c>
      <c r="B407" s="1">
        <v>1.5986770197637601</v>
      </c>
      <c r="C407" s="1">
        <v>1.59868229125476</v>
      </c>
      <c r="D407" s="1">
        <v>1.5986778311287799</v>
      </c>
      <c r="E407" s="1">
        <v>1.59889829593833</v>
      </c>
      <c r="F407" s="1">
        <v>1.59888770264937</v>
      </c>
      <c r="G407" s="1">
        <v>1.5987013623234601</v>
      </c>
    </row>
    <row r="408" spans="1:7">
      <c r="A408">
        <v>0.40450000000000003</v>
      </c>
      <c r="B408" s="1">
        <v>1.5993478327134301</v>
      </c>
      <c r="C408" s="1">
        <v>1.59935305440228</v>
      </c>
      <c r="D408" s="1">
        <v>1.59934866162348</v>
      </c>
      <c r="E408" s="1">
        <v>1.5995679794806199</v>
      </c>
      <c r="F408" s="1">
        <v>1.59955755194477</v>
      </c>
      <c r="G408" s="1">
        <v>1.59937214620962</v>
      </c>
    </row>
    <row r="409" spans="1:7">
      <c r="A409">
        <v>0.40550000000000003</v>
      </c>
      <c r="B409" s="1">
        <v>1.6000207331857299</v>
      </c>
      <c r="C409" s="1">
        <v>1.60002590618526</v>
      </c>
      <c r="D409" s="1">
        <v>1.6000215822427699</v>
      </c>
      <c r="E409" s="1">
        <v>1.6002397588050099</v>
      </c>
      <c r="F409" s="1">
        <v>1.6002294962725701</v>
      </c>
      <c r="G409" s="1">
        <v>1.6000449868778299</v>
      </c>
    </row>
    <row r="410" spans="1:7">
      <c r="A410">
        <v>0.40649999999999997</v>
      </c>
      <c r="B410" s="1">
        <v>1.6006957248917</v>
      </c>
      <c r="C410" s="1">
        <v>1.60070085031882</v>
      </c>
      <c r="D410" s="1">
        <v>1.60069659660969</v>
      </c>
      <c r="E410" s="1">
        <v>1.60091363754299</v>
      </c>
      <c r="F410" s="1">
        <v>1.60090353918413</v>
      </c>
      <c r="G410" s="1">
        <v>1.6007198881321301</v>
      </c>
    </row>
    <row r="411" spans="1:7">
      <c r="A411">
        <v>0.40749999999999997</v>
      </c>
      <c r="B411" s="1">
        <v>1.6013728115594199</v>
      </c>
      <c r="C411" s="1">
        <v>1.60137789053362</v>
      </c>
      <c r="D411" s="1">
        <v>1.60137370836374</v>
      </c>
      <c r="E411" s="1">
        <v>1.6015896193439201</v>
      </c>
      <c r="F411" s="1">
        <v>1.6015796842522301</v>
      </c>
      <c r="G411" s="1">
        <v>1.6013968538235599</v>
      </c>
    </row>
    <row r="412" spans="1:7">
      <c r="A412">
        <v>0.40849999999999997</v>
      </c>
      <c r="B412" s="1">
        <v>1.6020519969340701</v>
      </c>
      <c r="C412" s="1">
        <v>1.6020570305759601</v>
      </c>
      <c r="D412" s="1">
        <v>1.6020529211610399</v>
      </c>
      <c r="E412" s="1">
        <v>1.60226770787511</v>
      </c>
      <c r="F412" s="1">
        <v>1.6022579350711099</v>
      </c>
      <c r="G412" s="1">
        <v>1.6020758878500201</v>
      </c>
    </row>
    <row r="413" spans="1:7">
      <c r="A413">
        <v>0.40949999999999998</v>
      </c>
      <c r="B413" s="1">
        <v>1.60273328477809</v>
      </c>
      <c r="C413" s="1">
        <v>1.6027382742079299</v>
      </c>
      <c r="D413" s="1">
        <v>1.6027342386744901</v>
      </c>
      <c r="E413" s="1">
        <v>1.6029479068219299</v>
      </c>
      <c r="F413" s="1">
        <v>1.6029382952564699</v>
      </c>
      <c r="G413" s="1">
        <v>1.60275699415606</v>
      </c>
    </row>
    <row r="414" spans="1:7">
      <c r="A414">
        <v>0.41049999999999998</v>
      </c>
      <c r="B414" s="1">
        <v>1.6034166788711901</v>
      </c>
      <c r="C414" s="1">
        <v>1.6034216252075</v>
      </c>
      <c r="D414" s="1">
        <v>1.60341766459395</v>
      </c>
      <c r="E414" s="1">
        <v>1.60363021988786</v>
      </c>
      <c r="F414" s="1">
        <v>1.6036207684454999</v>
      </c>
      <c r="G414" s="1">
        <v>1.6034401767327</v>
      </c>
    </row>
    <row r="415" spans="1:7">
      <c r="A415">
        <v>0.41149999999999998</v>
      </c>
      <c r="B415" s="1">
        <v>1.6041021830104401</v>
      </c>
      <c r="C415" s="1">
        <v>1.6041070873686301</v>
      </c>
      <c r="D415" s="1">
        <v>1.6041032026263899</v>
      </c>
      <c r="E415" s="1">
        <v>1.60431465079457</v>
      </c>
      <c r="F415" s="1">
        <v>1.6043053582968401</v>
      </c>
      <c r="G415" s="1">
        <v>1.60412543961716</v>
      </c>
    </row>
    <row r="416" spans="1:7">
      <c r="A416">
        <v>0.41249999999999998</v>
      </c>
      <c r="B416" s="1">
        <v>1.60478980101041</v>
      </c>
      <c r="C416" s="1">
        <v>1.6047946645014199</v>
      </c>
      <c r="D416" s="1">
        <v>1.60479085649608</v>
      </c>
      <c r="E416" s="1">
        <v>1.60500120328202</v>
      </c>
      <c r="F416" s="1">
        <v>1.60499206849067</v>
      </c>
      <c r="G416" s="1">
        <v>1.60481278689266</v>
      </c>
    </row>
    <row r="417" spans="1:7">
      <c r="A417">
        <v>0.41349999999999998</v>
      </c>
      <c r="B417" s="1">
        <v>1.6054795367032</v>
      </c>
      <c r="C417" s="1">
        <v>1.60548436043223</v>
      </c>
      <c r="D417" s="1">
        <v>1.60548062994473</v>
      </c>
      <c r="E417" s="1">
        <v>1.60568988110856</v>
      </c>
      <c r="F417" s="1">
        <v>1.6056809027286201</v>
      </c>
      <c r="G417" s="1">
        <v>1.6055022226881099</v>
      </c>
    </row>
    <row r="418" spans="1:7">
      <c r="A418">
        <v>0.41449999999999998</v>
      </c>
      <c r="B418" s="1">
        <v>1.60617139393854</v>
      </c>
      <c r="C418" s="1">
        <v>1.6061761790037801</v>
      </c>
      <c r="D418" s="1">
        <v>1.60617252673169</v>
      </c>
      <c r="E418" s="1">
        <v>1.6063806880509399</v>
      </c>
      <c r="F418" s="1">
        <v>1.60637186473389</v>
      </c>
      <c r="G418" s="1">
        <v>1.6061937511778299</v>
      </c>
    </row>
    <row r="419" spans="1:7">
      <c r="A419">
        <v>0.41549999999999998</v>
      </c>
      <c r="B419" s="1">
        <v>1.60686537658391</v>
      </c>
      <c r="C419" s="1">
        <v>1.6068701240753001</v>
      </c>
      <c r="D419" s="1">
        <v>1.60686655063408</v>
      </c>
      <c r="E419" s="1">
        <v>1.6070736279044699</v>
      </c>
      <c r="F419" s="1">
        <v>1.60706495825116</v>
      </c>
      <c r="G419" s="1">
        <v>1.6068873765812</v>
      </c>
    </row>
    <row r="420" spans="1:7">
      <c r="A420">
        <v>0.41649999999999998</v>
      </c>
      <c r="B420" s="1">
        <v>1.6075614885245599</v>
      </c>
      <c r="C420" s="1">
        <v>1.60756619952265</v>
      </c>
      <c r="D420" s="1">
        <v>1.6075627054470101</v>
      </c>
      <c r="E420" s="1">
        <v>1.60776870448307</v>
      </c>
      <c r="F420" s="1">
        <v>1.60776018704668</v>
      </c>
      <c r="G420" s="1">
        <v>1.60758310316234</v>
      </c>
    </row>
    <row r="421" spans="1:7">
      <c r="A421">
        <v>0.41749999999999998</v>
      </c>
      <c r="B421" s="1">
        <v>1.6082597336636699</v>
      </c>
      <c r="C421" s="1">
        <v>1.6082644092384599</v>
      </c>
      <c r="D421" s="1">
        <v>1.6082609949837099</v>
      </c>
      <c r="E421" s="1">
        <v>1.60846592161936</v>
      </c>
      <c r="F421" s="1">
        <v>1.6084575549082401</v>
      </c>
      <c r="G421" s="1">
        <v>1.60828093522976</v>
      </c>
    </row>
    <row r="422" spans="1:7">
      <c r="A422">
        <v>0.41849999999999998</v>
      </c>
      <c r="B422" s="1">
        <v>1.6089601159223801</v>
      </c>
      <c r="C422" s="1">
        <v>1.6089647571322401</v>
      </c>
      <c r="D422" s="1">
        <v>1.6089614230756799</v>
      </c>
      <c r="E422" s="1">
        <v>1.6091652831647201</v>
      </c>
      <c r="F422" s="1">
        <v>1.6091570656452101</v>
      </c>
      <c r="G422" s="1">
        <v>1.60898087713591</v>
      </c>
    </row>
    <row r="423" spans="1:7">
      <c r="A423">
        <v>0.41949999999999998</v>
      </c>
      <c r="B423" s="1">
        <v>1.60966263923993</v>
      </c>
      <c r="C423" s="1">
        <v>1.60966724713053</v>
      </c>
      <c r="D423" s="1">
        <v>1.60966399357292</v>
      </c>
      <c r="E423" s="1">
        <v>1.6098667929893999</v>
      </c>
      <c r="F423" s="1">
        <v>1.60985872308851</v>
      </c>
      <c r="G423" s="1">
        <v>1.6096829332768201</v>
      </c>
    </row>
    <row r="424" spans="1:7">
      <c r="A424">
        <v>0.42049999999999998</v>
      </c>
      <c r="B424" s="1">
        <v>1.61036730757369</v>
      </c>
      <c r="C424" s="1">
        <v>1.61037188317703</v>
      </c>
      <c r="D424" s="1">
        <v>1.61036871034405</v>
      </c>
      <c r="E424" s="1">
        <v>1.6105704549826201</v>
      </c>
      <c r="F424" s="1">
        <v>1.6105625310906999</v>
      </c>
      <c r="G424" s="1">
        <v>1.6103871080916701</v>
      </c>
    </row>
    <row r="425" spans="1:7">
      <c r="A425">
        <v>0.42149999999999999</v>
      </c>
      <c r="B425" s="1">
        <v>1.6110741248993199</v>
      </c>
      <c r="C425" s="1">
        <v>1.6110786692327199</v>
      </c>
      <c r="D425" s="1">
        <v>1.61107557727648</v>
      </c>
      <c r="E425" s="1">
        <v>1.61127627305261</v>
      </c>
      <c r="F425" s="1">
        <v>1.6112684935259201</v>
      </c>
      <c r="G425" s="1">
        <v>1.6110934060622899</v>
      </c>
    </row>
    <row r="426" spans="1:7">
      <c r="A426">
        <v>0.42249999999999999</v>
      </c>
      <c r="B426" s="1">
        <v>1.6117830952108001</v>
      </c>
      <c r="C426" s="1">
        <v>1.6117876092760299</v>
      </c>
      <c r="D426" s="1">
        <v>1.6117845982765999</v>
      </c>
      <c r="E426" s="1">
        <v>1.6119842511267299</v>
      </c>
      <c r="F426" s="1">
        <v>1.6119766142899601</v>
      </c>
      <c r="G426" s="1">
        <v>1.6118018317126901</v>
      </c>
    </row>
    <row r="427" spans="1:7">
      <c r="A427">
        <v>0.42349999999999999</v>
      </c>
      <c r="B427" s="1">
        <v>1.6124942225205601</v>
      </c>
      <c r="C427" s="1">
        <v>1.61249870730295</v>
      </c>
      <c r="D427" s="1">
        <v>1.61249577726992</v>
      </c>
      <c r="E427" s="1">
        <v>1.6126943931515401</v>
      </c>
      <c r="F427" s="1">
        <v>1.6126868973002599</v>
      </c>
      <c r="G427" s="1">
        <v>1.61251238960861</v>
      </c>
    </row>
    <row r="428" spans="1:7">
      <c r="A428">
        <v>0.42449999999999999</v>
      </c>
      <c r="B428" s="1">
        <v>1.61320751085956</v>
      </c>
      <c r="C428" s="1">
        <v>1.6132119673271501</v>
      </c>
      <c r="D428" s="1">
        <v>1.61320911820126</v>
      </c>
      <c r="E428" s="1">
        <v>1.6134067030929</v>
      </c>
      <c r="F428" s="1">
        <v>1.61339934649591</v>
      </c>
      <c r="G428" s="1">
        <v>1.61322508435693</v>
      </c>
    </row>
    <row r="429" spans="1:7">
      <c r="A429">
        <v>0.42549999999999999</v>
      </c>
      <c r="B429" s="1">
        <v>1.61392296427737</v>
      </c>
      <c r="C429" s="1">
        <v>1.6139273933801901</v>
      </c>
      <c r="D429" s="1">
        <v>1.61392462503488</v>
      </c>
      <c r="E429" s="1">
        <v>1.61412118493603</v>
      </c>
      <c r="F429" s="1">
        <v>1.6141139658377099</v>
      </c>
      <c r="G429" s="1">
        <v>1.6139399206051801</v>
      </c>
    </row>
    <row r="430" spans="1:7">
      <c r="A430">
        <v>0.42649999999999999</v>
      </c>
      <c r="B430" s="1">
        <v>1.61464058684228</v>
      </c>
      <c r="C430" s="1">
        <v>1.61464498951156</v>
      </c>
      <c r="D430" s="1">
        <v>1.61464230175469</v>
      </c>
      <c r="E430" s="1">
        <v>1.61483784268565</v>
      </c>
      <c r="F430" s="1">
        <v>1.6148307593081599</v>
      </c>
      <c r="G430" s="1">
        <v>1.6146569030409299</v>
      </c>
    </row>
    <row r="431" spans="1:7">
      <c r="A431">
        <v>0.42749999999999999</v>
      </c>
      <c r="B431" s="1">
        <v>1.6153603826414</v>
      </c>
      <c r="C431" s="1">
        <v>1.61536475978891</v>
      </c>
      <c r="D431" s="1">
        <v>1.61536215236438</v>
      </c>
      <c r="E431" s="1">
        <v>1.61555668036599</v>
      </c>
      <c r="F431" s="1">
        <v>1.6155497309114999</v>
      </c>
      <c r="G431" s="1">
        <v>1.6153760363912499</v>
      </c>
    </row>
    <row r="432" spans="1:7">
      <c r="A432">
        <v>0.42849999999999999</v>
      </c>
      <c r="B432" s="1">
        <v>1.61608235578075</v>
      </c>
      <c r="C432" s="1">
        <v>1.61608670829815</v>
      </c>
      <c r="D432" s="1">
        <v>1.6160841808875801</v>
      </c>
      <c r="E432" s="1">
        <v>1.61627770202096</v>
      </c>
      <c r="F432" s="1">
        <v>1.6162708846737099</v>
      </c>
      <c r="G432" s="1">
        <v>1.6160973254220901</v>
      </c>
    </row>
    <row r="433" spans="1:7">
      <c r="A433">
        <v>0.42949999999999999</v>
      </c>
      <c r="B433" s="1">
        <v>1.61680651038533</v>
      </c>
      <c r="C433" s="1">
        <v>1.61681083914359</v>
      </c>
      <c r="D433" s="1">
        <v>1.61680839136804</v>
      </c>
      <c r="E433" s="1">
        <v>1.6170009117141699</v>
      </c>
      <c r="F433" s="1">
        <v>1.6169942246425799</v>
      </c>
      <c r="G433" s="1">
        <v>1.61682077493762</v>
      </c>
    </row>
    <row r="434" spans="1:7">
      <c r="A434">
        <v>0.43049999999999999</v>
      </c>
      <c r="B434" s="1">
        <v>1.6175328505992499</v>
      </c>
      <c r="C434" s="1">
        <v>1.61753715644809</v>
      </c>
      <c r="D434" s="1">
        <v>1.6175347878697901</v>
      </c>
      <c r="E434" s="1">
        <v>1.61772631352908</v>
      </c>
      <c r="F434" s="1">
        <v>1.6177197548876801</v>
      </c>
      <c r="G434" s="1">
        <v>1.61754638977965</v>
      </c>
    </row>
    <row r="435" spans="1:7">
      <c r="A435">
        <v>0.43149999999999999</v>
      </c>
      <c r="B435" s="1">
        <v>1.6182613805858299</v>
      </c>
      <c r="C435" s="1">
        <v>1.6182656643532001</v>
      </c>
      <c r="D435" s="1">
        <v>1.6182633744772901</v>
      </c>
      <c r="E435" s="1">
        <v>1.6184539115690499</v>
      </c>
      <c r="F435" s="1">
        <v>1.61844747950043</v>
      </c>
      <c r="G435" s="1">
        <v>1.61827417482694</v>
      </c>
    </row>
    <row r="436" spans="1:7">
      <c r="A436">
        <v>0.4325</v>
      </c>
      <c r="B436" s="1">
        <v>1.6189921045276601</v>
      </c>
      <c r="C436" s="1">
        <v>1.6189963670193299</v>
      </c>
      <c r="D436" s="1">
        <v>1.61899415529558</v>
      </c>
      <c r="E436" s="1">
        <v>1.61918370995742</v>
      </c>
      <c r="F436" s="1">
        <v>1.6191774025940999</v>
      </c>
      <c r="G436" s="1">
        <v>1.6190041349944799</v>
      </c>
    </row>
    <row r="437" spans="1:7">
      <c r="A437">
        <v>0.4335</v>
      </c>
      <c r="B437" s="1">
        <v>1.61972502662672</v>
      </c>
      <c r="C437" s="1">
        <v>1.61972926862583</v>
      </c>
      <c r="D437" s="1">
        <v>1.61972713445044</v>
      </c>
      <c r="E437" s="1">
        <v>1.61991571283764</v>
      </c>
      <c r="F437" s="1">
        <v>1.61990952830388</v>
      </c>
      <c r="G437" s="1">
        <v>1.6197362752328801</v>
      </c>
    </row>
    <row r="438" spans="1:7">
      <c r="A438">
        <v>0.4345</v>
      </c>
      <c r="B438" s="1">
        <v>1.62046015110451</v>
      </c>
      <c r="C438" s="1">
        <v>1.6204643733712101</v>
      </c>
      <c r="D438" s="1">
        <v>1.6204623160885701</v>
      </c>
      <c r="E438" s="1">
        <v>1.6206499243733601</v>
      </c>
      <c r="F438" s="1">
        <v>1.6206438607868501</v>
      </c>
      <c r="G438" s="1">
        <v>1.62047060052758</v>
      </c>
    </row>
    <row r="439" spans="1:7">
      <c r="A439">
        <v>0.4355</v>
      </c>
      <c r="B439" s="1">
        <v>1.62119748220211</v>
      </c>
      <c r="C439" s="1">
        <v>1.6212016854732401</v>
      </c>
      <c r="D439" s="1">
        <v>1.62119970437773</v>
      </c>
      <c r="E439" s="1">
        <v>1.6213863487484801</v>
      </c>
      <c r="F439" s="1">
        <v>1.6213804042220701</v>
      </c>
      <c r="G439" s="1">
        <v>1.62120711589814</v>
      </c>
    </row>
    <row r="440" spans="1:7">
      <c r="A440">
        <v>0.4365</v>
      </c>
      <c r="B440" s="1">
        <v>1.62193702418027</v>
      </c>
      <c r="C440" s="1">
        <v>1.6219412091691101</v>
      </c>
      <c r="D440" s="1">
        <v>1.6219393035068499</v>
      </c>
      <c r="E440" s="1">
        <v>1.6221249901672801</v>
      </c>
      <c r="F440" s="1">
        <v>1.62211916281058</v>
      </c>
      <c r="G440" s="1">
        <v>1.6219458263975199</v>
      </c>
    </row>
    <row r="441" spans="1:7">
      <c r="A441">
        <v>0.4375</v>
      </c>
      <c r="B441" s="1">
        <v>1.62267878131955</v>
      </c>
      <c r="C441" s="1">
        <v>1.6226829487155601</v>
      </c>
      <c r="D441" s="1">
        <v>1.6226811176862701</v>
      </c>
      <c r="E441" s="1">
        <v>1.6228658528544899</v>
      </c>
      <c r="F441" s="1">
        <v>1.6228601407754699</v>
      </c>
      <c r="G441" s="1">
        <v>1.6226867371112901</v>
      </c>
    </row>
    <row r="442" spans="1:7">
      <c r="A442">
        <v>0.4385</v>
      </c>
      <c r="B442" s="1">
        <v>1.6234227579204401</v>
      </c>
      <c r="C442" s="1">
        <v>1.62342690838906</v>
      </c>
      <c r="D442" s="1">
        <v>1.6234251511478199</v>
      </c>
      <c r="E442" s="1">
        <v>1.62360894105543</v>
      </c>
      <c r="F442" s="1">
        <v>1.6236033423618501</v>
      </c>
      <c r="G442" s="1">
        <v>1.6234298531568501</v>
      </c>
    </row>
    <row r="443" spans="1:7">
      <c r="A443">
        <v>0.4395</v>
      </c>
      <c r="B443" s="1">
        <v>1.62416895830337</v>
      </c>
      <c r="C443" s="1">
        <v>1.6241730924858899</v>
      </c>
      <c r="D443" s="1">
        <v>1.6241714081449701</v>
      </c>
      <c r="E443" s="1">
        <v>1.62435425903603</v>
      </c>
      <c r="F443" s="1">
        <v>1.62434877183698</v>
      </c>
      <c r="G443" s="1">
        <v>1.62417517968267</v>
      </c>
    </row>
    <row r="444" spans="1:7">
      <c r="A444">
        <v>0.4405</v>
      </c>
      <c r="B444" s="1">
        <v>1.62491738680891</v>
      </c>
      <c r="C444" s="1">
        <v>1.62492150532239</v>
      </c>
      <c r="D444" s="1">
        <v>1.62491989295302</v>
      </c>
      <c r="E444" s="1">
        <v>1.62510181108301</v>
      </c>
      <c r="F444" s="1">
        <v>1.62509643349024</v>
      </c>
      <c r="G444" s="1">
        <v>1.62492272186745</v>
      </c>
    </row>
    <row r="445" spans="1:7">
      <c r="A445">
        <v>0.4415</v>
      </c>
      <c r="B445" s="1">
        <v>1.62566804779783</v>
      </c>
      <c r="C445" s="1">
        <v>1.6256721512349801</v>
      </c>
      <c r="D445" s="1">
        <v>1.62567060986923</v>
      </c>
      <c r="E445" s="1">
        <v>1.6258516015039</v>
      </c>
      <c r="F445" s="1">
        <v>1.6258463316331899</v>
      </c>
      <c r="G445" s="1">
        <v>1.62567248491934</v>
      </c>
    </row>
    <row r="446" spans="1:7">
      <c r="A446">
        <v>0.4425</v>
      </c>
      <c r="B446" s="1">
        <v>1.62642094565124</v>
      </c>
      <c r="C446" s="1">
        <v>1.6264250345804201</v>
      </c>
      <c r="D446" s="1">
        <v>1.62642356321293</v>
      </c>
      <c r="E446" s="1">
        <v>1.6266036346271799</v>
      </c>
      <c r="F446" s="1">
        <v>1.6265984705996299</v>
      </c>
      <c r="G446" s="1">
        <v>1.6264244740750899</v>
      </c>
    </row>
    <row r="447" spans="1:7">
      <c r="A447">
        <v>0.44350000000000001</v>
      </c>
      <c r="B447" s="1">
        <v>1.62717608477062</v>
      </c>
      <c r="C447" s="1">
        <v>1.6271801597358799</v>
      </c>
      <c r="D447" s="1">
        <v>1.6271787573256999</v>
      </c>
      <c r="E447" s="1">
        <v>1.62735791480239</v>
      </c>
      <c r="F447" s="1">
        <v>1.62735285474563</v>
      </c>
      <c r="G447" s="1">
        <v>1.6271786945992199</v>
      </c>
    </row>
    <row r="448" spans="1:7">
      <c r="A448">
        <v>0.44450000000000001</v>
      </c>
      <c r="B448" s="1">
        <v>1.6279334695780201</v>
      </c>
      <c r="C448" s="1">
        <v>1.62793753109912</v>
      </c>
      <c r="D448" s="1">
        <v>1.62793619657151</v>
      </c>
      <c r="E448" s="1">
        <v>1.6281144464002</v>
      </c>
      <c r="F448" s="1">
        <v>1.6281094884495799</v>
      </c>
      <c r="G448" s="1">
        <v>1.62793515178315</v>
      </c>
    </row>
    <row r="449" spans="1:7">
      <c r="A449">
        <v>0.44550000000000001</v>
      </c>
      <c r="B449" s="1">
        <v>1.6286931045161199</v>
      </c>
      <c r="C449" s="1">
        <v>1.62869715308864</v>
      </c>
      <c r="D449" s="1">
        <v>1.6286958853368401</v>
      </c>
      <c r="E449" s="1">
        <v>1.6288732338124901</v>
      </c>
      <c r="F449" s="1">
        <v>1.62886837611223</v>
      </c>
      <c r="G449" s="1">
        <v>1.6286938509444</v>
      </c>
    </row>
    <row r="450" spans="1:7">
      <c r="A450">
        <v>0.44650000000000001</v>
      </c>
      <c r="B450" s="1">
        <v>1.6294549940483301</v>
      </c>
      <c r="C450" s="1">
        <v>1.6294590301437699</v>
      </c>
      <c r="D450" s="1">
        <v>1.62945782803084</v>
      </c>
      <c r="E450" s="1">
        <v>1.62963428145252</v>
      </c>
      <c r="F450" s="1">
        <v>1.62962952215677</v>
      </c>
      <c r="G450" s="1">
        <v>1.6294547974256599</v>
      </c>
    </row>
    <row r="451" spans="1:7">
      <c r="A451">
        <v>0.44750000000000001</v>
      </c>
      <c r="B451" s="1">
        <v>1.6302191426589201</v>
      </c>
      <c r="C451" s="1">
        <v>1.6302231667249201</v>
      </c>
      <c r="D451" s="1">
        <v>1.6302220290854199</v>
      </c>
      <c r="E451" s="1">
        <v>1.63039759375497</v>
      </c>
      <c r="F451" s="1">
        <v>1.6303929310288401</v>
      </c>
      <c r="G451" s="1">
        <v>1.63021799659397</v>
      </c>
    </row>
    <row r="452" spans="1:7">
      <c r="A452">
        <v>0.44850000000000001</v>
      </c>
      <c r="B452" s="1">
        <v>1.63098555485313</v>
      </c>
      <c r="C452" s="1">
        <v>1.6309895673135999</v>
      </c>
      <c r="D452" s="1">
        <v>1.6309884929554599</v>
      </c>
      <c r="E452" s="1">
        <v>1.63116317517605</v>
      </c>
      <c r="F452" s="1">
        <v>1.63115860719661</v>
      </c>
      <c r="G452" s="1">
        <v>1.63098345383979</v>
      </c>
    </row>
    <row r="453" spans="1:7">
      <c r="A453">
        <v>0.44950000000000001</v>
      </c>
      <c r="B453" s="1">
        <v>1.63175423515728</v>
      </c>
      <c r="C453" s="1">
        <v>1.6317582364126799</v>
      </c>
      <c r="D453" s="1">
        <v>1.63175722411887</v>
      </c>
      <c r="E453" s="1">
        <v>1.63193103019365</v>
      </c>
      <c r="F453" s="1">
        <v>1.6319265551508499</v>
      </c>
      <c r="G453" s="1">
        <v>1.6317511745761899</v>
      </c>
    </row>
    <row r="454" spans="1:7">
      <c r="A454">
        <v>0.45050000000000001</v>
      </c>
      <c r="B454" s="1">
        <v>1.63252518811886</v>
      </c>
      <c r="C454" s="1">
        <v>1.63252917854645</v>
      </c>
      <c r="D454" s="1">
        <v>1.63252822707677</v>
      </c>
      <c r="E454" s="1">
        <v>1.63270116330737</v>
      </c>
      <c r="F454" s="1">
        <v>1.6326967794049501</v>
      </c>
      <c r="G454" s="1">
        <v>1.6325211642378601</v>
      </c>
    </row>
    <row r="455" spans="1:7">
      <c r="A455">
        <v>0.45150000000000001</v>
      </c>
      <c r="B455" s="1">
        <v>1.6332984183066901</v>
      </c>
      <c r="C455" s="1">
        <v>1.6333023982608099</v>
      </c>
      <c r="D455" s="1">
        <v>1.6333015063535901</v>
      </c>
      <c r="E455" s="1">
        <v>1.6334735790386901</v>
      </c>
      <c r="F455" s="1">
        <v>1.6334692844949901</v>
      </c>
      <c r="G455" s="1">
        <v>1.63329342828034</v>
      </c>
    </row>
    <row r="456" spans="1:7">
      <c r="A456">
        <v>0.45250000000000001</v>
      </c>
      <c r="B456" s="1">
        <v>1.6340739303109899</v>
      </c>
      <c r="C456" s="1">
        <v>1.6340779001233801</v>
      </c>
      <c r="D456" s="1">
        <v>1.63407706649722</v>
      </c>
      <c r="E456" s="1">
        <v>1.63424828193104</v>
      </c>
      <c r="F456" s="1">
        <v>1.6342440749798199</v>
      </c>
      <c r="G456" s="1">
        <v>1.6340679721789999</v>
      </c>
    </row>
    <row r="457" spans="1:7">
      <c r="A457">
        <v>0.45350000000000001</v>
      </c>
      <c r="B457" s="1">
        <v>1.6348517287434901</v>
      </c>
      <c r="C457" s="1">
        <v>1.6348556887237</v>
      </c>
      <c r="D457" s="1">
        <v>1.63485491207913</v>
      </c>
      <c r="E457" s="1">
        <v>1.63502527654991</v>
      </c>
      <c r="F457" s="1">
        <v>1.63502115544112</v>
      </c>
      <c r="G457" s="1">
        <v>1.6348448014282699</v>
      </c>
    </row>
    <row r="458" spans="1:7">
      <c r="A458">
        <v>0.45450000000000002</v>
      </c>
      <c r="B458" s="1">
        <v>1.6356318182376099</v>
      </c>
      <c r="C458" s="1">
        <v>1.6356357686732901</v>
      </c>
      <c r="D458" s="1">
        <v>1.6356350476944601</v>
      </c>
      <c r="E458" s="1">
        <v>1.63580456748298</v>
      </c>
      <c r="F458" s="1">
        <v>1.63580053048343</v>
      </c>
      <c r="G458" s="1">
        <v>1.6356239215406401</v>
      </c>
    </row>
    <row r="459" spans="1:7">
      <c r="A459">
        <v>0.45550000000000002</v>
      </c>
      <c r="B459" s="1">
        <v>1.6364142034485001</v>
      </c>
      <c r="C459" s="1">
        <v>1.6364181446058801</v>
      </c>
      <c r="D459" s="1">
        <v>1.63641747796221</v>
      </c>
      <c r="E459" s="1">
        <v>1.6365861593402</v>
      </c>
      <c r="F459" s="1">
        <v>1.63658220473428</v>
      </c>
      <c r="G459" s="1">
        <v>1.6364053380458401</v>
      </c>
    </row>
    <row r="460" spans="1:7">
      <c r="A460">
        <v>0.45650000000000002</v>
      </c>
      <c r="B460" s="1">
        <v>1.6371988890532001</v>
      </c>
      <c r="C460" s="1">
        <v>1.6372028211774801</v>
      </c>
      <c r="D460" s="1">
        <v>1.6372022075253101</v>
      </c>
      <c r="E460" s="1">
        <v>1.6373700567539</v>
      </c>
      <c r="F460" s="1">
        <v>1.6373661828441901</v>
      </c>
      <c r="G460" s="1">
        <v>1.6371890564899001</v>
      </c>
    </row>
    <row r="461" spans="1:7">
      <c r="A461">
        <v>0.45750000000000002</v>
      </c>
      <c r="B461" s="1">
        <v>1.6379858797507501</v>
      </c>
      <c r="C461" s="1">
        <v>1.6379898030665601</v>
      </c>
      <c r="D461" s="1">
        <v>1.6379892410507499</v>
      </c>
      <c r="E461" s="1">
        <v>1.63815626437895</v>
      </c>
      <c r="F461" s="1">
        <v>1.6381524694867999</v>
      </c>
      <c r="G461" s="1">
        <v>1.63797508243429</v>
      </c>
    </row>
    <row r="462" spans="1:7">
      <c r="A462">
        <v>0.45850000000000002</v>
      </c>
      <c r="B462" s="1">
        <v>1.6387751802623001</v>
      </c>
      <c r="C462" s="1">
        <v>1.63877909497421</v>
      </c>
      <c r="D462" s="1">
        <v>1.6387785832297199</v>
      </c>
      <c r="E462" s="1">
        <v>1.63894478689279</v>
      </c>
      <c r="F462" s="1">
        <v>1.63894106935888</v>
      </c>
      <c r="G462" s="1">
        <v>1.63876342145503</v>
      </c>
    </row>
    <row r="463" spans="1:7">
      <c r="A463">
        <v>0.45950000000000002</v>
      </c>
      <c r="B463" s="1">
        <v>1.6395667953312401</v>
      </c>
      <c r="C463" s="1">
        <v>1.63957070162421</v>
      </c>
      <c r="D463" s="1">
        <v>1.63957023877769</v>
      </c>
      <c r="E463" s="1">
        <v>1.63973562899561</v>
      </c>
      <c r="F463" s="1">
        <v>1.6397319871804801</v>
      </c>
      <c r="G463" s="1">
        <v>1.6395540791418199</v>
      </c>
    </row>
    <row r="464" spans="1:7">
      <c r="A464">
        <v>0.46050000000000002</v>
      </c>
      <c r="B464" s="1">
        <v>1.64036072972333</v>
      </c>
      <c r="C464" s="1">
        <v>1.64036462776324</v>
      </c>
      <c r="D464" s="1">
        <v>1.6403642124345501</v>
      </c>
      <c r="E464" s="1">
        <v>1.6405287954104399</v>
      </c>
      <c r="F464" s="1">
        <v>1.64052522769494</v>
      </c>
      <c r="G464" s="1">
        <v>1.64034706109714</v>
      </c>
    </row>
    <row r="465" spans="1:7">
      <c r="A465">
        <v>0.46150000000000002</v>
      </c>
      <c r="B465" s="1">
        <v>1.6411569882268</v>
      </c>
      <c r="C465" s="1">
        <v>1.6411608781610001</v>
      </c>
      <c r="D465" s="1">
        <v>1.6411605089647401</v>
      </c>
      <c r="E465" s="1">
        <v>1.6413242908832499</v>
      </c>
      <c r="F465" s="1">
        <v>1.6413207956690099</v>
      </c>
      <c r="G465" s="1">
        <v>1.64114237293543</v>
      </c>
    </row>
    <row r="466" spans="1:7">
      <c r="A466">
        <v>0.46250000000000002</v>
      </c>
      <c r="B466" s="1">
        <v>1.64195557565249</v>
      </c>
      <c r="C466" s="1">
        <v>1.64195945761033</v>
      </c>
      <c r="D466" s="1">
        <v>1.64195913315732</v>
      </c>
      <c r="E466" s="1">
        <v>1.6421221201831</v>
      </c>
      <c r="F466" s="1">
        <v>1.6421186958929099</v>
      </c>
      <c r="G466" s="1">
        <v>1.6419400202821901</v>
      </c>
    </row>
    <row r="467" spans="1:7">
      <c r="A467">
        <v>0.46350000000000002</v>
      </c>
      <c r="B467" s="1">
        <v>1.6427564968339501</v>
      </c>
      <c r="C467" s="1">
        <v>1.6427603709273799</v>
      </c>
      <c r="D467" s="1">
        <v>1.6427600898261101</v>
      </c>
      <c r="E467" s="1">
        <v>1.6429222881022201</v>
      </c>
      <c r="F467" s="1">
        <v>1.6429189331804299</v>
      </c>
      <c r="G467" s="1">
        <v>1.64274000877319</v>
      </c>
    </row>
    <row r="468" spans="1:7">
      <c r="A468">
        <v>0.46450000000000002</v>
      </c>
      <c r="B468" s="1">
        <v>1.6435597566276201</v>
      </c>
      <c r="C468" s="1">
        <v>1.6435636229517001</v>
      </c>
      <c r="D468" s="1">
        <v>1.6435633838098</v>
      </c>
      <c r="E468" s="1">
        <v>1.6437247994561399</v>
      </c>
      <c r="F468" s="1">
        <v>1.6437215123689899</v>
      </c>
      <c r="G468" s="1">
        <v>1.6435423440535699</v>
      </c>
    </row>
    <row r="469" spans="1:7">
      <c r="A469">
        <v>0.46550000000000002</v>
      </c>
      <c r="B469" s="1">
        <v>1.64436535991287</v>
      </c>
      <c r="C469" s="1">
        <v>1.64436921854645</v>
      </c>
      <c r="D469" s="1">
        <v>1.64436901997204</v>
      </c>
      <c r="E469" s="1">
        <v>1.6445296590838301</v>
      </c>
      <c r="F469" s="1">
        <v>1.64452643831974</v>
      </c>
      <c r="G469" s="1">
        <v>1.6443470317771101</v>
      </c>
    </row>
    <row r="470" spans="1:7">
      <c r="A470">
        <v>0.46650000000000003</v>
      </c>
      <c r="B470" s="1">
        <v>1.64517331159222</v>
      </c>
      <c r="C470" s="1">
        <v>1.6451771625984799</v>
      </c>
      <c r="D470" s="1">
        <v>1.64517700320158</v>
      </c>
      <c r="E470" s="1">
        <v>1.6453368718478001</v>
      </c>
      <c r="F470" s="1">
        <v>1.64533371591766</v>
      </c>
      <c r="G470" s="1">
        <v>1.6451540776053399</v>
      </c>
    </row>
    <row r="471" spans="1:7">
      <c r="A471">
        <v>0.46750000000000003</v>
      </c>
      <c r="B471" s="1">
        <v>1.6459836165913999</v>
      </c>
      <c r="C471" s="1">
        <v>1.6459874600184801</v>
      </c>
      <c r="D471" s="1">
        <v>1.64598733841233</v>
      </c>
      <c r="E471" s="1">
        <v>1.6461464426342101</v>
      </c>
      <c r="F471" s="1">
        <v>1.64614335007164</v>
      </c>
      <c r="G471" s="1">
        <v>1.6459634872068001</v>
      </c>
    </row>
    <row r="472" spans="1:7">
      <c r="A472">
        <v>0.46850000000000003</v>
      </c>
      <c r="B472" s="1">
        <v>1.6467962798595099</v>
      </c>
      <c r="C472" s="1">
        <v>1.64680011574114</v>
      </c>
      <c r="D472" s="1">
        <v>1.6468000305435</v>
      </c>
      <c r="E472" s="1">
        <v>1.64695837635302</v>
      </c>
      <c r="F472" s="1">
        <v>1.64695534571458</v>
      </c>
      <c r="G472" s="1">
        <v>1.64677526625625</v>
      </c>
    </row>
    <row r="473" spans="1:7">
      <c r="A473">
        <v>0.46949999999999997</v>
      </c>
      <c r="B473" s="1">
        <v>1.64761130636914</v>
      </c>
      <c r="C473" s="1">
        <v>1.6476151347252499</v>
      </c>
      <c r="D473" s="1">
        <v>1.64761508455971</v>
      </c>
      <c r="E473" s="1">
        <v>1.6477726779381101</v>
      </c>
      <c r="F473" s="1">
        <v>1.6477697078034499</v>
      </c>
      <c r="G473" s="1">
        <v>1.6475894204339501</v>
      </c>
    </row>
    <row r="474" spans="1:7">
      <c r="A474">
        <v>0.47049999999999997</v>
      </c>
      <c r="B474" s="1">
        <v>1.64842870111649</v>
      </c>
      <c r="C474" s="1">
        <v>1.64843252195387</v>
      </c>
      <c r="D474" s="1">
        <v>1.64843250545106</v>
      </c>
      <c r="E474" s="1">
        <v>1.64858935234736</v>
      </c>
      <c r="F474" s="1">
        <v>1.64858644131944</v>
      </c>
      <c r="G474" s="1">
        <v>1.64840595542487</v>
      </c>
    </row>
    <row r="475" spans="1:7">
      <c r="A475">
        <v>0.47149999999999997</v>
      </c>
      <c r="B475" s="1">
        <v>1.6492484691215299</v>
      </c>
      <c r="C475" s="1">
        <v>1.64925228243446</v>
      </c>
      <c r="D475" s="1">
        <v>1.64925229823326</v>
      </c>
      <c r="E475" s="1">
        <v>1.6494084045628401</v>
      </c>
      <c r="F475" s="1">
        <v>1.6494055512680399</v>
      </c>
      <c r="G475" s="1">
        <v>1.64922487691801</v>
      </c>
    </row>
    <row r="476" spans="1:7">
      <c r="A476">
        <v>0.47249999999999998</v>
      </c>
      <c r="B476" s="1">
        <v>1.6500706154281399</v>
      </c>
      <c r="C476" s="1">
        <v>1.6500744211989899</v>
      </c>
      <c r="D476" s="1">
        <v>1.6500744679477199</v>
      </c>
      <c r="E476" s="1">
        <v>1.6502298395909001</v>
      </c>
      <c r="F476" s="1">
        <v>1.6502270426791099</v>
      </c>
      <c r="G476" s="1">
        <v>1.65004619060572</v>
      </c>
    </row>
    <row r="477" spans="1:7">
      <c r="A477">
        <v>0.47349999999999998</v>
      </c>
      <c r="B477" s="1">
        <v>1.65089514510416</v>
      </c>
      <c r="C477" s="1">
        <v>1.6508989433041099</v>
      </c>
      <c r="D477" s="1">
        <v>1.65089901966165</v>
      </c>
      <c r="E477" s="1">
        <v>1.6510536624623</v>
      </c>
      <c r="F477" s="1">
        <v>1.6510509206070301</v>
      </c>
      <c r="G477" s="1">
        <v>1.650869902183</v>
      </c>
    </row>
    <row r="478" spans="1:7">
      <c r="A478">
        <v>0.47449999999999998</v>
      </c>
      <c r="B478" s="1">
        <v>1.6517220632416501</v>
      </c>
      <c r="C478" s="1">
        <v>1.65172585383126</v>
      </c>
      <c r="D478" s="1">
        <v>1.6517259584681701</v>
      </c>
      <c r="E478" s="1">
        <v>1.65187987823236</v>
      </c>
      <c r="F478" s="1">
        <v>1.65187719013078</v>
      </c>
      <c r="G478" s="1">
        <v>1.65169601734688</v>
      </c>
    </row>
    <row r="479" spans="1:7">
      <c r="A479">
        <v>0.47549999999999998</v>
      </c>
      <c r="B479" s="1">
        <v>1.65255137495694</v>
      </c>
      <c r="C479" s="1">
        <v>1.6525551578868301</v>
      </c>
      <c r="D479" s="1">
        <v>1.65255528948639</v>
      </c>
      <c r="E479" s="1">
        <v>1.65270849198104</v>
      </c>
      <c r="F479" s="1">
        <v>1.65270585635404</v>
      </c>
      <c r="G479" s="1">
        <v>1.6525245417958001</v>
      </c>
    </row>
    <row r="480" spans="1:7">
      <c r="A480">
        <v>0.47649999999999998</v>
      </c>
      <c r="B480" s="1">
        <v>1.65338308539078</v>
      </c>
      <c r="C480" s="1">
        <v>1.6533868606022699</v>
      </c>
      <c r="D480" s="1">
        <v>1.65338701786153</v>
      </c>
      <c r="E480" s="1">
        <v>1.6535395088131499</v>
      </c>
      <c r="F480" s="1">
        <v>1.65353692440533</v>
      </c>
      <c r="G480" s="1">
        <v>1.6533554812289899</v>
      </c>
    </row>
    <row r="481" spans="1:7">
      <c r="A481">
        <v>0.47749999999999998</v>
      </c>
      <c r="B481" s="1">
        <v>1.65421719970849</v>
      </c>
      <c r="C481" s="1">
        <v>1.6542209671342301</v>
      </c>
      <c r="D481" s="1">
        <v>1.65422114876499</v>
      </c>
      <c r="E481" s="1">
        <v>1.6543729338584101</v>
      </c>
      <c r="F481" s="1">
        <v>1.6543703994380801</v>
      </c>
      <c r="G481" s="1">
        <v>1.65418884134595</v>
      </c>
    </row>
    <row r="482" spans="1:7">
      <c r="A482">
        <v>0.47849999999999998</v>
      </c>
      <c r="B482" s="1">
        <v>1.6550537231001199</v>
      </c>
      <c r="C482" s="1">
        <v>1.65505748266473</v>
      </c>
      <c r="D482" s="1">
        <v>1.65505768739451</v>
      </c>
      <c r="E482" s="1">
        <v>1.65520877227162</v>
      </c>
      <c r="F482" s="1">
        <v>1.6552062866307899</v>
      </c>
      <c r="G482" s="1">
        <v>1.65502462784587</v>
      </c>
    </row>
    <row r="483" spans="1:7">
      <c r="A483">
        <v>0.47949999999999998</v>
      </c>
      <c r="B483" s="1">
        <v>1.65589266078055</v>
      </c>
      <c r="C483" s="1">
        <v>1.6558964124012301</v>
      </c>
      <c r="D483" s="1">
        <v>1.65589663897418</v>
      </c>
      <c r="E483" s="1">
        <v>1.6560470292328</v>
      </c>
      <c r="F483" s="1">
        <v>1.65604459118709</v>
      </c>
      <c r="G483" s="1">
        <v>1.6558628464271901</v>
      </c>
    </row>
    <row r="484" spans="1:7">
      <c r="A484">
        <v>0.48049999999999998</v>
      </c>
      <c r="B484" s="1">
        <v>1.6567340179896499</v>
      </c>
      <c r="C484" s="1">
        <v>1.6567377615768299</v>
      </c>
      <c r="D484" s="1">
        <v>1.6567380087546</v>
      </c>
      <c r="E484" s="1">
        <v>1.6568877099473101</v>
      </c>
      <c r="F484" s="1">
        <v>1.65688531833592</v>
      </c>
      <c r="G484" s="1">
        <v>1.65670350278705</v>
      </c>
    </row>
    <row r="485" spans="1:7">
      <c r="A485">
        <v>0.48149999999999998</v>
      </c>
      <c r="B485" s="1">
        <v>1.6575777999924399</v>
      </c>
      <c r="C485" s="1">
        <v>1.65758153545036</v>
      </c>
      <c r="D485" s="1">
        <v>1.65758180201295</v>
      </c>
      <c r="E485" s="1">
        <v>1.6577308196459699</v>
      </c>
      <c r="F485" s="1">
        <v>1.6577284733316</v>
      </c>
      <c r="G485" s="1">
        <v>1.65754660262091</v>
      </c>
    </row>
    <row r="486" spans="1:7">
      <c r="A486">
        <v>0.48249999999999998</v>
      </c>
      <c r="B486" s="1">
        <v>1.6584240120792</v>
      </c>
      <c r="C486" s="1">
        <v>1.6584277393065601</v>
      </c>
      <c r="D486" s="1">
        <v>1.65842802405312</v>
      </c>
      <c r="E486" s="1">
        <v>1.6585763635852699</v>
      </c>
      <c r="F486" s="1">
        <v>1.6585740614539799</v>
      </c>
      <c r="G486" s="1">
        <v>1.6583921516221201</v>
      </c>
    </row>
    <row r="487" spans="1:7">
      <c r="A487">
        <v>0.48349999999999999</v>
      </c>
      <c r="B487" s="1">
        <v>1.65927265956565</v>
      </c>
      <c r="C487" s="1">
        <v>1.65927637845614</v>
      </c>
      <c r="D487" s="1">
        <v>1.6592766802057499</v>
      </c>
      <c r="E487" s="1">
        <v>1.6594243470474099</v>
      </c>
      <c r="F487" s="1">
        <v>1.65942208800854</v>
      </c>
      <c r="G487" s="1">
        <v>1.6592401554815599</v>
      </c>
    </row>
    <row r="488" spans="1:7">
      <c r="A488">
        <v>0.48449999999999999</v>
      </c>
      <c r="B488" s="1">
        <v>1.6601237477930499</v>
      </c>
      <c r="C488" s="1">
        <v>1.6601274582360199</v>
      </c>
      <c r="D488" s="1">
        <v>1.6601277758283901</v>
      </c>
      <c r="E488" s="1">
        <v>1.66027477534055</v>
      </c>
      <c r="F488" s="1">
        <v>1.6602725583265401</v>
      </c>
      <c r="G488" s="1">
        <v>1.6600906198873</v>
      </c>
    </row>
    <row r="489" spans="1:7">
      <c r="A489">
        <v>0.48549999999999999</v>
      </c>
      <c r="B489" s="1">
        <v>1.6609772821284099</v>
      </c>
      <c r="C489" s="1">
        <v>1.6609809840093701</v>
      </c>
      <c r="D489" s="1">
        <v>1.66098131630555</v>
      </c>
      <c r="E489" s="1">
        <v>1.66112765379884</v>
      </c>
      <c r="F489" s="1">
        <v>1.6611254777651401</v>
      </c>
      <c r="G489" s="1">
        <v>1.66094355052429</v>
      </c>
    </row>
    <row r="490" spans="1:7">
      <c r="A490">
        <v>0.48649999999999999</v>
      </c>
      <c r="B490" s="1">
        <v>1.66183326796458</v>
      </c>
      <c r="C490" s="1">
        <v>1.6618369611658099</v>
      </c>
      <c r="D490" s="1">
        <v>1.6618373070488299</v>
      </c>
      <c r="E490" s="1">
        <v>1.66198298778267</v>
      </c>
      <c r="F490" s="1">
        <v>1.6619808517075101</v>
      </c>
      <c r="G490" s="1">
        <v>1.6617989530741599</v>
      </c>
    </row>
    <row r="491" spans="1:7">
      <c r="A491">
        <v>0.48749999999999999</v>
      </c>
      <c r="B491" s="1">
        <v>1.66269171072044</v>
      </c>
      <c r="C491" s="1">
        <v>1.6626953951215</v>
      </c>
      <c r="D491" s="1">
        <v>1.66269575349698</v>
      </c>
      <c r="E491" s="1">
        <v>1.6628407826787499</v>
      </c>
      <c r="F491" s="1">
        <v>1.662838685563</v>
      </c>
      <c r="G491" s="1">
        <v>1.6626568332149101</v>
      </c>
    </row>
    <row r="492" spans="1:7">
      <c r="A492">
        <v>0.48849999999999999</v>
      </c>
      <c r="B492" s="1">
        <v>1.6635526158410301</v>
      </c>
      <c r="C492" s="1">
        <v>1.66355629131933</v>
      </c>
      <c r="D492" s="1">
        <v>1.6635566611160599</v>
      </c>
      <c r="E492" s="1">
        <v>1.66370104390026</v>
      </c>
      <c r="F492" s="1">
        <v>1.6636989847672301</v>
      </c>
      <c r="G492" s="1">
        <v>1.66351719662081</v>
      </c>
    </row>
    <row r="493" spans="1:7">
      <c r="A493">
        <v>0.48949999999999999</v>
      </c>
      <c r="B493" s="1">
        <v>1.6644159887977099</v>
      </c>
      <c r="C493" s="1">
        <v>1.66441965522901</v>
      </c>
      <c r="D493" s="1">
        <v>1.66442003539947</v>
      </c>
      <c r="E493" s="1">
        <v>1.6645637768870301</v>
      </c>
      <c r="F493" s="1">
        <v>1.66456175478228</v>
      </c>
      <c r="G493" s="1">
        <v>1.66438004896223</v>
      </c>
    </row>
    <row r="494" spans="1:7">
      <c r="A494">
        <v>0.49049999999999999</v>
      </c>
      <c r="B494" s="1">
        <v>1.6652818350883201</v>
      </c>
      <c r="C494" s="1">
        <v>1.66528549234723</v>
      </c>
      <c r="D494" s="1">
        <v>1.66528588186811</v>
      </c>
      <c r="E494" s="1">
        <v>1.66542898710568</v>
      </c>
      <c r="F494" s="1">
        <v>1.66542700109677</v>
      </c>
      <c r="G494" s="1">
        <v>1.66524539590553</v>
      </c>
    </row>
    <row r="495" spans="1:7">
      <c r="A495">
        <v>0.49149999999999999</v>
      </c>
      <c r="B495" s="1">
        <v>1.6661501602372999</v>
      </c>
      <c r="C495" s="1">
        <v>1.6661538081978</v>
      </c>
      <c r="D495" s="1">
        <v>1.66615420607043</v>
      </c>
      <c r="E495" s="1">
        <v>1.6662966800497401</v>
      </c>
      <c r="F495" s="1">
        <v>1.6662947292260299</v>
      </c>
      <c r="G495" s="1">
        <v>1.6661132431130501</v>
      </c>
    </row>
    <row r="496" spans="1:7">
      <c r="A496">
        <v>0.49249999999999999</v>
      </c>
      <c r="B496" s="1">
        <v>1.6670209697959</v>
      </c>
      <c r="C496" s="1">
        <v>1.6670246083317899</v>
      </c>
      <c r="D496" s="1">
        <v>1.6670250135825699</v>
      </c>
      <c r="E496" s="1">
        <v>1.66716686123984</v>
      </c>
      <c r="F496" s="1">
        <v>1.6671649447122501</v>
      </c>
      <c r="G496" s="1">
        <v>1.6669835962430499</v>
      </c>
    </row>
    <row r="497" spans="1:7">
      <c r="A497">
        <v>0.49349999999999999</v>
      </c>
      <c r="B497" s="1">
        <v>1.66789426934231</v>
      </c>
      <c r="C497" s="1">
        <v>1.66789789832766</v>
      </c>
      <c r="D497" s="1">
        <v>1.6678983100084599</v>
      </c>
      <c r="E497" s="1">
        <v>1.66803953622384</v>
      </c>
      <c r="F497" s="1">
        <v>1.66803765312459</v>
      </c>
      <c r="G497" s="1">
        <v>1.6678564609497999</v>
      </c>
    </row>
    <row r="498" spans="1:7">
      <c r="A498">
        <v>0.4945</v>
      </c>
      <c r="B498" s="1">
        <v>1.66877006448179</v>
      </c>
      <c r="C498" s="1">
        <v>1.6687736837914</v>
      </c>
      <c r="D498" s="1">
        <v>1.6687741009799</v>
      </c>
      <c r="E498" s="1">
        <v>1.6689147105770199</v>
      </c>
      <c r="F498" s="1">
        <v>1.6689128600593801</v>
      </c>
      <c r="G498" s="1">
        <v>1.66873184288359</v>
      </c>
    </row>
    <row r="499" spans="1:7">
      <c r="A499">
        <v>0.4955</v>
      </c>
      <c r="B499" s="1">
        <v>1.6696483608468899</v>
      </c>
      <c r="C499" s="1">
        <v>1.6696519703567001</v>
      </c>
      <c r="D499" s="1">
        <v>1.6696523921566699</v>
      </c>
      <c r="E499" s="1">
        <v>1.66979238990218</v>
      </c>
      <c r="F499" s="1">
        <v>1.6697905711401999</v>
      </c>
      <c r="G499" s="1">
        <v>1.6696097476909399</v>
      </c>
    </row>
    <row r="500" spans="1:7">
      <c r="A500">
        <v>0.4965</v>
      </c>
      <c r="B500" s="1">
        <v>1.6705291640975699</v>
      </c>
      <c r="C500" s="1">
        <v>1.67053276368505</v>
      </c>
      <c r="D500" s="1">
        <v>1.6705331892266599</v>
      </c>
      <c r="E500" s="1">
        <v>1.6706725798298301</v>
      </c>
      <c r="F500" s="1">
        <v>1.6706707920181001</v>
      </c>
      <c r="G500" s="1">
        <v>1.6704901810146899</v>
      </c>
    </row>
    <row r="501" spans="1:7">
      <c r="A501">
        <v>0.4975</v>
      </c>
      <c r="B501" s="1">
        <v>1.6714124799213701</v>
      </c>
      <c r="C501" s="1">
        <v>1.6714160694659299</v>
      </c>
      <c r="D501" s="1">
        <v>1.67141649790596</v>
      </c>
      <c r="E501" s="1">
        <v>1.67155528601838</v>
      </c>
      <c r="F501" s="1">
        <v>1.6715535283717</v>
      </c>
      <c r="G501" s="1">
        <v>1.67137314849428</v>
      </c>
    </row>
    <row r="502" spans="1:7">
      <c r="A502">
        <v>0.4985</v>
      </c>
      <c r="B502" s="1">
        <v>1.6722983140335801</v>
      </c>
      <c r="C502" s="1">
        <v>1.67230189341691</v>
      </c>
      <c r="D502" s="1">
        <v>1.67230232393897</v>
      </c>
      <c r="E502" s="1">
        <v>1.67244051415424</v>
      </c>
      <c r="F502" s="1">
        <v>1.67243878590735</v>
      </c>
      <c r="G502" s="1">
        <v>1.67225865576598</v>
      </c>
    </row>
    <row r="503" spans="1:7">
      <c r="A503">
        <v>0.4995</v>
      </c>
      <c r="B503" s="1">
        <v>1.6731866721774</v>
      </c>
      <c r="C503" s="1">
        <v>1.67319024128384</v>
      </c>
      <c r="D503" s="1">
        <v>1.67319067309851</v>
      </c>
      <c r="E503" s="1">
        <v>1.67332826995201</v>
      </c>
      <c r="F503" s="1">
        <v>1.6733265703593301</v>
      </c>
      <c r="G503" s="1">
        <v>1.6731467084632099</v>
      </c>
    </row>
    <row r="504" spans="1:7">
      <c r="A504">
        <v>0.50049999999999994</v>
      </c>
      <c r="B504" s="1">
        <v>1.6740775601241</v>
      </c>
      <c r="C504" s="1">
        <v>1.6740811188409399</v>
      </c>
      <c r="D504" s="1">
        <v>1.6740815511859499</v>
      </c>
      <c r="E504" s="1">
        <v>1.6742185591546499</v>
      </c>
      <c r="F504" s="1">
        <v>1.6742168874899399</v>
      </c>
      <c r="G504" s="1">
        <v>1.6740373122169101</v>
      </c>
    </row>
    <row r="505" spans="1:7">
      <c r="A505">
        <v>0.50149999999999995</v>
      </c>
      <c r="B505" s="1">
        <v>1.6749709836732101</v>
      </c>
      <c r="C505" s="1">
        <v>1.6749745318910301</v>
      </c>
      <c r="D505" s="1">
        <v>1.6749749640312901</v>
      </c>
      <c r="E505" s="1">
        <v>1.6751113875336501</v>
      </c>
      <c r="F505" s="1">
        <v>1.6751097430897199</v>
      </c>
      <c r="G505" s="1">
        <v>1.67493047265593</v>
      </c>
    </row>
    <row r="506" spans="1:7">
      <c r="A506">
        <v>0.50249999999999995</v>
      </c>
      <c r="B506" s="1">
        <v>1.67586694865268</v>
      </c>
      <c r="C506" s="1">
        <v>1.6758704862656</v>
      </c>
      <c r="D506" s="1">
        <v>1.67587091749331</v>
      </c>
      <c r="E506" s="1">
        <v>1.67600676088917</v>
      </c>
      <c r="F506" s="1">
        <v>1.67600514297756</v>
      </c>
      <c r="G506" s="1">
        <v>1.67582619540753</v>
      </c>
    </row>
    <row r="507" spans="1:7">
      <c r="A507">
        <v>0.50349999999999995</v>
      </c>
      <c r="B507" s="1">
        <v>1.6767654609190299</v>
      </c>
      <c r="C507" s="1">
        <v>1.6767689878250001</v>
      </c>
      <c r="D507" s="1">
        <v>1.6767694174596699</v>
      </c>
      <c r="E507" s="1">
        <v>1.67690468505023</v>
      </c>
      <c r="F507" s="1">
        <v>1.6769030930009301</v>
      </c>
      <c r="G507" s="1">
        <v>1.6767244860978201</v>
      </c>
    </row>
    <row r="508" spans="1:7">
      <c r="A508">
        <v>0.50449999999999995</v>
      </c>
      <c r="B508" s="1">
        <v>1.6776665263575401</v>
      </c>
      <c r="C508" s="1">
        <v>1.6776700424586</v>
      </c>
      <c r="D508" s="1">
        <v>1.6776704698470499</v>
      </c>
      <c r="E508" s="1">
        <v>1.6778051658748701</v>
      </c>
      <c r="F508" s="1">
        <v>1.6778035990359701</v>
      </c>
      <c r="G508" s="1">
        <v>1.6776253503523499</v>
      </c>
    </row>
    <row r="509" spans="1:7">
      <c r="A509">
        <v>0.50549999999999995</v>
      </c>
      <c r="B509" s="1">
        <v>1.67857015088244</v>
      </c>
      <c r="C509" s="1">
        <v>1.67857365608491</v>
      </c>
      <c r="D509" s="1">
        <v>1.6785740806012199</v>
      </c>
      <c r="E509" s="1">
        <v>1.67870820925033</v>
      </c>
      <c r="F509" s="1">
        <v>1.67870666698771</v>
      </c>
      <c r="G509" s="1">
        <v>1.6785287937967399</v>
      </c>
    </row>
    <row r="510" spans="1:7">
      <c r="A510">
        <v>0.50649999999999995</v>
      </c>
      <c r="B510" s="1">
        <v>1.6794763404370701</v>
      </c>
      <c r="C510" s="1">
        <v>1.6794798346517801</v>
      </c>
      <c r="D510" s="1">
        <v>1.6794802556972299</v>
      </c>
      <c r="E510" s="1">
        <v>1.6796138210931999</v>
      </c>
      <c r="F510" s="1">
        <v>1.6796123027902199</v>
      </c>
      <c r="G510" s="1">
        <v>1.6794348220572699</v>
      </c>
    </row>
    <row r="511" spans="1:7">
      <c r="A511">
        <v>0.50749999999999995</v>
      </c>
      <c r="B511" s="1">
        <v>1.6803851009940201</v>
      </c>
      <c r="C511" s="1">
        <v>1.68038858413652</v>
      </c>
      <c r="D511" s="1">
        <v>1.68038900113951</v>
      </c>
      <c r="E511" s="1">
        <v>1.6805220073496301</v>
      </c>
      <c r="F511" s="1">
        <v>1.6805205124067799</v>
      </c>
      <c r="G511" s="1">
        <v>1.68034344076161</v>
      </c>
    </row>
    <row r="512" spans="1:7">
      <c r="A512">
        <v>0.50849999999999995</v>
      </c>
      <c r="B512" s="1">
        <v>1.6812964385553799</v>
      </c>
      <c r="C512" s="1">
        <v>1.68129991054606</v>
      </c>
      <c r="D512" s="1">
        <v>1.6813003229619901</v>
      </c>
      <c r="E512" s="1">
        <v>1.68143277399547</v>
      </c>
      <c r="F512" s="1">
        <v>1.68143130183006</v>
      </c>
      <c r="G512" s="1">
        <v>1.68125465553956</v>
      </c>
    </row>
    <row r="513" spans="1:7">
      <c r="A513">
        <v>0.50949999999999995</v>
      </c>
      <c r="B513" s="1">
        <v>1.6822103591528601</v>
      </c>
      <c r="C513" s="1">
        <v>1.6822138199171699</v>
      </c>
      <c r="D513" s="1">
        <v>1.6822142272282301</v>
      </c>
      <c r="E513" s="1">
        <v>1.6823461270364599</v>
      </c>
      <c r="F513" s="1">
        <v>1.6823446770823101</v>
      </c>
      <c r="G513" s="1">
        <v>1.6821684720238701</v>
      </c>
    </row>
    <row r="514" spans="1:7">
      <c r="A514">
        <v>0.51049999999999995</v>
      </c>
      <c r="B514" s="1">
        <v>1.6831268688480101</v>
      </c>
      <c r="C514" s="1">
        <v>1.6831303183165101</v>
      </c>
      <c r="D514" s="1">
        <v>1.6831307200315799</v>
      </c>
      <c r="E514" s="1">
        <v>1.68326207250843</v>
      </c>
      <c r="F514" s="1">
        <v>1.68326064421549</v>
      </c>
      <c r="G514" s="1">
        <v>1.6830848958510101</v>
      </c>
    </row>
    <row r="515" spans="1:7">
      <c r="A515">
        <v>0.51149999999999995</v>
      </c>
      <c r="B515" s="1">
        <v>1.6840459737323701</v>
      </c>
      <c r="C515" s="1">
        <v>1.6840494118409099</v>
      </c>
      <c r="D515" s="1">
        <v>1.6840498074952801</v>
      </c>
      <c r="E515" s="1">
        <v>1.68418061647744</v>
      </c>
      <c r="F515" s="1">
        <v>1.6841792093115</v>
      </c>
      <c r="G515" s="1">
        <v>1.6840039326621401</v>
      </c>
    </row>
    <row r="516" spans="1:7">
      <c r="A516">
        <v>0.51249999999999996</v>
      </c>
      <c r="B516" s="1">
        <v>1.68496767992769</v>
      </c>
      <c r="C516" s="1">
        <v>1.68497110661746</v>
      </c>
      <c r="D516" s="1">
        <v>1.6849714957726301</v>
      </c>
      <c r="E516" s="1">
        <v>1.68510176504</v>
      </c>
      <c r="F516" s="1">
        <v>1.6851003784823499</v>
      </c>
      <c r="G516" s="1">
        <v>1.68492558810398</v>
      </c>
    </row>
    <row r="517" spans="1:7">
      <c r="A517">
        <v>0.51349999999999996</v>
      </c>
      <c r="B517" s="1">
        <v>1.6858919935860901</v>
      </c>
      <c r="C517" s="1">
        <v>1.6858954088037099</v>
      </c>
      <c r="D517" s="1">
        <v>1.68589579104712</v>
      </c>
      <c r="E517" s="1">
        <v>1.6860255243232001</v>
      </c>
      <c r="F517" s="1">
        <v>1.6860241578702999</v>
      </c>
      <c r="G517" s="1">
        <v>1.6858498678298299</v>
      </c>
    </row>
    <row r="518" spans="1:7">
      <c r="A518">
        <v>0.51449999999999996</v>
      </c>
      <c r="B518" s="1">
        <v>1.68681892089023</v>
      </c>
      <c r="C518" s="1">
        <v>1.68682232458784</v>
      </c>
      <c r="D518" s="1">
        <v>1.6868226995325799</v>
      </c>
      <c r="E518" s="1">
        <v>1.68695190048498</v>
      </c>
      <c r="F518" s="1">
        <v>1.68695055364812</v>
      </c>
      <c r="G518" s="1">
        <v>1.68677677750056</v>
      </c>
    </row>
    <row r="519" spans="1:7">
      <c r="A519">
        <v>0.51549999999999996</v>
      </c>
      <c r="B519" s="1">
        <v>1.6877484680535599</v>
      </c>
      <c r="C519" s="1">
        <v>1.6877518601888</v>
      </c>
      <c r="D519" s="1">
        <v>1.6877522274733101</v>
      </c>
      <c r="E519" s="1">
        <v>1.6878808997142301</v>
      </c>
      <c r="F519" s="1">
        <v>1.6878795720191999</v>
      </c>
      <c r="G519" s="1">
        <v>1.6877063227856799</v>
      </c>
    </row>
    <row r="520" spans="1:7">
      <c r="A520">
        <v>0.51649999999999996</v>
      </c>
      <c r="B520" s="1">
        <v>1.68868064132045</v>
      </c>
      <c r="C520" s="1">
        <v>1.68868402185654</v>
      </c>
      <c r="D520" s="1">
        <v>1.68868438114426</v>
      </c>
      <c r="E520" s="1">
        <v>1.68881252823103</v>
      </c>
      <c r="F520" s="1">
        <v>1.68881121921781</v>
      </c>
      <c r="G520" s="1">
        <v>1.68863850936447</v>
      </c>
    </row>
    <row r="521" spans="1:7">
      <c r="A521">
        <v>0.51749999999999996</v>
      </c>
      <c r="B521" s="1">
        <v>1.6896154469664</v>
      </c>
      <c r="C521" s="1">
        <v>1.6896188158721199</v>
      </c>
      <c r="D521" s="1">
        <v>1.68961916685115</v>
      </c>
      <c r="E521" s="1">
        <v>1.6897467922868199</v>
      </c>
      <c r="F521" s="1">
        <v>1.68974550150923</v>
      </c>
      <c r="G521" s="1">
        <v>1.6895733429271</v>
      </c>
    </row>
    <row r="522" spans="1:7">
      <c r="A522">
        <v>0.51849999999999996</v>
      </c>
      <c r="B522" s="1">
        <v>1.6905528912982699</v>
      </c>
      <c r="C522" s="1">
        <v>1.6905562485479599</v>
      </c>
      <c r="D522" s="1">
        <v>1.6905565909306599</v>
      </c>
      <c r="E522" s="1">
        <v>1.6906836981645901</v>
      </c>
      <c r="F522" s="1">
        <v>1.6906824251899899</v>
      </c>
      <c r="G522" s="1">
        <v>1.6905108291758599</v>
      </c>
    </row>
    <row r="523" spans="1:7">
      <c r="A523">
        <v>0.51949999999999996</v>
      </c>
      <c r="B523" s="1">
        <v>1.6914929806544099</v>
      </c>
      <c r="C523" s="1">
        <v>1.6914963262279401</v>
      </c>
      <c r="D523" s="1">
        <v>1.6914966597505601</v>
      </c>
      <c r="E523" s="1">
        <v>1.6916232521790999</v>
      </c>
      <c r="F523" s="1">
        <v>1.6916219965880199</v>
      </c>
      <c r="G523" s="1">
        <v>1.6914509738263399</v>
      </c>
    </row>
    <row r="524" spans="1:7">
      <c r="A524">
        <v>0.52049999999999996</v>
      </c>
      <c r="B524" s="1">
        <v>1.6924357214049199</v>
      </c>
      <c r="C524" s="1">
        <v>1.69243905528765</v>
      </c>
      <c r="D524" s="1">
        <v>1.69243937970988</v>
      </c>
      <c r="E524" s="1">
        <v>1.69256546067703</v>
      </c>
      <c r="F524" s="1">
        <v>1.6925642220629</v>
      </c>
      <c r="G524" s="1">
        <v>1.6923937826087201</v>
      </c>
    </row>
    <row r="525" spans="1:7">
      <c r="A525">
        <v>0.52149999999999996</v>
      </c>
      <c r="B525" s="1">
        <v>1.6933811199518001</v>
      </c>
      <c r="C525" s="1">
        <v>1.6933844421345601</v>
      </c>
      <c r="D525" s="1">
        <v>1.6933847572391201</v>
      </c>
      <c r="E525" s="1">
        <v>1.6935103300372001</v>
      </c>
      <c r="F525" s="1">
        <v>1.6935091080060101</v>
      </c>
      <c r="G525" s="1">
        <v>1.6933392612690801</v>
      </c>
    </row>
    <row r="526" spans="1:7">
      <c r="A526">
        <v>0.52249999999999996</v>
      </c>
      <c r="B526" s="1">
        <v>1.69432918272918</v>
      </c>
      <c r="C526" s="1">
        <v>1.69433249320816</v>
      </c>
      <c r="D526" s="1">
        <v>1.69433279880034</v>
      </c>
      <c r="E526" s="1">
        <v>1.6944578666707999</v>
      </c>
      <c r="F526" s="1">
        <v>1.6944566608407601</v>
      </c>
      <c r="G526" s="1">
        <v>1.6942874155707499</v>
      </c>
    </row>
    <row r="527" spans="1:7">
      <c r="A527">
        <v>0.52349999999999997</v>
      </c>
      <c r="B527" s="1">
        <v>1.6952799162035199</v>
      </c>
      <c r="C527" s="1">
        <v>1.69528321498021</v>
      </c>
      <c r="D527" s="1">
        <v>1.6952835108874</v>
      </c>
      <c r="E527" s="1">
        <v>1.6954080770215301</v>
      </c>
      <c r="F527" s="1">
        <v>1.6954068870227801</v>
      </c>
      <c r="G527" s="1">
        <v>1.6952382512956301</v>
      </c>
    </row>
    <row r="528" spans="1:7">
      <c r="A528">
        <v>0.52449999999999997</v>
      </c>
      <c r="B528" s="1">
        <v>1.6962333268737999</v>
      </c>
      <c r="C528" s="1">
        <v>1.6962366139549101</v>
      </c>
      <c r="D528" s="1">
        <v>1.69623690002609</v>
      </c>
      <c r="E528" s="1">
        <v>1.69636096756583</v>
      </c>
      <c r="F528" s="1">
        <v>1.69635979304014</v>
      </c>
      <c r="G528" s="1">
        <v>1.69619177424566</v>
      </c>
    </row>
    <row r="529" spans="1:7">
      <c r="A529">
        <v>0.52549999999999997</v>
      </c>
      <c r="B529" s="1">
        <v>1.69718942127174</v>
      </c>
      <c r="C529" s="1">
        <v>1.69719269666908</v>
      </c>
      <c r="D529" s="1">
        <v>1.69719297277435</v>
      </c>
      <c r="E529" s="1">
        <v>1.6973165448131</v>
      </c>
      <c r="F529" s="1">
        <v>1.6973153854135199</v>
      </c>
      <c r="G529" s="1">
        <v>1.6971479902441999</v>
      </c>
    </row>
    <row r="530" spans="1:7">
      <c r="A530">
        <v>0.52649999999999997</v>
      </c>
      <c r="B530" s="1">
        <v>1.6981482059619899</v>
      </c>
      <c r="C530" s="1">
        <v>1.6981514696923801</v>
      </c>
      <c r="D530" s="1">
        <v>1.6981517357224201</v>
      </c>
      <c r="E530" s="1">
        <v>1.69827481530588</v>
      </c>
      <c r="F530" s="1">
        <v>1.6982736706964701</v>
      </c>
      <c r="G530" s="1">
        <v>1.6981069051375399</v>
      </c>
    </row>
    <row r="531" spans="1:7">
      <c r="A531">
        <v>0.52749999999999997</v>
      </c>
      <c r="B531" s="1">
        <v>1.6991096875423699</v>
      </c>
      <c r="C531" s="1">
        <v>1.69911293962747</v>
      </c>
      <c r="D531" s="1">
        <v>1.6991131954930401</v>
      </c>
      <c r="E531" s="1">
        <v>1.6992357856200699</v>
      </c>
      <c r="F531" s="1">
        <v>1.6992346554755799</v>
      </c>
      <c r="G531" s="1">
        <v>1.69906852479634</v>
      </c>
    </row>
    <row r="532" spans="1:7">
      <c r="A532">
        <v>0.52849999999999997</v>
      </c>
      <c r="B532" s="1">
        <v>1.7000738726440501</v>
      </c>
      <c r="C532" s="1">
        <v>1.7000771131102801</v>
      </c>
      <c r="D532" s="1">
        <v>1.70007735874164</v>
      </c>
      <c r="E532" s="1">
        <v>1.70019946236514</v>
      </c>
      <c r="F532" s="1">
        <v>1.70019834637073</v>
      </c>
      <c r="G532" s="1">
        <v>1.7000328551171699</v>
      </c>
    </row>
    <row r="533" spans="1:7">
      <c r="A533">
        <v>0.52949999999999997</v>
      </c>
      <c r="B533" s="1">
        <v>1.7010407679317701</v>
      </c>
      <c r="C533" s="1">
        <v>1.7010439968101401</v>
      </c>
      <c r="D533" s="1">
        <v>1.70104423215654</v>
      </c>
      <c r="E533" s="1">
        <v>1.70116585218433</v>
      </c>
      <c r="F533" s="1">
        <v>1.70116475003526</v>
      </c>
      <c r="G533" s="1">
        <v>1.70099990202407</v>
      </c>
    </row>
    <row r="534" spans="1:7">
      <c r="A534">
        <v>0.53049999999999997</v>
      </c>
      <c r="B534" s="1">
        <v>1.70201038010408</v>
      </c>
      <c r="C534" s="1">
        <v>1.7020135974300299</v>
      </c>
      <c r="D534" s="1">
        <v>1.7020138224591299</v>
      </c>
      <c r="E534" s="1">
        <v>1.70213496175487</v>
      </c>
      <c r="F534" s="1">
        <v>1.7021338731562099</v>
      </c>
      <c r="G534" s="1">
        <v>1.7019696714700501</v>
      </c>
    </row>
    <row r="535" spans="1:7">
      <c r="A535">
        <v>0.53149999999999997</v>
      </c>
      <c r="B535" s="1">
        <v>1.70298271589351</v>
      </c>
      <c r="C535" s="1">
        <v>1.70298592170679</v>
      </c>
      <c r="D535" s="1">
        <v>1.7029861364040599</v>
      </c>
      <c r="E535" s="1">
        <v>1.70310679778819</v>
      </c>
      <c r="F535" s="1">
        <v>1.70310572245456</v>
      </c>
      <c r="G535" s="1">
        <v>1.7029421694387099</v>
      </c>
    </row>
    <row r="536" spans="1:7">
      <c r="A536">
        <v>0.53249999999999997</v>
      </c>
      <c r="B536" s="1">
        <v>1.7039577820668499</v>
      </c>
      <c r="C536" s="1">
        <v>1.70396097641129</v>
      </c>
      <c r="D536" s="1">
        <v>1.7039611807795001</v>
      </c>
      <c r="E536" s="1">
        <v>1.70408136703017</v>
      </c>
      <c r="F536" s="1">
        <v>1.7040803046854101</v>
      </c>
      <c r="G536" s="1">
        <v>1.7039174019458001</v>
      </c>
    </row>
    <row r="537" spans="1:7">
      <c r="A537">
        <v>0.53349999999999997</v>
      </c>
      <c r="B537" s="1">
        <v>1.7049355854253101</v>
      </c>
      <c r="C537" s="1">
        <v>1.70493876834872</v>
      </c>
      <c r="D537" s="1">
        <v>1.7049389624072799</v>
      </c>
      <c r="E537" s="1">
        <v>1.70505867626129</v>
      </c>
      <c r="F537" s="1">
        <v>1.70505762663823</v>
      </c>
      <c r="G537" s="1">
        <v>1.70489537504085</v>
      </c>
    </row>
    <row r="538" spans="1:7">
      <c r="A538">
        <v>0.53449999999999998</v>
      </c>
      <c r="B538" s="1">
        <v>1.70591613280478</v>
      </c>
      <c r="C538" s="1">
        <v>1.70591930435871</v>
      </c>
      <c r="D538" s="1">
        <v>1.7059194881431401</v>
      </c>
      <c r="E538" s="1">
        <v>1.7060387322969199</v>
      </c>
      <c r="F538" s="1">
        <v>1.7060376951370699</v>
      </c>
      <c r="G538" s="1">
        <v>1.7058760948087801</v>
      </c>
    </row>
    <row r="539" spans="1:7">
      <c r="A539">
        <v>0.53549999999999998</v>
      </c>
      <c r="B539" s="1">
        <v>1.7068994310760499</v>
      </c>
      <c r="C539" s="1">
        <v>1.7069025913156599</v>
      </c>
      <c r="D539" s="1">
        <v>1.7069027648769299</v>
      </c>
      <c r="E539" s="1">
        <v>1.7070215419874999</v>
      </c>
      <c r="F539" s="1">
        <v>1.7070205170408199</v>
      </c>
      <c r="G539" s="1">
        <v>1.7068595673714899</v>
      </c>
    </row>
    <row r="540" spans="1:7">
      <c r="A540">
        <v>0.53649999999999998</v>
      </c>
      <c r="B540" s="1">
        <v>1.70788548714503</v>
      </c>
      <c r="C540" s="1">
        <v>1.7078886361288499</v>
      </c>
      <c r="D540" s="1">
        <v>1.70788879953283</v>
      </c>
      <c r="E540" s="1">
        <v>1.7080071122187801</v>
      </c>
      <c r="F540" s="1">
        <v>1.7080060992433901</v>
      </c>
      <c r="G540" s="1">
        <v>1.7078457988895299</v>
      </c>
    </row>
    <row r="541" spans="1:7">
      <c r="A541">
        <v>0.53749999999999998</v>
      </c>
      <c r="B541" s="1">
        <v>1.70887430795296</v>
      </c>
      <c r="C541" s="1">
        <v>1.70887744574277</v>
      </c>
      <c r="D541" s="1">
        <v>1.7088775990695999</v>
      </c>
      <c r="E541" s="1">
        <v>1.7089954499120501</v>
      </c>
      <c r="F541" s="1">
        <v>1.7089944486739701</v>
      </c>
      <c r="G541" s="1">
        <v>1.70883479556372</v>
      </c>
    </row>
    <row r="542" spans="1:7">
      <c r="A542">
        <v>0.53849999999999998</v>
      </c>
      <c r="B542" s="1">
        <v>1.7098659004766901</v>
      </c>
      <c r="C542" s="1">
        <v>1.7098690271372501</v>
      </c>
      <c r="D542" s="1">
        <v>1.70986917048075</v>
      </c>
      <c r="E542" s="1">
        <v>1.70998656202435</v>
      </c>
      <c r="F542" s="1">
        <v>1.7099855722972701</v>
      </c>
      <c r="G542" s="1">
        <v>1.70982656363678</v>
      </c>
    </row>
    <row r="543" spans="1:7">
      <c r="A543">
        <v>0.53949999999999998</v>
      </c>
      <c r="B543" s="1">
        <v>1.7108602717288699</v>
      </c>
      <c r="C543" s="1">
        <v>1.7108633873277701</v>
      </c>
      <c r="D543" s="1">
        <v>1.7108635207948</v>
      </c>
      <c r="E543" s="1">
        <v>1.71098045554874</v>
      </c>
      <c r="F543" s="1">
        <v>1.7109794771137401</v>
      </c>
      <c r="G543" s="1">
        <v>1.7108211093949499</v>
      </c>
    </row>
    <row r="544" spans="1:7">
      <c r="A544">
        <v>0.54049999999999998</v>
      </c>
      <c r="B544" s="1">
        <v>1.71185742875818</v>
      </c>
      <c r="C544" s="1">
        <v>1.71186053336565</v>
      </c>
      <c r="D544" s="1">
        <v>1.7118606570755199</v>
      </c>
      <c r="E544" s="1">
        <v>1.7119771375144699</v>
      </c>
      <c r="F544" s="1">
        <v>1.7119761701598</v>
      </c>
      <c r="G544" s="1">
        <v>1.71181843916964</v>
      </c>
    </row>
    <row r="545" spans="1:7">
      <c r="A545">
        <v>0.54149999999999998</v>
      </c>
      <c r="B545" s="1">
        <v>1.7128573786496299</v>
      </c>
      <c r="C545" s="1">
        <v>1.7128604723383101</v>
      </c>
      <c r="D545" s="1">
        <v>1.71286058642216</v>
      </c>
      <c r="E545" s="1">
        <v>1.71297661498729</v>
      </c>
      <c r="F545" s="1">
        <v>1.7129756585081299</v>
      </c>
      <c r="G545" s="1">
        <v>1.7128185593390399</v>
      </c>
    </row>
    <row r="546" spans="1:7">
      <c r="A546">
        <v>0.54249999999999998</v>
      </c>
      <c r="B546" s="1">
        <v>1.7138601285247199</v>
      </c>
      <c r="C546" s="1">
        <v>1.71386321136949</v>
      </c>
      <c r="D546" s="1">
        <v>1.7138633159696799</v>
      </c>
      <c r="E546" s="1">
        <v>1.71397889506963</v>
      </c>
      <c r="F546" s="1">
        <v>1.71397794926784</v>
      </c>
      <c r="G546" s="1">
        <v>1.7138214763297199</v>
      </c>
    </row>
    <row r="547" spans="1:7">
      <c r="A547">
        <v>0.54349999999999998</v>
      </c>
      <c r="B547" s="1">
        <v>1.7148656855417099</v>
      </c>
      <c r="C547" s="1">
        <v>1.7148687576194801</v>
      </c>
      <c r="D547" s="1">
        <v>1.7148688528889999</v>
      </c>
      <c r="E547" s="1">
        <v>1.7149839849008599</v>
      </c>
      <c r="F547" s="1">
        <v>1.71498304958476</v>
      </c>
      <c r="G547" s="1">
        <v>1.71482719661826</v>
      </c>
    </row>
    <row r="548" spans="1:7">
      <c r="A548">
        <v>0.54449999999999998</v>
      </c>
      <c r="B548" s="1">
        <v>1.7158740568959101</v>
      </c>
      <c r="C548" s="1">
        <v>1.71587711828542</v>
      </c>
      <c r="D548" s="1">
        <v>1.7158772043872399</v>
      </c>
      <c r="E548" s="1">
        <v>1.7159918916575201</v>
      </c>
      <c r="F548" s="1">
        <v>1.7159909666416799</v>
      </c>
      <c r="G548" s="1">
        <v>1.71583572673277</v>
      </c>
    </row>
    <row r="549" spans="1:7">
      <c r="A549">
        <v>0.54549999999999998</v>
      </c>
      <c r="B549" s="1">
        <v>1.7168852498198299</v>
      </c>
      <c r="C549" s="1">
        <v>1.7168883006014699</v>
      </c>
      <c r="D549" s="1">
        <v>1.716888377708</v>
      </c>
      <c r="E549" s="1">
        <v>1.7170026225535999</v>
      </c>
      <c r="F549" s="1">
        <v>1.7170017076585899</v>
      </c>
      <c r="G549" s="1">
        <v>1.71684707325453</v>
      </c>
    </row>
    <row r="550" spans="1:7">
      <c r="A550">
        <v>0.54649999999999999</v>
      </c>
      <c r="B550" s="1">
        <v>1.7178992715835399</v>
      </c>
      <c r="C550" s="1">
        <v>1.7179023118391299</v>
      </c>
      <c r="D550" s="1">
        <v>1.71790238013156</v>
      </c>
      <c r="E550" s="1">
        <v>1.71801618484074</v>
      </c>
      <c r="F550" s="1">
        <v>1.71801527989296</v>
      </c>
      <c r="G550" s="1">
        <v>1.71786124281945</v>
      </c>
    </row>
    <row r="551" spans="1:7">
      <c r="A551">
        <v>0.54749999999999999</v>
      </c>
      <c r="B551" s="1">
        <v>1.7189161294948101</v>
      </c>
      <c r="C551" s="1">
        <v>1.71891915930745</v>
      </c>
      <c r="D551" s="1">
        <v>1.7189192189751901</v>
      </c>
      <c r="E551" s="1">
        <v>1.7190325858085</v>
      </c>
      <c r="F551" s="1">
        <v>1.7190316906399301</v>
      </c>
      <c r="G551" s="1">
        <v>1.71887824211967</v>
      </c>
    </row>
    <row r="552" spans="1:7">
      <c r="A552">
        <v>0.54849999999999999</v>
      </c>
      <c r="B552" s="1">
        <v>1.7199358308994499</v>
      </c>
      <c r="C552" s="1">
        <v>1.71993885035331</v>
      </c>
      <c r="D552" s="1">
        <v>1.7199389015933799</v>
      </c>
      <c r="E552" s="1">
        <v>1.7200518327846199</v>
      </c>
      <c r="F552" s="1">
        <v>1.72005094723265</v>
      </c>
      <c r="G552" s="1">
        <v>1.7198980779049799</v>
      </c>
    </row>
    <row r="553" spans="1:7">
      <c r="A553">
        <v>0.54949999999999999</v>
      </c>
      <c r="B553" s="1">
        <v>1.7209583831815201</v>
      </c>
      <c r="C553" s="1">
        <v>1.72096139236164</v>
      </c>
      <c r="D553" s="1">
        <v>1.7209614353781</v>
      </c>
      <c r="E553" s="1">
        <v>1.72107393313525</v>
      </c>
      <c r="F553" s="1">
        <v>1.7210730570424499</v>
      </c>
      <c r="G553" s="1">
        <v>1.7209207569842999</v>
      </c>
    </row>
    <row r="554" spans="1:7">
      <c r="A554">
        <v>0.55049999999999999</v>
      </c>
      <c r="B554" s="1">
        <v>1.72198379376359</v>
      </c>
      <c r="C554" s="1">
        <v>1.72198679275573</v>
      </c>
      <c r="D554" s="1">
        <v>1.7219868277591199</v>
      </c>
      <c r="E554" s="1">
        <v>1.72209889426523</v>
      </c>
      <c r="F554" s="1">
        <v>1.7220980274791799</v>
      </c>
      <c r="G554" s="1">
        <v>1.72194628622714</v>
      </c>
    </row>
    <row r="555" spans="1:7">
      <c r="A555">
        <v>0.55149999999999999</v>
      </c>
      <c r="B555" s="1">
        <v>1.7230120701070299</v>
      </c>
      <c r="C555" s="1">
        <v>1.72301505899746</v>
      </c>
      <c r="D555" s="1">
        <v>1.7230150862042</v>
      </c>
      <c r="E555" s="1">
        <v>1.7231267236183101</v>
      </c>
      <c r="F555" s="1">
        <v>1.7231258659914299</v>
      </c>
      <c r="G555" s="1">
        <v>1.72297467256493</v>
      </c>
    </row>
    <row r="556" spans="1:7">
      <c r="A556">
        <v>0.55249999999999999</v>
      </c>
      <c r="B556" s="1">
        <v>1.72404321971221</v>
      </c>
      <c r="C556" s="1">
        <v>1.7240461985875899</v>
      </c>
      <c r="D556" s="1">
        <v>1.7240462182194201</v>
      </c>
      <c r="E556" s="1">
        <v>1.7241574286774599</v>
      </c>
      <c r="F556" s="1">
        <v>1.72415658006678</v>
      </c>
      <c r="G556" s="1">
        <v>1.72400592299244</v>
      </c>
    </row>
    <row r="557" spans="1:7">
      <c r="A557">
        <v>0.55349999999999999</v>
      </c>
      <c r="B557" s="1">
        <v>1.7250772501188301</v>
      </c>
      <c r="C557" s="1">
        <v>1.725080219066</v>
      </c>
      <c r="D557" s="1">
        <v>1.72508023134946</v>
      </c>
      <c r="E557" s="1">
        <v>1.7251910169651099</v>
      </c>
      <c r="F557" s="1">
        <v>1.7251901772321101</v>
      </c>
      <c r="G557" s="1">
        <v>1.7250400445690199</v>
      </c>
    </row>
    <row r="558" spans="1:7">
      <c r="A558">
        <v>0.55449999999999999</v>
      </c>
      <c r="B558" s="1">
        <v>1.7261141689061501</v>
      </c>
      <c r="C558" s="1">
        <v>1.72611712801199</v>
      </c>
      <c r="D558" s="1">
        <v>1.72611713317786</v>
      </c>
      <c r="E558" s="1">
        <v>1.7262274960433801</v>
      </c>
      <c r="F558" s="1">
        <v>1.72622666505386</v>
      </c>
      <c r="G558" s="1">
        <v>1.72607704441992</v>
      </c>
    </row>
    <row r="559" spans="1:7">
      <c r="A559">
        <v>0.55549999999999999</v>
      </c>
      <c r="B559" s="1">
        <v>1.7271539836932801</v>
      </c>
      <c r="C559" s="1">
        <v>1.72715693304454</v>
      </c>
      <c r="D559" s="1">
        <v>1.7271569313272901</v>
      </c>
      <c r="E559" s="1">
        <v>1.7272668735143999</v>
      </c>
      <c r="F559" s="1">
        <v>1.72726605113826</v>
      </c>
      <c r="G559" s="1">
        <v>1.7271169297375</v>
      </c>
    </row>
    <row r="560" spans="1:7">
      <c r="A560">
        <v>0.55649999999999999</v>
      </c>
      <c r="B560" s="1">
        <v>1.72819670213943</v>
      </c>
      <c r="C560" s="1">
        <v>1.72819964182259</v>
      </c>
      <c r="D560" s="1">
        <v>1.7281996334598799</v>
      </c>
      <c r="E560" s="1">
        <v>1.72830915702058</v>
      </c>
      <c r="F560" s="1">
        <v>1.7283083431316599</v>
      </c>
      <c r="G560" s="1">
        <v>1.72815970778237</v>
      </c>
    </row>
    <row r="561" spans="1:7">
      <c r="A561">
        <v>0.5575</v>
      </c>
      <c r="B561" s="1">
        <v>1.7292423319441801</v>
      </c>
      <c r="C561" s="1">
        <v>1.72924526204534</v>
      </c>
      <c r="D561" s="1">
        <v>1.7292452472775</v>
      </c>
      <c r="E561" s="1">
        <v>1.72935435424483</v>
      </c>
      <c r="F561" s="1">
        <v>1.7293535487207801</v>
      </c>
      <c r="G561" s="1">
        <v>1.72920538588454</v>
      </c>
    </row>
    <row r="562" spans="1:7">
      <c r="A562">
        <v>0.5585</v>
      </c>
      <c r="B562" s="1">
        <v>1.7302908808477799</v>
      </c>
      <c r="C562" s="1">
        <v>1.73029380145247</v>
      </c>
      <c r="D562" s="1">
        <v>1.73029378052202</v>
      </c>
      <c r="E562" s="1">
        <v>1.73040247291087</v>
      </c>
      <c r="F562" s="1">
        <v>1.7304016756330001</v>
      </c>
      <c r="G562" s="1">
        <v>1.73025397144447</v>
      </c>
    </row>
    <row r="563" spans="1:7">
      <c r="A563">
        <v>0.5595</v>
      </c>
      <c r="B563" s="1">
        <v>1.7313423566314401</v>
      </c>
      <c r="C563" s="1">
        <v>1.73134526782453</v>
      </c>
      <c r="D563" s="1">
        <v>1.73134524097565</v>
      </c>
      <c r="E563" s="1">
        <v>1.73145352078352</v>
      </c>
      <c r="F563" s="1">
        <v>1.7314527316366199</v>
      </c>
      <c r="G563" s="1">
        <v>1.7313054719340899</v>
      </c>
    </row>
    <row r="564" spans="1:7">
      <c r="A564">
        <v>0.5605</v>
      </c>
      <c r="B564" s="1">
        <v>1.73239676711756</v>
      </c>
      <c r="C564" s="1">
        <v>1.73239966898312</v>
      </c>
      <c r="D564" s="1">
        <v>1.73239963646122</v>
      </c>
      <c r="E564" s="1">
        <v>1.7325075056689601</v>
      </c>
      <c r="F564" s="1">
        <v>1.7325067245411701</v>
      </c>
      <c r="G564" s="1">
        <v>1.7323598948977399</v>
      </c>
    </row>
    <row r="565" spans="1:7">
      <c r="A565">
        <v>0.5615</v>
      </c>
      <c r="B565" s="1">
        <v>1.73345412017006</v>
      </c>
      <c r="C565" s="1">
        <v>1.7334570127912601</v>
      </c>
      <c r="D565" s="1">
        <v>1.73345697484249</v>
      </c>
      <c r="E565" s="1">
        <v>1.7335644354149999</v>
      </c>
      <c r="F565" s="1">
        <v>1.7335636621977</v>
      </c>
      <c r="G565" s="1">
        <v>1.7334172479530301</v>
      </c>
    </row>
    <row r="566" spans="1:7">
      <c r="A566">
        <v>0.5625</v>
      </c>
      <c r="B566" s="1">
        <v>1.7345144236946499</v>
      </c>
      <c r="C566" s="1">
        <v>1.7345173071536499</v>
      </c>
      <c r="D566" s="1">
        <v>1.7345172640244599</v>
      </c>
      <c r="E566" s="1">
        <v>1.73462431791142</v>
      </c>
      <c r="F566" s="1">
        <v>1.7346235524990401</v>
      </c>
      <c r="G566" s="1">
        <v>1.73447753879171</v>
      </c>
    </row>
    <row r="567" spans="1:7">
      <c r="A567">
        <v>0.5635</v>
      </c>
      <c r="B567" s="1">
        <v>1.7355776856391301</v>
      </c>
      <c r="C567" s="1">
        <v>1.73558056001696</v>
      </c>
      <c r="D567" s="1">
        <v>1.73558051195366</v>
      </c>
      <c r="E567" s="1">
        <v>1.7356871610901801</v>
      </c>
      <c r="F567" s="1">
        <v>1.73568640338012</v>
      </c>
      <c r="G567" s="1">
        <v>1.7355407751804099</v>
      </c>
    </row>
    <row r="568" spans="1:7">
      <c r="A568">
        <v>0.5645</v>
      </c>
      <c r="B568" s="1">
        <v>1.73664391399366</v>
      </c>
      <c r="C568" s="1">
        <v>1.7366467793701601</v>
      </c>
      <c r="D568" s="1">
        <v>1.7366467266184999</v>
      </c>
      <c r="E568" s="1">
        <v>1.73675297292577</v>
      </c>
      <c r="F568" s="1">
        <v>1.7367522228182599</v>
      </c>
      <c r="G568" s="1">
        <v>1.7366069649613101</v>
      </c>
    </row>
    <row r="569" spans="1:7">
      <c r="A569">
        <v>0.5655</v>
      </c>
      <c r="B569" s="1">
        <v>1.73771311679109</v>
      </c>
      <c r="C569" s="1">
        <v>1.73771597324481</v>
      </c>
      <c r="D569" s="1">
        <v>1.7377159160495701</v>
      </c>
      <c r="E569" s="1">
        <v>1.73782176143551</v>
      </c>
      <c r="F569" s="1">
        <v>1.73782101883347</v>
      </c>
      <c r="G569" s="1">
        <v>1.7376761160527801</v>
      </c>
    </row>
    <row r="570" spans="1:7">
      <c r="A570">
        <v>0.5665</v>
      </c>
      <c r="B570" s="1">
        <v>1.7387853021072099</v>
      </c>
      <c r="C570" s="1">
        <v>1.7387881497153299</v>
      </c>
      <c r="D570" s="1">
        <v>1.73878808831994</v>
      </c>
      <c r="E570" s="1">
        <v>1.73889353467977</v>
      </c>
      <c r="F570" s="1">
        <v>1.73889279948874</v>
      </c>
      <c r="G570" s="1">
        <v>1.73874823644992</v>
      </c>
    </row>
    <row r="571" spans="1:7">
      <c r="A571">
        <v>0.5675</v>
      </c>
      <c r="B571" s="1">
        <v>1.7398604780611</v>
      </c>
      <c r="C571" s="1">
        <v>1.73986331689938</v>
      </c>
      <c r="D571" s="1">
        <v>1.7398632515455199</v>
      </c>
      <c r="E571" s="1">
        <v>1.7399683007623801</v>
      </c>
      <c r="F571" s="1">
        <v>1.7399675728903401</v>
      </c>
      <c r="G571" s="1">
        <v>1.73982333422507</v>
      </c>
    </row>
    <row r="572" spans="1:7">
      <c r="A572">
        <v>0.56850000000000001</v>
      </c>
      <c r="B572" s="1">
        <v>1.74093865281542</v>
      </c>
      <c r="C572" s="1">
        <v>1.74094148295809</v>
      </c>
      <c r="D572" s="1">
        <v>1.7409414138853501</v>
      </c>
      <c r="E572" s="1">
        <v>1.7410460678308299</v>
      </c>
      <c r="F572" s="1">
        <v>1.74104534718815</v>
      </c>
      <c r="G572" s="1">
        <v>1.7409014175281701</v>
      </c>
    </row>
    <row r="573" spans="1:7">
      <c r="A573">
        <v>0.56950000000000001</v>
      </c>
      <c r="B573" s="1">
        <v>1.74201983457668</v>
      </c>
      <c r="C573" s="1">
        <v>1.74202265609645</v>
      </c>
      <c r="D573" s="1">
        <v>1.7420225835419501</v>
      </c>
      <c r="E573" s="1">
        <v>1.74212684407664</v>
      </c>
      <c r="F573" s="1">
        <v>1.7421261305759601</v>
      </c>
      <c r="G573" s="1">
        <v>1.7419824945871101</v>
      </c>
    </row>
    <row r="574" spans="1:7">
      <c r="A574">
        <v>0.57050000000000001</v>
      </c>
      <c r="B574" s="1">
        <v>1.7431040315956099</v>
      </c>
      <c r="C574" s="1">
        <v>1.74310684456358</v>
      </c>
      <c r="D574" s="1">
        <v>1.7431067687616599</v>
      </c>
      <c r="E574" s="1">
        <v>1.74321063773564</v>
      </c>
      <c r="F574" s="1">
        <v>1.7432099312917699</v>
      </c>
      <c r="G574" s="1">
        <v>1.74306657370797</v>
      </c>
    </row>
    <row r="575" spans="1:7">
      <c r="A575">
        <v>0.57150000000000001</v>
      </c>
      <c r="B575" s="1">
        <v>1.7441912521674099</v>
      </c>
      <c r="C575" s="1">
        <v>1.74419405665306</v>
      </c>
      <c r="D575" s="1">
        <v>1.74419397783495</v>
      </c>
      <c r="E575" s="1">
        <v>1.7442974570883101</v>
      </c>
      <c r="F575" s="1">
        <v>1.7442967576181101</v>
      </c>
      <c r="G575" s="1">
        <v>1.7441536632752299</v>
      </c>
    </row>
    <row r="576" spans="1:7">
      <c r="A576">
        <v>0.57250000000000001</v>
      </c>
      <c r="B576" s="1">
        <v>1.7452815046321299</v>
      </c>
      <c r="C576" s="1">
        <v>1.7452843007032299</v>
      </c>
      <c r="D576" s="1">
        <v>1.7452842190967699</v>
      </c>
      <c r="E576" s="1">
        <v>1.7453873104600399</v>
      </c>
      <c r="F576" s="1">
        <v>1.74538661788237</v>
      </c>
      <c r="G576" s="1">
        <v>1.7452437717518401</v>
      </c>
    </row>
    <row r="577" spans="1:7">
      <c r="A577">
        <v>0.57350000000000001</v>
      </c>
      <c r="B577" s="1">
        <v>1.7463747973749399</v>
      </c>
      <c r="C577" s="1">
        <v>1.74637758509759</v>
      </c>
      <c r="D577" s="1">
        <v>1.74637750092692</v>
      </c>
      <c r="E577" s="1">
        <v>1.7464802062215099</v>
      </c>
      <c r="F577" s="1">
        <v>1.7464795204571</v>
      </c>
      <c r="G577" s="1">
        <v>1.7463369076792401</v>
      </c>
    </row>
    <row r="578" spans="1:7">
      <c r="A578">
        <v>0.57450000000000001</v>
      </c>
      <c r="B578" s="1">
        <v>1.7474711388264501</v>
      </c>
      <c r="C578" s="1">
        <v>1.7474739182650401</v>
      </c>
      <c r="D578" s="1">
        <v>1.74747383175032</v>
      </c>
      <c r="E578" s="1">
        <v>1.7475761527889699</v>
      </c>
      <c r="F578" s="1">
        <v>1.7475754737603699</v>
      </c>
      <c r="G578" s="1">
        <v>1.7474330796773401</v>
      </c>
    </row>
    <row r="579" spans="1:7">
      <c r="A579">
        <v>0.57550000000000001</v>
      </c>
      <c r="B579" s="1">
        <v>1.74857053746308</v>
      </c>
      <c r="C579" s="1">
        <v>1.74857330868026</v>
      </c>
      <c r="D579" s="1">
        <v>1.74857322003744</v>
      </c>
      <c r="E579" s="1">
        <v>1.7486751586245599</v>
      </c>
      <c r="F579" s="1">
        <v>1.7486744862560399</v>
      </c>
      <c r="G579" s="1">
        <v>1.7485322964443299</v>
      </c>
    </row>
    <row r="580" spans="1:7">
      <c r="A580">
        <v>0.57650000000000001</v>
      </c>
      <c r="B580" s="1">
        <v>1.7496730018073401</v>
      </c>
      <c r="C580" s="1">
        <v>1.74967576486402</v>
      </c>
      <c r="D580" s="1">
        <v>1.7496756743046</v>
      </c>
      <c r="E580" s="1">
        <v>1.74977723223667</v>
      </c>
      <c r="F580" s="1">
        <v>1.74977656645415</v>
      </c>
      <c r="G580" s="1">
        <v>1.7496345667565101</v>
      </c>
    </row>
    <row r="581" spans="1:7">
      <c r="A581">
        <v>0.57750000000000001</v>
      </c>
      <c r="B581" s="1">
        <v>1.7507785404281999</v>
      </c>
      <c r="C581" s="1">
        <v>1.75078129538356</v>
      </c>
      <c r="D581" s="1">
        <v>1.7507812031143299</v>
      </c>
      <c r="E581" s="1">
        <v>1.7508823821802499</v>
      </c>
      <c r="F581" s="1">
        <v>1.7508817229112099</v>
      </c>
      <c r="G581" s="1">
        <v>1.7507398994679899</v>
      </c>
    </row>
    <row r="582" spans="1:7">
      <c r="A582">
        <v>0.57850000000000001</v>
      </c>
      <c r="B582" s="1">
        <v>1.7518871619413801</v>
      </c>
      <c r="C582" s="1">
        <v>1.7518899088528801</v>
      </c>
      <c r="D582" s="1">
        <v>1.75188981507574</v>
      </c>
      <c r="E582" s="1">
        <v>1.75199061705713</v>
      </c>
      <c r="F582" s="1">
        <v>1.7519899642305701</v>
      </c>
      <c r="G582" s="1">
        <v>1.7518483035103001</v>
      </c>
    </row>
    <row r="583" spans="1:7">
      <c r="A583">
        <v>0.57950000000000002</v>
      </c>
      <c r="B583" s="1">
        <v>1.7529988750097301</v>
      </c>
      <c r="C583" s="1">
        <v>1.7530016139330999</v>
      </c>
      <c r="D583" s="1">
        <v>1.75300151884488</v>
      </c>
      <c r="E583" s="1">
        <v>1.7531019455163901</v>
      </c>
      <c r="F583" s="1">
        <v>1.7531012990627199</v>
      </c>
      <c r="G583" s="1">
        <v>1.75295978789197</v>
      </c>
    </row>
    <row r="584" spans="1:7">
      <c r="A584">
        <v>0.58050000000000002</v>
      </c>
      <c r="B584" s="1">
        <v>1.75411368834354</v>
      </c>
      <c r="C584" s="1">
        <v>1.75411641933283</v>
      </c>
      <c r="D584" s="1">
        <v>1.7541163231250601</v>
      </c>
      <c r="E584" s="1">
        <v>1.7542163762546601</v>
      </c>
      <c r="F584" s="1">
        <v>1.7542157361056701</v>
      </c>
      <c r="G584" s="1">
        <v>1.7540743616980199</v>
      </c>
    </row>
    <row r="585" spans="1:7">
      <c r="A585">
        <v>0.58150000000000002</v>
      </c>
      <c r="B585" s="1">
        <v>1.75523161070092</v>
      </c>
      <c r="C585" s="1">
        <v>1.7552343338084599</v>
      </c>
      <c r="D585" s="1">
        <v>1.75523423666727</v>
      </c>
      <c r="E585" s="1">
        <v>1.75533391801649</v>
      </c>
      <c r="F585" s="1">
        <v>1.75533328410527</v>
      </c>
      <c r="G585" s="1">
        <v>1.7551920340893199</v>
      </c>
    </row>
    <row r="586" spans="1:7">
      <c r="A586">
        <v>0.58250000000000002</v>
      </c>
      <c r="B586" s="1">
        <v>1.75635265088809</v>
      </c>
      <c r="C586" s="1">
        <v>1.7563553661646101</v>
      </c>
      <c r="D586" s="1">
        <v>1.7563552682705299</v>
      </c>
      <c r="E586" s="1">
        <v>1.75645457959468</v>
      </c>
      <c r="F586" s="1">
        <v>1.7564539518555899</v>
      </c>
      <c r="G586" s="1">
        <v>1.75631281430195</v>
      </c>
    </row>
    <row r="587" spans="1:7">
      <c r="A587">
        <v>0.58350000000000002</v>
      </c>
      <c r="B587" s="1">
        <v>1.7574768177597899</v>
      </c>
      <c r="C587" s="1">
        <v>1.75747952525436</v>
      </c>
      <c r="D587" s="1">
        <v>1.75747942678223</v>
      </c>
      <c r="E587" s="1">
        <v>1.75757836983066</v>
      </c>
      <c r="F587" s="1">
        <v>1.7575777481992301</v>
      </c>
      <c r="G587" s="1">
        <v>1.75743671164648</v>
      </c>
    </row>
    <row r="588" spans="1:7">
      <c r="A588">
        <v>0.58450000000000002</v>
      </c>
      <c r="B588" s="1">
        <v>1.7586041202196101</v>
      </c>
      <c r="C588" s="1">
        <v>1.75860681997974</v>
      </c>
      <c r="D588" s="1">
        <v>1.7586067210985401</v>
      </c>
      <c r="E588" s="1">
        <v>1.7587052976148101</v>
      </c>
      <c r="F588" s="1">
        <v>1.7587046820277099</v>
      </c>
      <c r="G588" s="1">
        <v>1.75856373550711</v>
      </c>
    </row>
    <row r="589" spans="1:7">
      <c r="A589">
        <v>0.58550000000000002</v>
      </c>
      <c r="B589" s="1">
        <v>1.75973456722032</v>
      </c>
      <c r="C589" s="1">
        <v>1.75973725929197</v>
      </c>
      <c r="D589" s="1">
        <v>1.75973716016478</v>
      </c>
      <c r="E589" s="1">
        <v>1.75983537188682</v>
      </c>
      <c r="F589" s="1">
        <v>1.75983476228181</v>
      </c>
      <c r="G589" s="1">
        <v>1.7596938953408301</v>
      </c>
    </row>
    <row r="590" spans="1:7">
      <c r="A590">
        <v>0.58650000000000002</v>
      </c>
      <c r="B590" s="1">
        <v>1.7608681677643101</v>
      </c>
      <c r="C590" s="1">
        <v>1.7608708521919201</v>
      </c>
      <c r="D590" s="1">
        <v>1.7608707529757801</v>
      </c>
      <c r="E590" s="1">
        <v>1.7609686016360599</v>
      </c>
      <c r="F590" s="1">
        <v>1.7609679979519499</v>
      </c>
      <c r="G590" s="1">
        <v>1.76082720067647</v>
      </c>
    </row>
    <row r="591" spans="1:7">
      <c r="A591">
        <v>0.58750000000000002</v>
      </c>
      <c r="B591" s="1">
        <v>1.7620049309038499</v>
      </c>
      <c r="C591" s="1">
        <v>1.7620076077304301</v>
      </c>
      <c r="D591" s="1">
        <v>1.7620075085762801</v>
      </c>
      <c r="E591" s="1">
        <v>1.7621049959019499</v>
      </c>
      <c r="F591" s="1">
        <v>1.76210439807854</v>
      </c>
      <c r="G591" s="1">
        <v>1.76196366111368</v>
      </c>
    </row>
    <row r="592" spans="1:7">
      <c r="A592">
        <v>0.58850000000000002</v>
      </c>
      <c r="B592" s="1">
        <v>1.7631448657415401</v>
      </c>
      <c r="C592" s="1">
        <v>1.76314753500868</v>
      </c>
      <c r="D592" s="1">
        <v>1.76314743606132</v>
      </c>
      <c r="E592" s="1">
        <v>1.7632445637743299</v>
      </c>
      <c r="F592" s="1">
        <v>1.76324397175236</v>
      </c>
      <c r="G592" s="1">
        <v>1.7631032863218801</v>
      </c>
    </row>
    <row r="593" spans="1:7">
      <c r="A593">
        <v>0.58950000000000002</v>
      </c>
      <c r="B593" s="1">
        <v>1.76428798143065</v>
      </c>
      <c r="C593" s="1">
        <v>1.7642906431786001</v>
      </c>
      <c r="D593" s="1">
        <v>1.7642905445766</v>
      </c>
      <c r="E593" s="1">
        <v>1.7643873143938</v>
      </c>
      <c r="F593" s="1">
        <v>1.7643867281149299</v>
      </c>
      <c r="G593" s="1">
        <v>1.76424608603913</v>
      </c>
    </row>
    <row r="594" spans="1:7">
      <c r="A594">
        <v>0.59050000000000002</v>
      </c>
      <c r="B594" s="1">
        <v>1.7654342871755</v>
      </c>
      <c r="C594" s="1">
        <v>1.7654369414432001</v>
      </c>
      <c r="D594" s="1">
        <v>1.76543684331891</v>
      </c>
      <c r="E594" s="1">
        <v>1.76553325695212</v>
      </c>
      <c r="F594" s="1">
        <v>1.7655326763588799</v>
      </c>
      <c r="G594" s="1">
        <v>1.76539207007095</v>
      </c>
    </row>
    <row r="595" spans="1:7">
      <c r="A595">
        <v>0.59150000000000003</v>
      </c>
      <c r="B595" s="1">
        <v>1.7665837922318299</v>
      </c>
      <c r="C595" s="1">
        <v>1.7665864390569901</v>
      </c>
      <c r="D595" s="1">
        <v>1.76658634153649</v>
      </c>
      <c r="E595" s="1">
        <v>1.7666824006925901</v>
      </c>
      <c r="F595" s="1">
        <v>1.7666818257283501</v>
      </c>
      <c r="G595" s="1">
        <v>1.7665412482890901</v>
      </c>
    </row>
    <row r="596" spans="1:7">
      <c r="A596">
        <v>0.59250000000000003</v>
      </c>
      <c r="B596" s="1">
        <v>1.7677365059072201</v>
      </c>
      <c r="C596" s="1">
        <v>1.76773914532634</v>
      </c>
      <c r="D596" s="1">
        <v>1.76773904852945</v>
      </c>
      <c r="E596" s="1">
        <v>1.7678347549104201</v>
      </c>
      <c r="F596" s="1">
        <v>1.76783418551935</v>
      </c>
      <c r="G596" s="1">
        <v>1.76769363063026</v>
      </c>
    </row>
    <row r="597" spans="1:7">
      <c r="A597">
        <v>0.59350000000000003</v>
      </c>
      <c r="B597" s="1">
        <v>1.7688924375614199</v>
      </c>
      <c r="C597" s="1">
        <v>1.7688950696099099</v>
      </c>
      <c r="D597" s="1">
        <v>1.76889497365017</v>
      </c>
      <c r="E597" s="1">
        <v>1.7689903289531499</v>
      </c>
      <c r="F597" s="1">
        <v>1.76898976508018</v>
      </c>
      <c r="G597" s="1">
        <v>1.76884922709479</v>
      </c>
    </row>
    <row r="598" spans="1:7">
      <c r="A598">
        <v>0.59450000000000003</v>
      </c>
      <c r="B598" s="1">
        <v>1.7700515966068</v>
      </c>
      <c r="C598" s="1">
        <v>1.77005422131899</v>
      </c>
      <c r="D598" s="1">
        <v>1.77005412630368</v>
      </c>
      <c r="E598" s="1">
        <v>1.7701491322209699</v>
      </c>
      <c r="F598" s="1">
        <v>1.7701485738117899</v>
      </c>
      <c r="G598" s="1">
        <v>1.7700080477453199</v>
      </c>
    </row>
    <row r="599" spans="1:7">
      <c r="A599">
        <v>0.59550000000000003</v>
      </c>
      <c r="B599" s="1">
        <v>1.77121399250869</v>
      </c>
      <c r="C599" s="1">
        <v>1.7712166099179001</v>
      </c>
      <c r="D599" s="1">
        <v>1.7712165159481099</v>
      </c>
      <c r="E599" s="1">
        <v>1.7713111741671901</v>
      </c>
      <c r="F599" s="1">
        <v>1.7713106211681799</v>
      </c>
      <c r="G599" s="1">
        <v>1.7711701027053499</v>
      </c>
    </row>
    <row r="600" spans="1:7">
      <c r="A600">
        <v>0.59650000000000003</v>
      </c>
      <c r="B600" s="1">
        <v>1.7723796347858201</v>
      </c>
      <c r="C600" s="1">
        <v>1.7723822449244599</v>
      </c>
      <c r="D600" s="1">
        <v>1.77238215209506</v>
      </c>
      <c r="E600" s="1">
        <v>1.77247646429859</v>
      </c>
      <c r="F600" s="1">
        <v>1.77247591665683</v>
      </c>
      <c r="G600" s="1">
        <v>1.7723354021578599</v>
      </c>
    </row>
    <row r="601" spans="1:7">
      <c r="A601">
        <v>0.59750000000000003</v>
      </c>
      <c r="B601" s="1">
        <v>1.7735485330107199</v>
      </c>
      <c r="C601" s="1">
        <v>1.7735511359103</v>
      </c>
      <c r="D601" s="1">
        <v>1.77355104431004</v>
      </c>
      <c r="E601" s="1">
        <v>1.77364501217586</v>
      </c>
      <c r="F601" s="1">
        <v>1.7736444698390601</v>
      </c>
      <c r="G601" s="1">
        <v>1.7735039563438399</v>
      </c>
    </row>
    <row r="602" spans="1:7">
      <c r="A602">
        <v>0.59850000000000003</v>
      </c>
      <c r="B602" s="1">
        <v>1.7747206968100899</v>
      </c>
      <c r="C602" s="1">
        <v>1.7747232925013099</v>
      </c>
      <c r="D602" s="1">
        <v>1.7747232022128701</v>
      </c>
      <c r="E602" s="1">
        <v>1.77481682741395</v>
      </c>
      <c r="F602" s="1">
        <v>1.77481629033049</v>
      </c>
      <c r="G602" s="1">
        <v>1.77467577556082</v>
      </c>
    </row>
    <row r="603" spans="1:7">
      <c r="A603">
        <v>0.59950000000000003</v>
      </c>
      <c r="B603" s="1">
        <v>1.7758961358652701</v>
      </c>
      <c r="C603" s="1">
        <v>1.7758987243780899</v>
      </c>
      <c r="D603" s="1">
        <v>1.7758986354781101</v>
      </c>
      <c r="E603" s="1">
        <v>1.77599191968254</v>
      </c>
      <c r="F603" s="1">
        <v>1.7759913878014</v>
      </c>
      <c r="G603" s="1">
        <v>1.77585087016137</v>
      </c>
    </row>
    <row r="604" spans="1:7">
      <c r="A604">
        <v>0.60050000000000003</v>
      </c>
      <c r="B604" s="1">
        <v>1.77707485991261</v>
      </c>
      <c r="C604" s="1">
        <v>1.77707744127628</v>
      </c>
      <c r="D604" s="1">
        <v>1.77707735383549</v>
      </c>
      <c r="E604" s="1">
        <v>1.77717029870643</v>
      </c>
      <c r="F604" s="1">
        <v>1.77716977197718</v>
      </c>
      <c r="G604" s="1">
        <v>1.7770292505516401</v>
      </c>
    </row>
    <row r="605" spans="1:7">
      <c r="A605">
        <v>0.60150000000000003</v>
      </c>
      <c r="B605" s="1">
        <v>1.7782568787438899</v>
      </c>
      <c r="C605" s="1">
        <v>1.7782594529870599</v>
      </c>
      <c r="D605" s="1">
        <v>1.7782593670703399</v>
      </c>
      <c r="E605" s="1">
        <v>1.7783519742659599</v>
      </c>
      <c r="F605" s="1">
        <v>1.7783514526387201</v>
      </c>
      <c r="G605" s="1">
        <v>1.7782109271898401</v>
      </c>
    </row>
    <row r="606" spans="1:7">
      <c r="A606">
        <v>0.60250000000000004</v>
      </c>
      <c r="B606" s="1">
        <v>1.7794422022067899</v>
      </c>
      <c r="C606" s="1">
        <v>1.7794447693575099</v>
      </c>
      <c r="D606" s="1">
        <v>1.779444685024</v>
      </c>
      <c r="E606" s="1">
        <v>1.7795369561973999</v>
      </c>
      <c r="F606" s="1">
        <v>1.7795364396229001</v>
      </c>
      <c r="G606" s="1">
        <v>1.7793959105847099</v>
      </c>
    </row>
    <row r="607" spans="1:7">
      <c r="A607">
        <v>0.60350000000000004</v>
      </c>
      <c r="B607" s="1">
        <v>1.78063084020526</v>
      </c>
      <c r="C607" s="1">
        <v>1.78063340029108</v>
      </c>
      <c r="D607" s="1">
        <v>1.7806333175942799</v>
      </c>
      <c r="E607" s="1">
        <v>1.78072525439346</v>
      </c>
      <c r="F607" s="1">
        <v>1.78072474282292</v>
      </c>
      <c r="G607" s="1">
        <v>1.78058421129406</v>
      </c>
    </row>
    <row r="608" spans="1:7">
      <c r="A608">
        <v>0.60450000000000004</v>
      </c>
      <c r="B608" s="1">
        <v>1.78182280269999</v>
      </c>
      <c r="C608" s="1">
        <v>1.7818253557480199</v>
      </c>
      <c r="D608" s="1">
        <v>1.78182527473588</v>
      </c>
      <c r="E608" s="1">
        <v>1.7819168788036399</v>
      </c>
      <c r="F608" s="1">
        <v>1.78191637218883</v>
      </c>
      <c r="G608" s="1">
        <v>1.7817758399232499</v>
      </c>
    </row>
    <row r="609" spans="1:7">
      <c r="A609">
        <v>0.60550000000000004</v>
      </c>
      <c r="B609" s="1">
        <v>1.7830180997088401</v>
      </c>
      <c r="C609" s="1">
        <v>1.78302064574577</v>
      </c>
      <c r="D609" s="1">
        <v>1.78302056646086</v>
      </c>
      <c r="E609" s="1">
        <v>1.7831118394347101</v>
      </c>
      <c r="F609" s="1">
        <v>1.78311133772789</v>
      </c>
      <c r="G609" s="1">
        <v>1.78297080712376</v>
      </c>
    </row>
    <row r="610" spans="1:7">
      <c r="A610">
        <v>0.60650000000000004</v>
      </c>
      <c r="B610" s="1">
        <v>1.78421674130729</v>
      </c>
      <c r="C610" s="1">
        <v>1.7842192803594701</v>
      </c>
      <c r="D610" s="1">
        <v>1.78421920283904</v>
      </c>
      <c r="E610" s="1">
        <v>1.7843101463511299</v>
      </c>
      <c r="F610" s="1">
        <v>1.7843096495050801</v>
      </c>
      <c r="G610" s="1">
        <v>1.7841691235916901</v>
      </c>
    </row>
    <row r="611" spans="1:7">
      <c r="A611">
        <v>0.60750000000000004</v>
      </c>
      <c r="B611" s="1">
        <v>1.78541873762884</v>
      </c>
      <c r="C611" s="1">
        <v>1.7854212697223499</v>
      </c>
      <c r="D611" s="1">
        <v>1.7854211939985201</v>
      </c>
      <c r="E611" s="1">
        <v>1.78551180967553</v>
      </c>
      <c r="F611" s="1">
        <v>1.78551131764349</v>
      </c>
      <c r="G611" s="1">
        <v>1.7853708000663999</v>
      </c>
    </row>
    <row r="612" spans="1:7">
      <c r="A612">
        <v>0.60850000000000004</v>
      </c>
      <c r="B612" s="1">
        <v>1.78662409886554</v>
      </c>
      <c r="C612" s="1">
        <v>1.7866266240262001</v>
      </c>
      <c r="D612" s="1">
        <v>1.7866265501260701</v>
      </c>
      <c r="E612" s="1">
        <v>1.7867168395891</v>
      </c>
      <c r="F612" s="1">
        <v>1.78671635232479</v>
      </c>
      <c r="G612" s="1">
        <v>1.7865758473290501</v>
      </c>
    </row>
    <row r="613" spans="1:7">
      <c r="A613">
        <v>0.60950000000000004</v>
      </c>
      <c r="B613" s="1">
        <v>1.7878328352683901</v>
      </c>
      <c r="C613" s="1">
        <v>1.7878353535218099</v>
      </c>
      <c r="D613" s="1">
        <v>1.7878352814676199</v>
      </c>
      <c r="E613" s="1">
        <v>1.78792524633211</v>
      </c>
      <c r="F613" s="1">
        <v>1.78792476378973</v>
      </c>
      <c r="G613" s="1">
        <v>1.7877842762013401</v>
      </c>
    </row>
    <row r="614" spans="1:7">
      <c r="A614">
        <v>0.61050000000000004</v>
      </c>
      <c r="B614" s="1">
        <v>1.7890449571478</v>
      </c>
      <c r="C614" s="1">
        <v>1.7890474685194699</v>
      </c>
      <c r="D614" s="1">
        <v>1.7890473983287201</v>
      </c>
      <c r="E614" s="1">
        <v>1.7891370402043401</v>
      </c>
      <c r="F614" s="1">
        <v>1.78913656233853</v>
      </c>
      <c r="G614" s="1">
        <v>1.7889960975441399</v>
      </c>
    </row>
    <row r="615" spans="1:7">
      <c r="A615">
        <v>0.61150000000000004</v>
      </c>
      <c r="B615" s="1">
        <v>1.79026047487409</v>
      </c>
      <c r="C615" s="1">
        <v>1.7902629793893701</v>
      </c>
      <c r="D615" s="1">
        <v>1.7902629110749999</v>
      </c>
      <c r="E615" s="1">
        <v>1.79035223156553</v>
      </c>
      <c r="F615" s="1">
        <v>1.7903517583313699</v>
      </c>
      <c r="G615" s="1">
        <v>1.7902113222563001</v>
      </c>
    </row>
    <row r="616" spans="1:7">
      <c r="A616">
        <v>0.61250000000000004</v>
      </c>
      <c r="B616" s="1">
        <v>1.7914793988779401</v>
      </c>
      <c r="C616" s="1">
        <v>1.79148189656212</v>
      </c>
      <c r="D616" s="1">
        <v>1.79148183013267</v>
      </c>
      <c r="E616" s="1">
        <v>1.79157083083588</v>
      </c>
      <c r="F616" s="1">
        <v>1.7915703621888901</v>
      </c>
      <c r="G616" s="1">
        <v>1.7914299612734099</v>
      </c>
    </row>
    <row r="617" spans="1:7">
      <c r="A617">
        <v>0.61350000000000005</v>
      </c>
      <c r="B617" s="1">
        <v>1.79270173965085</v>
      </c>
      <c r="C617" s="1">
        <v>1.7927042305292</v>
      </c>
      <c r="D617" s="1">
        <v>1.79270416598896</v>
      </c>
      <c r="E617" s="1">
        <v>1.7927928484965101</v>
      </c>
      <c r="F617" s="1">
        <v>1.7927923843926501</v>
      </c>
      <c r="G617" s="1">
        <v>1.79265202556672</v>
      </c>
    </row>
    <row r="618" spans="1:7">
      <c r="A618">
        <v>0.61450000000000005</v>
      </c>
      <c r="B618" s="1">
        <v>1.79392750774565</v>
      </c>
      <c r="C618" s="1">
        <v>1.7939299918434399</v>
      </c>
      <c r="D618" s="1">
        <v>1.7939299291926101</v>
      </c>
      <c r="E618" s="1">
        <v>1.7940182950899399</v>
      </c>
      <c r="F618" s="1">
        <v>1.79401783548557</v>
      </c>
      <c r="G618" s="1">
        <v>1.7938775261420601</v>
      </c>
    </row>
    <row r="619" spans="1:7">
      <c r="A619">
        <v>0.61550000000000005</v>
      </c>
      <c r="B619" s="1">
        <v>1.7951567137769799</v>
      </c>
      <c r="C619" s="1">
        <v>1.7951591911195099</v>
      </c>
      <c r="D619" s="1">
        <v>1.7951591303543699</v>
      </c>
      <c r="E619" s="1">
        <v>1.7952471812205699</v>
      </c>
      <c r="F619" s="1">
        <v>1.79524672607249</v>
      </c>
      <c r="G619" s="1">
        <v>1.79510647403886</v>
      </c>
    </row>
    <row r="620" spans="1:7">
      <c r="A620">
        <v>0.61650000000000005</v>
      </c>
      <c r="B620" s="1">
        <v>1.79638936842176</v>
      </c>
      <c r="C620" s="1">
        <v>1.7963918390344</v>
      </c>
      <c r="D620" s="1">
        <v>1.79639178014749</v>
      </c>
      <c r="E620" s="1">
        <v>1.79647951755518</v>
      </c>
      <c r="F620" s="1">
        <v>1.7964790668205901</v>
      </c>
      <c r="G620" s="1">
        <v>1.7963388803292999</v>
      </c>
    </row>
    <row r="621" spans="1:7">
      <c r="A621">
        <v>0.61750000000000005</v>
      </c>
      <c r="B621" s="1">
        <v>1.79762548241969</v>
      </c>
      <c r="C621" s="1">
        <v>1.7976279463279199</v>
      </c>
      <c r="D621" s="1">
        <v>1.7976278893081901</v>
      </c>
      <c r="E621" s="1">
        <v>1.79771531482342</v>
      </c>
      <c r="F621" s="1">
        <v>1.79771486845993</v>
      </c>
      <c r="G621" s="1">
        <v>1.79757475611742</v>
      </c>
    </row>
    <row r="622" spans="1:7">
      <c r="A622">
        <v>0.61850000000000005</v>
      </c>
      <c r="B622" s="1">
        <v>1.79886506657381</v>
      </c>
      <c r="C622" s="1">
        <v>1.7988675238031799</v>
      </c>
      <c r="D622" s="1">
        <v>1.7988674686361901</v>
      </c>
      <c r="E622" s="1">
        <v>1.7989545838183201</v>
      </c>
      <c r="F622" s="1">
        <v>1.7989541417839301</v>
      </c>
      <c r="G622" s="1">
        <v>1.79881411253848</v>
      </c>
    </row>
    <row r="623" spans="1:7">
      <c r="A623">
        <v>0.61950000000000005</v>
      </c>
      <c r="B623" s="1">
        <v>1.80010813175089</v>
      </c>
      <c r="C623" s="1">
        <v>1.80011058232712</v>
      </c>
      <c r="D623" s="1">
        <v>1.8001105289952199</v>
      </c>
      <c r="E623" s="1">
        <v>1.80019733539676</v>
      </c>
      <c r="F623" s="1">
        <v>1.8001968976499001</v>
      </c>
      <c r="G623" s="1">
        <v>1.8000569607583099</v>
      </c>
    </row>
    <row r="624" spans="1:7">
      <c r="A624">
        <v>0.62050000000000005</v>
      </c>
      <c r="B624" s="1">
        <v>1.80135468888206</v>
      </c>
      <c r="C624" s="1">
        <v>1.8013571328310201</v>
      </c>
      <c r="D624" s="1">
        <v>1.8013570813134701</v>
      </c>
      <c r="E624" s="1">
        <v>1.8014435804800599</v>
      </c>
      <c r="F624" s="1">
        <v>1.80144314697951</v>
      </c>
      <c r="G624" s="1">
        <v>1.8013033119727699</v>
      </c>
    </row>
    <row r="625" spans="1:7">
      <c r="A625">
        <v>0.62150000000000005</v>
      </c>
      <c r="B625" s="1">
        <v>1.80260474896326</v>
      </c>
      <c r="C625" s="1">
        <v>1.80260718631099</v>
      </c>
      <c r="D625" s="1">
        <v>1.80260713658418</v>
      </c>
      <c r="E625" s="1">
        <v>1.8026933300543799</v>
      </c>
      <c r="F625" s="1">
        <v>1.80269290075935</v>
      </c>
      <c r="G625" s="1">
        <v>1.80255317740738</v>
      </c>
    </row>
    <row r="626" spans="1:7">
      <c r="A626">
        <v>0.62250000000000005</v>
      </c>
      <c r="B626" s="1">
        <v>1.8038583230557901</v>
      </c>
      <c r="C626" s="1">
        <v>1.8038607538284901</v>
      </c>
      <c r="D626" s="1">
        <v>1.80386070586612</v>
      </c>
      <c r="E626" s="1">
        <v>1.80394659517137</v>
      </c>
      <c r="F626" s="1">
        <v>1.8039461700414301</v>
      </c>
      <c r="G626" s="1">
        <v>1.8038065683170199</v>
      </c>
    </row>
    <row r="627" spans="1:7">
      <c r="A627">
        <v>0.62350000000000005</v>
      </c>
      <c r="B627" s="1">
        <v>1.80511542228681</v>
      </c>
      <c r="C627" s="1">
        <v>1.8051178465109099</v>
      </c>
      <c r="D627" s="1">
        <v>1.8051178002841399</v>
      </c>
      <c r="E627" s="1">
        <v>1.8052033869485899</v>
      </c>
      <c r="F627" s="1">
        <v>1.8052029659437201</v>
      </c>
      <c r="G627" s="1">
        <v>1.8050634959857299</v>
      </c>
    </row>
    <row r="628" spans="1:7">
      <c r="A628">
        <v>0.62450000000000006</v>
      </c>
      <c r="B628" s="1">
        <v>1.8063760578499199</v>
      </c>
      <c r="C628" s="1">
        <v>1.80637847555202</v>
      </c>
      <c r="D628" s="1">
        <v>1.80637843102965</v>
      </c>
      <c r="E628" s="1">
        <v>1.8064637165701301</v>
      </c>
      <c r="F628" s="1">
        <v>1.80646329965067</v>
      </c>
      <c r="G628" s="1">
        <v>1.8063239717266399</v>
      </c>
    </row>
    <row r="629" spans="1:7">
      <c r="A629">
        <v>0.62549999999999994</v>
      </c>
      <c r="B629" s="1">
        <v>1.80764024100565</v>
      </c>
      <c r="C629" s="1">
        <v>1.8076426522125799</v>
      </c>
      <c r="D629" s="1">
        <v>1.8076426093612299</v>
      </c>
      <c r="E629" s="1">
        <v>1.8077275952870699</v>
      </c>
      <c r="F629" s="1">
        <v>1.80772718241377</v>
      </c>
      <c r="G629" s="1">
        <v>1.80758800688208</v>
      </c>
    </row>
    <row r="630" spans="1:7">
      <c r="A630">
        <v>0.62649999999999995</v>
      </c>
      <c r="B630" s="1">
        <v>1.80890798308206</v>
      </c>
      <c r="C630" s="1">
        <v>1.8089103878208499</v>
      </c>
      <c r="D630" s="1">
        <v>1.80891034660512</v>
      </c>
      <c r="E630" s="1">
        <v>1.8089950344181001</v>
      </c>
      <c r="F630" s="1">
        <v>1.8089946255520599</v>
      </c>
      <c r="G630" s="1">
        <v>1.8088556128237301</v>
      </c>
    </row>
    <row r="631" spans="1:7">
      <c r="A631">
        <v>0.62749999999999995</v>
      </c>
      <c r="B631" s="1">
        <v>1.81017929547523</v>
      </c>
      <c r="C631" s="1">
        <v>1.8101816937731201</v>
      </c>
      <c r="D631" s="1">
        <v>1.81018165415578</v>
      </c>
      <c r="E631" s="1">
        <v>1.8102660453500199</v>
      </c>
      <c r="F631" s="1">
        <v>1.81026564045274</v>
      </c>
      <c r="G631" s="1">
        <v>1.8101268009529701</v>
      </c>
    </row>
    <row r="632" spans="1:7">
      <c r="A632">
        <v>0.62849999999999995</v>
      </c>
      <c r="B632" s="1">
        <v>1.8114541896498899</v>
      </c>
      <c r="C632" s="1">
        <v>1.81145658153433</v>
      </c>
      <c r="D632" s="1">
        <v>1.81145654347645</v>
      </c>
      <c r="E632" s="1">
        <v>1.81154063953832</v>
      </c>
      <c r="F632" s="1">
        <v>1.8115402385716599</v>
      </c>
      <c r="G632" s="1">
        <v>1.8114015827013199</v>
      </c>
    </row>
    <row r="633" spans="1:7">
      <c r="A633">
        <v>0.62949999999999995</v>
      </c>
      <c r="B633" s="1">
        <v>1.8127326771399199</v>
      </c>
      <c r="C633" s="1">
        <v>1.8127350626385701</v>
      </c>
      <c r="D633" s="1">
        <v>1.8127350260997199</v>
      </c>
      <c r="E633" s="1">
        <v>1.81281882850774</v>
      </c>
      <c r="F633" s="1">
        <v>1.8128184314339399</v>
      </c>
      <c r="G633" s="1">
        <v>1.8126799695310301</v>
      </c>
    </row>
    <row r="634" spans="1:7">
      <c r="A634">
        <v>0.63049999999999995</v>
      </c>
      <c r="B634" s="1">
        <v>1.8140147695489499</v>
      </c>
      <c r="C634" s="1">
        <v>1.8140171486896799</v>
      </c>
      <c r="D634" s="1">
        <v>1.8140171136280601</v>
      </c>
      <c r="E634" s="1">
        <v>1.8141006238528401</v>
      </c>
      <c r="F634" s="1">
        <v>1.81410023063451</v>
      </c>
      <c r="G634" s="1">
        <v>1.8139619729358401</v>
      </c>
    </row>
    <row r="635" spans="1:7">
      <c r="A635">
        <v>0.63149999999999995</v>
      </c>
      <c r="B635" s="1">
        <v>1.8153004785509601</v>
      </c>
      <c r="C635" s="1">
        <v>1.8153028513618099</v>
      </c>
      <c r="D635" s="1">
        <v>1.8153028177344399</v>
      </c>
      <c r="E635" s="1">
        <v>1.81538603723856</v>
      </c>
      <c r="F635" s="1">
        <v>1.8153856478387</v>
      </c>
      <c r="G635" s="1">
        <v>1.81524760444179</v>
      </c>
    </row>
    <row r="636" spans="1:7">
      <c r="A636">
        <v>0.63249999999999995</v>
      </c>
      <c r="B636" s="1">
        <v>1.81658981589079</v>
      </c>
      <c r="C636" s="1">
        <v>1.81659218240002</v>
      </c>
      <c r="D636" s="1">
        <v>1.8165921501628799</v>
      </c>
      <c r="E636" s="1">
        <v>1.81667508040086</v>
      </c>
      <c r="F636" s="1">
        <v>1.8166746947828101</v>
      </c>
      <c r="G636" s="1">
        <v>1.8165368756083</v>
      </c>
    </row>
    <row r="637" spans="1:7">
      <c r="A637">
        <v>0.63349999999999995</v>
      </c>
      <c r="B637" s="1">
        <v>1.8178827933848201</v>
      </c>
      <c r="C637" s="1">
        <v>1.81788515362086</v>
      </c>
      <c r="D637" s="1">
        <v>1.81788512272903</v>
      </c>
      <c r="E637" s="1">
        <v>1.8179677651472099</v>
      </c>
      <c r="F637" s="1">
        <v>1.8179673832747201</v>
      </c>
      <c r="G637" s="1">
        <v>1.8178297980292699</v>
      </c>
    </row>
    <row r="638" spans="1:7">
      <c r="A638">
        <v>0.63449999999999995</v>
      </c>
      <c r="B638" s="1">
        <v>1.8191794229215199</v>
      </c>
      <c r="C638" s="1">
        <v>1.8191817769129499</v>
      </c>
      <c r="D638" s="1">
        <v>1.8191817473207701</v>
      </c>
      <c r="E638" s="1">
        <v>1.8192641033573</v>
      </c>
      <c r="F638" s="1">
        <v>1.8192637251944499</v>
      </c>
      <c r="G638" s="1">
        <v>1.81912638333439</v>
      </c>
    </row>
    <row r="639" spans="1:7">
      <c r="A639">
        <v>0.63549999999999995</v>
      </c>
      <c r="B639" s="1">
        <v>1.8204797164620401</v>
      </c>
      <c r="C639" s="1">
        <v>1.8204820642376101</v>
      </c>
      <c r="D639" s="1">
        <v>1.8204820358988401</v>
      </c>
      <c r="E639" s="1">
        <v>1.8205641069835401</v>
      </c>
      <c r="F639" s="1">
        <v>1.8205637324948101</v>
      </c>
      <c r="G639" s="1">
        <v>1.82042664319057</v>
      </c>
    </row>
    <row r="640" spans="1:7">
      <c r="A640">
        <v>0.63649999999999995</v>
      </c>
      <c r="B640" s="1">
        <v>1.8217836860408501</v>
      </c>
      <c r="C640" s="1">
        <v>1.82178602762945</v>
      </c>
      <c r="D640" s="1">
        <v>1.8217860004973601</v>
      </c>
      <c r="E640" s="1">
        <v>1.82186778805176</v>
      </c>
      <c r="F640" s="1">
        <v>1.82186741720196</v>
      </c>
      <c r="G640" s="1">
        <v>1.8217305893035101</v>
      </c>
    </row>
    <row r="641" spans="1:7">
      <c r="A641">
        <v>0.63749999999999996</v>
      </c>
      <c r="B641" s="1">
        <v>1.8230913437663401</v>
      </c>
      <c r="C641" s="1">
        <v>1.8230936791969901</v>
      </c>
      <c r="D641" s="1">
        <v>1.8230936532245601</v>
      </c>
      <c r="E641" s="1">
        <v>1.82317515866173</v>
      </c>
      <c r="F641" s="1">
        <v>1.8231747914160801</v>
      </c>
      <c r="G641" s="1">
        <v>1.82303823341941</v>
      </c>
    </row>
    <row r="642" spans="1:7">
      <c r="A642">
        <v>0.63849999999999996</v>
      </c>
      <c r="B642" s="1">
        <v>1.8244027018214499</v>
      </c>
      <c r="C642" s="1">
        <v>1.82440503112329</v>
      </c>
      <c r="D642" s="1">
        <v>1.82440500626327</v>
      </c>
      <c r="E642" s="1">
        <v>1.82448623098789</v>
      </c>
      <c r="F642" s="1">
        <v>1.82448586731194</v>
      </c>
      <c r="G642" s="1">
        <v>1.8243495873268201</v>
      </c>
    </row>
    <row r="643" spans="1:7">
      <c r="A643">
        <v>0.63949999999999996</v>
      </c>
      <c r="B643" s="1">
        <v>1.8257177724642999</v>
      </c>
      <c r="C643" s="1">
        <v>1.82572009566656</v>
      </c>
      <c r="D643" s="1">
        <v>1.82572007187166</v>
      </c>
      <c r="E643" s="1">
        <v>1.82580101727988</v>
      </c>
      <c r="F643" s="1">
        <v>1.82580065713956</v>
      </c>
      <c r="G643" s="1">
        <v>1.8256646628586199</v>
      </c>
    </row>
    <row r="644" spans="1:7">
      <c r="A644">
        <v>0.64049999999999996</v>
      </c>
      <c r="B644" s="1">
        <v>1.8270365680288401</v>
      </c>
      <c r="C644" s="1">
        <v>1.8270388851608199</v>
      </c>
      <c r="D644" s="1">
        <v>1.8270388623838001</v>
      </c>
      <c r="E644" s="1">
        <v>1.8271195298632501</v>
      </c>
      <c r="F644" s="1">
        <v>1.82711917322485</v>
      </c>
      <c r="G644" s="1">
        <v>1.82698347189412</v>
      </c>
    </row>
    <row r="645" spans="1:7">
      <c r="A645">
        <v>0.64149999999999996</v>
      </c>
      <c r="B645" s="1">
        <v>1.8283591009254501</v>
      </c>
      <c r="C645" s="1">
        <v>1.8283614120165399</v>
      </c>
      <c r="D645" s="1">
        <v>1.82836139021031</v>
      </c>
      <c r="E645" s="1">
        <v>1.8284417811400699</v>
      </c>
      <c r="F645" s="1">
        <v>1.8284414279702399</v>
      </c>
      <c r="G645" s="1">
        <v>1.82830602636133</v>
      </c>
    </row>
    <row r="646" spans="1:7">
      <c r="A646">
        <v>0.64249999999999996</v>
      </c>
      <c r="B646" s="1">
        <v>1.82968538364165</v>
      </c>
      <c r="C646" s="1">
        <v>1.8296876887212801</v>
      </c>
      <c r="D646" s="1">
        <v>1.8296876678390499</v>
      </c>
      <c r="E646" s="1">
        <v>1.82976778358958</v>
      </c>
      <c r="F646" s="1">
        <v>1.82976743385533</v>
      </c>
      <c r="G646" s="1">
        <v>1.8296323382393</v>
      </c>
    </row>
    <row r="647" spans="1:7">
      <c r="A647">
        <v>0.64349999999999996</v>
      </c>
      <c r="B647" s="1">
        <v>1.8310154287427201</v>
      </c>
      <c r="C647" s="1">
        <v>1.8310177278403601</v>
      </c>
      <c r="D647" s="1">
        <v>1.8310177078357199</v>
      </c>
      <c r="E647" s="1">
        <v>1.83109754976887</v>
      </c>
      <c r="F647" s="1">
        <v>1.8310972034375701</v>
      </c>
      <c r="G647" s="1">
        <v>1.8309624195606</v>
      </c>
    </row>
    <row r="648" spans="1:7">
      <c r="A648">
        <v>0.64449999999999996</v>
      </c>
      <c r="B648" s="1">
        <v>1.83234924887241</v>
      </c>
      <c r="C648" s="1">
        <v>1.83235154201753</v>
      </c>
      <c r="D648" s="1">
        <v>1.8323515228445499</v>
      </c>
      <c r="E648" s="1">
        <v>1.8324310923135201</v>
      </c>
      <c r="F648" s="1">
        <v>1.8324307493529099</v>
      </c>
      <c r="G648" s="1">
        <v>1.8322962824139499</v>
      </c>
    </row>
    <row r="649" spans="1:7">
      <c r="A649">
        <v>0.64549999999999996</v>
      </c>
      <c r="B649" s="1">
        <v>1.83368685675355</v>
      </c>
      <c r="C649" s="1">
        <v>1.83368914397563</v>
      </c>
      <c r="D649" s="1">
        <v>1.83368912558898</v>
      </c>
      <c r="E649" s="1">
        <v>1.8337684239383201</v>
      </c>
      <c r="F649" s="1">
        <v>1.8337680843164701</v>
      </c>
      <c r="G649" s="1">
        <v>1.8336339389468901</v>
      </c>
    </row>
    <row r="650" spans="1:7">
      <c r="A650">
        <v>0.64649999999999996</v>
      </c>
      <c r="B650" s="1">
        <v>1.8350282651887999</v>
      </c>
      <c r="C650" s="1">
        <v>1.83503054651731</v>
      </c>
      <c r="D650" s="1">
        <v>1.8350305288722999</v>
      </c>
      <c r="E650" s="1">
        <v>1.83510955743788</v>
      </c>
      <c r="F650" s="1">
        <v>1.83510922112325</v>
      </c>
      <c r="G650" s="1">
        <v>1.8349754013686199</v>
      </c>
    </row>
    <row r="651" spans="1:7">
      <c r="A651">
        <v>0.64749999999999996</v>
      </c>
      <c r="B651" s="1">
        <v>1.8363734870613</v>
      </c>
      <c r="C651" s="1">
        <v>1.83637576252565</v>
      </c>
      <c r="D651" s="1">
        <v>1.83637574557837</v>
      </c>
      <c r="E651" s="1">
        <v>1.83645450568741</v>
      </c>
      <c r="F651" s="1">
        <v>1.83645417264878</v>
      </c>
      <c r="G651" s="1">
        <v>1.8363206819528901</v>
      </c>
    </row>
    <row r="652" spans="1:7">
      <c r="A652">
        <v>0.64849999999999997</v>
      </c>
      <c r="B652" s="1">
        <v>1.8377225353353599</v>
      </c>
      <c r="C652" s="1">
        <v>1.8377248049649599</v>
      </c>
      <c r="D652" s="1">
        <v>1.83772478867232</v>
      </c>
      <c r="E652" s="1">
        <v>1.8378032816433201</v>
      </c>
      <c r="F652" s="1">
        <v>1.83780295184984</v>
      </c>
      <c r="G652" s="1">
        <v>1.83766979304099</v>
      </c>
    </row>
    <row r="653" spans="1:7">
      <c r="A653">
        <v>0.64949999999999997</v>
      </c>
      <c r="B653" s="1">
        <v>1.8390754230572299</v>
      </c>
      <c r="C653" s="1">
        <v>1.8390776868813901</v>
      </c>
      <c r="D653" s="1">
        <v>1.83907767120121</v>
      </c>
      <c r="E653" s="1">
        <v>1.8391558983440199</v>
      </c>
      <c r="F653" s="1">
        <v>1.83915557176519</v>
      </c>
      <c r="G653" s="1">
        <v>1.8390227470448399</v>
      </c>
    </row>
    <row r="654" spans="1:7">
      <c r="A654">
        <v>0.65049999999999997</v>
      </c>
      <c r="B654" s="1">
        <v>1.8404321633557399</v>
      </c>
      <c r="C654" s="1">
        <v>1.8404344214037001</v>
      </c>
      <c r="D654" s="1">
        <v>1.8404344062947799</v>
      </c>
      <c r="E654" s="1">
        <v>1.84051236891056</v>
      </c>
      <c r="F654" s="1">
        <v>1.84051204551623</v>
      </c>
      <c r="G654" s="1">
        <v>1.8403795564501699</v>
      </c>
    </row>
    <row r="655" spans="1:7">
      <c r="A655">
        <v>0.65149999999999997</v>
      </c>
      <c r="B655" s="1">
        <v>1.84179276944305</v>
      </c>
      <c r="C655" s="1">
        <v>1.84179502174397</v>
      </c>
      <c r="D655" s="1">
        <v>1.84179500716615</v>
      </c>
      <c r="E655" s="1">
        <v>1.8418727065474201</v>
      </c>
      <c r="F655" s="1">
        <v>1.8418723863077799</v>
      </c>
      <c r="G655" s="1">
        <v>1.84174023381967</v>
      </c>
    </row>
    <row r="656" spans="1:7">
      <c r="A656">
        <v>0.65249999999999997</v>
      </c>
      <c r="B656" s="1">
        <v>1.84315725461541</v>
      </c>
      <c r="C656" s="1">
        <v>1.8431595011983499</v>
      </c>
      <c r="D656" s="1">
        <v>1.8431594871125501</v>
      </c>
      <c r="E656" s="1">
        <v>1.8432369245431699</v>
      </c>
      <c r="F656" s="1">
        <v>1.8432366074287501</v>
      </c>
      <c r="G656" s="1">
        <v>1.8431047917963099</v>
      </c>
    </row>
    <row r="657" spans="1:7">
      <c r="A657">
        <v>0.65349999999999997</v>
      </c>
      <c r="B657" s="1">
        <v>1.8445256322538801</v>
      </c>
      <c r="C657" s="1">
        <v>1.8445278731477499</v>
      </c>
      <c r="D657" s="1">
        <v>1.8445278595160699</v>
      </c>
      <c r="E657" s="1">
        <v>1.8446050362712501</v>
      </c>
      <c r="F657" s="1">
        <v>1.84460472225294</v>
      </c>
      <c r="G657" s="1">
        <v>1.8444732431066599</v>
      </c>
    </row>
    <row r="658" spans="1:7">
      <c r="A658">
        <v>0.65449999999999997</v>
      </c>
      <c r="B658" s="1">
        <v>1.8458979158250399</v>
      </c>
      <c r="C658" s="1">
        <v>1.8459001510586699</v>
      </c>
      <c r="D658" s="1">
        <v>1.84590013784436</v>
      </c>
      <c r="E658" s="1">
        <v>1.8459770551907499</v>
      </c>
      <c r="F658" s="1">
        <v>1.8459767442397601</v>
      </c>
      <c r="G658" s="1">
        <v>1.8458456005642401</v>
      </c>
    </row>
    <row r="659" spans="1:7">
      <c r="A659">
        <v>0.65549999999999997</v>
      </c>
      <c r="B659" s="1">
        <v>1.84727411888183</v>
      </c>
      <c r="C659" s="1">
        <v>1.8472763484838901</v>
      </c>
      <c r="D659" s="1">
        <v>1.8472763356514601</v>
      </c>
      <c r="E659" s="1">
        <v>1.8473529948470899</v>
      </c>
      <c r="F659" s="1">
        <v>1.8473526869349901</v>
      </c>
      <c r="G659" s="1">
        <v>1.8472218770728901</v>
      </c>
    </row>
    <row r="660" spans="1:7">
      <c r="A660">
        <v>0.65649999999999997</v>
      </c>
      <c r="B660" s="1">
        <v>1.84865425506425</v>
      </c>
      <c r="C660" s="1">
        <v>1.84865647906325</v>
      </c>
      <c r="D660" s="1">
        <v>1.8486564665784999</v>
      </c>
      <c r="E660" s="1">
        <v>1.8487328688728499</v>
      </c>
      <c r="F660" s="1">
        <v>1.84873256397153</v>
      </c>
      <c r="G660" s="1">
        <v>1.8486020856301999</v>
      </c>
    </row>
    <row r="661" spans="1:7">
      <c r="A661">
        <v>0.65749999999999997</v>
      </c>
      <c r="B661" s="1">
        <v>1.8500383381001499</v>
      </c>
      <c r="C661" s="1">
        <v>1.85004055652447</v>
      </c>
      <c r="D661" s="1">
        <v>1.8500405443544701</v>
      </c>
      <c r="E661" s="1">
        <v>1.85011669098853</v>
      </c>
      <c r="F661" s="1">
        <v>1.8501163890702199</v>
      </c>
      <c r="G661" s="1">
        <v>1.8499862393308999</v>
      </c>
    </row>
    <row r="662" spans="1:7">
      <c r="A662">
        <v>0.65849999999999997</v>
      </c>
      <c r="B662" s="1">
        <v>1.8514263818060499</v>
      </c>
      <c r="C662" s="1">
        <v>1.85142859468389</v>
      </c>
      <c r="D662" s="1">
        <v>1.85142858279705</v>
      </c>
      <c r="E662" s="1">
        <v>1.8515044750033101</v>
      </c>
      <c r="F662" s="1">
        <v>1.8515041760405699</v>
      </c>
      <c r="G662" s="1">
        <v>1.8513743513702801</v>
      </c>
    </row>
    <row r="663" spans="1:7">
      <c r="A663">
        <v>0.65949999999999998</v>
      </c>
      <c r="B663" s="1">
        <v>1.85281840008788</v>
      </c>
      <c r="C663" s="1">
        <v>1.85282060744727</v>
      </c>
      <c r="D663" s="1">
        <v>1.8528205958133801</v>
      </c>
      <c r="E663" s="1">
        <v>1.85289623481587</v>
      </c>
      <c r="F663" s="1">
        <v>1.85289593878159</v>
      </c>
      <c r="G663" s="1">
        <v>1.8527664350475701</v>
      </c>
    </row>
    <row r="664" spans="1:7">
      <c r="A664">
        <v>0.66049999999999998</v>
      </c>
      <c r="B664" s="1">
        <v>1.85421440694183</v>
      </c>
      <c r="C664" s="1">
        <v>1.85421660881064</v>
      </c>
      <c r="D664" s="1">
        <v>1.85421659740082</v>
      </c>
      <c r="E664" s="1">
        <v>1.8542919844151999</v>
      </c>
      <c r="F664" s="1">
        <v>1.85429169128259</v>
      </c>
      <c r="G664" s="1">
        <v>1.8541625037692999</v>
      </c>
    </row>
    <row r="665" spans="1:7">
      <c r="A665">
        <v>0.66149999999999998</v>
      </c>
      <c r="B665" s="1">
        <v>1.85561441645515</v>
      </c>
      <c r="C665" s="1">
        <v>1.8556166128610501</v>
      </c>
      <c r="D665" s="1">
        <v>1.8556166016478199</v>
      </c>
      <c r="E665" s="1">
        <v>1.8556917378814</v>
      </c>
      <c r="F665" s="1">
        <v>1.8556914476239801</v>
      </c>
      <c r="G665" s="1">
        <v>1.85556257105266</v>
      </c>
    </row>
    <row r="666" spans="1:7">
      <c r="A666">
        <v>0.66249999999999998</v>
      </c>
      <c r="B666" s="1">
        <v>1.8570184428069501</v>
      </c>
      <c r="C666" s="1">
        <v>1.85702063377744</v>
      </c>
      <c r="D666" s="1">
        <v>1.8570206227347099</v>
      </c>
      <c r="E666" s="1">
        <v>1.8570955093864701</v>
      </c>
      <c r="F666" s="1">
        <v>1.85709522197812</v>
      </c>
      <c r="G666" s="1">
        <v>1.8569666505287299</v>
      </c>
    </row>
    <row r="667" spans="1:7">
      <c r="A667">
        <v>0.66349999999999998</v>
      </c>
      <c r="B667" s="1">
        <v>1.8584265002690701</v>
      </c>
      <c r="C667" s="1">
        <v>1.85842868583147</v>
      </c>
      <c r="D667" s="1">
        <v>1.85842867493454</v>
      </c>
      <c r="E667" s="1">
        <v>1.85850331319523</v>
      </c>
      <c r="F667" s="1">
        <v>1.8585030286101201</v>
      </c>
      <c r="G667" s="1">
        <v>1.85837475594573</v>
      </c>
    </row>
    <row r="668" spans="1:7">
      <c r="A668">
        <v>0.66449999999999998</v>
      </c>
      <c r="B668" s="1">
        <v>1.8598386032069101</v>
      </c>
      <c r="C668" s="1">
        <v>1.8598407833883299</v>
      </c>
      <c r="D668" s="1">
        <v>1.8598407726139099</v>
      </c>
      <c r="E668" s="1">
        <v>1.85991516366606</v>
      </c>
      <c r="F668" s="1">
        <v>1.8599148818786799</v>
      </c>
      <c r="G668" s="1">
        <v>1.8597869011721599</v>
      </c>
    </row>
    <row r="669" spans="1:7">
      <c r="A669">
        <v>0.66549999999999998</v>
      </c>
      <c r="B669" s="1">
        <v>1.8612547660802701</v>
      </c>
      <c r="C669" s="1">
        <v>1.86125694090766</v>
      </c>
      <c r="D669" s="1">
        <v>1.86125693023382</v>
      </c>
      <c r="E669" s="1">
        <v>1.8613310752518499</v>
      </c>
      <c r="F669" s="1">
        <v>1.86133079623699</v>
      </c>
      <c r="G669" s="1">
        <v>1.8612031001998799</v>
      </c>
    </row>
    <row r="670" spans="1:7">
      <c r="A670">
        <v>0.66649999999999998</v>
      </c>
      <c r="B670" s="1">
        <v>1.8626750034442401</v>
      </c>
      <c r="C670" s="1">
        <v>1.8626771729443301</v>
      </c>
      <c r="D670" s="1">
        <v>1.86267716235054</v>
      </c>
      <c r="E670" s="1">
        <v>1.8627510625007799</v>
      </c>
      <c r="F670" s="1">
        <v>1.8627507862335599</v>
      </c>
      <c r="G670" s="1">
        <v>1.86262336714706</v>
      </c>
    </row>
    <row r="671" spans="1:7">
      <c r="A671">
        <v>0.66749999999999998</v>
      </c>
      <c r="B671" s="1">
        <v>1.8640993299500399</v>
      </c>
      <c r="C671" s="1">
        <v>1.8641014941493901</v>
      </c>
      <c r="D671" s="1">
        <v>1.8641014836165</v>
      </c>
      <c r="E671" s="1">
        <v>1.8641751400572599</v>
      </c>
      <c r="F671" s="1">
        <v>1.86417486651308</v>
      </c>
      <c r="G671" s="1">
        <v>1.86404771626104</v>
      </c>
    </row>
    <row r="672" spans="1:7">
      <c r="A672">
        <v>0.66849999999999998</v>
      </c>
      <c r="B672" s="1">
        <v>1.8655277603459599</v>
      </c>
      <c r="C672" s="1">
        <v>1.86552991927094</v>
      </c>
      <c r="D672" s="1">
        <v>1.8655299087811299</v>
      </c>
      <c r="E672" s="1">
        <v>1.86560332266277</v>
      </c>
      <c r="F672" s="1">
        <v>1.8656030518173401</v>
      </c>
      <c r="G672" s="1">
        <v>1.86547616192112</v>
      </c>
    </row>
    <row r="673" spans="1:7">
      <c r="A673">
        <v>0.66949999999999998</v>
      </c>
      <c r="B673" s="1">
        <v>1.8669603094781899</v>
      </c>
      <c r="C673" s="1">
        <v>1.8669624631549899</v>
      </c>
      <c r="D673" s="1">
        <v>1.8669624526917801</v>
      </c>
      <c r="E673" s="1">
        <v>1.8670356251567799</v>
      </c>
      <c r="F673" s="1">
        <v>1.86703535698612</v>
      </c>
      <c r="G673" s="1">
        <v>1.8669087186411599</v>
      </c>
    </row>
    <row r="674" spans="1:7">
      <c r="A674">
        <v>0.67049999999999998</v>
      </c>
      <c r="B674" s="1">
        <v>1.86839699229178</v>
      </c>
      <c r="C674" s="1">
        <v>1.86839914074639</v>
      </c>
      <c r="D674" s="1">
        <v>1.8683991302946401</v>
      </c>
      <c r="E674" s="1">
        <v>1.8684720624776501</v>
      </c>
      <c r="F674" s="1">
        <v>1.86847179695807</v>
      </c>
      <c r="G674" s="1">
        <v>1.8683454010720899</v>
      </c>
    </row>
    <row r="675" spans="1:7">
      <c r="A675">
        <v>0.67149999999999999</v>
      </c>
      <c r="B675" s="1">
        <v>1.8698378238315301</v>
      </c>
      <c r="C675" s="1">
        <v>1.8698399670897901</v>
      </c>
      <c r="D675" s="1">
        <v>1.8698399566356201</v>
      </c>
      <c r="E675" s="1">
        <v>1.8699126496635601</v>
      </c>
      <c r="F675" s="1">
        <v>1.8699123867716601</v>
      </c>
      <c r="G675" s="1">
        <v>1.86978622400423</v>
      </c>
    </row>
    <row r="676" spans="1:7">
      <c r="A676">
        <v>0.67249999999999999</v>
      </c>
      <c r="B676" s="1">
        <v>1.87128281924295</v>
      </c>
      <c r="C676" s="1">
        <v>1.8712849573304999</v>
      </c>
      <c r="D676" s="1">
        <v>1.87128494686132</v>
      </c>
      <c r="E676" s="1">
        <v>1.87135740185341</v>
      </c>
      <c r="F676" s="1">
        <v>1.8713571415660699</v>
      </c>
      <c r="G676" s="1">
        <v>1.8712312023695299</v>
      </c>
    </row>
    <row r="677" spans="1:7">
      <c r="A677">
        <v>0.67349999999999999</v>
      </c>
      <c r="B677" s="1">
        <v>1.8727319937731399</v>
      </c>
      <c r="C677" s="1">
        <v>1.87273412671548</v>
      </c>
      <c r="D677" s="1">
        <v>1.87273411621991</v>
      </c>
      <c r="E677" s="1">
        <v>1.8728063342877901</v>
      </c>
      <c r="F677" s="1">
        <v>1.8728060765821899</v>
      </c>
      <c r="G677" s="1">
        <v>1.8726803512435599</v>
      </c>
    </row>
    <row r="678" spans="1:7">
      <c r="A678">
        <v>0.67449999999999999</v>
      </c>
      <c r="B678" s="1">
        <v>1.8741853627718299</v>
      </c>
      <c r="C678" s="1">
        <v>1.8741874905942699</v>
      </c>
      <c r="D678" s="1">
        <v>1.8741874800621501</v>
      </c>
      <c r="E678" s="1">
        <v>1.87425946230994</v>
      </c>
      <c r="F678" s="1">
        <v>1.87425920716352</v>
      </c>
      <c r="G678" s="1">
        <v>1.87413368584741</v>
      </c>
    </row>
    <row r="679" spans="1:7">
      <c r="A679">
        <v>0.67549999999999999</v>
      </c>
      <c r="B679" s="1">
        <v>1.87564294169228</v>
      </c>
      <c r="C679" s="1">
        <v>1.87564506441999</v>
      </c>
      <c r="D679" s="1">
        <v>1.87564505384231</v>
      </c>
      <c r="E679" s="1">
        <v>1.8757168013666701</v>
      </c>
      <c r="F679" s="1">
        <v>1.8757165487571701</v>
      </c>
      <c r="G679" s="1">
        <v>1.87559122154937</v>
      </c>
    </row>
    <row r="680" spans="1:7">
      <c r="A680">
        <v>0.67649999999999999</v>
      </c>
      <c r="B680" s="1">
        <v>1.8771047460922901</v>
      </c>
      <c r="C680" s="1">
        <v>1.8771068637502699</v>
      </c>
      <c r="D680" s="1">
        <v>1.8771068531191699</v>
      </c>
      <c r="E680" s="1">
        <v>1.87717836700938</v>
      </c>
      <c r="F680" s="1">
        <v>1.8771781169148001</v>
      </c>
      <c r="G680" s="1">
        <v>1.8770529738664099</v>
      </c>
    </row>
    <row r="681" spans="1:7">
      <c r="A681">
        <v>0.67749999999999999</v>
      </c>
      <c r="B681" s="1">
        <v>1.87857079163515</v>
      </c>
      <c r="C681" s="1">
        <v>1.8785729042482899</v>
      </c>
      <c r="D681" s="1">
        <v>1.8785728935569801</v>
      </c>
      <c r="E681" s="1">
        <v>1.87864417489505</v>
      </c>
      <c r="F681" s="1">
        <v>1.8786439272936599</v>
      </c>
      <c r="G681" s="1">
        <v>1.87851895846554</v>
      </c>
    </row>
    <row r="682" spans="1:7">
      <c r="A682">
        <v>0.67849999999999999</v>
      </c>
      <c r="B682" s="1">
        <v>1.88004109409071</v>
      </c>
      <c r="C682" s="1">
        <v>1.8800432016837201</v>
      </c>
      <c r="D682" s="1">
        <v>1.8800431909264901</v>
      </c>
      <c r="E682" s="1">
        <v>1.88011424078719</v>
      </c>
      <c r="F682" s="1">
        <v>1.8801139956575399</v>
      </c>
      <c r="G682" s="1">
        <v>1.8799891911649</v>
      </c>
    </row>
    <row r="683" spans="1:7">
      <c r="A683">
        <v>0.67949999999999999</v>
      </c>
      <c r="B683" s="1">
        <v>1.88151566933633</v>
      </c>
      <c r="C683" s="1">
        <v>1.8815177719338001</v>
      </c>
      <c r="D683" s="1">
        <v>1.8815177611059499</v>
      </c>
      <c r="E683" s="1">
        <v>1.8815885805569299</v>
      </c>
      <c r="F683" s="1">
        <v>1.88158833787782</v>
      </c>
      <c r="G683" s="1">
        <v>1.8814636879347</v>
      </c>
    </row>
    <row r="684" spans="1:7">
      <c r="A684">
        <v>0.68049999999999999</v>
      </c>
      <c r="B684" s="1">
        <v>1.8829945333579301</v>
      </c>
      <c r="C684" s="1">
        <v>1.88299663098434</v>
      </c>
      <c r="D684" s="1">
        <v>1.88299662008212</v>
      </c>
      <c r="E684" s="1">
        <v>1.883067210184</v>
      </c>
      <c r="F684" s="1">
        <v>1.88306696993448</v>
      </c>
      <c r="G684" s="1">
        <v>1.88294246489795</v>
      </c>
    </row>
    <row r="685" spans="1:7">
      <c r="A685">
        <v>0.68149999999999999</v>
      </c>
      <c r="B685" s="1">
        <v>1.8844777022510599</v>
      </c>
      <c r="C685" s="1">
        <v>1.8844797949307599</v>
      </c>
      <c r="D685" s="1">
        <v>1.8844797839513501</v>
      </c>
      <c r="E685" s="1">
        <v>1.88455014575776</v>
      </c>
      <c r="F685" s="1">
        <v>1.8845499079171599</v>
      </c>
      <c r="G685" s="1">
        <v>1.88442553833099</v>
      </c>
    </row>
    <row r="686" spans="1:7">
      <c r="A686">
        <v>0.6825</v>
      </c>
      <c r="B686" s="1">
        <v>1.8859651922219101</v>
      </c>
      <c r="C686" s="1">
        <v>1.88596727997914</v>
      </c>
      <c r="D686" s="1">
        <v>1.8859672689206199</v>
      </c>
      <c r="E686" s="1">
        <v>1.8860374034782901</v>
      </c>
      <c r="F686" s="1">
        <v>1.88603716802619</v>
      </c>
      <c r="G686" s="1">
        <v>1.88591292466378</v>
      </c>
    </row>
    <row r="687" spans="1:7">
      <c r="A687">
        <v>0.6835</v>
      </c>
      <c r="B687" s="1">
        <v>1.8874570195884</v>
      </c>
      <c r="C687" s="1">
        <v>1.88745910244728</v>
      </c>
      <c r="D687" s="1">
        <v>1.88745909130856</v>
      </c>
      <c r="E687" s="1">
        <v>1.88752899965746</v>
      </c>
      <c r="F687" s="1">
        <v>1.88752876657367</v>
      </c>
      <c r="G687" s="1">
        <v>1.88740464048007</v>
      </c>
    </row>
    <row r="688" spans="1:7">
      <c r="A688">
        <v>0.6845</v>
      </c>
      <c r="B688" s="1">
        <v>1.8889532007812599</v>
      </c>
      <c r="C688" s="1">
        <v>1.8889552787658399</v>
      </c>
      <c r="D688" s="1">
        <v>1.8889552675466099</v>
      </c>
      <c r="E688" s="1">
        <v>1.8890249507199499</v>
      </c>
      <c r="F688" s="1">
        <v>1.88902471998455</v>
      </c>
      <c r="G688" s="1">
        <v>1.8889007025172599</v>
      </c>
    </row>
    <row r="689" spans="1:7">
      <c r="A689">
        <v>0.6855</v>
      </c>
      <c r="B689" s="1">
        <v>1.8904537523451099</v>
      </c>
      <c r="C689" s="1">
        <v>1.89045582547934</v>
      </c>
      <c r="D689" s="1">
        <v>1.89045581418006</v>
      </c>
      <c r="E689" s="1">
        <v>1.89052527320443</v>
      </c>
      <c r="F689" s="1">
        <v>1.89052504479771</v>
      </c>
      <c r="G689" s="1">
        <v>1.8904011276661501</v>
      </c>
    </row>
    <row r="690" spans="1:7">
      <c r="A690">
        <v>0.6865</v>
      </c>
      <c r="B690" s="1">
        <v>1.89195869093963</v>
      </c>
      <c r="C690" s="1">
        <v>1.89196075924735</v>
      </c>
      <c r="D690" s="1">
        <v>1.89196074786917</v>
      </c>
      <c r="E690" s="1">
        <v>1.89202998376461</v>
      </c>
      <c r="F690" s="1">
        <v>1.8920297576671199</v>
      </c>
      <c r="G690" s="1">
        <v>1.8919059329704699</v>
      </c>
    </row>
    <row r="691" spans="1:7">
      <c r="A691">
        <v>0.6875</v>
      </c>
      <c r="B691" s="1">
        <v>1.89346803334058</v>
      </c>
      <c r="C691" s="1">
        <v>1.89347009684558</v>
      </c>
      <c r="D691" s="1">
        <v>1.8934700853902899</v>
      </c>
      <c r="E691" s="1">
        <v>1.89353909917038</v>
      </c>
      <c r="F691" s="1">
        <v>1.8935388753628899</v>
      </c>
      <c r="G691" s="1">
        <v>1.8934151356261499</v>
      </c>
    </row>
    <row r="692" spans="1:7">
      <c r="A692">
        <v>0.6885</v>
      </c>
      <c r="B692" s="1">
        <v>1.89498179644103</v>
      </c>
      <c r="C692" s="1">
        <v>1.8949838551670199</v>
      </c>
      <c r="D692" s="1">
        <v>1.8949838436370401</v>
      </c>
      <c r="E692" s="1">
        <v>1.8950526363089399</v>
      </c>
      <c r="F692" s="1">
        <v>1.8950524147724701</v>
      </c>
      <c r="G692" s="1">
        <v>1.8949287529805401</v>
      </c>
    </row>
    <row r="693" spans="1:7">
      <c r="A693">
        <v>0.6895</v>
      </c>
      <c r="B693" s="1">
        <v>1.8964999972524801</v>
      </c>
      <c r="C693" s="1">
        <v>1.8965020512230899</v>
      </c>
      <c r="D693" s="1">
        <v>1.8965020396213901</v>
      </c>
      <c r="E693" s="1">
        <v>1.89657061218599</v>
      </c>
      <c r="F693" s="1">
        <v>1.8965703929017801</v>
      </c>
      <c r="G693" s="1">
        <v>1.8964468025313199</v>
      </c>
    </row>
    <row r="694" spans="1:7">
      <c r="A694">
        <v>0.6905</v>
      </c>
      <c r="B694" s="1">
        <v>1.89802265290602</v>
      </c>
      <c r="C694" s="1">
        <v>1.89802470214483</v>
      </c>
      <c r="D694" s="1">
        <v>1.8980246904749001</v>
      </c>
      <c r="E694" s="1">
        <v>1.89809304392685</v>
      </c>
      <c r="F694" s="1">
        <v>1.8980928268763499</v>
      </c>
      <c r="G694" s="1">
        <v>1.8979693019252899</v>
      </c>
    </row>
    <row r="695" spans="1:7">
      <c r="A695">
        <v>0.6915</v>
      </c>
      <c r="B695" s="1">
        <v>1.89954978065352</v>
      </c>
      <c r="C695" s="1">
        <v>1.89955182518406</v>
      </c>
      <c r="D695" s="1">
        <v>1.8995518134498499</v>
      </c>
      <c r="E695" s="1">
        <v>1.8996199487776799</v>
      </c>
      <c r="F695" s="1">
        <v>1.89961973394256</v>
      </c>
      <c r="G695" s="1">
        <v>1.8994962689570201</v>
      </c>
    </row>
    <row r="696" spans="1:7">
      <c r="A696">
        <v>0.6925</v>
      </c>
      <c r="B696" s="1">
        <v>1.9010813978688501</v>
      </c>
      <c r="C696" s="1">
        <v>1.90108343771457</v>
      </c>
      <c r="D696" s="1">
        <v>1.9010834259204901</v>
      </c>
      <c r="E696" s="1">
        <v>1.9011513441066401</v>
      </c>
      <c r="F696" s="1">
        <v>1.9011511314688201</v>
      </c>
      <c r="G696" s="1">
        <v>1.9010277215673099</v>
      </c>
    </row>
    <row r="697" spans="1:7">
      <c r="A697">
        <v>0.69350000000000001</v>
      </c>
      <c r="B697" s="1">
        <v>1.90261752204906</v>
      </c>
      <c r="C697" s="1">
        <v>1.9026195572333999</v>
      </c>
      <c r="D697" s="1">
        <v>1.9026195453842101</v>
      </c>
      <c r="E697" s="1">
        <v>1.9026872474051699</v>
      </c>
      <c r="F697" s="1">
        <v>1.9026870369467299</v>
      </c>
      <c r="G697" s="1">
        <v>1.90256367784154</v>
      </c>
    </row>
    <row r="698" spans="1:7">
      <c r="A698">
        <v>0.69450000000000001</v>
      </c>
      <c r="B698" s="1">
        <v>1.9041581708156501</v>
      </c>
      <c r="C698" s="1">
        <v>1.9041602013619701</v>
      </c>
      <c r="D698" s="1">
        <v>1.90416018946279</v>
      </c>
      <c r="E698" s="1">
        <v>1.9042276762891399</v>
      </c>
      <c r="F698" s="1">
        <v>1.9042274679924101</v>
      </c>
      <c r="G698" s="1">
        <v>1.90410415600786</v>
      </c>
    </row>
    <row r="699" spans="1:7">
      <c r="A699">
        <v>0.69550000000000001</v>
      </c>
      <c r="B699" s="1">
        <v>1.9057033619157799</v>
      </c>
      <c r="C699" s="1">
        <v>1.9057053878474199</v>
      </c>
      <c r="D699" s="1">
        <v>1.90570537590367</v>
      </c>
      <c r="E699" s="1">
        <v>1.90577264850016</v>
      </c>
      <c r="F699" s="1">
        <v>1.9057724423476601</v>
      </c>
      <c r="G699" s="1">
        <v>1.9056491744353099</v>
      </c>
    </row>
    <row r="700" spans="1:7">
      <c r="A700">
        <v>0.69650000000000001</v>
      </c>
      <c r="B700" s="1">
        <v>1.9072531132235699</v>
      </c>
      <c r="C700" s="1">
        <v>1.90725513456382</v>
      </c>
      <c r="D700" s="1">
        <v>1.90725512258117</v>
      </c>
      <c r="E700" s="1">
        <v>1.90732218190683</v>
      </c>
      <c r="F700" s="1">
        <v>1.90732197788129</v>
      </c>
      <c r="G700" s="1">
        <v>1.9071987516317701</v>
      </c>
    </row>
    <row r="701" spans="1:7">
      <c r="A701">
        <v>0.69750000000000001</v>
      </c>
      <c r="B701" s="1">
        <v>1.9088074427413599</v>
      </c>
      <c r="C701" s="1">
        <v>1.9088094595134799</v>
      </c>
      <c r="D701" s="1">
        <v>1.9088094474978199</v>
      </c>
      <c r="E701" s="1">
        <v>1.908876294506</v>
      </c>
      <c r="F701" s="1">
        <v>1.9088760925903401</v>
      </c>
      <c r="G701" s="1">
        <v>1.9087529062419299</v>
      </c>
    </row>
    <row r="702" spans="1:7">
      <c r="A702">
        <v>0.69850000000000001</v>
      </c>
      <c r="B702" s="1">
        <v>1.91036636860099</v>
      </c>
      <c r="C702" s="1">
        <v>1.9103683808282299</v>
      </c>
      <c r="D702" s="1">
        <v>1.9103683687856401</v>
      </c>
      <c r="E702" s="1">
        <v>1.9104350044240901</v>
      </c>
      <c r="F702" s="1">
        <v>1.9104348046014401</v>
      </c>
      <c r="G702" s="1">
        <v>1.91031165704509</v>
      </c>
    </row>
    <row r="703" spans="1:7">
      <c r="A703">
        <v>0.69950000000000001</v>
      </c>
      <c r="B703" s="1">
        <v>1.91192990906519</v>
      </c>
      <c r="C703" s="1">
        <v>1.91193191677074</v>
      </c>
      <c r="D703" s="1">
        <v>1.9119319047074299</v>
      </c>
      <c r="E703" s="1">
        <v>1.91199832991841</v>
      </c>
      <c r="F703" s="1">
        <v>1.91199813217207</v>
      </c>
      <c r="G703" s="1">
        <v>1.91187502295296</v>
      </c>
    </row>
    <row r="704" spans="1:7">
      <c r="A704">
        <v>0.70050000000000001</v>
      </c>
      <c r="B704" s="1">
        <v>1.9134980825288199</v>
      </c>
      <c r="C704" s="1">
        <v>1.91350008573585</v>
      </c>
      <c r="D704" s="1">
        <v>1.91350007365816</v>
      </c>
      <c r="E704" s="1">
        <v>1.91356628937846</v>
      </c>
      <c r="F704" s="1">
        <v>1.9135660936919401</v>
      </c>
      <c r="G704" s="1">
        <v>1.9134430230074699</v>
      </c>
    </row>
    <row r="705" spans="1:7">
      <c r="A705">
        <v>0.70150000000000001</v>
      </c>
      <c r="B705" s="1">
        <v>1.9150709075203001</v>
      </c>
      <c r="C705" s="1">
        <v>1.91507290625196</v>
      </c>
      <c r="D705" s="1">
        <v>1.91507289416629</v>
      </c>
      <c r="E705" s="1">
        <v>1.9151389013273401</v>
      </c>
      <c r="F705" s="1">
        <v>1.91513870768432</v>
      </c>
      <c r="G705" s="1">
        <v>1.91501567637845</v>
      </c>
    </row>
    <row r="706" spans="1:7">
      <c r="A706">
        <v>0.70250000000000001</v>
      </c>
      <c r="B706" s="1">
        <v>1.91664840270293</v>
      </c>
      <c r="C706" s="1">
        <v>1.9166503969823501</v>
      </c>
      <c r="D706" s="1">
        <v>1.91665038489513</v>
      </c>
      <c r="E706" s="1">
        <v>1.91671618442305</v>
      </c>
      <c r="F706" s="1">
        <v>1.91671599280741</v>
      </c>
      <c r="G706" s="1">
        <v>1.9165930023614901</v>
      </c>
    </row>
    <row r="707" spans="1:7">
      <c r="A707">
        <v>0.70350000000000001</v>
      </c>
      <c r="B707" s="1">
        <v>1.9182305868762899</v>
      </c>
      <c r="C707" s="1">
        <v>1.91823257672657</v>
      </c>
      <c r="D707" s="1">
        <v>1.9182325646442699</v>
      </c>
      <c r="E707" s="1">
        <v>1.91829815745995</v>
      </c>
      <c r="F707" s="1">
        <v>1.9182979678557399</v>
      </c>
      <c r="G707" s="1">
        <v>1.91817502037562</v>
      </c>
    </row>
    <row r="708" spans="1:7">
      <c r="A708">
        <v>0.70450000000000002</v>
      </c>
      <c r="B708" s="1">
        <v>1.9198174789777001</v>
      </c>
      <c r="C708" s="1">
        <v>1.91981946442191</v>
      </c>
      <c r="D708" s="1">
        <v>1.91981945235095</v>
      </c>
      <c r="E708" s="1">
        <v>1.91988483937011</v>
      </c>
      <c r="F708" s="1">
        <v>1.91988465176155</v>
      </c>
      <c r="G708" s="1">
        <v>1.91976174996126</v>
      </c>
    </row>
    <row r="709" spans="1:7">
      <c r="A709">
        <v>0.70550000000000002</v>
      </c>
      <c r="B709" s="1">
        <v>1.9214090980835501</v>
      </c>
      <c r="C709" s="1">
        <v>1.9214110791447401</v>
      </c>
      <c r="D709" s="1">
        <v>1.9214110670915301</v>
      </c>
      <c r="E709" s="1">
        <v>1.9214762492247699</v>
      </c>
      <c r="F709" s="1">
        <v>1.92147606359628</v>
      </c>
      <c r="G709" s="1">
        <v>1.92135321077805</v>
      </c>
    </row>
    <row r="710" spans="1:7">
      <c r="A710">
        <v>0.70650000000000002</v>
      </c>
      <c r="B710" s="1">
        <v>1.92300546341083</v>
      </c>
      <c r="C710" s="1">
        <v>1.92300744011205</v>
      </c>
      <c r="D710" s="1">
        <v>1.9230074280828899</v>
      </c>
      <c r="E710" s="1">
        <v>1.92307240623579</v>
      </c>
      <c r="F710" s="1">
        <v>1.9230722225719299</v>
      </c>
      <c r="G710" s="1">
        <v>1.92294942260291</v>
      </c>
    </row>
    <row r="711" spans="1:7">
      <c r="A711">
        <v>0.70750000000000002</v>
      </c>
      <c r="B711" s="1">
        <v>1.9246065943185899</v>
      </c>
      <c r="C711" s="1">
        <v>1.9246085666828301</v>
      </c>
      <c r="D711" s="1">
        <v>1.92460855468394</v>
      </c>
      <c r="E711" s="1">
        <v>1.9246733297570999</v>
      </c>
      <c r="F711" s="1">
        <v>1.92467314804261</v>
      </c>
      <c r="G711" s="1">
        <v>1.9245504053281499</v>
      </c>
    </row>
    <row r="712" spans="1:7">
      <c r="A712">
        <v>0.70850000000000002</v>
      </c>
      <c r="B712" s="1">
        <v>1.9262125103093699</v>
      </c>
      <c r="C712" s="1">
        <v>1.92621447835962</v>
      </c>
      <c r="D712" s="1">
        <v>1.9262144663971099</v>
      </c>
      <c r="E712" s="1">
        <v>1.9262790392861899</v>
      </c>
      <c r="F712" s="1">
        <v>1.9262788595059701</v>
      </c>
      <c r="G712" s="1">
        <v>1.9261561789597099</v>
      </c>
    </row>
    <row r="713" spans="1:7">
      <c r="A713">
        <v>0.70950000000000002</v>
      </c>
      <c r="B713" s="1">
        <v>1.9278232310307699</v>
      </c>
      <c r="C713" s="1">
        <v>1.92782519479</v>
      </c>
      <c r="D713" s="1">
        <v>1.9278251828698201</v>
      </c>
      <c r="E713" s="1">
        <v>1.92788955446562</v>
      </c>
      <c r="F713" s="1">
        <v>1.92788937660475</v>
      </c>
      <c r="G713" s="1">
        <v>1.92776676361558</v>
      </c>
    </row>
    <row r="714" spans="1:7">
      <c r="A714">
        <v>0.71050000000000002</v>
      </c>
      <c r="B714" s="1">
        <v>1.92943877627696</v>
      </c>
      <c r="C714" s="1">
        <v>1.92944073576811</v>
      </c>
      <c r="D714" s="1">
        <v>1.92944072389605</v>
      </c>
      <c r="E714" s="1">
        <v>1.9295048950845799</v>
      </c>
      <c r="F714" s="1">
        <v>1.9295047191282799</v>
      </c>
      <c r="G714" s="1">
        <v>1.9293821795244399</v>
      </c>
    </row>
    <row r="715" spans="1:7">
      <c r="A715">
        <v>0.71150000000000002</v>
      </c>
      <c r="B715" s="1">
        <v>1.9310591659902101</v>
      </c>
      <c r="C715" s="1">
        <v>1.9310611212362001</v>
      </c>
      <c r="D715" s="1">
        <v>1.9310611094179</v>
      </c>
      <c r="E715" s="1">
        <v>1.9311250810803799</v>
      </c>
      <c r="F715" s="1">
        <v>1.9311249070140399</v>
      </c>
      <c r="G715" s="1">
        <v>1.9310024470243801</v>
      </c>
    </row>
    <row r="716" spans="1:7">
      <c r="A716">
        <v>0.71250000000000002</v>
      </c>
      <c r="B716" s="1">
        <v>1.93268442026252</v>
      </c>
      <c r="C716" s="1">
        <v>1.9326863712862401</v>
      </c>
      <c r="D716" s="1">
        <v>1.93268635952711</v>
      </c>
      <c r="E716" s="1">
        <v>1.9327501325401</v>
      </c>
      <c r="F716" s="1">
        <v>1.93274996034925</v>
      </c>
      <c r="G716" s="1">
        <v>1.93262758656197</v>
      </c>
    </row>
    <row r="717" spans="1:7">
      <c r="A717">
        <v>0.71350000000000002</v>
      </c>
      <c r="B717" s="1">
        <v>1.93431455933713</v>
      </c>
      <c r="C717" s="1">
        <v>1.93431650616147</v>
      </c>
      <c r="D717" s="1">
        <v>1.9343164944667199</v>
      </c>
      <c r="E717" s="1">
        <v>1.9343800697021001</v>
      </c>
      <c r="F717" s="1">
        <v>1.9343798993724399</v>
      </c>
      <c r="G717" s="1">
        <v>1.9342576186914899</v>
      </c>
    </row>
    <row r="718" spans="1:7">
      <c r="A718">
        <v>0.71450000000000002</v>
      </c>
      <c r="B718" s="1">
        <v>1.9359496036102399</v>
      </c>
      <c r="C718" s="1">
        <v>1.9359515462580299</v>
      </c>
      <c r="D718" s="1">
        <v>1.9359515346326599</v>
      </c>
      <c r="E718" s="1">
        <v>1.93601491295771</v>
      </c>
      <c r="F718" s="1">
        <v>1.9360147444750699</v>
      </c>
      <c r="G718" s="1">
        <v>1.93589256407447</v>
      </c>
    </row>
    <row r="719" spans="1:7">
      <c r="A719">
        <v>0.71550000000000002</v>
      </c>
      <c r="B719" s="1">
        <v>1.9375895736325499</v>
      </c>
      <c r="C719" s="1">
        <v>1.9375915121266201</v>
      </c>
      <c r="D719" s="1">
        <v>1.9375915005753901</v>
      </c>
      <c r="E719" s="1">
        <v>1.93765468285284</v>
      </c>
      <c r="F719" s="1">
        <v>1.9376545162032099</v>
      </c>
      <c r="G719" s="1">
        <v>1.9375324434794401</v>
      </c>
    </row>
    <row r="720" spans="1:7">
      <c r="A720">
        <v>0.71650000000000003</v>
      </c>
      <c r="B720" s="1">
        <v>1.9392344901110099</v>
      </c>
      <c r="C720" s="1">
        <v>1.93923642447416</v>
      </c>
      <c r="D720" s="1">
        <v>1.93923641300159</v>
      </c>
      <c r="E720" s="1">
        <v>1.93929940008964</v>
      </c>
      <c r="F720" s="1">
        <v>1.9392992352591401</v>
      </c>
      <c r="G720" s="1">
        <v>1.9391772777820599</v>
      </c>
    </row>
    <row r="721" spans="1:7">
      <c r="A721">
        <v>0.71750000000000003</v>
      </c>
      <c r="B721" s="1">
        <v>1.94088437391044</v>
      </c>
      <c r="C721" s="1">
        <v>1.9408863041654401</v>
      </c>
      <c r="D721" s="1">
        <v>1.9408862927757999</v>
      </c>
      <c r="E721" s="1">
        <v>1.9409490855281999</v>
      </c>
      <c r="F721" s="1">
        <v>1.94094892250311</v>
      </c>
      <c r="G721" s="1">
        <v>1.9408270879654801</v>
      </c>
    </row>
    <row r="722" spans="1:7">
      <c r="A722">
        <v>0.71850000000000003</v>
      </c>
      <c r="B722" s="1">
        <v>1.9425392460553099</v>
      </c>
      <c r="C722" s="1">
        <v>1.94254117222491</v>
      </c>
      <c r="D722" s="1">
        <v>1.9425411609222101</v>
      </c>
      <c r="E722" s="1">
        <v>1.94260376018826</v>
      </c>
      <c r="F722" s="1">
        <v>1.9426035989549799</v>
      </c>
      <c r="G722" s="1">
        <v>1.9424818951210601</v>
      </c>
    </row>
    <row r="723" spans="1:7">
      <c r="A723">
        <v>0.71950000000000003</v>
      </c>
      <c r="B723" s="1">
        <v>1.9441991277314099</v>
      </c>
      <c r="C723" s="1">
        <v>1.94420104983834</v>
      </c>
      <c r="D723" s="1">
        <v>1.94420103862632</v>
      </c>
      <c r="E723" s="1">
        <v>1.94426344525094</v>
      </c>
      <c r="F723" s="1">
        <v>1.94426328579602</v>
      </c>
      <c r="G723" s="1">
        <v>1.94414172044946</v>
      </c>
    </row>
    <row r="724" spans="1:7">
      <c r="A724">
        <v>0.72050000000000003</v>
      </c>
      <c r="B724" s="1">
        <v>1.9458640402876699</v>
      </c>
      <c r="C724" s="1">
        <v>1.9458659583546301</v>
      </c>
      <c r="D724" s="1">
        <v>1.9458659472367701</v>
      </c>
      <c r="E724" s="1">
        <v>1.94592816206051</v>
      </c>
      <c r="F724" s="1">
        <v>1.94592800437063</v>
      </c>
      <c r="G724" s="1">
        <v>1.9458065852619999</v>
      </c>
    </row>
    <row r="725" spans="1:7">
      <c r="A725">
        <v>0.72150000000000003</v>
      </c>
      <c r="B725" s="1">
        <v>1.9475340052379</v>
      </c>
      <c r="C725" s="1">
        <v>1.9475359192875701</v>
      </c>
      <c r="D725" s="1">
        <v>1.94753590826709</v>
      </c>
      <c r="E725" s="1">
        <v>1.9475979321262</v>
      </c>
      <c r="F725" s="1">
        <v>1.94759777618816</v>
      </c>
      <c r="G725" s="1">
        <v>1.9474765109824099</v>
      </c>
    </row>
    <row r="726" spans="1:7">
      <c r="A726">
        <v>0.72250000000000003</v>
      </c>
      <c r="B726" s="1">
        <v>1.94920904426266</v>
      </c>
      <c r="C726" s="1">
        <v>1.9492109543176801</v>
      </c>
      <c r="D726" s="1">
        <v>1.94921094339753</v>
      </c>
      <c r="E726" s="1">
        <v>1.94927277712395</v>
      </c>
      <c r="F726" s="1">
        <v>1.9492726229247099</v>
      </c>
      <c r="G726" s="1">
        <v>1.9491515191489801</v>
      </c>
    </row>
    <row r="727" spans="1:7">
      <c r="A727">
        <v>0.72350000000000003</v>
      </c>
      <c r="B727" s="1">
        <v>1.9508891792110299</v>
      </c>
      <c r="C727" s="1">
        <v>1.95089108529403</v>
      </c>
      <c r="D727" s="1">
        <v>1.9508910744768899</v>
      </c>
      <c r="E727" s="1">
        <v>1.95095271889833</v>
      </c>
      <c r="F727" s="1">
        <v>1.9509525664249401</v>
      </c>
      <c r="G727" s="1">
        <v>1.95083163141705</v>
      </c>
    </row>
    <row r="728" spans="1:7">
      <c r="A728">
        <v>0.72450000000000003</v>
      </c>
      <c r="B728" s="1">
        <v>1.95257443210256</v>
      </c>
      <c r="C728" s="1">
        <v>1.95257633423615</v>
      </c>
      <c r="D728" s="1">
        <v>1.95257632352441</v>
      </c>
      <c r="E728" s="1">
        <v>1.9526377794643499</v>
      </c>
      <c r="F728" s="1">
        <v>1.9526376287040099</v>
      </c>
      <c r="G728" s="1">
        <v>1.95251686956183</v>
      </c>
    </row>
    <row r="729" spans="1:7">
      <c r="A729">
        <v>0.72550000000000003</v>
      </c>
      <c r="B729" s="1">
        <v>1.9542648251290899</v>
      </c>
      <c r="C729" s="1">
        <v>1.95426672333584</v>
      </c>
      <c r="D729" s="1">
        <v>1.95426671273165</v>
      </c>
      <c r="E729" s="1">
        <v>1.9543279810093801</v>
      </c>
      <c r="F729" s="1">
        <v>1.95432783194941</v>
      </c>
      <c r="G729" s="1">
        <v>1.9542072554816601</v>
      </c>
    </row>
    <row r="730" spans="1:7">
      <c r="A730">
        <v>0.72650000000000003</v>
      </c>
      <c r="B730" s="1">
        <v>1.9559603806567201</v>
      </c>
      <c r="C730" s="1">
        <v>1.9559622749592001</v>
      </c>
      <c r="D730" s="1">
        <v>1.9559622644644401</v>
      </c>
      <c r="E730" s="1">
        <v>1.95602334589507</v>
      </c>
      <c r="F730" s="1">
        <v>1.95602319852291</v>
      </c>
      <c r="G730" s="1">
        <v>1.9559028112016299</v>
      </c>
    </row>
    <row r="731" spans="1:7">
      <c r="A731">
        <v>0.72750000000000004</v>
      </c>
      <c r="B731" s="1">
        <v>1.9576611212277499</v>
      </c>
      <c r="C731" s="1">
        <v>1.9576630116485001</v>
      </c>
      <c r="D731" s="1">
        <v>1.95766300126479</v>
      </c>
      <c r="E731" s="1">
        <v>1.9577238966593</v>
      </c>
      <c r="F731" s="1">
        <v>1.9577237509625001</v>
      </c>
      <c r="G731" s="1">
        <v>1.95760355887749</v>
      </c>
    </row>
    <row r="732" spans="1:7">
      <c r="A732">
        <v>0.72850000000000004</v>
      </c>
      <c r="B732" s="1">
        <v>1.9593670695626599</v>
      </c>
      <c r="C732" s="1">
        <v>1.95936895612421</v>
      </c>
      <c r="D732" s="1">
        <v>1.95936894585291</v>
      </c>
      <c r="E732" s="1">
        <v>1.9594296560181601</v>
      </c>
      <c r="F732" s="1">
        <v>1.9594295119844101</v>
      </c>
      <c r="G732" s="1">
        <v>1.9593095208000399</v>
      </c>
    </row>
    <row r="733" spans="1:7">
      <c r="A733">
        <v>0.72950000000000004</v>
      </c>
      <c r="B733" s="1">
        <v>1.9610782485621201</v>
      </c>
      <c r="C733" s="1">
        <v>1.9610801312869699</v>
      </c>
      <c r="D733" s="1">
        <v>1.9610801211292199</v>
      </c>
      <c r="E733" s="1">
        <v>1.96114064686798</v>
      </c>
      <c r="F733" s="1">
        <v>1.9611405044850601</v>
      </c>
      <c r="G733" s="1">
        <v>1.9610207193997899</v>
      </c>
    </row>
    <row r="734" spans="1:7">
      <c r="A734">
        <v>0.73050000000000004</v>
      </c>
      <c r="B734" s="1">
        <v>1.96279468130903</v>
      </c>
      <c r="C734" s="1">
        <v>1.96279656021968</v>
      </c>
      <c r="D734" s="1">
        <v>1.96279655017635</v>
      </c>
      <c r="E734" s="1">
        <v>1.96285689228733</v>
      </c>
      <c r="F734" s="1">
        <v>1.9628567515431401</v>
      </c>
      <c r="G734" s="1">
        <v>1.9627371772519699</v>
      </c>
    </row>
    <row r="735" spans="1:7">
      <c r="A735">
        <v>0.73150000000000004</v>
      </c>
      <c r="B735" s="1">
        <v>1.9645163910706001</v>
      </c>
      <c r="C735" s="1">
        <v>1.96451826618953</v>
      </c>
      <c r="D735" s="1">
        <v>1.96451825626127</v>
      </c>
      <c r="E735" s="1">
        <v>1.9645784155391399</v>
      </c>
      <c r="F735" s="1">
        <v>1.9645782764216899</v>
      </c>
      <c r="G735" s="1">
        <v>1.96445891708192</v>
      </c>
    </row>
    <row r="736" spans="1:7">
      <c r="A736">
        <v>0.73250000000000004</v>
      </c>
      <c r="B736" s="1">
        <v>1.9662434013004499</v>
      </c>
      <c r="C736" s="1">
        <v>1.9662452726501201</v>
      </c>
      <c r="D736" s="1">
        <v>1.9662452628373699</v>
      </c>
      <c r="E736" s="1">
        <v>1.9663052400727501</v>
      </c>
      <c r="F736" s="1">
        <v>1.9663051025701801</v>
      </c>
      <c r="G736" s="1">
        <v>1.96618596177069</v>
      </c>
    </row>
    <row r="737" spans="1:7">
      <c r="A737">
        <v>0.73350000000000004</v>
      </c>
      <c r="B737" s="1">
        <v>1.9679757356407499</v>
      </c>
      <c r="C737" s="1">
        <v>1.96797760324362</v>
      </c>
      <c r="D737" s="1">
        <v>1.96797759354659</v>
      </c>
      <c r="E737" s="1">
        <v>1.9680373895261001</v>
      </c>
      <c r="F737" s="1">
        <v>1.9680372536266399</v>
      </c>
      <c r="G737" s="1">
        <v>1.96791833436105</v>
      </c>
    </row>
    <row r="738" spans="1:7">
      <c r="A738">
        <v>0.73450000000000004</v>
      </c>
      <c r="B738" s="1">
        <v>1.9697134179243501</v>
      </c>
      <c r="C738" s="1">
        <v>1.96971528180288</v>
      </c>
      <c r="D738" s="1">
        <v>1.96971527222158</v>
      </c>
      <c r="E738" s="1">
        <v>1.96977488772787</v>
      </c>
      <c r="F738" s="1">
        <v>1.96977475341985</v>
      </c>
      <c r="G738" s="1">
        <v>1.9696560580636999</v>
      </c>
    </row>
    <row r="739" spans="1:7">
      <c r="A739">
        <v>0.73550000000000004</v>
      </c>
      <c r="B739" s="1">
        <v>1.97145647217706</v>
      </c>
      <c r="C739" s="1">
        <v>1.9714583323536801</v>
      </c>
      <c r="D739" s="1">
        <v>1.9714583228879199</v>
      </c>
      <c r="E739" s="1">
        <v>1.97151775869966</v>
      </c>
      <c r="F739" s="1">
        <v>1.9715176259715299</v>
      </c>
      <c r="G739" s="1">
        <v>1.9713991562637401</v>
      </c>
    </row>
    <row r="740" spans="1:7">
      <c r="A740">
        <v>0.73650000000000004</v>
      </c>
      <c r="B740" s="1">
        <v>1.9732049226197901</v>
      </c>
      <c r="C740" s="1">
        <v>1.9732067791169601</v>
      </c>
      <c r="D740" s="1">
        <v>1.97320676976637</v>
      </c>
      <c r="E740" s="1">
        <v>1.97326602665828</v>
      </c>
      <c r="F740" s="1">
        <v>1.97326589549857</v>
      </c>
      <c r="G740" s="1">
        <v>1.9731476525273499</v>
      </c>
    </row>
    <row r="741" spans="1:7">
      <c r="A741">
        <v>0.73750000000000004</v>
      </c>
      <c r="B741" s="1">
        <v>1.9749587936709001</v>
      </c>
      <c r="C741" s="1">
        <v>1.9749606465110601</v>
      </c>
      <c r="D741" s="1">
        <v>1.9749606372750901</v>
      </c>
      <c r="E741" s="1">
        <v>1.9750197160179499</v>
      </c>
      <c r="F741" s="1">
        <v>1.9750195864153299</v>
      </c>
      <c r="G741" s="1">
        <v>1.9749015706087201</v>
      </c>
    </row>
    <row r="742" spans="1:7">
      <c r="A742">
        <v>0.73850000000000005</v>
      </c>
      <c r="B742" s="1">
        <v>1.9767181099484601</v>
      </c>
      <c r="C742" s="1">
        <v>1.9767199591540501</v>
      </c>
      <c r="D742" s="1">
        <v>1.9767199500320001</v>
      </c>
      <c r="E742" s="1">
        <v>1.9767788513926701</v>
      </c>
      <c r="F742" s="1">
        <v>1.97677872333587</v>
      </c>
      <c r="G742" s="1">
        <v>1.97666093445707</v>
      </c>
    </row>
    <row r="743" spans="1:7">
      <c r="A743">
        <v>0.73950000000000005</v>
      </c>
      <c r="B743" s="1">
        <v>1.97848289627259</v>
      </c>
      <c r="C743" s="1">
        <v>1.97848474186606</v>
      </c>
      <c r="D743" s="1">
        <v>1.97848473285707</v>
      </c>
      <c r="E743" s="1">
        <v>1.9785434575985199</v>
      </c>
      <c r="F743" s="1">
        <v>1.97854333107639</v>
      </c>
      <c r="G743" s="1">
        <v>1.97842576822386</v>
      </c>
    </row>
    <row r="744" spans="1:7">
      <c r="A744">
        <v>0.74050000000000005</v>
      </c>
      <c r="B744" s="1">
        <v>1.98025317766785</v>
      </c>
      <c r="C744" s="1">
        <v>1.9802550196716699</v>
      </c>
      <c r="D744" s="1">
        <v>1.9802550107747301</v>
      </c>
      <c r="E744" s="1">
        <v>1.98031355965603</v>
      </c>
      <c r="F744" s="1">
        <v>1.98031343465751</v>
      </c>
      <c r="G744" s="1">
        <v>1.98019609627009</v>
      </c>
    </row>
    <row r="745" spans="1:7">
      <c r="A745">
        <v>0.74150000000000005</v>
      </c>
      <c r="B745" s="1">
        <v>1.98202897936567</v>
      </c>
      <c r="C745" s="1">
        <v>1.9820308178023101</v>
      </c>
      <c r="D745" s="1">
        <v>1.9820308090162699</v>
      </c>
      <c r="E745" s="1">
        <v>1.9820891827926299</v>
      </c>
      <c r="F745" s="1">
        <v>1.9820890593067599</v>
      </c>
      <c r="G745" s="1">
        <v>1.98197194317363</v>
      </c>
    </row>
    <row r="746" spans="1:7">
      <c r="A746">
        <v>0.74250000000000005</v>
      </c>
      <c r="B746" s="1">
        <v>1.9838103268067699</v>
      </c>
      <c r="C746" s="1">
        <v>1.9838121616986999</v>
      </c>
      <c r="D746" s="1">
        <v>1.9838121530223201</v>
      </c>
      <c r="E746" s="1">
        <v>1.98387035244507</v>
      </c>
      <c r="F746" s="1">
        <v>1.9838702304609801</v>
      </c>
      <c r="G746" s="1">
        <v>1.98375333373662</v>
      </c>
    </row>
    <row r="747" spans="1:7">
      <c r="A747">
        <v>0.74350000000000005</v>
      </c>
      <c r="B747" s="1">
        <v>1.9855972456436399</v>
      </c>
      <c r="C747" s="1">
        <v>1.98559907701337</v>
      </c>
      <c r="D747" s="1">
        <v>1.98559906844527</v>
      </c>
      <c r="E747" s="1">
        <v>1.98565709426193</v>
      </c>
      <c r="F747" s="1">
        <v>1.9856569737688301</v>
      </c>
      <c r="G747" s="1">
        <v>1.9855402929928601</v>
      </c>
    </row>
    <row r="748" spans="1:7">
      <c r="A748">
        <v>0.74450000000000005</v>
      </c>
      <c r="B748" s="1">
        <v>1.98738976174312</v>
      </c>
      <c r="C748" s="1">
        <v>1.98739158961316</v>
      </c>
      <c r="D748" s="1">
        <v>1.9873915811518901</v>
      </c>
      <c r="E748" s="1">
        <v>1.98744943410612</v>
      </c>
      <c r="F748" s="1">
        <v>1.9874493150933299</v>
      </c>
      <c r="G748" s="1">
        <v>1.9873328462151501</v>
      </c>
    </row>
    <row r="749" spans="1:7">
      <c r="A749">
        <v>0.74550000000000005</v>
      </c>
      <c r="B749" s="1">
        <v>1.98918790118894</v>
      </c>
      <c r="C749" s="1">
        <v>1.98918972558183</v>
      </c>
      <c r="D749" s="1">
        <v>1.9891897172258299</v>
      </c>
      <c r="E749" s="1">
        <v>1.9892473980574901</v>
      </c>
      <c r="F749" s="1">
        <v>1.9892472805144099</v>
      </c>
      <c r="G749" s="1">
        <v>1.9891310189225</v>
      </c>
    </row>
    <row r="750" spans="1:7">
      <c r="A750">
        <v>0.74650000000000005</v>
      </c>
      <c r="B750" s="1">
        <v>1.9909916902843201</v>
      </c>
      <c r="C750" s="1">
        <v>1.99099351122261</v>
      </c>
      <c r="D750" s="1">
        <v>1.9909935029702599</v>
      </c>
      <c r="E750" s="1">
        <v>1.9910510124154099</v>
      </c>
      <c r="F750" s="1">
        <v>1.9910508963315201</v>
      </c>
      <c r="G750" s="1">
        <v>1.9909348368873401</v>
      </c>
    </row>
    <row r="751" spans="1:7">
      <c r="A751">
        <v>0.74750000000000005</v>
      </c>
      <c r="B751" s="1">
        <v>1.9928011555546401</v>
      </c>
      <c r="C751" s="1">
        <v>1.99280297306092</v>
      </c>
      <c r="D751" s="1">
        <v>1.9928029649105099</v>
      </c>
      <c r="E751" s="1">
        <v>1.9928603037014201</v>
      </c>
      <c r="F751" s="1">
        <v>1.99286018906631</v>
      </c>
      <c r="G751" s="1">
        <v>1.99274432614241</v>
      </c>
    </row>
    <row r="752" spans="1:7">
      <c r="A752">
        <v>0.74850000000000005</v>
      </c>
      <c r="B752" s="1">
        <v>1.99461632375013</v>
      </c>
      <c r="C752" s="1">
        <v>1.994618137847</v>
      </c>
      <c r="D752" s="1">
        <v>1.9946181297968</v>
      </c>
      <c r="E752" s="1">
        <v>1.99467529866197</v>
      </c>
      <c r="F752" s="1">
        <v>1.99467518546528</v>
      </c>
      <c r="G752" s="1">
        <v>1.9945595129875999</v>
      </c>
    </row>
    <row r="753" spans="1:7">
      <c r="A753">
        <v>0.74950000000000006</v>
      </c>
      <c r="B753" s="1">
        <v>1.9964372218486</v>
      </c>
      <c r="C753" s="1">
        <v>1.99643903255871</v>
      </c>
      <c r="D753" s="1">
        <v>1.9964390246069099</v>
      </c>
      <c r="E753" s="1">
        <v>1.9964960242710801</v>
      </c>
      <c r="F753" s="1">
        <v>1.9964959125025601</v>
      </c>
      <c r="G753" s="1">
        <v>1.99638042399648</v>
      </c>
    </row>
    <row r="754" spans="1:7">
      <c r="A754">
        <v>0.75049999999999994</v>
      </c>
      <c r="B754" s="1">
        <v>1.9982638770582299</v>
      </c>
      <c r="C754" s="1">
        <v>1.9982656844042701</v>
      </c>
      <c r="D754" s="1">
        <v>1.9982656765490401</v>
      </c>
      <c r="E754" s="1">
        <v>1.9983225077332101</v>
      </c>
      <c r="F754" s="1">
        <v>1.99832239738268</v>
      </c>
      <c r="G754" s="1">
        <v>1.99820708602257</v>
      </c>
    </row>
    <row r="755" spans="1:7">
      <c r="A755">
        <v>0.75149999999999995</v>
      </c>
      <c r="B755" s="1">
        <v>2.00009631682043</v>
      </c>
      <c r="C755" s="1">
        <v>2.0000981208251001</v>
      </c>
      <c r="D755" s="1">
        <v>2.0000981130645701</v>
      </c>
      <c r="E755" s="1">
        <v>2.0001547764860099</v>
      </c>
      <c r="F755" s="1">
        <v>2.0001546675433799</v>
      </c>
      <c r="G755" s="1">
        <v>2.0000395262053101</v>
      </c>
    </row>
    <row r="756" spans="1:7">
      <c r="A756">
        <v>0.75249999999999995</v>
      </c>
      <c r="B756" s="1">
        <v>2.00193456881266</v>
      </c>
      <c r="C756" s="1">
        <v>2.0019363694986998</v>
      </c>
      <c r="D756" s="1">
        <v>2.0019363618309902</v>
      </c>
      <c r="E756" s="1">
        <v>2.0019928582032498</v>
      </c>
      <c r="F756" s="1">
        <v>2.0019927506584998</v>
      </c>
      <c r="G756" s="1">
        <v>2.0018777719757002</v>
      </c>
    </row>
    <row r="757" spans="1:7">
      <c r="A757">
        <v>0.75349999999999995</v>
      </c>
      <c r="B757" s="1">
        <v>2.0037786609513599</v>
      </c>
      <c r="C757" s="1">
        <v>2.0037804583415602</v>
      </c>
      <c r="D757" s="1">
        <v>2.0037804507647801</v>
      </c>
      <c r="E757" s="1">
        <v>2.00383678079772</v>
      </c>
      <c r="F757" s="1">
        <v>2.00383667464091</v>
      </c>
      <c r="G757" s="1">
        <v>2.0037218510615999</v>
      </c>
    </row>
    <row r="758" spans="1:7">
      <c r="A758">
        <v>0.75449999999999995</v>
      </c>
      <c r="B758" s="1">
        <v>2.0056286213949601</v>
      </c>
      <c r="C758" s="1">
        <v>2.00563041551215</v>
      </c>
      <c r="D758" s="1">
        <v>2.0056304080243899</v>
      </c>
      <c r="E758" s="1">
        <v>2.0056865724241901</v>
      </c>
      <c r="F758" s="1">
        <v>2.0056864676454702</v>
      </c>
      <c r="G758" s="1">
        <v>2.0055717914925699</v>
      </c>
    </row>
    <row r="759" spans="1:7">
      <c r="A759">
        <v>0.75549999999999995</v>
      </c>
      <c r="B759" s="1">
        <v>2.0074844785468602</v>
      </c>
      <c r="C759" s="1">
        <v>2.00748626941391</v>
      </c>
      <c r="D759" s="1">
        <v>2.0074862620132898</v>
      </c>
      <c r="E759" s="1">
        <v>2.0075422614824499</v>
      </c>
      <c r="F759" s="1">
        <v>2.0075421580720301</v>
      </c>
      <c r="G759" s="1">
        <v>2.0074276216043598</v>
      </c>
    </row>
    <row r="760" spans="1:7">
      <c r="A760">
        <v>0.75649999999999995</v>
      </c>
      <c r="B760" s="1">
        <v>2.0093462610585302</v>
      </c>
      <c r="C760" s="1">
        <v>2.0093480486983601</v>
      </c>
      <c r="D760" s="1">
        <v>2.0093480413829901</v>
      </c>
      <c r="E760" s="1">
        <v>2.0094038766203601</v>
      </c>
      <c r="F760" s="1">
        <v>2.00940377456853</v>
      </c>
      <c r="G760" s="1">
        <v>2.00928937004291</v>
      </c>
    </row>
    <row r="761" spans="1:7">
      <c r="A761">
        <v>0.75749999999999995</v>
      </c>
      <c r="B761" s="1">
        <v>2.0112139978325798</v>
      </c>
      <c r="C761" s="1">
        <v>2.01121578226816</v>
      </c>
      <c r="D761" s="1">
        <v>2.0112157750361801</v>
      </c>
      <c r="E761" s="1">
        <v>2.0112714467369699</v>
      </c>
      <c r="F761" s="1">
        <v>2.0112713460340998</v>
      </c>
      <c r="G761" s="1">
        <v>2.0111570657679501</v>
      </c>
    </row>
    <row r="762" spans="1:7">
      <c r="A762">
        <v>0.75849999999999995</v>
      </c>
      <c r="B762" s="1">
        <v>2.0130877180260001</v>
      </c>
      <c r="C762" s="1">
        <v>2.0130894992803401</v>
      </c>
      <c r="D762" s="1">
        <v>2.0130894921299101</v>
      </c>
      <c r="E762" s="1">
        <v>2.0131450009857201</v>
      </c>
      <c r="F762" s="1">
        <v>2.01314490162224</v>
      </c>
      <c r="G762" s="1">
        <v>2.0130307380560502</v>
      </c>
    </row>
    <row r="763" spans="1:7">
      <c r="A763">
        <v>0.75949999999999995</v>
      </c>
      <c r="B763" s="1">
        <v>2.0149674510533102</v>
      </c>
      <c r="C763" s="1">
        <v>2.0149692291495001</v>
      </c>
      <c r="D763" s="1">
        <v>2.0149692220788</v>
      </c>
      <c r="E763" s="1">
        <v>2.0150245687776298</v>
      </c>
      <c r="F763" s="1">
        <v>2.0150244707440499</v>
      </c>
      <c r="G763" s="1">
        <v>2.0149104165032399</v>
      </c>
    </row>
    <row r="764" spans="1:7">
      <c r="A764">
        <v>0.76049999999999995</v>
      </c>
      <c r="B764" s="1">
        <v>2.0168532265899302</v>
      </c>
      <c r="C764" s="1">
        <v>2.01685500155107</v>
      </c>
      <c r="D764" s="1">
        <v>2.0168549945583298</v>
      </c>
      <c r="E764" s="1">
        <v>2.0169101797845799</v>
      </c>
      <c r="F764" s="1">
        <v>2.0169100830714801</v>
      </c>
      <c r="G764" s="1">
        <v>2.0167961310271498</v>
      </c>
    </row>
    <row r="765" spans="1:7">
      <c r="A765">
        <v>0.76149999999999995</v>
      </c>
      <c r="B765" s="1">
        <v>2.0187450745754099</v>
      </c>
      <c r="C765" s="1">
        <v>2.01874684642469</v>
      </c>
      <c r="D765" s="1">
        <v>2.01874683950816</v>
      </c>
      <c r="E765" s="1">
        <v>2.0188018639426901</v>
      </c>
      <c r="F765" s="1">
        <v>2.0188017685407198</v>
      </c>
      <c r="G765" s="1">
        <v>2.0186879118686401</v>
      </c>
    </row>
    <row r="766" spans="1:7">
      <c r="A766">
        <v>0.76249999999999996</v>
      </c>
      <c r="B766" s="1">
        <v>2.0206430252169199</v>
      </c>
      <c r="C766" s="1">
        <v>2.02064479397758</v>
      </c>
      <c r="D766" s="1">
        <v>2.0206447871355602</v>
      </c>
      <c r="E766" s="1">
        <v>2.0206996514556499</v>
      </c>
      <c r="F766" s="1">
        <v>2.02069955735552</v>
      </c>
      <c r="G766" s="1">
        <v>2.02058578959292</v>
      </c>
    </row>
    <row r="767" spans="1:7">
      <c r="A767">
        <v>0.76349999999999996</v>
      </c>
      <c r="B767" s="1">
        <v>2.0225471089926099</v>
      </c>
      <c r="C767" s="1">
        <v>2.0225488746879599</v>
      </c>
      <c r="D767" s="1">
        <v>2.0225488679188102</v>
      </c>
      <c r="E767" s="1">
        <v>2.0226035727982201</v>
      </c>
      <c r="F767" s="1">
        <v>2.0226034799907202</v>
      </c>
      <c r="G767" s="1">
        <v>2.0224897950902201</v>
      </c>
    </row>
    <row r="768" spans="1:7">
      <c r="A768">
        <v>0.76449999999999996</v>
      </c>
      <c r="B768" s="1">
        <v>2.02445735665522</v>
      </c>
      <c r="C768" s="1">
        <v>2.0244591193086201</v>
      </c>
      <c r="D768" s="1">
        <v>2.0244591126107299</v>
      </c>
      <c r="E768" s="1">
        <v>2.0245136587197101</v>
      </c>
      <c r="F768" s="1">
        <v>2.0245135671956902</v>
      </c>
      <c r="G768" s="1">
        <v>2.02439995957605</v>
      </c>
    </row>
    <row r="769" spans="1:7">
      <c r="A769">
        <v>0.76549999999999996</v>
      </c>
      <c r="B769" s="1">
        <v>2.02637379923554</v>
      </c>
      <c r="C769" s="1">
        <v>2.02637555887042</v>
      </c>
      <c r="D769" s="1">
        <v>2.0263755522422402</v>
      </c>
      <c r="E769" s="1">
        <v>2.0264299402475601</v>
      </c>
      <c r="F769" s="1">
        <v>2.0264298499979301</v>
      </c>
      <c r="G769" s="1">
        <v>2.0263163145908698</v>
      </c>
    </row>
    <row r="770" spans="1:7">
      <c r="A770">
        <v>0.76649999999999996</v>
      </c>
      <c r="B770" s="1">
        <v>2.02829646804613</v>
      </c>
      <c r="C770" s="1">
        <v>2.028298224686</v>
      </c>
      <c r="D770" s="1">
        <v>2.0282982181260398</v>
      </c>
      <c r="E770" s="1">
        <v>2.0283524486909799</v>
      </c>
      <c r="F770" s="1">
        <v>2.0283523597066999</v>
      </c>
      <c r="G770" s="1">
        <v>2.02823889199952</v>
      </c>
    </row>
    <row r="771" spans="1:7">
      <c r="A771">
        <v>0.76749999999999996</v>
      </c>
      <c r="B771" s="1">
        <v>2.03022539468498</v>
      </c>
      <c r="C771" s="1">
        <v>2.0302271483533998</v>
      </c>
      <c r="D771" s="1">
        <v>2.0302271418602</v>
      </c>
      <c r="E771" s="1">
        <v>2.0302812156446102</v>
      </c>
      <c r="F771" s="1">
        <v>2.0302811279167399</v>
      </c>
      <c r="G771" s="1">
        <v>2.0301677239900799</v>
      </c>
    </row>
    <row r="772" spans="1:7">
      <c r="A772">
        <v>0.76849999999999996</v>
      </c>
      <c r="B772" s="1">
        <v>2.0321606110392301</v>
      </c>
      <c r="C772" s="1">
        <v>2.0321623617598501</v>
      </c>
      <c r="D772" s="1">
        <v>2.03216235533205</v>
      </c>
      <c r="E772" s="1">
        <v>2.0322162729923101</v>
      </c>
      <c r="F772" s="1">
        <v>2.0322161865119601</v>
      </c>
      <c r="G772" s="1">
        <v>2.0321028430725301</v>
      </c>
    </row>
    <row r="773" spans="1:7">
      <c r="A773">
        <v>0.76949999999999996</v>
      </c>
      <c r="B773" s="1">
        <v>2.0341021492890698</v>
      </c>
      <c r="C773" s="1">
        <v>2.03410389708562</v>
      </c>
      <c r="D773" s="1">
        <v>2.0341038907218798</v>
      </c>
      <c r="E773" s="1">
        <v>2.0341576529110101</v>
      </c>
      <c r="F773" s="1">
        <v>2.03415756766932</v>
      </c>
      <c r="G773" s="1">
        <v>2.0340442820770002</v>
      </c>
    </row>
    <row r="774" spans="1:7">
      <c r="A774">
        <v>0.77049999999999996</v>
      </c>
      <c r="B774" s="1">
        <v>2.0360500419115799</v>
      </c>
      <c r="C774" s="1">
        <v>2.0360517868078598</v>
      </c>
      <c r="D774" s="1">
        <v>2.03605178050692</v>
      </c>
      <c r="E774" s="1">
        <v>2.0361053878745201</v>
      </c>
      <c r="F774" s="1">
        <v>2.0361053038627301</v>
      </c>
      <c r="G774" s="1">
        <v>2.0359920741517601</v>
      </c>
    </row>
    <row r="775" spans="1:7">
      <c r="A775">
        <v>0.77149999999999996</v>
      </c>
      <c r="B775" s="1">
        <v>2.0380043216847201</v>
      </c>
      <c r="C775" s="1">
        <v>2.0380060637046</v>
      </c>
      <c r="D775" s="1">
        <v>2.0380060574652501</v>
      </c>
      <c r="E775" s="1">
        <v>2.0380595106575701</v>
      </c>
      <c r="F775" s="1">
        <v>2.0380594278669601</v>
      </c>
      <c r="G775" s="1">
        <v>2.0379462527609902</v>
      </c>
    </row>
    <row r="776" spans="1:7">
      <c r="A776">
        <v>0.77249999999999996</v>
      </c>
      <c r="B776" s="1">
        <v>2.0399650216912999</v>
      </c>
      <c r="C776" s="1">
        <v>2.0399667608587602</v>
      </c>
      <c r="D776" s="1">
        <v>2.0399667546798499</v>
      </c>
      <c r="E776" s="1">
        <v>2.0400200543397999</v>
      </c>
      <c r="F776" s="1">
        <v>2.0400199727617099</v>
      </c>
      <c r="G776" s="1">
        <v>2.0399068516824101</v>
      </c>
    </row>
    <row r="777" spans="1:7">
      <c r="A777">
        <v>0.77349999999999997</v>
      </c>
      <c r="B777" s="1">
        <v>2.0419321753231698</v>
      </c>
      <c r="C777" s="1">
        <v>2.0419339116622699</v>
      </c>
      <c r="D777" s="1">
        <v>2.0419339055427099</v>
      </c>
      <c r="E777" s="1">
        <v>2.0419870523098602</v>
      </c>
      <c r="F777" s="1">
        <v>2.0419869719356898</v>
      </c>
      <c r="G777" s="1">
        <v>2.0418739050047798</v>
      </c>
    </row>
    <row r="778" spans="1:7">
      <c r="A778">
        <v>0.77449999999999997</v>
      </c>
      <c r="B778" s="1">
        <v>2.0439058162853301</v>
      </c>
      <c r="C778" s="1">
        <v>2.0439075498202199</v>
      </c>
      <c r="D778" s="1">
        <v>2.04390754375898</v>
      </c>
      <c r="E778" s="1">
        <v>2.0439605382696402</v>
      </c>
      <c r="F778" s="1">
        <v>2.0439604590908398</v>
      </c>
      <c r="G778" s="1">
        <v>2.0438474471252999</v>
      </c>
    </row>
    <row r="779" spans="1:7">
      <c r="A779">
        <v>0.77549999999999997</v>
      </c>
      <c r="B779" s="1">
        <v>2.0458859786002299</v>
      </c>
      <c r="C779" s="1">
        <v>2.04588770935514</v>
      </c>
      <c r="D779" s="1">
        <v>2.0458877033512501</v>
      </c>
      <c r="E779" s="1">
        <v>2.0459405462384201</v>
      </c>
      <c r="F779" s="1">
        <v>2.0459404682465099</v>
      </c>
      <c r="G779" s="1">
        <v>2.0458275127471102</v>
      </c>
    </row>
    <row r="780" spans="1:7">
      <c r="A780">
        <v>0.77649999999999997</v>
      </c>
      <c r="B780" s="1">
        <v>2.0478726966120302</v>
      </c>
      <c r="C780" s="1">
        <v>2.0478744246113201</v>
      </c>
      <c r="D780" s="1">
        <v>2.0478744186638398</v>
      </c>
      <c r="E780" s="1">
        <v>2.04792711055731</v>
      </c>
      <c r="F780" s="1">
        <v>2.0479270337438402</v>
      </c>
      <c r="G780" s="1">
        <v>2.0478141368768101</v>
      </c>
    </row>
    <row r="781" spans="1:7">
      <c r="A781">
        <v>0.77749999999999997</v>
      </c>
      <c r="B781" s="1">
        <v>2.04986600499107</v>
      </c>
      <c r="C781" s="1">
        <v>2.0498677302591699</v>
      </c>
      <c r="D781" s="1">
        <v>2.0498677243672598</v>
      </c>
      <c r="E781" s="1">
        <v>2.04992026589357</v>
      </c>
      <c r="F781" s="1">
        <v>2.04992019025017</v>
      </c>
      <c r="G781" s="1">
        <v>2.04980735482214</v>
      </c>
    </row>
    <row r="782" spans="1:7">
      <c r="A782">
        <v>0.77849999999999997</v>
      </c>
      <c r="B782" s="1">
        <v>2.0518659387383398</v>
      </c>
      <c r="C782" s="1">
        <v>2.0518676612997999</v>
      </c>
      <c r="D782" s="1">
        <v>2.0518676554626301</v>
      </c>
      <c r="E782" s="1">
        <v>2.0519200472451402</v>
      </c>
      <c r="F782" s="1">
        <v>2.0519199727634798</v>
      </c>
      <c r="G782" s="1">
        <v>2.0518072021899099</v>
      </c>
    </row>
    <row r="783" spans="1:7">
      <c r="A783">
        <v>0.77949999999999997</v>
      </c>
      <c r="B783" s="1">
        <v>2.05387253319003</v>
      </c>
      <c r="C783" s="1">
        <v>2.0538742530695102</v>
      </c>
      <c r="D783" s="1">
        <v>2.0538742472863198</v>
      </c>
      <c r="E783" s="1">
        <v>2.0539264899452001</v>
      </c>
      <c r="F783" s="1">
        <v>2.0539264166170099</v>
      </c>
      <c r="G783" s="1">
        <v>2.0538137148842002</v>
      </c>
    </row>
    <row r="784" spans="1:7">
      <c r="A784">
        <v>0.78049999999999997</v>
      </c>
      <c r="B784" s="1">
        <v>2.0558858240221798</v>
      </c>
      <c r="C784" s="1">
        <v>2.0558875412444602</v>
      </c>
      <c r="D784" s="1">
        <v>2.0558875355145299</v>
      </c>
      <c r="E784" s="1">
        <v>2.0559396296668302</v>
      </c>
      <c r="F784" s="1">
        <v>2.0559395574838701</v>
      </c>
      <c r="G784" s="1">
        <v>2.0558269291049198</v>
      </c>
    </row>
    <row r="785" spans="1:7">
      <c r="A785">
        <v>0.78149999999999997</v>
      </c>
      <c r="B785" s="1">
        <v>2.0579058472554599</v>
      </c>
      <c r="C785" s="1">
        <v>2.0579075618454201</v>
      </c>
      <c r="D785" s="1">
        <v>2.05790755616809</v>
      </c>
      <c r="E785" s="1">
        <v>2.0579595024277002</v>
      </c>
      <c r="F785" s="1">
        <v>2.0579594313818101</v>
      </c>
      <c r="G785" s="1">
        <v>2.05784688134682</v>
      </c>
    </row>
    <row r="786" spans="1:7">
      <c r="A786">
        <v>0.78249999999999997</v>
      </c>
      <c r="B786" s="1">
        <v>2.0599326392599502</v>
      </c>
      <c r="C786" s="1">
        <v>2.0599343512425898</v>
      </c>
      <c r="D786" s="1">
        <v>2.0599343456172399</v>
      </c>
      <c r="E786" s="1">
        <v>2.0599861445949901</v>
      </c>
      <c r="F786" s="1">
        <v>2.0599860746780299</v>
      </c>
      <c r="G786" s="1">
        <v>2.0598736083990099</v>
      </c>
    </row>
    <row r="787" spans="1:7">
      <c r="A787">
        <v>0.78349999999999997</v>
      </c>
      <c r="B787" s="1">
        <v>2.06196623676008</v>
      </c>
      <c r="C787" s="1">
        <v>2.0619679461605398</v>
      </c>
      <c r="D787" s="1">
        <v>2.0619679405865798</v>
      </c>
      <c r="E787" s="1">
        <v>2.0620195928901999</v>
      </c>
      <c r="F787" s="1">
        <v>2.0620195240941102</v>
      </c>
      <c r="G787" s="1">
        <v>2.0619071473450701</v>
      </c>
    </row>
    <row r="788" spans="1:7">
      <c r="A788">
        <v>0.78449999999999998</v>
      </c>
      <c r="B788" s="1">
        <v>2.0640066768396301</v>
      </c>
      <c r="C788" s="1">
        <v>2.0640083836831602</v>
      </c>
      <c r="D788" s="1">
        <v>2.0640083781600498</v>
      </c>
      <c r="E788" s="1">
        <v>2.0640598843942399</v>
      </c>
      <c r="F788" s="1">
        <v>2.06405981671098</v>
      </c>
      <c r="G788" s="1">
        <v>2.06394753556377</v>
      </c>
    </row>
    <row r="789" spans="1:7">
      <c r="A789">
        <v>0.78549999999999998</v>
      </c>
      <c r="B789" s="1">
        <v>2.0660539969468199</v>
      </c>
      <c r="C789" s="1">
        <v>2.0660557012588301</v>
      </c>
      <c r="D789" s="1">
        <v>2.0660556957860501</v>
      </c>
      <c r="E789" s="1">
        <v>2.06610705655247</v>
      </c>
      <c r="F789" s="1">
        <v>2.0661069899740698</v>
      </c>
      <c r="G789" s="1">
        <v>2.0659948107305</v>
      </c>
    </row>
    <row r="790" spans="1:7">
      <c r="A790">
        <v>0.78649999999999998</v>
      </c>
      <c r="B790" s="1">
        <v>2.0681082348995399</v>
      </c>
      <c r="C790" s="1">
        <v>2.0681099367055502</v>
      </c>
      <c r="D790" s="1">
        <v>2.0681099312826299</v>
      </c>
      <c r="E790" s="1">
        <v>2.0681611471799699</v>
      </c>
      <c r="F790" s="1">
        <v>2.0681610816984901</v>
      </c>
      <c r="G790" s="1">
        <v>2.0680490108195002</v>
      </c>
    </row>
    <row r="791" spans="1:7">
      <c r="A791">
        <v>0.78749999999999998</v>
      </c>
      <c r="B791" s="1">
        <v>2.0701694288906198</v>
      </c>
      <c r="C791" s="1">
        <v>2.0701711282163</v>
      </c>
      <c r="D791" s="1">
        <v>2.0701711228428099</v>
      </c>
      <c r="E791" s="1">
        <v>2.07022219446675</v>
      </c>
      <c r="F791" s="1">
        <v>2.0702221300743</v>
      </c>
      <c r="G791" s="1">
        <v>2.0701101741068499</v>
      </c>
    </row>
    <row r="792" spans="1:7">
      <c r="A792">
        <v>0.78849999999999998</v>
      </c>
      <c r="B792" s="1">
        <v>2.07223761749324</v>
      </c>
      <c r="C792" s="1">
        <v>2.0722393143644098</v>
      </c>
      <c r="D792" s="1">
        <v>2.0722393090399298</v>
      </c>
      <c r="E792" s="1">
        <v>2.0722902369832199</v>
      </c>
      <c r="F792" s="1">
        <v>2.0722901736719601</v>
      </c>
      <c r="G792" s="1">
        <v>2.07217833917437</v>
      </c>
    </row>
    <row r="793" spans="1:7">
      <c r="A793">
        <v>0.78949999999999998</v>
      </c>
      <c r="B793" s="1">
        <v>2.0743128396664199</v>
      </c>
      <c r="C793" s="1">
        <v>2.0743145341090501</v>
      </c>
      <c r="D793" s="1">
        <v>2.0743145288331801</v>
      </c>
      <c r="E793" s="1">
        <v>2.0743653136856399</v>
      </c>
      <c r="F793" s="1">
        <v>2.0743652514477802</v>
      </c>
      <c r="G793" s="1">
        <v>2.0742535449143702</v>
      </c>
    </row>
    <row r="794" spans="1:7">
      <c r="A794">
        <v>0.79049999999999998</v>
      </c>
      <c r="B794" s="1">
        <v>2.0763951347606402</v>
      </c>
      <c r="C794" s="1">
        <v>2.0763968268008401</v>
      </c>
      <c r="D794" s="1">
        <v>2.07639682157324</v>
      </c>
      <c r="E794" s="1">
        <v>2.0764474639217698</v>
      </c>
      <c r="F794" s="1">
        <v>2.0764474027495399</v>
      </c>
      <c r="G794" s="1">
        <v>2.0763358305353798</v>
      </c>
    </row>
    <row r="795" spans="1:7">
      <c r="A795">
        <v>0.79149999999999998</v>
      </c>
      <c r="B795" s="1">
        <v>2.0784845425235399</v>
      </c>
      <c r="C795" s="1">
        <v>2.0784862321876099</v>
      </c>
      <c r="D795" s="1">
        <v>2.0784862270079199</v>
      </c>
      <c r="E795" s="1">
        <v>2.0785367274365498</v>
      </c>
      <c r="F795" s="1">
        <v>2.0785366673222501</v>
      </c>
      <c r="G795" s="1">
        <v>2.0784252355687798</v>
      </c>
    </row>
    <row r="796" spans="1:7">
      <c r="A796">
        <v>0.79249999999999998</v>
      </c>
      <c r="B796" s="1">
        <v>2.0805811031057799</v>
      </c>
      <c r="C796" s="1">
        <v>2.0805827904201601</v>
      </c>
      <c r="D796" s="1">
        <v>2.0805827852880698</v>
      </c>
      <c r="E796" s="1">
        <v>2.08063314437794</v>
      </c>
      <c r="F796" s="1">
        <v>2.0806330853138899</v>
      </c>
      <c r="G796" s="1">
        <v>2.0805217998764598</v>
      </c>
    </row>
    <row r="797" spans="1:7">
      <c r="A797">
        <v>0.79349999999999998</v>
      </c>
      <c r="B797" s="1">
        <v>2.0826848570669498</v>
      </c>
      <c r="C797" s="1">
        <v>2.0826865420582399</v>
      </c>
      <c r="D797" s="1">
        <v>2.08268653697343</v>
      </c>
      <c r="E797" s="1">
        <v>2.0827367553028502</v>
      </c>
      <c r="F797" s="1">
        <v>2.0827366972814398</v>
      </c>
      <c r="G797" s="1">
        <v>2.0826255636593598</v>
      </c>
    </row>
    <row r="798" spans="1:7">
      <c r="A798">
        <v>0.79449999999999998</v>
      </c>
      <c r="B798" s="1">
        <v>2.0847958453816098</v>
      </c>
      <c r="C798" s="1">
        <v>2.0847975280765998</v>
      </c>
      <c r="D798" s="1">
        <v>2.0847975230387799</v>
      </c>
      <c r="E798" s="1">
        <v>2.0848476011832302</v>
      </c>
      <c r="F798" s="1">
        <v>2.0848475441968599</v>
      </c>
      <c r="G798" s="1">
        <v>2.0847365674670999</v>
      </c>
    </row>
    <row r="799" spans="1:7">
      <c r="A799">
        <v>0.79549999999999998</v>
      </c>
      <c r="B799" s="1">
        <v>2.0869141094454999</v>
      </c>
      <c r="C799" s="1">
        <v>2.0869157898711599</v>
      </c>
      <c r="D799" s="1">
        <v>2.0869157848800501</v>
      </c>
      <c r="E799" s="1">
        <v>2.0869657234122001</v>
      </c>
      <c r="F799" s="1">
        <v>2.0869656674533301</v>
      </c>
      <c r="G799" s="1">
        <v>2.0868548522084498</v>
      </c>
    </row>
    <row r="800" spans="1:7">
      <c r="A800">
        <v>0.79649999999999999</v>
      </c>
      <c r="B800" s="1">
        <v>2.0890396910818501</v>
      </c>
      <c r="C800" s="1">
        <v>2.08904136926532</v>
      </c>
      <c r="D800" s="1">
        <v>2.08904136432065</v>
      </c>
      <c r="E800" s="1">
        <v>2.08909116381037</v>
      </c>
      <c r="F800" s="1">
        <v>2.0890911088714801</v>
      </c>
      <c r="G800" s="1">
        <v>2.0889804591627699</v>
      </c>
    </row>
    <row r="801" spans="1:7">
      <c r="A801">
        <v>0.79749999999999999</v>
      </c>
      <c r="B801" s="1">
        <v>2.0911726325477602</v>
      </c>
      <c r="C801" s="1">
        <v>2.0911743085163699</v>
      </c>
      <c r="D801" s="1">
        <v>2.0911743036178798</v>
      </c>
      <c r="E801" s="1">
        <v>2.0912239646322401</v>
      </c>
      <c r="F801" s="1">
        <v>2.0912239107058799</v>
      </c>
      <c r="G801" s="1">
        <v>2.0911134299923799</v>
      </c>
    </row>
    <row r="802" spans="1:7">
      <c r="A802">
        <v>0.79849999999999999</v>
      </c>
      <c r="B802" s="1">
        <v>2.0933129765407701</v>
      </c>
      <c r="C802" s="1">
        <v>2.0933146503220499</v>
      </c>
      <c r="D802" s="1">
        <v>2.0933146454694902</v>
      </c>
      <c r="E802" s="1">
        <v>2.0933641685728102</v>
      </c>
      <c r="F802" s="1">
        <v>2.0933641156515499</v>
      </c>
      <c r="G802" s="1">
        <v>2.0932538067556701</v>
      </c>
    </row>
    <row r="803" spans="1:7">
      <c r="A803">
        <v>0.79949999999999999</v>
      </c>
      <c r="B803" s="1">
        <v>2.09546076620558</v>
      </c>
      <c r="C803" s="1">
        <v>2.0954624378272402</v>
      </c>
      <c r="D803" s="1">
        <v>2.0954624330203502</v>
      </c>
      <c r="E803" s="1">
        <v>2.0955118187741899</v>
      </c>
      <c r="F803" s="1">
        <v>2.0955117668506298</v>
      </c>
      <c r="G803" s="1">
        <v>2.0954016319211002</v>
      </c>
    </row>
    <row r="804" spans="1:7">
      <c r="A804">
        <v>0.80049999999999999</v>
      </c>
      <c r="B804" s="1">
        <v>2.0976160451407799</v>
      </c>
      <c r="C804" s="1">
        <v>2.0976177146307502</v>
      </c>
      <c r="D804" s="1">
        <v>2.0976177098692901</v>
      </c>
      <c r="E804" s="1">
        <v>2.0976669588324599</v>
      </c>
      <c r="F804" s="1">
        <v>2.0976669078992498</v>
      </c>
      <c r="G804" s="1">
        <v>2.0975569483818899</v>
      </c>
    </row>
    <row r="805" spans="1:7">
      <c r="A805">
        <v>0.80149999999999999</v>
      </c>
      <c r="B805" s="1">
        <v>2.09977885740591</v>
      </c>
      <c r="C805" s="1">
        <v>2.09978052479233</v>
      </c>
      <c r="D805" s="1">
        <v>2.09978052007604</v>
      </c>
      <c r="E805" s="1">
        <v>2.09982963280462</v>
      </c>
      <c r="F805" s="1">
        <v>2.09982958285444</v>
      </c>
      <c r="G805" s="1">
        <v>2.0997197994712899</v>
      </c>
    </row>
    <row r="806" spans="1:7">
      <c r="A806">
        <v>0.80249999999999999</v>
      </c>
      <c r="B806" s="1">
        <v>2.1019492475285002</v>
      </c>
      <c r="C806" s="1">
        <v>2.10195091283971</v>
      </c>
      <c r="D806" s="1">
        <v>2.1019509081683498</v>
      </c>
      <c r="E806" s="1">
        <v>2.10199988521568</v>
      </c>
      <c r="F806" s="1">
        <v>2.1019998362412502</v>
      </c>
      <c r="G806" s="1">
        <v>2.1018902289784598</v>
      </c>
    </row>
    <row r="807" spans="1:7">
      <c r="A807">
        <v>0.80349999999999999</v>
      </c>
      <c r="B807" s="1">
        <v>2.1041272605113202</v>
      </c>
      <c r="C807" s="1">
        <v>2.1041289237758898</v>
      </c>
      <c r="D807" s="1">
        <v>2.1041289191492099</v>
      </c>
      <c r="E807" s="1">
        <v>2.1041777610659</v>
      </c>
      <c r="F807" s="1">
        <v>2.1041777130599799</v>
      </c>
      <c r="G807" s="1">
        <v>2.1040682811648099</v>
      </c>
    </row>
    <row r="808" spans="1:7">
      <c r="A808">
        <v>0.80449999999999999</v>
      </c>
      <c r="B808" s="1">
        <v>2.1063129418397799</v>
      </c>
      <c r="C808" s="1">
        <v>2.1063146030864899</v>
      </c>
      <c r="D808" s="1">
        <v>2.1063145985042402</v>
      </c>
      <c r="E808" s="1">
        <v>2.1063633058382201</v>
      </c>
      <c r="F808" s="1">
        <v>2.1063632587935901</v>
      </c>
      <c r="G808" s="1">
        <v>2.1062540007806798</v>
      </c>
    </row>
    <row r="809" spans="1:7">
      <c r="A809">
        <v>0.80549999999999999</v>
      </c>
      <c r="B809" s="1">
        <v>2.1085063374894699</v>
      </c>
      <c r="C809" s="1">
        <v>2.1085079967473499</v>
      </c>
      <c r="D809" s="1">
        <v>2.10850799220928</v>
      </c>
      <c r="E809" s="1">
        <v>2.1085565655057401</v>
      </c>
      <c r="F809" s="1">
        <v>2.10855651941523</v>
      </c>
      <c r="G809" s="1">
        <v>2.10844743308225</v>
      </c>
    </row>
    <row r="810" spans="1:7">
      <c r="A810">
        <v>0.80649999999999999</v>
      </c>
      <c r="B810" s="1">
        <v>2.1107074939338801</v>
      </c>
      <c r="C810" s="1">
        <v>2.1107091512321898</v>
      </c>
      <c r="D810" s="1">
        <v>2.1107091467380399</v>
      </c>
      <c r="E810" s="1">
        <v>2.1107575865394801</v>
      </c>
      <c r="F810" s="1">
        <v>2.1107575413959401</v>
      </c>
      <c r="G810" s="1">
        <v>2.1106486238486499</v>
      </c>
    </row>
    <row r="811" spans="1:7">
      <c r="A811">
        <v>0.8075</v>
      </c>
      <c r="B811" s="1">
        <v>2.1129164581522599</v>
      </c>
      <c r="C811" s="1">
        <v>2.11291811352049</v>
      </c>
      <c r="D811" s="1">
        <v>2.11291810907001</v>
      </c>
      <c r="E811" s="1">
        <v>2.1129664159162198</v>
      </c>
      <c r="F811" s="1">
        <v>2.1129663717125502</v>
      </c>
      <c r="G811" s="1">
        <v>2.1128576193989601</v>
      </c>
    </row>
    <row r="812" spans="1:7">
      <c r="A812">
        <v>0.8085</v>
      </c>
      <c r="B812" s="1">
        <v>2.1151332776376401</v>
      </c>
      <c r="C812" s="1">
        <v>2.1151349311055498</v>
      </c>
      <c r="D812" s="1">
        <v>2.11513492669846</v>
      </c>
      <c r="E812" s="1">
        <v>2.1151831011265498</v>
      </c>
      <c r="F812" s="1">
        <v>2.1151830578556701</v>
      </c>
      <c r="G812" s="1">
        <v>2.1150744666092498</v>
      </c>
    </row>
    <row r="813" spans="1:7">
      <c r="A813">
        <v>0.8095</v>
      </c>
      <c r="B813" s="1">
        <v>2.1173580004050101</v>
      </c>
      <c r="C813" s="1">
        <v>2.1173596520026101</v>
      </c>
      <c r="D813" s="1">
        <v>2.11735964763864</v>
      </c>
      <c r="E813" s="1">
        <v>2.1174076901830401</v>
      </c>
      <c r="F813" s="1">
        <v>2.1174076478378998</v>
      </c>
      <c r="G813" s="1">
        <v>2.1172992129292698</v>
      </c>
    </row>
    <row r="814" spans="1:7">
      <c r="A814">
        <v>0.8105</v>
      </c>
      <c r="B814" s="1">
        <v>2.1195906749997602</v>
      </c>
      <c r="C814" s="1">
        <v>2.1195923247573201</v>
      </c>
      <c r="D814" s="1">
        <v>2.1195923204362002</v>
      </c>
      <c r="E814" s="1">
        <v>2.11964023162863</v>
      </c>
      <c r="F814" s="1">
        <v>2.1196401902022202</v>
      </c>
      <c r="G814" s="1">
        <v>2.1195319063988598</v>
      </c>
    </row>
    <row r="815" spans="1:7">
      <c r="A815">
        <v>0.8115</v>
      </c>
      <c r="B815" s="1">
        <v>2.1218313505061501</v>
      </c>
      <c r="C815" s="1">
        <v>2.1218329984542201</v>
      </c>
      <c r="D815" s="1">
        <v>2.12183299417566</v>
      </c>
      <c r="E815" s="1">
        <v>2.1218807745451902</v>
      </c>
      <c r="F815" s="1">
        <v>2.1218807340305301</v>
      </c>
      <c r="G815" s="1">
        <v>2.1217725956638702</v>
      </c>
    </row>
    <row r="816" spans="1:7">
      <c r="A816">
        <v>0.8125</v>
      </c>
      <c r="B816" s="1">
        <v>2.1240800765561199</v>
      </c>
      <c r="C816" s="1">
        <v>2.1240817227255202</v>
      </c>
      <c r="D816" s="1">
        <v>2.12408171848924</v>
      </c>
      <c r="E816" s="1">
        <v>2.12412936856225</v>
      </c>
      <c r="F816" s="1">
        <v>2.1241293289523999</v>
      </c>
      <c r="G816" s="1">
        <v>2.1240213299914799</v>
      </c>
    </row>
    <row r="817" spans="1:7">
      <c r="A817">
        <v>0.8135</v>
      </c>
      <c r="B817" s="1">
        <v>2.1263369033381698</v>
      </c>
      <c r="C817" s="1">
        <v>2.1263385477600099</v>
      </c>
      <c r="D817" s="1">
        <v>2.1263385435657001</v>
      </c>
      <c r="E817" s="1">
        <v>2.1263860638659402</v>
      </c>
      <c r="F817" s="1">
        <v>2.1263860251539701</v>
      </c>
      <c r="G817" s="1">
        <v>2.1262781592848699</v>
      </c>
    </row>
    <row r="818" spans="1:7">
      <c r="A818">
        <v>0.8145</v>
      </c>
      <c r="B818" s="1">
        <v>2.12860188160648</v>
      </c>
      <c r="C818" s="1">
        <v>2.1286035243121799</v>
      </c>
      <c r="D818" s="1">
        <v>2.1286035201595399</v>
      </c>
      <c r="E818" s="1">
        <v>2.12865091120808</v>
      </c>
      <c r="F818" s="1">
        <v>2.1286508733870901</v>
      </c>
      <c r="G818" s="1">
        <v>2.12854313409703</v>
      </c>
    </row>
    <row r="819" spans="1:7">
      <c r="A819">
        <v>0.8155</v>
      </c>
      <c r="B819" s="1">
        <v>2.13087506269025</v>
      </c>
      <c r="C819" s="1">
        <v>2.1308767037115102</v>
      </c>
      <c r="D819" s="1">
        <v>2.1308766996002402</v>
      </c>
      <c r="E819" s="1">
        <v>2.13092396191553</v>
      </c>
      <c r="F819" s="1">
        <v>2.1309239249786698</v>
      </c>
      <c r="G819" s="1">
        <v>2.1308163056437599</v>
      </c>
    </row>
    <row r="820" spans="1:7">
      <c r="A820">
        <v>0.8165</v>
      </c>
      <c r="B820" s="1">
        <v>2.1331564985032099</v>
      </c>
      <c r="C820" s="1">
        <v>2.1331581378720599</v>
      </c>
      <c r="D820" s="1">
        <v>2.1331581338018299</v>
      </c>
      <c r="E820" s="1">
        <v>2.1332052678997102</v>
      </c>
      <c r="F820" s="1">
        <v>2.1332052318401402</v>
      </c>
      <c r="G820" s="1">
        <v>2.13309772581565</v>
      </c>
    </row>
    <row r="821" spans="1:7">
      <c r="A821">
        <v>0.8175</v>
      </c>
      <c r="B821" s="1">
        <v>2.1354462415533502</v>
      </c>
      <c r="C821" s="1">
        <v>2.1354478793021201</v>
      </c>
      <c r="D821" s="1">
        <v>2.1354478752726198</v>
      </c>
      <c r="E821" s="1">
        <v>2.1354948816663</v>
      </c>
      <c r="F821" s="1">
        <v>2.1354948464772199</v>
      </c>
      <c r="G821" s="1">
        <v>2.1353874471890699</v>
      </c>
    </row>
    <row r="822" spans="1:7">
      <c r="A822">
        <v>0.81850000000000001</v>
      </c>
      <c r="B822" s="1">
        <v>2.1377443449528499</v>
      </c>
      <c r="C822" s="1">
        <v>2.1377459811142199</v>
      </c>
      <c r="D822" s="1">
        <v>2.1377459771251299</v>
      </c>
      <c r="E822" s="1">
        <v>2.1377928563252602</v>
      </c>
      <c r="F822" s="1">
        <v>2.1377928219998901</v>
      </c>
      <c r="G822" s="1">
        <v>2.1376855230360601</v>
      </c>
    </row>
    <row r="823" spans="1:7">
      <c r="A823">
        <v>0.81950000000000001</v>
      </c>
      <c r="B823" s="1">
        <v>2.1400508624282799</v>
      </c>
      <c r="C823" s="1">
        <v>2.1400524970352799</v>
      </c>
      <c r="D823" s="1">
        <v>2.1400524930862499</v>
      </c>
      <c r="E823" s="1">
        <v>2.1400992456009198</v>
      </c>
      <c r="F823" s="1">
        <v>2.1400992121325202</v>
      </c>
      <c r="G823" s="1">
        <v>2.1399920073331602</v>
      </c>
    </row>
    <row r="824" spans="1:7">
      <c r="A824">
        <v>0.82050000000000001</v>
      </c>
      <c r="B824" s="1">
        <v>2.142365848331</v>
      </c>
      <c r="C824" s="1">
        <v>2.1423674814169802</v>
      </c>
      <c r="D824" s="1">
        <v>2.14236747750769</v>
      </c>
      <c r="E824" s="1">
        <v>2.1424141038424498</v>
      </c>
      <c r="F824" s="1">
        <v>2.1424140712242798</v>
      </c>
      <c r="G824" s="1">
        <v>2.1423069547690199</v>
      </c>
    </row>
    <row r="825" spans="1:7">
      <c r="A825">
        <v>0.82150000000000001</v>
      </c>
      <c r="B825" s="1">
        <v>2.1446893576477501</v>
      </c>
      <c r="C825" s="1">
        <v>2.1446909892464299</v>
      </c>
      <c r="D825" s="1">
        <v>2.1446909853765401</v>
      </c>
      <c r="E825" s="1">
        <v>2.1447374860344399</v>
      </c>
      <c r="F825" s="1">
        <v>2.1447374542598201</v>
      </c>
      <c r="G825" s="1">
        <v>2.1446304207509899</v>
      </c>
    </row>
    <row r="826" spans="1:7">
      <c r="A826">
        <v>0.82250000000000001</v>
      </c>
      <c r="B826" s="1">
        <v>2.14702144601155</v>
      </c>
      <c r="C826" s="1">
        <v>2.1470230761570299</v>
      </c>
      <c r="D826" s="1">
        <v>2.1470230723261801</v>
      </c>
      <c r="E826" s="1">
        <v>2.14706944780783</v>
      </c>
      <c r="F826" s="1">
        <v>2.1470694168700799</v>
      </c>
      <c r="G826" s="1">
        <v>2.1469624614106202</v>
      </c>
    </row>
    <row r="827" spans="1:7">
      <c r="A827">
        <v>0.82350000000000001</v>
      </c>
      <c r="B827" s="1">
        <v>2.1493621697128198</v>
      </c>
      <c r="C827" s="1">
        <v>2.1493637984395702</v>
      </c>
      <c r="D827" s="1">
        <v>2.14936379464742</v>
      </c>
      <c r="E827" s="1">
        <v>2.1494100454509701</v>
      </c>
      <c r="F827" s="1">
        <v>2.1494100153434599</v>
      </c>
      <c r="G827" s="1">
        <v>2.1493031336080199</v>
      </c>
    </row>
    <row r="828" spans="1:7">
      <c r="A828">
        <v>0.82450000000000001</v>
      </c>
      <c r="B828" s="1">
        <v>2.1517115857107498</v>
      </c>
      <c r="C828" s="1">
        <v>2.1517132130536298</v>
      </c>
      <c r="D828" s="1">
        <v>2.1517132092998401</v>
      </c>
      <c r="E828" s="1">
        <v>2.1517593359210698</v>
      </c>
      <c r="F828" s="1">
        <v>2.1517593066371599</v>
      </c>
      <c r="G828" s="1">
        <v>2.1516524949353499</v>
      </c>
    </row>
    <row r="829" spans="1:7">
      <c r="A829">
        <v>0.82550000000000001</v>
      </c>
      <c r="B829" s="1">
        <v>2.1540697516449301</v>
      </c>
      <c r="C829" s="1">
        <v>2.1540713776392102</v>
      </c>
      <c r="D829" s="1">
        <v>2.1540713739234101</v>
      </c>
      <c r="E829" s="1">
        <v>2.1541173768557602</v>
      </c>
      <c r="F829" s="1">
        <v>2.1541173483888798</v>
      </c>
      <c r="G829" s="1">
        <v>2.15401060371939</v>
      </c>
    </row>
    <row r="830" spans="1:7">
      <c r="A830">
        <v>0.82650000000000001</v>
      </c>
      <c r="B830" s="1">
        <v>2.1564367258472701</v>
      </c>
      <c r="C830" s="1">
        <v>2.15643835052862</v>
      </c>
      <c r="D830" s="1">
        <v>2.15643834685046</v>
      </c>
      <c r="E830" s="1">
        <v>2.1564842265850799</v>
      </c>
      <c r="F830" s="1">
        <v>2.1564841989286401</v>
      </c>
      <c r="G830" s="1">
        <v>2.1563775190233501</v>
      </c>
    </row>
    <row r="831" spans="1:7">
      <c r="A831">
        <v>0.82750000000000001</v>
      </c>
      <c r="B831" s="1">
        <v>2.1588125673541501</v>
      </c>
      <c r="C831" s="1">
        <v>2.1588141907586902</v>
      </c>
      <c r="D831" s="1">
        <v>2.1588141871178101</v>
      </c>
      <c r="E831" s="1">
        <v>2.1588599441435998</v>
      </c>
      <c r="F831" s="1">
        <v>2.1588599172910699</v>
      </c>
      <c r="G831" s="1">
        <v>2.1587533006480299</v>
      </c>
    </row>
    <row r="832" spans="1:7">
      <c r="A832">
        <v>0.82850000000000001</v>
      </c>
      <c r="B832" s="1">
        <v>2.16119733591897</v>
      </c>
      <c r="C832" s="1">
        <v>2.1611989580832001</v>
      </c>
      <c r="D832" s="1">
        <v>2.16119895447925</v>
      </c>
      <c r="E832" s="1">
        <v>2.1612445892829202</v>
      </c>
      <c r="F832" s="1">
        <v>2.1612445632277799</v>
      </c>
      <c r="G832" s="1">
        <v>2.1611380091325598</v>
      </c>
    </row>
    <row r="833" spans="1:7">
      <c r="A833">
        <v>0.82950000000000002</v>
      </c>
      <c r="B833" s="1">
        <v>2.1635910920247801</v>
      </c>
      <c r="C833" s="1">
        <v>2.16359271298571</v>
      </c>
      <c r="D833" s="1">
        <v>2.16359270941832</v>
      </c>
      <c r="E833" s="1">
        <v>2.1636382224844599</v>
      </c>
      <c r="F833" s="1">
        <v>2.1636381972201999</v>
      </c>
      <c r="G833" s="1">
        <v>2.1635317057547701</v>
      </c>
    </row>
    <row r="834" spans="1:7">
      <c r="A834">
        <v>0.83050000000000002</v>
      </c>
      <c r="B834" s="1">
        <v>2.1659938968974801</v>
      </c>
      <c r="C834" s="1">
        <v>2.16599551669254</v>
      </c>
      <c r="D834" s="1">
        <v>2.1659955131613602</v>
      </c>
      <c r="E834" s="1">
        <v>2.1660409049724598</v>
      </c>
      <c r="F834" s="1">
        <v>2.1660408804926199</v>
      </c>
      <c r="G834" s="1">
        <v>2.1659344525314701</v>
      </c>
    </row>
    <row r="835" spans="1:7">
      <c r="A835">
        <v>0.83150000000000002</v>
      </c>
      <c r="B835" s="1">
        <v>2.1684058125191199</v>
      </c>
      <c r="C835" s="1">
        <v>2.1684074311862198</v>
      </c>
      <c r="D835" s="1">
        <v>2.16840742769089</v>
      </c>
      <c r="E835" s="1">
        <v>2.16845269872743</v>
      </c>
      <c r="F835" s="1">
        <v>2.1684526750255402</v>
      </c>
      <c r="G835" s="1">
        <v>2.1683463122189002</v>
      </c>
    </row>
    <row r="836" spans="1:7">
      <c r="A836">
        <v>0.83250000000000002</v>
      </c>
      <c r="B836" s="1">
        <v>2.1708269016416102</v>
      </c>
      <c r="C836" s="1">
        <v>2.1708285192191399</v>
      </c>
      <c r="D836" s="1">
        <v>2.1708285157592999</v>
      </c>
      <c r="E836" s="1">
        <v>2.1708736664997899</v>
      </c>
      <c r="F836" s="1">
        <v>2.17087364356943</v>
      </c>
      <c r="G836" s="1">
        <v>2.17076734831336</v>
      </c>
    </row>
    <row r="837" spans="1:7">
      <c r="A837">
        <v>0.83350000000000002</v>
      </c>
      <c r="B837" s="1">
        <v>2.1732572278007698</v>
      </c>
      <c r="C837" s="1">
        <v>2.17325884432762</v>
      </c>
      <c r="D837" s="1">
        <v>2.1732588409029199</v>
      </c>
      <c r="E837" s="1">
        <v>2.1733038718239199</v>
      </c>
      <c r="F837" s="1">
        <v>2.1733038496586898</v>
      </c>
      <c r="G837" s="1">
        <v>2.1731976250524898</v>
      </c>
    </row>
    <row r="838" spans="1:7">
      <c r="A838">
        <v>0.83450000000000002</v>
      </c>
      <c r="B838" s="1">
        <v>2.1756968553306502</v>
      </c>
      <c r="C838" s="1">
        <v>2.1756984708462399</v>
      </c>
      <c r="D838" s="1">
        <v>2.1756984674563098</v>
      </c>
      <c r="E838" s="1">
        <v>2.17574337903255</v>
      </c>
      <c r="F838" s="1">
        <v>2.1757433576260601</v>
      </c>
      <c r="G838" s="1">
        <v>2.1756372074172998</v>
      </c>
    </row>
    <row r="839" spans="1:7">
      <c r="A839">
        <v>0.83550000000000002</v>
      </c>
      <c r="B839" s="1">
        <v>2.1781458493783399</v>
      </c>
      <c r="C839" s="1">
        <v>2.1781474639225702</v>
      </c>
      <c r="D839" s="1">
        <v>2.1781474605670699</v>
      </c>
      <c r="E839" s="1">
        <v>2.17819225327142</v>
      </c>
      <c r="F839" s="1">
        <v>2.17819223261731</v>
      </c>
      <c r="G839" s="1">
        <v>2.1780861611351798</v>
      </c>
    </row>
    <row r="840" spans="1:7">
      <c r="A840">
        <v>0.83650000000000002</v>
      </c>
      <c r="B840" s="1">
        <v>2.1806042759189399</v>
      </c>
      <c r="C840" s="1">
        <v>2.1806058895322802</v>
      </c>
      <c r="D840" s="1">
        <v>2.1806058862108602</v>
      </c>
      <c r="E840" s="1">
        <v>2.1806505605144202</v>
      </c>
      <c r="F840" s="1">
        <v>2.1806505406063299</v>
      </c>
      <c r="G840" s="1">
        <v>2.1805445526842302</v>
      </c>
    </row>
    <row r="841" spans="1:7">
      <c r="A841">
        <v>0.83750000000000002</v>
      </c>
      <c r="B841" s="1">
        <v>2.1830722017711199</v>
      </c>
      <c r="C841" s="1">
        <v>2.1830738144945601</v>
      </c>
      <c r="D841" s="1">
        <v>2.1830738112068699</v>
      </c>
      <c r="E841" s="1">
        <v>2.1831183675789698</v>
      </c>
      <c r="F841" s="1">
        <v>2.1831183484105998</v>
      </c>
      <c r="G841" s="1">
        <v>2.18301244929898</v>
      </c>
    </row>
    <row r="842" spans="1:7">
      <c r="A842">
        <v>0.83850000000000002</v>
      </c>
      <c r="B842" s="1">
        <v>2.1855496946128601</v>
      </c>
      <c r="C842" s="1">
        <v>2.1855513064879801</v>
      </c>
      <c r="D842" s="1">
        <v>2.18555130323367</v>
      </c>
      <c r="E842" s="1">
        <v>2.1855957421419201</v>
      </c>
      <c r="F842" s="1">
        <v>2.1855957237069501</v>
      </c>
      <c r="G842" s="1">
        <v>2.1854899189779</v>
      </c>
    </row>
    <row r="843" spans="1:7">
      <c r="A843">
        <v>0.83950000000000002</v>
      </c>
      <c r="B843" s="1">
        <v>2.1880368229977698</v>
      </c>
      <c r="C843" s="1">
        <v>2.1880384340667001</v>
      </c>
      <c r="D843" s="1">
        <v>2.1880384308454399</v>
      </c>
      <c r="E843" s="1">
        <v>2.1880827527557201</v>
      </c>
      <c r="F843" s="1">
        <v>2.18808273504788</v>
      </c>
      <c r="G843" s="1">
        <v>2.1879770304927399</v>
      </c>
    </row>
    <row r="844" spans="1:7">
      <c r="A844">
        <v>0.84050000000000002</v>
      </c>
      <c r="B844" s="1">
        <v>2.1905336563716702</v>
      </c>
      <c r="C844" s="1">
        <v>2.1905352666771698</v>
      </c>
      <c r="D844" s="1">
        <v>2.1905352634886102</v>
      </c>
      <c r="E844" s="1">
        <v>2.1905794688650801</v>
      </c>
      <c r="F844" s="1">
        <v>2.1905794518780999</v>
      </c>
      <c r="G844" s="1">
        <v>2.1904738533999901</v>
      </c>
    </row>
    <row r="845" spans="1:7">
      <c r="A845">
        <v>0.84150000000000003</v>
      </c>
      <c r="B845" s="1">
        <v>2.1930402650897101</v>
      </c>
      <c r="C845" s="1">
        <v>2.1930418746751199</v>
      </c>
      <c r="D845" s="1">
        <v>2.1930418715189202</v>
      </c>
      <c r="E845" s="1">
        <v>2.1930859608240199</v>
      </c>
      <c r="F845" s="1">
        <v>2.1930859445516702</v>
      </c>
      <c r="G845" s="1">
        <v>2.1929804580546799</v>
      </c>
    </row>
    <row r="846" spans="1:7">
      <c r="A846">
        <v>0.84250000000000003</v>
      </c>
      <c r="B846" s="1">
        <v>2.1955567204338302</v>
      </c>
      <c r="C846" s="1">
        <v>2.19555832934312</v>
      </c>
      <c r="D846" s="1">
        <v>2.1955583262189502</v>
      </c>
      <c r="E846" s="1">
        <v>2.19560229991336</v>
      </c>
      <c r="F846" s="1">
        <v>2.1956022843494098</v>
      </c>
      <c r="G846" s="1">
        <v>2.1954969156264101</v>
      </c>
    </row>
    <row r="847" spans="1:7">
      <c r="A847">
        <v>0.84350000000000003</v>
      </c>
      <c r="B847" s="1">
        <v>2.1980830946307002</v>
      </c>
      <c r="C847" s="1">
        <v>2.1980847029085</v>
      </c>
      <c r="D847" s="1">
        <v>2.1980846998160399</v>
      </c>
      <c r="E847" s="1">
        <v>2.1981285583586598</v>
      </c>
      <c r="F847" s="1">
        <v>2.1981285434969</v>
      </c>
      <c r="G847" s="1">
        <v>2.1980232981180401</v>
      </c>
    </row>
    <row r="848" spans="1:7">
      <c r="A848">
        <v>0.84450000000000003</v>
      </c>
      <c r="B848" s="1">
        <v>2.2006194608701901</v>
      </c>
      <c r="C848" s="1">
        <v>2.2006210685617802</v>
      </c>
      <c r="D848" s="1">
        <v>2.2006210655006999</v>
      </c>
      <c r="E848" s="1">
        <v>2.2006648093485799</v>
      </c>
      <c r="F848" s="1">
        <v>2.20066479518283</v>
      </c>
      <c r="G848" s="1">
        <v>2.2005596783868899</v>
      </c>
    </row>
    <row r="849" spans="1:7">
      <c r="A849">
        <v>0.84550000000000003</v>
      </c>
      <c r="B849" s="1">
        <v>2.2031658933242202</v>
      </c>
      <c r="C849" s="1">
        <v>2.2031675004755402</v>
      </c>
      <c r="D849" s="1">
        <v>2.20316749744552</v>
      </c>
      <c r="E849" s="1">
        <v>2.2032111270538302</v>
      </c>
      <c r="F849" s="1">
        <v>2.2032111135779302</v>
      </c>
      <c r="G849" s="1">
        <v>2.2031061301685599</v>
      </c>
    </row>
    <row r="850" spans="1:7">
      <c r="A850">
        <v>0.84650000000000003</v>
      </c>
      <c r="B850" s="1">
        <v>2.2057224671661202</v>
      </c>
      <c r="C850" s="1">
        <v>2.2057240738238399</v>
      </c>
      <c r="D850" s="1">
        <v>2.20572407082456</v>
      </c>
      <c r="E850" s="1">
        <v>2.2057675866464699</v>
      </c>
      <c r="F850" s="1">
        <v>2.2057675738542701</v>
      </c>
      <c r="G850" s="1">
        <v>2.2056627281033401</v>
      </c>
    </row>
    <row r="851" spans="1:7">
      <c r="A851">
        <v>0.84750000000000003</v>
      </c>
      <c r="B851" s="1">
        <v>2.2082892585906002</v>
      </c>
      <c r="C851" s="1">
        <v>2.2082908648020698</v>
      </c>
      <c r="D851" s="1">
        <v>2.2082908618332202</v>
      </c>
      <c r="E851" s="1">
        <v>2.20833426431984</v>
      </c>
      <c r="F851" s="1">
        <v>2.2083342522052001</v>
      </c>
      <c r="G851" s="1">
        <v>2.2082295477652498</v>
      </c>
    </row>
    <row r="852" spans="1:7">
      <c r="A852">
        <v>0.84850000000000003</v>
      </c>
      <c r="B852" s="1">
        <v>2.2108663448340899</v>
      </c>
      <c r="C852" s="1">
        <v>2.21086795064743</v>
      </c>
      <c r="D852" s="1">
        <v>2.2108679477086901</v>
      </c>
      <c r="E852" s="1">
        <v>2.2109112373089399</v>
      </c>
      <c r="F852" s="1">
        <v>2.2109112258657602</v>
      </c>
      <c r="G852" s="1">
        <v>2.21080666569345</v>
      </c>
    </row>
    <row r="853" spans="1:7">
      <c r="A853">
        <v>0.84950000000000003</v>
      </c>
      <c r="B853" s="1">
        <v>2.2134538041957601</v>
      </c>
      <c r="C853" s="1">
        <v>2.2134554096598298</v>
      </c>
      <c r="D853" s="1">
        <v>2.21345540675091</v>
      </c>
      <c r="E853" s="1">
        <v>2.2134985839114099</v>
      </c>
      <c r="F853" s="1">
        <v>2.2134985731335801</v>
      </c>
      <c r="G853" s="1">
        <v>2.21339415942608</v>
      </c>
    </row>
    <row r="854" spans="1:7">
      <c r="A854">
        <v>0.85050000000000003</v>
      </c>
      <c r="B854" s="1">
        <v>2.2160517160590398</v>
      </c>
      <c r="C854" s="1">
        <v>2.2160533212234901</v>
      </c>
      <c r="D854" s="1">
        <v>2.21605331834408</v>
      </c>
      <c r="E854" s="1">
        <v>2.2160963835090102</v>
      </c>
      <c r="F854" s="1">
        <v>2.2160963733904699</v>
      </c>
      <c r="G854" s="1">
        <v>2.2159921075361901</v>
      </c>
    </row>
    <row r="855" spans="1:7">
      <c r="A855">
        <v>0.85150000000000003</v>
      </c>
      <c r="B855" s="1">
        <v>2.2186601609137</v>
      </c>
      <c r="C855" s="1">
        <v>2.2186617658290002</v>
      </c>
      <c r="D855" s="1">
        <v>2.2186617629788001</v>
      </c>
      <c r="E855" s="1">
        <v>2.21870471658977</v>
      </c>
      <c r="F855" s="1">
        <v>2.2187047071244499</v>
      </c>
      <c r="G855" s="1">
        <v>2.2186005896697099</v>
      </c>
    </row>
    <row r="856" spans="1:7">
      <c r="A856">
        <v>0.85250000000000004</v>
      </c>
      <c r="B856" s="1">
        <v>2.2212792203785998</v>
      </c>
      <c r="C856" s="1">
        <v>2.2212808250960498</v>
      </c>
      <c r="D856" s="1">
        <v>2.22128082227476</v>
      </c>
      <c r="E856" s="1">
        <v>2.2213236647706802</v>
      </c>
      <c r="F856" s="1">
        <v>2.22132365595253</v>
      </c>
      <c r="G856" s="1">
        <v>2.2212196865849498</v>
      </c>
    </row>
    <row r="857" spans="1:7">
      <c r="A857">
        <v>0.85350000000000004</v>
      </c>
      <c r="B857" s="1">
        <v>2.22390897722503</v>
      </c>
      <c r="C857" s="1">
        <v>2.2239105817967602</v>
      </c>
      <c r="D857" s="1">
        <v>2.2239105790040998</v>
      </c>
      <c r="E857" s="1">
        <v>2.2239533108209901</v>
      </c>
      <c r="F857" s="1">
        <v>2.2239533026439999</v>
      </c>
      <c r="G857" s="1">
        <v>2.2238494801936501</v>
      </c>
    </row>
    <row r="858" spans="1:7">
      <c r="A858">
        <v>0.85450000000000004</v>
      </c>
      <c r="B858" s="1">
        <v>2.2265495154006198</v>
      </c>
      <c r="C858" s="1">
        <v>2.2265511198796801</v>
      </c>
      <c r="D858" s="1">
        <v>2.2265511171153598</v>
      </c>
      <c r="E858" s="1">
        <v>2.22659373868626</v>
      </c>
      <c r="F858" s="1">
        <v>2.2265937311444102</v>
      </c>
      <c r="G858" s="1">
        <v>2.2264900536030199</v>
      </c>
    </row>
    <row r="859" spans="1:7">
      <c r="A859">
        <v>0.85550000000000004</v>
      </c>
      <c r="B859" s="1">
        <v>2.2292009200540699</v>
      </c>
      <c r="C859" s="1">
        <v>2.22920252449441</v>
      </c>
      <c r="D859" s="1">
        <v>2.2292025217581402</v>
      </c>
      <c r="E859" s="1">
        <v>2.2292450335129299</v>
      </c>
      <c r="F859" s="1">
        <v>2.2292450266002199</v>
      </c>
      <c r="G859" s="1">
        <v>2.2291414911584901</v>
      </c>
    </row>
    <row r="860" spans="1:7">
      <c r="A860">
        <v>0.85650000000000004</v>
      </c>
      <c r="B860" s="1">
        <v>2.2318632775604201</v>
      </c>
      <c r="C860" s="1">
        <v>2.23186488201695</v>
      </c>
      <c r="D860" s="1">
        <v>2.2318648793084401</v>
      </c>
      <c r="E860" s="1">
        <v>2.2319072816737302</v>
      </c>
      <c r="F860" s="1">
        <v>2.2319072753841902</v>
      </c>
      <c r="G860" s="1">
        <v>2.2318038784868399</v>
      </c>
    </row>
    <row r="861" spans="1:7">
      <c r="A861">
        <v>0.85750000000000004</v>
      </c>
      <c r="B861" s="1">
        <v>2.2345366755471101</v>
      </c>
      <c r="C861" s="1">
        <v>2.2345382800757001</v>
      </c>
      <c r="D861" s="1">
        <v>2.23453827739469</v>
      </c>
      <c r="E861" s="1">
        <v>2.2345805707936899</v>
      </c>
      <c r="F861" s="1">
        <v>2.2345805651213499</v>
      </c>
      <c r="G861" s="1">
        <v>2.2344773025393101</v>
      </c>
    </row>
    <row r="862" spans="1:7">
      <c r="A862">
        <v>0.85850000000000004</v>
      </c>
      <c r="B862" s="1">
        <v>2.2372212029207699</v>
      </c>
      <c r="C862" s="1">
        <v>2.2372228075783198</v>
      </c>
      <c r="D862" s="1">
        <v>2.23722280492452</v>
      </c>
      <c r="E862" s="1">
        <v>2.2372649897769699</v>
      </c>
      <c r="F862" s="1">
        <v>2.2372649847158899</v>
      </c>
      <c r="G862" s="1">
        <v>2.2371618516342799</v>
      </c>
    </row>
    <row r="863" spans="1:7">
      <c r="A863">
        <v>0.85950000000000004</v>
      </c>
      <c r="B863" s="1">
        <v>2.23991694989475</v>
      </c>
      <c r="C863" s="1">
        <v>2.2399185547392202</v>
      </c>
      <c r="D863" s="1">
        <v>2.2399185521123499</v>
      </c>
      <c r="E863" s="1">
        <v>2.23996062883444</v>
      </c>
      <c r="F863" s="1">
        <v>2.2399606243786798</v>
      </c>
      <c r="G863" s="1">
        <v>2.2398576154991701</v>
      </c>
    </row>
    <row r="864" spans="1:7">
      <c r="A864">
        <v>0.86050000000000004</v>
      </c>
      <c r="B864" s="1">
        <v>2.24262400801749</v>
      </c>
      <c r="C864" s="1">
        <v>2.2426256131078901</v>
      </c>
      <c r="D864" s="1">
        <v>2.2426256105076998</v>
      </c>
      <c r="E864" s="1">
        <v>2.2426675795120099</v>
      </c>
      <c r="F864" s="1">
        <v>2.24266757565566</v>
      </c>
      <c r="G864" s="1">
        <v>2.2425646853112098</v>
      </c>
    </row>
    <row r="865" spans="1:7">
      <c r="A865">
        <v>0.86150000000000004</v>
      </c>
      <c r="B865" s="1">
        <v>2.24534247020163</v>
      </c>
      <c r="C865" s="1">
        <v>2.2453440755981098</v>
      </c>
      <c r="D865" s="1">
        <v>2.2453440730243202</v>
      </c>
      <c r="E865" s="1">
        <v>2.2453859347198901</v>
      </c>
      <c r="F865" s="1">
        <v>2.2453859314570499</v>
      </c>
      <c r="G865" s="1">
        <v>2.2452831537367501</v>
      </c>
    </row>
    <row r="866" spans="1:7">
      <c r="A866">
        <v>0.86250000000000004</v>
      </c>
      <c r="B866" s="1">
        <v>2.24807243075406</v>
      </c>
      <c r="C866" s="1">
        <v>2.2480740365179299</v>
      </c>
      <c r="D866" s="1">
        <v>2.2480740339702701</v>
      </c>
      <c r="E866" s="1">
        <v>2.24811578876258</v>
      </c>
      <c r="F866" s="1">
        <v>2.24811578608736</v>
      </c>
      <c r="G866" s="1">
        <v>2.2480131149687299</v>
      </c>
    </row>
    <row r="867" spans="1:7">
      <c r="A867">
        <v>0.86350000000000005</v>
      </c>
      <c r="B867" s="1">
        <v>2.2508139854067402</v>
      </c>
      <c r="C867" s="1">
        <v>2.2508155916005301</v>
      </c>
      <c r="D867" s="1">
        <v>2.2508155890787398</v>
      </c>
      <c r="E867" s="1">
        <v>2.2508572373698499</v>
      </c>
      <c r="F867" s="1">
        <v>2.25085723527638</v>
      </c>
      <c r="G867" s="1">
        <v>2.2507546647622698</v>
      </c>
    </row>
    <row r="868" spans="1:7">
      <c r="A868">
        <v>0.86450000000000005</v>
      </c>
      <c r="B868" s="1">
        <v>2.2535672313486299</v>
      </c>
      <c r="C868" s="1">
        <v>2.2535688380360699</v>
      </c>
      <c r="D868" s="1">
        <v>2.2535688355398902</v>
      </c>
      <c r="E868" s="1">
        <v>2.2536103777285801</v>
      </c>
      <c r="F868" s="1">
        <v>2.25361037621099</v>
      </c>
      <c r="G868" s="1">
        <v>2.2535079004679202</v>
      </c>
    </row>
    <row r="869" spans="1:7">
      <c r="A869">
        <v>0.86550000000000005</v>
      </c>
      <c r="B869" s="1">
        <v>2.2563322672582702</v>
      </c>
      <c r="C869" s="1">
        <v>2.2563338745044201</v>
      </c>
      <c r="D869" s="1">
        <v>2.2563338720335899</v>
      </c>
      <c r="E869" s="1">
        <v>2.25637530851554</v>
      </c>
      <c r="F869" s="1">
        <v>2.2563753075680002</v>
      </c>
      <c r="G869" s="1">
        <v>2.2562729210626098</v>
      </c>
    </row>
    <row r="870" spans="1:7">
      <c r="A870">
        <v>0.86650000000000005</v>
      </c>
      <c r="B870" s="1">
        <v>2.2591091933376499</v>
      </c>
      <c r="C870" s="1">
        <v>2.2591108012088799</v>
      </c>
      <c r="D870" s="1">
        <v>2.25911079876315</v>
      </c>
      <c r="E870" s="1">
        <v>2.25915212993123</v>
      </c>
      <c r="F870" s="1">
        <v>2.25915212954791</v>
      </c>
      <c r="G870" s="1">
        <v>2.2590498271783099</v>
      </c>
    </row>
    <row r="871" spans="1:7">
      <c r="A871">
        <v>0.86750000000000005</v>
      </c>
      <c r="B871" s="1">
        <v>2.2618981113468899</v>
      </c>
      <c r="C871" s="1">
        <v>2.2618997199109399</v>
      </c>
      <c r="D871" s="1">
        <v>2.2618997174900501</v>
      </c>
      <c r="E871" s="1">
        <v>2.26194094373467</v>
      </c>
      <c r="F871" s="1">
        <v>2.2619409439097602</v>
      </c>
      <c r="G871" s="1">
        <v>2.2618387211281599</v>
      </c>
    </row>
    <row r="872" spans="1:7">
      <c r="A872">
        <v>0.86850000000000005</v>
      </c>
      <c r="B872" s="1">
        <v>2.2646991246400798</v>
      </c>
      <c r="C872" s="1">
        <v>2.26470073396611</v>
      </c>
      <c r="D872" s="1">
        <v>2.2647007315697998</v>
      </c>
      <c r="E872" s="1">
        <v>2.2647418532792698</v>
      </c>
      <c r="F872" s="1">
        <v>2.2647418540069699</v>
      </c>
      <c r="G872" s="1">
        <v>2.26463970693051</v>
      </c>
    </row>
    <row r="873" spans="1:7">
      <c r="A873">
        <v>0.86950000000000005</v>
      </c>
      <c r="B873" s="1">
        <v>2.2675123382021298</v>
      </c>
      <c r="C873" s="1">
        <v>2.2675139483607798</v>
      </c>
      <c r="D873" s="1">
        <v>2.2675139459887901</v>
      </c>
      <c r="E873" s="1">
        <v>2.2675549635497898</v>
      </c>
      <c r="F873" s="1">
        <v>2.2675549648243001</v>
      </c>
      <c r="G873" s="1">
        <v>2.2674528903308402</v>
      </c>
    </row>
    <row r="874" spans="1:7">
      <c r="A874">
        <v>0.87050000000000005</v>
      </c>
      <c r="B874" s="1">
        <v>2.2703378586869101</v>
      </c>
      <c r="C874" s="1">
        <v>2.2703394697502999</v>
      </c>
      <c r="D874" s="1">
        <v>2.2703394674023998</v>
      </c>
      <c r="E874" s="1">
        <v>2.2703803812004502</v>
      </c>
      <c r="F874" s="1">
        <v>2.2703803830160001</v>
      </c>
      <c r="G874" s="1">
        <v>2.2702783788219798</v>
      </c>
    </row>
    <row r="875" spans="1:7">
      <c r="A875">
        <v>0.87150000000000005</v>
      </c>
      <c r="B875" s="1">
        <v>2.2731757944563999</v>
      </c>
      <c r="C875" s="1">
        <v>2.27317740649824</v>
      </c>
      <c r="D875" s="1">
        <v>2.2731774041741701</v>
      </c>
      <c r="E875" s="1">
        <v>2.2732182145942201</v>
      </c>
      <c r="F875" s="1">
        <v>2.2732182169450601</v>
      </c>
      <c r="G875" s="1">
        <v>2.2731162816629298</v>
      </c>
    </row>
    <row r="876" spans="1:7">
      <c r="A876">
        <v>0.87250000000000005</v>
      </c>
      <c r="B876" s="1">
        <v>2.2760262556212099</v>
      </c>
      <c r="C876" s="1">
        <v>2.2760278687167901</v>
      </c>
      <c r="D876" s="1">
        <v>2.2760278664163001</v>
      </c>
      <c r="E876" s="1">
        <v>2.2760685738433302</v>
      </c>
      <c r="F876" s="1">
        <v>2.2760685767237101</v>
      </c>
      <c r="G876" s="1">
        <v>2.2759667098968701</v>
      </c>
    </row>
    <row r="877" spans="1:7">
      <c r="A877">
        <v>0.87350000000000005</v>
      </c>
      <c r="B877" s="1">
        <v>2.2788893540823101</v>
      </c>
      <c r="C877" s="1">
        <v>2.2788909683085499</v>
      </c>
      <c r="D877" s="1">
        <v>2.2788909660313998</v>
      </c>
      <c r="E877" s="1">
        <v>2.2789315708510198</v>
      </c>
      <c r="F877" s="1">
        <v>2.2789315742552199</v>
      </c>
      <c r="G877" s="1">
        <v>2.2788297763688101</v>
      </c>
    </row>
    <row r="878" spans="1:7">
      <c r="A878">
        <v>0.87450000000000006</v>
      </c>
      <c r="B878" s="1">
        <v>2.2817652035740701</v>
      </c>
      <c r="C878" s="1">
        <v>2.2817668190095999</v>
      </c>
      <c r="D878" s="1">
        <v>2.28176681675555</v>
      </c>
      <c r="E878" s="1">
        <v>2.2818073193546899</v>
      </c>
      <c r="F878" s="1">
        <v>2.2818073232769698</v>
      </c>
      <c r="G878" s="1">
        <v>2.2817055957435799</v>
      </c>
    </row>
    <row r="879" spans="1:7">
      <c r="A879">
        <v>0.87549999999999994</v>
      </c>
      <c r="B879" s="1">
        <v>2.2846539197087798</v>
      </c>
      <c r="C879" s="1">
        <v>2.28465553643397</v>
      </c>
      <c r="D879" s="1">
        <v>2.2846555342027699</v>
      </c>
      <c r="E879" s="1">
        <v>2.2846959349703</v>
      </c>
      <c r="F879" s="1">
        <v>2.2846959394049602</v>
      </c>
      <c r="G879" s="1">
        <v>2.2845942845248302</v>
      </c>
    </row>
    <row r="880" spans="1:7">
      <c r="A880">
        <v>0.87649999999999995</v>
      </c>
      <c r="B880" s="1">
        <v>2.2875556200225202</v>
      </c>
      <c r="C880" s="1">
        <v>2.2875572381195202</v>
      </c>
      <c r="D880" s="1">
        <v>2.28755723591093</v>
      </c>
      <c r="E880" s="1">
        <v>2.28759753523827</v>
      </c>
      <c r="F880" s="1">
        <v>2.28759754017962</v>
      </c>
      <c r="G880" s="1">
        <v>2.2874959610757801</v>
      </c>
    </row>
    <row r="881" spans="1:7">
      <c r="A881">
        <v>0.87749999999999995</v>
      </c>
      <c r="B881" s="1">
        <v>2.2904704240225802</v>
      </c>
      <c r="C881" s="1">
        <v>2.2904720435753498</v>
      </c>
      <c r="D881" s="1">
        <v>2.2904720413891302</v>
      </c>
      <c r="E881" s="1">
        <v>2.2905122396708801</v>
      </c>
      <c r="F881" s="1">
        <v>2.29051224511324</v>
      </c>
      <c r="G881" s="1">
        <v>2.29041074564257</v>
      </c>
    </row>
    <row r="882" spans="1:7">
      <c r="A882">
        <v>0.87849999999999995</v>
      </c>
      <c r="B882" s="1">
        <v>2.29339845323639</v>
      </c>
      <c r="C882" s="1">
        <v>2.2934000743307701</v>
      </c>
      <c r="D882" s="1">
        <v>2.2934000721666798</v>
      </c>
      <c r="E882" s="1">
        <v>2.29344016980113</v>
      </c>
      <c r="F882" s="1">
        <v>2.2934401757388398</v>
      </c>
      <c r="G882" s="1">
        <v>2.2933387603808599</v>
      </c>
    </row>
    <row r="883" spans="1:7">
      <c r="A883">
        <v>0.87949999999999995</v>
      </c>
      <c r="B883" s="1">
        <v>2.2963398312621401</v>
      </c>
      <c r="C883" s="1">
        <v>2.2963414539858702</v>
      </c>
      <c r="D883" s="1">
        <v>2.2963414518436802</v>
      </c>
      <c r="E883" s="1">
        <v>2.2963814492332499</v>
      </c>
      <c r="F883" s="1">
        <v>2.2963814556606401</v>
      </c>
      <c r="G883" s="1">
        <v>2.2962801293866502</v>
      </c>
    </row>
    <row r="884" spans="1:7">
      <c r="A884">
        <v>0.88049999999999995</v>
      </c>
      <c r="B884" s="1">
        <v>2.2992946838210302</v>
      </c>
      <c r="C884" s="1">
        <v>2.2992963082638198</v>
      </c>
      <c r="D884" s="1">
        <v>2.2992963061432898</v>
      </c>
      <c r="E884" s="1">
        <v>2.2993362036948599</v>
      </c>
      <c r="F884" s="1">
        <v>2.2993362106062998</v>
      </c>
      <c r="G884" s="1">
        <v>2.2992349787318802</v>
      </c>
    </row>
    <row r="885" spans="1:7">
      <c r="A885">
        <v>0.88149999999999995</v>
      </c>
      <c r="B885" s="1">
        <v>2.3022631388113601</v>
      </c>
      <c r="C885" s="1">
        <v>2.3022647650649199</v>
      </c>
      <c r="D885" s="1">
        <v>2.3022647629658199</v>
      </c>
      <c r="E885" s="1">
        <v>2.3023045610908999</v>
      </c>
      <c r="F885" s="1">
        <v>2.3023045684807601</v>
      </c>
      <c r="G885" s="1">
        <v>2.3022034365056898</v>
      </c>
    </row>
    <row r="886" spans="1:7">
      <c r="A886">
        <v>0.88249999999999995</v>
      </c>
      <c r="B886" s="1">
        <v>2.30524532636437</v>
      </c>
      <c r="C886" s="1">
        <v>2.3052469545224699</v>
      </c>
      <c r="D886" s="1">
        <v>2.3052469524445498</v>
      </c>
      <c r="E886" s="1">
        <v>2.3052866515592898</v>
      </c>
      <c r="F886" s="1">
        <v>2.3052866594219501</v>
      </c>
      <c r="G886" s="1">
        <v>2.3051856328619098</v>
      </c>
    </row>
    <row r="887" spans="1:7">
      <c r="A887">
        <v>0.88349999999999995</v>
      </c>
      <c r="B887" s="1">
        <v>2.3082413789020602</v>
      </c>
      <c r="C887" s="1">
        <v>2.3082430090605599</v>
      </c>
      <c r="D887" s="1">
        <v>2.3082430070036</v>
      </c>
      <c r="E887" s="1">
        <v>2.3082826075286098</v>
      </c>
      <c r="F887" s="1">
        <v>2.30828261585846</v>
      </c>
      <c r="G887" s="1">
        <v>2.3081817000732299</v>
      </c>
    </row>
    <row r="888" spans="1:7">
      <c r="A888">
        <v>0.88449999999999995</v>
      </c>
      <c r="B888" s="1">
        <v>2.3112514311969701</v>
      </c>
      <c r="C888" s="1">
        <v>2.3112530634539099</v>
      </c>
      <c r="D888" s="1">
        <v>2.3112530614176898</v>
      </c>
      <c r="E888" s="1">
        <v>2.3112925637775898</v>
      </c>
      <c r="F888" s="1">
        <v>2.3112925725690499</v>
      </c>
      <c r="G888" s="1">
        <v>2.3111917725926299</v>
      </c>
    </row>
    <row r="889" spans="1:7">
      <c r="A889">
        <v>0.88549999999999995</v>
      </c>
      <c r="B889" s="1">
        <v>2.3142756204341102</v>
      </c>
      <c r="C889" s="1">
        <v>2.3142772548897601</v>
      </c>
      <c r="D889" s="1">
        <v>2.3142772528740401</v>
      </c>
      <c r="E889" s="1">
        <v>2.3143166574968599</v>
      </c>
      <c r="F889" s="1">
        <v>2.31431666674434</v>
      </c>
      <c r="G889" s="1">
        <v>2.3142159871221701</v>
      </c>
    </row>
    <row r="890" spans="1:7">
      <c r="A890">
        <v>0.88649999999999995</v>
      </c>
      <c r="B890" s="1">
        <v>2.3173140862750001</v>
      </c>
      <c r="C890" s="1">
        <v>2.3173157230319301</v>
      </c>
      <c r="D890" s="1">
        <v>2.3173157210364801</v>
      </c>
      <c r="E890" s="1">
        <v>2.3173550283526598</v>
      </c>
      <c r="F890" s="1">
        <v>2.3173550380506098</v>
      </c>
      <c r="G890" s="1">
        <v>2.3172544826894002</v>
      </c>
    </row>
    <row r="891" spans="1:7">
      <c r="A891">
        <v>0.88749999999999996</v>
      </c>
      <c r="B891" s="1">
        <v>2.32036697092401</v>
      </c>
      <c r="C891" s="1">
        <v>2.3203686100871699</v>
      </c>
      <c r="D891" s="1">
        <v>2.32036860811177</v>
      </c>
      <c r="E891" s="1">
        <v>2.3204078185529999</v>
      </c>
      <c r="F891" s="1">
        <v>2.32040782869585</v>
      </c>
      <c r="G891" s="1">
        <v>2.32030740073131</v>
      </c>
    </row>
    <row r="892" spans="1:7">
      <c r="A892">
        <v>0.88849999999999996</v>
      </c>
      <c r="B892" s="1">
        <v>2.3234344191971101</v>
      </c>
      <c r="C892" s="1">
        <v>2.32343606087393</v>
      </c>
      <c r="D892" s="1">
        <v>2.32343605891836</v>
      </c>
      <c r="E892" s="1">
        <v>2.3234751729160399</v>
      </c>
      <c r="F892" s="1">
        <v>2.3234751834982501</v>
      </c>
      <c r="G892" s="1">
        <v>2.3233748851854998</v>
      </c>
    </row>
    <row r="893" spans="1:7">
      <c r="A893">
        <v>0.88949999999999996</v>
      </c>
      <c r="B893" s="1">
        <v>2.3265165785930302</v>
      </c>
      <c r="C893" s="1">
        <v>2.3265182228935402</v>
      </c>
      <c r="D893" s="1">
        <v>2.3265182209575701</v>
      </c>
      <c r="E893" s="1">
        <v>2.32655723894106</v>
      </c>
      <c r="F893" s="1">
        <v>2.3265572499571001</v>
      </c>
      <c r="G893" s="1">
        <v>2.3264570825883002</v>
      </c>
    </row>
    <row r="894" spans="1:7">
      <c r="A894">
        <v>0.89049999999999996</v>
      </c>
      <c r="B894" s="1">
        <v>2.3296135993671099</v>
      </c>
      <c r="C894" s="1">
        <v>2.3296152464040398</v>
      </c>
      <c r="D894" s="1">
        <v>2.3296152444874498</v>
      </c>
      <c r="E894" s="1">
        <v>2.3296541668820199</v>
      </c>
      <c r="F894" s="1">
        <v>2.3296541783263698</v>
      </c>
      <c r="G894" s="1">
        <v>2.3295541421791599</v>
      </c>
    </row>
    <row r="895" spans="1:7">
      <c r="A895">
        <v>0.89149999999999996</v>
      </c>
      <c r="B895" s="1">
        <v>2.3327256346078</v>
      </c>
      <c r="C895" s="1">
        <v>2.3327272844967299</v>
      </c>
      <c r="D895" s="1">
        <v>2.33272728259929</v>
      </c>
      <c r="E895" s="1">
        <v>2.3327661098238002</v>
      </c>
      <c r="F895" s="1">
        <v>2.3327661216909599</v>
      </c>
      <c r="G895" s="1">
        <v>2.3326662160106402</v>
      </c>
    </row>
    <row r="896" spans="1:7">
      <c r="A896">
        <v>0.89249999999999996</v>
      </c>
      <c r="B896" s="1">
        <v>2.3358528403159902</v>
      </c>
      <c r="C896" s="1">
        <v>2.3358544931755398</v>
      </c>
      <c r="D896" s="1">
        <v>2.3358544912970398</v>
      </c>
      <c r="E896" s="1">
        <v>2.3358932237614201</v>
      </c>
      <c r="F896" s="1">
        <v>2.3358932360458899</v>
      </c>
      <c r="G896" s="1">
        <v>2.3357934590630398</v>
      </c>
    </row>
    <row r="897" spans="1:7">
      <c r="A897">
        <v>0.89349999999999996</v>
      </c>
      <c r="B897" s="1">
        <v>2.3389953754874102</v>
      </c>
      <c r="C897" s="1">
        <v>2.33899703143938</v>
      </c>
      <c r="D897" s="1">
        <v>2.3389970295796099</v>
      </c>
      <c r="E897" s="1">
        <v>2.3390356676822202</v>
      </c>
      <c r="F897" s="1">
        <v>2.3390356803785202</v>
      </c>
      <c r="G897" s="1">
        <v>2.3389360293627099</v>
      </c>
    </row>
    <row r="898" spans="1:7">
      <c r="A898">
        <v>0.89449999999999996</v>
      </c>
      <c r="B898" s="1">
        <v>2.3421534021980301</v>
      </c>
      <c r="C898" s="1">
        <v>2.3421550613676598</v>
      </c>
      <c r="D898" s="1">
        <v>2.34215505952639</v>
      </c>
      <c r="E898" s="1">
        <v>2.3421936036512299</v>
      </c>
      <c r="F898" s="1">
        <v>2.3421936167538902</v>
      </c>
      <c r="G898" s="1">
        <v>2.3420940881028698</v>
      </c>
    </row>
    <row r="899" spans="1:7">
      <c r="A899">
        <v>0.89549999999999996</v>
      </c>
      <c r="B899" s="1">
        <v>2.3453270856928201</v>
      </c>
      <c r="C899" s="1">
        <v>2.34532874820896</v>
      </c>
      <c r="D899" s="1">
        <v>2.34532874638598</v>
      </c>
      <c r="E899" s="1">
        <v>2.3453671968999101</v>
      </c>
      <c r="F899" s="1">
        <v>2.3453672104034702</v>
      </c>
      <c r="G899" s="1">
        <v>2.3452677997658702</v>
      </c>
    </row>
    <row r="900" spans="1:7">
      <c r="A900">
        <v>0.89649999999999996</v>
      </c>
      <c r="B900" s="1">
        <v>2.3485165944778301</v>
      </c>
      <c r="C900" s="1">
        <v>2.3485182604732402</v>
      </c>
      <c r="D900" s="1">
        <v>2.34851825866834</v>
      </c>
      <c r="E900" s="1">
        <v>2.3485566159183699</v>
      </c>
      <c r="F900" s="1">
        <v>2.3485566298173799</v>
      </c>
      <c r="G900" s="1">
        <v>2.3484573322455899</v>
      </c>
    </row>
    <row r="901" spans="1:7">
      <c r="A901">
        <v>0.89749999999999996</v>
      </c>
      <c r="B901" s="1">
        <v>2.3517221004159601</v>
      </c>
      <c r="C901" s="1">
        <v>2.3517237700275802</v>
      </c>
      <c r="D901" s="1">
        <v>2.3517237682405501</v>
      </c>
      <c r="E901" s="1">
        <v>2.35176203255133</v>
      </c>
      <c r="F901" s="1">
        <v>2.3517620468403702</v>
      </c>
      <c r="G901" s="1">
        <v>2.3516628569689702</v>
      </c>
    </row>
    <row r="902" spans="1:7">
      <c r="A902">
        <v>0.89849999999999997</v>
      </c>
      <c r="B902" s="1">
        <v>2.3549437788264602</v>
      </c>
      <c r="C902" s="1">
        <v>2.3549454521956799</v>
      </c>
      <c r="D902" s="1">
        <v>2.3549454504263001</v>
      </c>
      <c r="E902" s="1">
        <v>2.3549836220979499</v>
      </c>
      <c r="F902" s="1">
        <v>2.3549836367715899</v>
      </c>
      <c r="G902" s="1">
        <v>2.3548845490156198</v>
      </c>
    </row>
    <row r="903" spans="1:7">
      <c r="A903">
        <v>0.89949999999999997</v>
      </c>
      <c r="B903" s="1">
        <v>2.3581818085882902</v>
      </c>
      <c r="C903" s="1">
        <v>2.3581834858613</v>
      </c>
      <c r="D903" s="1">
        <v>2.3581834841093601</v>
      </c>
      <c r="E903" s="1">
        <v>2.35822156341571</v>
      </c>
      <c r="F903" s="1">
        <v>2.3582215784685299</v>
      </c>
      <c r="G903" s="1">
        <v>2.35812258723452</v>
      </c>
    </row>
    <row r="904" spans="1:7">
      <c r="A904">
        <v>0.90049999999999997</v>
      </c>
      <c r="B904" s="1">
        <v>2.3614363722477898</v>
      </c>
      <c r="C904" s="1">
        <v>2.3614380535758501</v>
      </c>
      <c r="D904" s="1">
        <v>2.36143805184116</v>
      </c>
      <c r="E904" s="1">
        <v>2.3614760390286</v>
      </c>
      <c r="F904" s="1">
        <v>2.3614760544552098</v>
      </c>
      <c r="G904" s="1">
        <v>2.3613771543572599</v>
      </c>
    </row>
    <row r="905" spans="1:7">
      <c r="A905">
        <v>0.90149999999999997</v>
      </c>
      <c r="B905" s="1">
        <v>2.36470765613057</v>
      </c>
      <c r="C905" s="1">
        <v>2.3647093416703902</v>
      </c>
      <c r="D905" s="1">
        <v>2.3647093399527299</v>
      </c>
      <c r="E905" s="1">
        <v>2.36474723523986</v>
      </c>
      <c r="F905" s="1">
        <v>2.3647472510348799</v>
      </c>
      <c r="G905" s="1">
        <v>2.36464843710734</v>
      </c>
    </row>
    <row r="906" spans="1:7">
      <c r="A906">
        <v>0.90249999999999997</v>
      </c>
      <c r="B906" s="1">
        <v>2.3679958504580099</v>
      </c>
      <c r="C906" s="1">
        <v>2.3679975403720399</v>
      </c>
      <c r="D906" s="1">
        <v>2.3679975386712102</v>
      </c>
      <c r="E906" s="1">
        <v>2.3680353422493501</v>
      </c>
      <c r="F906" s="1">
        <v>2.3680353584073899</v>
      </c>
      <c r="G906" s="1">
        <v>2.3679366263054602</v>
      </c>
    </row>
    <row r="907" spans="1:7">
      <c r="A907">
        <v>0.90349999999999997</v>
      </c>
      <c r="B907" s="1">
        <v>2.3713011494686702</v>
      </c>
      <c r="C907" s="1">
        <v>2.37130284392539</v>
      </c>
      <c r="D907" s="1">
        <v>2.3713028422411901</v>
      </c>
      <c r="E907" s="1">
        <v>2.3713405542759198</v>
      </c>
      <c r="F907" s="1">
        <v>2.37134057079163</v>
      </c>
      <c r="G907" s="1">
        <v>2.3712419169708898</v>
      </c>
    </row>
    <row r="908" spans="1:7">
      <c r="A908">
        <v>0.90449999999999997</v>
      </c>
      <c r="B908" s="1">
        <v>2.3746237515445401</v>
      </c>
      <c r="C908" s="1">
        <v>2.37462545071882</v>
      </c>
      <c r="D908" s="1">
        <v>2.3746254490510301</v>
      </c>
      <c r="E908" s="1">
        <v>2.3746630696850302</v>
      </c>
      <c r="F908" s="1">
        <v>2.3746630865530598</v>
      </c>
      <c r="G908" s="1">
        <v>2.37456450841978</v>
      </c>
    </row>
    <row r="909" spans="1:7">
      <c r="A909">
        <v>0.90549999999999997</v>
      </c>
      <c r="B909" s="1">
        <v>2.3779638593429202</v>
      </c>
      <c r="C909" s="1">
        <v>2.37796556341618</v>
      </c>
      <c r="D909" s="1">
        <v>2.3779655617646198</v>
      </c>
      <c r="E909" s="1">
        <v>2.3780030911216601</v>
      </c>
      <c r="F909" s="1">
        <v>2.3780031083366602</v>
      </c>
      <c r="G909" s="1">
        <v>2.37790460436117</v>
      </c>
    </row>
    <row r="910" spans="1:7">
      <c r="A910">
        <v>0.90649999999999997</v>
      </c>
      <c r="B910" s="1">
        <v>2.3813216799336501</v>
      </c>
      <c r="C910" s="1">
        <v>2.3813233890941099</v>
      </c>
      <c r="D910" s="1">
        <v>2.38132338745858</v>
      </c>
      <c r="E910" s="1">
        <v>2.3813608256490602</v>
      </c>
      <c r="F910" s="1">
        <v>2.3813608432057101</v>
      </c>
      <c r="G910" s="1">
        <v>2.3812624129922302</v>
      </c>
    </row>
    <row r="911" spans="1:7">
      <c r="A911">
        <v>0.90749999999999997</v>
      </c>
      <c r="B911" s="1">
        <v>2.3846974249424</v>
      </c>
      <c r="C911" s="1">
        <v>2.3846991393852202</v>
      </c>
      <c r="D911" s="1">
        <v>2.3846991377655198</v>
      </c>
      <c r="E911" s="1">
        <v>2.3847364848933399</v>
      </c>
      <c r="F911" s="1">
        <v>2.3847365027863301</v>
      </c>
      <c r="G911" s="1">
        <v>2.3846381470945199</v>
      </c>
    </row>
    <row r="912" spans="1:7">
      <c r="A912">
        <v>0.90849999999999997</v>
      </c>
      <c r="B912" s="1">
        <v>2.3880913107001498</v>
      </c>
      <c r="C912" s="1">
        <v>2.3880930306275001</v>
      </c>
      <c r="D912" s="1">
        <v>2.3880930290234299</v>
      </c>
      <c r="E912" s="1">
        <v>2.3881302851943902</v>
      </c>
      <c r="F912" s="1">
        <v>2.3881303034184098</v>
      </c>
      <c r="G912" s="1">
        <v>2.3880320241333601</v>
      </c>
    </row>
    <row r="913" spans="1:7">
      <c r="A913">
        <v>0.90949999999999998</v>
      </c>
      <c r="B913" s="1">
        <v>2.3915035583992599</v>
      </c>
      <c r="C913" s="1">
        <v>2.3915052840202899</v>
      </c>
      <c r="D913" s="1">
        <v>2.3915052824316598</v>
      </c>
      <c r="E913" s="1">
        <v>2.3915424477632001</v>
      </c>
      <c r="F913" s="1">
        <v>2.3915424663129699</v>
      </c>
      <c r="G913" s="1">
        <v>2.39144426636275</v>
      </c>
    </row>
    <row r="914" spans="1:7">
      <c r="A914">
        <v>0.91049999999999998</v>
      </c>
      <c r="B914" s="1">
        <v>2.39493439425648</v>
      </c>
      <c r="C914" s="1">
        <v>2.3949361257872401</v>
      </c>
      <c r="D914" s="1">
        <v>2.3949361242138498</v>
      </c>
      <c r="E914" s="1">
        <v>2.3949731988460998</v>
      </c>
      <c r="F914" s="1">
        <v>2.3949732177163399</v>
      </c>
      <c r="G914" s="1">
        <v>2.3948751009385201</v>
      </c>
    </row>
    <row r="915" spans="1:7">
      <c r="A915">
        <v>0.91149999999999998</v>
      </c>
      <c r="B915" s="1">
        <v>2.3983840496832798</v>
      </c>
      <c r="C915" s="1">
        <v>2.39838578734653</v>
      </c>
      <c r="D915" s="1">
        <v>2.3983857857881898</v>
      </c>
      <c r="E915" s="1">
        <v>2.3984227698960399</v>
      </c>
      <c r="F915" s="1">
        <v>2.3984227890814802</v>
      </c>
      <c r="G915" s="1">
        <v>2.3983247600425099</v>
      </c>
    </row>
    <row r="916" spans="1:7">
      <c r="A916">
        <v>0.91249999999999998</v>
      </c>
      <c r="B916" s="1">
        <v>2.40185276146397</v>
      </c>
      <c r="C916" s="1">
        <v>2.40185450548887</v>
      </c>
      <c r="D916" s="1">
        <v>2.40185450394539</v>
      </c>
      <c r="E916" s="1">
        <v>2.4018913977513798</v>
      </c>
      <c r="F916" s="1">
        <v>2.4018914172467598</v>
      </c>
      <c r="G916" s="1">
        <v>2.4017934810206301</v>
      </c>
    </row>
    <row r="917" spans="1:7">
      <c r="A917">
        <v>0.91349999999999998</v>
      </c>
      <c r="B917" s="1">
        <v>2.4053407719419302</v>
      </c>
      <c r="C917" s="1">
        <v>2.4053425225637199</v>
      </c>
      <c r="D917" s="1">
        <v>2.40534252103491</v>
      </c>
      <c r="E917" s="1">
        <v>2.40537932482244</v>
      </c>
      <c r="F917" s="1">
        <v>2.40537934462253</v>
      </c>
      <c r="G917" s="1">
        <v>2.4052815065374999</v>
      </c>
    </row>
    <row r="918" spans="1:7">
      <c r="A918">
        <v>0.91449999999999998</v>
      </c>
      <c r="B918" s="1">
        <v>2.4088483292146399</v>
      </c>
      <c r="C918" s="1">
        <v>2.4088500866741702</v>
      </c>
      <c r="D918" s="1">
        <v>2.40885008515985</v>
      </c>
      <c r="E918" s="1">
        <v>2.4088867992863401</v>
      </c>
      <c r="F918" s="1">
        <v>2.4088868193859101</v>
      </c>
      <c r="G918" s="1">
        <v>2.4087890847502802</v>
      </c>
    </row>
    <row r="919" spans="1:7">
      <c r="A919">
        <v>0.91549999999999998</v>
      </c>
      <c r="B919" s="1">
        <v>2.4123756873377298</v>
      </c>
      <c r="C919" s="1">
        <v>2.4123774518810501</v>
      </c>
      <c r="D919" s="1">
        <v>2.4123774503810198</v>
      </c>
      <c r="E919" s="1">
        <v>2.4124140752903598</v>
      </c>
      <c r="F919" s="1">
        <v>2.41241409568419</v>
      </c>
      <c r="G919" s="1">
        <v>2.4123164695038302</v>
      </c>
    </row>
    <row r="920" spans="1:7">
      <c r="A920">
        <v>0.91649999999999998</v>
      </c>
      <c r="B920" s="1">
        <v>2.4159231065389202</v>
      </c>
      <c r="C920" s="1">
        <v>2.4159248784167602</v>
      </c>
      <c r="D920" s="1">
        <v>2.4159248769308399</v>
      </c>
      <c r="E920" s="1">
        <v>2.4159614131643798</v>
      </c>
      <c r="F920" s="1">
        <v>2.4159614338472801</v>
      </c>
      <c r="G920" s="1">
        <v>2.4158639205490702</v>
      </c>
    </row>
    <row r="921" spans="1:7">
      <c r="A921">
        <v>0.91749999999999998</v>
      </c>
      <c r="B921" s="1">
        <v>2.4194908534420998</v>
      </c>
      <c r="C921" s="1">
        <v>2.4194926329094901</v>
      </c>
      <c r="D921" s="1">
        <v>2.4194926314375</v>
      </c>
      <c r="E921" s="1">
        <v>2.4195290796430098</v>
      </c>
      <c r="F921" s="1">
        <v>2.4195291006097701</v>
      </c>
      <c r="G921" s="1">
        <v>2.4194317037855702</v>
      </c>
    </row>
    <row r="922" spans="1:7">
      <c r="A922">
        <v>0.91849999999999998</v>
      </c>
      <c r="B922" s="1">
        <v>2.4230792013025102</v>
      </c>
      <c r="C922" s="1">
        <v>2.4230809886184499</v>
      </c>
      <c r="D922" s="1">
        <v>2.4230809871602101</v>
      </c>
      <c r="E922" s="1">
        <v>2.42311734809766</v>
      </c>
      <c r="F922" s="1">
        <v>2.4231173693431098</v>
      </c>
      <c r="G922" s="1">
        <v>2.4230200915290498</v>
      </c>
    </row>
    <row r="923" spans="1:7">
      <c r="A923">
        <v>0.91949999999999998</v>
      </c>
      <c r="B923" s="1">
        <v>2.4266884302533702</v>
      </c>
      <c r="C923" s="1">
        <v>2.4266902256807401</v>
      </c>
      <c r="D923" s="1">
        <v>2.4266902242360699</v>
      </c>
      <c r="E923" s="1">
        <v>2.42672649877961</v>
      </c>
      <c r="F923" s="1">
        <v>2.4267265202985899</v>
      </c>
      <c r="G923" s="1">
        <v>2.4266293628034599</v>
      </c>
    </row>
    <row r="924" spans="1:7">
      <c r="A924">
        <v>0.92049999999999998</v>
      </c>
      <c r="B924" s="1">
        <v>2.4303188275649901</v>
      </c>
      <c r="C924" s="1">
        <v>2.4303206313706598</v>
      </c>
      <c r="D924" s="1">
        <v>2.4303206299393598</v>
      </c>
      <c r="E924" s="1">
        <v>2.4303568190743698</v>
      </c>
      <c r="F924" s="1">
        <v>2.43035684086172</v>
      </c>
      <c r="G924" s="1">
        <v>2.4302598036568299</v>
      </c>
    </row>
    <row r="925" spans="1:7">
      <c r="A925">
        <v>0.92149999999999999</v>
      </c>
      <c r="B925" s="1">
        <v>2.4339706879168799</v>
      </c>
      <c r="C925" s="1">
        <v>2.4339725003721902</v>
      </c>
      <c r="D925" s="1">
        <v>2.4339724989541001</v>
      </c>
      <c r="E925" s="1">
        <v>2.4340086037684601</v>
      </c>
      <c r="F925" s="1">
        <v>2.4340086258190499</v>
      </c>
      <c r="G925" s="1">
        <v>2.4339117074991101</v>
      </c>
    </row>
    <row r="926" spans="1:7">
      <c r="A926">
        <v>0.92249999999999999</v>
      </c>
      <c r="B926" s="1">
        <v>2.4376443136838502</v>
      </c>
      <c r="C926" s="1">
        <v>2.4376461350656</v>
      </c>
      <c r="D926" s="1">
        <v>2.4376461336605502</v>
      </c>
      <c r="E926" s="1">
        <v>2.43768215532931</v>
      </c>
      <c r="F926" s="1">
        <v>2.4376821776380102</v>
      </c>
      <c r="G926" s="1">
        <v>2.4375853754597201</v>
      </c>
    </row>
    <row r="927" spans="1:7">
      <c r="A927">
        <v>0.92349999999999999</v>
      </c>
      <c r="B927" s="1">
        <v>2.4413400152370102</v>
      </c>
      <c r="C927" s="1">
        <v>2.44134184582891</v>
      </c>
      <c r="D927" s="1">
        <v>2.4413418444367099</v>
      </c>
      <c r="E927" s="1">
        <v>2.44137778419939</v>
      </c>
      <c r="F927" s="1">
        <v>2.4413778067610901</v>
      </c>
      <c r="G927" s="1">
        <v>2.4412811167619402</v>
      </c>
    </row>
    <row r="928" spans="1:7">
      <c r="A928">
        <v>0.92449999999999999</v>
      </c>
      <c r="B928" s="1">
        <v>2.4450581112604901</v>
      </c>
      <c r="C928" s="1">
        <v>2.4450599513553</v>
      </c>
      <c r="D928" s="1">
        <v>2.4450599499757799</v>
      </c>
      <c r="E928" s="1">
        <v>2.4450958091057702</v>
      </c>
      <c r="F928" s="1">
        <v>2.44509583191536</v>
      </c>
      <c r="G928" s="1">
        <v>2.4449992491107602</v>
      </c>
    </row>
    <row r="929" spans="1:7">
      <c r="A929">
        <v>0.92549999999999999</v>
      </c>
      <c r="B929" s="1">
        <v>2.44879892908514</v>
      </c>
      <c r="C929" s="1">
        <v>2.4488007789875099</v>
      </c>
      <c r="D929" s="1">
        <v>2.4488007776204901</v>
      </c>
      <c r="E929" s="1">
        <v>2.4488365573862598</v>
      </c>
      <c r="F929" s="1">
        <v>2.4488365804386598</v>
      </c>
      <c r="G929" s="1">
        <v>2.4487400990909798</v>
      </c>
    </row>
    <row r="930" spans="1:7">
      <c r="A930">
        <v>0.92649999999999999</v>
      </c>
      <c r="B930" s="1">
        <v>2.4525628050402402</v>
      </c>
      <c r="C930" s="1">
        <v>2.4525646650702302</v>
      </c>
      <c r="D930" s="1">
        <v>2.4525646637155498</v>
      </c>
      <c r="E930" s="1">
        <v>2.4526003653338302</v>
      </c>
      <c r="F930" s="1">
        <v>2.4526003886239698</v>
      </c>
      <c r="G930" s="1">
        <v>2.4525040025719602</v>
      </c>
    </row>
    <row r="931" spans="1:7">
      <c r="A931">
        <v>0.92749999999999999</v>
      </c>
      <c r="B931" s="1">
        <v>2.45635008482434</v>
      </c>
      <c r="C931" s="1">
        <v>2.45635195532186</v>
      </c>
      <c r="D931" s="1">
        <v>2.4563519539793499</v>
      </c>
      <c r="E931" s="1">
        <v>2.4563875785606601</v>
      </c>
      <c r="F931" s="1">
        <v>2.4563876020834798</v>
      </c>
      <c r="G931" s="1">
        <v>2.4562913051163799</v>
      </c>
    </row>
    <row r="932" spans="1:7">
      <c r="A932">
        <v>0.92849999999999999</v>
      </c>
      <c r="B932" s="1">
        <v>2.4601611238968499</v>
      </c>
      <c r="C932" s="1">
        <v>2.4601630052266699</v>
      </c>
      <c r="D932" s="1">
        <v>2.4601630038961502</v>
      </c>
      <c r="E932" s="1">
        <v>2.4601985523838801</v>
      </c>
      <c r="F932" s="1">
        <v>2.4601985761343301</v>
      </c>
      <c r="G932" s="1">
        <v>2.46010236239061</v>
      </c>
    </row>
    <row r="933" spans="1:7">
      <c r="A933">
        <v>0.92949999999999999</v>
      </c>
      <c r="B933" s="1">
        <v>2.46399628789151</v>
      </c>
      <c r="C933" s="1">
        <v>2.4639981804490199</v>
      </c>
      <c r="D933" s="1">
        <v>2.4639981791303298</v>
      </c>
      <c r="E933" s="1">
        <v>2.4640336522348298</v>
      </c>
      <c r="F933" s="1">
        <v>2.4640336762078801</v>
      </c>
      <c r="G933" s="1">
        <v>2.46393754057571</v>
      </c>
    </row>
    <row r="934" spans="1:7">
      <c r="A934">
        <v>0.93049999999999999</v>
      </c>
      <c r="B934" s="1">
        <v>2.4678559530535602</v>
      </c>
      <c r="C934" s="1">
        <v>2.4678578572709098</v>
      </c>
      <c r="D934" s="1">
        <v>2.4678578559638802</v>
      </c>
      <c r="E934" s="1">
        <v>2.4678932540940801</v>
      </c>
      <c r="F934" s="1">
        <v>2.4678932782847198</v>
      </c>
      <c r="G934" s="1">
        <v>2.4677972167790698</v>
      </c>
    </row>
    <row r="935" spans="1:7">
      <c r="A935">
        <v>0.93149999999999999</v>
      </c>
      <c r="B935" s="1">
        <v>2.4717405067021101</v>
      </c>
      <c r="C935" s="1">
        <v>2.4717424230546299</v>
      </c>
      <c r="D935" s="1">
        <v>2.4717424217590902</v>
      </c>
      <c r="E935" s="1">
        <v>2.4717777449546001</v>
      </c>
      <c r="F935" s="1">
        <v>2.47177776935782</v>
      </c>
      <c r="G935" s="1">
        <v>2.4716817794486401</v>
      </c>
    </row>
    <row r="936" spans="1:7">
      <c r="A936">
        <v>0.9325</v>
      </c>
      <c r="B936" s="1">
        <v>2.47565034771972</v>
      </c>
      <c r="C936" s="1">
        <v>2.47565227673216</v>
      </c>
      <c r="D936" s="1">
        <v>2.4756522754479602</v>
      </c>
      <c r="E936" s="1">
        <v>2.47568752331554</v>
      </c>
      <c r="F936" s="1">
        <v>2.47568754792634</v>
      </c>
      <c r="G936" s="1">
        <v>2.4755916287931798</v>
      </c>
    </row>
    <row r="937" spans="1:7">
      <c r="A937">
        <v>0.9335</v>
      </c>
      <c r="B937" s="1">
        <v>2.47958588707113</v>
      </c>
      <c r="C937" s="1">
        <v>2.4795878293233602</v>
      </c>
      <c r="D937" s="1">
        <v>2.4795878280503301</v>
      </c>
      <c r="E937" s="1">
        <v>2.47962299970931</v>
      </c>
      <c r="F937" s="1">
        <v>2.4796230245227302</v>
      </c>
      <c r="G937" s="1">
        <v>2.4795271772140701</v>
      </c>
    </row>
    <row r="938" spans="1:7">
      <c r="A938">
        <v>0.9345</v>
      </c>
      <c r="B938" s="1">
        <v>2.48354754835335</v>
      </c>
      <c r="C938" s="1">
        <v>2.4835495044849001</v>
      </c>
      <c r="D938" s="1">
        <v>2.4835495032228798</v>
      </c>
      <c r="E938" s="1">
        <v>2.48358459726491</v>
      </c>
      <c r="F938" s="1">
        <v>2.4835846222759899</v>
      </c>
      <c r="G938" s="1">
        <v>2.4834888497557701</v>
      </c>
    </row>
    <row r="939" spans="1:7">
      <c r="A939">
        <v>0.9355</v>
      </c>
      <c r="B939" s="1">
        <v>2.4875357683795101</v>
      </c>
      <c r="C939" s="1">
        <v>2.4875377390924398</v>
      </c>
      <c r="D939" s="1">
        <v>2.4875377378412802</v>
      </c>
      <c r="E939" s="1">
        <v>2.4875727523102502</v>
      </c>
      <c r="F939" s="1">
        <v>2.4875727775140399</v>
      </c>
      <c r="G939" s="1">
        <v>2.4874770845840302</v>
      </c>
    </row>
    <row r="940" spans="1:7">
      <c r="A940">
        <v>0.9365</v>
      </c>
      <c r="B940" s="1">
        <v>2.4915509977990902</v>
      </c>
      <c r="C940" s="1">
        <v>2.4915529838584698</v>
      </c>
      <c r="D940" s="1">
        <v>2.4915529826179901</v>
      </c>
      <c r="E940" s="1">
        <v>2.4915879150165399</v>
      </c>
      <c r="F940" s="1">
        <v>2.49158794040811</v>
      </c>
      <c r="G940" s="1">
        <v>2.49149233350205</v>
      </c>
    </row>
    <row r="941" spans="1:7">
      <c r="A941">
        <v>0.9375</v>
      </c>
      <c r="B941" s="1">
        <v>2.49559370175752</v>
      </c>
      <c r="C941" s="1">
        <v>2.4955957039887098</v>
      </c>
      <c r="D941" s="1">
        <v>2.4955957027587701</v>
      </c>
      <c r="E941" s="1">
        <v>2.49563055008774</v>
      </c>
      <c r="F941" s="1">
        <v>2.4956305756621702</v>
      </c>
      <c r="G941" s="1">
        <v>2.4955350625157799</v>
      </c>
    </row>
    <row r="942" spans="1:7">
      <c r="A942">
        <v>0.9385</v>
      </c>
      <c r="B942" s="1">
        <v>2.49966436059802</v>
      </c>
      <c r="C942" s="1">
        <v>2.49966637988032</v>
      </c>
      <c r="D942" s="1">
        <v>2.49966637866076</v>
      </c>
      <c r="E942" s="1">
        <v>2.49970113749802</v>
      </c>
      <c r="F942" s="1">
        <v>2.4997011632504198</v>
      </c>
      <c r="G942" s="1">
        <v>2.4996057524599502</v>
      </c>
    </row>
    <row r="943" spans="1:7">
      <c r="A943">
        <v>0.9395</v>
      </c>
      <c r="B943" s="1">
        <v>2.5037634706094898</v>
      </c>
      <c r="C943" s="1">
        <v>2.5037655078654102</v>
      </c>
      <c r="D943" s="1">
        <v>2.5037655066560802</v>
      </c>
      <c r="E943" s="1">
        <v>2.5038001732800201</v>
      </c>
      <c r="F943" s="1">
        <v>2.5038001992055001</v>
      </c>
      <c r="G943" s="1">
        <v>2.5037048996961202</v>
      </c>
    </row>
    <row r="944" spans="1:7">
      <c r="A944">
        <v>0.9405</v>
      </c>
      <c r="B944" s="1">
        <v>2.507891544824</v>
      </c>
      <c r="C944" s="1">
        <v>2.5078936010038002</v>
      </c>
      <c r="D944" s="1">
        <v>2.5078935998045502</v>
      </c>
      <c r="E944" s="1">
        <v>2.5079281703667302</v>
      </c>
      <c r="F944" s="1">
        <v>2.5079281964604099</v>
      </c>
      <c r="G944" s="1">
        <v>2.50783301689281</v>
      </c>
    </row>
    <row r="945" spans="1:7">
      <c r="A945">
        <v>0.9415</v>
      </c>
      <c r="B945" s="1">
        <v>2.51204911386818</v>
      </c>
      <c r="C945" s="1">
        <v>2.5120511899296201</v>
      </c>
      <c r="D945" s="1">
        <v>2.5120511887402901</v>
      </c>
      <c r="E945" s="1">
        <v>2.5120856594893399</v>
      </c>
      <c r="F945" s="1">
        <v>2.51208568574638</v>
      </c>
      <c r="G945" s="1">
        <v>2.5119906338963598</v>
      </c>
    </row>
    <row r="946" spans="1:7">
      <c r="A946">
        <v>0.9425</v>
      </c>
      <c r="B946" s="1">
        <v>2.5162367268730601</v>
      </c>
      <c r="C946" s="1">
        <v>2.5162388237566802</v>
      </c>
      <c r="D946" s="1">
        <v>2.5162388225771299</v>
      </c>
      <c r="E946" s="1">
        <v>2.5162731901334898</v>
      </c>
      <c r="F946" s="1">
        <v>2.5162732165490298</v>
      </c>
      <c r="G946" s="1">
        <v>2.5161782986983998</v>
      </c>
    </row>
    <row r="947" spans="1:7">
      <c r="A947">
        <v>0.94350000000000001</v>
      </c>
      <c r="B947" s="1">
        <v>2.5204549524476199</v>
      </c>
      <c r="C947" s="1">
        <v>2.5204570710482801</v>
      </c>
      <c r="D947" s="1">
        <v>2.5204570698783502</v>
      </c>
      <c r="E947" s="1">
        <v>2.52049133155572</v>
      </c>
      <c r="F947" s="1">
        <v>2.5204913581249602</v>
      </c>
      <c r="G947" s="1">
        <v>2.5203965785031301</v>
      </c>
    </row>
    <row r="948" spans="1:7">
      <c r="A948">
        <v>0.94450000000000001</v>
      </c>
      <c r="B948" s="1">
        <v>2.5247043797213902</v>
      </c>
      <c r="C948" s="1">
        <v>2.5247065208577602</v>
      </c>
      <c r="D948" s="1">
        <v>2.52470651969732</v>
      </c>
      <c r="E948" s="1">
        <v>2.5247406738621598</v>
      </c>
      <c r="F948" s="1">
        <v>2.52474070058028</v>
      </c>
      <c r="G948" s="1">
        <v>2.5246460608947001</v>
      </c>
    </row>
    <row r="949" spans="1:7">
      <c r="A949">
        <v>0.94550000000000001</v>
      </c>
      <c r="B949" s="1">
        <v>2.52898561946275</v>
      </c>
      <c r="C949" s="1">
        <v>2.52898778384687</v>
      </c>
      <c r="D949" s="1">
        <v>2.5289877826957601</v>
      </c>
      <c r="E949" s="1">
        <v>2.5290218291508402</v>
      </c>
      <c r="F949" s="1">
        <v>2.52902185601305</v>
      </c>
      <c r="G949" s="1">
        <v>2.5289273551014602</v>
      </c>
    </row>
    <row r="950" spans="1:7">
      <c r="A950">
        <v>0.94650000000000001</v>
      </c>
      <c r="B950" s="1">
        <v>2.5332993052795598</v>
      </c>
      <c r="C950" s="1">
        <v>2.5333014934895899</v>
      </c>
      <c r="D950" s="1">
        <v>2.5333014923476802</v>
      </c>
      <c r="E950" s="1">
        <v>2.5333354327194999</v>
      </c>
      <c r="F950" s="1">
        <v>2.5333354597210298</v>
      </c>
      <c r="G950" s="1">
        <v>2.5332410933518399</v>
      </c>
    </row>
    <row r="951" spans="1:7">
      <c r="A951">
        <v>0.94750000000000001</v>
      </c>
      <c r="B951" s="1">
        <v>2.5376460949099502</v>
      </c>
      <c r="C951" s="1">
        <v>2.5376483073703602</v>
      </c>
      <c r="D951" s="1">
        <v>2.5376483062375002</v>
      </c>
      <c r="E951" s="1">
        <v>2.5376821443406801</v>
      </c>
      <c r="F951" s="1">
        <v>2.5376821714767699</v>
      </c>
      <c r="G951" s="1">
        <v>2.5375879323147101</v>
      </c>
    </row>
    <row r="952" spans="1:7">
      <c r="A952">
        <v>0.94850000000000001</v>
      </c>
      <c r="B952" s="1">
        <v>2.5420266716120001</v>
      </c>
      <c r="C952" s="1">
        <v>2.5420289085857699</v>
      </c>
      <c r="D952" s="1">
        <v>2.5420289074618201</v>
      </c>
      <c r="E952" s="1">
        <v>2.5420626496067098</v>
      </c>
      <c r="F952" s="1">
        <v>2.5420626768726202</v>
      </c>
      <c r="G952" s="1">
        <v>2.5419685546165902</v>
      </c>
    </row>
    <row r="953" spans="1:7">
      <c r="A953">
        <v>0.94950000000000001</v>
      </c>
      <c r="B953" s="1">
        <v>2.5464417456617001</v>
      </c>
      <c r="C953" s="1">
        <v>2.5464440072604102</v>
      </c>
      <c r="D953" s="1">
        <v>2.54644400614524</v>
      </c>
      <c r="E953" s="1">
        <v>2.5464776613482001</v>
      </c>
      <c r="F953" s="1">
        <v>2.54647768873921</v>
      </c>
      <c r="G953" s="1">
        <v>2.5463836704299099</v>
      </c>
    </row>
    <row r="954" spans="1:7">
      <c r="A954">
        <v>0.95050000000000001</v>
      </c>
      <c r="B954" s="1">
        <v>2.5508920559701802</v>
      </c>
      <c r="C954" s="1">
        <v>2.5508943421878301</v>
      </c>
      <c r="D954" s="1">
        <v>2.5508943410813001</v>
      </c>
      <c r="E954" s="1">
        <v>2.5509279211316298</v>
      </c>
      <c r="F954" s="1">
        <v>2.5509279486430301</v>
      </c>
      <c r="G954" s="1">
        <v>2.5508340191292098</v>
      </c>
    </row>
    <row r="955" spans="1:7">
      <c r="A955">
        <v>0.95150000000000001</v>
      </c>
      <c r="B955" s="1">
        <v>2.5553783718321301</v>
      </c>
      <c r="C955" s="1">
        <v>2.5553806826086598</v>
      </c>
      <c r="D955" s="1">
        <v>2.5553806815106301</v>
      </c>
      <c r="E955" s="1">
        <v>2.5554142008440199</v>
      </c>
      <c r="F955" s="1">
        <v>2.5554142284711201</v>
      </c>
      <c r="G955" s="1">
        <v>2.55532037101819</v>
      </c>
    </row>
    <row r="956" spans="1:7">
      <c r="A956">
        <v>0.95250000000000001</v>
      </c>
      <c r="B956" s="1">
        <v>2.5599014948190502</v>
      </c>
      <c r="C956" s="1">
        <v>2.5599038301387802</v>
      </c>
      <c r="D956" s="1">
        <v>2.5599038290491101</v>
      </c>
      <c r="E956" s="1">
        <v>2.5599373043767502</v>
      </c>
      <c r="F956" s="1">
        <v>2.5599373321148899</v>
      </c>
      <c r="G956" s="1">
        <v>2.5598435291374999</v>
      </c>
    </row>
    <row r="957" spans="1:7">
      <c r="A957">
        <v>0.95350000000000001</v>
      </c>
      <c r="B957" s="1">
        <v>2.56446226083261</v>
      </c>
      <c r="C957" s="1">
        <v>2.56446462086104</v>
      </c>
      <c r="D957" s="1">
        <v>2.5644646197796099</v>
      </c>
      <c r="E957" s="1">
        <v>2.5644980694251802</v>
      </c>
      <c r="F957" s="1">
        <v>2.56449809726969</v>
      </c>
      <c r="G957" s="1">
        <v>2.5644043311722999</v>
      </c>
    </row>
    <row r="958" spans="1:7">
      <c r="A958">
        <v>0.95450000000000002</v>
      </c>
      <c r="B958" s="1">
        <v>2.56906154233535</v>
      </c>
      <c r="C958" s="1">
        <v>2.5690639275951601</v>
      </c>
      <c r="D958" s="1">
        <v>2.5690639265218298</v>
      </c>
      <c r="E958" s="1">
        <v>2.5690973694273702</v>
      </c>
      <c r="F958" s="1">
        <v>2.5690973973736302</v>
      </c>
      <c r="G958" s="1">
        <v>2.5690036514888699</v>
      </c>
    </row>
    <row r="959" spans="1:7">
      <c r="A959">
        <v>0.95550000000000002</v>
      </c>
      <c r="B959" s="1">
        <v>2.5737002507782898</v>
      </c>
      <c r="C959" s="1">
        <v>2.5737026623608701</v>
      </c>
      <c r="D959" s="1">
        <v>2.5737026612955201</v>
      </c>
      <c r="E959" s="1">
        <v>2.5737361156732401</v>
      </c>
      <c r="F959" s="1">
        <v>2.57373614371663</v>
      </c>
      <c r="G959" s="1">
        <v>2.5736424033394201</v>
      </c>
    </row>
    <row r="960" spans="1:7">
      <c r="A960">
        <v>0.95650000000000002</v>
      </c>
      <c r="B960" s="1">
        <v>2.5783793392476602</v>
      </c>
      <c r="C960" s="1">
        <v>2.5783817790510799</v>
      </c>
      <c r="D960" s="1">
        <v>2.5783817779935698</v>
      </c>
      <c r="E960" s="1">
        <v>2.5784152596247498</v>
      </c>
      <c r="F960" s="1">
        <v>2.5784152877606599</v>
      </c>
      <c r="G960" s="1">
        <v>2.5783215412838998</v>
      </c>
    </row>
    <row r="961" spans="1:7">
      <c r="A961">
        <v>0.95750000000000002</v>
      </c>
      <c r="B961" s="1">
        <v>2.5830998053559902</v>
      </c>
      <c r="C961" s="1">
        <v>2.5831022763328302</v>
      </c>
      <c r="D961" s="1">
        <v>2.5831022752830499</v>
      </c>
      <c r="E961" s="1">
        <v>2.5831357954991798</v>
      </c>
      <c r="F961" s="1">
        <v>2.58313582372304</v>
      </c>
      <c r="G961" s="1">
        <v>2.5830420638846001</v>
      </c>
    </row>
    <row r="962" spans="1:7">
      <c r="A962">
        <v>0.95850000000000002</v>
      </c>
      <c r="B962" s="1">
        <v>2.5878626944062502</v>
      </c>
      <c r="C962" s="1">
        <v>2.5878652007963399</v>
      </c>
      <c r="D962" s="1">
        <v>2.5878651997541602</v>
      </c>
      <c r="E962" s="1">
        <v>2.58789876317991</v>
      </c>
      <c r="F962" s="1">
        <v>2.5878987914871701</v>
      </c>
      <c r="G962" s="1">
        <v>2.58780501673353</v>
      </c>
    </row>
    <row r="963" spans="1:7">
      <c r="A963">
        <v>0.95950000000000002</v>
      </c>
      <c r="B963" s="1">
        <v>2.5926691028623599</v>
      </c>
      <c r="C963" s="1">
        <v>2.5926716503756602</v>
      </c>
      <c r="D963" s="1">
        <v>2.5926716493409501</v>
      </c>
      <c r="E963" s="1">
        <v>2.5927052515323199</v>
      </c>
      <c r="F963" s="1">
        <v>2.5927052799184298</v>
      </c>
      <c r="G963" s="1">
        <v>2.5926114958726201</v>
      </c>
    </row>
    <row r="964" spans="1:7">
      <c r="A964">
        <v>0.96050000000000002</v>
      </c>
      <c r="B964" s="1">
        <v>2.5975201821636098</v>
      </c>
      <c r="C964" s="1">
        <v>2.5975227780691998</v>
      </c>
      <c r="D964" s="1">
        <v>2.5975227770418501</v>
      </c>
      <c r="E964" s="1">
        <v>2.5975564022158002</v>
      </c>
      <c r="F964" s="1">
        <v>2.5975564306762302</v>
      </c>
      <c r="G964" s="1">
        <v>2.5974626516628101</v>
      </c>
    </row>
    <row r="965" spans="1:7">
      <c r="A965">
        <v>0.96150000000000002</v>
      </c>
      <c r="B965" s="1">
        <v>2.6024171429269001</v>
      </c>
      <c r="C965" s="1">
        <v>2.60241979599579</v>
      </c>
      <c r="D965" s="1">
        <v>2.6024197949756802</v>
      </c>
      <c r="E965" s="1">
        <v>2.6024534140953102</v>
      </c>
      <c r="F965" s="1">
        <v>2.6024534426255701</v>
      </c>
      <c r="G965" s="1">
        <v>2.6023596931499</v>
      </c>
    </row>
    <row r="966" spans="1:7">
      <c r="A966">
        <v>0.96250000000000002</v>
      </c>
      <c r="B966" s="1">
        <v>2.60736125958723</v>
      </c>
      <c r="C966" s="1">
        <v>2.6073639798319399</v>
      </c>
      <c r="D966" s="1">
        <v>2.60736397881894</v>
      </c>
      <c r="E966" s="1">
        <v>2.60739754836557</v>
      </c>
      <c r="F966" s="1">
        <v>2.6073975769611701</v>
      </c>
      <c r="G966" s="1">
        <v>2.6073038929651</v>
      </c>
    </row>
    <row r="967" spans="1:7">
      <c r="A967">
        <v>0.96350000000000002</v>
      </c>
      <c r="B967" s="1">
        <v>2.6123538755349598</v>
      </c>
      <c r="C967" s="1">
        <v>2.6123566736901198</v>
      </c>
      <c r="D967" s="1">
        <v>2.6123566726841299</v>
      </c>
      <c r="E967" s="1">
        <v>2.6123901345060498</v>
      </c>
      <c r="F967" s="1">
        <v>2.6123901631625301</v>
      </c>
      <c r="G967" s="1">
        <v>2.6122965927873101</v>
      </c>
    </row>
    <row r="968" spans="1:7">
      <c r="A968">
        <v>0.96450000000000002</v>
      </c>
      <c r="B968" s="1">
        <v>2.61739640881816</v>
      </c>
      <c r="C968" s="1">
        <v>2.6173992955171399</v>
      </c>
      <c r="D968" s="1">
        <v>2.61739929451804</v>
      </c>
      <c r="E968" s="1">
        <v>2.61743257718393</v>
      </c>
      <c r="F968" s="1">
        <v>2.6174326058968602</v>
      </c>
      <c r="G968" s="1">
        <v>2.6173392093875498</v>
      </c>
    </row>
    <row r="969" spans="1:7">
      <c r="A969">
        <v>0.96550000000000002</v>
      </c>
      <c r="B969" s="1">
        <v>2.6224903584898498</v>
      </c>
      <c r="C969" s="1">
        <v>2.62249334311604</v>
      </c>
      <c r="D969" s="1">
        <v>2.6224933421237302</v>
      </c>
      <c r="E969" s="1">
        <v>2.6225263642107799</v>
      </c>
      <c r="F969" s="1">
        <v>2.6225263929757299</v>
      </c>
      <c r="G969" s="1">
        <v>2.6224332412757501</v>
      </c>
    </row>
    <row r="970" spans="1:7">
      <c r="A970">
        <v>0.96650000000000003</v>
      </c>
      <c r="B970" s="1">
        <v>2.6276373116937499</v>
      </c>
      <c r="C970" s="1">
        <v>2.6276404009263001</v>
      </c>
      <c r="D970" s="1">
        <v>2.6276403999406601</v>
      </c>
      <c r="E970" s="1">
        <v>2.6276730756365199</v>
      </c>
      <c r="F970" s="1">
        <v>2.62767310444909</v>
      </c>
      <c r="G970" s="1">
        <v>2.6275802759818099</v>
      </c>
    </row>
    <row r="971" spans="1:7">
      <c r="A971">
        <v>0.96750000000000003</v>
      </c>
      <c r="B971" s="1">
        <v>2.6328389515991901</v>
      </c>
      <c r="C971" s="1">
        <v>2.63284214773407</v>
      </c>
      <c r="D971" s="1">
        <v>2.6328421467549901</v>
      </c>
      <c r="E971" s="1">
        <v>2.6328743940270698</v>
      </c>
      <c r="F971" s="1">
        <v>2.63287442288288</v>
      </c>
      <c r="G971" s="1">
        <v>2.6327819980294001</v>
      </c>
    </row>
    <row r="972" spans="1:7">
      <c r="A972">
        <v>0.96850000000000003</v>
      </c>
      <c r="B972" s="1">
        <v>2.6380970663160102</v>
      </c>
      <c r="C972" s="1">
        <v>2.6381003655269102</v>
      </c>
      <c r="D972" s="1">
        <v>2.6381003645543002</v>
      </c>
      <c r="E972" s="1">
        <v>2.6381321159199902</v>
      </c>
      <c r="F972" s="1">
        <v>2.6381321448146999</v>
      </c>
      <c r="G972" s="1">
        <v>2.6380401977042598</v>
      </c>
    </row>
    <row r="973" spans="1:7">
      <c r="A973">
        <v>0.96950000000000003</v>
      </c>
      <c r="B973" s="1">
        <v>2.6434135589455998</v>
      </c>
      <c r="C973" s="1">
        <v>2.6434169497530999</v>
      </c>
      <c r="D973" s="1">
        <v>2.64341694878684</v>
      </c>
      <c r="E973" s="1">
        <v>2.6434481643848602</v>
      </c>
      <c r="F973" s="1">
        <v>2.6434481933141298</v>
      </c>
      <c r="G973" s="1">
        <v>2.6433567807790999</v>
      </c>
    </row>
    <row r="974" spans="1:7">
      <c r="A974">
        <v>0.97050000000000003</v>
      </c>
      <c r="B974" s="1">
        <v>2.6487904589545899</v>
      </c>
      <c r="C974" s="1">
        <v>2.64879392129003</v>
      </c>
      <c r="D974" s="1">
        <v>2.6487939203300201</v>
      </c>
      <c r="E974" s="1">
        <v>2.6488246025359099</v>
      </c>
      <c r="F974" s="1">
        <v>2.6488246314954198</v>
      </c>
      <c r="G974" s="1">
        <v>2.64873377943008</v>
      </c>
    </row>
    <row r="975" spans="1:7">
      <c r="A975">
        <v>0.97150000000000003</v>
      </c>
      <c r="B975" s="1">
        <v>2.6542299350963598</v>
      </c>
      <c r="C975" s="1">
        <v>2.6542334404641301</v>
      </c>
      <c r="D975" s="1">
        <v>2.6542334395102798</v>
      </c>
      <c r="E975" s="1">
        <v>2.6542636477606298</v>
      </c>
      <c r="F975" s="1">
        <v>2.6542636767460999</v>
      </c>
      <c r="G975" s="1">
        <v>2.6541733646599099</v>
      </c>
    </row>
    <row r="976" spans="1:7">
      <c r="A976">
        <v>0.97250000000000003</v>
      </c>
      <c r="B976" s="1">
        <v>2.65973431015215</v>
      </c>
      <c r="C976" s="1">
        <v>2.65973782348637</v>
      </c>
      <c r="D976" s="1">
        <v>2.6597378225385802</v>
      </c>
      <c r="E976" s="1">
        <v>2.6597676863531099</v>
      </c>
      <c r="F976" s="1">
        <v>2.6597677153602599</v>
      </c>
      <c r="G976" s="1">
        <v>2.65967786061944</v>
      </c>
    </row>
    <row r="977" spans="1:7">
      <c r="A977">
        <v>0.97350000000000003</v>
      </c>
      <c r="B977" s="1">
        <v>2.6653060778239399</v>
      </c>
      <c r="C977" s="1">
        <v>2.6653095616635798</v>
      </c>
      <c r="D977" s="1">
        <v>2.6653095607217501</v>
      </c>
      <c r="E977" s="1">
        <v>2.66533928819615</v>
      </c>
      <c r="F977" s="1">
        <v>2.66533931722075</v>
      </c>
      <c r="G977" s="1">
        <v>2.6652497612856201</v>
      </c>
    </row>
    <row r="978" spans="1:7">
      <c r="A978">
        <v>0.97450000000000003</v>
      </c>
      <c r="B978" s="1">
        <v>2.6709479221861301</v>
      </c>
      <c r="C978" s="1">
        <v>2.6709513437052799</v>
      </c>
      <c r="D978" s="1">
        <v>2.6709513427693201</v>
      </c>
      <c r="E978" s="1">
        <v>2.6709812211530299</v>
      </c>
      <c r="F978" s="1">
        <v>2.6709812501908501</v>
      </c>
      <c r="G978" s="1">
        <v>2.6708917500008398</v>
      </c>
    </row>
    <row r="979" spans="1:7">
      <c r="A979">
        <v>0.97550000000000003</v>
      </c>
      <c r="B979" s="1">
        <v>2.6766627401990402</v>
      </c>
      <c r="C979" s="1">
        <v>2.6766660813604299</v>
      </c>
      <c r="D979" s="1">
        <v>2.6766660804302602</v>
      </c>
      <c r="E979" s="1">
        <v>2.6766964649521698</v>
      </c>
      <c r="F979" s="1">
        <v>2.6766964939990201</v>
      </c>
      <c r="G979" s="1">
        <v>2.6766067224107699</v>
      </c>
    </row>
    <row r="980" spans="1:7">
      <c r="A980">
        <v>0.97650000000000003</v>
      </c>
      <c r="B980" s="1">
        <v>2.6824536679110098</v>
      </c>
      <c r="C980" s="1">
        <v>2.6824569384867001</v>
      </c>
      <c r="D980" s="1">
        <v>2.68245693756222</v>
      </c>
      <c r="E980" s="1">
        <v>2.6824882246335102</v>
      </c>
      <c r="F980" s="1">
        <v>2.6824882536852099</v>
      </c>
      <c r="G980" s="1">
        <v>2.6823978133668298</v>
      </c>
    </row>
    <row r="981" spans="1:7">
      <c r="A981">
        <v>0.97750000000000004</v>
      </c>
      <c r="B981" s="1">
        <v>2.6883241111364899</v>
      </c>
      <c r="C981" s="1">
        <v>2.6883273634926801</v>
      </c>
      <c r="D981" s="1">
        <v>2.6883273625738102</v>
      </c>
      <c r="E981" s="1">
        <v>2.68835994414736</v>
      </c>
      <c r="F981" s="1">
        <v>2.6883599731997698</v>
      </c>
      <c r="G981" s="1">
        <v>2.6882684284187999</v>
      </c>
    </row>
    <row r="982" spans="1:7">
      <c r="A982">
        <v>0.97850000000000004</v>
      </c>
      <c r="B982" s="1">
        <v>2.6942777816074499</v>
      </c>
      <c r="C982" s="1">
        <v>2.6942811249418401</v>
      </c>
      <c r="D982" s="1">
        <v>2.6942811240284898</v>
      </c>
      <c r="E982" s="1">
        <v>2.6943153215421001</v>
      </c>
      <c r="F982" s="1">
        <v>2.6943153505911002</v>
      </c>
      <c r="G982" s="1">
        <v>2.69422228065361</v>
      </c>
    </row>
    <row r="983" spans="1:7">
      <c r="A983">
        <v>0.97950000000000004</v>
      </c>
      <c r="B983" s="1">
        <v>2.70031873987545</v>
      </c>
      <c r="C983" s="1">
        <v>2.7003223500524398</v>
      </c>
      <c r="D983" s="1">
        <v>2.7003223491445398</v>
      </c>
      <c r="E983" s="1">
        <v>2.70035832844493</v>
      </c>
      <c r="F983" s="1">
        <v>2.7003583574864001</v>
      </c>
      <c r="G983" s="1">
        <v>2.7002634339145302</v>
      </c>
    </row>
    <row r="984" spans="1:7">
      <c r="A984">
        <v>0.98050000000000004</v>
      </c>
      <c r="B984" s="1">
        <v>2.70645144661637</v>
      </c>
      <c r="C984" s="1">
        <v>2.7064555660218201</v>
      </c>
      <c r="D984" s="1">
        <v>2.7064555651192799</v>
      </c>
      <c r="E984" s="1">
        <v>2.7064932383323002</v>
      </c>
      <c r="F984" s="1">
        <v>2.70649326736218</v>
      </c>
      <c r="G984" s="1">
        <v>2.7063963538724201</v>
      </c>
    </row>
    <row r="985" spans="1:7">
      <c r="A985">
        <v>0.98150000000000004</v>
      </c>
      <c r="B985" s="1">
        <v>2.7126808244997198</v>
      </c>
      <c r="C985" s="1">
        <v>2.7126857447840398</v>
      </c>
      <c r="D985" s="1">
        <v>2.71268574388679</v>
      </c>
      <c r="E985" s="1">
        <v>2.7127246704974901</v>
      </c>
      <c r="F985" s="1">
        <v>2.7127246995117398</v>
      </c>
      <c r="G985" s="1">
        <v>2.71262596919185</v>
      </c>
    </row>
    <row r="986" spans="1:7">
      <c r="A986">
        <v>0.98250000000000004</v>
      </c>
      <c r="B986" s="1">
        <v>2.7190123334887701</v>
      </c>
      <c r="C986" s="1">
        <v>2.7190183533291101</v>
      </c>
      <c r="D986" s="1">
        <v>2.7190183524370801</v>
      </c>
      <c r="E986" s="1">
        <v>2.7190576597135099</v>
      </c>
      <c r="F986" s="1">
        <v>2.7190576887081002</v>
      </c>
      <c r="G986" s="1">
        <v>2.7189577458016099</v>
      </c>
    </row>
    <row r="987" spans="1:7">
      <c r="A987">
        <v>0.98350000000000004</v>
      </c>
      <c r="B987" s="1">
        <v>2.7254520634241102</v>
      </c>
      <c r="C987" s="1">
        <v>2.7254594145436299</v>
      </c>
      <c r="D987" s="1">
        <v>2.7254594136567398</v>
      </c>
      <c r="E987" s="1">
        <v>2.7254977653598398</v>
      </c>
      <c r="F987" s="1">
        <v>2.7254977943307601</v>
      </c>
      <c r="G987" s="1">
        <v>2.7253977789745898</v>
      </c>
    </row>
    <row r="988" spans="1:7">
      <c r="A988">
        <v>0.98450000000000004</v>
      </c>
      <c r="B988" s="1">
        <v>2.7320068491503098</v>
      </c>
      <c r="C988" s="1">
        <v>2.7320155882730202</v>
      </c>
      <c r="D988" s="1">
        <v>2.73201558739121</v>
      </c>
      <c r="E988" s="1">
        <v>2.73205123811297</v>
      </c>
      <c r="F988" s="1">
        <v>2.7320512670562702</v>
      </c>
      <c r="G988" s="1">
        <v>2.7319529079695202</v>
      </c>
    </row>
    <row r="989" spans="1:7">
      <c r="A989">
        <v>0.98550000000000004</v>
      </c>
      <c r="B989" s="1">
        <v>2.7386844154915302</v>
      </c>
      <c r="C989" s="1">
        <v>2.7386942896154798</v>
      </c>
      <c r="D989" s="1">
        <v>2.7386942887386798</v>
      </c>
      <c r="E989" s="1">
        <v>2.7387252668773501</v>
      </c>
      <c r="F989" s="1">
        <v>2.7387252957890902</v>
      </c>
      <c r="G989" s="1">
        <v>2.7386308634332899</v>
      </c>
    </row>
    <row r="990" spans="1:7">
      <c r="A990">
        <v>0.98650000000000004</v>
      </c>
      <c r="B990" s="1">
        <v>2.74549356242091</v>
      </c>
      <c r="C990" s="1">
        <v>2.7455038719442002</v>
      </c>
      <c r="D990" s="1">
        <v>2.7455038710723398</v>
      </c>
      <c r="E990" s="1">
        <v>2.7455283328016198</v>
      </c>
      <c r="F990" s="1">
        <v>2.7455283616778599</v>
      </c>
      <c r="G990" s="1">
        <v>2.7454404501171301</v>
      </c>
    </row>
    <row r="991" spans="1:7">
      <c r="A991">
        <v>0.98750000000000004</v>
      </c>
      <c r="B991" s="1">
        <v>2.7524444053942401</v>
      </c>
      <c r="C991" s="1">
        <v>2.7524539161227</v>
      </c>
      <c r="D991" s="1">
        <v>2.7524539152557401</v>
      </c>
      <c r="E991" s="1">
        <v>2.7524706997327102</v>
      </c>
      <c r="F991" s="1">
        <v>2.75247072856958</v>
      </c>
      <c r="G991" s="1">
        <v>2.7523917988087798</v>
      </c>
    </row>
    <row r="992" spans="1:7">
      <c r="A992">
        <v>0.98850000000000005</v>
      </c>
      <c r="B992" s="1">
        <v>2.75954869305238</v>
      </c>
      <c r="C992" s="1">
        <v>2.7595556844053699</v>
      </c>
      <c r="D992" s="1">
        <v>2.75955568354324</v>
      </c>
      <c r="E992" s="1">
        <v>2.7595650689179898</v>
      </c>
      <c r="F992" s="1">
        <v>2.7595650977116302</v>
      </c>
      <c r="G992" s="1">
        <v>2.7594966542225299</v>
      </c>
    </row>
    <row r="993" spans="1:7">
      <c r="A993">
        <v>0.98950000000000005</v>
      </c>
      <c r="B993" s="1">
        <v>2.7668202361727001</v>
      </c>
      <c r="C993" s="1">
        <v>2.7668228157520498</v>
      </c>
      <c r="D993" s="1">
        <v>2.7668228148947001</v>
      </c>
      <c r="E993" s="1">
        <v>2.7668274154314401</v>
      </c>
      <c r="F993" s="1">
        <v>2.7668274441780198</v>
      </c>
      <c r="G993" s="1">
        <v>2.7667688814107998</v>
      </c>
    </row>
    <row r="994" spans="1:7">
      <c r="A994">
        <v>0.99050000000000005</v>
      </c>
      <c r="B994" s="1">
        <v>2.7742755012842801</v>
      </c>
      <c r="C994" s="1">
        <v>2.7742723543299199</v>
      </c>
      <c r="D994" s="1">
        <v>2.7742723534773002</v>
      </c>
      <c r="E994" s="1">
        <v>2.7742779946975</v>
      </c>
      <c r="F994" s="1">
        <v>2.7742780233932098</v>
      </c>
      <c r="G994" s="1">
        <v>2.7742248443202202</v>
      </c>
    </row>
    <row r="995" spans="1:7">
      <c r="A995">
        <v>0.99150000000000005</v>
      </c>
      <c r="B995" s="1">
        <v>2.78193445646018</v>
      </c>
      <c r="C995" s="1">
        <v>2.7819262058130101</v>
      </c>
      <c r="D995" s="1">
        <v>2.7819262049650701</v>
      </c>
      <c r="E995" s="1">
        <v>2.7819424373408301</v>
      </c>
      <c r="F995" s="1">
        <v>2.7819424659818899</v>
      </c>
      <c r="G995" s="1">
        <v>2.7818848582395801</v>
      </c>
    </row>
    <row r="996" spans="1:7">
      <c r="A996">
        <v>0.99250000000000005</v>
      </c>
      <c r="B996" s="1">
        <v>2.7898218193745401</v>
      </c>
      <c r="C996" s="1">
        <v>2.7898130879183598</v>
      </c>
      <c r="D996" s="1">
        <v>2.7898130870750499</v>
      </c>
      <c r="E996" s="1">
        <v>2.7898526873653</v>
      </c>
      <c r="F996" s="1">
        <v>2.7898527159479798</v>
      </c>
      <c r="G996" s="1">
        <v>2.78977286908537</v>
      </c>
    </row>
    <row r="997" spans="1:7">
      <c r="A997">
        <v>0.99350000000000005</v>
      </c>
      <c r="B997" s="1">
        <v>2.7979689797199101</v>
      </c>
      <c r="C997" s="1">
        <v>2.7979709343428198</v>
      </c>
      <c r="D997" s="1">
        <v>2.7979709335041099</v>
      </c>
      <c r="E997" s="1">
        <v>2.79804715761064</v>
      </c>
      <c r="F997" s="1">
        <v>2.7980471861312202</v>
      </c>
      <c r="G997" s="1">
        <v>2.79792291529392</v>
      </c>
    </row>
    <row r="998" spans="1:7">
      <c r="A998">
        <v>0.99450000000000005</v>
      </c>
      <c r="B998" s="1">
        <v>2.8064171244381302</v>
      </c>
      <c r="C998" s="1">
        <v>2.80644935614121</v>
      </c>
      <c r="D998" s="1">
        <v>2.80644935530706</v>
      </c>
      <c r="E998" s="1">
        <v>2.8065685801598099</v>
      </c>
      <c r="F998" s="1">
        <v>2.8065686086146102</v>
      </c>
      <c r="G998" s="1">
        <v>2.8063703079999298</v>
      </c>
    </row>
    <row r="999" spans="1:7">
      <c r="A999">
        <v>0.99550000000000005</v>
      </c>
      <c r="B999" s="1">
        <v>2.8152226866860701</v>
      </c>
      <c r="C999" s="1">
        <v>2.81531042096025</v>
      </c>
      <c r="D999" s="1">
        <v>2.8153104201306101</v>
      </c>
      <c r="E999" s="1">
        <v>2.81545597900161</v>
      </c>
      <c r="F999" s="1">
        <v>2.8154560073869699</v>
      </c>
      <c r="G999" s="1">
        <v>2.8151906249494498</v>
      </c>
    </row>
    <row r="1000" spans="1:7">
      <c r="A1000">
        <v>0.99650000000000005</v>
      </c>
      <c r="B1000" s="1">
        <v>2.82446779292182</v>
      </c>
      <c r="C1000" s="1">
        <v>2.82462028425297</v>
      </c>
      <c r="D1000" s="1">
        <v>2.82462028342783</v>
      </c>
      <c r="E1000" s="1">
        <v>2.8247234535652699</v>
      </c>
      <c r="F1000" s="1">
        <v>2.8247234818775699</v>
      </c>
      <c r="G1000" s="1">
        <v>2.8244181372970298</v>
      </c>
    </row>
    <row r="1001" spans="1:7">
      <c r="A1001">
        <v>0.99750000000000005</v>
      </c>
      <c r="B1001" s="1">
        <v>2.8342832490447099</v>
      </c>
      <c r="C1001" s="1">
        <v>2.8344022931447199</v>
      </c>
      <c r="D1001" s="1">
        <v>2.83440229232404</v>
      </c>
      <c r="E1001" s="1">
        <v>2.8343229519975801</v>
      </c>
      <c r="F1001" s="1">
        <v>2.8343229802332099</v>
      </c>
      <c r="G1001" s="1">
        <v>2.83431738694695</v>
      </c>
    </row>
    <row r="1002" spans="1:7">
      <c r="A1002">
        <v>0.99850000000000005</v>
      </c>
      <c r="B1002" s="1">
        <v>2.8449117521921599</v>
      </c>
      <c r="C1002" s="1">
        <v>2.8445356540649702</v>
      </c>
      <c r="D1002" s="1">
        <v>2.8445356532487298</v>
      </c>
      <c r="E1002" s="1">
        <v>2.84424478792827</v>
      </c>
      <c r="F1002" s="1">
        <v>2.8442448160836902</v>
      </c>
      <c r="G1002" s="1">
        <v>2.8447449830253899</v>
      </c>
    </row>
    <row r="1003" spans="1:7">
      <c r="A1003">
        <v>0.99950000000000006</v>
      </c>
      <c r="B1003" s="1">
        <v>2.85698493950105</v>
      </c>
      <c r="C1003" s="1">
        <v>2.8571636375703702</v>
      </c>
      <c r="D1003" s="1">
        <v>2.85716363675856</v>
      </c>
      <c r="E1003" s="1">
        <v>2.8568320495492401</v>
      </c>
      <c r="F1003" s="1">
        <v>2.8568320776209202</v>
      </c>
      <c r="G1003" s="1">
        <v>2.8573786508321599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DC39-D6C8-4DEC-A3E1-7F05AE3AF514}">
  <dimension ref="A1:F1003"/>
  <sheetViews>
    <sheetView zoomScale="106" zoomScaleNormal="190" workbookViewId="0">
      <selection activeCell="F4" sqref="F4"/>
    </sheetView>
  </sheetViews>
  <sheetFormatPr defaultRowHeight="13.7"/>
  <sheetData>
    <row r="1" spans="1:6">
      <c r="A1" t="s">
        <v>10</v>
      </c>
    </row>
    <row r="2" spans="1:6">
      <c r="B2" t="s">
        <v>1</v>
      </c>
    </row>
    <row r="3" spans="1:6">
      <c r="A3" t="s">
        <v>2</v>
      </c>
      <c r="B3" t="s">
        <v>5</v>
      </c>
      <c r="C3" t="s">
        <v>6</v>
      </c>
      <c r="D3" t="s">
        <v>7</v>
      </c>
      <c r="E3" t="s">
        <v>8</v>
      </c>
      <c r="F3" t="s">
        <v>4</v>
      </c>
    </row>
    <row r="4" spans="1:6">
      <c r="A4">
        <v>5.0000000000000001E-4</v>
      </c>
      <c r="B4" s="1">
        <v>1.38608807433093E-2</v>
      </c>
      <c r="C4" s="1">
        <v>9.56171795376264E-5</v>
      </c>
      <c r="D4" s="1">
        <v>8.3990661736539005E-2</v>
      </c>
      <c r="E4" s="1">
        <v>1.9846112127327201E-4</v>
      </c>
      <c r="F4" s="1">
        <v>1.20994781272084E-4</v>
      </c>
    </row>
    <row r="5" spans="1:6">
      <c r="A5">
        <v>1.5E-3</v>
      </c>
      <c r="B5" s="1">
        <v>1.6413741025350301E-2</v>
      </c>
      <c r="C5" s="1">
        <v>5.25201778089626E-5</v>
      </c>
      <c r="D5" s="1">
        <v>9.95962717938077E-2</v>
      </c>
      <c r="E5" s="1">
        <v>3.0814042621348198E-4</v>
      </c>
      <c r="F5" s="1">
        <v>1.5540834555210399E-4</v>
      </c>
    </row>
    <row r="6" spans="1:6">
      <c r="A6">
        <v>2.5000000000000001E-3</v>
      </c>
      <c r="B6" s="1">
        <v>1.5470736852572799E-2</v>
      </c>
      <c r="C6" s="1">
        <v>3.12336635048489E-5</v>
      </c>
      <c r="D6" s="1">
        <v>9.37719312417577E-2</v>
      </c>
      <c r="E6" s="1">
        <v>4.5445241050074602E-4</v>
      </c>
      <c r="F6" s="1">
        <v>2.2001684385727701E-4</v>
      </c>
    </row>
    <row r="7" spans="1:6">
      <c r="A7">
        <v>3.5000000000000001E-3</v>
      </c>
      <c r="B7" s="1">
        <v>1.5891516745430899E-2</v>
      </c>
      <c r="C7" s="1">
        <v>2.33956763659394E-5</v>
      </c>
      <c r="D7" s="1">
        <v>9.6607548292987899E-2</v>
      </c>
      <c r="E7" s="1">
        <v>6.22485474239065E-4</v>
      </c>
      <c r="F7" s="1">
        <v>2.9497214903357499E-4</v>
      </c>
    </row>
    <row r="8" spans="1:6">
      <c r="A8">
        <v>4.4999999999999997E-3</v>
      </c>
      <c r="B8" s="1">
        <v>1.5498335387453901E-2</v>
      </c>
      <c r="C8" s="1">
        <v>1.7848077608054399E-5</v>
      </c>
      <c r="D8" s="1">
        <v>9.2499986227505396E-2</v>
      </c>
      <c r="E8" s="1">
        <v>7.8305457466928605E-4</v>
      </c>
      <c r="F8" s="1">
        <v>3.6991270459082499E-4</v>
      </c>
    </row>
    <row r="9" spans="1:6">
      <c r="A9">
        <v>5.4999999999999997E-3</v>
      </c>
      <c r="B9" s="1">
        <v>1.5795364213685499E-2</v>
      </c>
      <c r="C9" s="1">
        <v>1.5197140729329799E-5</v>
      </c>
      <c r="D9" s="1">
        <v>9.41361346708596E-2</v>
      </c>
      <c r="E9" s="1">
        <v>9.5105614248474702E-4</v>
      </c>
      <c r="F9" s="1">
        <v>4.4724901516855401E-4</v>
      </c>
    </row>
    <row r="10" spans="1:6">
      <c r="A10">
        <v>6.4999999999999997E-3</v>
      </c>
      <c r="B10" s="1">
        <v>1.55858344478054E-2</v>
      </c>
      <c r="C10" s="1">
        <v>1.3111100312876101E-5</v>
      </c>
      <c r="D10" s="1">
        <v>9.3157170060628902E-2</v>
      </c>
      <c r="E10" s="1">
        <v>1.1161020475329601E-3</v>
      </c>
      <c r="F10" s="1">
        <v>5.2282011002929797E-4</v>
      </c>
    </row>
    <row r="11" spans="1:6">
      <c r="A11">
        <v>7.4999999999999997E-3</v>
      </c>
      <c r="B11" s="1">
        <v>1.5686818521372398E-2</v>
      </c>
      <c r="C11" s="1">
        <v>1.1901598212409499E-5</v>
      </c>
      <c r="D11" s="1">
        <v>9.2656104213479307E-2</v>
      </c>
      <c r="E11" s="1">
        <v>1.2806571333116299E-3</v>
      </c>
      <c r="F11" s="1">
        <v>5.9974369665410996E-4</v>
      </c>
    </row>
    <row r="12" spans="1:6">
      <c r="A12">
        <v>8.5000000000000006E-3</v>
      </c>
      <c r="B12" s="1">
        <v>1.5638336030930199E-2</v>
      </c>
      <c r="C12" s="1">
        <v>1.1078125352196299E-5</v>
      </c>
      <c r="D12" s="1">
        <v>9.2442468010518405E-2</v>
      </c>
      <c r="E12" s="1">
        <v>1.4448391535176899E-3</v>
      </c>
      <c r="F12" s="1">
        <v>6.7493817595734595E-4</v>
      </c>
    </row>
    <row r="13" spans="1:6">
      <c r="A13">
        <v>9.4999999999999998E-3</v>
      </c>
      <c r="B13" s="1">
        <v>1.5652736028671399E-2</v>
      </c>
      <c r="C13" s="1">
        <v>1.06561177335739E-5</v>
      </c>
      <c r="D13" s="1">
        <v>9.2089802619958194E-2</v>
      </c>
      <c r="E13" s="1">
        <v>1.6079698824376901E-3</v>
      </c>
      <c r="F13" s="1">
        <v>7.5076176678681998E-4</v>
      </c>
    </row>
    <row r="14" spans="1:6">
      <c r="A14">
        <v>1.0500000000000001E-2</v>
      </c>
      <c r="B14" s="1">
        <v>1.56464662954304E-2</v>
      </c>
      <c r="C14" s="1">
        <v>1.0499327644266601E-5</v>
      </c>
      <c r="D14" s="1">
        <v>9.1734054643440602E-2</v>
      </c>
      <c r="E14" s="1">
        <v>1.77011807739892E-3</v>
      </c>
      <c r="F14" s="1">
        <v>8.2530449989122402E-4</v>
      </c>
    </row>
    <row r="15" spans="1:6">
      <c r="A15">
        <v>1.15E-2</v>
      </c>
      <c r="B15" s="1">
        <v>1.56461324790357E-2</v>
      </c>
      <c r="C15" s="1">
        <v>1.05876080850103E-5</v>
      </c>
      <c r="D15" s="1">
        <v>9.1394569375793003E-2</v>
      </c>
      <c r="E15" s="1">
        <v>1.9312796711348E-3</v>
      </c>
      <c r="F15" s="1">
        <v>8.9989635796433696E-4</v>
      </c>
    </row>
    <row r="16" spans="1:6">
      <c r="A16">
        <v>1.2500000000000001E-2</v>
      </c>
      <c r="B16" s="1">
        <v>1.5644524488331001E-2</v>
      </c>
      <c r="C16" s="1">
        <v>1.0877922495508301E-5</v>
      </c>
      <c r="D16" s="1">
        <v>9.1059232878992202E-2</v>
      </c>
      <c r="E16" s="1">
        <v>2.09141700290326E-3</v>
      </c>
      <c r="F16" s="1">
        <v>9.7359059269452701E-4</v>
      </c>
    </row>
    <row r="17" spans="1:6">
      <c r="A17">
        <v>1.35E-2</v>
      </c>
      <c r="B17" s="1">
        <v>1.56431674856836E-2</v>
      </c>
      <c r="C17" s="1">
        <v>1.1345532550464701E-5</v>
      </c>
      <c r="D17" s="1">
        <v>9.0725162336450602E-2</v>
      </c>
      <c r="E17" s="1">
        <v>2.25050843515918E-3</v>
      </c>
      <c r="F17" s="1">
        <v>1.0469802293557799E-3</v>
      </c>
    </row>
    <row r="18" spans="1:6">
      <c r="A18">
        <v>1.4500000000000001E-2</v>
      </c>
      <c r="B18" s="1">
        <v>1.5641765047059102E-2</v>
      </c>
      <c r="C18" s="1">
        <v>1.1967840852373301E-5</v>
      </c>
      <c r="D18" s="1">
        <v>9.0392681008624298E-2</v>
      </c>
      <c r="E18" s="1">
        <v>2.4085419240423402E-3</v>
      </c>
      <c r="F18" s="1">
        <v>1.1196867226889401E-3</v>
      </c>
    </row>
    <row r="19" spans="1:6">
      <c r="A19">
        <v>1.55E-2</v>
      </c>
      <c r="B19" s="1">
        <v>1.5640332696244701E-2</v>
      </c>
      <c r="C19" s="1">
        <v>1.27266991552044E-5</v>
      </c>
      <c r="D19" s="1">
        <v>9.0062047725607094E-2</v>
      </c>
      <c r="E19" s="1">
        <v>2.5655093578850598E-3</v>
      </c>
      <c r="F19" s="1">
        <v>1.1919219690662401E-3</v>
      </c>
    </row>
    <row r="20" spans="1:6">
      <c r="A20">
        <v>1.6500000000000001E-2</v>
      </c>
      <c r="B20" s="1">
        <v>1.5638851015787301E-2</v>
      </c>
      <c r="C20" s="1">
        <v>1.36072023360921E-5</v>
      </c>
      <c r="D20" s="1">
        <v>8.9733261654697902E-2</v>
      </c>
      <c r="E20" s="1">
        <v>2.7214049844616101E-3</v>
      </c>
      <c r="F20" s="1">
        <v>1.26356350252353E-3</v>
      </c>
    </row>
    <row r="21" spans="1:6">
      <c r="A21">
        <v>1.7500000000000002E-2</v>
      </c>
      <c r="B21" s="1">
        <v>1.5637307113296001E-2</v>
      </c>
      <c r="C21" s="1">
        <v>1.45972792139627E-5</v>
      </c>
      <c r="D21" s="1">
        <v>8.9406248839907401E-2</v>
      </c>
      <c r="E21" s="1">
        <v>2.8762248550290499E-3</v>
      </c>
      <c r="F21" s="1">
        <v>1.33467230694007E-3</v>
      </c>
    </row>
    <row r="22" spans="1:6">
      <c r="A22">
        <v>1.8499999999999999E-2</v>
      </c>
      <c r="B22" s="1">
        <v>1.5635690105928898E-2</v>
      </c>
      <c r="C22" s="1">
        <v>1.56872173856484E-5</v>
      </c>
      <c r="D22" s="1">
        <v>8.9080937937709104E-2</v>
      </c>
      <c r="E22" s="1">
        <v>3.02996642886712E-3</v>
      </c>
      <c r="F22" s="1">
        <v>1.4052165673680401E-3</v>
      </c>
    </row>
    <row r="23" spans="1:6">
      <c r="A23">
        <v>1.95E-2</v>
      </c>
      <c r="B23" s="1">
        <v>1.56339907883273E-2</v>
      </c>
      <c r="C23" s="1">
        <v>1.6869227742806199E-5</v>
      </c>
      <c r="D23" s="1">
        <v>8.8757271654741204E-2</v>
      </c>
      <c r="E23" s="1">
        <v>3.1826282542725599E-3</v>
      </c>
      <c r="F23" s="1">
        <v>1.4752107732688301E-3</v>
      </c>
    </row>
    <row r="24" spans="1:6">
      <c r="A24">
        <v>2.0500000000000001E-2</v>
      </c>
      <c r="B24" s="1">
        <v>1.5632201245050999E-2</v>
      </c>
      <c r="C24" s="1">
        <v>1.8137058655164001E-5</v>
      </c>
      <c r="D24" s="1">
        <v>8.8435203087088493E-2</v>
      </c>
      <c r="E24" s="1">
        <v>3.3342097253934401E-3</v>
      </c>
      <c r="F24" s="1">
        <v>1.54464881933894E-3</v>
      </c>
    </row>
    <row r="25" spans="1:6">
      <c r="A25">
        <v>2.1499999999999998E-2</v>
      </c>
      <c r="B25" s="1">
        <v>1.5630314572668499E-2</v>
      </c>
      <c r="C25" s="1">
        <v>1.9485670887003101E-5</v>
      </c>
      <c r="D25" s="1">
        <v>8.8114691781617197E-2</v>
      </c>
      <c r="E25" s="1">
        <v>3.4847109021964701E-3</v>
      </c>
      <c r="F25" s="1">
        <v>1.6135341808591701E-3</v>
      </c>
    </row>
    <row r="26" spans="1:6">
      <c r="A26">
        <v>2.2499999999999999E-2</v>
      </c>
      <c r="B26" s="1">
        <v>1.56283246744412E-2</v>
      </c>
      <c r="C26" s="1">
        <v>2.0910973512197001E-5</v>
      </c>
      <c r="D26" s="1">
        <v>8.7795701489852898E-2</v>
      </c>
      <c r="E26" s="1">
        <v>3.6341323769719098E-3</v>
      </c>
      <c r="F26" s="1">
        <v>1.68186680262579E-3</v>
      </c>
    </row>
    <row r="27" spans="1:6">
      <c r="A27">
        <v>2.35E-2</v>
      </c>
      <c r="B27" s="1">
        <v>1.5626226106194199E-2</v>
      </c>
      <c r="C27" s="1">
        <v>2.2409614667128799E-5</v>
      </c>
      <c r="D27" s="1">
        <v>8.7478199025111406E-2</v>
      </c>
      <c r="E27" s="1">
        <v>3.7824751738765902E-3</v>
      </c>
      <c r="F27" s="1">
        <v>1.74964833468101E-3</v>
      </c>
    </row>
    <row r="28" spans="1:6">
      <c r="A28">
        <v>2.4500000000000001E-2</v>
      </c>
      <c r="B28" s="1">
        <v>1.56240139589095E-2</v>
      </c>
      <c r="C28" s="1">
        <v>2.3978818360910399E-5</v>
      </c>
      <c r="D28" s="1">
        <v>8.7162153641835993E-2</v>
      </c>
      <c r="E28" s="1">
        <v>3.9297406719934203E-3</v>
      </c>
      <c r="F28" s="1">
        <v>1.8168800459681901E-3</v>
      </c>
    </row>
    <row r="29" spans="1:6">
      <c r="A29">
        <v>2.5499999999999998E-2</v>
      </c>
      <c r="B29" s="1">
        <v>1.56216837680795E-2</v>
      </c>
      <c r="C29" s="1">
        <v>2.5616258364628699E-5</v>
      </c>
      <c r="D29" s="1">
        <v>8.6847536643838E-2</v>
      </c>
      <c r="E29" s="1">
        <v>4.0759305454188396E-3</v>
      </c>
      <c r="F29" s="1">
        <v>1.88356352840956E-3</v>
      </c>
    </row>
    <row r="30" spans="1:6">
      <c r="A30">
        <v>2.6499999999999999E-2</v>
      </c>
      <c r="B30" s="1">
        <v>1.5619231442842101E-2</v>
      </c>
      <c r="C30" s="1">
        <v>2.73199611684403E-5</v>
      </c>
      <c r="D30" s="1">
        <v>8.6534321100494901E-2</v>
      </c>
      <c r="E30" s="1">
        <v>4.2210467159157399E-3</v>
      </c>
      <c r="F30" s="1">
        <v>1.9497004154049001E-3</v>
      </c>
    </row>
    <row r="31" spans="1:6">
      <c r="A31">
        <v>2.75E-2</v>
      </c>
      <c r="B31" s="1">
        <v>1.56166532099349E-2</v>
      </c>
      <c r="C31" s="1">
        <v>2.9088231369055899E-5</v>
      </c>
      <c r="D31" s="1">
        <v>8.6222481624115097E-2</v>
      </c>
      <c r="E31" s="1">
        <v>4.3650913150062804E-3</v>
      </c>
      <c r="F31" s="1">
        <v>2.0152924420017201E-3</v>
      </c>
    </row>
    <row r="32" spans="1:6">
      <c r="A32">
        <v>2.8500000000000001E-2</v>
      </c>
      <c r="B32" s="1">
        <v>1.56139455688861E-2</v>
      </c>
      <c r="C32" s="1">
        <v>3.0919594207325901E-5</v>
      </c>
      <c r="D32" s="1">
        <v>8.5911994189041899E-2</v>
      </c>
      <c r="E32" s="1">
        <v>4.5080666532623902E-3</v>
      </c>
      <c r="F32" s="1">
        <v>2.0803414031850599E-3</v>
      </c>
    </row>
    <row r="33" spans="1:6">
      <c r="A33">
        <v>2.9499999999999998E-2</v>
      </c>
      <c r="B33" s="1">
        <v>1.56111052558242E-2</v>
      </c>
      <c r="C33" s="1">
        <v>3.2812751166218897E-5</v>
      </c>
      <c r="D33" s="1">
        <v>8.5602835982474507E-2</v>
      </c>
      <c r="E33" s="1">
        <v>4.6499751951619896E-3</v>
      </c>
      <c r="F33" s="1">
        <v>2.1448491475924299E-3</v>
      </c>
    </row>
    <row r="34" spans="1:6">
      <c r="A34">
        <v>3.0499999999999999E-2</v>
      </c>
      <c r="B34" s="1">
        <v>1.56081292139689E-2</v>
      </c>
      <c r="C34" s="1">
        <v>3.4766545500378103E-5</v>
      </c>
      <c r="D34" s="1">
        <v>8.5294985280390007E-2</v>
      </c>
      <c r="E34" s="1">
        <v>4.7908195382952096E-3</v>
      </c>
      <c r="F34" s="1">
        <v>2.2088175650412799E-3</v>
      </c>
    </row>
    <row r="35" spans="1:6">
      <c r="A35">
        <v>3.15E-2</v>
      </c>
      <c r="B35" s="1">
        <v>1.5605014569352999E-2</v>
      </c>
      <c r="C35" s="1">
        <v>3.6779935333094703E-5</v>
      </c>
      <c r="D35" s="1">
        <v>8.4988421343543299E-2</v>
      </c>
      <c r="E35" s="1">
        <v>4.9306023960133697E-3</v>
      </c>
      <c r="F35" s="1">
        <v>2.27224857852441E-3</v>
      </c>
    </row>
    <row r="36" spans="1:6">
      <c r="A36">
        <v>3.2500000000000001E-2</v>
      </c>
      <c r="B36" s="1">
        <v>1.5601758610677001E-2</v>
      </c>
      <c r="C36" s="1">
        <v>3.8851972533243497E-5</v>
      </c>
      <c r="D36" s="1">
        <v>8.4683124329564402E-2</v>
      </c>
      <c r="E36" s="1">
        <v>5.0693265828269897E-3</v>
      </c>
      <c r="F36" s="1">
        <v>2.3351441372850899E-3</v>
      </c>
    </row>
    <row r="37" spans="1:6">
      <c r="A37">
        <v>3.3500000000000002E-2</v>
      </c>
      <c r="B37" s="1">
        <v>1.5598358772460401E-2</v>
      </c>
      <c r="C37" s="1">
        <v>4.0981786025511897E-5</v>
      </c>
      <c r="D37" s="1">
        <v>8.4379075217994995E-2</v>
      </c>
      <c r="E37" s="1">
        <v>5.2069950020211401E-3</v>
      </c>
      <c r="F37" s="1">
        <v>2.39750621132664E-3</v>
      </c>
    </row>
    <row r="38" spans="1:6">
      <c r="A38">
        <v>3.4500000000000003E-2</v>
      </c>
      <c r="B38" s="1">
        <v>1.5594812620841499E-2</v>
      </c>
      <c r="C38" s="1">
        <v>4.3168568518102499E-5</v>
      </c>
      <c r="D38" s="1">
        <v>8.4076255745779094E-2</v>
      </c>
      <c r="E38" s="1">
        <v>5.3436106350756201E-3</v>
      </c>
      <c r="F38" s="1">
        <v>2.45933678692805E-3</v>
      </c>
    </row>
    <row r="39" spans="1:6">
      <c r="A39">
        <v>3.5499999999999997E-2</v>
      </c>
      <c r="B39" s="1">
        <v>1.5591117841523399E-2</v>
      </c>
      <c r="C39" s="1">
        <v>4.5411565878476899E-5</v>
      </c>
      <c r="D39" s="1">
        <v>8.3774648351252201E-2</v>
      </c>
      <c r="E39" s="1">
        <v>5.4791765325664698E-3</v>
      </c>
      <c r="F39" s="1">
        <v>2.5206378629856799E-3</v>
      </c>
    </row>
    <row r="40" spans="1:6">
      <c r="A40">
        <v>3.6499999999999998E-2</v>
      </c>
      <c r="B40" s="1">
        <v>1.55872722294701E-2</v>
      </c>
      <c r="C40" s="1">
        <v>4.7710068571460402E-5</v>
      </c>
      <c r="D40" s="1">
        <v>8.3474236125104698E-2</v>
      </c>
      <c r="E40" s="1">
        <v>5.61369580629178E-3</v>
      </c>
      <c r="F40" s="1">
        <v>2.5814114480151502E-3</v>
      </c>
    </row>
    <row r="41" spans="1:6">
      <c r="A41">
        <v>3.7499999999999999E-2</v>
      </c>
      <c r="B41" s="1">
        <v>1.55832736800442E-2</v>
      </c>
      <c r="C41" s="1">
        <v>5.0063404716469598E-5</v>
      </c>
      <c r="D41" s="1">
        <v>8.3175002767116604E-2</v>
      </c>
      <c r="E41" s="1">
        <v>5.7471716224199504E-3</v>
      </c>
      <c r="F41" s="1">
        <v>2.6416595576880999E-3</v>
      </c>
    </row>
    <row r="42" spans="1:6">
      <c r="A42">
        <v>3.85E-2</v>
      </c>
      <c r="B42" s="1">
        <v>1.55791201813326E-2</v>
      </c>
      <c r="C42" s="1">
        <v>5.2470934417076102E-5</v>
      </c>
      <c r="D42" s="1">
        <v>8.2876932547709295E-2</v>
      </c>
      <c r="E42" s="1">
        <v>5.8796071954927004E-3</v>
      </c>
      <c r="F42" s="1">
        <v>2.7013842127981799E-3</v>
      </c>
    </row>
    <row r="43" spans="1:6">
      <c r="A43">
        <v>3.95E-2</v>
      </c>
      <c r="B43" s="1">
        <v>1.5574809807466601E-2</v>
      </c>
      <c r="C43" s="1">
        <v>5.49320451059741E-5</v>
      </c>
      <c r="D43" s="1">
        <v>8.2580010273562904E-2</v>
      </c>
      <c r="E43" s="1">
        <v>6.0110057831558603E-3</v>
      </c>
      <c r="F43" s="1">
        <v>2.7605874375830502E-3</v>
      </c>
    </row>
    <row r="44" spans="1:6">
      <c r="A44">
        <v>4.0500000000000001E-2</v>
      </c>
      <c r="B44" s="1">
        <v>1.5570340712771099E-2</v>
      </c>
      <c r="C44" s="1">
        <v>5.7446147695170803E-5</v>
      </c>
      <c r="D44" s="1">
        <v>8.2284221256684706E-2</v>
      </c>
      <c r="E44" s="1">
        <v>6.1413706815029601E-3</v>
      </c>
      <c r="F44" s="1">
        <v>2.81927125833279E-3</v>
      </c>
    </row>
    <row r="45" spans="1:6">
      <c r="A45">
        <v>4.1500000000000002E-2</v>
      </c>
      <c r="B45" s="1">
        <v>1.55657111266148E-2</v>
      </c>
      <c r="C45" s="1">
        <v>6.0012673374980701E-5</v>
      </c>
      <c r="D45" s="1">
        <v>8.1989551286436493E-2</v>
      </c>
      <c r="E45" s="1">
        <v>6.2707052209470798E-3</v>
      </c>
      <c r="F45" s="1">
        <v>2.8774377022380698E-3</v>
      </c>
    </row>
    <row r="46" spans="1:6">
      <c r="A46">
        <v>4.2500000000000003E-2</v>
      </c>
      <c r="B46" s="1">
        <v>1.55609193488519E-2</v>
      </c>
      <c r="C46" s="1">
        <v>6.2631070935307206E-5</v>
      </c>
      <c r="D46" s="1">
        <v>8.1695986604115201E-2</v>
      </c>
      <c r="E46" s="1">
        <v>6.3990127625451598E-3</v>
      </c>
      <c r="F46" s="1">
        <v>2.9350887964324098E-3</v>
      </c>
    </row>
    <row r="47" spans="1:6">
      <c r="A47">
        <v>4.3499999999999997E-2</v>
      </c>
      <c r="B47" s="1">
        <v>1.5555963745770901E-2</v>
      </c>
      <c r="C47" s="1">
        <v>6.5300804513991696E-5</v>
      </c>
      <c r="D47" s="1">
        <v>8.1403513879755501E-2</v>
      </c>
      <c r="E47" s="1">
        <v>6.5262966947146903E-3</v>
      </c>
      <c r="F47" s="1">
        <v>2.9922265671983102E-3</v>
      </c>
    </row>
    <row r="48" spans="1:6">
      <c r="A48">
        <v>4.4499999999999998E-2</v>
      </c>
      <c r="B48" s="1">
        <v>1.5550842746474501E-2</v>
      </c>
      <c r="C48" s="1">
        <v>6.8021351690647895E-5</v>
      </c>
      <c r="D48" s="1">
        <v>8.1112120190873105E-2</v>
      </c>
      <c r="E48" s="1">
        <v>6.6525604302907198E-3</v>
      </c>
      <c r="F48" s="1">
        <v>3.04885303930878E-3</v>
      </c>
    </row>
    <row r="49" spans="1:6">
      <c r="A49">
        <v>4.5499999999999999E-2</v>
      </c>
      <c r="B49" s="1">
        <v>1.5545554839633401E-2</v>
      </c>
      <c r="C49" s="1">
        <v>7.0792201866939E-5</v>
      </c>
      <c r="D49" s="1">
        <v>8.0821793002918405E-2</v>
      </c>
      <c r="E49" s="1">
        <v>6.7778074038807902E-3</v>
      </c>
      <c r="F49" s="1">
        <v>3.1049702354818899E-3</v>
      </c>
    </row>
    <row r="50" spans="1:6">
      <c r="A50">
        <v>4.65E-2</v>
      </c>
      <c r="B50" s="1">
        <v>1.5540098570558899E-2</v>
      </c>
      <c r="C50" s="1">
        <v>7.3612854879836096E-5</v>
      </c>
      <c r="D50" s="1">
        <v>8.0532520151241502E-2</v>
      </c>
      <c r="E50" s="1">
        <v>6.9020410694785204E-3</v>
      </c>
      <c r="F50" s="1">
        <v>3.16058017592855E-3</v>
      </c>
    </row>
    <row r="51" spans="1:6">
      <c r="A51">
        <v>4.7500000000000001E-2</v>
      </c>
      <c r="B51" s="1">
        <v>1.55344725385573E-2</v>
      </c>
      <c r="C51" s="1">
        <v>7.6482819812855396E-5</v>
      </c>
      <c r="D51" s="1">
        <v>8.0244289824403098E-2</v>
      </c>
      <c r="E51" s="1">
        <v>7.0252648983093E-3</v>
      </c>
      <c r="F51" s="1">
        <v>3.2156848779816101E-3</v>
      </c>
    </row>
    <row r="52" spans="1:6">
      <c r="A52">
        <v>4.8500000000000001E-2</v>
      </c>
      <c r="B52" s="1">
        <v>1.5528675394526899E-2</v>
      </c>
      <c r="C52" s="1">
        <v>7.940161396848E-5</v>
      </c>
      <c r="D52" s="1">
        <v>7.9957090548687507E-2</v>
      </c>
      <c r="E52" s="1">
        <v>7.14748237687744E-3</v>
      </c>
      <c r="F52" s="1">
        <v>3.2702863557892998E-3</v>
      </c>
    </row>
    <row r="53" spans="1:6">
      <c r="A53">
        <v>4.9500000000000002E-2</v>
      </c>
      <c r="B53" s="1">
        <v>1.5522705838769101E-2</v>
      </c>
      <c r="C53" s="1">
        <v>8.23687619778731E-5</v>
      </c>
      <c r="D53" s="1">
        <v>7.9670911173693307E-2</v>
      </c>
      <c r="E53" s="1">
        <v>7.2686970051941604E-3</v>
      </c>
      <c r="F53" s="1">
        <v>3.3243866200661299E-3</v>
      </c>
    </row>
    <row r="54" spans="1:6">
      <c r="A54">
        <v>5.0500000000000003E-2</v>
      </c>
      <c r="B54" s="1">
        <v>1.55165626189856E-2</v>
      </c>
      <c r="C54" s="1">
        <v>8.53837950245296E-5</v>
      </c>
      <c r="D54" s="1">
        <v>7.93857408588962E-2</v>
      </c>
      <c r="E54" s="1">
        <v>7.38891229516506E-3</v>
      </c>
      <c r="F54" s="1">
        <v>3.3779876778900798E-3</v>
      </c>
    </row>
    <row r="55" spans="1:6">
      <c r="A55">
        <v>5.1499999999999997E-2</v>
      </c>
      <c r="B55" s="1">
        <v>1.55102445284421E-2</v>
      </c>
      <c r="C55" s="1">
        <v>8.8446250166238405E-5</v>
      </c>
      <c r="D55" s="1">
        <v>7.9101569061091698E-2</v>
      </c>
      <c r="E55" s="1">
        <v>7.5081317691222203E-3</v>
      </c>
      <c r="F55" s="1">
        <v>3.4310915325412999E-3</v>
      </c>
    </row>
    <row r="56" spans="1:6">
      <c r="A56">
        <v>5.2499999999999998E-2</v>
      </c>
      <c r="B56" s="1">
        <v>1.5503750404279201E-2</v>
      </c>
      <c r="C56" s="1">
        <v>9.1555669739476402E-5</v>
      </c>
      <c r="D56" s="1">
        <v>7.8818385522633802E-2</v>
      </c>
      <c r="E56" s="1">
        <v>7.6263589584830002E-3</v>
      </c>
      <c r="F56" s="1">
        <v>3.4837001833735201E-3</v>
      </c>
    </row>
    <row r="57" spans="1:6">
      <c r="A57">
        <v>5.3499999999999999E-2</v>
      </c>
      <c r="B57" s="1">
        <v>1.5497079125952299E-2</v>
      </c>
      <c r="C57" s="1">
        <v>9.4711600834061901E-5</v>
      </c>
      <c r="D57" s="1">
        <v>7.8536180260400795E-2</v>
      </c>
      <c r="E57" s="1">
        <v>7.7435974025253001E-3</v>
      </c>
      <c r="F57" s="1">
        <v>3.5358156257141401E-3</v>
      </c>
    </row>
    <row r="58" spans="1:6">
      <c r="A58">
        <v>5.45E-2</v>
      </c>
      <c r="B58" s="1">
        <v>1.5490229613789401E-2</v>
      </c>
      <c r="C58" s="1">
        <v>9.7913594828691805E-5</v>
      </c>
      <c r="D58" s="1">
        <v>7.82549435554247E-2</v>
      </c>
      <c r="E58" s="1">
        <v>7.8598506472675293E-3</v>
      </c>
      <c r="F58" s="1">
        <v>3.5874398507887702E-3</v>
      </c>
    </row>
    <row r="59" spans="1:6">
      <c r="A59">
        <v>5.5500000000000001E-2</v>
      </c>
      <c r="B59" s="1">
        <v>1.54832008276523E-2</v>
      </c>
      <c r="C59" s="1">
        <v>1.01161206977585E-4</v>
      </c>
      <c r="D59" s="1">
        <v>7.7974665943127103E-2</v>
      </c>
      <c r="E59" s="1">
        <v>7.9751222444406304E-3</v>
      </c>
      <c r="F59" s="1">
        <v>3.6385748456661399E-3</v>
      </c>
    </row>
    <row r="60" spans="1:6">
      <c r="A60">
        <v>5.6500000000000002E-2</v>
      </c>
      <c r="B60" s="1">
        <v>1.5475991765691101E-2</v>
      </c>
      <c r="C60" s="1">
        <v>1.04453996043312E-4</v>
      </c>
      <c r="D60" s="1">
        <v>7.7695338204112799E-2</v>
      </c>
      <c r="E60" s="1">
        <v>8.0894157505465806E-3</v>
      </c>
      <c r="F60" s="1">
        <v>3.6892225932211799E-3</v>
      </c>
    </row>
    <row r="61" spans="1:6">
      <c r="A61">
        <v>5.7500000000000002E-2</v>
      </c>
      <c r="B61" s="1">
        <v>1.54686014631837E-2</v>
      </c>
      <c r="C61" s="1">
        <v>1.07791523968374E-4</v>
      </c>
      <c r="D61" s="1">
        <v>7.7416951355477395E-2</v>
      </c>
      <c r="E61" s="1">
        <v>8.2027347259938793E-3</v>
      </c>
      <c r="F61" s="1">
        <v>3.7393850721121101E-3</v>
      </c>
    </row>
    <row r="62" spans="1:6">
      <c r="A62">
        <v>5.8500000000000003E-2</v>
      </c>
      <c r="B62" s="1">
        <v>1.54610289914502E-2</v>
      </c>
      <c r="C62" s="1">
        <v>1.11173355579782E-4</v>
      </c>
      <c r="D62" s="1">
        <v>7.7139496642586902E-2</v>
      </c>
      <c r="E62" s="1">
        <v>8.3150827343025108E-3</v>
      </c>
      <c r="F62" s="1">
        <v>3.78906425676989E-3</v>
      </c>
    </row>
    <row r="63" spans="1:6">
      <c r="A63">
        <v>5.9499999999999997E-2</v>
      </c>
      <c r="B63" s="1">
        <v>1.54532734568383E-2</v>
      </c>
      <c r="C63" s="1">
        <v>1.14599058324328E-4</v>
      </c>
      <c r="D63" s="1">
        <v>7.6862965531296207E-2</v>
      </c>
      <c r="E63" s="1">
        <v>8.4264633413739902E-3</v>
      </c>
      <c r="F63" s="1">
        <v>3.8382621173988999E-3</v>
      </c>
    </row>
    <row r="64" spans="1:6">
      <c r="A64">
        <v>6.0499999999999998E-2</v>
      </c>
      <c r="B64" s="1">
        <v>1.54453339997701E-2</v>
      </c>
      <c r="C64" s="1">
        <v>1.18068202030589E-4</v>
      </c>
      <c r="D64" s="1">
        <v>7.6587349700574195E-2</v>
      </c>
      <c r="E64" s="1">
        <v>8.5368801148203808E-3</v>
      </c>
      <c r="F64" s="1">
        <v>3.8869806199868301E-3</v>
      </c>
    </row>
    <row r="65" spans="1:6">
      <c r="A65">
        <v>6.1499999999999999E-2</v>
      </c>
      <c r="B65" s="1">
        <v>1.5437209793845E-2</v>
      </c>
      <c r="C65" s="1">
        <v>1.21580358691087E-4</v>
      </c>
      <c r="D65" s="1">
        <v>7.6312641035502199E-2</v>
      </c>
      <c r="E65" s="1">
        <v>8.6463366233447605E-3</v>
      </c>
      <c r="F65" s="1">
        <v>3.9352217263201204E-3</v>
      </c>
    </row>
    <row r="66" spans="1:6">
      <c r="A66">
        <v>6.25E-2</v>
      </c>
      <c r="B66" s="1">
        <v>1.5428900044996899E-2</v>
      </c>
      <c r="C66" s="1">
        <v>1.25135102267523E-4</v>
      </c>
      <c r="D66" s="1">
        <v>7.6038831620624997E-2</v>
      </c>
      <c r="E66" s="1">
        <v>8.7548364361730406E-3</v>
      </c>
      <c r="F66" s="1">
        <v>3.9829873940080704E-3</v>
      </c>
    </row>
    <row r="67" spans="1:6">
      <c r="A67">
        <v>6.3500000000000001E-2</v>
      </c>
      <c r="B67" s="1">
        <v>1.54204039906985E-2</v>
      </c>
      <c r="C67" s="1">
        <v>1.2873200851316199E-4</v>
      </c>
      <c r="D67" s="1">
        <v>7.5765913733627094E-2</v>
      </c>
      <c r="E67" s="1">
        <v>8.8623831225294603E-3</v>
      </c>
      <c r="F67" s="1">
        <v>4.0302795765111404E-3</v>
      </c>
    </row>
    <row r="68" spans="1:6">
      <c r="A68">
        <v>6.4500000000000002E-2</v>
      </c>
      <c r="B68" s="1">
        <v>1.54117208992082E-2</v>
      </c>
      <c r="C68" s="1">
        <v>1.32370654810522E-4</v>
      </c>
      <c r="D68" s="1">
        <v>7.5493879839312397E-2</v>
      </c>
      <c r="E68" s="1">
        <v>8.9689802511540902E-3</v>
      </c>
      <c r="F68" s="1">
        <v>4.0771002231734304E-3</v>
      </c>
    </row>
    <row r="69" spans="1:6">
      <c r="A69">
        <v>6.5500000000000003E-2</v>
      </c>
      <c r="B69" s="1">
        <v>1.5402850068859501E-2</v>
      </c>
      <c r="C69" s="1">
        <v>1.3605062002357E-4</v>
      </c>
      <c r="D69" s="1">
        <v>7.5222722583869098E-2</v>
      </c>
      <c r="E69" s="1">
        <v>9.0746313898588497E-3</v>
      </c>
      <c r="F69" s="1">
        <v>4.1234512792595402E-3</v>
      </c>
    </row>
    <row r="70" spans="1:6">
      <c r="A70">
        <v>6.6500000000000004E-2</v>
      </c>
      <c r="B70" s="1">
        <v>1.5393790827385E-2</v>
      </c>
      <c r="C70" s="1">
        <v>1.3977148436248601E-4</v>
      </c>
      <c r="D70" s="1">
        <v>7.4952434789400196E-2</v>
      </c>
      <c r="E70" s="1">
        <v>9.1793401051177403E-3</v>
      </c>
      <c r="F70" s="1">
        <v>4.1693346859930404E-3</v>
      </c>
    </row>
    <row r="71" spans="1:6">
      <c r="A71">
        <v>6.7500000000000004E-2</v>
      </c>
      <c r="B71" s="1">
        <v>1.53845425312763E-2</v>
      </c>
      <c r="C71" s="1">
        <v>1.4353282925982301E-4</v>
      </c>
      <c r="D71" s="1">
        <v>7.4683009448701501E-2</v>
      </c>
      <c r="E71" s="1">
        <v>9.2831099616899702E-3</v>
      </c>
      <c r="F71" s="1">
        <v>4.2147523805981402E-3</v>
      </c>
    </row>
    <row r="72" spans="1:6">
      <c r="A72">
        <v>6.8500000000000005E-2</v>
      </c>
      <c r="B72" s="1">
        <v>1.53751045651765E-2</v>
      </c>
      <c r="C72" s="1">
        <v>1.4733423725785E-4</v>
      </c>
      <c r="D72" s="1">
        <v>7.4414439720276199E-2</v>
      </c>
      <c r="E72" s="1">
        <v>9.3859445222739795E-3</v>
      </c>
      <c r="F72" s="1">
        <v>4.2597062963443998E-3</v>
      </c>
    </row>
    <row r="73" spans="1:6">
      <c r="A73">
        <v>6.9500000000000006E-2</v>
      </c>
      <c r="B73" s="1">
        <v>1.53654763413E-2</v>
      </c>
      <c r="C73" s="1">
        <v>1.5117529190380099E-4</v>
      </c>
      <c r="D73" s="1">
        <v>7.4146718923566807E-2</v>
      </c>
      <c r="E73" s="1">
        <v>9.4878473471880498E-3</v>
      </c>
      <c r="F73" s="1">
        <v>4.3041983625906298E-3</v>
      </c>
    </row>
    <row r="74" spans="1:6">
      <c r="A74">
        <v>7.0499999999999993E-2</v>
      </c>
      <c r="B74" s="1">
        <v>1.5355657298881401E-2</v>
      </c>
      <c r="C74" s="1">
        <v>1.5505557765367001E-4</v>
      </c>
      <c r="D74" s="1">
        <v>7.3879840534393601E-2</v>
      </c>
      <c r="E74" s="1">
        <v>9.5888219940771392E-3</v>
      </c>
      <c r="F74" s="1">
        <v>4.3482305048313701E-3</v>
      </c>
    </row>
    <row r="75" spans="1:6">
      <c r="A75">
        <v>7.1499999999999994E-2</v>
      </c>
      <c r="B75" s="1">
        <v>1.53456469036492E-2</v>
      </c>
      <c r="C75" s="1">
        <v>1.5897467978388E-4</v>
      </c>
      <c r="D75" s="1">
        <v>7.3613798180588205E-2</v>
      </c>
      <c r="E75" s="1">
        <v>9.6888720176435995E-3</v>
      </c>
      <c r="F75" s="1">
        <v>4.3918046447438703E-3</v>
      </c>
    </row>
    <row r="76" spans="1:6">
      <c r="A76">
        <v>7.2499999999999995E-2</v>
      </c>
      <c r="B76" s="1">
        <v>1.53354446473229E-2</v>
      </c>
      <c r="C76" s="1">
        <v>1.62932184309697E-4</v>
      </c>
      <c r="D76" s="1">
        <v>7.3348585637810396E-2</v>
      </c>
      <c r="E76" s="1">
        <v>9.7880009694004608E-3</v>
      </c>
      <c r="F76" s="1">
        <v>4.4349227002358398E-3</v>
      </c>
    </row>
    <row r="77" spans="1:6">
      <c r="A77">
        <v>7.3499999999999996E-2</v>
      </c>
      <c r="B77" s="1">
        <v>1.5325050047133399E-2</v>
      </c>
      <c r="C77" s="1">
        <v>1.66927677910061E-4</v>
      </c>
      <c r="D77" s="1">
        <v>7.3084196825537101E-2</v>
      </c>
      <c r="E77" s="1">
        <v>9.8862123974450804E-3</v>
      </c>
      <c r="F77" s="1">
        <v>4.4775865854931197E-3</v>
      </c>
    </row>
    <row r="78" spans="1:6">
      <c r="A78">
        <v>7.4499999999999997E-2</v>
      </c>
      <c r="B78" s="1">
        <v>1.53144626453635E-2</v>
      </c>
      <c r="C78" s="1">
        <v>1.70960747857821E-4</v>
      </c>
      <c r="D78" s="1">
        <v>7.2820625803214703E-2</v>
      </c>
      <c r="E78" s="1">
        <v>9.9835098462512303E-3</v>
      </c>
      <c r="F78" s="1">
        <v>4.5197982110276504E-3</v>
      </c>
    </row>
    <row r="79" spans="1:6">
      <c r="A79">
        <v>7.5499999999999998E-2</v>
      </c>
      <c r="B79" s="1">
        <v>1.5303682008907801E-2</v>
      </c>
      <c r="C79" s="1">
        <v>1.75030981955278E-4</v>
      </c>
      <c r="D79" s="1">
        <v>7.2557866766565907E-2</v>
      </c>
      <c r="E79" s="1">
        <v>1.00798968564801E-2</v>
      </c>
      <c r="F79" s="1">
        <v>4.5615594837255802E-3</v>
      </c>
    </row>
    <row r="80" spans="1:6">
      <c r="A80">
        <v>7.6499999999999999E-2</v>
      </c>
      <c r="B80" s="1">
        <v>1.5292707728850901E-2</v>
      </c>
      <c r="C80" s="1">
        <v>1.7913796847438801E-4</v>
      </c>
      <c r="D80" s="1">
        <v>7.2295914044042398E-2</v>
      </c>
      <c r="E80" s="1">
        <v>1.0175376964807499E-2</v>
      </c>
      <c r="F80" s="1">
        <v>4.6028723068946703E-3</v>
      </c>
    </row>
    <row r="81" spans="1:6">
      <c r="A81">
        <v>7.7499999999999999E-2</v>
      </c>
      <c r="B81" s="1">
        <v>1.5281539420063101E-2</v>
      </c>
      <c r="C81" s="1">
        <v>1.8328129610184301E-4</v>
      </c>
      <c r="D81" s="1">
        <v>7.20347620934155E-2</v>
      </c>
      <c r="E81" s="1">
        <v>1.02699537037665E-2</v>
      </c>
      <c r="F81" s="1">
        <v>4.6437385803118599E-3</v>
      </c>
    </row>
    <row r="82" spans="1:6">
      <c r="A82">
        <v>7.85E-2</v>
      </c>
      <c r="B82" s="1">
        <v>1.52701767208123E-2</v>
      </c>
      <c r="C82" s="1">
        <v>1.8746055388757201E-4</v>
      </c>
      <c r="D82" s="1">
        <v>7.1774405498499005E-2</v>
      </c>
      <c r="E82" s="1">
        <v>1.03636306016046E-2</v>
      </c>
      <c r="F82" s="1">
        <v>4.6841602002709601E-3</v>
      </c>
    </row>
    <row r="83" spans="1:6">
      <c r="A83">
        <v>7.9500000000000001E-2</v>
      </c>
      <c r="B83" s="1">
        <v>1.52586192923902E-2</v>
      </c>
      <c r="C83" s="1">
        <v>1.91675331197136E-4</v>
      </c>
      <c r="D83" s="1">
        <v>7.1514838965993796E-2</v>
      </c>
      <c r="E83" s="1">
        <v>1.0456411182154301E-2</v>
      </c>
      <c r="F83" s="1">
        <v>4.7241390596285899E-3</v>
      </c>
    </row>
    <row r="84" spans="1:6">
      <c r="A84">
        <v>8.0500000000000002E-2</v>
      </c>
      <c r="B84" s="1">
        <v>1.52468668187538E-2</v>
      </c>
      <c r="C84" s="1">
        <v>1.9592521766789299E-4</v>
      </c>
      <c r="D84" s="1">
        <v>7.1256057322453201E-2</v>
      </c>
      <c r="E84" s="1">
        <v>1.0548298964715999E-2</v>
      </c>
      <c r="F84" s="1">
        <v>4.7636770478506002E-3</v>
      </c>
    </row>
    <row r="85" spans="1:6">
      <c r="A85">
        <v>8.1500000000000003E-2</v>
      </c>
      <c r="B85" s="1">
        <v>1.5234919006180399E-2</v>
      </c>
      <c r="C85" s="1">
        <v>2.00209803167413E-4</v>
      </c>
      <c r="D85" s="1">
        <v>7.0998055511358293E-2</v>
      </c>
      <c r="E85" s="1">
        <v>1.0639297463953E-2</v>
      </c>
      <c r="F85" s="1">
        <v>4.8027760510569503E-3</v>
      </c>
    </row>
    <row r="86" spans="1:6">
      <c r="A86">
        <v>8.2500000000000004E-2</v>
      </c>
      <c r="B86" s="1">
        <v>1.5222775582935199E-2</v>
      </c>
      <c r="C86" s="1">
        <v>2.0452867775623001E-4</v>
      </c>
      <c r="D86" s="1">
        <v>7.0740828590300994E-2</v>
      </c>
      <c r="E86" s="1">
        <v>1.0729410189798E-2</v>
      </c>
      <c r="F86" s="1">
        <v>4.84143795206716E-3</v>
      </c>
    </row>
    <row r="87" spans="1:6">
      <c r="A87">
        <v>8.3500000000000005E-2</v>
      </c>
      <c r="B87" s="1">
        <v>1.5210436298951E-2</v>
      </c>
      <c r="C87" s="1">
        <v>2.0888143165245199E-4</v>
      </c>
      <c r="D87" s="1">
        <v>7.0484371728268297E-2</v>
      </c>
      <c r="E87" s="1">
        <v>1.08186406473691E-2</v>
      </c>
      <c r="F87" s="1">
        <v>4.8796646304440803E-3</v>
      </c>
    </row>
    <row r="88" spans="1:6">
      <c r="A88">
        <v>8.4500000000000006E-2</v>
      </c>
      <c r="B88" s="1">
        <v>1.51979009255193E-2</v>
      </c>
      <c r="C88" s="1">
        <v>2.1326765519834499E-4</v>
      </c>
      <c r="D88" s="1">
        <v>7.0228680203021601E-2</v>
      </c>
      <c r="E88" s="1">
        <v>1.09069923368952E-2</v>
      </c>
      <c r="F88" s="1">
        <v>4.9174579625367396E-3</v>
      </c>
    </row>
    <row r="89" spans="1:6">
      <c r="A89">
        <v>8.5500000000000007E-2</v>
      </c>
      <c r="B89" s="1">
        <v>1.51851692549931E-2</v>
      </c>
      <c r="C89" s="1">
        <v>2.1768693883096501E-4</v>
      </c>
      <c r="D89" s="1">
        <v>6.9973749398569901E-2</v>
      </c>
      <c r="E89" s="1">
        <v>1.09944687536514E-2</v>
      </c>
      <c r="F89" s="1">
        <v>4.9548198215238898E-3</v>
      </c>
    </row>
    <row r="90" spans="1:6">
      <c r="A90">
        <v>8.6499999999999994E-2</v>
      </c>
      <c r="B90" s="1">
        <v>1.51722411004991E-2</v>
      </c>
      <c r="C90" s="1">
        <v>2.22138873054083E-4</v>
      </c>
      <c r="D90" s="1">
        <v>6.9719574802729806E-2</v>
      </c>
      <c r="E90" s="1">
        <v>1.10810733879024E-2</v>
      </c>
      <c r="F90" s="1">
        <v>4.9917520774553498E-3</v>
      </c>
    </row>
    <row r="91" spans="1:6">
      <c r="A91">
        <v>8.7499999999999994E-2</v>
      </c>
      <c r="B91" s="1">
        <v>1.5159116295659801E-2</v>
      </c>
      <c r="C91" s="1">
        <v>2.2662304841116E-4</v>
      </c>
      <c r="D91" s="1">
        <v>6.9466152004767703E-2</v>
      </c>
      <c r="E91" s="1">
        <v>1.1166809724853E-2</v>
      </c>
      <c r="F91" s="1">
        <v>5.0282565972926503E-3</v>
      </c>
    </row>
    <row r="92" spans="1:6">
      <c r="A92">
        <v>8.8499999999999995E-2</v>
      </c>
      <c r="B92" s="1">
        <v>1.51457946943266E-2</v>
      </c>
      <c r="C92" s="1">
        <v>2.31139055462721E-4</v>
      </c>
      <c r="D92" s="1">
        <v>6.9213476693124595E-2</v>
      </c>
      <c r="E92" s="1">
        <v>1.1251681244607801E-2</v>
      </c>
      <c r="F92" s="1">
        <v>5.0643352449503097E-3</v>
      </c>
    </row>
    <row r="93" spans="1:6">
      <c r="A93">
        <v>8.9499999999999996E-2</v>
      </c>
      <c r="B93" s="1">
        <v>1.51322761703196E-2</v>
      </c>
      <c r="C93" s="1">
        <v>2.3568648476273601E-4</v>
      </c>
      <c r="D93" s="1">
        <v>6.8961544653213205E-2</v>
      </c>
      <c r="E93" s="1">
        <v>1.13356914221354E-2</v>
      </c>
      <c r="F93" s="1">
        <v>5.0999898813334499E-3</v>
      </c>
    </row>
    <row r="94" spans="1:6">
      <c r="A94">
        <v>9.0499999999999997E-2</v>
      </c>
      <c r="B94" s="1">
        <v>1.5118560617177699E-2</v>
      </c>
      <c r="C94" s="1">
        <v>2.40264926838978E-4</v>
      </c>
      <c r="D94" s="1">
        <v>6.8710351765291305E-2</v>
      </c>
      <c r="E94" s="1">
        <v>1.1418843727241499E-2</v>
      </c>
      <c r="F94" s="1">
        <v>5.1352223643779601E-3</v>
      </c>
    </row>
    <row r="95" spans="1:6">
      <c r="A95">
        <v>9.1499999999999998E-2</v>
      </c>
      <c r="B95" s="1">
        <v>1.5104647947915901E-2</v>
      </c>
      <c r="C95" s="1">
        <v>2.4487397217459798E-4</v>
      </c>
      <c r="D95" s="1">
        <v>6.8459894002403293E-2</v>
      </c>
      <c r="E95" s="1">
        <v>1.15011416245473E-2</v>
      </c>
      <c r="F95" s="1">
        <v>5.1700345490881903E-3</v>
      </c>
    </row>
    <row r="96" spans="1:6">
      <c r="A96">
        <v>9.2499999999999999E-2</v>
      </c>
      <c r="B96" s="1">
        <v>1.5090538094789999E-2</v>
      </c>
      <c r="C96" s="1">
        <v>2.4951321118961699E-4</v>
      </c>
      <c r="D96" s="1">
        <v>6.8210167428386995E-2</v>
      </c>
      <c r="E96" s="1">
        <v>1.1582588573472099E-2</v>
      </c>
      <c r="F96" s="1">
        <v>5.2044282875731004E-3</v>
      </c>
    </row>
    <row r="97" spans="1:6">
      <c r="A97">
        <v>9.35E-2</v>
      </c>
      <c r="B97" s="1">
        <v>1.50762310090708E-2</v>
      </c>
      <c r="C97" s="1">
        <v>2.54182234225824E-4</v>
      </c>
      <c r="D97" s="1">
        <v>6.7961168195945706E-2</v>
      </c>
      <c r="E97" s="1">
        <v>1.16631880282235E-2</v>
      </c>
      <c r="F97" s="1">
        <v>5.2384054290833797E-3</v>
      </c>
    </row>
    <row r="98" spans="1:6">
      <c r="A98">
        <v>9.4500000000000001E-2</v>
      </c>
      <c r="B98" s="1">
        <v>1.50617266608225E-2</v>
      </c>
      <c r="C98" s="1">
        <v>2.58880631531796E-4</v>
      </c>
      <c r="D98" s="1">
        <v>6.7712892544779704E-2</v>
      </c>
      <c r="E98" s="1">
        <v>1.17429434377912E-2</v>
      </c>
      <c r="F98" s="1">
        <v>5.2719678200458097E-3</v>
      </c>
    </row>
    <row r="99" spans="1:6">
      <c r="A99">
        <v>9.5500000000000002E-2</v>
      </c>
      <c r="B99" s="1">
        <v>1.50470250386913E-2</v>
      </c>
      <c r="C99" s="1">
        <v>2.6360799325052302E-4</v>
      </c>
      <c r="D99" s="1">
        <v>6.7465336799778799E-2</v>
      </c>
      <c r="E99" s="1">
        <v>1.18218582459468E-2</v>
      </c>
      <c r="F99" s="1">
        <v>5.3051173040992499E-3</v>
      </c>
    </row>
    <row r="100" spans="1:6">
      <c r="A100">
        <v>9.6500000000000002E-2</v>
      </c>
      <c r="B100" s="1">
        <v>1.5032126149696399E-2</v>
      </c>
      <c r="C100" s="1">
        <v>2.6836390940613599E-4</v>
      </c>
      <c r="D100" s="1">
        <v>6.7218497369266397E-2</v>
      </c>
      <c r="E100" s="1">
        <v>1.1899935891245999E-2</v>
      </c>
      <c r="F100" s="1">
        <v>5.3378557221270802E-3</v>
      </c>
    </row>
    <row r="101" spans="1:6">
      <c r="A101">
        <v>9.7500000000000003E-2</v>
      </c>
      <c r="B101" s="1">
        <v>1.5017030019031199E-2</v>
      </c>
      <c r="C101" s="1">
        <v>2.7314796989382601E-4</v>
      </c>
      <c r="D101" s="1">
        <v>6.6972370743301105E-2</v>
      </c>
      <c r="E101" s="1">
        <v>1.1977179807037001E-2</v>
      </c>
      <c r="F101" s="1">
        <v>5.3701849122914603E-3</v>
      </c>
    </row>
    <row r="102" spans="1:6">
      <c r="A102">
        <v>9.8500000000000004E-2</v>
      </c>
      <c r="B102" s="1">
        <v>1.50017366898683E-2</v>
      </c>
      <c r="C102" s="1">
        <v>2.7795976447003397E-4</v>
      </c>
      <c r="D102" s="1">
        <v>6.6726953492027799E-2</v>
      </c>
      <c r="E102" s="1">
        <v>1.2053593421471999E-2</v>
      </c>
      <c r="F102" s="1">
        <v>5.4021067100653401E-3</v>
      </c>
    </row>
    <row r="103" spans="1:6">
      <c r="A103">
        <v>9.9500000000000005E-2</v>
      </c>
      <c r="B103" s="1">
        <v>1.49862462231709E-2</v>
      </c>
      <c r="C103" s="1">
        <v>2.8279888274374601E-4</v>
      </c>
      <c r="D103" s="1">
        <v>6.6482242264078395E-2</v>
      </c>
      <c r="E103" s="1">
        <v>1.21291801575217E-2</v>
      </c>
      <c r="F103" s="1">
        <v>5.4336229482640202E-3</v>
      </c>
    </row>
    <row r="104" spans="1:6">
      <c r="A104">
        <v>0.10050000000000001</v>
      </c>
      <c r="B104" s="1">
        <v>1.4970558697509699E-2</v>
      </c>
      <c r="C104" s="1">
        <v>2.8766491416863801E-4</v>
      </c>
      <c r="D104" s="1">
        <v>6.6238233785019293E-2</v>
      </c>
      <c r="E104" s="1">
        <v>1.22039434329937E-2</v>
      </c>
      <c r="F104" s="1">
        <v>5.4647354570758503E-3</v>
      </c>
    </row>
    <row r="105" spans="1:6">
      <c r="A105">
        <v>0.10150000000000001</v>
      </c>
      <c r="B105" s="1">
        <v>1.49546742088855E-2</v>
      </c>
      <c r="C105" s="1">
        <v>2.9255744803640202E-4</v>
      </c>
      <c r="D105" s="1">
        <v>6.5994924855845405E-2</v>
      </c>
      <c r="E105" s="1">
        <v>1.2277886660554901E-2</v>
      </c>
      <c r="F105" s="1">
        <v>5.4954460640926498E-3</v>
      </c>
    </row>
    <row r="106" spans="1:6">
      <c r="A106">
        <v>0.10249999999999999</v>
      </c>
      <c r="B106" s="1">
        <v>1.4938592870555999E-2</v>
      </c>
      <c r="C106" s="1">
        <v>2.9747607347133201E-4</v>
      </c>
      <c r="D106" s="1">
        <v>6.5752312351517198E-2</v>
      </c>
      <c r="E106" s="1">
        <v>1.23510132477562E-2</v>
      </c>
      <c r="F106" s="1">
        <v>5.5257565943396597E-3</v>
      </c>
    </row>
    <row r="107" spans="1:6">
      <c r="A107">
        <v>0.10349999999999999</v>
      </c>
      <c r="B107" s="1">
        <v>1.49223148128684E-2</v>
      </c>
      <c r="C107" s="1">
        <v>3.0242037942482199E-4</v>
      </c>
      <c r="D107" s="1">
        <v>6.5510393219539706E-2</v>
      </c>
      <c r="E107" s="1">
        <v>1.24233265970597E-2</v>
      </c>
      <c r="F107" s="1">
        <v>5.5556688703040404E-3</v>
      </c>
    </row>
    <row r="108" spans="1:6">
      <c r="A108">
        <v>0.1045</v>
      </c>
      <c r="B108" s="1">
        <v>1.49058401830962E-2</v>
      </c>
      <c r="C108" s="1">
        <v>3.0738995467109899E-4</v>
      </c>
      <c r="D108" s="1">
        <v>6.5269164478580999E-2</v>
      </c>
      <c r="E108" s="1">
        <v>1.24948301058685E-2</v>
      </c>
      <c r="F108" s="1">
        <v>5.5851847119626399E-3</v>
      </c>
    </row>
    <row r="109" spans="1:6">
      <c r="A109">
        <v>0.1055</v>
      </c>
      <c r="B109" s="1">
        <v>1.4889169145281499E-2</v>
      </c>
      <c r="C109" s="1">
        <v>3.1238438780480403E-4</v>
      </c>
      <c r="D109" s="1">
        <v>6.5028623217131307E-2</v>
      </c>
      <c r="E109" s="1">
        <v>1.25655271665602E-2</v>
      </c>
      <c r="F109" s="1">
        <v>5.6143059368105397E-3</v>
      </c>
    </row>
    <row r="110" spans="1:6">
      <c r="A110">
        <v>0.1065</v>
      </c>
      <c r="B110" s="1">
        <v>1.48723018800803E-2</v>
      </c>
      <c r="C110" s="1">
        <v>3.1740326723737899E-4</v>
      </c>
      <c r="D110" s="1">
        <v>6.4788766592197899E-2</v>
      </c>
      <c r="E110" s="1">
        <v>1.26354211665211E-2</v>
      </c>
      <c r="F110" s="1">
        <v>5.6430343598872302E-3</v>
      </c>
    </row>
    <row r="111" spans="1:6">
      <c r="A111">
        <v>0.1075</v>
      </c>
      <c r="B111" s="1">
        <v>1.48552385846138E-2</v>
      </c>
      <c r="C111" s="1">
        <v>3.2244618119609897E-4</v>
      </c>
      <c r="D111" s="1">
        <v>6.4549591828036407E-2</v>
      </c>
      <c r="E111" s="1">
        <v>1.2704515488183901E-2</v>
      </c>
      <c r="F111" s="1">
        <v>5.6713717938033396E-3</v>
      </c>
    </row>
    <row r="112" spans="1:6">
      <c r="A112">
        <v>0.1085</v>
      </c>
      <c r="B112" s="1">
        <v>1.48379794723222E-2</v>
      </c>
      <c r="C112" s="1">
        <v>3.2751271772259302E-4</v>
      </c>
      <c r="D112" s="1">
        <v>6.4311096214916194E-2</v>
      </c>
      <c r="E112" s="1">
        <v>1.2772813509066399E-2</v>
      </c>
      <c r="F112" s="1">
        <v>5.6993200487663398E-3</v>
      </c>
    </row>
    <row r="113" spans="1:6">
      <c r="A113">
        <v>0.1095</v>
      </c>
      <c r="B113" s="1">
        <v>1.4820524772824001E-2</v>
      </c>
      <c r="C113" s="1">
        <v>3.32602464672668E-4</v>
      </c>
      <c r="D113" s="1">
        <v>6.4073277107920101E-2</v>
      </c>
      <c r="E113" s="1">
        <v>1.28403186018127E-2</v>
      </c>
      <c r="F113" s="1">
        <v>5.7268809326055199E-3</v>
      </c>
    </row>
    <row r="114" spans="1:6">
      <c r="A114">
        <v>0.1105</v>
      </c>
      <c r="B114" s="1">
        <v>1.48028747317771E-2</v>
      </c>
      <c r="C114" s="1">
        <v>3.3771500971594798E-4</v>
      </c>
      <c r="D114" s="1">
        <v>6.3836131925774794E-2</v>
      </c>
      <c r="E114" s="1">
        <v>1.2907034134236E-2</v>
      </c>
      <c r="F114" s="1">
        <v>5.7540562507963303E-3</v>
      </c>
    </row>
    <row r="115" spans="1:6">
      <c r="A115">
        <v>0.1115</v>
      </c>
      <c r="B115" s="1">
        <v>1.4785029610746301E-2</v>
      </c>
      <c r="C115" s="1">
        <v>3.4284994033707302E-4</v>
      </c>
      <c r="D115" s="1">
        <v>6.3599658149712898E-2</v>
      </c>
      <c r="E115" s="1">
        <v>1.2972963469362501E-2</v>
      </c>
      <c r="F115" s="1">
        <v>5.7808478064851699E-3</v>
      </c>
    </row>
    <row r="116" spans="1:6">
      <c r="A116">
        <v>0.1125</v>
      </c>
      <c r="B116" s="1">
        <v>1.4766989687071999E-2</v>
      </c>
      <c r="C116" s="1">
        <v>3.4800684383748501E-4</v>
      </c>
      <c r="D116" s="1">
        <v>6.3363853322364605E-2</v>
      </c>
      <c r="E116" s="1">
        <v>1.3038109965478099E-2</v>
      </c>
      <c r="F116" s="1">
        <v>5.8072574005127104E-3</v>
      </c>
    </row>
    <row r="117" spans="1:6">
      <c r="A117">
        <v>0.1135</v>
      </c>
      <c r="B117" s="1">
        <v>1.47487552537442E-2</v>
      </c>
      <c r="C117" s="1">
        <v>3.5318530733712298E-4</v>
      </c>
      <c r="D117" s="1">
        <v>6.3128715046678399E-2</v>
      </c>
      <c r="E117" s="1">
        <v>1.31024769761755E-2</v>
      </c>
      <c r="F117" s="1">
        <v>5.8332868314367702E-3</v>
      </c>
    </row>
    <row r="118" spans="1:6">
      <c r="A118">
        <v>0.1145</v>
      </c>
      <c r="B118" s="1">
        <v>1.47303266192782E-2</v>
      </c>
      <c r="C118" s="1">
        <v>3.5838491777710199E-4</v>
      </c>
      <c r="D118" s="1">
        <v>6.2894240984868302E-2</v>
      </c>
      <c r="E118" s="1">
        <v>1.31660678504028E-2</v>
      </c>
      <c r="F118" s="1">
        <v>5.8589378955543102E-3</v>
      </c>
    </row>
    <row r="119" spans="1:6">
      <c r="A119">
        <v>0.11550000000000001</v>
      </c>
      <c r="B119" s="1">
        <v>1.47117041075956E-2</v>
      </c>
      <c r="C119" s="1">
        <v>3.6360526192322901E-4</v>
      </c>
      <c r="D119" s="1">
        <v>6.2660428857388997E-2</v>
      </c>
      <c r="E119" s="1">
        <v>1.3228885932513401E-2</v>
      </c>
      <c r="F119" s="1">
        <v>5.88421238692435E-3</v>
      </c>
    </row>
    <row r="120" spans="1:6">
      <c r="A120">
        <v>0.11650000000000001</v>
      </c>
      <c r="B120" s="1">
        <v>1.46928880579065E-2</v>
      </c>
      <c r="C120" s="1">
        <v>3.6884592636883702E-4</v>
      </c>
      <c r="D120" s="1">
        <v>6.2427276441935797E-2</v>
      </c>
      <c r="E120" s="1">
        <v>1.32909345623168E-2</v>
      </c>
      <c r="F120" s="1">
        <v>5.9091120973891204E-3</v>
      </c>
    </row>
    <row r="121" spans="1:6">
      <c r="A121">
        <v>0.11749999999999999</v>
      </c>
      <c r="B121" s="1">
        <v>1.4673878824596099E-2</v>
      </c>
      <c r="C121" s="1">
        <v>3.7410649753980501E-4</v>
      </c>
      <c r="D121" s="1">
        <v>6.2194781572470097E-2</v>
      </c>
      <c r="E121" s="1">
        <v>1.3352217075131101E-2</v>
      </c>
      <c r="F121" s="1">
        <v>5.9336388165948601E-3</v>
      </c>
    </row>
    <row r="122" spans="1:6">
      <c r="A122">
        <v>0.11849999999999999</v>
      </c>
      <c r="B122" s="1">
        <v>1.4654676777113299E-2</v>
      </c>
      <c r="C122" s="1">
        <v>3.7938656169901098E-4</v>
      </c>
      <c r="D122" s="1">
        <v>6.1962942138268501E-2</v>
      </c>
      <c r="E122" s="1">
        <v>1.34127368018359E-2</v>
      </c>
      <c r="F122" s="1">
        <v>5.9577943320127599E-3</v>
      </c>
    </row>
    <row r="123" spans="1:6">
      <c r="A123">
        <v>0.1195</v>
      </c>
      <c r="B123" s="1">
        <v>1.46352822998641E-2</v>
      </c>
      <c r="C123" s="1">
        <v>3.84685704951926E-4</v>
      </c>
      <c r="D123" s="1">
        <v>6.1731756082995498E-2</v>
      </c>
      <c r="E123" s="1">
        <v>1.3472497068926901E-2</v>
      </c>
      <c r="F123" s="1">
        <v>5.98158042895969E-3</v>
      </c>
    </row>
    <row r="124" spans="1:6">
      <c r="A124">
        <v>0.1205</v>
      </c>
      <c r="B124" s="1">
        <v>1.4615695792104999E-2</v>
      </c>
      <c r="C124" s="1">
        <v>3.9000351325112702E-4</v>
      </c>
      <c r="D124" s="1">
        <v>6.1501221403796803E-2</v>
      </c>
      <c r="E124" s="1">
        <v>1.3531501198569299E-2</v>
      </c>
      <c r="F124" s="1">
        <v>6.0049988906166101E-3</v>
      </c>
    </row>
    <row r="125" spans="1:6">
      <c r="A125">
        <v>0.1215</v>
      </c>
      <c r="B125" s="1">
        <v>1.45959176678408E-2</v>
      </c>
      <c r="C125" s="1">
        <v>3.9533957240352598E-4</v>
      </c>
      <c r="D125" s="1">
        <v>6.1271336150416397E-2</v>
      </c>
      <c r="E125" s="1">
        <v>1.35897525086544E-2</v>
      </c>
      <c r="F125" s="1">
        <v>6.0280514980490998E-3</v>
      </c>
    </row>
    <row r="126" spans="1:6">
      <c r="A126">
        <v>0.1225</v>
      </c>
      <c r="B126" s="1">
        <v>1.45759483557261E-2</v>
      </c>
      <c r="C126" s="1">
        <v>4.0069346807688398E-4</v>
      </c>
      <c r="D126" s="1">
        <v>6.1042098424333897E-2</v>
      </c>
      <c r="E126" s="1">
        <v>1.36472543128561E-2</v>
      </c>
      <c r="F126" s="1">
        <v>6.0507400302262596E-3</v>
      </c>
    </row>
    <row r="127" spans="1:6">
      <c r="A127">
        <v>0.1235</v>
      </c>
      <c r="B127" s="1">
        <v>1.45557882989672E-2</v>
      </c>
      <c r="C127" s="1">
        <v>4.0606478580587402E-4</v>
      </c>
      <c r="D127" s="1">
        <v>6.0813506377920497E-2</v>
      </c>
      <c r="E127" s="1">
        <v>1.3704009920686501E-2</v>
      </c>
      <c r="F127" s="1">
        <v>6.0730662640390001E-3</v>
      </c>
    </row>
    <row r="128" spans="1:6">
      <c r="A128">
        <v>0.1245</v>
      </c>
      <c r="B128" s="1">
        <v>1.4535437955227999E-2</v>
      </c>
      <c r="C128" s="1">
        <v>4.1145311100063901E-4</v>
      </c>
      <c r="D128" s="1">
        <v>6.05855582136169E-2</v>
      </c>
      <c r="E128" s="1">
        <v>1.37600226375547E-2</v>
      </c>
      <c r="F128" s="1">
        <v>6.0950319743189301E-3</v>
      </c>
    </row>
    <row r="129" spans="1:6">
      <c r="A129">
        <v>0.1255</v>
      </c>
      <c r="B129" s="1">
        <v>1.45148977965376E-2</v>
      </c>
      <c r="C129" s="1">
        <v>4.1685802895369598E-4</v>
      </c>
      <c r="D129" s="1">
        <v>6.0358252183127799E-2</v>
      </c>
      <c r="E129" s="1">
        <v>1.3815295764823999E-2</v>
      </c>
      <c r="F129" s="1">
        <v>6.1166389338551796E-3</v>
      </c>
    </row>
    <row r="130" spans="1:6">
      <c r="A130">
        <v>0.1265</v>
      </c>
      <c r="B130" s="1">
        <v>1.44941683092011E-2</v>
      </c>
      <c r="C130" s="1">
        <v>4.2227912484920998E-4</v>
      </c>
      <c r="D130" s="1">
        <v>6.0131586586635803E-2</v>
      </c>
      <c r="E130" s="1">
        <v>1.3869832599871E-2</v>
      </c>
      <c r="F130" s="1">
        <v>6.1378889134131604E-3</v>
      </c>
    </row>
    <row r="131" spans="1:6">
      <c r="A131">
        <v>0.1275</v>
      </c>
      <c r="B131" s="1">
        <v>1.4473249993711201E-2</v>
      </c>
      <c r="C131" s="1">
        <v>4.2771598377013697E-4</v>
      </c>
      <c r="D131" s="1">
        <v>5.9905559772032303E-2</v>
      </c>
      <c r="E131" s="1">
        <v>1.39236364361431E-2</v>
      </c>
      <c r="F131" s="1">
        <v>6.1587836817504496E-3</v>
      </c>
    </row>
    <row r="132" spans="1:6">
      <c r="A132">
        <v>0.1285</v>
      </c>
      <c r="B132" s="1">
        <v>1.44521433646641E-2</v>
      </c>
      <c r="C132" s="1">
        <v>4.3316819070851002E-4</v>
      </c>
      <c r="D132" s="1">
        <v>5.9680170134166197E-2</v>
      </c>
      <c r="E132" s="1">
        <v>1.39767105632195E-2</v>
      </c>
      <c r="F132" s="1">
        <v>6.1793250056353397E-3</v>
      </c>
    </row>
    <row r="133" spans="1:6">
      <c r="A133">
        <v>0.1295</v>
      </c>
      <c r="B133" s="1">
        <v>1.44308489506766E-2</v>
      </c>
      <c r="C133" s="1">
        <v>4.38635330574095E-4</v>
      </c>
      <c r="D133" s="1">
        <v>5.9455416114107797E-2</v>
      </c>
      <c r="E133" s="1">
        <v>1.40290582668693E-2</v>
      </c>
      <c r="F133" s="1">
        <v>6.19951464986228E-3</v>
      </c>
    </row>
    <row r="134" spans="1:6">
      <c r="A134">
        <v>0.1305</v>
      </c>
      <c r="B134" s="1">
        <v>1.4409367294305499E-2</v>
      </c>
      <c r="C134" s="1">
        <v>4.4411698820437699E-4</v>
      </c>
      <c r="D134" s="1">
        <v>5.9231296198429699E-2</v>
      </c>
      <c r="E134" s="1">
        <v>1.40806828291123E-2</v>
      </c>
      <c r="F134" s="1">
        <v>6.2193543772687898E-3</v>
      </c>
    </row>
    <row r="135" spans="1:6">
      <c r="A135">
        <v>0.13150000000000001</v>
      </c>
      <c r="B135" s="1">
        <v>1.4387698951968101E-2</v>
      </c>
      <c r="C135" s="1">
        <v>4.4961274837457602E-4</v>
      </c>
      <c r="D135" s="1">
        <v>5.9007808918502602E-2</v>
      </c>
      <c r="E135" s="1">
        <v>1.4131587528278301E-2</v>
      </c>
      <c r="F135" s="1">
        <v>6.2388459487510801E-3</v>
      </c>
    </row>
    <row r="136" spans="1:6">
      <c r="A136">
        <v>0.13250000000000001</v>
      </c>
      <c r="B136" s="1">
        <v>1.43658444938661E-2</v>
      </c>
      <c r="C136" s="1">
        <v>4.5512219580744499E-4</v>
      </c>
      <c r="D136" s="1">
        <v>5.87849528498052E-2</v>
      </c>
      <c r="E136" s="1">
        <v>1.41817756390671E-2</v>
      </c>
      <c r="F136" s="1">
        <v>6.2579911232798404E-3</v>
      </c>
    </row>
    <row r="137" spans="1:6">
      <c r="A137">
        <v>0.13350000000000001</v>
      </c>
      <c r="B137" s="1">
        <v>1.43438045039122E-2</v>
      </c>
      <c r="C137" s="1">
        <v>4.60644915185504E-4</v>
      </c>
      <c r="D137" s="1">
        <v>5.8562726611251198E-2</v>
      </c>
      <c r="E137" s="1">
        <v>1.4231250432611199E-2</v>
      </c>
      <c r="F137" s="1">
        <v>6.2767916579168602E-3</v>
      </c>
    </row>
    <row r="138" spans="1:6">
      <c r="A138">
        <v>0.13450000000000001</v>
      </c>
      <c r="B138" s="1">
        <v>1.43215795796558E-2</v>
      </c>
      <c r="C138" s="1">
        <v>4.6618049116056801E-4</v>
      </c>
      <c r="D138" s="1">
        <v>5.83411288645262E-2</v>
      </c>
      <c r="E138" s="1">
        <v>1.4280015176533401E-2</v>
      </c>
      <c r="F138" s="1">
        <v>6.2952493078284504E-3</v>
      </c>
    </row>
    <row r="139" spans="1:6">
      <c r="A139">
        <v>0.13550000000000001</v>
      </c>
      <c r="B139" s="1">
        <v>1.4299170332213401E-2</v>
      </c>
      <c r="C139" s="1">
        <v>4.7172850836582099E-4</v>
      </c>
      <c r="D139" s="1">
        <v>5.8120158313441597E-2</v>
      </c>
      <c r="E139" s="1">
        <v>1.43280731350092E-2</v>
      </c>
      <c r="F139" s="1">
        <v>6.3133658263019796E-3</v>
      </c>
    </row>
    <row r="140" spans="1:6">
      <c r="A140">
        <v>0.13650000000000001</v>
      </c>
      <c r="B140" s="1">
        <v>1.4276577386199999E-2</v>
      </c>
      <c r="C140" s="1">
        <v>4.7728855142743299E-4</v>
      </c>
      <c r="D140" s="1">
        <v>5.7899813703299503E-2</v>
      </c>
      <c r="E140" s="1">
        <v>1.4375427568827299E-2</v>
      </c>
      <c r="F140" s="1">
        <v>6.3311429647600701E-3</v>
      </c>
    </row>
    <row r="141" spans="1:6">
      <c r="A141">
        <v>0.13750000000000001</v>
      </c>
      <c r="B141" s="1">
        <v>1.4253801379662199E-2</v>
      </c>
      <c r="C141" s="1">
        <v>4.8286020497680202E-4</v>
      </c>
      <c r="D141" s="1">
        <v>5.7680093820271297E-2</v>
      </c>
      <c r="E141" s="1">
        <v>1.4422081735450201E-2</v>
      </c>
      <c r="F141" s="1">
        <v>6.3485824727757901E-3</v>
      </c>
    </row>
    <row r="142" spans="1:6">
      <c r="A142">
        <v>0.13850000000000001</v>
      </c>
      <c r="B142" s="1">
        <v>1.42308429640122E-2</v>
      </c>
      <c r="C142" s="1">
        <v>4.8844305366231697E-4</v>
      </c>
      <c r="D142" s="1">
        <v>5.7460997490786897E-2</v>
      </c>
      <c r="E142" s="1">
        <v>1.44680388890742E-2</v>
      </c>
      <c r="F142" s="1">
        <v>6.3656860980859696E-3</v>
      </c>
    </row>
    <row r="143" spans="1:6">
      <c r="A143">
        <v>0.13950000000000001</v>
      </c>
      <c r="B143" s="1">
        <v>1.42077028039656E-2</v>
      </c>
      <c r="C143" s="1">
        <v>4.9403668216312796E-4</v>
      </c>
      <c r="D143" s="1">
        <v>5.7242523580938801E-2</v>
      </c>
      <c r="E143" s="1">
        <v>1.4513302280692E-2</v>
      </c>
      <c r="F143" s="1">
        <v>6.3824555866064097E-3</v>
      </c>
    </row>
    <row r="144" spans="1:6">
      <c r="A144">
        <v>0.14050000000000001</v>
      </c>
      <c r="B144" s="1">
        <v>1.4184381577479E-2</v>
      </c>
      <c r="C144" s="1">
        <v>4.9964067520050096E-4</v>
      </c>
      <c r="D144" s="1">
        <v>5.70246709958942E-2</v>
      </c>
      <c r="E144" s="1">
        <v>1.45578751581518E-2</v>
      </c>
      <c r="F144" s="1">
        <v>6.3988926824449103E-3</v>
      </c>
    </row>
    <row r="145" spans="1:6">
      <c r="A145">
        <v>0.14149999999999999</v>
      </c>
      <c r="B145" s="1">
        <v>1.41608799756908E-2</v>
      </c>
      <c r="C145" s="1">
        <v>5.0525461755203003E-4</v>
      </c>
      <c r="D145" s="1">
        <v>5.6807438679319901E-2</v>
      </c>
      <c r="E145" s="1">
        <v>1.46017607662187E-2</v>
      </c>
      <c r="F145" s="1">
        <v>6.4149991279161501E-3</v>
      </c>
    </row>
    <row r="146" spans="1:6">
      <c r="A146">
        <v>0.14249999999999999</v>
      </c>
      <c r="B146" s="1">
        <v>1.41371987028624E-2</v>
      </c>
      <c r="C146" s="1">
        <v>5.1087809406497801E-4</v>
      </c>
      <c r="D146" s="1">
        <v>5.6590825612818099E-2</v>
      </c>
      <c r="E146" s="1">
        <v>1.46449623466351E-2</v>
      </c>
      <c r="F146" s="1">
        <v>6.4307766635547303E-3</v>
      </c>
    </row>
    <row r="147" spans="1:6">
      <c r="A147">
        <v>0.14349999999999999</v>
      </c>
      <c r="B147" s="1">
        <v>1.4113338476321799E-2</v>
      </c>
      <c r="C147" s="1">
        <v>5.1651068966996304E-4</v>
      </c>
      <c r="D147" s="1">
        <v>5.6374830815372201E-2</v>
      </c>
      <c r="E147" s="1">
        <v>1.4687483138181001E-2</v>
      </c>
      <c r="F147" s="1">
        <v>6.4462270281288904E-3</v>
      </c>
    </row>
    <row r="148" spans="1:6">
      <c r="A148">
        <v>0.14449999999999999</v>
      </c>
      <c r="B148" s="1">
        <v>1.40893000264086E-2</v>
      </c>
      <c r="C148" s="1">
        <v>5.2215198939483797E-4</v>
      </c>
      <c r="D148" s="1">
        <v>5.6159453342802097E-2</v>
      </c>
      <c r="E148" s="1">
        <v>1.47293263767345E-2</v>
      </c>
      <c r="F148" s="1">
        <v>6.4613519586533899E-3</v>
      </c>
    </row>
    <row r="149" spans="1:6">
      <c r="A149">
        <v>0.14549999999999999</v>
      </c>
      <c r="B149" s="1">
        <v>1.40650840964202E-2</v>
      </c>
      <c r="C149" s="1">
        <v>5.27801578379144E-4</v>
      </c>
      <c r="D149" s="1">
        <v>5.5944692287229897E-2</v>
      </c>
      <c r="E149" s="1">
        <v>1.4770495295332101E-2</v>
      </c>
      <c r="F149" s="1">
        <v>6.4761531904032801E-3</v>
      </c>
    </row>
    <row r="150" spans="1:6">
      <c r="A150">
        <v>0.14649999999999999</v>
      </c>
      <c r="B150" s="1">
        <v>1.40406914425605E-2</v>
      </c>
      <c r="C150" s="1">
        <v>5.3345904188892995E-4</v>
      </c>
      <c r="D150" s="1">
        <v>5.5730546776555097E-2</v>
      </c>
      <c r="E150" s="1">
        <v>1.48109931242284E-2</v>
      </c>
      <c r="F150" s="1">
        <v>6.4906324569268597E-3</v>
      </c>
    </row>
    <row r="151" spans="1:6">
      <c r="A151">
        <v>0.14749999999999999</v>
      </c>
      <c r="B151" s="1">
        <v>1.4016122833888501E-2</v>
      </c>
      <c r="C151" s="1">
        <v>5.3912396533078804E-4</v>
      </c>
      <c r="D151" s="1">
        <v>5.5517015973937898E-2</v>
      </c>
      <c r="E151" s="1">
        <v>1.48508230909557E-2</v>
      </c>
      <c r="F151" s="1">
        <v>6.5047914900578903E-3</v>
      </c>
    </row>
    <row r="152" spans="1:6">
      <c r="A152">
        <v>0.14849999999999999</v>
      </c>
      <c r="B152" s="1">
        <v>1.3991379052270299E-2</v>
      </c>
      <c r="C152" s="1">
        <v>5.4479593426816602E-4</v>
      </c>
      <c r="D152" s="1">
        <v>5.5304099077292897E-2</v>
      </c>
      <c r="E152" s="1">
        <v>1.48899884203846E-2</v>
      </c>
      <c r="F152" s="1">
        <v>6.5186320199298797E-3</v>
      </c>
    </row>
    <row r="153" spans="1:6">
      <c r="A153">
        <v>0.14949999999999999</v>
      </c>
      <c r="B153" s="1">
        <v>1.3966460892330701E-2</v>
      </c>
      <c r="C153" s="1">
        <v>5.5047453443549197E-4</v>
      </c>
      <c r="D153" s="1">
        <v>5.5091795318789001E-2</v>
      </c>
      <c r="E153" s="1">
        <v>1.49284923347824E-2</v>
      </c>
      <c r="F153" s="1">
        <v>6.5321557749871599E-3</v>
      </c>
    </row>
    <row r="154" spans="1:6">
      <c r="A154">
        <v>0.15049999999999999</v>
      </c>
      <c r="B154" s="1">
        <v>1.39413691614079E-2</v>
      </c>
      <c r="C154" s="1">
        <v>5.5615935175420701E-4</v>
      </c>
      <c r="D154" s="1">
        <v>5.4880103964360299E-2</v>
      </c>
      <c r="E154" s="1">
        <v>1.4966338053871601E-2</v>
      </c>
      <c r="F154" s="1">
        <v>6.5453644819983402E-3</v>
      </c>
    </row>
    <row r="155" spans="1:6">
      <c r="A155">
        <v>0.1515</v>
      </c>
      <c r="B155" s="1">
        <v>1.3916104679508301E-2</v>
      </c>
      <c r="C155" s="1">
        <v>5.6184997234908396E-4</v>
      </c>
      <c r="D155" s="1">
        <v>5.4669024313223E-2</v>
      </c>
      <c r="E155" s="1">
        <v>1.50035287948907E-2</v>
      </c>
      <c r="F155" s="1">
        <v>6.5582598660691603E-3</v>
      </c>
    </row>
    <row r="156" spans="1:6">
      <c r="A156">
        <v>0.1525</v>
      </c>
      <c r="B156" s="1">
        <v>1.3890668279263E-2</v>
      </c>
      <c r="C156" s="1">
        <v>5.6754598256336902E-4</v>
      </c>
      <c r="D156" s="1">
        <v>5.4458555697400303E-2</v>
      </c>
      <c r="E156" s="1">
        <v>1.50400677726511E-2</v>
      </c>
      <c r="F156" s="1">
        <v>6.5708436506539802E-3</v>
      </c>
    </row>
    <row r="157" spans="1:6">
      <c r="A157">
        <v>0.1535</v>
      </c>
      <c r="B157" s="1">
        <v>1.38650608058865E-2</v>
      </c>
      <c r="C157" s="1">
        <v>5.73246968975957E-4</v>
      </c>
      <c r="D157" s="1">
        <v>5.4248697481255603E-2</v>
      </c>
      <c r="E157" s="1">
        <v>1.50759581995963E-2</v>
      </c>
      <c r="F157" s="1">
        <v>6.5831175575687797E-3</v>
      </c>
    </row>
    <row r="158" spans="1:6">
      <c r="A158">
        <v>0.1545</v>
      </c>
      <c r="B158" s="1">
        <v>1.3839283117135E-2</v>
      </c>
      <c r="C158" s="1">
        <v>5.7895251841717202E-4</v>
      </c>
      <c r="D158" s="1">
        <v>5.40394490610311E-2</v>
      </c>
      <c r="E158" s="1">
        <v>1.51112032858591E-2</v>
      </c>
      <c r="F158" s="1">
        <v>6.5950833070030001E-3</v>
      </c>
    </row>
    <row r="159" spans="1:6">
      <c r="A159">
        <v>0.1555</v>
      </c>
      <c r="B159" s="1">
        <v>1.38133360832678E-2</v>
      </c>
      <c r="C159" s="1">
        <v>5.8466221798595904E-4</v>
      </c>
      <c r="D159" s="1">
        <v>5.38308098643955E-2</v>
      </c>
      <c r="E159" s="1">
        <v>1.51458062393196E-2</v>
      </c>
      <c r="F159" s="1">
        <v>6.6067426175320703E-3</v>
      </c>
    </row>
    <row r="160" spans="1:6">
      <c r="A160">
        <v>0.1565</v>
      </c>
      <c r="B160" s="1">
        <v>1.3787220587009499E-2</v>
      </c>
      <c r="C160" s="1">
        <v>5.9037565506702295E-4</v>
      </c>
      <c r="D160" s="1">
        <v>5.3622779349997998E-2</v>
      </c>
      <c r="E160" s="1">
        <v>1.51797702656635E-2</v>
      </c>
      <c r="F160" s="1">
        <v>6.6180972061297303E-3</v>
      </c>
    </row>
    <row r="161" spans="1:6">
      <c r="A161">
        <v>0.1575</v>
      </c>
      <c r="B161" s="1">
        <v>1.37609375235125E-2</v>
      </c>
      <c r="C161" s="1">
        <v>5.9609241734766998E-4</v>
      </c>
      <c r="D161" s="1">
        <v>5.3415357007026598E-2</v>
      </c>
      <c r="E161" s="1">
        <v>1.5213098568437699E-2</v>
      </c>
      <c r="F161" s="1">
        <v>6.6291487881796202E-3</v>
      </c>
    </row>
    <row r="162" spans="1:6">
      <c r="A162">
        <v>0.1585</v>
      </c>
      <c r="B162" s="1">
        <v>1.3734487800321301E-2</v>
      </c>
      <c r="C162" s="1">
        <v>6.0181209283551604E-4</v>
      </c>
      <c r="D162" s="1">
        <v>5.3208542354774797E-2</v>
      </c>
      <c r="E162" s="1">
        <v>1.52457943491073E-2</v>
      </c>
      <c r="F162" s="1">
        <v>6.6398990774874803E-3</v>
      </c>
    </row>
    <row r="163" spans="1:6">
      <c r="A163">
        <v>0.1595</v>
      </c>
      <c r="B163" s="1">
        <v>1.37078723373387E-2</v>
      </c>
      <c r="C163" s="1">
        <v>6.0753426987593699E-4</v>
      </c>
      <c r="D163" s="1">
        <v>5.3002334942214402E-2</v>
      </c>
      <c r="E163" s="1">
        <v>1.52778608071124E-2</v>
      </c>
      <c r="F163" s="1">
        <v>6.6503497862933202E-3</v>
      </c>
    </row>
    <row r="164" spans="1:6">
      <c r="A164">
        <v>0.1605</v>
      </c>
      <c r="B164" s="1">
        <v>1.36810920667926E-2</v>
      </c>
      <c r="C164" s="1">
        <v>6.1325853717014505E-4</v>
      </c>
      <c r="D164" s="1">
        <v>5.2796734347573503E-2</v>
      </c>
      <c r="E164" s="1">
        <v>1.5309301139923501E-2</v>
      </c>
      <c r="F164" s="1">
        <v>6.6605026252835502E-3</v>
      </c>
    </row>
    <row r="165" spans="1:6">
      <c r="A165">
        <v>0.1615</v>
      </c>
      <c r="B165" s="1">
        <v>1.36541479332034E-2</v>
      </c>
      <c r="C165" s="1">
        <v>6.1898448379305298E-4</v>
      </c>
      <c r="D165" s="1">
        <v>5.25917401779189E-2</v>
      </c>
      <c r="E165" s="1">
        <v>1.5340118543097201E-2</v>
      </c>
      <c r="F165" s="1">
        <v>6.6703593036024304E-3</v>
      </c>
    </row>
    <row r="166" spans="1:6">
      <c r="A166">
        <v>0.16250000000000001</v>
      </c>
      <c r="B166" s="1">
        <v>1.3627040893354E-2</v>
      </c>
      <c r="C166" s="1">
        <v>6.2471169921185401E-4</v>
      </c>
      <c r="D166" s="1">
        <v>5.2387352068746597E-2</v>
      </c>
      <c r="E166" s="1">
        <v>1.53703162103314E-2</v>
      </c>
      <c r="F166" s="1">
        <v>6.6799215288642702E-3</v>
      </c>
    </row>
    <row r="167" spans="1:6">
      <c r="A167">
        <v>0.16350000000000001</v>
      </c>
      <c r="B167" s="1">
        <v>1.359977191626E-2</v>
      </c>
      <c r="C167" s="1">
        <v>6.30439773304651E-4</v>
      </c>
      <c r="D167" s="1">
        <v>5.2183569683575098E-2</v>
      </c>
      <c r="E167" s="1">
        <v>1.53998973335199E-2</v>
      </c>
      <c r="F167" s="1">
        <v>6.6891910071656298E-3</v>
      </c>
    </row>
    <row r="168" spans="1:6">
      <c r="A168">
        <v>0.16450000000000001</v>
      </c>
      <c r="B168" s="1">
        <v>1.3572341983140701E-2</v>
      </c>
      <c r="C168" s="1">
        <v>6.3616829637844403E-4</v>
      </c>
      <c r="D168" s="1">
        <v>5.1980392713545098E-2</v>
      </c>
      <c r="E168" s="1">
        <v>1.54288651028066E-2</v>
      </c>
      <c r="F168" s="1">
        <v>6.6981694430966699E-3</v>
      </c>
    </row>
    <row r="169" spans="1:6">
      <c r="A169">
        <v>0.16550000000000001</v>
      </c>
      <c r="B169" s="1">
        <v>1.3544752087392E-2</v>
      </c>
      <c r="C169" s="1">
        <v>6.4189685918889796E-4</v>
      </c>
      <c r="D169" s="1">
        <v>5.1777820877023498E-2</v>
      </c>
      <c r="E169" s="1">
        <v>1.5457222706639901E-2</v>
      </c>
      <c r="F169" s="1">
        <v>6.7068585397535704E-3</v>
      </c>
    </row>
    <row r="170" spans="1:6">
      <c r="A170">
        <v>0.16650000000000001</v>
      </c>
      <c r="B170" s="1">
        <v>1.35170032345603E-2</v>
      </c>
      <c r="C170" s="1">
        <v>6.4762505295899297E-4</v>
      </c>
      <c r="D170" s="1">
        <v>5.1575853919212197E-2</v>
      </c>
      <c r="E170" s="1">
        <v>1.54849733318255E-2</v>
      </c>
      <c r="F170" s="1">
        <v>6.7152599987502599E-3</v>
      </c>
    </row>
    <row r="171" spans="1:6">
      <c r="A171">
        <v>0.16750000000000001</v>
      </c>
      <c r="B171" s="1">
        <v>1.34890964423168E-2</v>
      </c>
      <c r="C171" s="1">
        <v>6.5335246939845798E-4</v>
      </c>
      <c r="D171" s="1">
        <v>5.1374491611761199E-2</v>
      </c>
      <c r="E171" s="1">
        <v>1.5512120163579401E-2</v>
      </c>
      <c r="F171" s="1">
        <v>6.7233755202307198E-3</v>
      </c>
    </row>
    <row r="172" spans="1:6">
      <c r="A172">
        <v>0.16850000000000001</v>
      </c>
      <c r="B172" s="1">
        <v>1.3461032740433899E-2</v>
      </c>
      <c r="C172" s="1">
        <v>6.5907870072320603E-4</v>
      </c>
      <c r="D172" s="1">
        <v>5.1173733752386298E-2</v>
      </c>
      <c r="E172" s="1">
        <v>1.55386663855809E-2</v>
      </c>
      <c r="F172" s="1">
        <v>6.7312068028802597E-3</v>
      </c>
    </row>
    <row r="173" spans="1:6">
      <c r="A173">
        <v>0.16950000000000001</v>
      </c>
      <c r="B173" s="1">
        <v>1.34328131707617E-2</v>
      </c>
      <c r="C173" s="1">
        <v>6.6480333967549004E-4</v>
      </c>
      <c r="D173" s="1">
        <v>5.0973580164490599E-2</v>
      </c>
      <c r="E173" s="1">
        <v>1.5564615180024499E-2</v>
      </c>
      <c r="F173" s="1">
        <v>6.7387555439383301E-3</v>
      </c>
    </row>
    <row r="174" spans="1:6">
      <c r="A174">
        <v>0.17050000000000001</v>
      </c>
      <c r="B174" s="1">
        <v>1.34044387872061E-2</v>
      </c>
      <c r="C174" s="1">
        <v>6.7052597954292198E-4</v>
      </c>
      <c r="D174" s="1">
        <v>5.0774030696789901E-2</v>
      </c>
      <c r="E174" s="1">
        <v>1.55899697276715E-2</v>
      </c>
      <c r="F174" s="1">
        <v>6.7460234392098598E-3</v>
      </c>
    </row>
    <row r="175" spans="1:6">
      <c r="A175">
        <v>0.17150000000000001</v>
      </c>
      <c r="B175" s="1">
        <v>1.3375910655708499E-2</v>
      </c>
      <c r="C175" s="1">
        <v>6.7624621417989499E-4</v>
      </c>
      <c r="D175" s="1">
        <v>5.0575085222942497E-2</v>
      </c>
      <c r="E175" s="1">
        <v>1.56147332079015E-2</v>
      </c>
      <c r="F175" s="1">
        <v>6.7530121830778602E-3</v>
      </c>
    </row>
    <row r="176" spans="1:6">
      <c r="A176">
        <v>0.17249999999999999</v>
      </c>
      <c r="B176" s="1">
        <v>1.33472298542244E-2</v>
      </c>
      <c r="C176" s="1">
        <v>6.8196363802678099E-4</v>
      </c>
      <c r="D176" s="1">
        <v>5.0376743641182102E-2</v>
      </c>
      <c r="E176" s="1">
        <v>1.5638908798762299E-2</v>
      </c>
      <c r="F176" s="1">
        <v>6.7597234685152696E-3</v>
      </c>
    </row>
    <row r="177" spans="1:6">
      <c r="A177">
        <v>0.17349999999999999</v>
      </c>
      <c r="B177" s="1">
        <v>1.3318397472704999E-2</v>
      </c>
      <c r="C177" s="1">
        <v>6.8767784613048505E-4</v>
      </c>
      <c r="D177" s="1">
        <v>5.0179005873953603E-2</v>
      </c>
      <c r="E177" s="1">
        <v>1.5662499677020301E-2</v>
      </c>
      <c r="F177" s="1">
        <v>6.7661589870969202E-3</v>
      </c>
    </row>
    <row r="178" spans="1:6">
      <c r="A178">
        <v>0.17449999999999999</v>
      </c>
      <c r="B178" s="1">
        <v>1.32894146130801E-2</v>
      </c>
      <c r="C178" s="1">
        <v>6.9338843416609703E-4</v>
      </c>
      <c r="D178" s="1">
        <v>4.99818718675537E-2</v>
      </c>
      <c r="E178" s="1">
        <v>1.5685509018210399E-2</v>
      </c>
      <c r="F178" s="1">
        <v>6.77232042901254E-3</v>
      </c>
    </row>
    <row r="179" spans="1:6">
      <c r="A179">
        <v>0.17549999999999999</v>
      </c>
      <c r="B179" s="1">
        <v>1.32602823892398E-2</v>
      </c>
      <c r="C179" s="1">
        <v>6.9909499845675503E-4</v>
      </c>
      <c r="D179" s="1">
        <v>4.9785341591773599E-2</v>
      </c>
      <c r="E179" s="1">
        <v>1.5707939996685499E-2</v>
      </c>
      <c r="F179" s="1">
        <v>6.7782094830783103E-3</v>
      </c>
    </row>
    <row r="180" spans="1:6">
      <c r="A180">
        <v>0.17649999999999999</v>
      </c>
      <c r="B180" s="1">
        <v>1.3231001927018799E-2</v>
      </c>
      <c r="C180" s="1">
        <v>7.0479713599482896E-4</v>
      </c>
      <c r="D180" s="1">
        <v>4.9589415039544699E-2</v>
      </c>
      <c r="E180" s="1">
        <v>1.5729795785664899E-2</v>
      </c>
      <c r="F180" s="1">
        <v>6.7838278367492004E-3</v>
      </c>
    </row>
    <row r="181" spans="1:6">
      <c r="A181">
        <v>0.17749999999999999</v>
      </c>
      <c r="B181" s="1">
        <v>1.3201574364181699E-2</v>
      </c>
      <c r="C181" s="1">
        <v>7.1049444446355905E-4</v>
      </c>
      <c r="D181" s="1">
        <v>4.9394092226587499E-2</v>
      </c>
      <c r="E181" s="1">
        <v>1.57510795572815E-2</v>
      </c>
      <c r="F181" s="1">
        <v>6.7891771761318604E-3</v>
      </c>
    </row>
    <row r="182" spans="1:6">
      <c r="A182">
        <v>0.17849999999999999</v>
      </c>
      <c r="B182" s="1">
        <v>1.3172000850408301E-2</v>
      </c>
      <c r="C182" s="1">
        <v>7.1618652225824398E-4</v>
      </c>
      <c r="D182" s="1">
        <v>4.9199373191063003E-2</v>
      </c>
      <c r="E182" s="1">
        <v>1.57717944826311E-2</v>
      </c>
      <c r="F182" s="1">
        <v>6.7942591859970897E-3</v>
      </c>
    </row>
    <row r="183" spans="1:6">
      <c r="A183">
        <v>0.17949999999999999</v>
      </c>
      <c r="B183" s="1">
        <v>1.31422825472805E-2</v>
      </c>
      <c r="C183" s="1">
        <v>7.2187296850770104E-4</v>
      </c>
      <c r="D183" s="1">
        <v>4.9005257993226699E-2</v>
      </c>
      <c r="E183" s="1">
        <v>1.5791943731817599E-2</v>
      </c>
      <c r="F183" s="1">
        <v>6.7990755497919003E-3</v>
      </c>
    </row>
    <row r="184" spans="1:6">
      <c r="A184">
        <v>0.18049999999999999</v>
      </c>
      <c r="B184" s="1">
        <v>1.31124206282703E-2</v>
      </c>
      <c r="C184" s="1">
        <v>7.2755338309663203E-4</v>
      </c>
      <c r="D184" s="1">
        <v>4.8811746715085501E-2</v>
      </c>
      <c r="E184" s="1">
        <v>1.58115304740011E-2</v>
      </c>
      <c r="F184" s="1">
        <v>6.80362794965298E-3</v>
      </c>
    </row>
    <row r="185" spans="1:6">
      <c r="A185">
        <v>0.18149999999999999</v>
      </c>
      <c r="B185" s="1">
        <v>1.3082416278727299E-2</v>
      </c>
      <c r="C185" s="1">
        <v>7.3322736668642399E-4</v>
      </c>
      <c r="D185" s="1">
        <v>4.86188394600559E-2</v>
      </c>
      <c r="E185" s="1">
        <v>1.5830557877442801E-2</v>
      </c>
      <c r="F185" s="1">
        <v>6.8079180664184901E-3</v>
      </c>
    </row>
    <row r="186" spans="1:6">
      <c r="A186">
        <v>0.1825</v>
      </c>
      <c r="B186" s="1">
        <v>1.30522706958694E-2</v>
      </c>
      <c r="C186" s="1">
        <v>7.3889452073844003E-4</v>
      </c>
      <c r="D186" s="1">
        <v>4.8426536352625602E-2</v>
      </c>
      <c r="E186" s="1">
        <v>1.5849029109551299E-2</v>
      </c>
      <c r="F186" s="1">
        <v>6.81194757964209E-3</v>
      </c>
    </row>
    <row r="187" spans="1:6">
      <c r="A187">
        <v>0.1835</v>
      </c>
      <c r="B187" s="1">
        <v>1.30219850887723E-2</v>
      </c>
      <c r="C187" s="1">
        <v>7.4455444753559802E-4</v>
      </c>
      <c r="D187" s="1">
        <v>4.82348375380151E-2</v>
      </c>
      <c r="E187" s="1">
        <v>1.58669473369265E-2</v>
      </c>
      <c r="F187" s="1">
        <v>6.8157181676051799E-3</v>
      </c>
    </row>
    <row r="188" spans="1:6">
      <c r="A188">
        <v>0.1845</v>
      </c>
      <c r="B188" s="1">
        <v>1.29915606783613E-2</v>
      </c>
      <c r="C188" s="1">
        <v>7.50206750205529E-4</v>
      </c>
      <c r="D188" s="1">
        <v>4.8043743181844498E-2</v>
      </c>
      <c r="E188" s="1">
        <v>1.5884315725405E-2</v>
      </c>
      <c r="F188" s="1">
        <v>6.8192315073303898E-3</v>
      </c>
    </row>
    <row r="189" spans="1:6">
      <c r="A189">
        <v>0.1855</v>
      </c>
      <c r="B189" s="1">
        <v>1.29609986974019E-2</v>
      </c>
      <c r="C189" s="1">
        <v>7.5585103274182399E-4</v>
      </c>
      <c r="D189" s="1">
        <v>4.7853253469798601E-2</v>
      </c>
      <c r="E189" s="1">
        <v>1.5901137440102499E-2</v>
      </c>
      <c r="F189" s="1">
        <v>6.8224892745936397E-3</v>
      </c>
    </row>
    <row r="190" spans="1:6">
      <c r="A190">
        <v>0.1865</v>
      </c>
      <c r="B190" s="1">
        <v>1.2930300390494601E-2</v>
      </c>
      <c r="C190" s="1">
        <v>7.6148690002857805E-4</v>
      </c>
      <c r="D190" s="1">
        <v>4.7663368607295802E-2</v>
      </c>
      <c r="E190" s="1">
        <v>1.59174156454579E-2</v>
      </c>
      <c r="F190" s="1">
        <v>6.8254931439391403E-3</v>
      </c>
    </row>
    <row r="191" spans="1:6">
      <c r="A191">
        <v>0.1875</v>
      </c>
      <c r="B191" s="1">
        <v>1.28994670140669E-2</v>
      </c>
      <c r="C191" s="1">
        <v>7.6711395786203701E-4</v>
      </c>
      <c r="D191" s="1">
        <v>4.7474088819157302E-2</v>
      </c>
      <c r="E191" s="1">
        <v>1.59331535052754E-2</v>
      </c>
      <c r="F191" s="1">
        <v>6.8282447886918096E-3</v>
      </c>
    </row>
    <row r="192" spans="1:6">
      <c r="A192">
        <v>0.1885</v>
      </c>
      <c r="B192" s="1">
        <v>1.28684998363689E-2</v>
      </c>
      <c r="C192" s="1">
        <v>7.7273181297449396E-4</v>
      </c>
      <c r="D192" s="1">
        <v>4.7285414349279298E-2</v>
      </c>
      <c r="E192" s="1">
        <v>1.5948354182766699E-2</v>
      </c>
      <c r="F192" s="1">
        <v>6.8307458809716099E-3</v>
      </c>
    </row>
    <row r="193" spans="1:6">
      <c r="A193">
        <v>0.1895</v>
      </c>
      <c r="B193" s="1">
        <v>1.28374001374679E-2</v>
      </c>
      <c r="C193" s="1">
        <v>7.7834007305694101E-4</v>
      </c>
      <c r="D193" s="1">
        <v>4.7097345460303801E-2</v>
      </c>
      <c r="E193" s="1">
        <v>1.5963020840591799E-2</v>
      </c>
      <c r="F193" s="1">
        <v>6.8329980917059101E-3</v>
      </c>
    </row>
    <row r="194" spans="1:6">
      <c r="A194">
        <v>0.1905</v>
      </c>
      <c r="B194" s="1">
        <v>1.2806169209244701E-2</v>
      </c>
      <c r="C194" s="1">
        <v>7.8393834678327102E-4</v>
      </c>
      <c r="D194" s="1">
        <v>4.6909882433293998E-2</v>
      </c>
      <c r="E194" s="1">
        <v>1.59771566409002E-2</v>
      </c>
      <c r="F194" s="1">
        <v>6.8350030906446499E-3</v>
      </c>
    </row>
    <row r="195" spans="1:6">
      <c r="A195">
        <v>0.1915</v>
      </c>
      <c r="B195" s="1">
        <v>1.27748083553907E-2</v>
      </c>
      <c r="C195" s="1">
        <v>7.8952624383364699E-4</v>
      </c>
      <c r="D195" s="1">
        <v>4.6723025567407803E-2</v>
      </c>
      <c r="E195" s="1">
        <v>1.59907647453712E-2</v>
      </c>
      <c r="F195" s="1">
        <v>6.8367625463740898E-3</v>
      </c>
    </row>
    <row r="196" spans="1:6">
      <c r="A196">
        <v>0.1925</v>
      </c>
      <c r="B196" s="1">
        <v>1.27433188914049E-2</v>
      </c>
      <c r="C196" s="1">
        <v>7.9510337491790902E-4</v>
      </c>
      <c r="D196" s="1">
        <v>4.6536775179572797E-2</v>
      </c>
      <c r="E196" s="1">
        <v>1.6003848315252402E-2</v>
      </c>
      <c r="F196" s="1">
        <v>6.8382781263303704E-3</v>
      </c>
    </row>
    <row r="197" spans="1:6">
      <c r="A197">
        <v>0.19350000000000001</v>
      </c>
      <c r="B197" s="1">
        <v>1.27117021445931E-2</v>
      </c>
      <c r="C197" s="1">
        <v>8.00669351800246E-4</v>
      </c>
      <c r="D197" s="1">
        <v>4.6351131604164097E-2</v>
      </c>
      <c r="E197" s="1">
        <v>1.6016410511399699E-2</v>
      </c>
      <c r="F197" s="1">
        <v>6.8395514968146E-3</v>
      </c>
    </row>
    <row r="198" spans="1:6">
      <c r="A198">
        <v>0.19450000000000001</v>
      </c>
      <c r="B198" s="1">
        <v>1.26799594540661E-2</v>
      </c>
      <c r="C198" s="1">
        <v>8.0622378732240205E-4</v>
      </c>
      <c r="D198" s="1">
        <v>4.61660951926798E-2</v>
      </c>
      <c r="E198" s="1">
        <v>1.60284544943145E-2</v>
      </c>
      <c r="F198" s="1">
        <v>6.8405843230063997E-3</v>
      </c>
    </row>
    <row r="199" spans="1:6">
      <c r="A199">
        <v>0.19550000000000001</v>
      </c>
      <c r="B199" s="1">
        <v>1.264809217074E-2</v>
      </c>
      <c r="C199" s="1">
        <v>8.1176629542862395E-4</v>
      </c>
      <c r="D199" s="1">
        <v>4.5981666313419198E-2</v>
      </c>
      <c r="E199" s="1">
        <v>1.60399834241816E-2</v>
      </c>
      <c r="F199" s="1">
        <v>6.8413782689791501E-3</v>
      </c>
    </row>
    <row r="200" spans="1:6">
      <c r="A200">
        <v>0.19650000000000001</v>
      </c>
      <c r="B200" s="1">
        <v>1.26161016573369E-2</v>
      </c>
      <c r="C200" s="1">
        <v>8.1729649119009903E-4</v>
      </c>
      <c r="D200" s="1">
        <v>4.5797845351160903E-2</v>
      </c>
      <c r="E200" s="1">
        <v>1.6051000460906299E-2</v>
      </c>
      <c r="F200" s="1">
        <v>6.84193499771487E-3</v>
      </c>
    </row>
    <row r="201" spans="1:6">
      <c r="A201">
        <v>0.19750000000000001</v>
      </c>
      <c r="B201" s="1">
        <v>1.25839892883853E-2</v>
      </c>
      <c r="C201" s="1">
        <v>8.2281399082897305E-4</v>
      </c>
      <c r="D201" s="1">
        <v>4.5614632706840803E-2</v>
      </c>
      <c r="E201" s="1">
        <v>1.60615087641502E-2</v>
      </c>
      <c r="F201" s="1">
        <v>6.8422561711186103E-3</v>
      </c>
    </row>
    <row r="202" spans="1:6">
      <c r="A202">
        <v>0.19850000000000001</v>
      </c>
      <c r="B202" s="1">
        <v>1.25517564502232E-2</v>
      </c>
      <c r="C202" s="1">
        <v>8.2831841174370996E-4</v>
      </c>
      <c r="D202" s="1">
        <v>4.54320287972311E-2</v>
      </c>
      <c r="E202" s="1">
        <v>1.6071511493367201E-2</v>
      </c>
      <c r="F202" s="1">
        <v>6.8423434500341704E-3</v>
      </c>
    </row>
    <row r="203" spans="1:6">
      <c r="A203">
        <v>0.19950000000000001</v>
      </c>
      <c r="B203" s="1">
        <v>1.25194045410001E-2</v>
      </c>
      <c r="C203" s="1">
        <v>8.3380937253387498E-4</v>
      </c>
      <c r="D203" s="1">
        <v>4.5250034054618998E-2</v>
      </c>
      <c r="E203" s="1">
        <v>1.60810118078384E-2</v>
      </c>
      <c r="F203" s="1">
        <v>6.8421984942590797E-3</v>
      </c>
    </row>
    <row r="204" spans="1:6">
      <c r="A204">
        <v>0.20050000000000001</v>
      </c>
      <c r="B204" s="1">
        <v>1.2486934970679601E-2</v>
      </c>
      <c r="C204" s="1">
        <v>8.3928649302467205E-4</v>
      </c>
      <c r="D204" s="1">
        <v>4.5068648926484399E-2</v>
      </c>
      <c r="E204" s="1">
        <v>1.6090012866705299E-2</v>
      </c>
      <c r="F204" s="1">
        <v>6.8418229625598296E-3</v>
      </c>
    </row>
    <row r="205" spans="1:6">
      <c r="A205">
        <v>0.20150000000000001</v>
      </c>
      <c r="B205" s="1">
        <v>1.2454349161044501E-2</v>
      </c>
      <c r="C205" s="1">
        <v>8.44749394292899E-4</v>
      </c>
      <c r="D205" s="1">
        <v>4.4887873875180603E-2</v>
      </c>
      <c r="E205" s="1">
        <v>1.6098517829004701E-2</v>
      </c>
      <c r="F205" s="1">
        <v>6.8412185126883801E-3</v>
      </c>
    </row>
    <row r="206" spans="1:6">
      <c r="A206">
        <v>0.20250000000000001</v>
      </c>
      <c r="B206" s="1">
        <v>1.24216485457001E-2</v>
      </c>
      <c r="C206" s="1">
        <v>8.5019769869178403E-4</v>
      </c>
      <c r="D206" s="1">
        <v>4.4707709377610698E-2</v>
      </c>
      <c r="E206" s="1">
        <v>1.6106529853700799E-2</v>
      </c>
      <c r="F206" s="1">
        <v>6.8403868013971201E-3</v>
      </c>
    </row>
    <row r="207" spans="1:6">
      <c r="A207">
        <v>0.20349999999999999</v>
      </c>
      <c r="B207" s="1">
        <v>1.23888345700802E-2</v>
      </c>
      <c r="C207" s="1">
        <v>8.5563102987672504E-4</v>
      </c>
      <c r="D207" s="1">
        <v>4.4528155924907102E-2</v>
      </c>
      <c r="E207" s="1">
        <v>1.6114052099716801E-2</v>
      </c>
      <c r="F207" s="1">
        <v>6.8393294844554297E-3</v>
      </c>
    </row>
    <row r="208" spans="1:6">
      <c r="A208">
        <v>0.20449999999999999</v>
      </c>
      <c r="B208" s="1">
        <v>1.2355908691452699E-2</v>
      </c>
      <c r="C208" s="1">
        <v>8.6104901283091896E-4</v>
      </c>
      <c r="D208" s="1">
        <v>4.4349214022109E-2</v>
      </c>
      <c r="E208" s="1">
        <v>1.6121087725966699E-2</v>
      </c>
      <c r="F208" s="1">
        <v>6.8380482166660898E-3</v>
      </c>
    </row>
    <row r="209" spans="1:6">
      <c r="A209">
        <v>0.20549999999999999</v>
      </c>
      <c r="B209" s="1">
        <v>1.23228723789251E-2</v>
      </c>
      <c r="C209" s="1">
        <v>8.6645127389076105E-4</v>
      </c>
      <c r="D209" s="1">
        <v>4.4170884187839599E-2</v>
      </c>
      <c r="E209" s="1">
        <v>1.6127639891386301E-2</v>
      </c>
      <c r="F209" s="1">
        <v>6.8365446518811601E-3</v>
      </c>
    </row>
    <row r="210" spans="1:6">
      <c r="A210">
        <v>0.20649999999999999</v>
      </c>
      <c r="B210" s="1">
        <v>1.2289727113452199E-2</v>
      </c>
      <c r="C210" s="1">
        <v>8.7183744077244001E-4</v>
      </c>
      <c r="D210" s="1">
        <v>4.39931669539829E-2</v>
      </c>
      <c r="E210" s="1">
        <v>1.61337117549629E-2</v>
      </c>
      <c r="F210" s="1">
        <v>6.8348204430191501E-3</v>
      </c>
    </row>
    <row r="211" spans="1:6">
      <c r="A211">
        <v>0.20749999999999999</v>
      </c>
      <c r="B211" s="1">
        <v>1.2256474387843099E-2</v>
      </c>
      <c r="C211" s="1">
        <v>8.7720714259780105E-4</v>
      </c>
      <c r="D211" s="1">
        <v>4.3816062865360203E-2</v>
      </c>
      <c r="E211" s="1">
        <v>1.61393064757639E-2</v>
      </c>
      <c r="F211" s="1">
        <v>6.8328772420817203E-3</v>
      </c>
    </row>
    <row r="212" spans="1:6">
      <c r="A212">
        <v>0.20849999999999999</v>
      </c>
      <c r="B212" s="1">
        <v>1.22231157067692E-2</v>
      </c>
      <c r="C212" s="1">
        <v>8.8256000992056503E-4</v>
      </c>
      <c r="D212" s="1">
        <v>4.3639572479405003E-2</v>
      </c>
      <c r="E212" s="1">
        <v>1.61444272129657E-2</v>
      </c>
      <c r="F212" s="1">
        <v>6.8307167001709504E-3</v>
      </c>
    </row>
    <row r="213" spans="1:6">
      <c r="A213">
        <v>0.20949999999999999</v>
      </c>
      <c r="B213" s="1">
        <v>1.21896525867726E-2</v>
      </c>
      <c r="C213" s="1">
        <v>8.8789567475263602E-4</v>
      </c>
      <c r="D213" s="1">
        <v>4.3463696365837703E-2</v>
      </c>
      <c r="E213" s="1">
        <v>1.6149077125881501E-2</v>
      </c>
      <c r="F213" s="1">
        <v>6.8283404675065201E-3</v>
      </c>
    </row>
    <row r="214" spans="1:6">
      <c r="A214">
        <v>0.21049999999999999</v>
      </c>
      <c r="B214" s="1">
        <v>1.21560865562744E-2</v>
      </c>
      <c r="C214" s="1">
        <v>8.9321377059074596E-4</v>
      </c>
      <c r="D214" s="1">
        <v>4.3288435106339E-2</v>
      </c>
      <c r="E214" s="1">
        <v>1.61532593739874E-2</v>
      </c>
      <c r="F214" s="1">
        <v>6.8257501934430899E-3</v>
      </c>
    </row>
    <row r="215" spans="1:6">
      <c r="A215">
        <v>0.21149999999999999</v>
      </c>
      <c r="B215" s="1">
        <v>1.2122419155585E-2</v>
      </c>
      <c r="C215" s="1">
        <v>8.9851393244298804E-4</v>
      </c>
      <c r="D215" s="1">
        <v>4.3113789294221903E-2</v>
      </c>
      <c r="E215" s="1">
        <v>1.6156977116949502E-2</v>
      </c>
      <c r="F215" s="1">
        <v>6.8229475264882204E-3</v>
      </c>
    </row>
    <row r="216" spans="1:6">
      <c r="A216">
        <v>0.21249999999999999</v>
      </c>
      <c r="B216" s="1">
        <v>1.20886519369137E-2</v>
      </c>
      <c r="C216" s="1">
        <v>9.0379579685563604E-4</v>
      </c>
      <c r="D216" s="1">
        <v>4.2939759534104102E-2</v>
      </c>
      <c r="E216" s="1">
        <v>1.6160233514648199E-2</v>
      </c>
      <c r="F216" s="1">
        <v>6.81993411432061E-3</v>
      </c>
    </row>
    <row r="217" spans="1:6">
      <c r="A217">
        <v>0.2135</v>
      </c>
      <c r="B217" s="1">
        <v>1.2054786464378599E-2</v>
      </c>
      <c r="C217" s="1">
        <v>9.0905900194056895E-4</v>
      </c>
      <c r="D217" s="1">
        <v>4.2766346441576897E-2</v>
      </c>
      <c r="E217" s="1">
        <v>1.6163031727203601E-2</v>
      </c>
      <c r="F217" s="1">
        <v>6.8167116038080101E-3</v>
      </c>
    </row>
    <row r="218" spans="1:6">
      <c r="A218">
        <v>0.2145</v>
      </c>
      <c r="B218" s="1">
        <v>1.2020824314016999E-2</v>
      </c>
      <c r="C218" s="1">
        <v>9.1430318740187699E-4</v>
      </c>
      <c r="D218" s="1">
        <v>4.2593550642874303E-2</v>
      </c>
      <c r="E218" s="1">
        <v>1.61653749149985E-2</v>
      </c>
      <c r="F218" s="1">
        <v>6.8132816410256302E-3</v>
      </c>
    </row>
    <row r="219" spans="1:6">
      <c r="A219">
        <v>0.2155</v>
      </c>
      <c r="B219" s="1">
        <v>1.1986767073796799E-2</v>
      </c>
      <c r="C219" s="1">
        <v>9.1952799456301295E-4</v>
      </c>
      <c r="D219" s="1">
        <v>4.2421372774541E-2</v>
      </c>
      <c r="E219" s="1">
        <v>1.6167266238701499E-2</v>
      </c>
      <c r="F219" s="1">
        <v>6.8096458712752503E-3</v>
      </c>
    </row>
    <row r="220" spans="1:6">
      <c r="A220">
        <v>0.2165</v>
      </c>
      <c r="B220" s="1">
        <v>1.1952616343628099E-2</v>
      </c>
      <c r="C220" s="1">
        <v>9.2473306639471997E-4</v>
      </c>
      <c r="D220" s="1">
        <v>4.2249813483097302E-2</v>
      </c>
      <c r="E220" s="1">
        <v>1.6168708859289199E-2</v>
      </c>
      <c r="F220" s="1">
        <v>6.8058059391038197E-3</v>
      </c>
    </row>
    <row r="221" spans="1:6">
      <c r="A221">
        <v>0.2175</v>
      </c>
      <c r="B221" s="1">
        <v>1.19183737353745E-2</v>
      </c>
      <c r="C221" s="1">
        <v>9.2991804754214899E-4</v>
      </c>
      <c r="D221" s="1">
        <v>4.2078873424703497E-2</v>
      </c>
      <c r="E221" s="1">
        <v>1.6169705938067502E-2</v>
      </c>
      <c r="F221" s="1">
        <v>6.8017634883227301E-3</v>
      </c>
    </row>
    <row r="222" spans="1:6">
      <c r="A222">
        <v>0.2185</v>
      </c>
      <c r="B222" s="1">
        <v>1.18840408728651E-2</v>
      </c>
      <c r="C222" s="1">
        <v>9.3508258435264597E-4</v>
      </c>
      <c r="D222" s="1">
        <v>4.1908553264822797E-2</v>
      </c>
      <c r="E222" s="1">
        <v>1.6170260636691199E-2</v>
      </c>
      <c r="F222" s="1">
        <v>6.7975201620272098E-3</v>
      </c>
    </row>
    <row r="223" spans="1:6">
      <c r="A223">
        <v>0.2195</v>
      </c>
      <c r="B223" s="1">
        <v>1.1849619391907E-2</v>
      </c>
      <c r="C223" s="1">
        <v>9.4022632490390798E-4</v>
      </c>
      <c r="D223" s="1">
        <v>4.1738853677882097E-2</v>
      </c>
      <c r="E223" s="1">
        <v>1.61703761171842E-2</v>
      </c>
      <c r="F223" s="1">
        <v>6.79307760261646E-3</v>
      </c>
    </row>
    <row r="224" spans="1:6">
      <c r="A224">
        <v>0.2205</v>
      </c>
      <c r="B224" s="1">
        <v>1.18151109402973E-2</v>
      </c>
      <c r="C224" s="1">
        <v>9.4534891903092595E-4</v>
      </c>
      <c r="D224" s="1">
        <v>4.1569775346930203E-2</v>
      </c>
      <c r="E224" s="1">
        <v>1.6170055541958099E-2</v>
      </c>
      <c r="F224" s="1">
        <v>6.78843745181275E-3</v>
      </c>
    </row>
    <row r="225" spans="1:6">
      <c r="A225">
        <v>0.2215</v>
      </c>
      <c r="B225" s="1">
        <v>1.17805171778366E-2</v>
      </c>
      <c r="C225" s="1">
        <v>9.5045001835517798E-4</v>
      </c>
      <c r="D225" s="1">
        <v>4.14013189632957E-2</v>
      </c>
      <c r="E225" s="1">
        <v>1.6169302073829502E-2</v>
      </c>
      <c r="F225" s="1">
        <v>6.7836013506823003E-3</v>
      </c>
    </row>
    <row r="226" spans="1:6">
      <c r="A226">
        <v>0.2225</v>
      </c>
      <c r="B226" s="1">
        <v>1.17458397763419E-2</v>
      </c>
      <c r="C226" s="1">
        <v>9.5552927631245804E-4</v>
      </c>
      <c r="D226" s="1">
        <v>4.12334852262419E-2</v>
      </c>
      <c r="E226" s="1">
        <v>1.6168118876037599E-2</v>
      </c>
      <c r="F226" s="1">
        <v>6.7785709396559297E-3</v>
      </c>
    </row>
    <row r="227" spans="1:6">
      <c r="A227">
        <v>0.2235</v>
      </c>
      <c r="B227" s="1">
        <v>1.1711080419658799E-2</v>
      </c>
      <c r="C227" s="1">
        <v>9.6058634818060699E-4</v>
      </c>
      <c r="D227" s="1">
        <v>4.1066274842619099E-2</v>
      </c>
      <c r="E227" s="1">
        <v>1.61665091122591E-2</v>
      </c>
      <c r="F227" s="1">
        <v>6.7733478585490104E-3</v>
      </c>
    </row>
    <row r="228" spans="1:6">
      <c r="A228">
        <v>0.22450000000000001</v>
      </c>
      <c r="B228" s="1">
        <v>1.16762408036757E-2</v>
      </c>
      <c r="C228" s="1">
        <v>9.6562089110874196E-4</v>
      </c>
      <c r="D228" s="1">
        <v>4.0899688526516098E-2</v>
      </c>
      <c r="E228" s="1">
        <v>1.61644759466241E-2</v>
      </c>
      <c r="F228" s="1">
        <v>6.7679337465829398E-3</v>
      </c>
    </row>
    <row r="229" spans="1:6">
      <c r="A229">
        <v>0.22550000000000001</v>
      </c>
      <c r="B229" s="1">
        <v>1.1641322636336901E-2</v>
      </c>
      <c r="C229" s="1">
        <v>9.70632564145862E-4</v>
      </c>
      <c r="D229" s="1">
        <v>4.0733726998908301E-2</v>
      </c>
      <c r="E229" s="1">
        <v>1.6162022543729899E-2</v>
      </c>
      <c r="F229" s="1">
        <v>6.7623302424066299E-3</v>
      </c>
    </row>
    <row r="230" spans="1:6">
      <c r="A230">
        <v>0.22650000000000001</v>
      </c>
      <c r="B230" s="1">
        <v>1.16063276376557E-2</v>
      </c>
      <c r="C230" s="1">
        <v>9.7562102826899205E-4</v>
      </c>
      <c r="D230" s="1">
        <v>4.0568390987303998E-2</v>
      </c>
      <c r="E230" s="1">
        <v>1.6159152068653499E-2</v>
      </c>
      <c r="F230" s="1">
        <v>6.7565389841172897E-3</v>
      </c>
    </row>
    <row r="231" spans="1:6">
      <c r="A231">
        <v>0.22750000000000001</v>
      </c>
      <c r="B231" s="1">
        <v>1.1571257539728199E-2</v>
      </c>
      <c r="C231" s="1">
        <v>9.8058594641280898E-4</v>
      </c>
      <c r="D231" s="1">
        <v>4.04036812253886E-2</v>
      </c>
      <c r="E231" s="1">
        <v>1.6155867686965399E-2</v>
      </c>
      <c r="F231" s="1">
        <v>6.7505616092831504E-3</v>
      </c>
    </row>
    <row r="232" spans="1:6">
      <c r="A232">
        <v>0.22850000000000001</v>
      </c>
      <c r="B232" s="1">
        <v>1.1536114086746201E-2</v>
      </c>
      <c r="C232" s="1">
        <v>9.8552698349758092E-4</v>
      </c>
      <c r="D232" s="1">
        <v>4.02395984526654E-2</v>
      </c>
      <c r="E232" s="1">
        <v>1.6152172564739099E-2</v>
      </c>
      <c r="F232" s="1">
        <v>6.7443997549644398E-3</v>
      </c>
    </row>
    <row r="233" spans="1:6">
      <c r="A233">
        <v>0.22950000000000001</v>
      </c>
      <c r="B233" s="1">
        <v>1.15008990350117E-2</v>
      </c>
      <c r="C233" s="1">
        <v>9.9044380645945491E-4</v>
      </c>
      <c r="D233" s="1">
        <v>4.00761434140946E-2</v>
      </c>
      <c r="E233" s="1">
        <v>1.61480698685624E-2</v>
      </c>
      <c r="F233" s="1">
        <v>6.7380550577368298E-3</v>
      </c>
    </row>
    <row r="234" spans="1:6">
      <c r="A234">
        <v>0.23050000000000001</v>
      </c>
      <c r="B234" s="1">
        <v>1.1465614152949199E-2</v>
      </c>
      <c r="C234" s="1">
        <v>9.95336084279519E-4</v>
      </c>
      <c r="D234" s="1">
        <v>3.9913316859730499E-2</v>
      </c>
      <c r="E234" s="1">
        <v>1.6143562765546501E-2</v>
      </c>
      <c r="F234" s="1">
        <v>6.7315291537139704E-3</v>
      </c>
    </row>
    <row r="235" spans="1:6">
      <c r="A235">
        <v>0.23150000000000001</v>
      </c>
      <c r="B235" s="1">
        <v>1.14302612211189E-2</v>
      </c>
      <c r="C235" s="1">
        <v>1.00020348801217E-3</v>
      </c>
      <c r="D235" s="1">
        <v>3.97511195443533E-2</v>
      </c>
      <c r="E235" s="1">
        <v>1.61386544233337E-2</v>
      </c>
      <c r="F235" s="1">
        <v>6.7248236785692802E-3</v>
      </c>
    </row>
    <row r="236" spans="1:6">
      <c r="A236">
        <v>0.23250000000000001</v>
      </c>
      <c r="B236" s="1">
        <v>1.1394842032230399E-2</v>
      </c>
      <c r="C236" s="1">
        <v>1.0050456908158301E-3</v>
      </c>
      <c r="D236" s="1">
        <v>3.9589552227101601E-2</v>
      </c>
      <c r="E236" s="1">
        <v>1.6133348010105499E-2</v>
      </c>
      <c r="F236" s="1">
        <v>6.71794026756039E-3</v>
      </c>
    </row>
    <row r="237" spans="1:6">
      <c r="A237">
        <v>0.23350000000000001</v>
      </c>
      <c r="B237" s="1">
        <v>1.1359358391155001E-2</v>
      </c>
      <c r="C237" s="1">
        <v>1.0098623679819601E-3</v>
      </c>
      <c r="D237" s="1">
        <v>3.9428615671099503E-2</v>
      </c>
      <c r="E237" s="1">
        <v>1.61276466945879E-2</v>
      </c>
      <c r="F237" s="1">
        <v>6.7108805555519003E-3</v>
      </c>
    </row>
    <row r="238" spans="1:6">
      <c r="A238">
        <v>0.23449999999999999</v>
      </c>
      <c r="B238" s="1">
        <v>1.13238121149384E-2</v>
      </c>
      <c r="C238" s="1">
        <v>1.01465319696526E-3</v>
      </c>
      <c r="D238" s="1">
        <v>3.9268310643082498E-2</v>
      </c>
      <c r="E238" s="1">
        <v>1.6121553646057701E-2</v>
      </c>
      <c r="F238" s="1">
        <v>6.7036461770395902E-3</v>
      </c>
    </row>
    <row r="239" spans="1:6">
      <c r="A239">
        <v>0.23549999999999999</v>
      </c>
      <c r="B239" s="1">
        <v>1.1288205032812901E-2</v>
      </c>
      <c r="C239" s="1">
        <v>1.01941785741294E-3</v>
      </c>
      <c r="D239" s="1">
        <v>3.9108637913018801E-2</v>
      </c>
      <c r="E239" s="1">
        <v>1.6115072034345399E-2</v>
      </c>
      <c r="F239" s="1">
        <v>6.6962387661739101E-3</v>
      </c>
    </row>
    <row r="240" spans="1:6">
      <c r="A240">
        <v>0.23649999999999999</v>
      </c>
      <c r="B240" s="1">
        <v>1.1252538986209501E-2</v>
      </c>
      <c r="C240" s="1">
        <v>1.0241560311952801E-3</v>
      </c>
      <c r="D240" s="1">
        <v>3.8949598253729303E-2</v>
      </c>
      <c r="E240" s="1">
        <v>1.61082050298385E-2</v>
      </c>
      <c r="F240" s="1">
        <v>6.6886599567845401E-3</v>
      </c>
    </row>
    <row r="241" spans="1:6">
      <c r="A241">
        <v>0.23749999999999999</v>
      </c>
      <c r="B241" s="1">
        <v>1.12168158287688E-2</v>
      </c>
      <c r="C241" s="1">
        <v>1.0288674024354601E-3</v>
      </c>
      <c r="D241" s="1">
        <v>3.8791192440503802E-2</v>
      </c>
      <c r="E241" s="1">
        <v>1.6100955803484401E-2</v>
      </c>
      <c r="F241" s="1">
        <v>6.6809113824051504E-3</v>
      </c>
    </row>
    <row r="242" spans="1:6">
      <c r="A242">
        <v>0.23849999999999999</v>
      </c>
      <c r="B242" s="1">
        <v>1.1181037426352999E-2</v>
      </c>
      <c r="C242" s="1">
        <v>1.0335516575399901E-3</v>
      </c>
      <c r="D242" s="1">
        <v>3.8633421250714402E-2</v>
      </c>
      <c r="E242" s="1">
        <v>1.60933275267903E-2</v>
      </c>
      <c r="F242" s="1">
        <v>6.6729946762984103E-3</v>
      </c>
    </row>
    <row r="243" spans="1:6">
      <c r="A243">
        <v>0.23949999999999999</v>
      </c>
      <c r="B243" s="1">
        <v>1.11452056570555E-2</v>
      </c>
      <c r="C243" s="1">
        <v>1.03820848522885E-3</v>
      </c>
      <c r="D243" s="1">
        <v>3.8476285463424499E-2</v>
      </c>
      <c r="E243" s="1">
        <v>1.60853233718227E-2</v>
      </c>
      <c r="F243" s="1">
        <v>6.6649114714805403E-3</v>
      </c>
    </row>
    <row r="244" spans="1:6">
      <c r="A244">
        <v>0.24049999999999999</v>
      </c>
      <c r="B244" s="1">
        <v>1.1109322411211301E-2</v>
      </c>
      <c r="C244" s="1">
        <v>1.04283757656653E-3</v>
      </c>
      <c r="D244" s="1">
        <v>3.8319785858996501E-2</v>
      </c>
      <c r="E244" s="1">
        <v>1.6076946511206801E-2</v>
      </c>
      <c r="F244" s="1">
        <v>6.6566634007477797E-3</v>
      </c>
    </row>
    <row r="245" spans="1:6">
      <c r="A245">
        <v>0.24149999999999999</v>
      </c>
      <c r="B245" s="1">
        <v>1.10733895914063E-2</v>
      </c>
      <c r="C245" s="1">
        <v>1.0474386249919899E-3</v>
      </c>
      <c r="D245" s="1">
        <v>3.8163923218694898E-2</v>
      </c>
      <c r="E245" s="1">
        <v>1.6068200118122902E-2</v>
      </c>
      <c r="F245" s="1">
        <v>6.6482520967008204E-3</v>
      </c>
    </row>
    <row r="246" spans="1:6">
      <c r="A246">
        <v>0.24249999999999999</v>
      </c>
      <c r="B246" s="1">
        <v>1.10374091124861E-2</v>
      </c>
      <c r="C246" s="1">
        <v>1.0520113263503301E-3</v>
      </c>
      <c r="D246" s="1">
        <v>3.8008698324287701E-2</v>
      </c>
      <c r="E246" s="1">
        <v>1.6059087366304299E-2</v>
      </c>
      <c r="F246" s="1">
        <v>6.6396791917722403E-3</v>
      </c>
    </row>
    <row r="247" spans="1:6">
      <c r="A247">
        <v>0.24349999999999999</v>
      </c>
      <c r="B247" s="1">
        <v>1.10013829015632E-2</v>
      </c>
      <c r="C247" s="1">
        <v>1.0565553789222901E-3</v>
      </c>
      <c r="D247" s="1">
        <v>3.7854111957641198E-2</v>
      </c>
      <c r="E247" s="1">
        <v>1.6049611430030301E-2</v>
      </c>
      <c r="F247" s="1">
        <v>6.6309463182515497E-3</v>
      </c>
    </row>
    <row r="248" spans="1:6">
      <c r="A248">
        <v>0.2445</v>
      </c>
      <c r="B248" s="1">
        <v>1.0965312898024999E-2</v>
      </c>
      <c r="C248" s="1">
        <v>1.0610704834563499E-3</v>
      </c>
      <c r="D248" s="1">
        <v>3.77001649003154E-2</v>
      </c>
      <c r="E248" s="1">
        <v>1.6039775484121499E-2</v>
      </c>
      <c r="F248" s="1">
        <v>6.62205510831283E-3</v>
      </c>
    </row>
    <row r="249" spans="1:6">
      <c r="A249">
        <v>0.2455</v>
      </c>
      <c r="B249" s="1">
        <v>1.09292010535389E-2</v>
      </c>
      <c r="C249" s="1">
        <v>1.06555634319914E-3</v>
      </c>
      <c r="D249" s="1">
        <v>3.7546857933152301E-2</v>
      </c>
      <c r="E249" s="1">
        <v>1.6029582703931899E-2</v>
      </c>
      <c r="F249" s="1">
        <v>6.6130071940405802E-3</v>
      </c>
    </row>
    <row r="250" spans="1:6">
      <c r="A250">
        <v>0.2465</v>
      </c>
      <c r="B250" s="1">
        <v>1.08930493320586E-2</v>
      </c>
      <c r="C250" s="1">
        <v>1.0700126639273601E-3</v>
      </c>
      <c r="D250" s="1">
        <v>3.7394191835864801E-2</v>
      </c>
      <c r="E250" s="1">
        <v>1.6019036265340399E-2</v>
      </c>
      <c r="F250" s="1">
        <v>6.6038042074580902E-3</v>
      </c>
    </row>
    <row r="251" spans="1:6">
      <c r="A251">
        <v>0.2475</v>
      </c>
      <c r="B251" s="1">
        <v>1.08568597098277E-2</v>
      </c>
      <c r="C251" s="1">
        <v>1.0744391539789101E-3</v>
      </c>
      <c r="D251" s="1">
        <v>3.7242167386617897E-2</v>
      </c>
      <c r="E251" s="1">
        <v>1.60081393447414E-2</v>
      </c>
      <c r="F251" s="1">
        <v>6.5944477805540899E-3</v>
      </c>
    </row>
    <row r="252" spans="1:6">
      <c r="A252">
        <v>0.2485</v>
      </c>
      <c r="B252" s="1">
        <v>1.08206341753829E-2</v>
      </c>
      <c r="C252" s="1">
        <v>1.0788355242837299E-3</v>
      </c>
      <c r="D252" s="1">
        <v>3.7090785361608897E-2</v>
      </c>
      <c r="E252" s="1">
        <v>1.5996895119032399E-2</v>
      </c>
      <c r="F252" s="1">
        <v>6.58493954531036E-3</v>
      </c>
    </row>
    <row r="253" spans="1:6">
      <c r="A253">
        <v>0.2495</v>
      </c>
      <c r="B253" s="1">
        <v>1.07843747295557E-2</v>
      </c>
      <c r="C253" s="1">
        <v>1.0832014883960001E-3</v>
      </c>
      <c r="D253" s="1">
        <v>3.6940046534643903E-2</v>
      </c>
      <c r="E253" s="1">
        <v>1.5985306765603301E-2</v>
      </c>
      <c r="F253" s="1">
        <v>6.5752811337304803E-3</v>
      </c>
    </row>
    <row r="254" spans="1:6">
      <c r="A254">
        <v>0.2505</v>
      </c>
      <c r="B254" s="1">
        <v>1.0748083385472999E-2</v>
      </c>
      <c r="C254" s="1">
        <v>1.08753676252508E-3</v>
      </c>
      <c r="D254" s="1">
        <v>3.6789951676708899E-2</v>
      </c>
      <c r="E254" s="1">
        <v>1.5973377462321199E-2</v>
      </c>
      <c r="F254" s="1">
        <v>6.5654741778671004E-3</v>
      </c>
    </row>
    <row r="255" spans="1:6">
      <c r="A255">
        <v>0.2515</v>
      </c>
      <c r="B255" s="1">
        <v>1.0711762168557E-2</v>
      </c>
      <c r="C255" s="1">
        <v>1.0918410655685799E-3</v>
      </c>
      <c r="D255" s="1">
        <v>3.66405015555403E-2</v>
      </c>
      <c r="E255" s="1">
        <v>1.5961110387516301E-2</v>
      </c>
      <c r="F255" s="1">
        <v>6.5555203098515502E-3</v>
      </c>
    </row>
    <row r="256" spans="1:6">
      <c r="A256">
        <v>0.2525</v>
      </c>
      <c r="B256" s="1">
        <v>1.0675413116522E-2</v>
      </c>
      <c r="C256" s="1">
        <v>1.09611411914326E-3</v>
      </c>
      <c r="D256" s="1">
        <v>3.6491696935188798E-2</v>
      </c>
      <c r="E256" s="1">
        <v>1.5948508719965299E-2</v>
      </c>
      <c r="F256" s="1">
        <v>6.5454211619219204E-3</v>
      </c>
    </row>
    <row r="257" spans="1:6">
      <c r="A257">
        <v>0.2535</v>
      </c>
      <c r="B257" s="1">
        <v>1.06390382793718E-2</v>
      </c>
      <c r="C257" s="1">
        <v>1.1003556476169201E-3</v>
      </c>
      <c r="D257" s="1">
        <v>3.6343538575580897E-2</v>
      </c>
      <c r="E257" s="1">
        <v>1.5935575638873201E-2</v>
      </c>
      <c r="F257" s="1">
        <v>6.5351783664521204E-3</v>
      </c>
    </row>
    <row r="258" spans="1:6">
      <c r="A258">
        <v>0.2545</v>
      </c>
      <c r="B258" s="1">
        <v>1.06026397193934E-2</v>
      </c>
      <c r="C258" s="1">
        <v>1.10456537814123E-3</v>
      </c>
      <c r="D258" s="1">
        <v>3.6196027232077703E-2</v>
      </c>
      <c r="E258" s="1">
        <v>1.5922314323854499E-2</v>
      </c>
      <c r="F258" s="1">
        <v>6.5247935559819498E-3</v>
      </c>
    </row>
    <row r="259" spans="1:6">
      <c r="A259">
        <v>0.2555</v>
      </c>
      <c r="B259" s="1">
        <v>1.05662195111504E-2</v>
      </c>
      <c r="C259" s="1">
        <v>1.10874304068319E-3</v>
      </c>
      <c r="D259" s="1">
        <v>3.6049163655027999E-2</v>
      </c>
      <c r="E259" s="1">
        <v>1.59087279549129E-2</v>
      </c>
      <c r="F259" s="1">
        <v>6.5142683632459404E-3</v>
      </c>
    </row>
    <row r="260" spans="1:6">
      <c r="A260">
        <v>0.25650000000000001</v>
      </c>
      <c r="B260" s="1">
        <v>1.0529779741474401E-2</v>
      </c>
      <c r="C260" s="1">
        <v>1.1128883680580201E-3</v>
      </c>
      <c r="D260" s="1">
        <v>3.5902948589319202E-2</v>
      </c>
      <c r="E260" s="1">
        <v>1.5894819712419201E-2</v>
      </c>
      <c r="F260" s="1">
        <v>6.5036044212035196E-3</v>
      </c>
    </row>
    <row r="261" spans="1:6">
      <c r="A261">
        <v>0.25750000000000001</v>
      </c>
      <c r="B261" s="1">
        <v>1.0493322509453701E-2</v>
      </c>
      <c r="C261" s="1">
        <v>1.1170010959613301E-3</v>
      </c>
      <c r="D261" s="1">
        <v>3.5757382773923901E-2</v>
      </c>
      <c r="E261" s="1">
        <v>1.5880592777087799E-2</v>
      </c>
      <c r="F261" s="1">
        <v>6.4928033630688702E-3</v>
      </c>
    </row>
    <row r="262" spans="1:6">
      <c r="A262">
        <v>0.25850000000000001</v>
      </c>
      <c r="B262" s="1">
        <v>1.0456849926420901E-2</v>
      </c>
      <c r="C262" s="1">
        <v>1.1210809630019399E-3</v>
      </c>
      <c r="D262" s="1">
        <v>3.5612466941443099E-2</v>
      </c>
      <c r="E262" s="1">
        <v>1.5866050329951899E-2</v>
      </c>
      <c r="F262" s="1">
        <v>6.4818668223420098E-3</v>
      </c>
    </row>
    <row r="263" spans="1:6">
      <c r="A263">
        <v>0.25950000000000001</v>
      </c>
      <c r="B263" s="1">
        <v>1.0420364115937299E-2</v>
      </c>
      <c r="C263" s="1">
        <v>1.12512771073379E-3</v>
      </c>
      <c r="D263" s="1">
        <v>3.5468201817644998E-2</v>
      </c>
      <c r="E263" s="1">
        <v>1.5851195552336599E-2</v>
      </c>
      <c r="F263" s="1">
        <v>6.4707964328384101E-3</v>
      </c>
    </row>
    <row r="264" spans="1:6">
      <c r="A264">
        <v>0.26050000000000001</v>
      </c>
      <c r="B264" s="1">
        <v>1.03838672137768E-2</v>
      </c>
      <c r="C264" s="1">
        <v>1.1291410836896699E-3</v>
      </c>
      <c r="D264" s="1">
        <v>3.5324588121001199E-2</v>
      </c>
      <c r="E264" s="1">
        <v>1.5836031625832001E-2</v>
      </c>
      <c r="F264" s="1">
        <v>6.4595938287205701E-3</v>
      </c>
    </row>
    <row r="265" spans="1:6">
      <c r="A265">
        <v>0.26150000000000001</v>
      </c>
      <c r="B265" s="1">
        <v>1.0347361367905299E-2</v>
      </c>
      <c r="C265" s="1">
        <v>1.1331208294133E-3</v>
      </c>
      <c r="D265" s="1">
        <v>3.5181626562218397E-2</v>
      </c>
      <c r="E265" s="1">
        <v>1.58205617322634E-2</v>
      </c>
      <c r="F265" s="1">
        <v>6.4482606445284999E-3</v>
      </c>
    </row>
    <row r="266" spans="1:6">
      <c r="A266">
        <v>0.26250000000000001</v>
      </c>
      <c r="B266" s="1">
        <v>1.03108487384591E-2</v>
      </c>
      <c r="C266" s="1">
        <v>1.1370666984928299E-3</v>
      </c>
      <c r="D266" s="1">
        <v>3.5039317843766002E-2</v>
      </c>
      <c r="E266" s="1">
        <v>1.5804789053660201E-2</v>
      </c>
      <c r="F266" s="1">
        <v>6.4367985152115597E-3</v>
      </c>
    </row>
    <row r="267" spans="1:6">
      <c r="A267">
        <v>0.26350000000000001</v>
      </c>
      <c r="B267" s="1">
        <v>1.0274331497720101E-2</v>
      </c>
      <c r="C267" s="1">
        <v>1.14097844459315E-3</v>
      </c>
      <c r="D267" s="1">
        <v>3.4897662659401599E-2</v>
      </c>
      <c r="E267" s="1">
        <v>1.5788716772222999E-2</v>
      </c>
      <c r="F267" s="1">
        <v>6.4252090761592997E-3</v>
      </c>
    </row>
    <row r="268" spans="1:6">
      <c r="A268">
        <v>0.26450000000000001</v>
      </c>
      <c r="B268" s="1">
        <v>1.0237811830088501E-2</v>
      </c>
      <c r="C268" s="1">
        <v>1.1448558244898099E-3</v>
      </c>
      <c r="D268" s="1">
        <v>3.4756661693691501E-2</v>
      </c>
      <c r="E268" s="1">
        <v>1.5772348070290799E-2</v>
      </c>
      <c r="F268" s="1">
        <v>6.4134939632335703E-3</v>
      </c>
    </row>
    <row r="269" spans="1:6">
      <c r="A269">
        <v>0.26550000000000001</v>
      </c>
      <c r="B269" s="1">
        <v>1.02012919320524E-2</v>
      </c>
      <c r="C269" s="1">
        <v>1.14869859810203E-3</v>
      </c>
      <c r="D269" s="1">
        <v>3.4616315621528101E-2</v>
      </c>
      <c r="E269" s="1">
        <v>1.57556861303043E-2</v>
      </c>
      <c r="F269" s="1">
        <v>6.4016548128005401E-3</v>
      </c>
    </row>
    <row r="270" spans="1:6">
      <c r="A270">
        <v>0.26650000000000001</v>
      </c>
      <c r="B270" s="1">
        <v>1.01647740121544E-2</v>
      </c>
      <c r="C270" s="1">
        <v>1.15250652852567E-3</v>
      </c>
      <c r="D270" s="1">
        <v>3.4476625107643197E-2</v>
      </c>
      <c r="E270" s="1">
        <v>1.5738734134768399E-2</v>
      </c>
      <c r="F270" s="1">
        <v>6.3896932617621902E-3</v>
      </c>
    </row>
    <row r="271" spans="1:6">
      <c r="A271">
        <v>0.26750000000000002</v>
      </c>
      <c r="B271" s="1">
        <v>1.0128260290955701E-2</v>
      </c>
      <c r="C271" s="1">
        <v>1.1562793820670499E-3</v>
      </c>
      <c r="D271" s="1">
        <v>3.4337590806118902E-2</v>
      </c>
      <c r="E271" s="1">
        <v>1.5721495266214001E-2</v>
      </c>
      <c r="F271" s="1">
        <v>6.3776109475893799E-3</v>
      </c>
    </row>
    <row r="272" spans="1:6">
      <c r="A272">
        <v>0.26850000000000002</v>
      </c>
      <c r="B272" s="1">
        <v>1.0091753000995501E-2</v>
      </c>
      <c r="C272" s="1">
        <v>1.16001692827659E-3</v>
      </c>
      <c r="D272" s="1">
        <v>3.4199213359893503E-2</v>
      </c>
      <c r="E272" s="1">
        <v>1.5703972707156399E-2</v>
      </c>
      <c r="F272" s="1">
        <v>6.3654095083534997E-3</v>
      </c>
    </row>
    <row r="273" spans="1:6">
      <c r="A273">
        <v>0.26950000000000002</v>
      </c>
      <c r="B273" s="1">
        <v>1.00552543867486E-2</v>
      </c>
      <c r="C273" s="1">
        <v>1.16371893998201E-3</v>
      </c>
      <c r="D273" s="1">
        <v>3.4061493400264799E-2</v>
      </c>
      <c r="E273" s="1">
        <v>1.5686169640053801E-2</v>
      </c>
      <c r="F273" s="1">
        <v>6.3530905827592103E-3</v>
      </c>
    </row>
    <row r="274" spans="1:6">
      <c r="A274">
        <v>0.27050000000000002</v>
      </c>
      <c r="B274" s="1">
        <v>1.00187667045779E-2</v>
      </c>
      <c r="C274" s="1">
        <v>1.16738519332176E-3</v>
      </c>
      <c r="D274" s="1">
        <v>3.39244315463905E-2</v>
      </c>
      <c r="E274" s="1">
        <v>1.5668089247262301E-2</v>
      </c>
      <c r="F274" s="1">
        <v>6.3406558101774804E-3</v>
      </c>
    </row>
    <row r="275" spans="1:6">
      <c r="A275">
        <v>0.27150000000000002</v>
      </c>
      <c r="B275" s="1">
        <v>9.9822922226844493E-3</v>
      </c>
      <c r="C275" s="1">
        <v>1.17101546777971E-3</v>
      </c>
      <c r="D275" s="1">
        <v>3.3788028404783697E-2</v>
      </c>
      <c r="E275" s="1">
        <v>1.5649734710990602E-2</v>
      </c>
      <c r="F275" s="1">
        <v>6.3281068306783698E-3</v>
      </c>
    </row>
    <row r="276" spans="1:6">
      <c r="A276">
        <v>0.27250000000000002</v>
      </c>
      <c r="B276" s="1">
        <v>9.9458332210525507E-3</v>
      </c>
      <c r="C276" s="1">
        <v>1.17460954621874E-3</v>
      </c>
      <c r="D276" s="1">
        <v>3.3652284568806499E-2</v>
      </c>
      <c r="E276" s="1">
        <v>1.5631109213252201E-2</v>
      </c>
      <c r="F276" s="1">
        <v>6.3154452850639701E-3</v>
      </c>
    </row>
    <row r="277" spans="1:6">
      <c r="A277">
        <v>0.27350000000000002</v>
      </c>
      <c r="B277" s="1">
        <v>9.9093919913913493E-3</v>
      </c>
      <c r="C277" s="1">
        <v>1.17816721491405E-3</v>
      </c>
      <c r="D277" s="1">
        <v>3.3517200618159201E-2</v>
      </c>
      <c r="E277" s="1">
        <v>1.5612215935815601E-2</v>
      </c>
      <c r="F277" s="1">
        <v>6.3026728149011097E-3</v>
      </c>
    </row>
    <row r="278" spans="1:6">
      <c r="A278">
        <v>0.27450000000000002</v>
      </c>
      <c r="B278" s="1">
        <v>9.8729708370719708E-3</v>
      </c>
      <c r="C278" s="1">
        <v>1.18168826358814E-3</v>
      </c>
      <c r="D278" s="1">
        <v>3.3382777118367402E-2</v>
      </c>
      <c r="E278" s="1">
        <v>1.5593058060153601E-2</v>
      </c>
      <c r="F278" s="1">
        <v>6.2897910625554403E-3</v>
      </c>
    </row>
    <row r="279" spans="1:6">
      <c r="A279">
        <v>0.27550000000000002</v>
      </c>
      <c r="B279" s="1">
        <v>9.8365720730603703E-3</v>
      </c>
      <c r="C279" s="1">
        <v>1.18517248544429E-3</v>
      </c>
      <c r="D279" s="1">
        <v>3.3249014620265402E-2</v>
      </c>
      <c r="E279" s="1">
        <v>1.5573638767389699E-2</v>
      </c>
      <c r="F279" s="1">
        <v>6.2768016712240002E-3</v>
      </c>
    </row>
    <row r="280" spans="1:6">
      <c r="A280">
        <v>0.27650000000000002</v>
      </c>
      <c r="B280" s="1">
        <v>9.8001980258454104E-3</v>
      </c>
      <c r="C280" s="1">
        <v>1.1886196772010599E-3</v>
      </c>
      <c r="D280" s="1">
        <v>3.3115913659476498E-2</v>
      </c>
      <c r="E280" s="1">
        <v>1.5553961238242899E-2</v>
      </c>
      <c r="F280" s="1">
        <v>6.2637062849685496E-3</v>
      </c>
    </row>
    <row r="281" spans="1:6">
      <c r="A281">
        <v>0.27750000000000002</v>
      </c>
      <c r="B281" s="1">
        <v>9.7638510333619508E-3</v>
      </c>
      <c r="C281" s="1">
        <v>1.19202963912652E-3</v>
      </c>
      <c r="D281" s="1">
        <v>3.2983474755890599E-2</v>
      </c>
      <c r="E281" s="1">
        <v>1.5534028652971399E-2</v>
      </c>
      <c r="F281" s="1">
        <v>6.2505065487494498E-3</v>
      </c>
    </row>
    <row r="282" spans="1:6">
      <c r="A282">
        <v>0.27850000000000003</v>
      </c>
      <c r="B282" s="1">
        <v>9.7275334449093906E-3</v>
      </c>
      <c r="C282" s="1">
        <v>1.1954021750726399E-3</v>
      </c>
      <c r="D282" s="1">
        <v>3.28516984131383E-2</v>
      </c>
      <c r="E282" s="1">
        <v>1.5513844191313301E-2</v>
      </c>
      <c r="F282" s="1">
        <v>6.2372041084587998E-3</v>
      </c>
    </row>
    <row r="283" spans="1:6">
      <c r="A283">
        <v>0.27950000000000003</v>
      </c>
      <c r="B283" s="1">
        <v>9.69124762106475E-3</v>
      </c>
      <c r="C283" s="1">
        <v>1.1987370925095699E-3</v>
      </c>
      <c r="D283" s="1">
        <v>3.2720585118063202E-2</v>
      </c>
      <c r="E283" s="1">
        <v>1.5493411032426E-2</v>
      </c>
      <c r="F283" s="1">
        <v>6.2238006109538403E-3</v>
      </c>
    </row>
    <row r="284" spans="1:6">
      <c r="A284">
        <v>0.28050000000000003</v>
      </c>
      <c r="B284" s="1">
        <v>9.6549959335906904E-3</v>
      </c>
      <c r="C284" s="1">
        <v>1.2020342025607601E-3</v>
      </c>
      <c r="D284" s="1">
        <v>3.2590135340191402E-2</v>
      </c>
      <c r="E284" s="1">
        <v>1.5472732354823E-2</v>
      </c>
      <c r="F284" s="1">
        <v>6.2102977040907796E-3</v>
      </c>
    </row>
    <row r="285" spans="1:6">
      <c r="A285">
        <v>0.28149999999999997</v>
      </c>
      <c r="B285" s="1">
        <v>9.6187807653370407E-3</v>
      </c>
      <c r="C285" s="1">
        <v>1.2052933200367799E-3</v>
      </c>
      <c r="D285" s="1">
        <v>3.2460349531197301E-2</v>
      </c>
      <c r="E285" s="1">
        <v>1.54518113363097E-2</v>
      </c>
      <c r="F285" s="1">
        <v>6.1966970367580698E-3</v>
      </c>
    </row>
    <row r="286" spans="1:6">
      <c r="A286">
        <v>0.28249999999999997</v>
      </c>
      <c r="B286" s="1">
        <v>9.5826045101376107E-3</v>
      </c>
      <c r="C286" s="1">
        <v>1.2085142634702E-3</v>
      </c>
      <c r="D286" s="1">
        <v>3.2331228124367901E-2</v>
      </c>
      <c r="E286" s="1">
        <v>1.54306511539161E-2</v>
      </c>
      <c r="F286" s="1">
        <v>6.1830002589095996E-3</v>
      </c>
    </row>
    <row r="287" spans="1:6">
      <c r="A287">
        <v>0.28349999999999997</v>
      </c>
      <c r="B287" s="1">
        <v>9.5464695727001999E-3</v>
      </c>
      <c r="C287" s="1">
        <v>1.2116968551507E-3</v>
      </c>
      <c r="D287" s="1">
        <v>3.2202771534064999E-2</v>
      </c>
      <c r="E287" s="1">
        <v>1.5409254983828001E-2</v>
      </c>
      <c r="F287" s="1">
        <v>6.1692090215982303E-3</v>
      </c>
    </row>
    <row r="288" spans="1:6">
      <c r="A288">
        <v>0.28449999999999998</v>
      </c>
      <c r="B288" s="1">
        <v>9.5103783684911593E-3</v>
      </c>
      <c r="C288" s="1">
        <v>1.21484092115977E-3</v>
      </c>
      <c r="D288" s="1">
        <v>3.2074980155184098E-2</v>
      </c>
      <c r="E288" s="1">
        <v>1.5387626001316299E-2</v>
      </c>
      <c r="F288" s="1">
        <v>6.1553249770093504E-3</v>
      </c>
    </row>
    <row r="289" spans="1:6">
      <c r="A289">
        <v>0.28549999999999998</v>
      </c>
      <c r="B289" s="1">
        <v>9.4743333236125601E-3</v>
      </c>
      <c r="C289" s="1">
        <v>1.2179462914053501E-3</v>
      </c>
      <c r="D289" s="1">
        <v>3.1947854362612702E-2</v>
      </c>
      <c r="E289" s="1">
        <v>1.53657673806638E-2</v>
      </c>
      <c r="F289" s="1">
        <v>6.1413497784937503E-3</v>
      </c>
    </row>
    <row r="290" spans="1:6">
      <c r="A290">
        <v>0.28649999999999998</v>
      </c>
      <c r="B290" s="1">
        <v>9.4383368746730808E-3</v>
      </c>
      <c r="C290" s="1">
        <v>1.2210127996566901E-3</v>
      </c>
      <c r="D290" s="1">
        <v>3.1821394510684997E-2</v>
      </c>
      <c r="E290" s="1">
        <v>1.53436822950897E-2</v>
      </c>
      <c r="F290" s="1">
        <v>6.1272850806007003E-3</v>
      </c>
    </row>
    <row r="291" spans="1:6">
      <c r="A291">
        <v>0.28749999999999998</v>
      </c>
      <c r="B291" s="1">
        <v>9.4023914686523508E-3</v>
      </c>
      <c r="C291" s="1">
        <v>1.22404028357991E-3</v>
      </c>
      <c r="D291" s="1">
        <v>3.1695600932636001E-2</v>
      </c>
      <c r="E291" s="1">
        <v>1.53213739166726E-2</v>
      </c>
      <c r="F291" s="1">
        <v>6.11313253911121E-3</v>
      </c>
    </row>
    <row r="292" spans="1:6">
      <c r="A292">
        <v>0.28849999999999998</v>
      </c>
      <c r="B292" s="1">
        <v>9.3664995627571294E-3</v>
      </c>
      <c r="C292" s="1">
        <v>1.22702858477214E-3</v>
      </c>
      <c r="D292" s="1">
        <v>3.1570473940053502E-2</v>
      </c>
      <c r="E292" s="1">
        <v>1.5298845416270799E-2</v>
      </c>
      <c r="F292" s="1">
        <v>6.0988938110702103E-3</v>
      </c>
    </row>
    <row r="293" spans="1:6">
      <c r="A293">
        <v>0.28949999999999998</v>
      </c>
      <c r="B293" s="1">
        <v>9.3306636242709694E-3</v>
      </c>
      <c r="C293" s="1">
        <v>1.2299775487975E-3</v>
      </c>
      <c r="D293" s="1">
        <v>3.1446013822328402E-2</v>
      </c>
      <c r="E293" s="1">
        <v>1.5276099963440501E-2</v>
      </c>
      <c r="F293" s="1">
        <v>6.08457055481962E-3</v>
      </c>
    </row>
    <row r="294" spans="1:6">
      <c r="A294">
        <v>0.29049999999999998</v>
      </c>
      <c r="B294" s="1">
        <v>9.2948861303961197E-3</v>
      </c>
      <c r="C294" s="1">
        <v>1.2328870252216299E-3</v>
      </c>
      <c r="D294" s="1">
        <v>3.1322220846103699E-2</v>
      </c>
      <c r="E294" s="1">
        <v>1.52531407263515E-2</v>
      </c>
      <c r="F294" s="1">
        <v>6.07016443003041E-3</v>
      </c>
    </row>
    <row r="295" spans="1:6">
      <c r="A295">
        <v>0.29149999999999998</v>
      </c>
      <c r="B295" s="1">
        <v>9.2591695680871305E-3</v>
      </c>
      <c r="C295" s="1">
        <v>1.23575686764742E-3</v>
      </c>
      <c r="D295" s="1">
        <v>3.1199095254722899E-2</v>
      </c>
      <c r="E295" s="1">
        <v>1.5229970871701999E-2</v>
      </c>
      <c r="F295" s="1">
        <v>6.0556770977346899E-3</v>
      </c>
    </row>
    <row r="296" spans="1:6">
      <c r="A296">
        <v>0.29249999999999998</v>
      </c>
      <c r="B296" s="1">
        <v>9.2235164338766492E-3</v>
      </c>
      <c r="C296" s="1">
        <v>1.23858693375031E-3</v>
      </c>
      <c r="D296" s="1">
        <v>3.1076637267677201E-2</v>
      </c>
      <c r="E296" s="1">
        <v>1.52065935646286E-2</v>
      </c>
      <c r="F296" s="1">
        <v>6.0411102203577699E-3</v>
      </c>
    </row>
    <row r="297" spans="1:6">
      <c r="A297">
        <v>0.29349999999999998</v>
      </c>
      <c r="B297" s="1">
        <v>9.1879292336919504E-3</v>
      </c>
      <c r="C297" s="1">
        <v>1.2413770853126401E-3</v>
      </c>
      <c r="D297" s="1">
        <v>3.09548470800508E-2</v>
      </c>
      <c r="E297" s="1">
        <v>1.51830119686163E-2</v>
      </c>
      <c r="F297" s="1">
        <v>6.0264654617490599E-3</v>
      </c>
    </row>
    <row r="298" spans="1:6">
      <c r="A298">
        <v>0.29449999999999998</v>
      </c>
      <c r="B298" s="1">
        <v>9.1524104826637594E-3</v>
      </c>
      <c r="C298" s="1">
        <v>1.2441271882603199E-3</v>
      </c>
      <c r="D298" s="1">
        <v>3.08337248619663E-2</v>
      </c>
      <c r="E298" s="1">
        <v>1.5159229245405E-2</v>
      </c>
      <c r="F298" s="1">
        <v>6.0117444872137896E-3</v>
      </c>
    </row>
    <row r="299" spans="1:6">
      <c r="A299">
        <v>0.29549999999999998</v>
      </c>
      <c r="B299" s="1">
        <v>9.1169627049260092E-3</v>
      </c>
      <c r="C299" s="1">
        <v>1.24683711269758E-3</v>
      </c>
      <c r="D299" s="1">
        <v>3.0713270758030702E-2</v>
      </c>
      <c r="E299" s="1">
        <v>1.51352485548942E-2</v>
      </c>
      <c r="F299" s="1">
        <v>5.9969489635436002E-3</v>
      </c>
    </row>
    <row r="300" spans="1:6">
      <c r="A300">
        <v>0.29649999999999999</v>
      </c>
      <c r="B300" s="1">
        <v>9.0815884334051293E-3</v>
      </c>
      <c r="C300" s="1">
        <v>1.2495067329419201E-3</v>
      </c>
      <c r="D300" s="1">
        <v>3.0593484886779199E-2</v>
      </c>
      <c r="E300" s="1">
        <v>1.5111073055044401E-2</v>
      </c>
      <c r="F300" s="1">
        <v>5.9820805590466396E-3</v>
      </c>
    </row>
    <row r="301" spans="1:6">
      <c r="A301">
        <v>0.29749999999999999</v>
      </c>
      <c r="B301" s="1">
        <v>9.04629020960151E-3</v>
      </c>
      <c r="C301" s="1">
        <v>1.25213592756046E-3</v>
      </c>
      <c r="D301" s="1">
        <v>3.0474367340120202E-2</v>
      </c>
      <c r="E301" s="1">
        <v>1.50867059017769E-2</v>
      </c>
      <c r="F301" s="1">
        <v>5.9671409435775704E-3</v>
      </c>
    </row>
    <row r="302" spans="1:6">
      <c r="A302">
        <v>0.29849999999999999</v>
      </c>
      <c r="B302" s="1">
        <v>9.0110705833597298E-3</v>
      </c>
      <c r="C302" s="1">
        <v>1.25472457940478E-3</v>
      </c>
      <c r="D302" s="1">
        <v>3.03559181827797E-2</v>
      </c>
      <c r="E302" s="1">
        <v>1.5062150248871101E-2</v>
      </c>
      <c r="F302" s="1">
        <v>5.9521317885669403E-3</v>
      </c>
    </row>
    <row r="303" spans="1:6">
      <c r="A303">
        <v>0.29949999999999999</v>
      </c>
      <c r="B303" s="1">
        <v>8.9759321126294898E-3</v>
      </c>
      <c r="C303" s="1">
        <v>1.2572725756467801E-3</v>
      </c>
      <c r="D303" s="1">
        <v>3.0238137451747599E-2</v>
      </c>
      <c r="E303" s="1">
        <v>1.50374092478592E-2</v>
      </c>
      <c r="F303" s="1">
        <v>5.9370547670501402E-3</v>
      </c>
    </row>
    <row r="304" spans="1:6">
      <c r="A304">
        <v>0.30049999999999999</v>
      </c>
      <c r="B304" s="1">
        <v>8.9408773632156102E-3</v>
      </c>
      <c r="C304" s="1">
        <v>1.2597798078145201E-3</v>
      </c>
      <c r="D304" s="1">
        <v>3.0121025155722299E-2</v>
      </c>
      <c r="E304" s="1">
        <v>1.50124860479177E-2</v>
      </c>
      <c r="F304" s="1">
        <v>5.9219115536954898E-3</v>
      </c>
    </row>
    <row r="305" spans="1:6">
      <c r="A305">
        <v>0.30149999999999999</v>
      </c>
      <c r="B305" s="1">
        <v>8.9059089085176506E-3</v>
      </c>
      <c r="C305" s="1">
        <v>1.2622461718269E-3</v>
      </c>
      <c r="D305" s="1">
        <v>3.0004581274557501E-2</v>
      </c>
      <c r="E305" s="1">
        <v>1.4987383795757999E-2</v>
      </c>
      <c r="F305" s="1">
        <v>5.9067038248321099E-3</v>
      </c>
    </row>
    <row r="306" spans="1:6">
      <c r="A306">
        <v>0.30249999999999999</v>
      </c>
      <c r="B306" s="1">
        <v>8.8710293292586593E-3</v>
      </c>
      <c r="C306" s="1">
        <v>1.26467156803009E-3</v>
      </c>
      <c r="D306" s="1">
        <v>2.9888805758710599E-2</v>
      </c>
      <c r="E306" s="1">
        <v>1.49621056355128E-2</v>
      </c>
      <c r="F306" s="1">
        <v>5.8914332584770902E-3</v>
      </c>
    </row>
    <row r="307" spans="1:6">
      <c r="A307">
        <v>0.30349999999999999</v>
      </c>
      <c r="B307" s="1">
        <v>8.8362412132019195E-3</v>
      </c>
      <c r="C307" s="1">
        <v>1.2670559012327299E-3</v>
      </c>
      <c r="D307" s="1">
        <v>2.9773698528690901E-2</v>
      </c>
      <c r="E307" s="1">
        <v>1.49366547086203E-2</v>
      </c>
      <c r="F307" s="1">
        <v>5.8761015343613901E-3</v>
      </c>
    </row>
    <row r="308" spans="1:6">
      <c r="A308">
        <v>0.30449999999999999</v>
      </c>
      <c r="B308" s="1">
        <v>8.8015471548564799E-3</v>
      </c>
      <c r="C308" s="1">
        <v>1.26939908074148E-3</v>
      </c>
      <c r="D308" s="1">
        <v>2.9659259474510102E-2</v>
      </c>
      <c r="E308" s="1">
        <v>1.49110341537066E-2</v>
      </c>
      <c r="F308" s="1">
        <v>5.8607103339554604E-3</v>
      </c>
    </row>
    <row r="309" spans="1:6">
      <c r="A309">
        <v>0.30549999999999999</v>
      </c>
      <c r="B309" s="1">
        <v>8.7669497551719506E-3</v>
      </c>
      <c r="C309" s="1">
        <v>1.2717010203972499E-3</v>
      </c>
      <c r="D309" s="1">
        <v>2.95454884551354E-2</v>
      </c>
      <c r="E309" s="1">
        <v>1.48852471064652E-2</v>
      </c>
      <c r="F309" s="1">
        <v>5.8452613404947401E-3</v>
      </c>
    </row>
    <row r="310" spans="1:6">
      <c r="A310">
        <v>0.30649999999999999</v>
      </c>
      <c r="B310" s="1">
        <v>8.7324516212182596E-3</v>
      </c>
      <c r="C310" s="1">
        <v>1.2739616386098799E-3</v>
      </c>
      <c r="D310" s="1">
        <v>2.94323852979427E-2</v>
      </c>
      <c r="E310" s="1">
        <v>1.48592966995327E-2</v>
      </c>
      <c r="F310" s="1">
        <v>5.8297562390025696E-3</v>
      </c>
    </row>
    <row r="311" spans="1:6">
      <c r="A311">
        <v>0.3075</v>
      </c>
      <c r="B311" s="1">
        <v>8.6980553658556198E-3</v>
      </c>
      <c r="C311" s="1">
        <v>1.2761808583942899E-3</v>
      </c>
      <c r="D311" s="1">
        <v>2.93199497981744E-2</v>
      </c>
      <c r="E311" s="1">
        <v>1.48331860623636E-2</v>
      </c>
      <c r="F311" s="1">
        <v>5.81419671631385E-3</v>
      </c>
    </row>
    <row r="312" spans="1:6">
      <c r="A312">
        <v>0.3085</v>
      </c>
      <c r="B312" s="1">
        <v>8.6637636073907502E-3</v>
      </c>
      <c r="C312" s="1">
        <v>1.2783586074063299E-3</v>
      </c>
      <c r="D312" s="1">
        <v>2.92081817183985E-2</v>
      </c>
      <c r="E312" s="1">
        <v>1.4806918321101301E-2</v>
      </c>
      <c r="F312" s="1">
        <v>5.7985844610971603E-3</v>
      </c>
    </row>
    <row r="313" spans="1:6">
      <c r="A313">
        <v>0.3095</v>
      </c>
      <c r="B313" s="1">
        <v>8.6295789692190407E-3</v>
      </c>
      <c r="C313" s="1">
        <v>1.2804948179779901E-3</v>
      </c>
      <c r="D313" s="1">
        <v>2.90970807879702E-2</v>
      </c>
      <c r="E313" s="1">
        <v>1.4780496598446101E-2</v>
      </c>
      <c r="F313" s="1">
        <v>5.7829211638755502E-3</v>
      </c>
    </row>
    <row r="314" spans="1:6">
      <c r="A314">
        <v>0.3105</v>
      </c>
      <c r="B314" s="1">
        <v>8.5955040794543705E-3</v>
      </c>
      <c r="C314" s="1">
        <v>1.28258942715291E-3</v>
      </c>
      <c r="D314" s="1">
        <v>2.8986646702497901E-2</v>
      </c>
      <c r="E314" s="1">
        <v>1.47539240135213E-2</v>
      </c>
      <c r="F314" s="1">
        <v>5.7672085170467399E-3</v>
      </c>
    </row>
    <row r="315" spans="1:6">
      <c r="A315">
        <v>0.3115</v>
      </c>
      <c r="B315" s="1">
        <v>8.5615415705449106E-3</v>
      </c>
      <c r="C315" s="1">
        <v>1.2846423767221601E-3</v>
      </c>
      <c r="D315" s="1">
        <v>2.8876879123311699E-2</v>
      </c>
      <c r="E315" s="1">
        <v>1.4727203681736301E-2</v>
      </c>
      <c r="F315" s="1">
        <v>5.7514482149019696E-3</v>
      </c>
    </row>
    <row r="316" spans="1:6">
      <c r="A316">
        <v>0.3125</v>
      </c>
      <c r="B316" s="1">
        <v>8.5276940788749905E-3</v>
      </c>
      <c r="C316" s="1">
        <v>1.28665361326002E-3</v>
      </c>
      <c r="D316" s="1">
        <v>2.8767777676936501E-2</v>
      </c>
      <c r="E316" s="1">
        <v>1.47003387146473E-2</v>
      </c>
      <c r="F316" s="1">
        <v>5.7356419536442197E-3</v>
      </c>
    </row>
    <row r="317" spans="1:6">
      <c r="A317">
        <v>0.3135</v>
      </c>
      <c r="B317" s="1">
        <v>8.4939642443510599E-3</v>
      </c>
      <c r="C317" s="1">
        <v>1.2886230881587501E-3</v>
      </c>
      <c r="D317" s="1">
        <v>2.8659341954567399E-2</v>
      </c>
      <c r="E317" s="1">
        <v>1.4673332219813401E-2</v>
      </c>
      <c r="F317" s="1">
        <v>5.71979143140342E-3</v>
      </c>
    </row>
    <row r="318" spans="1:6">
      <c r="A318">
        <v>0.3145</v>
      </c>
      <c r="B318" s="1">
        <v>8.4603547099761194E-3</v>
      </c>
      <c r="C318" s="1">
        <v>1.2905507576650101E-3</v>
      </c>
      <c r="D318" s="1">
        <v>2.85515715115526E-2</v>
      </c>
      <c r="E318" s="1">
        <v>1.4646187300652499E-2</v>
      </c>
      <c r="F318" s="1">
        <v>5.7038983482532203E-3</v>
      </c>
    </row>
    <row r="319" spans="1:6">
      <c r="A319">
        <v>0.3155</v>
      </c>
      <c r="B319" s="1">
        <v>8.4268681214060108E-3</v>
      </c>
      <c r="C319" s="1">
        <v>1.2924365829147799E-3</v>
      </c>
      <c r="D319" s="1">
        <v>2.8444465866878099E-2</v>
      </c>
      <c r="E319" s="1">
        <v>1.4618907056292801E-2</v>
      </c>
      <c r="F319" s="1">
        <v>5.6879644062241899E-3</v>
      </c>
    </row>
    <row r="320" spans="1:6">
      <c r="A320">
        <v>0.3165</v>
      </c>
      <c r="B320" s="1">
        <v>8.3935071264914698E-3</v>
      </c>
      <c r="C320" s="1">
        <v>1.2942805299683299E-3</v>
      </c>
      <c r="D320" s="1">
        <v>2.83380245026577E-2</v>
      </c>
      <c r="E320" s="1">
        <v>1.45914945814207E-2</v>
      </c>
      <c r="F320" s="1">
        <v>5.6719913093153896E-3</v>
      </c>
    </row>
    <row r="321" spans="1:6">
      <c r="A321">
        <v>0.3175</v>
      </c>
      <c r="B321" s="1">
        <v>8.3602743748060603E-3</v>
      </c>
      <c r="C321" s="1">
        <v>1.2960825698464799E-3</v>
      </c>
      <c r="D321" s="1">
        <v>2.8232246863630399E-2</v>
      </c>
      <c r="E321" s="1">
        <v>1.4563952966128E-2</v>
      </c>
      <c r="F321" s="1">
        <v>5.6559807635064704E-3</v>
      </c>
    </row>
    <row r="322" spans="1:6">
      <c r="A322">
        <v>0.31850000000000001</v>
      </c>
      <c r="B322" s="1">
        <v>8.3271725171558293E-3</v>
      </c>
      <c r="C322" s="1">
        <v>1.29784267856508E-3</v>
      </c>
      <c r="D322" s="1">
        <v>2.8127132356660901E-2</v>
      </c>
      <c r="E322" s="1">
        <v>1.45362852957544E-2</v>
      </c>
      <c r="F322" s="1">
        <v>5.6399344767662802E-3</v>
      </c>
    </row>
    <row r="323" spans="1:6">
      <c r="A323">
        <v>0.31950000000000001</v>
      </c>
      <c r="B323" s="1">
        <v>8.2942042050749391E-3</v>
      </c>
      <c r="C323" s="1">
        <v>1.29956083717126E-3</v>
      </c>
      <c r="D323" s="1">
        <v>2.8022680350248099E-2</v>
      </c>
      <c r="E323" s="1">
        <v>1.4508494650728201E-2</v>
      </c>
      <c r="F323" s="1">
        <v>5.6238541590608896E-3</v>
      </c>
    </row>
    <row r="324" spans="1:6">
      <c r="A324">
        <v>0.32050000000000001</v>
      </c>
      <c r="B324" s="1">
        <v>8.2613720903028896E-3</v>
      </c>
      <c r="C324" s="1">
        <v>1.30123703177719E-3</v>
      </c>
      <c r="D324" s="1">
        <v>2.79188901740379E-2</v>
      </c>
      <c r="E324" s="1">
        <v>1.44805841064027E-2</v>
      </c>
      <c r="F324" s="1">
        <v>5.6077415223585803E-3</v>
      </c>
    </row>
    <row r="325" spans="1:6">
      <c r="A325">
        <v>0.32150000000000001</v>
      </c>
      <c r="B325" s="1">
        <v>8.2286788242471303E-3</v>
      </c>
      <c r="C325" s="1">
        <v>1.3028712535961399E-3</v>
      </c>
      <c r="D325" s="1">
        <v>2.7815761118345099E-2</v>
      </c>
      <c r="E325" s="1">
        <v>1.4452556732892001E-2</v>
      </c>
      <c r="F325" s="1">
        <v>5.5915982806351598E-3</v>
      </c>
    </row>
    <row r="326" spans="1:6">
      <c r="A326">
        <v>0.32250000000000001</v>
      </c>
      <c r="B326" s="1">
        <v>8.1961270574269305E-3</v>
      </c>
      <c r="C326" s="1">
        <v>1.3044634989770299E-3</v>
      </c>
      <c r="D326" s="1">
        <v>2.7713292433679398E-2</v>
      </c>
      <c r="E326" s="1">
        <v>1.4424415594900699E-2</v>
      </c>
      <c r="F326" s="1">
        <v>5.5754261498751397E-3</v>
      </c>
    </row>
    <row r="327" spans="1:6">
      <c r="A327">
        <v>0.32350000000000001</v>
      </c>
      <c r="B327" s="1">
        <v>8.1637194389016891E-3</v>
      </c>
      <c r="C327" s="1">
        <v>1.30601376943982E-3</v>
      </c>
      <c r="D327" s="1">
        <v>2.76114833302816E-2</v>
      </c>
      <c r="E327" s="1">
        <v>1.4396163751553699E-2</v>
      </c>
      <c r="F327" s="1">
        <v>5.5592268480728997E-3</v>
      </c>
    </row>
    <row r="328" spans="1:6">
      <c r="A328">
        <v>0.32450000000000001</v>
      </c>
      <c r="B328" s="1">
        <v>8.1314586156798398E-3</v>
      </c>
      <c r="C328" s="1">
        <v>1.3075220717096499E-3</v>
      </c>
      <c r="D328" s="1">
        <v>2.7510332977664999E-2</v>
      </c>
      <c r="E328" s="1">
        <v>1.43678042562209E-2</v>
      </c>
      <c r="F328" s="1">
        <v>5.54300209522968E-3</v>
      </c>
    </row>
    <row r="329" spans="1:6">
      <c r="A329">
        <v>0.32550000000000001</v>
      </c>
      <c r="B329" s="1">
        <v>8.0993472321118191E-3</v>
      </c>
      <c r="C329" s="1">
        <v>1.30898841775191E-3</v>
      </c>
      <c r="D329" s="1">
        <v>2.7409840504166502E-2</v>
      </c>
      <c r="E329" s="1">
        <v>1.4339340156340001E-2</v>
      </c>
      <c r="F329" s="1">
        <v>5.5267536133501802E-3</v>
      </c>
    </row>
    <row r="330" spans="1:6">
      <c r="A330">
        <v>0.32650000000000001</v>
      </c>
      <c r="B330" s="1">
        <v>8.0673879292644992E-3</v>
      </c>
      <c r="C330" s="1">
        <v>1.31041282480666E-3</v>
      </c>
      <c r="D330" s="1">
        <v>2.7310004996505401E-2</v>
      </c>
      <c r="E330" s="1">
        <v>1.4310774493235799E-2</v>
      </c>
      <c r="F330" s="1">
        <v>5.5104831264363996E-3</v>
      </c>
    </row>
    <row r="331" spans="1:6">
      <c r="A331">
        <v>0.32750000000000001</v>
      </c>
      <c r="B331" s="1">
        <v>8.0355833442775099E-3</v>
      </c>
      <c r="C331" s="1">
        <v>1.3117953154233801E-3</v>
      </c>
      <c r="D331" s="1">
        <v>2.7210825499350499E-2</v>
      </c>
      <c r="E331" s="1">
        <v>1.4282110301937099E-2</v>
      </c>
      <c r="F331" s="1">
        <v>5.4941923604789004E-3</v>
      </c>
    </row>
    <row r="332" spans="1:6">
      <c r="A332">
        <v>0.32850000000000001</v>
      </c>
      <c r="B332" s="1">
        <v>8.0039361097012703E-3</v>
      </c>
      <c r="C332" s="1">
        <v>1.3131359174948401E-3</v>
      </c>
      <c r="D332" s="1">
        <v>2.71123010148972E-2</v>
      </c>
      <c r="E332" s="1">
        <v>1.42533506109895E-2</v>
      </c>
      <c r="F332" s="1">
        <v>5.4778830434455096E-3</v>
      </c>
    </row>
    <row r="333" spans="1:6">
      <c r="A333">
        <v>0.32950000000000002</v>
      </c>
      <c r="B333" s="1">
        <v>7.9724488528166802E-3</v>
      </c>
      <c r="C333" s="1">
        <v>1.3144346642917099E-3</v>
      </c>
      <c r="D333" s="1">
        <v>2.7014430502453699E-2</v>
      </c>
      <c r="E333" s="1">
        <v>1.42244984422666E-2</v>
      </c>
      <c r="F333" s="1">
        <v>5.4615569052682399E-3</v>
      </c>
    </row>
    <row r="334" spans="1:6">
      <c r="A334">
        <v>0.33050000000000002</v>
      </c>
      <c r="B334" s="1">
        <v>7.9411241949362103E-3</v>
      </c>
      <c r="C334" s="1">
        <v>1.3156915944962601E-3</v>
      </c>
      <c r="D334" s="1">
        <v>2.6917212878036199E-2</v>
      </c>
      <c r="E334" s="1">
        <v>1.41955568107768E-2</v>
      </c>
      <c r="F334" s="1">
        <v>5.4452156778268604E-3</v>
      </c>
    </row>
    <row r="335" spans="1:6">
      <c r="A335">
        <v>0.33150000000000002</v>
      </c>
      <c r="B335" s="1">
        <v>7.9099647506856805E-3</v>
      </c>
      <c r="C335" s="1">
        <v>1.3169067522364401E-3</v>
      </c>
      <c r="D335" s="1">
        <v>2.6820647013974901E-2</v>
      </c>
      <c r="E335" s="1">
        <v>1.41665287244682E-2</v>
      </c>
      <c r="F335" s="1">
        <v>5.4288610949295704E-3</v>
      </c>
    </row>
    <row r="336" spans="1:6">
      <c r="A336">
        <v>0.33250000000000002</v>
      </c>
      <c r="B336" s="1">
        <v>7.8789731272685907E-3</v>
      </c>
      <c r="C336" s="1">
        <v>1.31808018711972E-3</v>
      </c>
      <c r="D336" s="1">
        <v>2.6724731738531501E-2</v>
      </c>
      <c r="E336" s="1">
        <v>1.41374171840304E-2</v>
      </c>
      <c r="F336" s="1">
        <v>5.4124948922920002E-3</v>
      </c>
    </row>
    <row r="337" spans="1:6">
      <c r="A337">
        <v>0.33350000000000002</v>
      </c>
      <c r="B337" s="1">
        <v>7.8481519237096307E-3</v>
      </c>
      <c r="C337" s="1">
        <v>1.31921195426635E-3</v>
      </c>
      <c r="D337" s="1">
        <v>2.6629465835525199E-2</v>
      </c>
      <c r="E337" s="1">
        <v>1.41082251826921E-2</v>
      </c>
      <c r="F337" s="1">
        <v>5.3961188075121501E-3</v>
      </c>
    </row>
    <row r="338" spans="1:6">
      <c r="A338">
        <v>0.33450000000000002</v>
      </c>
      <c r="B338" s="1">
        <v>7.81750373008064E-3</v>
      </c>
      <c r="C338" s="1">
        <v>1.3203021143426E-3</v>
      </c>
      <c r="D338" s="1">
        <v>2.65348480439716E-2</v>
      </c>
      <c r="E338" s="1">
        <v>1.40789557060172E-2</v>
      </c>
      <c r="F338" s="1">
        <v>5.3797345800423698E-3</v>
      </c>
    </row>
    <row r="339" spans="1:6">
      <c r="A339">
        <v>0.33550000000000002</v>
      </c>
      <c r="B339" s="1">
        <v>7.7870311267070899E-3</v>
      </c>
      <c r="C339" s="1">
        <v>1.32135073359468E-3</v>
      </c>
      <c r="D339" s="1">
        <v>2.6440877057733899E-2</v>
      </c>
      <c r="E339" s="1">
        <v>1.4049611731697E-2</v>
      </c>
      <c r="F339" s="1">
        <v>5.3633439511591502E-3</v>
      </c>
    </row>
    <row r="340" spans="1:6">
      <c r="A340">
        <v>0.33650000000000002</v>
      </c>
      <c r="B340" s="1">
        <v>7.75673668335431E-3</v>
      </c>
      <c r="C340" s="1">
        <v>1.3223578838802001E-3</v>
      </c>
      <c r="D340" s="1">
        <v>2.6347551525183199E-2</v>
      </c>
      <c r="E340" s="1">
        <v>1.4020196229338901E-2</v>
      </c>
      <c r="F340" s="1">
        <v>5.3469486639279003E-3</v>
      </c>
    </row>
    <row r="341" spans="1:6">
      <c r="A341">
        <v>0.33750000000000002</v>
      </c>
      <c r="B341" s="1">
        <v>7.7266229583962103E-3</v>
      </c>
      <c r="C341" s="1">
        <v>1.3233236427024099E-3</v>
      </c>
      <c r="D341" s="1">
        <v>2.62548700488738E-2</v>
      </c>
      <c r="E341" s="1">
        <v>1.39907121602545E-2</v>
      </c>
      <c r="F341" s="1">
        <v>5.3305504631661997E-3</v>
      </c>
    </row>
    <row r="342" spans="1:6">
      <c r="A342">
        <v>0.33850000000000002</v>
      </c>
      <c r="B342" s="1">
        <v>7.6966924979648002E-3</v>
      </c>
      <c r="C342" s="1">
        <v>1.32424809324239E-3</v>
      </c>
      <c r="D342" s="1">
        <v>2.6162831185230901E-2</v>
      </c>
      <c r="E342" s="1">
        <v>1.3961162477242699E-2</v>
      </c>
      <c r="F342" s="1">
        <v>5.3141510954029803E-3</v>
      </c>
    </row>
    <row r="343" spans="1:6">
      <c r="A343">
        <v>0.33950000000000002</v>
      </c>
      <c r="B343" s="1">
        <v>7.66694783507806E-3</v>
      </c>
      <c r="C343" s="1">
        <v>1.3251313243905899E-3</v>
      </c>
      <c r="D343" s="1">
        <v>2.6071433444248501E-2</v>
      </c>
      <c r="E343" s="1">
        <v>1.3931550124368501E-2</v>
      </c>
      <c r="F343" s="1">
        <v>5.2977523088324303E-3</v>
      </c>
    </row>
    <row r="344" spans="1:6">
      <c r="A344">
        <v>0.34050000000000002</v>
      </c>
      <c r="B344" s="1">
        <v>7.6373914887526897E-3</v>
      </c>
      <c r="C344" s="1">
        <v>1.32597343077974E-3</v>
      </c>
      <c r="D344" s="1">
        <v>2.5980675289203899E-2</v>
      </c>
      <c r="E344" s="1">
        <v>1.3901878036742799E-2</v>
      </c>
      <c r="F344" s="1">
        <v>5.2813558532670696E-3</v>
      </c>
    </row>
    <row r="345" spans="1:6">
      <c r="A345">
        <v>0.34150000000000003</v>
      </c>
      <c r="B345" s="1">
        <v>7.60802596309501E-3</v>
      </c>
      <c r="C345" s="1">
        <v>1.3267745128158401E-3</v>
      </c>
      <c r="D345" s="1">
        <v>2.58905551363851E-2</v>
      </c>
      <c r="E345" s="1">
        <v>1.38721491402958E-2</v>
      </c>
      <c r="F345" s="1">
        <v>5.2649634800843803E-3</v>
      </c>
    </row>
    <row r="346" spans="1:6">
      <c r="A346">
        <v>0.34250000000000003</v>
      </c>
      <c r="B346" s="1">
        <v>7.5788537463743E-3</v>
      </c>
      <c r="C346" s="1">
        <v>1.32753467670978E-3</v>
      </c>
      <c r="D346" s="1">
        <v>2.5801071354830798E-2</v>
      </c>
      <c r="E346" s="1">
        <v>1.3842366351549E-2</v>
      </c>
      <c r="F346" s="1">
        <v>5.2485769421706397E-3</v>
      </c>
    </row>
    <row r="347" spans="1:6">
      <c r="A347">
        <v>0.34350000000000003</v>
      </c>
      <c r="B347" s="1">
        <v>7.5498773100775097E-3</v>
      </c>
      <c r="C347" s="1">
        <v>1.32825403450894E-3</v>
      </c>
      <c r="D347" s="1">
        <v>2.5712222266086101E-2</v>
      </c>
      <c r="E347" s="1">
        <v>1.38125325773847E-2</v>
      </c>
      <c r="F347" s="1">
        <v>5.2321979938606501E-3</v>
      </c>
    </row>
    <row r="348" spans="1:6">
      <c r="A348">
        <v>0.34449999999999997</v>
      </c>
      <c r="B348" s="1">
        <v>7.5210991079452498E-3</v>
      </c>
      <c r="C348" s="1">
        <v>1.3289327041274401E-3</v>
      </c>
      <c r="D348" s="1">
        <v>2.56240061439728E-2</v>
      </c>
      <c r="E348" s="1">
        <v>1.3782650714811899E-2</v>
      </c>
      <c r="F348" s="1">
        <v>5.2158283908730601E-3</v>
      </c>
    </row>
    <row r="349" spans="1:6">
      <c r="A349">
        <v>0.34549999999999997</v>
      </c>
      <c r="B349" s="1">
        <v>7.4925215749901304E-3</v>
      </c>
      <c r="C349" s="1">
        <v>1.32957080937704E-3</v>
      </c>
      <c r="D349" s="1">
        <v>2.5536421214374001E-2</v>
      </c>
      <c r="E349" s="1">
        <v>1.37527236507285E-2</v>
      </c>
      <c r="F349" s="1">
        <v>5.1994698902408402E-3</v>
      </c>
    </row>
    <row r="350" spans="1:6">
      <c r="A350">
        <v>0.34649999999999997</v>
      </c>
      <c r="B350" s="1">
        <v>7.4641471264965103E-3</v>
      </c>
      <c r="C350" s="1">
        <v>1.33016847999755E-3</v>
      </c>
      <c r="D350" s="1">
        <v>2.5449465655034201E-2</v>
      </c>
      <c r="E350" s="1">
        <v>1.37227542616827E-2</v>
      </c>
      <c r="F350" s="1">
        <v>5.1831242502374903E-3</v>
      </c>
    </row>
    <row r="351" spans="1:6">
      <c r="A351">
        <v>0.34749999999999998</v>
      </c>
      <c r="B351" s="1">
        <v>7.4359781570033203E-3</v>
      </c>
      <c r="C351" s="1">
        <v>1.3307258516864001E-3</v>
      </c>
      <c r="D351" s="1">
        <v>2.5363137595375701E-2</v>
      </c>
      <c r="E351" s="1">
        <v>1.36927454136304E-2</v>
      </c>
      <c r="F351" s="1">
        <v>5.1667932302991897E-3</v>
      </c>
    </row>
    <row r="352" spans="1:6">
      <c r="A352">
        <v>0.34849999999999998</v>
      </c>
      <c r="B352" s="1">
        <v>7.4080170392698099E-3</v>
      </c>
      <c r="C352" s="1">
        <v>1.33124306612789E-3</v>
      </c>
      <c r="D352" s="1">
        <v>2.5277435116331001E-2</v>
      </c>
      <c r="E352" s="1">
        <v>1.3662699961690301E-2</v>
      </c>
      <c r="F352" s="1">
        <v>5.15047859094138E-3</v>
      </c>
    </row>
    <row r="353" spans="1:6">
      <c r="A353">
        <v>0.34949999999999998</v>
      </c>
      <c r="B353" s="1">
        <v>7.3802661232240802E-3</v>
      </c>
      <c r="C353" s="1">
        <v>1.3317202710226299E-3</v>
      </c>
      <c r="D353" s="1">
        <v>2.5192356250190701E-2</v>
      </c>
      <c r="E353" s="1">
        <v>1.36326207498959E-2</v>
      </c>
      <c r="F353" s="1">
        <v>5.1341820936706599E-3</v>
      </c>
    </row>
    <row r="354" spans="1:6">
      <c r="A354">
        <v>0.35049999999999998</v>
      </c>
      <c r="B354" s="1">
        <v>7.3527277348947101E-3</v>
      </c>
      <c r="C354" s="1">
        <v>1.33215762011576E-3</v>
      </c>
      <c r="D354" s="1">
        <v>2.5107898980467499E-2</v>
      </c>
      <c r="E354" s="1">
        <v>1.36025106109448E-2</v>
      </c>
      <c r="F354" s="1">
        <v>5.1179055008908703E-3</v>
      </c>
    </row>
    <row r="355" spans="1:6">
      <c r="A355">
        <v>0.35149999999999998</v>
      </c>
      <c r="B355" s="1">
        <v>7.3254041753287201E-3</v>
      </c>
      <c r="C355" s="1">
        <v>1.3325552732263201E-3</v>
      </c>
      <c r="D355" s="1">
        <v>2.5024061241779201E-2</v>
      </c>
      <c r="E355" s="1">
        <v>1.3572372365946399E-2</v>
      </c>
      <c r="F355" s="1">
        <v>5.1016505758059603E-3</v>
      </c>
    </row>
    <row r="356" spans="1:6">
      <c r="A356">
        <v>0.35249999999999998</v>
      </c>
      <c r="B356" s="1">
        <v>7.2982977194914296E-3</v>
      </c>
      <c r="C356" s="1">
        <v>1.3329133962741099E-3</v>
      </c>
      <c r="D356" s="1">
        <v>2.4940840919746299E-2</v>
      </c>
      <c r="E356" s="1">
        <v>1.35422088241659E-2</v>
      </c>
      <c r="F356" s="1">
        <v>5.0854190823150496E-3</v>
      </c>
    </row>
    <row r="357" spans="1:6">
      <c r="A357">
        <v>0.35349999999999998</v>
      </c>
      <c r="B357" s="1">
        <v>7.27141061515299E-3</v>
      </c>
      <c r="C357" s="1">
        <v>1.3332321613074101E-3</v>
      </c>
      <c r="D357" s="1">
        <v>2.4858235850909498E-2</v>
      </c>
      <c r="E357" s="1">
        <v>1.3512022782766199E-2</v>
      </c>
      <c r="F357" s="1">
        <v>5.0692127849036603E-3</v>
      </c>
    </row>
    <row r="358" spans="1:6">
      <c r="A358">
        <v>0.35449999999999998</v>
      </c>
      <c r="B358" s="1">
        <v>7.2447450817607504E-3</v>
      </c>
      <c r="C358" s="1">
        <v>1.33351174652967E-3</v>
      </c>
      <c r="D358" s="1">
        <v>2.47762438226624E-2</v>
      </c>
      <c r="E358" s="1">
        <v>1.34818170265468E-2</v>
      </c>
      <c r="F358" s="1">
        <v>5.0530334485282304E-3</v>
      </c>
    </row>
    <row r="359" spans="1:6">
      <c r="A359">
        <v>0.35549999999999998</v>
      </c>
      <c r="B359" s="1">
        <v>7.2183033092980704E-3</v>
      </c>
      <c r="C359" s="1">
        <v>1.33375233632657E-3</v>
      </c>
      <c r="D359" s="1">
        <v>2.4694862573203701E-2</v>
      </c>
      <c r="E359" s="1">
        <v>1.34515943276819E-2</v>
      </c>
      <c r="F359" s="1">
        <v>5.0368828384957003E-3</v>
      </c>
    </row>
    <row r="360" spans="1:6">
      <c r="A360">
        <v>0.35649999999999998</v>
      </c>
      <c r="B360" s="1">
        <v>7.1920874571300497E-3</v>
      </c>
      <c r="C360" s="1">
        <v>1.3339541212911801E-3</v>
      </c>
      <c r="D360" s="1">
        <v>2.4614089791508299E-2</v>
      </c>
      <c r="E360" s="1">
        <v>1.3421357445454399E-2</v>
      </c>
      <c r="F360" s="1">
        <v>5.0207627203365801E-3</v>
      </c>
    </row>
    <row r="361" spans="1:6">
      <c r="A361">
        <v>0.35749999999999998</v>
      </c>
      <c r="B361" s="1">
        <v>7.1660996528373098E-3</v>
      </c>
      <c r="C361" s="1">
        <v>1.3341172982496599E-3</v>
      </c>
      <c r="D361" s="1">
        <v>2.4533923117314001E-2</v>
      </c>
      <c r="E361" s="1">
        <v>1.3391109125988201E-2</v>
      </c>
      <c r="F361" s="1">
        <v>5.0046748596716002E-3</v>
      </c>
    </row>
    <row r="362" spans="1:6">
      <c r="A362">
        <v>0.35849999999999999</v>
      </c>
      <c r="B362" s="1">
        <v>7.1403419910387803E-3</v>
      </c>
      <c r="C362" s="1">
        <v>1.3342420702867901E-3</v>
      </c>
      <c r="D362" s="1">
        <v>2.4454360141129901E-2</v>
      </c>
      <c r="E362" s="1">
        <v>1.33608521019791E-2</v>
      </c>
      <c r="F362" s="1">
        <v>4.9886210220734103E-3</v>
      </c>
    </row>
    <row r="363" spans="1:6">
      <c r="A363">
        <v>0.35949999999999999</v>
      </c>
      <c r="B363" s="1">
        <v>7.1148165322035203E-3</v>
      </c>
      <c r="C363" s="1">
        <v>1.3343286467689399E-3</v>
      </c>
      <c r="D363" s="1">
        <v>2.43753984042617E-2</v>
      </c>
      <c r="E363" s="1">
        <v>1.3330589092421701E-2</v>
      </c>
      <c r="F363" s="1">
        <v>4.9726029729198701E-3</v>
      </c>
    </row>
    <row r="364" spans="1:6">
      <c r="A364">
        <v>0.36049999999999999</v>
      </c>
      <c r="B364" s="1">
        <v>7.0895253014537302E-3</v>
      </c>
      <c r="C364" s="1">
        <v>1.33437724336864E-3</v>
      </c>
      <c r="D364" s="1">
        <v>2.4297035398856699E-2</v>
      </c>
      <c r="E364" s="1">
        <v>1.3300322802336E-2</v>
      </c>
      <c r="F364" s="1">
        <v>4.9566224772426698E-3</v>
      </c>
    </row>
    <row r="365" spans="1:6">
      <c r="A365">
        <v>0.36149999999999999</v>
      </c>
      <c r="B365" s="1">
        <v>7.0644702873592603E-3</v>
      </c>
      <c r="C365" s="1">
        <v>1.33438808208791E-3</v>
      </c>
      <c r="D365" s="1">
        <v>2.4219268567969E-2</v>
      </c>
      <c r="E365" s="1">
        <v>1.3270055922492099E-2</v>
      </c>
      <c r="F365" s="1">
        <v>4.9406812995687896E-3</v>
      </c>
    </row>
    <row r="366" spans="1:6">
      <c r="A366">
        <v>0.36249999999999999</v>
      </c>
      <c r="B366" s="1">
        <v>7.0396534407235799E-3</v>
      </c>
      <c r="C366" s="1">
        <v>1.33436139127964E-3</v>
      </c>
      <c r="D366" s="1">
        <v>2.4142095305642101E-2</v>
      </c>
      <c r="E366" s="1">
        <v>1.3239791129130599E-2</v>
      </c>
      <c r="F366" s="1">
        <v>4.9247812037536698E-3</v>
      </c>
    </row>
    <row r="367" spans="1:6">
      <c r="A367">
        <v>0.36349999999999999</v>
      </c>
      <c r="B367" s="1">
        <v>7.01507667336478E-3</v>
      </c>
      <c r="C367" s="1">
        <v>1.3342974056704401E-3</v>
      </c>
      <c r="D367" s="1">
        <v>2.4065512957013199E-2</v>
      </c>
      <c r="E367" s="1">
        <v>1.32095310836842E-2</v>
      </c>
      <c r="F367" s="1">
        <v>4.9089239528098396E-3</v>
      </c>
    </row>
    <row r="368" spans="1:6">
      <c r="A368">
        <v>0.36449999999999999</v>
      </c>
      <c r="B368" s="1">
        <v>6.99074185688943E-3</v>
      </c>
      <c r="C368" s="1">
        <v>1.3341963663809301E-3</v>
      </c>
      <c r="D368" s="1">
        <v>2.3989518818435401E-2</v>
      </c>
      <c r="E368" s="1">
        <v>1.31792784324951E-2</v>
      </c>
      <c r="F368" s="1">
        <v>4.8931113087259297E-3</v>
      </c>
    </row>
    <row r="369" spans="1:6">
      <c r="A369">
        <v>0.36549999999999999</v>
      </c>
      <c r="B369" s="1">
        <v>6.9666508214633101E-3</v>
      </c>
      <c r="C369" s="1">
        <v>1.3340585209463201E-3</v>
      </c>
      <c r="D369" s="1">
        <v>2.3914110137621399E-2</v>
      </c>
      <c r="E369" s="1">
        <v>1.3149035806532599E-2</v>
      </c>
      <c r="F369" s="1">
        <v>4.8773450322802097E-3</v>
      </c>
    </row>
    <row r="370" spans="1:6">
      <c r="A370">
        <v>0.36649999999999999</v>
      </c>
      <c r="B370" s="1">
        <v>6.9428053545794602E-3</v>
      </c>
      <c r="C370" s="1">
        <v>1.33388412333636E-3</v>
      </c>
      <c r="D370" s="1">
        <v>2.3839284113807101E-2</v>
      </c>
      <c r="E370" s="1">
        <v>1.31188058211082E-2</v>
      </c>
      <c r="F370" s="1">
        <v>4.8616268828463299E-3</v>
      </c>
    </row>
    <row r="371" spans="1:6">
      <c r="A371">
        <v>0.36749999999999999</v>
      </c>
      <c r="B371" s="1">
        <v>6.91920719982225E-3</v>
      </c>
      <c r="C371" s="1">
        <v>1.33367343397359E-3</v>
      </c>
      <c r="D371" s="1">
        <v>2.3765037897933598E-2</v>
      </c>
      <c r="E371" s="1">
        <v>1.3088591075588501E-2</v>
      </c>
      <c r="F371" s="1">
        <v>4.8459586181902603E-3</v>
      </c>
    </row>
    <row r="372" spans="1:6">
      <c r="A372">
        <v>0.36849999999999999</v>
      </c>
      <c r="B372" s="1">
        <v>6.8958580556341201E-3</v>
      </c>
      <c r="C372" s="1">
        <v>1.33342671975191E-3</v>
      </c>
      <c r="D372" s="1">
        <v>2.36913685928518E-2</v>
      </c>
      <c r="E372" s="1">
        <v>1.3058394153108799E-2</v>
      </c>
      <c r="F372" s="1">
        <v>4.8303419942616896E-3</v>
      </c>
    </row>
    <row r="373" spans="1:6">
      <c r="A373">
        <v>0.3695</v>
      </c>
      <c r="B373" s="1">
        <v>6.8727595740801098E-3</v>
      </c>
      <c r="C373" s="1">
        <v>1.33314425405406E-3</v>
      </c>
      <c r="D373" s="1">
        <v>2.3618273253546401E-2</v>
      </c>
      <c r="E373" s="1">
        <v>1.3028217620283901E-2</v>
      </c>
      <c r="F373" s="1">
        <v>4.8147787649757802E-3</v>
      </c>
    </row>
    <row r="374" spans="1:6">
      <c r="A374">
        <v>0.3705</v>
      </c>
      <c r="B374" s="1">
        <v>6.8499133596153497E-3</v>
      </c>
      <c r="C374" s="1">
        <v>1.33282631676712E-3</v>
      </c>
      <c r="D374" s="1">
        <v>2.35457488873793E-2</v>
      </c>
      <c r="E374" s="1">
        <v>1.29980640269172E-2</v>
      </c>
      <c r="F374" s="1">
        <v>4.7992706819875398E-3</v>
      </c>
    </row>
    <row r="375" spans="1:6">
      <c r="A375">
        <v>0.3715</v>
      </c>
      <c r="B375" s="1">
        <v>6.8273209678576096E-3</v>
      </c>
      <c r="C375" s="1">
        <v>1.33247319429853E-3</v>
      </c>
      <c r="D375" s="1">
        <v>2.3473792454356001E-2</v>
      </c>
      <c r="E375" s="1">
        <v>1.2967935905710999E-2</v>
      </c>
      <c r="F375" s="1">
        <v>4.7838194944588401E-3</v>
      </c>
    </row>
    <row r="376" spans="1:6">
      <c r="A376">
        <v>0.3725</v>
      </c>
      <c r="B376" s="1">
        <v>6.8049839043619496E-3</v>
      </c>
      <c r="C376" s="1">
        <v>1.3320851795907301E-3</v>
      </c>
      <c r="D376" s="1">
        <v>2.34024008674097E-2</v>
      </c>
      <c r="E376" s="1">
        <v>1.2937835771973501E-2</v>
      </c>
      <c r="F376" s="1">
        <v>4.7684269488156199E-3</v>
      </c>
    </row>
    <row r="377" spans="1:6">
      <c r="A377">
        <v>0.3735</v>
      </c>
      <c r="B377" s="1">
        <v>6.7829036234050401E-3</v>
      </c>
      <c r="C377" s="1">
        <v>1.3316625721348501E-3</v>
      </c>
      <c r="D377" s="1">
        <v>2.3331570992708901E-2</v>
      </c>
      <c r="E377" s="1">
        <v>1.29077661233266E-2</v>
      </c>
      <c r="F377" s="1">
        <v>4.7530947884988402E-3</v>
      </c>
    </row>
    <row r="378" spans="1:6">
      <c r="A378">
        <v>0.3745</v>
      </c>
      <c r="B378" s="1">
        <v>6.76108152677392E-3</v>
      </c>
      <c r="C378" s="1">
        <v>1.3312056779830701E-3</v>
      </c>
      <c r="D378" s="1">
        <v>2.3261299649982602E-2</v>
      </c>
      <c r="E378" s="1">
        <v>1.2877729439412801E-2</v>
      </c>
      <c r="F378" s="1">
        <v>4.73782475370491E-3</v>
      </c>
    </row>
    <row r="379" spans="1:6">
      <c r="A379">
        <v>0.3755</v>
      </c>
      <c r="B379" s="1">
        <v>6.7395189625677797E-3</v>
      </c>
      <c r="C379" s="1">
        <v>1.3307148097606301E-3</v>
      </c>
      <c r="D379" s="1">
        <v>2.3191583612868601E-2</v>
      </c>
      <c r="E379" s="1">
        <v>1.28477281816006E-2</v>
      </c>
      <c r="F379" s="1">
        <v>4.72261858111943E-3</v>
      </c>
    </row>
    <row r="380" spans="1:6">
      <c r="A380">
        <v>0.3765</v>
      </c>
      <c r="B380" s="1">
        <v>6.7182172240076703E-3</v>
      </c>
      <c r="C380" s="1">
        <v>1.33019028667623E-3</v>
      </c>
      <c r="D380" s="1">
        <v>2.3122419609281498E-2</v>
      </c>
      <c r="E380" s="1">
        <v>1.28177647926907E-2</v>
      </c>
      <c r="F380" s="1">
        <v>4.7074780036407598E-3</v>
      </c>
    </row>
    <row r="381" spans="1:6">
      <c r="A381">
        <v>0.3775</v>
      </c>
      <c r="B381" s="1">
        <v>6.6971775482614201E-3</v>
      </c>
      <c r="C381" s="1">
        <v>1.3296324345317199E-3</v>
      </c>
      <c r="D381" s="1">
        <v>2.3053804321801399E-2</v>
      </c>
      <c r="E381" s="1">
        <v>1.2787841696621401E-2</v>
      </c>
      <c r="F381" s="1">
        <v>4.6924047500960901E-3</v>
      </c>
    </row>
    <row r="382" spans="1:6">
      <c r="A382">
        <v>0.3785</v>
      </c>
      <c r="B382" s="1">
        <v>6.6764011152802196E-3</v>
      </c>
      <c r="C382" s="1">
        <v>1.32904158573064E-3</v>
      </c>
      <c r="D382" s="1">
        <v>2.2985734388082199E-2</v>
      </c>
      <c r="E382" s="1">
        <v>1.2757961298173401E-2</v>
      </c>
      <c r="F382" s="1">
        <v>4.6774005449476304E-3</v>
      </c>
    </row>
    <row r="383" spans="1:6">
      <c r="A383">
        <v>0.3795</v>
      </c>
      <c r="B383" s="1">
        <v>6.6558890466541301E-3</v>
      </c>
      <c r="C383" s="1">
        <v>1.32841807928546E-3</v>
      </c>
      <c r="D383" s="1">
        <v>2.2918206401282799E-2</v>
      </c>
      <c r="E383" s="1">
        <v>1.27281259826763E-2</v>
      </c>
      <c r="F383" s="1">
        <v>4.6624671079909096E-3</v>
      </c>
    </row>
    <row r="384" spans="1:6">
      <c r="A384">
        <v>0.3805</v>
      </c>
      <c r="B384" s="1">
        <v>6.6356424044826104E-3</v>
      </c>
      <c r="C384" s="1">
        <v>1.3277622608234101E-3</v>
      </c>
      <c r="D384" s="1">
        <v>2.2851216910516101E-2</v>
      </c>
      <c r="E384" s="1">
        <v>1.2698338115712899E-2</v>
      </c>
      <c r="F384" s="1">
        <v>4.6476061540432698E-3</v>
      </c>
    </row>
    <row r="385" spans="1:6">
      <c r="A385">
        <v>0.38150000000000001</v>
      </c>
      <c r="B385" s="1">
        <v>6.6156621902657602E-3</v>
      </c>
      <c r="C385" s="1">
        <v>1.3270744825920201E-3</v>
      </c>
      <c r="D385" s="1">
        <v>2.27847624213201E-2</v>
      </c>
      <c r="E385" s="1">
        <v>1.26686000428263E-2</v>
      </c>
      <c r="F385" s="1">
        <v>4.6328193926240902E-3</v>
      </c>
    </row>
    <row r="386" spans="1:6">
      <c r="A386">
        <v>0.38250000000000001</v>
      </c>
      <c r="B386" s="1">
        <v>6.5959493438160497E-3</v>
      </c>
      <c r="C386" s="1">
        <v>1.3263551034623899E-3</v>
      </c>
      <c r="D386" s="1">
        <v>2.2718839396148601E-2</v>
      </c>
      <c r="E386" s="1">
        <v>1.2638914089225401E-2</v>
      </c>
      <c r="F386" s="1">
        <v>4.6181085276247296E-3</v>
      </c>
    </row>
    <row r="387" spans="1:6">
      <c r="A387">
        <v>0.38350000000000001</v>
      </c>
      <c r="B387" s="1">
        <v>6.5765047421927998E-3</v>
      </c>
      <c r="C387" s="1">
        <v>1.3256044889310599E-3</v>
      </c>
      <c r="D387" s="1">
        <v>2.2653444254881801E-2</v>
      </c>
      <c r="E387" s="1">
        <v>1.2609282559492599E-2</v>
      </c>
      <c r="F387" s="1">
        <v>4.6034752569704398E-3</v>
      </c>
    </row>
    <row r="388" spans="1:6">
      <c r="A388">
        <v>0.38450000000000001</v>
      </c>
      <c r="B388" s="1">
        <v>6.5573291986611403E-3</v>
      </c>
      <c r="C388" s="1">
        <v>1.32482301112258E-3</v>
      </c>
      <c r="D388" s="1">
        <v>2.2588573375358301E-2</v>
      </c>
      <c r="E388" s="1">
        <v>1.25797077372922E-2</v>
      </c>
      <c r="F388" s="1">
        <v>4.5889212722735303E-3</v>
      </c>
    </row>
    <row r="389" spans="1:6">
      <c r="A389">
        <v>0.38550000000000001</v>
      </c>
      <c r="B389" s="1">
        <v>6.5384234616766498E-3</v>
      </c>
      <c r="C389" s="1">
        <v>1.3240110487875701E-3</v>
      </c>
      <c r="D389" s="1">
        <v>2.2524223093925301E-2</v>
      </c>
      <c r="E389" s="1">
        <v>1.2550191885078501E-2</v>
      </c>
      <c r="F389" s="1">
        <v>4.5744482584751597E-3</v>
      </c>
    </row>
    <row r="390" spans="1:6">
      <c r="A390">
        <v>0.38650000000000001</v>
      </c>
      <c r="B390" s="1">
        <v>6.5197882138983698E-3</v>
      </c>
      <c r="C390" s="1">
        <v>1.3231689873014799E-3</v>
      </c>
      <c r="D390" s="1">
        <v>2.24603897060087E-2</v>
      </c>
      <c r="E390" s="1">
        <v>1.2520737243806101E-2</v>
      </c>
      <c r="F390" s="1">
        <v>4.5600578934798701E-3</v>
      </c>
    </row>
    <row r="391" spans="1:6">
      <c r="A391">
        <v>0.38750000000000001</v>
      </c>
      <c r="B391" s="1">
        <v>6.5014240712310796E-3</v>
      </c>
      <c r="C391" s="1">
        <v>1.3222972186618901E-3</v>
      </c>
      <c r="D391" s="1">
        <v>2.2397069466704798E-2</v>
      </c>
      <c r="E391" s="1">
        <v>1.24913460326422E-2</v>
      </c>
      <c r="F391" s="1">
        <v>4.5457518477806302E-3</v>
      </c>
    </row>
    <row r="392" spans="1:6">
      <c r="A392">
        <v>0.38850000000000001</v>
      </c>
      <c r="B392" s="1">
        <v>6.4833315818986301E-3</v>
      </c>
      <c r="C392" s="1">
        <v>1.32139614148338E-3</v>
      </c>
      <c r="D392" s="1">
        <v>2.2334258591388802E-2</v>
      </c>
      <c r="E392" s="1">
        <v>1.24620204486799E-2</v>
      </c>
      <c r="F392" s="1">
        <v>4.5315317840740697E-3</v>
      </c>
    </row>
    <row r="393" spans="1:6">
      <c r="A393">
        <v>0.38950000000000001</v>
      </c>
      <c r="B393" s="1">
        <v>6.46551122554996E-3</v>
      </c>
      <c r="C393" s="1">
        <v>1.3204661609912301E-3</v>
      </c>
      <c r="D393" s="1">
        <v>2.2271953256343902E-2</v>
      </c>
      <c r="E393" s="1">
        <v>1.24327626666519E-2</v>
      </c>
      <c r="F393" s="1">
        <v>4.5173993568664696E-3</v>
      </c>
    </row>
    <row r="394" spans="1:6">
      <c r="A394">
        <v>0.39050000000000001</v>
      </c>
      <c r="B394" s="1">
        <v>6.4479634123999303E-3</v>
      </c>
      <c r="C394" s="1">
        <v>1.31950768901437E-3</v>
      </c>
      <c r="D394" s="1">
        <v>2.2210149599409101E-2</v>
      </c>
      <c r="E394" s="1">
        <v>1.2403574838649E-2</v>
      </c>
      <c r="F394" s="1">
        <v>4.5033562120715201E-3</v>
      </c>
    </row>
    <row r="395" spans="1:6">
      <c r="A395">
        <v>0.39150000000000001</v>
      </c>
      <c r="B395" s="1">
        <v>6.4306884824057598E-3</v>
      </c>
      <c r="C395" s="1">
        <v>1.3185211439744101E-3</v>
      </c>
      <c r="D395" s="1">
        <v>2.21488437206456E-2</v>
      </c>
      <c r="E395" s="1">
        <v>1.23744590938379E-2</v>
      </c>
      <c r="F395" s="1">
        <v>4.4894039865975696E-3</v>
      </c>
    </row>
    <row r="396" spans="1:6">
      <c r="A396">
        <v>0.39250000000000002</v>
      </c>
      <c r="B396" s="1">
        <v>6.4136867044822798E-3</v>
      </c>
      <c r="C396" s="1">
        <v>1.3175069508763299E-3</v>
      </c>
      <c r="D396" s="1">
        <v>2.2088031683022501E-2</v>
      </c>
      <c r="E396" s="1">
        <v>1.2345417538184E-2</v>
      </c>
      <c r="F396" s="1">
        <v>4.4755443079277403E-3</v>
      </c>
    </row>
    <row r="397" spans="1:6">
      <c r="A397">
        <v>0.39350000000000002</v>
      </c>
      <c r="B397" s="1">
        <v>6.3969582757541802E-3</v>
      </c>
      <c r="C397" s="1">
        <v>1.3164655412939701E-3</v>
      </c>
      <c r="D397" s="1">
        <v>2.2027709513118901E-2</v>
      </c>
      <c r="E397" s="1">
        <v>1.23164522541738E-2</v>
      </c>
      <c r="F397" s="1">
        <v>4.4617787936880697E-3</v>
      </c>
    </row>
    <row r="398" spans="1:6">
      <c r="A398">
        <v>0.39450000000000002</v>
      </c>
      <c r="B398" s="1">
        <v>6.3805033208522398E-3</v>
      </c>
      <c r="C398" s="1">
        <v>1.3153973533571799E-3</v>
      </c>
      <c r="D398" s="1">
        <v>2.19678732018464E-2</v>
      </c>
      <c r="E398" s="1">
        <v>1.22875653005437E-2</v>
      </c>
      <c r="F398" s="1">
        <v>4.4481090512105501E-3</v>
      </c>
    </row>
    <row r="399" spans="1:6">
      <c r="A399">
        <v>0.39550000000000002</v>
      </c>
      <c r="B399" s="1">
        <v>6.3643218912478603E-3</v>
      </c>
      <c r="C399" s="1">
        <v>1.3143028317338099E-3</v>
      </c>
      <c r="D399" s="1">
        <v>2.19085187051869E-2</v>
      </c>
      <c r="E399" s="1">
        <v>1.22587587120076E-2</v>
      </c>
      <c r="F399" s="1">
        <v>4.4345366770840696E-3</v>
      </c>
    </row>
    <row r="400" spans="1:6">
      <c r="A400">
        <v>0.39650000000000002</v>
      </c>
      <c r="B400" s="1">
        <v>6.3484139646343496E-3</v>
      </c>
      <c r="C400" s="1">
        <v>1.31318242761237E-3</v>
      </c>
      <c r="D400" s="1">
        <v>2.1849641944949798E-2</v>
      </c>
      <c r="E400" s="1">
        <v>1.2230034498991601E-2</v>
      </c>
      <c r="F400" s="1">
        <v>4.42106325669849E-3</v>
      </c>
    </row>
    <row r="401" spans="1:6">
      <c r="A401">
        <v>0.39750000000000002</v>
      </c>
      <c r="B401" s="1">
        <v>6.3327794443522401E-3</v>
      </c>
      <c r="C401" s="1">
        <v>1.3120365986818701E-3</v>
      </c>
      <c r="D401" s="1">
        <v>2.17912388095459E-2</v>
      </c>
      <c r="E401" s="1">
        <v>1.220139464737E-2</v>
      </c>
      <c r="F401" s="1">
        <v>4.4076903637798098E-3</v>
      </c>
    </row>
    <row r="402" spans="1:6">
      <c r="A402">
        <v>0.39850000000000002</v>
      </c>
      <c r="B402" s="1">
        <v>6.3174181588600302E-3</v>
      </c>
      <c r="C402" s="1">
        <v>1.3108658091097701E-3</v>
      </c>
      <c r="D402" s="1">
        <v>2.1733305154776901E-2</v>
      </c>
      <c r="E402" s="1">
        <v>1.21728411182053E-2</v>
      </c>
      <c r="F402" s="1">
        <v>4.39441955991685E-3</v>
      </c>
    </row>
    <row r="403" spans="1:6">
      <c r="A403">
        <v>0.39950000000000002</v>
      </c>
      <c r="B403" s="1">
        <v>6.3023298612540799E-3</v>
      </c>
      <c r="C403" s="1">
        <v>1.3096705295169301E-3</v>
      </c>
      <c r="D403" s="1">
        <v>2.1675836804642901E-2</v>
      </c>
      <c r="E403" s="1">
        <v>1.2144375847492299E-2</v>
      </c>
      <c r="F403" s="1">
        <v>4.3812523940795602E-3</v>
      </c>
    </row>
    <row r="404" spans="1:6">
      <c r="A404">
        <v>0.40050000000000002</v>
      </c>
      <c r="B404" s="1">
        <v>6.2875142288352504E-3</v>
      </c>
      <c r="C404" s="1">
        <v>1.3084512369529E-3</v>
      </c>
      <c r="D404" s="1">
        <v>2.1618829552164601E-2</v>
      </c>
      <c r="E404" s="1">
        <v>1.21160007459068E-2</v>
      </c>
      <c r="F404" s="1">
        <v>4.3681904021302502E-3</v>
      </c>
    </row>
    <row r="405" spans="1:6">
      <c r="A405">
        <v>0.40150000000000002</v>
      </c>
      <c r="B405" s="1">
        <v>6.2729708627266801E-3</v>
      </c>
      <c r="C405" s="1">
        <v>1.3072084148663299E-3</v>
      </c>
      <c r="D405" s="1">
        <v>2.1562279160222499E-2</v>
      </c>
      <c r="E405" s="1">
        <v>1.2087717698556899E-2</v>
      </c>
      <c r="F405" s="1">
        <v>4.3552351063252497E-3</v>
      </c>
    </row>
    <row r="406" spans="1:6">
      <c r="A406">
        <v>0.40250000000000002</v>
      </c>
      <c r="B406" s="1">
        <v>6.2586992875426802E-3</v>
      </c>
      <c r="C406" s="1">
        <v>1.30594255307546E-3</v>
      </c>
      <c r="D406" s="1">
        <v>2.15061813624116E-2</v>
      </c>
      <c r="E406" s="1">
        <v>1.20595285647412E-2</v>
      </c>
      <c r="F406" s="1">
        <v>4.34238801481084E-3</v>
      </c>
    </row>
    <row r="407" spans="1:6">
      <c r="A407">
        <v>0.40350000000000003</v>
      </c>
      <c r="B407" s="1">
        <v>6.24469895110886E-3</v>
      </c>
      <c r="C407" s="1">
        <v>1.3046541477358901E-3</v>
      </c>
      <c r="D407" s="1">
        <v>2.1450531863910501E-2</v>
      </c>
      <c r="E407" s="1">
        <v>1.20314351777112E-2</v>
      </c>
      <c r="F407" s="1">
        <v>4.3296506211113802E-3</v>
      </c>
    </row>
    <row r="408" spans="1:6">
      <c r="A408">
        <v>0.40450000000000003</v>
      </c>
      <c r="B408" s="1">
        <v>6.2309692242346797E-3</v>
      </c>
      <c r="C408" s="1">
        <v>1.30334370130431E-3</v>
      </c>
      <c r="D408" s="1">
        <v>2.1395326342365E-2</v>
      </c>
      <c r="E408" s="1">
        <v>1.20034393444368E-2</v>
      </c>
      <c r="F408" s="1">
        <v>4.3170244036094298E-3</v>
      </c>
    </row>
    <row r="409" spans="1:6">
      <c r="A409">
        <v>0.40550000000000003</v>
      </c>
      <c r="B409" s="1">
        <v>6.2175094005401804E-3</v>
      </c>
      <c r="C409" s="1">
        <v>1.3020117225027101E-3</v>
      </c>
      <c r="D409" s="1">
        <v>2.1340560448786499E-2</v>
      </c>
      <c r="E409" s="1">
        <v>1.19755428453799E-2</v>
      </c>
      <c r="F409" s="1">
        <v>4.3045108250204401E-3</v>
      </c>
    </row>
    <row r="410" spans="1:6">
      <c r="A410">
        <v>0.40649999999999997</v>
      </c>
      <c r="B410" s="1">
        <v>6.2043186963362E-3</v>
      </c>
      <c r="C410" s="1">
        <v>1.30065872627814E-3</v>
      </c>
      <c r="D410" s="1">
        <v>2.12862298084645E-2</v>
      </c>
      <c r="E410" s="1">
        <v>1.1947747434271599E-2</v>
      </c>
      <c r="F410" s="1">
        <v>4.2921113318600303E-3</v>
      </c>
    </row>
    <row r="411" spans="1:6">
      <c r="A411">
        <v>0.40749999999999997</v>
      </c>
      <c r="B411" s="1">
        <v>6.1913962505607701E-3</v>
      </c>
      <c r="C411" s="1">
        <v>1.29928523376117E-3</v>
      </c>
      <c r="D411" s="1">
        <v>2.1232330021892998E-2</v>
      </c>
      <c r="E411" s="1">
        <v>1.1920054837896399E-2</v>
      </c>
      <c r="F411" s="1">
        <v>4.27982735390545E-3</v>
      </c>
    </row>
    <row r="412" spans="1:6">
      <c r="A412">
        <v>0.40849999999999997</v>
      </c>
      <c r="B412" s="1">
        <v>6.1787411247690898E-3</v>
      </c>
      <c r="C412" s="1">
        <v>1.29789177222187E-3</v>
      </c>
      <c r="D412" s="1">
        <v>2.1178856665708401E-2</v>
      </c>
      <c r="E412" s="1">
        <v>1.1892466755882399E-2</v>
      </c>
      <c r="F412" s="1">
        <v>4.2676603036519599E-3</v>
      </c>
    </row>
    <row r="413" spans="1:6">
      <c r="A413">
        <v>0.40949999999999998</v>
      </c>
      <c r="B413" s="1">
        <v>6.1663523031812804E-3</v>
      </c>
      <c r="C413" s="1">
        <v>1.29647887502251E-3</v>
      </c>
      <c r="D413" s="1">
        <v>2.11258052936425E-2</v>
      </c>
      <c r="E413" s="1">
        <v>1.1864984860497099E-2</v>
      </c>
      <c r="F413" s="1">
        <v>4.2556115757631597E-3</v>
      </c>
    </row>
    <row r="414" spans="1:6">
      <c r="A414">
        <v>0.41049999999999998</v>
      </c>
      <c r="B414" s="1">
        <v>6.1542286927842799E-3</v>
      </c>
      <c r="C414" s="1">
        <v>1.29504708156837E-3</v>
      </c>
      <c r="D414" s="1">
        <v>2.1073171437484699E-2</v>
      </c>
      <c r="E414" s="1">
        <v>1.1837610796449899E-2</v>
      </c>
      <c r="F414" s="1">
        <v>4.2436825465156499E-3</v>
      </c>
    </row>
    <row r="415" spans="1:6">
      <c r="A415">
        <v>0.41149999999999998</v>
      </c>
      <c r="B415" s="1">
        <v>6.1423691234917402E-3</v>
      </c>
      <c r="C415" s="1">
        <v>1.2935969372555899E-3</v>
      </c>
      <c r="D415" s="1">
        <v>2.1020950608059599E-2</v>
      </c>
      <c r="E415" s="1">
        <v>1.1810346180702499E-2</v>
      </c>
      <c r="F415" s="1">
        <v>4.2318745732406599E-3</v>
      </c>
    </row>
    <row r="416" spans="1:6">
      <c r="A416">
        <v>0.41249999999999998</v>
      </c>
      <c r="B416" s="1">
        <v>6.1307723483597799E-3</v>
      </c>
      <c r="C416" s="1">
        <v>1.2921289934171201E-3</v>
      </c>
      <c r="D416" s="1">
        <v>2.0969138296213399E-2</v>
      </c>
      <c r="E416" s="1">
        <v>1.17831926022845E-2</v>
      </c>
      <c r="F416" s="1">
        <v>4.2201889937602197E-3</v>
      </c>
    </row>
    <row r="417" spans="1:6">
      <c r="A417">
        <v>0.41349999999999998</v>
      </c>
      <c r="B417" s="1">
        <v>6.1194370438594197E-3</v>
      </c>
      <c r="C417" s="1">
        <v>1.29064380726534E-3</v>
      </c>
      <c r="D417" s="1">
        <v>2.09177299738127E-2</v>
      </c>
      <c r="E417" s="1">
        <v>1.1756151622118601E-2</v>
      </c>
      <c r="F417" s="1">
        <v>4.2086271258202903E-3</v>
      </c>
    </row>
    <row r="418" spans="1:6">
      <c r="A418">
        <v>0.41449999999999998</v>
      </c>
      <c r="B418" s="1">
        <v>6.1083618102057103E-3</v>
      </c>
      <c r="C418" s="1">
        <v>1.2891419418318601E-3</v>
      </c>
      <c r="D418" s="1">
        <v>2.08667210947532E-2</v>
      </c>
      <c r="E418" s="1">
        <v>1.1729224772851999E-2</v>
      </c>
      <c r="F418" s="1">
        <v>4.19719026652069E-3</v>
      </c>
    </row>
    <row r="419" spans="1:6">
      <c r="A419">
        <v>0.41549999999999998</v>
      </c>
      <c r="B419" s="1">
        <v>6.0975451717431798E-3</v>
      </c>
      <c r="C419" s="1">
        <v>1.28762396590449E-3</v>
      </c>
      <c r="D419" s="1">
        <v>2.08161070959785E-2</v>
      </c>
      <c r="E419" s="1">
        <v>1.17024135586953E-2</v>
      </c>
      <c r="F419" s="1">
        <v>4.1858796917419103E-3</v>
      </c>
    </row>
    <row r="420" spans="1:6">
      <c r="A420">
        <v>0.41649999999999998</v>
      </c>
      <c r="B420" s="1">
        <v>6.08698557738777E-3</v>
      </c>
      <c r="C420" s="1">
        <v>1.2860904539626901E-3</v>
      </c>
      <c r="D420" s="1">
        <v>2.0765883398510002E-2</v>
      </c>
      <c r="E420" s="1">
        <v>1.16757194552715E-2</v>
      </c>
      <c r="F420" s="1">
        <v>4.1746966555702902E-3</v>
      </c>
    </row>
    <row r="421" spans="1:6">
      <c r="A421">
        <v>0.41749999999999998</v>
      </c>
      <c r="B421" s="1">
        <v>6.0766814011234396E-3</v>
      </c>
      <c r="C421" s="1">
        <v>1.28454198610787E-3</v>
      </c>
      <c r="D421" s="1">
        <v>2.07160454084836E-2</v>
      </c>
      <c r="E421" s="1">
        <v>1.16491439094709E-2</v>
      </c>
      <c r="F421" s="1">
        <v>4.1636423897204802E-3</v>
      </c>
    </row>
    <row r="422" spans="1:6">
      <c r="A422">
        <v>0.41849999999999998</v>
      </c>
      <c r="B422" s="1">
        <v>6.0666309425561902E-3</v>
      </c>
      <c r="C422" s="1">
        <v>1.2829791479933099E-3</v>
      </c>
      <c r="D422" s="1">
        <v>2.0666588518197599E-2</v>
      </c>
      <c r="E422" s="1">
        <v>1.16226883393166E-2</v>
      </c>
      <c r="F422" s="1">
        <v>4.1527181029584496E-3</v>
      </c>
    </row>
    <row r="423" spans="1:6">
      <c r="A423">
        <v>0.41949999999999998</v>
      </c>
      <c r="B423" s="1">
        <v>6.0568324275206403E-3</v>
      </c>
      <c r="C423" s="1">
        <v>1.2814025307486101E-3</v>
      </c>
      <c r="D423" s="1">
        <v>2.06175081071674E-2</v>
      </c>
      <c r="E423" s="1">
        <v>1.15963541338383E-2</v>
      </c>
      <c r="F423" s="1">
        <v>4.1419249805219596E-3</v>
      </c>
    </row>
    <row r="424" spans="1:6">
      <c r="A424">
        <v>0.42049999999999998</v>
      </c>
      <c r="B424" s="1">
        <v>6.0472840087420297E-3</v>
      </c>
      <c r="C424" s="1">
        <v>1.2798127309033101E-3</v>
      </c>
      <c r="D424" s="1">
        <v>2.0568799543188802E-2</v>
      </c>
      <c r="E424" s="1">
        <v>1.15701426529546E-2</v>
      </c>
      <c r="F424" s="1">
        <v>4.1312641835424E-3</v>
      </c>
    </row>
    <row r="425" spans="1:6">
      <c r="A425">
        <v>0.42149999999999999</v>
      </c>
      <c r="B425" s="1">
        <v>6.0379837665518604E-3</v>
      </c>
      <c r="C425" s="1">
        <v>1.2782103503065001E-3</v>
      </c>
      <c r="D425" s="1">
        <v>2.0520458183409002E-2</v>
      </c>
      <c r="E425" s="1">
        <v>1.15440552273656E-2</v>
      </c>
      <c r="F425" s="1">
        <v>4.1207368484670898E-3</v>
      </c>
    </row>
    <row r="426" spans="1:6">
      <c r="A426">
        <v>0.42249999999999999</v>
      </c>
      <c r="B426" s="1">
        <v>6.0289297096553802E-3</v>
      </c>
      <c r="C426" s="1">
        <v>1.2765959960432699E-3</v>
      </c>
      <c r="D426" s="1">
        <v>2.0472479375403099E-2</v>
      </c>
      <c r="E426" s="1">
        <v>1.1518093158454999E-2</v>
      </c>
      <c r="F426" s="1">
        <v>4.1103440864826502E-3</v>
      </c>
    </row>
    <row r="427" spans="1:6">
      <c r="A427">
        <v>0.42349999999999999</v>
      </c>
      <c r="B427" s="1">
        <v>6.0201197759511497E-3</v>
      </c>
      <c r="C427" s="1">
        <v>1.2749702803480599E-3</v>
      </c>
      <c r="D427" s="1">
        <v>2.04248584582594E-2</v>
      </c>
      <c r="E427" s="1">
        <v>1.14922577182019E-2</v>
      </c>
      <c r="F427" s="1">
        <v>4.1000869829400403E-3</v>
      </c>
    </row>
    <row r="428" spans="1:6">
      <c r="A428">
        <v>0.42449999999999999</v>
      </c>
      <c r="B428" s="1">
        <v>6.0115518334015296E-3</v>
      </c>
      <c r="C428" s="1">
        <v>1.2733338205158299E-3</v>
      </c>
      <c r="D428" s="1">
        <v>2.0377590763669799E-2</v>
      </c>
      <c r="E428" s="1">
        <v>1.14665501491034E-2</v>
      </c>
      <c r="F428" s="1">
        <v>4.0899665967830401E-3</v>
      </c>
    </row>
    <row r="429" spans="1:6">
      <c r="A429">
        <v>0.42549999999999999</v>
      </c>
      <c r="B429" s="1">
        <v>6.0032236809516503E-3</v>
      </c>
      <c r="C429" s="1">
        <v>1.27168723880823E-3</v>
      </c>
      <c r="D429" s="1">
        <v>2.0330671617024499E-2</v>
      </c>
      <c r="E429" s="1">
        <v>1.1440971664106301E-2</v>
      </c>
      <c r="F429" s="1">
        <v>4.0799839599784497E-3</v>
      </c>
    </row>
    <row r="430" spans="1:6">
      <c r="A430">
        <v>0.42649999999999999</v>
      </c>
      <c r="B430" s="1">
        <v>5.9951330494985499E-3</v>
      </c>
      <c r="C430" s="1">
        <v>1.27003116235934E-3</v>
      </c>
      <c r="D430" s="1">
        <v>2.0284096338514801E-2</v>
      </c>
      <c r="E430" s="1">
        <v>1.1415523446551799E-2</v>
      </c>
      <c r="F430" s="1">
        <v>4.0701400769519204E-3</v>
      </c>
    </row>
    <row r="431" spans="1:6">
      <c r="A431">
        <v>0.42749999999999999</v>
      </c>
      <c r="B431" s="1">
        <v>5.9872776029063204E-3</v>
      </c>
      <c r="C431" s="1">
        <v>1.2683662230749699E-3</v>
      </c>
      <c r="D431" s="1">
        <v>2.0237860244238501E-2</v>
      </c>
      <c r="E431" s="1">
        <v>1.1390206650128199E-2</v>
      </c>
      <c r="F431" s="1">
        <v>4.0604359240271398E-3</v>
      </c>
    </row>
    <row r="432" spans="1:6">
      <c r="A432">
        <v>0.42849999999999999</v>
      </c>
      <c r="B432" s="1">
        <v>5.9796549390661704E-3</v>
      </c>
      <c r="C432" s="1">
        <v>1.2666930575311801E-3</v>
      </c>
      <c r="D432" s="1">
        <v>2.01919586473099E-2</v>
      </c>
      <c r="E432" s="1">
        <v>1.13650223988369E-2</v>
      </c>
      <c r="F432" s="1">
        <v>4.0508724488705497E-3</v>
      </c>
    </row>
    <row r="433" spans="1:6">
      <c r="A433">
        <v>0.42949999999999999</v>
      </c>
      <c r="B433" s="1">
        <v>5.9722625910037996E-3</v>
      </c>
      <c r="C433" s="1">
        <v>1.2650123068690699E-3</v>
      </c>
      <c r="D433" s="1">
        <v>2.01463868589748E-2</v>
      </c>
      <c r="E433" s="1">
        <v>1.13399717869702E-2</v>
      </c>
      <c r="F433" s="1">
        <v>4.0414505699435102E-3</v>
      </c>
    </row>
    <row r="434" spans="1:6">
      <c r="A434">
        <v>0.43049999999999999</v>
      </c>
      <c r="B434" s="1">
        <v>5.9650980280263497E-3</v>
      </c>
      <c r="C434" s="1">
        <v>1.26332461668511E-3</v>
      </c>
      <c r="D434" s="1">
        <v>2.0101140189727699E-2</v>
      </c>
      <c r="E434" s="1">
        <v>1.1315055879098399E-2</v>
      </c>
      <c r="F434" s="1">
        <v>4.0321711759584902E-3</v>
      </c>
    </row>
    <row r="435" spans="1:6">
      <c r="A435">
        <v>0.43149999999999999</v>
      </c>
      <c r="B435" s="1">
        <v>5.9581586569138903E-3</v>
      </c>
      <c r="C435" s="1">
        <v>1.2616306369202801E-3</v>
      </c>
      <c r="D435" s="1">
        <v>2.00562139504336E-2</v>
      </c>
      <c r="E435" s="1">
        <v>1.1290275710071299E-2</v>
      </c>
      <c r="F435" s="1">
        <v>4.0230351253452701E-3</v>
      </c>
    </row>
    <row r="436" spans="1:6">
      <c r="A436">
        <v>0.4325</v>
      </c>
      <c r="B436" s="1">
        <v>5.9514418231474599E-3</v>
      </c>
      <c r="C436" s="1">
        <v>1.25993102174374E-3</v>
      </c>
      <c r="D436" s="1">
        <v>2.0011603453449999E-2</v>
      </c>
      <c r="E436" s="1">
        <v>1.1265632285029701E-2</v>
      </c>
      <c r="F436" s="1">
        <v>4.0140432457238502E-3</v>
      </c>
    </row>
    <row r="437" spans="1:6">
      <c r="A437">
        <v>0.4335</v>
      </c>
      <c r="B437" s="1">
        <v>5.9449448121787901E-3</v>
      </c>
      <c r="C437" s="1">
        <v>1.2582264294350701E-3</v>
      </c>
      <c r="D437" s="1">
        <v>1.9967304013754301E-2</v>
      </c>
      <c r="E437" s="1">
        <v>1.12411265794312E-2</v>
      </c>
      <c r="F437" s="1">
        <v>4.0051963333873298E-3</v>
      </c>
    </row>
    <row r="438" spans="1:6">
      <c r="A438">
        <v>0.4345</v>
      </c>
      <c r="B438" s="1">
        <v>5.9386648507340498E-3</v>
      </c>
      <c r="C438" s="1">
        <v>1.2565175222622E-3</v>
      </c>
      <c r="D438" s="1">
        <v>1.99233109500704E-2</v>
      </c>
      <c r="E438" s="1">
        <v>1.1216759539087601E-2</v>
      </c>
      <c r="F438" s="1">
        <v>3.9964951527935097E-3</v>
      </c>
    </row>
    <row r="439" spans="1:6">
      <c r="A439">
        <v>0.4355</v>
      </c>
      <c r="B439" s="1">
        <v>5.9325991081530301E-3</v>
      </c>
      <c r="C439" s="1">
        <v>1.2548049663559399E-3</v>
      </c>
      <c r="D439" s="1">
        <v>1.98796195859978E-2</v>
      </c>
      <c r="E439" s="1">
        <v>1.1192532080213801E-2</v>
      </c>
      <c r="F439" s="1">
        <v>3.9879404360674596E-3</v>
      </c>
    </row>
    <row r="440" spans="1:6">
      <c r="A440">
        <v>0.4365</v>
      </c>
      <c r="B440" s="1">
        <v>5.9267446977625997E-3</v>
      </c>
      <c r="C440" s="1">
        <v>1.25308943158284E-3</v>
      </c>
      <c r="D440" s="1">
        <v>1.9836225251142599E-2</v>
      </c>
      <c r="E440" s="1">
        <v>1.1168445089493099E-2</v>
      </c>
      <c r="F440" s="1">
        <v>3.9795328825162103E-3</v>
      </c>
    </row>
    <row r="441" spans="1:6">
      <c r="A441">
        <v>0.4375</v>
      </c>
      <c r="B441" s="1">
        <v>5.9210986782789396E-3</v>
      </c>
      <c r="C441" s="1">
        <v>1.2513715914122001E-3</v>
      </c>
      <c r="D441" s="1">
        <v>1.9793123282247201E-2</v>
      </c>
      <c r="E441" s="1">
        <v>1.11444994241514E-2</v>
      </c>
      <c r="F441" s="1">
        <v>3.97127315815274E-3</v>
      </c>
    </row>
    <row r="442" spans="1:6">
      <c r="A442">
        <v>0.4385</v>
      </c>
      <c r="B442" s="1">
        <v>5.9156580552419298E-3</v>
      </c>
      <c r="C442" s="1">
        <v>1.2496521227830001E-3</v>
      </c>
      <c r="D442" s="1">
        <v>1.97503090243215E-2</v>
      </c>
      <c r="E442" s="1">
        <v>1.1120695912049099E-2</v>
      </c>
      <c r="F442" s="1">
        <v>3.9631618952362703E-3</v>
      </c>
    </row>
    <row r="443" spans="1:6">
      <c r="A443">
        <v>0.4395</v>
      </c>
      <c r="B443" s="1">
        <v>5.9104197824747197E-3</v>
      </c>
      <c r="C443" s="1">
        <v>1.2479317059649799E-3</v>
      </c>
      <c r="D443" s="1">
        <v>1.9707777831773798E-2</v>
      </c>
      <c r="E443" s="1">
        <v>1.10970353517824E-2</v>
      </c>
      <c r="F443" s="1">
        <v>3.9551996918225302E-3</v>
      </c>
    </row>
    <row r="444" spans="1:6">
      <c r="A444">
        <v>0.4405</v>
      </c>
      <c r="B444" s="1">
        <v>5.9053807635703198E-3</v>
      </c>
      <c r="C444" s="1">
        <v>1.2462110244181601E-3</v>
      </c>
      <c r="D444" s="1">
        <v>1.96655250695414E-2</v>
      </c>
      <c r="E444" s="1">
        <v>1.10735185128021E-2</v>
      </c>
      <c r="F444" s="1">
        <v>3.9473871113306401E-3</v>
      </c>
    </row>
    <row r="445" spans="1:6">
      <c r="A445">
        <v>0.4415</v>
      </c>
      <c r="B445" s="1">
        <v>5.9005378534021302E-3</v>
      </c>
      <c r="C445" s="1">
        <v>1.24449076464872E-3</v>
      </c>
      <c r="D445" s="1">
        <v>1.9623546114220399E-2</v>
      </c>
      <c r="E445" s="1">
        <v>1.10501461355438E-2</v>
      </c>
      <c r="F445" s="1">
        <v>3.9397246821234102E-3</v>
      </c>
    </row>
    <row r="446" spans="1:6">
      <c r="A446">
        <v>0.4425</v>
      </c>
      <c r="B446" s="1">
        <v>5.8958878596548601E-3</v>
      </c>
      <c r="C446" s="1">
        <v>1.2427716160618E-3</v>
      </c>
      <c r="D446" s="1">
        <v>1.9581836355192901E-2</v>
      </c>
      <c r="E446" s="1">
        <v>1.1026918931572901E-2</v>
      </c>
      <c r="F446" s="1">
        <v>3.9322128971034202E-3</v>
      </c>
    </row>
    <row r="447" spans="1:6">
      <c r="A447">
        <v>0.44350000000000001</v>
      </c>
      <c r="B447" s="1">
        <v>5.8914275443767896E-3</v>
      </c>
      <c r="C447" s="1">
        <v>1.2410542708108699E-3</v>
      </c>
      <c r="D447" s="1">
        <v>1.9540391195754701E-2</v>
      </c>
      <c r="E447" s="1">
        <v>1.10038375837437E-2</v>
      </c>
      <c r="F447" s="1">
        <v>3.92485221332569E-3</v>
      </c>
    </row>
    <row r="448" spans="1:6">
      <c r="A448">
        <v>0.44450000000000001</v>
      </c>
      <c r="B448" s="1">
        <v>5.8871536255507102E-3</v>
      </c>
      <c r="C448" s="1">
        <v>1.2393394236462399E-3</v>
      </c>
      <c r="D448" s="1">
        <v>1.9499206054240902E-2</v>
      </c>
      <c r="E448" s="1">
        <v>1.0980902746374799E-2</v>
      </c>
      <c r="F448" s="1">
        <v>3.9176430516283996E-3</v>
      </c>
    </row>
    <row r="449" spans="1:6">
      <c r="A449">
        <v>0.44550000000000001</v>
      </c>
      <c r="B449" s="1">
        <v>5.8830627786782804E-3</v>
      </c>
      <c r="C449" s="1">
        <v>1.23762777175759E-3</v>
      </c>
      <c r="D449" s="1">
        <v>1.9458276365147301E-2</v>
      </c>
      <c r="E449" s="1">
        <v>1.0958115045435399E-2</v>
      </c>
      <c r="F449" s="1">
        <v>3.9105857962779102E-3</v>
      </c>
    </row>
    <row r="450" spans="1:6">
      <c r="A450">
        <v>0.44650000000000001</v>
      </c>
      <c r="B450" s="1">
        <v>5.87915163838202E-3</v>
      </c>
      <c r="C450" s="1">
        <v>1.23592001461692E-3</v>
      </c>
      <c r="D450" s="1">
        <v>1.94175975802518E-2</v>
      </c>
      <c r="E450" s="1">
        <v>1.09354750787509E-2</v>
      </c>
      <c r="F450" s="1">
        <v>3.9036807946362601E-3</v>
      </c>
    </row>
    <row r="451" spans="1:6">
      <c r="A451">
        <v>0.44750000000000001</v>
      </c>
      <c r="B451" s="1">
        <v>5.8754168000170201E-3</v>
      </c>
      <c r="C451" s="1">
        <v>1.23421685381552E-3</v>
      </c>
      <c r="D451" s="1">
        <v>1.93771651697307E-2</v>
      </c>
      <c r="E451" s="1">
        <v>1.09129834162177E-2</v>
      </c>
      <c r="F451" s="1">
        <v>3.89692835684303E-3</v>
      </c>
    </row>
    <row r="452" spans="1:6">
      <c r="A452">
        <v>0.44850000000000001</v>
      </c>
      <c r="B452" s="1">
        <v>5.87185482129502E-3</v>
      </c>
      <c r="C452" s="1">
        <v>1.2325189929013E-3</v>
      </c>
      <c r="D452" s="1">
        <v>1.9336974623274099E-2</v>
      </c>
      <c r="E452" s="1">
        <v>1.08906406000385E-2</v>
      </c>
      <c r="F452" s="1">
        <v>3.8903287555206402E-3</v>
      </c>
    </row>
    <row r="453" spans="1:6">
      <c r="A453">
        <v>0.44950000000000001</v>
      </c>
      <c r="B453" s="1">
        <v>5.8684622239164501E-3</v>
      </c>
      <c r="C453" s="1">
        <v>1.23082713721178E-3</v>
      </c>
      <c r="D453" s="1">
        <v>1.9297021451197001E-2</v>
      </c>
      <c r="E453" s="1">
        <v>1.08684471449698E-2</v>
      </c>
      <c r="F453" s="1">
        <v>3.883882225498E-3</v>
      </c>
    </row>
    <row r="454" spans="1:6">
      <c r="A454">
        <v>0.45050000000000001</v>
      </c>
      <c r="B454" s="1">
        <v>5.8652354952095703E-3</v>
      </c>
      <c r="C454" s="1">
        <v>1.2291419937053799E-3</v>
      </c>
      <c r="D454" s="1">
        <v>1.9257301185545899E-2</v>
      </c>
      <c r="E454" s="1">
        <v>1.08464035385846E-2</v>
      </c>
      <c r="F454" s="1">
        <v>3.8775889635540798E-3</v>
      </c>
    </row>
    <row r="455" spans="1:6">
      <c r="A455">
        <v>0.45150000000000001</v>
      </c>
      <c r="B455" s="1">
        <v>5.8621710897744702E-3</v>
      </c>
      <c r="C455" s="1">
        <v>1.2274642707907099E-3</v>
      </c>
      <c r="D455" s="1">
        <v>1.9217809381202398E-2</v>
      </c>
      <c r="E455" s="1">
        <v>1.08245102415509E-2</v>
      </c>
      <c r="F455" s="1">
        <v>3.8714491281835301E-3</v>
      </c>
    </row>
    <row r="456" spans="1:6">
      <c r="A456">
        <v>0.45250000000000001</v>
      </c>
      <c r="B456" s="1">
        <v>5.8592654311311297E-3</v>
      </c>
      <c r="C456" s="1">
        <v>1.22579467815214E-3</v>
      </c>
      <c r="D456" s="1">
        <v>1.9178541616982899E-2</v>
      </c>
      <c r="E456" s="1">
        <v>1.08027676879254E-2</v>
      </c>
      <c r="F456" s="1">
        <v>3.8654628393835501E-3</v>
      </c>
    </row>
    <row r="457" spans="1:6">
      <c r="A457">
        <v>0.45350000000000001</v>
      </c>
      <c r="B457" s="1">
        <v>5.8565149133683204E-3</v>
      </c>
      <c r="C457" s="1">
        <v>1.2241339265758901E-3</v>
      </c>
      <c r="D457" s="1">
        <v>1.9139493496732701E-2</v>
      </c>
      <c r="E457" s="1">
        <v>1.0781176285463399E-2</v>
      </c>
      <c r="F457" s="1">
        <v>3.8596301784635202E-3</v>
      </c>
    </row>
    <row r="458" spans="1:6">
      <c r="A458">
        <v>0.45450000000000002</v>
      </c>
      <c r="B458" s="1">
        <v>5.8539159027932901E-3</v>
      </c>
      <c r="C458" s="1">
        <v>1.2224827277719E-3</v>
      </c>
      <c r="D458" s="1">
        <v>1.9100660650416799E-2</v>
      </c>
      <c r="E458" s="1">
        <v>1.0759736415942901E-2</v>
      </c>
      <c r="F458" s="1">
        <v>3.8539511878759101E-3</v>
      </c>
    </row>
    <row r="459" spans="1:6">
      <c r="A459">
        <v>0.45550000000000002</v>
      </c>
      <c r="B459" s="1">
        <v>5.8514647395800298E-3</v>
      </c>
      <c r="C459" s="1">
        <v>1.22084179419492E-3</v>
      </c>
      <c r="D459" s="1">
        <v>1.90620387352042E-2</v>
      </c>
      <c r="E459" s="1">
        <v>1.07384484355048E-2</v>
      </c>
      <c r="F459" s="1">
        <v>3.8484258710708998E-3</v>
      </c>
    </row>
    <row r="460" spans="1:6">
      <c r="A460">
        <v>0.45650000000000002</v>
      </c>
      <c r="B460" s="1">
        <v>5.8491577394135302E-3</v>
      </c>
      <c r="C460" s="1">
        <v>1.2192118388643901E-3</v>
      </c>
      <c r="D460" s="1">
        <v>1.9023623436549199E-2</v>
      </c>
      <c r="E460" s="1">
        <v>1.0717312675008899E-2</v>
      </c>
      <c r="F460" s="1">
        <v>3.8430541923743602E-3</v>
      </c>
    </row>
    <row r="461" spans="1:6">
      <c r="A461">
        <v>0.45750000000000002</v>
      </c>
      <c r="B461" s="1">
        <v>5.8469911951299402E-3</v>
      </c>
      <c r="C461" s="1">
        <v>1.2175935751826601E-3</v>
      </c>
      <c r="D461" s="1">
        <v>1.8985410469265399E-2</v>
      </c>
      <c r="E461" s="1">
        <v>1.0696329440406299E-2</v>
      </c>
      <c r="F461" s="1">
        <v>3.8378360768896902E-3</v>
      </c>
    </row>
    <row r="462" spans="1:6">
      <c r="A462">
        <v>0.45850000000000002</v>
      </c>
      <c r="B462" s="1">
        <v>5.84496137835028E-3</v>
      </c>
      <c r="C462" s="1">
        <v>1.21598771675188E-3</v>
      </c>
      <c r="D462" s="1">
        <v>1.8947395578595101E-2</v>
      </c>
      <c r="E462" s="1">
        <v>1.06754990131251E-2</v>
      </c>
      <c r="F462" s="1">
        <v>3.83277141042241E-3</v>
      </c>
    </row>
    <row r="463" spans="1:6">
      <c r="A463">
        <v>0.45950000000000002</v>
      </c>
      <c r="B463" s="1">
        <v>5.8430645411073597E-3</v>
      </c>
      <c r="C463" s="1">
        <v>1.2143949771891299E-3</v>
      </c>
      <c r="D463" s="1">
        <v>1.8909574541272602E-2</v>
      </c>
      <c r="E463" s="1">
        <v>1.0654821650473999E-2</v>
      </c>
      <c r="F463" s="1">
        <v>3.8278600394297401E-3</v>
      </c>
    </row>
    <row r="464" spans="1:6">
      <c r="A464">
        <v>0.46050000000000002</v>
      </c>
      <c r="B464" s="1">
        <v>5.8412969174633901E-3</v>
      </c>
      <c r="C464" s="1">
        <v>1.21281606994204E-3</v>
      </c>
      <c r="D464" s="1">
        <v>1.8871943166582899E-2</v>
      </c>
      <c r="E464" s="1">
        <v>1.0634297586060999E-2</v>
      </c>
      <c r="F464" s="1">
        <v>3.8231017709949699E-3</v>
      </c>
    </row>
    <row r="465" spans="1:6">
      <c r="A465">
        <v>0.46150000000000002</v>
      </c>
      <c r="B465" s="1">
        <v>5.8396547251159401E-3</v>
      </c>
      <c r="C465" s="1">
        <v>1.21125170810326E-3</v>
      </c>
      <c r="D465" s="1">
        <v>1.8834497297412E-2</v>
      </c>
      <c r="E465" s="1">
        <v>1.06139270302269E-2</v>
      </c>
      <c r="F465" s="1">
        <v>3.8184963728255701E-3</v>
      </c>
    </row>
    <row r="466" spans="1:6">
      <c r="A466">
        <v>0.46250000000000002</v>
      </c>
      <c r="B466" s="1">
        <v>5.8381341669951703E-3</v>
      </c>
      <c r="C466" s="1">
        <v>1.2097026042241501E-3</v>
      </c>
      <c r="D466" s="1">
        <v>1.8797232811293599E-2</v>
      </c>
      <c r="E466" s="1">
        <v>1.0593710170496E-2</v>
      </c>
      <c r="F466" s="1">
        <v>3.8140435732769299E-3</v>
      </c>
    </row>
    <row r="467" spans="1:6">
      <c r="A467">
        <v>0.46350000000000002</v>
      </c>
      <c r="B467" s="1">
        <v>5.8367314328456599E-3</v>
      </c>
      <c r="C467" s="1">
        <v>1.20816947012925E-3</v>
      </c>
      <c r="D467" s="1">
        <v>1.8760145621447202E-2</v>
      </c>
      <c r="E467" s="1">
        <v>1.0573647172041E-2</v>
      </c>
      <c r="F467" s="1">
        <v>3.80974306139985E-3</v>
      </c>
    </row>
    <row r="468" spans="1:6">
      <c r="A468">
        <v>0.46450000000000002</v>
      </c>
      <c r="B468" s="1">
        <v>5.8354427007963798E-3</v>
      </c>
      <c r="C468" s="1">
        <v>1.20665301672967E-3</v>
      </c>
      <c r="D468" s="1">
        <v>1.8723231677811501E-2</v>
      </c>
      <c r="E468" s="1">
        <v>1.0553738178164299E-2</v>
      </c>
      <c r="F468" s="1">
        <v>3.8055944870137399E-3</v>
      </c>
    </row>
    <row r="469" spans="1:6">
      <c r="A469">
        <v>0.46550000000000002</v>
      </c>
      <c r="B469" s="1">
        <v>5.8342641389148402E-3</v>
      </c>
      <c r="C469" s="1">
        <v>1.2051539538376699E-3</v>
      </c>
      <c r="D469" s="1">
        <v>1.86864869680698E-2</v>
      </c>
      <c r="E469" s="1">
        <v>1.05339833107943E-2</v>
      </c>
      <c r="F469" s="1">
        <v>3.8015974608043698E-3</v>
      </c>
    </row>
    <row r="470" spans="1:6">
      <c r="A470">
        <v>0.46650000000000003</v>
      </c>
      <c r="B470" s="1">
        <v>5.83319190674532E-3</v>
      </c>
      <c r="C470" s="1">
        <v>1.2036729899809299E-3</v>
      </c>
      <c r="D470" s="1">
        <v>1.8649907518669399E-2</v>
      </c>
      <c r="E470" s="1">
        <v>1.05143826709973E-2</v>
      </c>
      <c r="F470" s="1">
        <v>3.7977515544470402E-3</v>
      </c>
    </row>
    <row r="471" spans="1:6">
      <c r="A471">
        <v>0.46750000000000003</v>
      </c>
      <c r="B471" s="1">
        <v>5.8322221568304902E-3</v>
      </c>
      <c r="C471" s="1">
        <v>1.20221083221912E-3</v>
      </c>
      <c r="D471" s="1">
        <v>1.8613489395834001E-2</v>
      </c>
      <c r="E471" s="1">
        <v>1.0494936339505699E-2</v>
      </c>
      <c r="F471" s="1">
        <v>3.79405630075364E-3</v>
      </c>
    </row>
    <row r="472" spans="1:6">
      <c r="A472">
        <v>0.46850000000000003</v>
      </c>
      <c r="B472" s="1">
        <v>5.8313510362153504E-3</v>
      </c>
      <c r="C472" s="1">
        <v>1.2007681859601601E-3</v>
      </c>
      <c r="D472" s="1">
        <v>1.8577228706569599E-2</v>
      </c>
      <c r="E472" s="1">
        <v>1.04756443772594E-2</v>
      </c>
      <c r="F472" s="1">
        <v>3.7905111938449599E-3</v>
      </c>
    </row>
    <row r="473" spans="1:6">
      <c r="A473">
        <v>0.46949999999999997</v>
      </c>
      <c r="B473" s="1">
        <v>5.8305746879326898E-3</v>
      </c>
      <c r="C473" s="1">
        <v>1.19934575477833E-3</v>
      </c>
      <c r="D473" s="1">
        <v>1.8541121599662602E-2</v>
      </c>
      <c r="E473" s="1">
        <v>1.0456506825965E-2</v>
      </c>
      <c r="F473" s="1">
        <v>3.7871156893484101E-3</v>
      </c>
    </row>
    <row r="474" spans="1:6">
      <c r="A474">
        <v>0.47049999999999997</v>
      </c>
      <c r="B474" s="1">
        <v>5.8298892524685196E-3</v>
      </c>
      <c r="C474" s="1">
        <v>1.19794424023497E-3</v>
      </c>
      <c r="D474" s="1">
        <v>1.8505164266670902E-2</v>
      </c>
      <c r="E474" s="1">
        <v>1.0437523708667899E-2</v>
      </c>
      <c r="F474" s="1">
        <v>3.7838692046183401E-3</v>
      </c>
    </row>
    <row r="475" spans="1:6">
      <c r="A475">
        <v>0.47149999999999997</v>
      </c>
      <c r="B475" s="1">
        <v>5.82929086920811E-3</v>
      </c>
      <c r="C475" s="1">
        <v>1.1965643417000901E-3</v>
      </c>
      <c r="D475" s="1">
        <v>1.8469352942908E-2</v>
      </c>
      <c r="E475" s="1">
        <v>1.04186950303403E-2</v>
      </c>
      <c r="F475" s="1">
        <v>3.7807711189818999E-3</v>
      </c>
    </row>
    <row r="476" spans="1:6">
      <c r="A476">
        <v>0.47249999999999998</v>
      </c>
      <c r="B476" s="1">
        <v>5.8287756778609501E-3</v>
      </c>
      <c r="C476" s="1">
        <v>1.1952067561764701E-3</v>
      </c>
      <c r="D476" s="1">
        <v>1.8433683908420199E-2</v>
      </c>
      <c r="E476" s="1">
        <v>1.04000207784842E-2</v>
      </c>
      <c r="F476" s="1">
        <v>3.7778207740085498E-3</v>
      </c>
    </row>
    <row r="477" spans="1:6">
      <c r="A477">
        <v>0.47349999999999998</v>
      </c>
      <c r="B477" s="1">
        <v>5.8283398198652799E-3</v>
      </c>
      <c r="C477" s="1">
        <v>1.1938721781267899E-3</v>
      </c>
      <c r="D477" s="1">
        <v>1.83981534889559E-2</v>
      </c>
      <c r="E477" s="1">
        <v>1.0381500923748101E-2</v>
      </c>
      <c r="F477" s="1">
        <v>3.7750174738028401E-3</v>
      </c>
    </row>
    <row r="478" spans="1:6">
      <c r="A478">
        <v>0.47449999999999998</v>
      </c>
      <c r="B478" s="1">
        <v>5.8279794397696899E-3</v>
      </c>
      <c r="C478" s="1">
        <v>1.19256129930448E-3</v>
      </c>
      <c r="D478" s="1">
        <v>1.8362758056927699E-2</v>
      </c>
      <c r="E478" s="1">
        <v>1.03631354205602E-2</v>
      </c>
      <c r="F478" s="1">
        <v>3.7723604853210301E-3</v>
      </c>
    </row>
    <row r="479" spans="1:6">
      <c r="A479">
        <v>0.47549999999999998</v>
      </c>
      <c r="B479" s="1">
        <v>5.82769068659259E-3</v>
      </c>
      <c r="C479" s="1">
        <v>1.19127480858564E-3</v>
      </c>
      <c r="D479" s="1">
        <v>1.8327494032367098E-2</v>
      </c>
      <c r="E479" s="1">
        <v>1.0344924207773399E-2</v>
      </c>
      <c r="F479" s="1">
        <v>3.76984903870953E-3</v>
      </c>
    </row>
    <row r="480" spans="1:6">
      <c r="A480">
        <v>0.47649999999999998</v>
      </c>
      <c r="B480" s="1">
        <v>5.8274697151601699E-3</v>
      </c>
      <c r="C480" s="1">
        <v>1.1900133918068101E-3</v>
      </c>
      <c r="D480" s="1">
        <v>1.82923578838711E-2</v>
      </c>
      <c r="E480" s="1">
        <v>1.03268672093256E-2</v>
      </c>
      <c r="F480" s="1">
        <v>3.76748232766674E-3</v>
      </c>
    </row>
    <row r="481" spans="1:6">
      <c r="A481">
        <v>0.47749999999999998</v>
      </c>
      <c r="B481" s="1">
        <v>5.82731268741986E-3</v>
      </c>
      <c r="C481" s="1">
        <v>1.1887777316069901E-3</v>
      </c>
      <c r="D481" s="1">
        <v>1.8257346129542901E-2</v>
      </c>
      <c r="E481" s="1">
        <v>1.03089643349158E-2</v>
      </c>
      <c r="F481" s="1">
        <v>3.76525950982703E-3</v>
      </c>
    </row>
    <row r="482" spans="1:6">
      <c r="A482">
        <v>0.47849999999999998</v>
      </c>
      <c r="B482" s="1">
        <v>5.8272157737317498E-3</v>
      </c>
      <c r="C482" s="1">
        <v>1.1875685072709301E-3</v>
      </c>
      <c r="D482" s="1">
        <v>1.8222455337923601E-2</v>
      </c>
      <c r="E482" s="1">
        <v>1.02912154806895E-2</v>
      </c>
      <c r="F482" s="1">
        <v>3.76317970716529E-3</v>
      </c>
    </row>
    <row r="483" spans="1:6">
      <c r="A483">
        <v>0.47949999999999998</v>
      </c>
      <c r="B483" s="1">
        <v>5.8271751541348997E-3</v>
      </c>
      <c r="C483" s="1">
        <v>1.1863863945815599E-3</v>
      </c>
      <c r="D483" s="1">
        <v>1.8187682128916499E-2</v>
      </c>
      <c r="E483" s="1">
        <v>1.02736205299431E-2</v>
      </c>
      <c r="F483" s="1">
        <v>3.7612420064235398E-3</v>
      </c>
    </row>
    <row r="484" spans="1:6">
      <c r="A484">
        <v>0.48049999999999998</v>
      </c>
      <c r="B484" s="1">
        <v>5.8271870195917303E-3</v>
      </c>
      <c r="C484" s="1">
        <v>1.18523206567395E-3</v>
      </c>
      <c r="D484" s="1">
        <v>1.8153023174704599E-2</v>
      </c>
      <c r="E484" s="1">
        <v>1.02561793538367E-2</v>
      </c>
      <c r="F484" s="1">
        <v>3.7594454595568701E-3</v>
      </c>
    </row>
    <row r="485" spans="1:6">
      <c r="A485">
        <v>0.48149999999999998</v>
      </c>
      <c r="B485" s="1">
        <v>5.82724757320698E-3</v>
      </c>
      <c r="C485" s="1">
        <v>1.1841061888966499E-3</v>
      </c>
      <c r="D485" s="1">
        <v>1.81184752006599E-2</v>
      </c>
      <c r="E485" s="1">
        <v>1.02388918121229E-2</v>
      </c>
      <c r="F485" s="1">
        <v>3.75778908420033E-3</v>
      </c>
    </row>
    <row r="486" spans="1:6">
      <c r="A486">
        <v>0.48249999999999998</v>
      </c>
      <c r="B486" s="1">
        <v>5.8273530314231197E-3</v>
      </c>
      <c r="C486" s="1">
        <v>1.1830094286789401E-3</v>
      </c>
      <c r="D486" s="1">
        <v>1.8084034986245001E-2</v>
      </c>
      <c r="E486" s="1">
        <v>1.0221757753888399E-2</v>
      </c>
      <c r="F486" s="1">
        <v>3.75627186415464E-3</v>
      </c>
    </row>
    <row r="487" spans="1:6">
      <c r="A487">
        <v>0.48349999999999999</v>
      </c>
      <c r="B487" s="1">
        <v>5.8274996251923804E-3</v>
      </c>
      <c r="C487" s="1">
        <v>1.1819424454030899E-3</v>
      </c>
      <c r="D487" s="1">
        <v>1.8049699365908001E-2</v>
      </c>
      <c r="E487" s="1">
        <v>1.02047770183062E-2</v>
      </c>
      <c r="F487" s="1">
        <v>3.7548927498899502E-3</v>
      </c>
    </row>
    <row r="488" spans="1:6">
      <c r="A488">
        <v>0.48449999999999999</v>
      </c>
      <c r="B488" s="1">
        <v>5.82768360112354E-3</v>
      </c>
      <c r="C488" s="1">
        <v>1.1809058952845499E-3</v>
      </c>
      <c r="D488" s="1">
        <v>1.8015465229968601E-2</v>
      </c>
      <c r="E488" s="1">
        <v>1.0187949435401701E-2</v>
      </c>
      <c r="F488" s="1">
        <v>3.7536506590685101E-3</v>
      </c>
    </row>
    <row r="489" spans="1:6">
      <c r="A489">
        <v>0.48549999999999999</v>
      </c>
      <c r="B489" s="1">
        <v>5.8279012226060802E-3</v>
      </c>
      <c r="C489" s="1">
        <v>1.1799004302583301E-3</v>
      </c>
      <c r="D489" s="1">
        <v>1.79813295254975E-2</v>
      </c>
      <c r="E489" s="1">
        <v>1.01712748268303E-2</v>
      </c>
      <c r="F489" s="1">
        <v>3.7525444770844401E-3</v>
      </c>
    </row>
    <row r="490" spans="1:6">
      <c r="A490">
        <v>0.48649999999999999</v>
      </c>
      <c r="B490" s="1">
        <v>5.82814877090894E-3</v>
      </c>
      <c r="C490" s="1">
        <v>1.1789266978733501E-3</v>
      </c>
      <c r="D490" s="1">
        <v>1.79472892571882E-2</v>
      </c>
      <c r="E490" s="1">
        <v>1.01547530066666E-2</v>
      </c>
      <c r="F490" s="1">
        <v>3.7515730576192299E-3</v>
      </c>
    </row>
    <row r="491" spans="1:6">
      <c r="A491">
        <v>0.48749999999999999</v>
      </c>
      <c r="B491" s="1">
        <v>5.8284225462564799E-3</v>
      </c>
      <c r="C491" s="1">
        <v>1.1779853411946501E-3</v>
      </c>
      <c r="D491" s="1">
        <v>1.7913341488220401E-2</v>
      </c>
      <c r="E491" s="1">
        <v>1.01383837822054E-2</v>
      </c>
      <c r="F491" s="1">
        <v>3.7507352232139701E-3</v>
      </c>
    </row>
    <row r="492" spans="1:6">
      <c r="A492">
        <v>0.48849999999999999</v>
      </c>
      <c r="B492" s="1">
        <v>5.8287188688805804E-3</v>
      </c>
      <c r="C492" s="1">
        <v>1.1770769987137499E-3</v>
      </c>
      <c r="D492" s="1">
        <v>1.7879483341117001E-2</v>
      </c>
      <c r="E492" s="1">
        <v>1.01221669547732E-2</v>
      </c>
      <c r="F492" s="1">
        <v>3.75002976585664E-3</v>
      </c>
    </row>
    <row r="493" spans="1:6">
      <c r="A493">
        <v>0.48949999999999999</v>
      </c>
      <c r="B493" s="1">
        <v>5.8290340800493199E-3</v>
      </c>
      <c r="C493" s="1">
        <v>1.1762023042665101E-3</v>
      </c>
      <c r="D493" s="1">
        <v>1.7845711998593E-2</v>
      </c>
      <c r="E493" s="1">
        <v>1.01061023205505E-2</v>
      </c>
      <c r="F493" s="1">
        <v>3.7494554475830401E-3</v>
      </c>
    </row>
    <row r="494" spans="1:6">
      <c r="A494">
        <v>0.49049999999999999</v>
      </c>
      <c r="B494" s="1">
        <v>5.8293645430723502E-3</v>
      </c>
      <c r="C494" s="1">
        <v>1.1753618869618501E-3</v>
      </c>
      <c r="D494" s="1">
        <v>1.7812024704396998E-2</v>
      </c>
      <c r="E494" s="1">
        <v>1.0090189671405301E-2</v>
      </c>
      <c r="F494" s="1">
        <v>3.7490110010922699E-3</v>
      </c>
    </row>
    <row r="495" spans="1:6">
      <c r="A495">
        <v>0.49149999999999999</v>
      </c>
      <c r="B495" s="1">
        <v>5.8297066442832297E-3</v>
      </c>
      <c r="C495" s="1">
        <v>1.1745563711183899E-3</v>
      </c>
      <c r="D495" s="1">
        <v>1.7778418764145199E-2</v>
      </c>
      <c r="E495" s="1">
        <v>1.0074428795735E-2</v>
      </c>
      <c r="F495" s="1">
        <v>3.7486951303742802E-3</v>
      </c>
    </row>
    <row r="496" spans="1:6">
      <c r="A496">
        <v>0.49249999999999999</v>
      </c>
      <c r="B496" s="1">
        <v>5.8300567940001201E-3</v>
      </c>
      <c r="C496" s="1">
        <v>1.1737863762109101E-3</v>
      </c>
      <c r="D496" s="1">
        <v>1.77448915461479E-2</v>
      </c>
      <c r="E496" s="1">
        <v>1.00588194793196E-2</v>
      </c>
      <c r="F496" s="1">
        <v>3.7485065113494601E-3</v>
      </c>
    </row>
    <row r="497" spans="1:6">
      <c r="A497">
        <v>0.49349999999999999</v>
      </c>
      <c r="B497" s="1">
        <v>5.8304114274626796E-3</v>
      </c>
      <c r="C497" s="1">
        <v>1.1730525168282401E-3</v>
      </c>
      <c r="D497" s="1">
        <v>1.77114404822288E-2</v>
      </c>
      <c r="E497" s="1">
        <v>1.0043361506183599E-2</v>
      </c>
      <c r="F497" s="1">
        <v>3.7484437925200099E-3</v>
      </c>
    </row>
    <row r="498" spans="1:6">
      <c r="A498">
        <v>0.4945</v>
      </c>
      <c r="B498" s="1">
        <v>5.8307670057479903E-3</v>
      </c>
      <c r="C498" s="1">
        <v>1.17235540263983E-3</v>
      </c>
      <c r="D498" s="1">
        <v>1.7678063068536799E-2</v>
      </c>
      <c r="E498" s="1">
        <v>1.00280546594662E-2</v>
      </c>
      <c r="F498" s="1">
        <v>3.7485055956309301E-3</v>
      </c>
    </row>
    <row r="499" spans="1:6">
      <c r="A499">
        <v>0.4955</v>
      </c>
      <c r="B499" s="1">
        <v>5.8311200166650604E-3</v>
      </c>
      <c r="C499" s="1">
        <v>1.17169563837438E-3</v>
      </c>
      <c r="D499" s="1">
        <v>1.7644756866349798E-2</v>
      </c>
      <c r="E499" s="1">
        <v>1.00128987223013E-2</v>
      </c>
      <c r="F499" s="1">
        <v>3.7486905163411602E-3</v>
      </c>
    </row>
    <row r="500" spans="1:6">
      <c r="A500">
        <v>0.4965</v>
      </c>
      <c r="B500" s="1">
        <v>5.8314669756276199E-3</v>
      </c>
      <c r="C500" s="1">
        <v>1.17107382380896E-3</v>
      </c>
      <c r="D500" s="1">
        <v>1.76115195028725E-2</v>
      </c>
      <c r="E500" s="1">
        <v>9.9978934787039106E-3</v>
      </c>
      <c r="F500" s="1">
        <v>3.7489971249030098E-3</v>
      </c>
    </row>
    <row r="501" spans="1:6">
      <c r="A501">
        <v>0.4975</v>
      </c>
      <c r="B501" s="1">
        <v>5.8318044265066402E-3</v>
      </c>
      <c r="C501" s="1">
        <v>1.17049055376978E-3</v>
      </c>
      <c r="D501" s="1">
        <v>1.7578348672025901E-2</v>
      </c>
      <c r="E501" s="1">
        <v>9.9830387144655905E-3</v>
      </c>
      <c r="F501" s="1">
        <v>3.7494239668501099E-3</v>
      </c>
    </row>
    <row r="502" spans="1:6">
      <c r="A502">
        <v>0.4985</v>
      </c>
      <c r="B502" s="1">
        <v>5.8321289424628801E-3</v>
      </c>
      <c r="C502" s="1">
        <v>1.1699464181452301E-3</v>
      </c>
      <c r="D502" s="1">
        <v>1.7545242135229299E-2</v>
      </c>
      <c r="E502" s="1">
        <v>9.9683342180577998E-3</v>
      </c>
      <c r="F502" s="1">
        <v>3.7499695636923299E-3</v>
      </c>
    </row>
    <row r="503" spans="1:6">
      <c r="A503">
        <v>0.4995</v>
      </c>
      <c r="B503" s="1">
        <v>5.8324371267592396E-3</v>
      </c>
      <c r="C503" s="1">
        <v>1.16944200190953E-3</v>
      </c>
      <c r="D503" s="1">
        <v>1.7512197722175701E-2</v>
      </c>
      <c r="E503" s="1">
        <v>9.9537797815392407E-3</v>
      </c>
      <c r="F503" s="1">
        <v>3.7506324136161498E-3</v>
      </c>
    </row>
    <row r="504" spans="1:6">
      <c r="A504">
        <v>0.50049999999999994</v>
      </c>
      <c r="B504" s="1">
        <v>5.8327256135539598E-3</v>
      </c>
      <c r="C504" s="1">
        <v>1.1689778851614299E-3</v>
      </c>
      <c r="D504" s="1">
        <v>1.7479213331599599E-2</v>
      </c>
      <c r="E504" s="1">
        <v>9.9393752014722298E-3</v>
      </c>
      <c r="F504" s="1">
        <v>3.75141099219172E-3</v>
      </c>
    </row>
    <row r="505" spans="1:6">
      <c r="A505">
        <v>0.50149999999999995</v>
      </c>
      <c r="B505" s="1">
        <v>5.8329910686752296E-3</v>
      </c>
      <c r="C505" s="1">
        <v>1.16855464317338E-3</v>
      </c>
      <c r="D505" s="1">
        <v>1.7446286932037501E-2</v>
      </c>
      <c r="E505" s="1">
        <v>9.9251202798439197E-3</v>
      </c>
      <c r="F505" s="1">
        <v>3.7523037530845598E-3</v>
      </c>
    </row>
    <row r="506" spans="1:6">
      <c r="A506">
        <v>0.50249999999999995</v>
      </c>
      <c r="B506" s="1">
        <v>5.8332301903778203E-3</v>
      </c>
      <c r="C506" s="1">
        <v>1.16817284645507E-3</v>
      </c>
      <c r="D506" s="1">
        <v>1.7413416562581299E-2</v>
      </c>
      <c r="E506" s="1">
        <v>9.9110148249942492E-3</v>
      </c>
      <c r="F506" s="1">
        <v>3.7533091287705799E-3</v>
      </c>
    </row>
    <row r="507" spans="1:6">
      <c r="A507">
        <v>0.50349999999999995</v>
      </c>
      <c r="B507" s="1">
        <v>5.8334397100821E-3</v>
      </c>
      <c r="C507" s="1">
        <v>1.1678330608280499E-3</v>
      </c>
      <c r="D507" s="1">
        <v>1.7380600333624201E-2</v>
      </c>
      <c r="E507" s="1">
        <v>9.8970586525460504E-3</v>
      </c>
      <c r="F507" s="1">
        <v>3.7544255312542E-3</v>
      </c>
    </row>
    <row r="508" spans="1:6">
      <c r="A508">
        <v>0.50449999999999995</v>
      </c>
      <c r="B508" s="1">
        <v>5.8336163930948898E-3</v>
      </c>
      <c r="C508" s="1">
        <v>1.16753584751685E-3</v>
      </c>
      <c r="D508" s="1">
        <v>1.7347836427599E-2</v>
      </c>
      <c r="E508" s="1">
        <v>9.8832515863421996E-3</v>
      </c>
      <c r="F508" s="1">
        <v>3.7556513527892701E-3</v>
      </c>
    </row>
    <row r="509" spans="1:6">
      <c r="A509">
        <v>0.50549999999999995</v>
      </c>
      <c r="B509" s="1">
        <v>5.8337570393157002E-3</v>
      </c>
      <c r="C509" s="1">
        <v>1.1672817632527499E-3</v>
      </c>
      <c r="D509" s="1">
        <v>1.73151230997108E-2</v>
      </c>
      <c r="E509" s="1">
        <v>9.8695934593871996E-3</v>
      </c>
      <c r="F509" s="1">
        <v>3.75698496660197E-3</v>
      </c>
    </row>
    <row r="510" spans="1:6">
      <c r="A510">
        <v>0.50649999999999995</v>
      </c>
      <c r="B510" s="1">
        <v>5.8338584839253199E-3</v>
      </c>
      <c r="C510" s="1">
        <v>1.16707136038905E-3</v>
      </c>
      <c r="D510" s="1">
        <v>1.7282458678659501E-2</v>
      </c>
      <c r="E510" s="1">
        <v>9.8560841147888392E-3</v>
      </c>
      <c r="F510" s="1">
        <v>3.7584247276132099E-3</v>
      </c>
    </row>
    <row r="511" spans="1:6">
      <c r="A511">
        <v>0.50749999999999995</v>
      </c>
      <c r="B511" s="1">
        <v>5.8339175980603999E-3</v>
      </c>
      <c r="C511" s="1">
        <v>1.1669051870343799E-3</v>
      </c>
      <c r="D511" s="1">
        <v>1.72498415673582E-2</v>
      </c>
      <c r="E511" s="1">
        <v>9.8427234067068308E-3</v>
      </c>
      <c r="F511" s="1">
        <v>3.7599689731633102E-3</v>
      </c>
    </row>
    <row r="512" spans="1:6">
      <c r="A512">
        <v>0.50849999999999995</v>
      </c>
      <c r="B512" s="1">
        <v>5.8339312894726903E-3</v>
      </c>
      <c r="C512" s="1">
        <v>1.16678378719756E-3</v>
      </c>
      <c r="D512" s="1">
        <v>1.7217270243642099E-2</v>
      </c>
      <c r="E512" s="1">
        <v>9.8295112013010704E-3</v>
      </c>
      <c r="F512" s="1">
        <v>3.7616160237335002E-3</v>
      </c>
    </row>
    <row r="513" spans="1:6">
      <c r="A513">
        <v>0.50949999999999995</v>
      </c>
      <c r="B513" s="1">
        <v>5.8338965031741003E-3</v>
      </c>
      <c r="C513" s="1">
        <v>1.1667077009479599E-3</v>
      </c>
      <c r="D513" s="1">
        <v>1.7184743260971101E-2</v>
      </c>
      <c r="E513" s="1">
        <v>9.8164473776840202E-3</v>
      </c>
      <c r="F513" s="1">
        <v>3.7633641836691701E-3</v>
      </c>
    </row>
    <row r="514" spans="1:6">
      <c r="A514">
        <v>0.51049999999999995</v>
      </c>
      <c r="B514" s="1">
        <v>5.8338102220681001E-3</v>
      </c>
      <c r="C514" s="1">
        <v>1.16667746458939E-3</v>
      </c>
      <c r="D514" s="1">
        <v>1.7152259249124099E-2</v>
      </c>
      <c r="E514" s="1">
        <v>9.8035318288719701E-3</v>
      </c>
      <c r="F514" s="1">
        <v>3.7652117418979698E-3</v>
      </c>
    </row>
    <row r="515" spans="1:6">
      <c r="A515">
        <v>0.51149999999999995</v>
      </c>
      <c r="B515" s="1">
        <v>5.8336694675694203E-3</v>
      </c>
      <c r="C515" s="1">
        <v>1.16669361084967E-3</v>
      </c>
      <c r="D515" s="1">
        <v>1.7119816914886701E-2</v>
      </c>
      <c r="E515" s="1">
        <v>9.7907644627394808E-3</v>
      </c>
      <c r="F515" s="1">
        <v>3.7671569726483098E-3</v>
      </c>
    </row>
    <row r="516" spans="1:6">
      <c r="A516">
        <v>0.51249999999999996</v>
      </c>
      <c r="B516" s="1">
        <v>5.8334713002102297E-3</v>
      </c>
      <c r="C516" s="1">
        <v>1.1667566690852301E-3</v>
      </c>
      <c r="D516" s="1">
        <v>1.7087415042731102E-2</v>
      </c>
      <c r="E516" s="1">
        <v>9.7781452029739296E-3</v>
      </c>
      <c r="F516" s="1">
        <v>3.7691981361628701E-3</v>
      </c>
    </row>
    <row r="517" spans="1:6">
      <c r="A517">
        <v>0.51349999999999996</v>
      </c>
      <c r="B517" s="1">
        <v>5.8332128202349598E-3</v>
      </c>
      <c r="C517" s="1">
        <v>1.1668671654984199E-3</v>
      </c>
      <c r="D517" s="1">
        <v>1.7055052495488599E-2</v>
      </c>
      <c r="E517" s="1">
        <v>9.7656739900273803E-3</v>
      </c>
      <c r="F517" s="1">
        <v>3.7713334794083099E-3</v>
      </c>
    </row>
    <row r="518" spans="1:6">
      <c r="A518">
        <v>0.51449999999999996</v>
      </c>
      <c r="B518" s="1">
        <v>5.8328911681845503E-3</v>
      </c>
      <c r="C518" s="1">
        <v>1.1670256233717799E-3</v>
      </c>
      <c r="D518" s="1">
        <v>1.7022728215013799E-2</v>
      </c>
      <c r="E518" s="1">
        <v>9.7533507820701196E-3</v>
      </c>
      <c r="F518" s="1">
        <v>3.77356123678123E-3</v>
      </c>
    </row>
    <row r="519" spans="1:6">
      <c r="A519">
        <v>0.51549999999999996</v>
      </c>
      <c r="B519" s="1">
        <v>5.8325035254703497E-3</v>
      </c>
      <c r="C519" s="1">
        <v>1.1672325633152801E-3</v>
      </c>
      <c r="D519" s="1">
        <v>1.6990441222841799E-2</v>
      </c>
      <c r="E519" s="1">
        <v>9.7411755559418198E-3</v>
      </c>
      <c r="F519" s="1">
        <v>3.7758796308093099E-3</v>
      </c>
    </row>
    <row r="520" spans="1:6">
      <c r="A520">
        <v>0.51649999999999996</v>
      </c>
      <c r="B520" s="1">
        <v>5.8320471149375698E-3</v>
      </c>
      <c r="C520" s="1">
        <v>1.16748850353025E-3</v>
      </c>
      <c r="D520" s="1">
        <v>1.69581906208373E-2</v>
      </c>
      <c r="E520" s="1">
        <v>9.72914830810097E-3</v>
      </c>
      <c r="F520" s="1">
        <v>3.77828687284598E-3</v>
      </c>
    </row>
    <row r="521" spans="1:6">
      <c r="A521">
        <v>0.51749999999999996</v>
      </c>
      <c r="B521" s="1">
        <v>5.8315192014204301E-3</v>
      </c>
      <c r="C521" s="1">
        <v>1.1677939600857599E-3</v>
      </c>
      <c r="D521" s="1">
        <v>1.6925975591835202E-2</v>
      </c>
      <c r="E521" s="1">
        <v>9.7172690555709495E-3</v>
      </c>
      <c r="F521" s="1">
        <v>3.7807811637595298E-3</v>
      </c>
    </row>
    <row r="522" spans="1:6">
      <c r="A522">
        <v>0.51849999999999996</v>
      </c>
      <c r="B522" s="1">
        <v>5.8309170922890797E-3</v>
      </c>
      <c r="C522" s="1">
        <v>1.1681494472107999E-3</v>
      </c>
      <c r="D522" s="1">
        <v>1.6893795400274501E-2</v>
      </c>
      <c r="E522" s="1">
        <v>9.7055378368833198E-3</v>
      </c>
      <c r="F522" s="1">
        <v>3.7833606946158001E-3</v>
      </c>
    </row>
    <row r="523" spans="1:6">
      <c r="A523">
        <v>0.51949999999999996</v>
      </c>
      <c r="B523" s="1">
        <v>5.83023813798753E-3</v>
      </c>
      <c r="C523" s="1">
        <v>1.1685554776010201E-3</v>
      </c>
      <c r="D523" s="1">
        <v>1.68616493928226E-2</v>
      </c>
      <c r="E523" s="1">
        <v>9.6939547130175004E-3</v>
      </c>
      <c r="F523" s="1">
        <v>3.78602364735357E-3</v>
      </c>
    </row>
    <row r="524" spans="1:6">
      <c r="A524">
        <v>0.52049999999999996</v>
      </c>
      <c r="B524" s="1">
        <v>5.8294797325660098E-3</v>
      </c>
      <c r="C524" s="1">
        <v>1.16901256273908E-3</v>
      </c>
      <c r="D524" s="1">
        <v>1.6829536998992301E-2</v>
      </c>
      <c r="E524" s="1">
        <v>9.6825197683360793E-3</v>
      </c>
      <c r="F524" s="1">
        <v>3.7887681954531E-3</v>
      </c>
    </row>
    <row r="525" spans="1:6">
      <c r="A525">
        <v>0.52149999999999996</v>
      </c>
      <c r="B525" s="1">
        <v>5.8286393142044602E-3</v>
      </c>
      <c r="C525" s="1">
        <v>1.1695212132292699E-3</v>
      </c>
      <c r="D525" s="1">
        <v>1.67974577317485E-2</v>
      </c>
      <c r="E525" s="1">
        <v>9.6712331115131906E-3</v>
      </c>
      <c r="F525" s="1">
        <v>3.7915925045950601E-3</v>
      </c>
    </row>
    <row r="526" spans="1:6">
      <c r="A526">
        <v>0.52249999999999996</v>
      </c>
      <c r="B526" s="1">
        <v>5.8277143657332001E-3</v>
      </c>
      <c r="C526" s="1">
        <v>1.17008193914686E-3</v>
      </c>
      <c r="D526" s="1">
        <v>1.6765411188108901E-2</v>
      </c>
      <c r="E526" s="1">
        <v>9.6600948764600202E-3</v>
      </c>
      <c r="F526" s="1">
        <v>3.7944947333137199E-3</v>
      </c>
    </row>
    <row r="527" spans="1:6">
      <c r="A527">
        <v>0.52349999999999997</v>
      </c>
      <c r="B527" s="1">
        <v>5.82670241514567E-3</v>
      </c>
      <c r="C527" s="1">
        <v>1.1706952503999599E-3</v>
      </c>
      <c r="D527" s="1">
        <v>1.6733397049733399E-2</v>
      </c>
      <c r="E527" s="1">
        <v>9.6491052232415501E-3</v>
      </c>
      <c r="F527" s="1">
        <v>3.79747303363884E-3</v>
      </c>
    </row>
    <row r="528" spans="1:6">
      <c r="A528">
        <v>0.52449999999999997</v>
      </c>
      <c r="B528" s="1">
        <v>5.8256010361076201E-3</v>
      </c>
      <c r="C528" s="1">
        <v>1.17136165710512E-3</v>
      </c>
      <c r="D528" s="1">
        <v>1.6701415083505599E-2</v>
      </c>
      <c r="E528" s="1">
        <v>9.6382643389864003E-3</v>
      </c>
      <c r="F528" s="1">
        <v>3.8005255517301099E-3</v>
      </c>
    </row>
    <row r="529" spans="1:6">
      <c r="A529">
        <v>0.52549999999999997</v>
      </c>
      <c r="B529" s="1">
        <v>5.8244078484621402E-3</v>
      </c>
      <c r="C529" s="1">
        <v>1.17208166997607E-3</v>
      </c>
      <c r="D529" s="1">
        <v>1.6669465142104201E-2</v>
      </c>
      <c r="E529" s="1">
        <v>9.6275724387900798E-3</v>
      </c>
      <c r="F529" s="1">
        <v>3.8036504285018898E-3</v>
      </c>
    </row>
    <row r="530" spans="1:6">
      <c r="A530">
        <v>0.52649999999999997</v>
      </c>
      <c r="B530" s="1">
        <v>5.8231205187318901E-3</v>
      </c>
      <c r="C530" s="1">
        <v>1.1728558007256301E-3</v>
      </c>
      <c r="D530" s="1">
        <v>1.6637547164565999E-2</v>
      </c>
      <c r="E530" s="1">
        <v>9.6170297666087097E-3</v>
      </c>
      <c r="F530" s="1">
        <v>3.8068458002380201E-3</v>
      </c>
    </row>
    <row r="531" spans="1:6">
      <c r="A531">
        <v>0.52749999999999997</v>
      </c>
      <c r="B531" s="1">
        <v>5.8217367606168101E-3</v>
      </c>
      <c r="C531" s="1">
        <v>1.1736845624796799E-3</v>
      </c>
      <c r="D531" s="1">
        <v>1.6605661176837799E-2</v>
      </c>
      <c r="E531" s="1">
        <v>9.6066365961442104E-3</v>
      </c>
      <c r="F531" s="1">
        <v>3.8101097991967699E-3</v>
      </c>
    </row>
    <row r="532" spans="1:6">
      <c r="A532">
        <v>0.52849999999999997</v>
      </c>
      <c r="B532" s="1">
        <v>5.8202543354914397E-3</v>
      </c>
      <c r="C532" s="1">
        <v>1.1745684702028001E-3</v>
      </c>
      <c r="D532" s="1">
        <v>1.6573807292318901E-2</v>
      </c>
      <c r="E532" s="1">
        <v>9.5963932317191004E-3</v>
      </c>
      <c r="F532" s="1">
        <v>3.8134405542057E-3</v>
      </c>
    </row>
    <row r="533" spans="1:6">
      <c r="A533">
        <v>0.52949999999999997</v>
      </c>
      <c r="B533" s="1">
        <v>5.8186710528991504E-3</v>
      </c>
      <c r="C533" s="1">
        <v>1.1755080411362401E-3</v>
      </c>
      <c r="D533" s="1">
        <v>1.6541985712391901E-2</v>
      </c>
      <c r="E533" s="1">
        <v>9.5863000091406508E-3</v>
      </c>
      <c r="F533" s="1">
        <v>3.81683619124533E-3</v>
      </c>
    </row>
    <row r="534" spans="1:6">
      <c r="A534">
        <v>0.53049999999999997</v>
      </c>
      <c r="B534" s="1">
        <v>5.81698477104735E-3</v>
      </c>
      <c r="C534" s="1">
        <v>1.17650379524604E-3</v>
      </c>
      <c r="D534" s="1">
        <v>1.65101967269452E-2</v>
      </c>
      <c r="E534" s="1">
        <v>9.5763572965538793E-3</v>
      </c>
      <c r="F534" s="1">
        <v>3.8202948340232399E-3</v>
      </c>
    </row>
    <row r="535" spans="1:6">
      <c r="A535">
        <v>0.53149999999999997</v>
      </c>
      <c r="B535" s="1">
        <v>5.8151933972996903E-3</v>
      </c>
      <c r="C535" s="1">
        <v>1.17755625568286E-3</v>
      </c>
      <c r="D535" s="1">
        <v>1.6478440714882001E-2</v>
      </c>
      <c r="E535" s="1">
        <v>9.5665654952829301E-3</v>
      </c>
      <c r="F535" s="1">
        <v>3.8238146045367202E-3</v>
      </c>
    </row>
    <row r="536" spans="1:6">
      <c r="A536">
        <v>0.53249999999999997</v>
      </c>
      <c r="B536" s="1">
        <v>5.8132948886698496E-3</v>
      </c>
      <c r="C536" s="1">
        <v>1.1786659492515001E-3</v>
      </c>
      <c r="D536" s="1">
        <v>1.6446718144618299E-2</v>
      </c>
      <c r="E536" s="1">
        <v>9.5569250406589007E-3</v>
      </c>
      <c r="F536" s="1">
        <v>3.8273936236234399E-3</v>
      </c>
    </row>
    <row r="537" spans="1:6">
      <c r="A537">
        <v>0.53349999999999997</v>
      </c>
      <c r="B537" s="1">
        <v>5.8112872523168602E-3</v>
      </c>
      <c r="C537" s="1">
        <v>1.1798334068897399E-3</v>
      </c>
      <c r="D537" s="1">
        <v>1.6415029574570701E-2</v>
      </c>
      <c r="E537" s="1">
        <v>9.54743640283485E-3</v>
      </c>
      <c r="F537" s="1">
        <v>3.8310300115036501E-3</v>
      </c>
    </row>
    <row r="538" spans="1:6">
      <c r="A538">
        <v>0.53449999999999998</v>
      </c>
      <c r="B538" s="1">
        <v>5.8091685460397299E-3</v>
      </c>
      <c r="C538" s="1">
        <v>1.1810591641567699E-3</v>
      </c>
      <c r="D538" s="1">
        <v>1.63833756536296E-2</v>
      </c>
      <c r="E538" s="1">
        <v>9.5381000875856808E-3</v>
      </c>
      <c r="F538" s="1">
        <v>3.83472188830773E-3</v>
      </c>
    </row>
    <row r="539" spans="1:6">
      <c r="A539">
        <v>0.53549999999999998</v>
      </c>
      <c r="B539" s="1">
        <v>5.8069368787761104E-3</v>
      </c>
      <c r="C539" s="1">
        <v>1.1823437617292001E-3</v>
      </c>
      <c r="D539" s="1">
        <v>1.63517571216211E-2</v>
      </c>
      <c r="E539" s="1">
        <v>9.5289166370935204E-3</v>
      </c>
      <c r="F539" s="1">
        <v>3.8384673745941798E-3</v>
      </c>
    </row>
    <row r="540" spans="1:6">
      <c r="A540">
        <v>0.53649999999999998</v>
      </c>
      <c r="B540" s="1">
        <v>5.8045904111017803E-3</v>
      </c>
      <c r="C540" s="1">
        <v>1.1836877459068501E-3</v>
      </c>
      <c r="D540" s="1">
        <v>1.6320174809755499E-2</v>
      </c>
      <c r="E540" s="1">
        <v>9.5198866307180299E-3</v>
      </c>
      <c r="F540" s="1">
        <v>3.8422645918566199E-3</v>
      </c>
    </row>
    <row r="541" spans="1:6">
      <c r="A541">
        <v>0.53749999999999998</v>
      </c>
      <c r="B541" s="1">
        <v>5.8021273557331797E-3</v>
      </c>
      <c r="C541" s="1">
        <v>1.18509166912245E-3</v>
      </c>
      <c r="D541" s="1">
        <v>1.6288629641061099E-2</v>
      </c>
      <c r="E541" s="1">
        <v>9.5110106857474695E-3</v>
      </c>
      <c r="F541" s="1">
        <v>3.8461116630168898E-3</v>
      </c>
    </row>
    <row r="542" spans="1:6">
      <c r="A542">
        <v>0.53849999999999998</v>
      </c>
      <c r="B542" s="1">
        <v>5.7995459780351196E-3</v>
      </c>
      <c r="C542" s="1">
        <v>1.18655609046043E-3</v>
      </c>
      <c r="D542" s="1">
        <v>1.6257122630806101E-2</v>
      </c>
      <c r="E542" s="1">
        <v>9.5022894581350999E-3</v>
      </c>
      <c r="F542" s="1">
        <v>3.85000671290903E-3</v>
      </c>
    </row>
    <row r="543" spans="1:6">
      <c r="A543">
        <v>0.53949999999999998</v>
      </c>
      <c r="B543" s="1">
        <v>5.7968445965303301E-3</v>
      </c>
      <c r="C543" s="1">
        <v>1.18808157618192E-3</v>
      </c>
      <c r="D543" s="1">
        <v>1.6225654886903799E-2</v>
      </c>
      <c r="E543" s="1">
        <v>9.4937236432173291E-3</v>
      </c>
      <c r="F543" s="1">
        <v>3.8539478687505701E-3</v>
      </c>
    </row>
    <row r="544" spans="1:6">
      <c r="A544">
        <v>0.54049999999999998</v>
      </c>
      <c r="B544" s="1">
        <v>5.7940215834165198E-3</v>
      </c>
      <c r="C544" s="1">
        <v>1.1896687002517601E-3</v>
      </c>
      <c r="D544" s="1">
        <v>1.6194227610303601E-2</v>
      </c>
      <c r="E544" s="1">
        <v>9.4853139764099099E-3</v>
      </c>
      <c r="F544" s="1">
        <v>3.8579332606014801E-3</v>
      </c>
    </row>
    <row r="545" spans="1:6">
      <c r="A545">
        <v>0.54149999999999998</v>
      </c>
      <c r="B545" s="1">
        <v>5.7910753650848501E-3</v>
      </c>
      <c r="C545" s="1">
        <v>1.1913180448723899E-3</v>
      </c>
      <c r="D545" s="1">
        <v>1.6162842095364699E-2</v>
      </c>
      <c r="E545" s="1">
        <v>9.4770612338872795E-3</v>
      </c>
      <c r="F545" s="1">
        <v>3.8619610218123398E-3</v>
      </c>
    </row>
    <row r="546" spans="1:6">
      <c r="A546">
        <v>0.54249999999999998</v>
      </c>
      <c r="B546" s="1">
        <v>5.7880044226476697E-3</v>
      </c>
      <c r="C546" s="1">
        <v>1.1930302010210499E-3</v>
      </c>
      <c r="D546" s="1">
        <v>1.61314997302161E-2</v>
      </c>
      <c r="E546" s="1">
        <v>9.4689662332407901E-3</v>
      </c>
      <c r="F546" s="1">
        <v>3.8660292894610901E-3</v>
      </c>
    </row>
    <row r="547" spans="1:6">
      <c r="A547">
        <v>0.54349999999999998</v>
      </c>
      <c r="B547" s="1">
        <v>5.7848072924701196E-3</v>
      </c>
      <c r="C547" s="1">
        <v>1.19480576898832E-3</v>
      </c>
      <c r="D547" s="1">
        <v>1.61002019970964E-2</v>
      </c>
      <c r="E547" s="1">
        <v>9.4610298341134304E-3</v>
      </c>
      <c r="F547" s="1">
        <v>3.8701362047768601E-3</v>
      </c>
    </row>
    <row r="548" spans="1:6">
      <c r="A548">
        <v>0.54449999999999998</v>
      </c>
      <c r="B548" s="1">
        <v>5.7814825667092699E-3</v>
      </c>
      <c r="C548" s="1">
        <v>1.19664535891956E-3</v>
      </c>
      <c r="D548" s="1">
        <v>1.60689504726781E-2</v>
      </c>
      <c r="E548" s="1">
        <v>9.4532529388150297E-3</v>
      </c>
      <c r="F548" s="1">
        <v>3.8742799135533402E-3</v>
      </c>
    </row>
    <row r="549" spans="1:6">
      <c r="A549">
        <v>0.54549999999999998</v>
      </c>
      <c r="B549" s="1">
        <v>5.7780288938613401E-3</v>
      </c>
      <c r="C549" s="1">
        <v>1.1985495913567699E-3</v>
      </c>
      <c r="D549" s="1">
        <v>1.6037746828372602E-2</v>
      </c>
      <c r="E549" s="1">
        <v>9.4456364929116805E-3</v>
      </c>
      <c r="F549" s="1">
        <v>3.8784585665504398E-3</v>
      </c>
    </row>
    <row r="550" spans="1:6">
      <c r="A550">
        <v>0.54649999999999999</v>
      </c>
      <c r="B550" s="1">
        <v>5.7744449793147501E-3</v>
      </c>
      <c r="C550" s="1">
        <v>1.2005190977815499E-3</v>
      </c>
      <c r="D550" s="1">
        <v>1.6006592830616E-2</v>
      </c>
      <c r="E550" s="1">
        <v>9.4381814857931994E-3</v>
      </c>
      <c r="F550" s="1">
        <v>3.8826703198840901E-3</v>
      </c>
    </row>
    <row r="551" spans="1:6">
      <c r="A551">
        <v>0.54749999999999999</v>
      </c>
      <c r="B551" s="1">
        <v>5.77072958591317E-3</v>
      </c>
      <c r="C551" s="1">
        <v>1.2025545211569501E-3</v>
      </c>
      <c r="D551" s="1">
        <v>1.5975490341135198E-2</v>
      </c>
      <c r="E551" s="1">
        <v>9.4308889512149906E-3</v>
      </c>
      <c r="F551" s="1">
        <v>3.8869133354052601E-3</v>
      </c>
    </row>
    <row r="552" spans="1:6">
      <c r="A552">
        <v>0.54849999999999999</v>
      </c>
      <c r="B552" s="1">
        <v>5.76688153452533E-3</v>
      </c>
      <c r="C552" s="1">
        <v>1.20465651646629E-3</v>
      </c>
      <c r="D552" s="1">
        <v>1.5944441317192599E-2</v>
      </c>
      <c r="E552" s="1">
        <v>9.4237599678133506E-3</v>
      </c>
      <c r="F552" s="1">
        <v>3.8911857810670402E-3</v>
      </c>
    </row>
    <row r="553" spans="1:6">
      <c r="A553">
        <v>0.54949999999999999</v>
      </c>
      <c r="B553" s="1">
        <v>5.76289970462655E-3</v>
      </c>
      <c r="C553" s="1">
        <v>1.2068257512511801E-3</v>
      </c>
      <c r="D553" s="1">
        <v>1.5913447811810401E-2</v>
      </c>
      <c r="E553" s="1">
        <v>9.4167956595950092E-3</v>
      </c>
      <c r="F553" s="1">
        <v>3.8954858312816401E-3</v>
      </c>
    </row>
    <row r="554" spans="1:6">
      <c r="A554">
        <v>0.55049999999999999</v>
      </c>
      <c r="B554" s="1">
        <v>5.7587830348878001E-3</v>
      </c>
      <c r="C554" s="1">
        <v>1.2090629061462499E-3</v>
      </c>
      <c r="D554" s="1">
        <v>1.5882511973971801E-2</v>
      </c>
      <c r="E554" s="1">
        <v>9.4099971963998701E-3</v>
      </c>
      <c r="F554" s="1">
        <v>3.8998116672648501E-3</v>
      </c>
    </row>
    <row r="555" spans="1:6">
      <c r="A555">
        <v>0.55149999999999999</v>
      </c>
      <c r="B555" s="1">
        <v>5.7545305237750701E-3</v>
      </c>
      <c r="C555" s="1">
        <v>1.21136867540669E-3</v>
      </c>
      <c r="D555" s="1">
        <v>1.5851636048798801E-2</v>
      </c>
      <c r="E555" s="1">
        <v>9.4033657943331708E-3</v>
      </c>
      <c r="F555" s="1">
        <v>3.9041614773712499E-3</v>
      </c>
    </row>
    <row r="556" spans="1:6">
      <c r="A556">
        <v>0.55249999999999999</v>
      </c>
      <c r="B556" s="1">
        <v>5.7501412301601603E-3</v>
      </c>
      <c r="C556" s="1">
        <v>1.2137437674338901E-3</v>
      </c>
      <c r="D556" s="1">
        <v>1.5820822377706399E-2</v>
      </c>
      <c r="E556" s="1">
        <v>9.3969027161709597E-3</v>
      </c>
      <c r="F556" s="1">
        <v>3.9085334574171402E-3</v>
      </c>
    </row>
    <row r="557" spans="1:6">
      <c r="A557">
        <v>0.55349999999999999</v>
      </c>
      <c r="B557" s="1">
        <v>5.7456142739419104E-3</v>
      </c>
      <c r="C557" s="1">
        <v>1.21618890529244E-3</v>
      </c>
      <c r="D557" s="1">
        <v>1.5790073398530901E-2</v>
      </c>
      <c r="E557" s="1">
        <v>9.3906092717333505E-3</v>
      </c>
      <c r="F557" s="1">
        <v>3.9129258109941801E-3</v>
      </c>
    </row>
    <row r="558" spans="1:6">
      <c r="A558">
        <v>0.55449999999999999</v>
      </c>
      <c r="B558" s="1">
        <v>5.7409488366788903E-3</v>
      </c>
      <c r="C558" s="1">
        <v>1.21870482722029E-3</v>
      </c>
      <c r="D558" s="1">
        <v>1.5759391645633301E-2</v>
      </c>
      <c r="E558" s="1">
        <v>9.3844868182283905E-3</v>
      </c>
      <c r="F558" s="1">
        <v>3.9173367497717503E-3</v>
      </c>
    </row>
    <row r="559" spans="1:6">
      <c r="A559">
        <v>0.55549999999999999</v>
      </c>
      <c r="B559" s="1">
        <v>5.7361441622337103E-3</v>
      </c>
      <c r="C559" s="1">
        <v>1.22129228713034E-3</v>
      </c>
      <c r="D559" s="1">
        <v>1.5728779749973599E-2</v>
      </c>
      <c r="E559" s="1">
        <v>9.3785367605631106E-3</v>
      </c>
      <c r="F559" s="1">
        <v>3.9217644937892798E-3</v>
      </c>
    </row>
    <row r="560" spans="1:6">
      <c r="A560">
        <v>0.55649999999999999</v>
      </c>
      <c r="B560" s="1">
        <v>5.7311995574293E-3</v>
      </c>
      <c r="C560" s="1">
        <v>1.22395205510359E-3</v>
      </c>
      <c r="D560" s="1">
        <v>1.56982404391591E-2</v>
      </c>
      <c r="E560" s="1">
        <v>9.3727605516217699E-3</v>
      </c>
      <c r="F560" s="1">
        <v>3.9262072717382102E-3</v>
      </c>
    </row>
    <row r="561" spans="1:6">
      <c r="A561">
        <v>0.5575</v>
      </c>
      <c r="B561" s="1">
        <v>5.7261143927190899E-3</v>
      </c>
      <c r="C561" s="1">
        <v>1.2266849178698799E-3</v>
      </c>
      <c r="D561" s="1">
        <v>1.5667776537462499E-2</v>
      </c>
      <c r="E561" s="1">
        <v>9.36715969251058E-3</v>
      </c>
      <c r="F561" s="1">
        <v>3.9306633212348504E-3</v>
      </c>
    </row>
    <row r="562" spans="1:6">
      <c r="A562">
        <v>0.5585</v>
      </c>
      <c r="B562" s="1">
        <v>5.7208881028684103E-3</v>
      </c>
      <c r="C562" s="1">
        <v>1.2294916792794301E-3</v>
      </c>
      <c r="D562" s="1">
        <v>1.5637390965809302E-2</v>
      </c>
      <c r="E562" s="1">
        <v>9.3617357327684097E-3</v>
      </c>
      <c r="F562" s="1">
        <v>3.9351308890820703E-3</v>
      </c>
    </row>
    <row r="563" spans="1:6">
      <c r="A563">
        <v>0.5595</v>
      </c>
      <c r="B563" s="1">
        <v>5.7155201876506103E-3</v>
      </c>
      <c r="C563" s="1">
        <v>1.2323731607605699E-3</v>
      </c>
      <c r="D563" s="1">
        <v>1.5607086741734499E-2</v>
      </c>
      <c r="E563" s="1">
        <v>9.3564902705414402E-3</v>
      </c>
      <c r="F563" s="1">
        <v>3.9396082315228597E-3</v>
      </c>
    </row>
    <row r="564" spans="1:6">
      <c r="A564">
        <v>0.5605</v>
      </c>
      <c r="B564" s="1">
        <v>5.7100102125560099E-3</v>
      </c>
      <c r="C564" s="1">
        <v>1.23533020176435E-3</v>
      </c>
      <c r="D564" s="1">
        <v>1.5576866979306001E-2</v>
      </c>
      <c r="E564" s="1">
        <v>9.3514249527212497E-3</v>
      </c>
      <c r="F564" s="1">
        <v>3.9440936144836203E-3</v>
      </c>
    </row>
    <row r="565" spans="1:6">
      <c r="A565">
        <v>0.5615</v>
      </c>
      <c r="B565" s="1">
        <v>5.7043578095158599E-3</v>
      </c>
      <c r="C565" s="1">
        <v>1.2383636601947499E-3</v>
      </c>
      <c r="D565" s="1">
        <v>1.5546734889014299E-2</v>
      </c>
      <c r="E565" s="1">
        <v>9.3465414750466408E-3</v>
      </c>
      <c r="F565" s="1">
        <v>3.9485853138086901E-3</v>
      </c>
    </row>
    <row r="566" spans="1:6">
      <c r="A566">
        <v>0.5625</v>
      </c>
      <c r="B566" s="1">
        <v>5.6985626776398903E-3</v>
      </c>
      <c r="C566" s="1">
        <v>1.2414744128227699E-3</v>
      </c>
      <c r="D566" s="1">
        <v>1.5516693777627899E-2</v>
      </c>
      <c r="E566" s="1">
        <v>9.3418415821662302E-3</v>
      </c>
      <c r="F566" s="1">
        <v>3.9530816154851097E-3</v>
      </c>
    </row>
    <row r="567" spans="1:6">
      <c r="A567">
        <v>0.5635</v>
      </c>
      <c r="B567" s="1">
        <v>5.6926245839689499E-3</v>
      </c>
      <c r="C567" s="1">
        <v>1.2446633556854199E-3</v>
      </c>
      <c r="D567" s="1">
        <v>1.5486747048011101E-2</v>
      </c>
      <c r="E567" s="1">
        <v>9.3373270676635305E-3</v>
      </c>
      <c r="F567" s="1">
        <v>3.9575808158601299E-3</v>
      </c>
    </row>
    <row r="568" spans="1:6">
      <c r="A568">
        <v>0.5645</v>
      </c>
      <c r="B568" s="1">
        <v>5.6865433642424804E-3</v>
      </c>
      <c r="C568" s="1">
        <v>1.2479314044652201E-3</v>
      </c>
      <c r="D568" s="1">
        <v>1.54568981989049E-2</v>
      </c>
      <c r="E568" s="1">
        <v>9.3329997740404097E-3</v>
      </c>
      <c r="F568" s="1">
        <v>3.9620812218484902E-3</v>
      </c>
    </row>
    <row r="569" spans="1:6">
      <c r="A569">
        <v>0.5655</v>
      </c>
      <c r="B569" s="1">
        <v>5.6803189236817901E-3</v>
      </c>
      <c r="C569" s="1">
        <v>1.2512794948535001E-3</v>
      </c>
      <c r="D569" s="1">
        <v>1.5427150824669E-2</v>
      </c>
      <c r="E569" s="1">
        <v>9.3288615926624598E-3</v>
      </c>
      <c r="F569" s="1">
        <v>3.9665811511322199E-3</v>
      </c>
    </row>
    <row r="570" spans="1:6">
      <c r="A570">
        <v>0.5665</v>
      </c>
      <c r="B570" s="1">
        <v>5.67395123778861E-3</v>
      </c>
      <c r="C570" s="1">
        <v>1.2547085828917099E-3</v>
      </c>
      <c r="D570" s="1">
        <v>1.53975086149834E-2</v>
      </c>
      <c r="E570" s="1">
        <v>9.3249144636601104E-3</v>
      </c>
      <c r="F570" s="1">
        <v>3.9710789323527101E-3</v>
      </c>
    </row>
    <row r="571" spans="1:6">
      <c r="A571">
        <v>0.5675</v>
      </c>
      <c r="B571" s="1">
        <v>5.6674403531593396E-3</v>
      </c>
      <c r="C571" s="1">
        <v>1.2582196452938E-3</v>
      </c>
      <c r="D571" s="1">
        <v>1.53679753545072E-2</v>
      </c>
      <c r="E571" s="1">
        <v>9.3211603757882792E-3</v>
      </c>
      <c r="F571" s="1">
        <v>3.9755729052927697E-3</v>
      </c>
    </row>
    <row r="572" spans="1:6">
      <c r="A572">
        <v>0.56850000000000001</v>
      </c>
      <c r="B572" s="1">
        <v>5.66078638831655E-3</v>
      </c>
      <c r="C572" s="1">
        <v>1.2618136797472399E-3</v>
      </c>
      <c r="D572" s="1">
        <v>1.53385549224965E-2</v>
      </c>
      <c r="E572" s="1">
        <v>9.3176013662450707E-3</v>
      </c>
      <c r="F572" s="1">
        <v>3.9800614210538099E-3</v>
      </c>
    </row>
    <row r="573" spans="1:6">
      <c r="A573">
        <v>0.56950000000000001</v>
      </c>
      <c r="B573" s="1">
        <v>5.6539895345544804E-3</v>
      </c>
      <c r="C573" s="1">
        <v>1.26549170519119E-3</v>
      </c>
      <c r="D573" s="1">
        <v>1.5309251292375699E-2</v>
      </c>
      <c r="E573" s="1">
        <v>9.3142395204439503E-3</v>
      </c>
      <c r="F573" s="1">
        <v>3.9845428422231096E-3</v>
      </c>
    </row>
    <row r="574" spans="1:6">
      <c r="A574">
        <v>0.57050000000000001</v>
      </c>
      <c r="B574" s="1">
        <v>5.6470500568036501E-3</v>
      </c>
      <c r="C574" s="1">
        <v>1.2692547620710001E-3</v>
      </c>
      <c r="D574" s="1">
        <v>1.52800685312641E-2</v>
      </c>
      <c r="E574" s="1">
        <v>9.3110769717418898E-3</v>
      </c>
      <c r="F574" s="1">
        <v>3.9890155430353401E-3</v>
      </c>
    </row>
    <row r="575" spans="1:6">
      <c r="A575">
        <v>0.57150000000000001</v>
      </c>
      <c r="B575" s="1">
        <v>5.63996829451038E-3</v>
      </c>
      <c r="C575" s="1">
        <v>1.27310391256969E-3</v>
      </c>
      <c r="D575" s="1">
        <v>1.5251010799453801E-2</v>
      </c>
      <c r="E575" s="1">
        <v>9.3081159011232806E-3</v>
      </c>
      <c r="F575" s="1">
        <v>3.9934779095259299E-3</v>
      </c>
    </row>
    <row r="576" spans="1:6">
      <c r="A576">
        <v>0.57250000000000001</v>
      </c>
      <c r="B576" s="1">
        <v>5.6327446625338397E-3</v>
      </c>
      <c r="C576" s="1">
        <v>1.2770402408121199E-3</v>
      </c>
      <c r="D576" s="1">
        <v>1.52220823498396E-2</v>
      </c>
      <c r="E576" s="1">
        <v>9.3053585368348801E-3</v>
      </c>
      <c r="F576" s="1">
        <v>3.9979283396779997E-3</v>
      </c>
    </row>
    <row r="577" spans="1:6">
      <c r="A577">
        <v>0.57350000000000001</v>
      </c>
      <c r="B577" s="1">
        <v>5.6253796520600204E-3</v>
      </c>
      <c r="C577" s="1">
        <v>1.2810648530466901E-3</v>
      </c>
      <c r="D577" s="1">
        <v>1.51932875272982E-2</v>
      </c>
      <c r="E577" s="1">
        <v>9.3028071539780696E-3</v>
      </c>
      <c r="F577" s="1">
        <v>4.0023652435624297E-3</v>
      </c>
    </row>
    <row r="578" spans="1:6">
      <c r="A578">
        <v>0.57450000000000001</v>
      </c>
      <c r="B578" s="1">
        <v>5.6178738315328797E-3</v>
      </c>
      <c r="C578" s="1">
        <v>1.2851788777971001E-3</v>
      </c>
      <c r="D578" s="1">
        <v>1.51646307680149E-2</v>
      </c>
      <c r="E578" s="1">
        <v>9.3004640740501597E-3</v>
      </c>
      <c r="F578" s="1">
        <v>4.0067870434713796E-3</v>
      </c>
    </row>
    <row r="579" spans="1:6">
      <c r="A579">
        <v>0.57550000000000001</v>
      </c>
      <c r="B579" s="1">
        <v>5.6102278476025903E-3</v>
      </c>
      <c r="C579" s="1">
        <v>1.2893834659879499E-3</v>
      </c>
      <c r="D579" s="1">
        <v>1.51361165987564E-2</v>
      </c>
      <c r="E579" s="1">
        <v>9.2983316644379907E-3</v>
      </c>
      <c r="F579" s="1">
        <v>4.0111921740464199E-3</v>
      </c>
    </row>
    <row r="580" spans="1:6">
      <c r="A580">
        <v>0.57650000000000001</v>
      </c>
      <c r="B580" s="1">
        <v>5.6024424260904598E-3</v>
      </c>
      <c r="C580" s="1">
        <v>1.2936797910423801E-3</v>
      </c>
      <c r="D580" s="1">
        <v>1.510774963609E-2</v>
      </c>
      <c r="E580" s="1">
        <v>9.2964123378640098E-3</v>
      </c>
      <c r="F580" s="1">
        <v>4.0155790823991301E-3</v>
      </c>
    </row>
    <row r="581" spans="1:6">
      <c r="A581">
        <v>0.57750000000000001</v>
      </c>
      <c r="B581" s="1">
        <v>5.5945183729705803E-3</v>
      </c>
      <c r="C581" s="1">
        <v>1.29806904895004E-3</v>
      </c>
      <c r="D581" s="1">
        <v>1.50795345855431E-2</v>
      </c>
      <c r="E581" s="1">
        <v>9.2947085517818707E-3</v>
      </c>
      <c r="F581" s="1">
        <v>4.0199462282262902E-3</v>
      </c>
    </row>
    <row r="582" spans="1:6">
      <c r="A582">
        <v>0.57850000000000001</v>
      </c>
      <c r="B582" s="1">
        <v>5.58645657537117E-3</v>
      </c>
      <c r="C582" s="1">
        <v>1.30255245830536E-3</v>
      </c>
      <c r="D582" s="1">
        <v>1.50514762407074E-2</v>
      </c>
      <c r="E582" s="1">
        <v>9.2932228077217491E-3</v>
      </c>
      <c r="F582" s="1">
        <v>4.0242920839208803E-3</v>
      </c>
    </row>
    <row r="583" spans="1:6">
      <c r="A583">
        <v>0.57950000000000002</v>
      </c>
      <c r="B583" s="1">
        <v>5.5782580025893298E-3</v>
      </c>
      <c r="C583" s="1">
        <v>1.30713126031586E-3</v>
      </c>
      <c r="D583" s="1">
        <v>1.50235794822809E-2</v>
      </c>
      <c r="E583" s="1">
        <v>9.2919576505855195E-3</v>
      </c>
      <c r="F583" s="1">
        <v>4.02861513467503E-3</v>
      </c>
    </row>
    <row r="584" spans="1:6">
      <c r="A584">
        <v>0.58050000000000002</v>
      </c>
      <c r="B584" s="1">
        <v>5.5699237071253002E-3</v>
      </c>
      <c r="C584" s="1">
        <v>1.3118067187796599E-3</v>
      </c>
      <c r="D584" s="1">
        <v>1.49958492770489E-2</v>
      </c>
      <c r="E584" s="1">
        <v>9.2909156678912495E-3</v>
      </c>
      <c r="F584" s="1">
        <v>4.0329138785797003E-3</v>
      </c>
    </row>
    <row r="585" spans="1:6">
      <c r="A585">
        <v>0.58150000000000002</v>
      </c>
      <c r="B585" s="1">
        <v>5.5614548257324403E-3</v>
      </c>
      <c r="C585" s="1">
        <v>1.3165801200305399E-3</v>
      </c>
      <c r="D585" s="1">
        <v>1.4968290676801801E-2</v>
      </c>
      <c r="E585" s="1">
        <v>9.2900994889653799E-3</v>
      </c>
      <c r="F585" s="1">
        <v>4.0371868267187203E-3</v>
      </c>
    </row>
    <row r="586" spans="1:6">
      <c r="A586">
        <v>0.58250000000000002</v>
      </c>
      <c r="B586" s="1">
        <v>5.5528525804844197E-3</v>
      </c>
      <c r="C586" s="1">
        <v>1.3214527728529E-3</v>
      </c>
      <c r="D586" s="1">
        <v>1.49409088171885E-2</v>
      </c>
      <c r="E586" s="1">
        <v>9.2895117840833298E-3</v>
      </c>
      <c r="F586" s="1">
        <v>4.0414325032578201E-3</v>
      </c>
    </row>
    <row r="587" spans="1:6">
      <c r="A587">
        <v>0.58350000000000002</v>
      </c>
      <c r="B587" s="1">
        <v>5.5441182798563696E-3</v>
      </c>
      <c r="C587" s="1">
        <v>1.32642600836219E-3</v>
      </c>
      <c r="D587" s="1">
        <v>1.49137089165013E-2</v>
      </c>
      <c r="E587" s="1">
        <v>9.2891552635572996E-3</v>
      </c>
      <c r="F587" s="1">
        <v>4.0456494455287104E-3</v>
      </c>
    </row>
    <row r="588" spans="1:6">
      <c r="A588">
        <v>0.58450000000000002</v>
      </c>
      <c r="B588" s="1">
        <v>5.5352533198259101E-3</v>
      </c>
      <c r="C588" s="1">
        <v>1.33150117985351E-3</v>
      </c>
      <c r="D588" s="1">
        <v>1.4886696274396E-2</v>
      </c>
      <c r="E588" s="1">
        <v>9.2890326767724306E-3</v>
      </c>
      <c r="F588" s="1">
        <v>4.0498362041095897E-3</v>
      </c>
    </row>
    <row r="589" spans="1:6">
      <c r="A589">
        <v>0.58550000000000002</v>
      </c>
      <c r="B589" s="1">
        <v>5.5262591849863001E-3</v>
      </c>
      <c r="C589" s="1">
        <v>1.3366796626172999E-3</v>
      </c>
      <c r="D589" s="1">
        <v>1.4859876270538599E-2</v>
      </c>
      <c r="E589" s="1">
        <v>9.2891468111684708E-3</v>
      </c>
      <c r="F589" s="1">
        <v>4.0539913429000502E-3</v>
      </c>
    </row>
    <row r="590" spans="1:6">
      <c r="A590">
        <v>0.58650000000000002</v>
      </c>
      <c r="B590" s="1">
        <v>5.5171374496764403E-3</v>
      </c>
      <c r="C590" s="1">
        <v>1.3419628537211E-3</v>
      </c>
      <c r="D590" s="1">
        <v>1.48332543631836E-2</v>
      </c>
      <c r="E590" s="1">
        <v>9.2895004911699303E-3</v>
      </c>
      <c r="F590" s="1">
        <v>4.0581134391929497E-3</v>
      </c>
    </row>
    <row r="591" spans="1:6">
      <c r="A591">
        <v>0.58750000000000002</v>
      </c>
      <c r="B591" s="1">
        <v>5.50788977912549E-3</v>
      </c>
      <c r="C591" s="1">
        <v>1.34735217175758E-3</v>
      </c>
      <c r="D591" s="1">
        <v>1.48068360876782E-2</v>
      </c>
      <c r="E591" s="1">
        <v>9.2900965770611708E-3</v>
      </c>
      <c r="F591" s="1">
        <v>4.0622010837420303E-3</v>
      </c>
    </row>
    <row r="592" spans="1:6">
      <c r="A592">
        <v>0.58850000000000002</v>
      </c>
      <c r="B592" s="1">
        <v>5.4985179306099299E-3</v>
      </c>
      <c r="C592" s="1">
        <v>1.3528490565592099E-3</v>
      </c>
      <c r="D592" s="1">
        <v>1.4780627054892101E-2</v>
      </c>
      <c r="E592" s="1">
        <v>9.2909379638097204E-3</v>
      </c>
      <c r="F592" s="1">
        <v>4.0662528808251197E-3</v>
      </c>
    </row>
    <row r="593" spans="1:6">
      <c r="A593">
        <v>0.58950000000000002</v>
      </c>
      <c r="B593" s="1">
        <v>5.4890237546271802E-3</v>
      </c>
      <c r="C593" s="1">
        <v>1.35845496887782E-3</v>
      </c>
      <c r="D593" s="1">
        <v>1.4754632949571999E-2</v>
      </c>
      <c r="E593" s="1">
        <v>9.2920275798345792E-3</v>
      </c>
      <c r="F593" s="1">
        <v>4.0702674483049E-3</v>
      </c>
    </row>
    <row r="594" spans="1:6">
      <c r="A594">
        <v>0.59050000000000002</v>
      </c>
      <c r="B594" s="1">
        <v>5.4794091960787697E-3</v>
      </c>
      <c r="C594" s="1">
        <v>1.3641713900313E-3</v>
      </c>
      <c r="D594" s="1">
        <v>1.47288595286177E-2</v>
      </c>
      <c r="E594" s="1">
        <v>9.2933683857217807E-3</v>
      </c>
      <c r="F594" s="1">
        <v>4.07424341768512E-3</v>
      </c>
    </row>
    <row r="595" spans="1:6">
      <c r="A595">
        <v>0.59150000000000003</v>
      </c>
      <c r="B595" s="1">
        <v>5.46967629546733E-3</v>
      </c>
      <c r="C595" s="1">
        <v>1.3699998215158701E-3</v>
      </c>
      <c r="D595" s="1">
        <v>1.47033126192808E-2</v>
      </c>
      <c r="E595" s="1">
        <v>9.2949633728859806E-3</v>
      </c>
      <c r="F595" s="1">
        <v>4.0781794341639898E-3</v>
      </c>
    </row>
    <row r="596" spans="1:6">
      <c r="A596">
        <v>0.59250000000000003</v>
      </c>
      <c r="B596" s="1">
        <v>5.4598271901041499E-3</v>
      </c>
      <c r="C596" s="1">
        <v>1.3759417845836399E-3</v>
      </c>
      <c r="D596" s="1">
        <v>1.4677998117281999E-2</v>
      </c>
      <c r="E596" s="1">
        <v>9.29681556217863E-3</v>
      </c>
      <c r="F596" s="1">
        <v>4.0820741566848003E-3</v>
      </c>
    </row>
    <row r="597" spans="1:6">
      <c r="A597">
        <v>0.59350000000000003</v>
      </c>
      <c r="B597" s="1">
        <v>5.4498641153269897E-3</v>
      </c>
      <c r="C597" s="1">
        <v>1.3819988197884599E-3</v>
      </c>
      <c r="D597" s="1">
        <v>1.4652921984848501E-2</v>
      </c>
      <c r="E597" s="1">
        <v>9.2989280024449103E-3</v>
      </c>
      <c r="F597" s="1">
        <v>4.0859262579831801E-3</v>
      </c>
    </row>
    <row r="598" spans="1:6">
      <c r="A598">
        <v>0.59450000000000003</v>
      </c>
      <c r="B598" s="1">
        <v>5.4397894057263297E-3</v>
      </c>
      <c r="C598" s="1">
        <v>1.38817248649463E-3</v>
      </c>
      <c r="D598" s="1">
        <v>1.46280902486659E-2</v>
      </c>
      <c r="E598" s="1">
        <v>9.3013037690232205E-3</v>
      </c>
      <c r="F598" s="1">
        <v>4.0897344246314899E-3</v>
      </c>
    </row>
    <row r="599" spans="1:6">
      <c r="A599">
        <v>0.59550000000000003</v>
      </c>
      <c r="B599" s="1">
        <v>5.4296054963807799E-3</v>
      </c>
      <c r="C599" s="1">
        <v>1.39446436235619E-3</v>
      </c>
      <c r="D599" s="1">
        <v>1.46035089977495E-2</v>
      </c>
      <c r="E599" s="1">
        <v>9.3039459621968908E-3</v>
      </c>
      <c r="F599" s="1">
        <v>4.0934973570809297E-3</v>
      </c>
    </row>
    <row r="600" spans="1:6">
      <c r="A600">
        <v>0.59650000000000003</v>
      </c>
      <c r="B600" s="1">
        <v>5.4193149240974701E-3</v>
      </c>
      <c r="C600" s="1">
        <v>1.4008760427605101E-3</v>
      </c>
      <c r="D600" s="1">
        <v>1.4579184381227499E-2</v>
      </c>
      <c r="E600" s="1">
        <v>9.3068577055905807E-3</v>
      </c>
      <c r="F600" s="1">
        <v>4.0972137697002598E-3</v>
      </c>
    </row>
    <row r="601" spans="1:6">
      <c r="A601">
        <v>0.59750000000000003</v>
      </c>
      <c r="B601" s="1">
        <v>5.4089203286591704E-3</v>
      </c>
      <c r="C601" s="1">
        <v>1.40740914024053E-3</v>
      </c>
      <c r="D601" s="1">
        <v>1.4555122606040201E-2</v>
      </c>
      <c r="E601" s="1">
        <v>9.3100421445166791E-3</v>
      </c>
      <c r="F601" s="1">
        <v>4.1008823908141997E-3</v>
      </c>
    </row>
    <row r="602" spans="1:6">
      <c r="A602">
        <v>0.59850000000000003</v>
      </c>
      <c r="B602" s="1">
        <v>5.3984244540741097E-3</v>
      </c>
      <c r="C602" s="1">
        <v>1.41406528385413E-3</v>
      </c>
      <c r="D602" s="1">
        <v>1.4531329934549701E-2</v>
      </c>
      <c r="E602" s="1">
        <v>9.3135024442686596E-3</v>
      </c>
      <c r="F602" s="1">
        <v>4.1045019627372501E-3</v>
      </c>
    </row>
    <row r="603" spans="1:6">
      <c r="A603">
        <v>0.59950000000000003</v>
      </c>
      <c r="B603" s="1">
        <v>5.3878301498286301E-3</v>
      </c>
      <c r="C603" s="1">
        <v>1.4208461185327599E-3</v>
      </c>
      <c r="D603" s="1">
        <v>1.45078126820639E-2</v>
      </c>
      <c r="E603" s="1">
        <v>9.3172417883654792E-3</v>
      </c>
      <c r="F603" s="1">
        <v>4.1080712418065301E-3</v>
      </c>
    </row>
    <row r="604" spans="1:6">
      <c r="A604">
        <v>0.60050000000000003</v>
      </c>
      <c r="B604" s="1">
        <v>5.3771403721395404E-3</v>
      </c>
      <c r="C604" s="1">
        <v>1.42775330439911E-3</v>
      </c>
      <c r="D604" s="1">
        <v>1.44845772142695E-2</v>
      </c>
      <c r="E604" s="1">
        <v>9.3212633767456397E-3</v>
      </c>
      <c r="F604" s="1">
        <v>4.1115889984129801E-3</v>
      </c>
    </row>
    <row r="605" spans="1:6">
      <c r="A605">
        <v>0.60150000000000003</v>
      </c>
      <c r="B605" s="1">
        <v>5.3663581852054099E-3</v>
      </c>
      <c r="C605" s="1">
        <v>1.4347885160533899E-3</v>
      </c>
      <c r="D605" s="1">
        <v>1.4461629944576599E-2</v>
      </c>
      <c r="E605" s="1">
        <v>9.3255704239116801E-3</v>
      </c>
      <c r="F605" s="1">
        <v>4.1150540170299304E-3</v>
      </c>
    </row>
    <row r="606" spans="1:6">
      <c r="A606">
        <v>0.60250000000000004</v>
      </c>
      <c r="B606" s="1">
        <v>5.3554867624540699E-3</v>
      </c>
      <c r="C606" s="1">
        <v>1.44195344183138E-3</v>
      </c>
      <c r="D606" s="1">
        <v>1.44389773313712E-2</v>
      </c>
      <c r="E606" s="1">
        <v>9.3301661570257301E-3</v>
      </c>
      <c r="F606" s="1">
        <v>4.1184650962407098E-3</v>
      </c>
    </row>
    <row r="607" spans="1:6">
      <c r="A607">
        <v>0.60350000000000004</v>
      </c>
      <c r="B607" s="1">
        <v>5.3445293877849897E-3</v>
      </c>
      <c r="C607" s="1">
        <v>1.4492497830334199E-3</v>
      </c>
      <c r="D607" s="1">
        <v>1.4416625875179801E-2</v>
      </c>
      <c r="E607" s="1">
        <v>9.3350538139597202E-3</v>
      </c>
      <c r="F607" s="1">
        <v>4.1218210487645596E-3</v>
      </c>
    </row>
    <row r="608" spans="1:6">
      <c r="A608">
        <v>0.60450000000000004</v>
      </c>
      <c r="B608" s="1">
        <v>5.3334894568015101E-3</v>
      </c>
      <c r="C608" s="1">
        <v>1.4566792531256201E-3</v>
      </c>
      <c r="D608" s="1">
        <v>1.43945821157391E-2</v>
      </c>
      <c r="E608" s="1">
        <v>9.3402366412980893E-3</v>
      </c>
      <c r="F608" s="1">
        <v>4.1251207014804201E-3</v>
      </c>
    </row>
    <row r="609" spans="1:6">
      <c r="A609">
        <v>0.60550000000000004</v>
      </c>
      <c r="B609" s="1">
        <v>5.3223704780353698E-3</v>
      </c>
      <c r="C609" s="1">
        <v>1.4642435769136801E-3</v>
      </c>
      <c r="D609" s="1">
        <v>1.43728526289772E-2</v>
      </c>
      <c r="E609" s="1">
        <v>9.34571789229462E-3</v>
      </c>
      <c r="F609" s="1">
        <v>4.1283628954503302E-3</v>
      </c>
    </row>
    <row r="610" spans="1:6">
      <c r="A610">
        <v>0.60650000000000004</v>
      </c>
      <c r="B610" s="1">
        <v>5.31117607415609E-3</v>
      </c>
      <c r="C610" s="1">
        <v>1.47194448969101E-3</v>
      </c>
      <c r="D610" s="1">
        <v>1.43514440239011E-2</v>
      </c>
      <c r="E610" s="1">
        <v>9.3515008247863005E-3</v>
      </c>
      <c r="F610" s="1">
        <v>4.1315464859414501E-3</v>
      </c>
    </row>
    <row r="611" spans="1:6">
      <c r="A611">
        <v>0.60750000000000004</v>
      </c>
      <c r="B611" s="1">
        <v>5.2999099831645196E-3</v>
      </c>
      <c r="C611" s="1">
        <v>1.47978373636249E-3</v>
      </c>
      <c r="D611" s="1">
        <v>1.43303629393935E-2</v>
      </c>
      <c r="E611" s="1">
        <v>9.3575886990638693E-3</v>
      </c>
      <c r="F611" s="1">
        <v>4.1346703424462597E-3</v>
      </c>
    </row>
    <row r="612" spans="1:6">
      <c r="A612">
        <v>0.60850000000000004</v>
      </c>
      <c r="B612" s="1">
        <v>5.2885760595670498E-3</v>
      </c>
      <c r="C612" s="1">
        <v>1.48776307054429E-3</v>
      </c>
      <c r="D612" s="1">
        <v>1.43096160409177E-2</v>
      </c>
      <c r="E612" s="1">
        <v>9.3639847757013301E-3</v>
      </c>
      <c r="F612" s="1">
        <v>4.1377333487021099E-3</v>
      </c>
    </row>
    <row r="613" spans="1:6">
      <c r="A613">
        <v>0.60950000000000004</v>
      </c>
      <c r="B613" s="1">
        <v>5.2771782755280799E-3</v>
      </c>
      <c r="C613" s="1">
        <v>1.4958842536401901E-3</v>
      </c>
      <c r="D613" s="1">
        <v>1.42892100171307E-2</v>
      </c>
      <c r="E613" s="1">
        <v>9.3706923133443296E-3</v>
      </c>
      <c r="F613" s="1">
        <v>4.14073440271015E-3</v>
      </c>
    </row>
    <row r="614" spans="1:6">
      <c r="A614">
        <v>0.61050000000000004</v>
      </c>
      <c r="B614" s="1">
        <v>5.2657207219961302E-3</v>
      </c>
      <c r="C614" s="1">
        <v>1.50414905389765E-3</v>
      </c>
      <c r="D614" s="1">
        <v>1.4269151576406699E-2</v>
      </c>
      <c r="E614" s="1">
        <v>9.3777145664620202E-3</v>
      </c>
      <c r="F614" s="1">
        <v>4.1436724167538599E-3</v>
      </c>
    </row>
    <row r="615" spans="1:6">
      <c r="A615">
        <v>0.61150000000000004</v>
      </c>
      <c r="B615" s="1">
        <v>5.2542076097998203E-3</v>
      </c>
      <c r="C615" s="1">
        <v>1.51255924544257E-3</v>
      </c>
      <c r="D615" s="1">
        <v>1.42494474432691E-2</v>
      </c>
      <c r="E615" s="1">
        <v>9.3850547830601795E-3</v>
      </c>
      <c r="F615" s="1">
        <v>4.1465463174155202E-3</v>
      </c>
    </row>
    <row r="616" spans="1:6">
      <c r="A616">
        <v>0.61250000000000004</v>
      </c>
      <c r="B616" s="1">
        <v>5.2426432707122503E-3</v>
      </c>
      <c r="C616" s="1">
        <v>1.5211166072962E-3</v>
      </c>
      <c r="D616" s="1">
        <v>1.42301043547333E-2</v>
      </c>
      <c r="E616" s="1">
        <v>9.3927162023597997E-3</v>
      </c>
      <c r="F616" s="1">
        <v>4.1493550455935502E-3</v>
      </c>
    </row>
    <row r="617" spans="1:6">
      <c r="A617">
        <v>0.61350000000000005</v>
      </c>
      <c r="B617" s="1">
        <v>5.2310321584756797E-3</v>
      </c>
      <c r="C617" s="1">
        <v>1.5298229223740399E-3</v>
      </c>
      <c r="D617" s="1">
        <v>1.4211129056561401E-2</v>
      </c>
      <c r="E617" s="1">
        <v>9.4007020524420198E-3</v>
      </c>
      <c r="F617" s="1">
        <v>4.1520975565177498E-3</v>
      </c>
    </row>
    <row r="618" spans="1:6">
      <c r="A618">
        <v>0.61450000000000005</v>
      </c>
      <c r="B618" s="1">
        <v>5.2193788497861002E-3</v>
      </c>
      <c r="C618" s="1">
        <v>1.538679976467E-3</v>
      </c>
      <c r="D618" s="1">
        <v>1.4192528299428599E-2</v>
      </c>
      <c r="E618" s="1">
        <v>9.4090155478612596E-3</v>
      </c>
      <c r="F618" s="1">
        <v>4.15477281976566E-3</v>
      </c>
    </row>
    <row r="619" spans="1:6">
      <c r="A619">
        <v>0.61550000000000005</v>
      </c>
      <c r="B619" s="1">
        <v>5.2076880452309798E-3</v>
      </c>
      <c r="C619" s="1">
        <v>1.5476895572107401E-3</v>
      </c>
      <c r="D619" s="1">
        <v>1.4174308835005299E-2</v>
      </c>
      <c r="E619" s="1">
        <v>9.4176598872299493E-3</v>
      </c>
      <c r="F619" s="1">
        <v>4.1573798192780197E-3</v>
      </c>
    </row>
    <row r="620" spans="1:6">
      <c r="A620">
        <v>0.61650000000000005</v>
      </c>
      <c r="B620" s="1">
        <v>5.19596457017587E-3</v>
      </c>
      <c r="C620" s="1">
        <v>1.5568534530380901E-3</v>
      </c>
      <c r="D620" s="1">
        <v>1.41564774119519E-2</v>
      </c>
      <c r="E620" s="1">
        <v>9.4266382507730302E-3</v>
      </c>
      <c r="F620" s="1">
        <v>4.1599175533735301E-3</v>
      </c>
    </row>
    <row r="621" spans="1:6">
      <c r="A621">
        <v>0.61750000000000005</v>
      </c>
      <c r="B621" s="1">
        <v>5.1842133755945702E-3</v>
      </c>
      <c r="C621" s="1">
        <v>1.56617345212128E-3</v>
      </c>
      <c r="D621" s="1">
        <v>1.4139040771833301E-2</v>
      </c>
      <c r="E621" s="1">
        <v>9.4359537978583805E-3</v>
      </c>
      <c r="F621" s="1">
        <v>4.1623850347637997E-3</v>
      </c>
    </row>
    <row r="622" spans="1:6">
      <c r="A622">
        <v>0.61850000000000005</v>
      </c>
      <c r="B622" s="1">
        <v>5.17243953883812E-3</v>
      </c>
      <c r="C622" s="1">
        <v>1.5756513413035199E-3</v>
      </c>
      <c r="D622" s="1">
        <v>1.4122005644950499E-2</v>
      </c>
      <c r="E622" s="1">
        <v>9.4456096645034494E-3</v>
      </c>
      <c r="F622" s="1">
        <v>4.16478129056765E-3</v>
      </c>
    </row>
    <row r="623" spans="1:6">
      <c r="A623">
        <v>0.61950000000000005</v>
      </c>
      <c r="B623" s="1">
        <v>5.1606482643373102E-3</v>
      </c>
      <c r="C623" s="1">
        <v>1.5852889050201201E-3</v>
      </c>
      <c r="D623" s="1">
        <v>1.41053787460938E-2</v>
      </c>
      <c r="E623" s="1">
        <v>9.4556089608599098E-3</v>
      </c>
      <c r="F623" s="1">
        <v>4.1671053623266903E-3</v>
      </c>
    </row>
    <row r="624" spans="1:6">
      <c r="A624">
        <v>0.62050000000000005</v>
      </c>
      <c r="B624" s="1">
        <v>5.1488448842319503E-3</v>
      </c>
      <c r="C624" s="1">
        <v>1.59508792421255E-3</v>
      </c>
      <c r="D624" s="1">
        <v>1.40891667702205E-2</v>
      </c>
      <c r="E624" s="1">
        <v>9.4659547686790496E-3</v>
      </c>
      <c r="F624" s="1">
        <v>4.1693563060195803E-3</v>
      </c>
    </row>
    <row r="625" spans="1:6">
      <c r="A625">
        <v>0.62150000000000005</v>
      </c>
      <c r="B625" s="1">
        <v>5.1370348589217102E-3</v>
      </c>
      <c r="C625" s="1">
        <v>1.6050501752362101E-3</v>
      </c>
      <c r="D625" s="1">
        <v>1.40733763880573E-2</v>
      </c>
      <c r="E625" s="1">
        <v>9.4766501387610492E-3</v>
      </c>
      <c r="F625" s="1">
        <v>4.1715331920764804E-3</v>
      </c>
    </row>
    <row r="626" spans="1:6">
      <c r="A626">
        <v>0.62250000000000005</v>
      </c>
      <c r="B626" s="1">
        <v>5.1252237775307402E-3</v>
      </c>
      <c r="C626" s="1">
        <v>1.6151774287625699E-3</v>
      </c>
      <c r="D626" s="1">
        <v>1.40580142416309E-2</v>
      </c>
      <c r="E626" s="1">
        <v>9.4876980883886793E-3</v>
      </c>
      <c r="F626" s="1">
        <v>4.1736351053948701E-3</v>
      </c>
    </row>
    <row r="627" spans="1:6">
      <c r="A627">
        <v>0.62350000000000005</v>
      </c>
      <c r="B627" s="1">
        <v>5.1134173582828698E-3</v>
      </c>
      <c r="C627" s="1">
        <v>1.62547144867843E-3</v>
      </c>
      <c r="D627" s="1">
        <v>1.40430869397322E-2</v>
      </c>
      <c r="E627" s="1">
        <v>9.4991015987491798E-3</v>
      </c>
      <c r="F627" s="1">
        <v>4.1756611453537401E-3</v>
      </c>
    </row>
    <row r="628" spans="1:6">
      <c r="A628">
        <v>0.62450000000000006</v>
      </c>
      <c r="B628" s="1">
        <v>5.1016214487757498E-3</v>
      </c>
      <c r="C628" s="1">
        <v>1.6359339909823201E-3</v>
      </c>
      <c r="D628" s="1">
        <v>1.4028601053313E-2</v>
      </c>
      <c r="E628" s="1">
        <v>9.5108636123467805E-3</v>
      </c>
      <c r="F628" s="1">
        <v>4.1776104258297898E-3</v>
      </c>
    </row>
    <row r="629" spans="1:6">
      <c r="A629">
        <v>0.62549999999999994</v>
      </c>
      <c r="B629" s="1">
        <v>5.08984202615169E-3</v>
      </c>
      <c r="C629" s="1">
        <v>1.64656680268097E-3</v>
      </c>
      <c r="D629" s="1">
        <v>1.4014563110822401E-2</v>
      </c>
      <c r="E629" s="1">
        <v>9.5229870304073296E-3</v>
      </c>
      <c r="F629" s="1">
        <v>4.1794820752126798E-3</v>
      </c>
    </row>
    <row r="630" spans="1:6">
      <c r="A630">
        <v>0.62649999999999995</v>
      </c>
      <c r="B630" s="1">
        <v>5.0780851971536003E-3</v>
      </c>
      <c r="C630" s="1">
        <v>1.6573716206858601E-3</v>
      </c>
      <c r="D630" s="1">
        <v>1.4000979593483899E-2</v>
      </c>
      <c r="E630" s="1">
        <v>9.5354747102787303E-3</v>
      </c>
      <c r="F630" s="1">
        <v>4.1812752364212601E-3</v>
      </c>
    </row>
    <row r="631" spans="1:6">
      <c r="A631">
        <v>0.62749999999999995</v>
      </c>
      <c r="B631" s="1">
        <v>5.0663571980622E-3</v>
      </c>
      <c r="C631" s="1">
        <v>1.66835017071139E-3</v>
      </c>
      <c r="D631" s="1">
        <v>1.3987856930518801E-2</v>
      </c>
      <c r="E631" s="1">
        <v>9.5483294628290402E-3</v>
      </c>
      <c r="F631" s="1">
        <v>4.1829890669202998E-3</v>
      </c>
    </row>
    <row r="632" spans="1:6">
      <c r="A632">
        <v>0.62849999999999995</v>
      </c>
      <c r="B632" s="1">
        <v>5.0546643945036298E-3</v>
      </c>
      <c r="C632" s="1">
        <v>1.67950416617732E-3</v>
      </c>
      <c r="D632" s="1">
        <v>1.39752014943187E-2</v>
      </c>
      <c r="E632" s="1">
        <v>9.5615540498454298E-3</v>
      </c>
      <c r="F632" s="1">
        <v>4.1846227387371997E-3</v>
      </c>
    </row>
    <row r="633" spans="1:6">
      <c r="A633">
        <v>0.62949999999999995</v>
      </c>
      <c r="B633" s="1">
        <v>5.0430132811210802E-3</v>
      </c>
      <c r="C633" s="1">
        <v>1.69083530711492E-3</v>
      </c>
      <c r="D633" s="1">
        <v>1.39630195955717E-2</v>
      </c>
      <c r="E633" s="1">
        <v>9.5751511814351001E-3</v>
      </c>
      <c r="F633" s="1">
        <v>4.1861754384800503E-3</v>
      </c>
    </row>
    <row r="634" spans="1:6">
      <c r="A634">
        <v>0.63049999999999995</v>
      </c>
      <c r="B634" s="1">
        <v>5.0314104811018702E-3</v>
      </c>
      <c r="C634" s="1">
        <v>1.7023452790795701E-3</v>
      </c>
      <c r="D634" s="1">
        <v>1.39513174783469E-2</v>
      </c>
      <c r="E634" s="1">
        <v>9.5891235134336703E-3</v>
      </c>
      <c r="F634" s="1">
        <v>4.1876463673550498E-3</v>
      </c>
    </row>
    <row r="635" spans="1:6">
      <c r="A635">
        <v>0.63149999999999995</v>
      </c>
      <c r="B635" s="1">
        <v>5.01986274555074E-3</v>
      </c>
      <c r="C635" s="1">
        <v>1.7140357520690199E-3</v>
      </c>
      <c r="D635" s="1">
        <v>1.3940101315141101E-2</v>
      </c>
      <c r="E635" s="1">
        <v>9.6034736448200198E-3</v>
      </c>
      <c r="F635" s="1">
        <v>4.1890347411851804E-3</v>
      </c>
    </row>
    <row r="636" spans="1:6">
      <c r="A636">
        <v>0.63249999999999995</v>
      </c>
      <c r="B636" s="1">
        <v>5.0083769527026296E-3</v>
      </c>
      <c r="C636" s="1">
        <v>1.72590837945205E-3</v>
      </c>
      <c r="D636" s="1">
        <v>1.3929377201895399E-2</v>
      </c>
      <c r="E636" s="1">
        <v>9.6182041151443298E-3</v>
      </c>
      <c r="F636" s="1">
        <v>4.1903397904302104E-3</v>
      </c>
    </row>
    <row r="637" spans="1:6">
      <c r="A637">
        <v>0.63349999999999995</v>
      </c>
      <c r="B637" s="1">
        <v>4.9969601069628699E-3</v>
      </c>
      <c r="C637" s="1">
        <v>1.7379647969044899E-3</v>
      </c>
      <c r="D637" s="1">
        <v>1.3919151152980799E-2</v>
      </c>
      <c r="E637" s="1">
        <v>9.6333174019676993E-3</v>
      </c>
      <c r="F637" s="1">
        <v>4.1915607602060201E-3</v>
      </c>
    </row>
    <row r="638" spans="1:6">
      <c r="A638">
        <v>0.63449999999999995</v>
      </c>
      <c r="B638" s="1">
        <v>4.9856193377688998E-3</v>
      </c>
      <c r="C638" s="1">
        <v>1.7502066213561001E-3</v>
      </c>
      <c r="D638" s="1">
        <v>1.39094290961646E-2</v>
      </c>
      <c r="E638" s="1">
        <v>9.6488159183198592E-3</v>
      </c>
      <c r="F638" s="1">
        <v>4.1926969103058898E-3</v>
      </c>
    </row>
    <row r="639" spans="1:6">
      <c r="A639">
        <v>0.63549999999999995</v>
      </c>
      <c r="B639" s="1">
        <v>4.97436189826303E-3</v>
      </c>
      <c r="C639" s="1">
        <v>1.76263544994932E-3</v>
      </c>
      <c r="D639" s="1">
        <v>1.3900216867559E-2</v>
      </c>
      <c r="E639" s="1">
        <v>9.66470201017516E-3</v>
      </c>
      <c r="F639" s="1">
        <v>4.1937475152213702E-3</v>
      </c>
    </row>
    <row r="640" spans="1:6">
      <c r="A640">
        <v>0.63649999999999995</v>
      </c>
      <c r="B640" s="1">
        <v>4.9631951637660503E-3</v>
      </c>
      <c r="C640" s="1">
        <v>1.77525285900991E-3</v>
      </c>
      <c r="D640" s="1">
        <v>1.38915202065585E-2</v>
      </c>
      <c r="E640" s="1">
        <v>9.6809779539506792E-3</v>
      </c>
      <c r="F640" s="1">
        <v>4.1947118641644998E-3</v>
      </c>
    </row>
    <row r="641" spans="1:6">
      <c r="A641">
        <v>0.63749999999999996</v>
      </c>
      <c r="B641" s="1">
        <v>4.9521266300453998E-3</v>
      </c>
      <c r="C641" s="1">
        <v>1.7880604030304601E-3</v>
      </c>
      <c r="D641" s="1">
        <v>1.3883344750771799E-2</v>
      </c>
      <c r="E641" s="1">
        <v>9.6976459540281008E-3</v>
      </c>
      <c r="F641" s="1">
        <v>4.1955892610914796E-3</v>
      </c>
    </row>
    <row r="642" spans="1:6">
      <c r="A642">
        <v>0.63849999999999996</v>
      </c>
      <c r="B642" s="1">
        <v>4.9411639113643401E-3</v>
      </c>
      <c r="C642" s="1">
        <v>1.8010596136682801E-3</v>
      </c>
      <c r="D642" s="1">
        <v>1.38756960309537E-2</v>
      </c>
      <c r="E642" s="1">
        <v>9.7147081403029193E-3</v>
      </c>
      <c r="F642" s="1">
        <v>4.1963790247256903E-3</v>
      </c>
    </row>
    <row r="643" spans="1:6">
      <c r="A643">
        <v>0.63949999999999996</v>
      </c>
      <c r="B643" s="1">
        <v>4.9303147383063899E-3</v>
      </c>
      <c r="C643" s="1">
        <v>1.8142519987592301E-3</v>
      </c>
      <c r="D643" s="1">
        <v>1.38685794659444E-2</v>
      </c>
      <c r="E643" s="1">
        <v>9.7321665657641304E-3</v>
      </c>
      <c r="F643" s="1">
        <v>4.1970804885824798E-3</v>
      </c>
    </row>
    <row r="644" spans="1:6">
      <c r="A644">
        <v>0.64049999999999996</v>
      </c>
      <c r="B644" s="1">
        <v>4.9195869553646798E-3</v>
      </c>
      <c r="C644" s="1">
        <v>1.8276390413438899E-3</v>
      </c>
      <c r="D644" s="1">
        <v>1.3862000357620301E-2</v>
      </c>
      <c r="E644" s="1">
        <v>9.7500232041039993E-3</v>
      </c>
      <c r="F644" s="1">
        <v>4.1976930009956399E-3</v>
      </c>
    </row>
    <row r="645" spans="1:6">
      <c r="A645">
        <v>0.64149999999999996</v>
      </c>
      <c r="B645" s="1">
        <v>4.9089885182854202E-3</v>
      </c>
      <c r="C645" s="1">
        <v>1.8412221987132401E-3</v>
      </c>
      <c r="D645" s="1">
        <v>1.3855963885863401E-2</v>
      </c>
      <c r="E645" s="1">
        <v>9.7682799473641294E-3</v>
      </c>
      <c r="F645" s="1">
        <v>4.1982159251426898E-3</v>
      </c>
    </row>
    <row r="646" spans="1:6">
      <c r="A646">
        <v>0.64249999999999996</v>
      </c>
      <c r="B646" s="1">
        <v>4.89852749115897E-3</v>
      </c>
      <c r="C646" s="1">
        <v>1.8550029014696701E-3</v>
      </c>
      <c r="D646" s="1">
        <v>1.3850475103556199E-2</v>
      </c>
      <c r="E646" s="1">
        <v>9.7869386036176908E-3</v>
      </c>
      <c r="F646" s="1">
        <v>4.1986486390725702E-3</v>
      </c>
    </row>
    <row r="647" spans="1:6">
      <c r="A647">
        <v>0.64349999999999996</v>
      </c>
      <c r="B647" s="1">
        <v>4.8882120432478197E-3</v>
      </c>
      <c r="C647" s="1">
        <v>1.86898255260556E-3</v>
      </c>
      <c r="D647" s="1">
        <v>1.3845538931608401E-2</v>
      </c>
      <c r="E647" s="1">
        <v>9.8060008946920796E-3</v>
      </c>
      <c r="F647" s="1">
        <v>4.1989905357338103E-3</v>
      </c>
    </row>
    <row r="648" spans="1:6">
      <c r="A648">
        <v>0.64449999999999996</v>
      </c>
      <c r="B648" s="1">
        <v>4.8780504455441702E-3</v>
      </c>
      <c r="C648" s="1">
        <v>1.88316252659856E-3</v>
      </c>
      <c r="D648" s="1">
        <v>1.38411601540208E-2</v>
      </c>
      <c r="E648" s="1">
        <v>9.8254684539321093E-3</v>
      </c>
      <c r="F648" s="1">
        <v>4.1992410230042802E-3</v>
      </c>
    </row>
    <row r="649" spans="1:6">
      <c r="A649">
        <v>0.64549999999999996</v>
      </c>
      <c r="B649" s="1">
        <v>4.8680510670467197E-3</v>
      </c>
      <c r="C649" s="1">
        <v>1.8975441685268001E-3</v>
      </c>
      <c r="D649" s="1">
        <v>1.38373434129939E-2</v>
      </c>
      <c r="E649" s="1">
        <v>9.8453428240085402E-3</v>
      </c>
      <c r="F649" s="1">
        <v>4.1993995237207104E-3</v>
      </c>
    </row>
    <row r="650" spans="1:6">
      <c r="A650">
        <v>0.64649999999999996</v>
      </c>
      <c r="B650" s="1">
        <v>4.8582223707517597E-3</v>
      </c>
      <c r="C650" s="1">
        <v>1.9121287932015001E-3</v>
      </c>
      <c r="D650" s="1">
        <v>1.38340932040877E-2</v>
      </c>
      <c r="E650" s="1">
        <v>9.8656254547722904E-3</v>
      </c>
      <c r="F650" s="1">
        <v>4.1994654757098798E-3</v>
      </c>
    </row>
    <row r="651" spans="1:6">
      <c r="A651">
        <v>0.64749999999999996</v>
      </c>
      <c r="B651" s="1">
        <v>4.8485729093486196E-3</v>
      </c>
      <c r="C651" s="1">
        <v>1.9269176843177999E-3</v>
      </c>
      <c r="D651" s="1">
        <v>1.3831413871438301E-2</v>
      </c>
      <c r="E651" s="1">
        <v>9.8863177011562602E-3</v>
      </c>
      <c r="F651" s="1">
        <v>4.1994383318213696E-3</v>
      </c>
    </row>
    <row r="652" spans="1:6">
      <c r="A652">
        <v>0.64849999999999997</v>
      </c>
      <c r="B652" s="1">
        <v>4.8391113206131603E-3</v>
      </c>
      <c r="C652" s="1">
        <v>1.9419120936263201E-3</v>
      </c>
      <c r="D652" s="1">
        <v>1.38293096030414E-2</v>
      </c>
      <c r="E652" s="1">
        <v>9.9074208211303808E-3</v>
      </c>
      <c r="F652" s="1">
        <v>4.1993175599594496E-3</v>
      </c>
    </row>
    <row r="653" spans="1:6">
      <c r="A653">
        <v>0.64949999999999997</v>
      </c>
      <c r="B653" s="1">
        <v>4.8298463224929599E-3</v>
      </c>
      <c r="C653" s="1">
        <v>1.9571132401219899E-3</v>
      </c>
      <c r="D653" s="1">
        <v>1.38277844261025E-2</v>
      </c>
      <c r="E653" s="1">
        <v>9.92893597370627E-3</v>
      </c>
      <c r="F653" s="1">
        <v>4.1991026431181296E-3</v>
      </c>
    </row>
    <row r="654" spans="1:6">
      <c r="A654">
        <v>0.65049999999999997</v>
      </c>
      <c r="B654" s="1">
        <v>4.8207867078801803E-3</v>
      </c>
      <c r="C654" s="1">
        <v>1.9725223092532601E-3</v>
      </c>
      <c r="D654" s="1">
        <v>1.38268422024692E-2</v>
      </c>
      <c r="E654" s="1">
        <v>9.9508642169981003E-3</v>
      </c>
      <c r="F654" s="1">
        <v>4.1987930794158404E-3</v>
      </c>
    </row>
    <row r="655" spans="1:6">
      <c r="A655">
        <v>0.65149999999999997</v>
      </c>
      <c r="B655" s="1">
        <v>4.8119413390623599E-3</v>
      </c>
      <c r="C655" s="1">
        <v>1.9881404521509098E-3</v>
      </c>
      <c r="D655" s="1">
        <v>1.38264866241438E-2</v>
      </c>
      <c r="E655" s="1">
        <v>9.9732065063396595E-3</v>
      </c>
      <c r="F655" s="1">
        <v>4.19838838213116E-3</v>
      </c>
    </row>
    <row r="656" spans="1:6">
      <c r="A656">
        <v>0.65249999999999997</v>
      </c>
      <c r="B656" s="1">
        <v>4.8033191418526402E-3</v>
      </c>
      <c r="C656" s="1">
        <v>2.00396878487384E-3</v>
      </c>
      <c r="D656" s="1">
        <v>1.38267212088879E-2</v>
      </c>
      <c r="E656" s="1">
        <v>9.9959636924580701E-3</v>
      </c>
      <c r="F656" s="1">
        <v>4.1978880797405296E-3</v>
      </c>
    </row>
    <row r="657" spans="1:6">
      <c r="A657">
        <v>0.65349999999999997</v>
      </c>
      <c r="B657" s="1">
        <v>4.7949290993931802E-3</v>
      </c>
      <c r="C657" s="1">
        <v>2.0200083876772599E-3</v>
      </c>
      <c r="D657" s="1">
        <v>1.3827549295924399E-2</v>
      </c>
      <c r="E657" s="1">
        <v>1.00191365197097E-2</v>
      </c>
      <c r="F657" s="1">
        <v>4.1972917159560199E-3</v>
      </c>
    </row>
    <row r="658" spans="1:6">
      <c r="A658">
        <v>0.65449999999999997</v>
      </c>
      <c r="B658" s="1">
        <v>4.78678024562739E-3</v>
      </c>
      <c r="C658" s="1">
        <v>2.0362603042986299E-3</v>
      </c>
      <c r="D658" s="1">
        <v>1.3828974041741099E-2</v>
      </c>
      <c r="E658" s="1">
        <v>1.00427256243753E-2</v>
      </c>
      <c r="F658" s="1">
        <v>4.1965988497635201E-3</v>
      </c>
    </row>
    <row r="659" spans="1:6">
      <c r="A659">
        <v>0.65549999999999997</v>
      </c>
      <c r="B659" s="1">
        <v>4.7788816584454002E-3</v>
      </c>
      <c r="C659" s="1">
        <v>2.05272554126103E-3</v>
      </c>
      <c r="D659" s="1">
        <v>1.3830998416005101E-2</v>
      </c>
      <c r="E659" s="1">
        <v>1.00667315330182E-2</v>
      </c>
      <c r="F659" s="1">
        <v>4.1958090554640301E-3</v>
      </c>
    </row>
    <row r="660" spans="1:6">
      <c r="A660">
        <v>0.65649999999999997</v>
      </c>
      <c r="B660" s="1">
        <v>4.7712424524975101E-3</v>
      </c>
      <c r="C660" s="1">
        <v>2.0694050671969202E-3</v>
      </c>
      <c r="D660" s="1">
        <v>1.3833625197590699E-2</v>
      </c>
      <c r="E660" s="1">
        <v>1.00911546609063E-2</v>
      </c>
      <c r="F660" s="1">
        <v>4.1949219227144204E-3</v>
      </c>
    </row>
    <row r="661" spans="1:6">
      <c r="A661">
        <v>0.65749999999999997</v>
      </c>
      <c r="B661" s="1">
        <v>4.7638717716779197E-3</v>
      </c>
      <c r="C661" s="1">
        <v>2.0862998121914098E-3</v>
      </c>
      <c r="D661" s="1">
        <v>1.3836856970730799E-2</v>
      </c>
      <c r="E661" s="1">
        <v>1.0115995310501801E-2</v>
      </c>
      <c r="F661" s="1">
        <v>4.1939370565686898E-3</v>
      </c>
    </row>
    <row r="662" spans="1:6">
      <c r="A662">
        <v>0.65849999999999997</v>
      </c>
      <c r="B662" s="1">
        <v>4.7567787812828801E-3</v>
      </c>
      <c r="C662" s="1">
        <v>2.1034106671410499E-3</v>
      </c>
      <c r="D662" s="1">
        <v>1.38406961212928E-2</v>
      </c>
      <c r="E662" s="1">
        <v>1.0141253670013299E-2</v>
      </c>
      <c r="F662" s="1">
        <v>4.1928540775215102E-3</v>
      </c>
    </row>
    <row r="663" spans="1:6">
      <c r="A663">
        <v>0.65949999999999998</v>
      </c>
      <c r="B663" s="1">
        <v>4.7499726598452096E-3</v>
      </c>
      <c r="C663" s="1">
        <v>2.1207384831330302E-3</v>
      </c>
      <c r="D663" s="1">
        <v>1.38451448331884E-2</v>
      </c>
      <c r="E663" s="1">
        <v>1.01669298120195E-2</v>
      </c>
      <c r="F663" s="1">
        <v>4.1916726215519796E-3</v>
      </c>
    </row>
    <row r="664" spans="1:6">
      <c r="A664">
        <v>0.66049999999999998</v>
      </c>
      <c r="B664" s="1">
        <v>4.7434625906517197E-3</v>
      </c>
      <c r="C664" s="1">
        <v>2.1382840708391699E-3</v>
      </c>
      <c r="D664" s="1">
        <v>1.3850205084919701E-2</v>
      </c>
      <c r="E664" s="1">
        <v>1.01930236921574E-2</v>
      </c>
      <c r="F664" s="1">
        <v>4.1903923401687701E-3</v>
      </c>
    </row>
    <row r="665" spans="1:6">
      <c r="A665">
        <v>0.66149999999999998</v>
      </c>
      <c r="B665" s="1">
        <v>4.73725775294847E-3</v>
      </c>
      <c r="C665" s="1">
        <v>2.1560481999309601E-3</v>
      </c>
      <c r="D665" s="1">
        <v>1.3855878646269901E-2</v>
      </c>
      <c r="E665" s="1">
        <v>1.02195351478839E-2</v>
      </c>
      <c r="F665" s="1">
        <v>4.1890129004557696E-3</v>
      </c>
    </row>
    <row r="666" spans="1:6">
      <c r="A666">
        <v>0.66249999999999998</v>
      </c>
      <c r="B666" s="1">
        <v>4.7313673128451502E-3</v>
      </c>
      <c r="C666" s="1">
        <v>2.1740315985082801E-3</v>
      </c>
      <c r="D666" s="1">
        <v>1.38621670751403E-2</v>
      </c>
      <c r="E666" s="1">
        <v>1.02464638973042E-2</v>
      </c>
      <c r="F666" s="1">
        <v>4.1875339851191497E-3</v>
      </c>
    </row>
    <row r="667" spans="1:6">
      <c r="A667">
        <v>0.66349999999999998</v>
      </c>
      <c r="B667" s="1">
        <v>4.7258004139228999E-3</v>
      </c>
      <c r="C667" s="1">
        <v>2.1922349525443402E-3</v>
      </c>
      <c r="D667" s="1">
        <v>1.3869071714537801E-2</v>
      </c>
      <c r="E667" s="1">
        <v>1.0273809538071201E-2</v>
      </c>
      <c r="F667" s="1">
        <v>4.1859552925347003E-3</v>
      </c>
    </row>
    <row r="668" spans="1:6">
      <c r="A668">
        <v>0.66449999999999998</v>
      </c>
      <c r="B668" s="1">
        <v>4.7205661675656704E-3</v>
      </c>
      <c r="C668" s="1">
        <v>2.2106589053499199E-3</v>
      </c>
      <c r="D668" s="1">
        <v>1.38765936897229E-2</v>
      </c>
      <c r="E668" s="1">
        <v>1.0301571546359301E-2</v>
      </c>
      <c r="F668" s="1">
        <v>4.1842765367968897E-3</v>
      </c>
    </row>
    <row r="669" spans="1:6">
      <c r="A669">
        <v>0.66549999999999998</v>
      </c>
      <c r="B669" s="1">
        <v>4.7156736430198102E-3</v>
      </c>
      <c r="C669" s="1">
        <v>2.2293040570489798E-3</v>
      </c>
      <c r="D669" s="1">
        <v>1.3884733905514E-2</v>
      </c>
      <c r="E669" s="1">
        <v>1.03297492759048E-2</v>
      </c>
      <c r="F669" s="1">
        <v>4.1824974477681198E-3</v>
      </c>
    </row>
    <row r="670" spans="1:6">
      <c r="A670">
        <v>0.66649999999999998</v>
      </c>
      <c r="B670" s="1">
        <v>4.7111318572030502E-3</v>
      </c>
      <c r="C670" s="1">
        <v>2.24817096407114E-3</v>
      </c>
      <c r="D670" s="1">
        <v>1.3893493043758399E-2</v>
      </c>
      <c r="E670" s="1">
        <v>1.0358341957121301E-2</v>
      </c>
      <c r="F670" s="1">
        <v>4.18061777112946E-3</v>
      </c>
    </row>
    <row r="671" spans="1:6">
      <c r="A671">
        <v>0.66749999999999998</v>
      </c>
      <c r="B671" s="1">
        <v>4.7069497642755198E-3</v>
      </c>
      <c r="C671" s="1">
        <v>2.2672601386595401E-3</v>
      </c>
      <c r="D671" s="1">
        <v>1.3902871560970699E-2</v>
      </c>
      <c r="E671" s="1">
        <v>1.03873486962882E-2</v>
      </c>
      <c r="F671" s="1">
        <v>4.1786372684314297E-3</v>
      </c>
    </row>
    <row r="672" spans="1:6">
      <c r="A672">
        <v>0.66849999999999998</v>
      </c>
      <c r="B672" s="1">
        <v>4.7031362449943201E-3</v>
      </c>
      <c r="C672" s="1">
        <v>2.2865720483904398E-3</v>
      </c>
      <c r="D672" s="1">
        <v>1.39128696861408E-2</v>
      </c>
      <c r="E672" s="1">
        <v>1.04167684748074E-2</v>
      </c>
      <c r="F672" s="1">
        <v>4.1765557171470503E-3</v>
      </c>
    </row>
    <row r="673" spans="1:6">
      <c r="A673">
        <v>0.66949999999999998</v>
      </c>
      <c r="B673" s="1">
        <v>4.6997000958700899E-3</v>
      </c>
      <c r="C673" s="1">
        <v>2.30610711570886E-3</v>
      </c>
      <c r="D673" s="1">
        <v>1.3923487418716501E-2</v>
      </c>
      <c r="E673" s="1">
        <v>1.04466001485369E-2</v>
      </c>
      <c r="F673" s="1">
        <v>4.1743729107235703E-3</v>
      </c>
    </row>
    <row r="674" spans="1:6">
      <c r="A674">
        <v>0.67049999999999998</v>
      </c>
      <c r="B674" s="1">
        <v>4.6966500181488801E-3</v>
      </c>
      <c r="C674" s="1">
        <v>2.3258657174737999E-3</v>
      </c>
      <c r="D674" s="1">
        <v>1.39347245267621E-2</v>
      </c>
      <c r="E674" s="1">
        <v>1.0476842447192099E-2</v>
      </c>
      <c r="F674" s="1">
        <v>4.1720886586377104E-3</v>
      </c>
    </row>
    <row r="675" spans="1:6">
      <c r="A675">
        <v>0.67149999999999999</v>
      </c>
      <c r="B675" s="1">
        <v>4.6939946066413699E-3</v>
      </c>
      <c r="C675" s="1">
        <v>2.3458481845204E-3</v>
      </c>
      <c r="D675" s="1">
        <v>1.39465805452956E-2</v>
      </c>
      <c r="E675" s="1">
        <v>1.0507493973824099E-2</v>
      </c>
      <c r="F675" s="1">
        <v>4.1697027864486796E-3</v>
      </c>
    </row>
    <row r="676" spans="1:6">
      <c r="A676">
        <v>0.67249999999999999</v>
      </c>
      <c r="B676" s="1">
        <v>4.6917423384247496E-3</v>
      </c>
      <c r="C676" s="1">
        <v>2.36605480122936E-3</v>
      </c>
      <c r="D676" s="1">
        <v>1.39590547748045E-2</v>
      </c>
      <c r="E676" s="1">
        <v>1.05385532043648E-2</v>
      </c>
      <c r="F676" s="1">
        <v>4.1672151358548596E-3</v>
      </c>
    </row>
    <row r="677" spans="1:6">
      <c r="A677">
        <v>0.67349999999999999</v>
      </c>
      <c r="B677" s="1">
        <v>4.6899015614473702E-3</v>
      </c>
      <c r="C677" s="1">
        <v>2.38648580511129E-3</v>
      </c>
      <c r="D677" s="1">
        <v>1.3972146279946199E-2</v>
      </c>
      <c r="E677" s="1">
        <v>1.05700184872478E-2</v>
      </c>
      <c r="F677" s="1">
        <v>4.1646255647489003E-3</v>
      </c>
    </row>
    <row r="678" spans="1:6">
      <c r="A678">
        <v>0.67449999999999999</v>
      </c>
      <c r="B678" s="1">
        <v>4.6884804830591804E-3</v>
      </c>
      <c r="C678" s="1">
        <v>2.4071413863998299E-3</v>
      </c>
      <c r="D678" s="1">
        <v>1.39858538884273E-2</v>
      </c>
      <c r="E678" s="1">
        <v>1.0601888043096599E-2</v>
      </c>
      <c r="F678" s="1">
        <v>4.16193394727559E-3</v>
      </c>
    </row>
    <row r="679" spans="1:6">
      <c r="A679">
        <v>0.67549999999999999</v>
      </c>
      <c r="B679" s="1">
        <v>4.6874871585019396E-3</v>
      </c>
      <c r="C679" s="1">
        <v>2.4280216876570301E-3</v>
      </c>
      <c r="D679" s="1">
        <v>1.4000176190069699E-2</v>
      </c>
      <c r="E679" s="1">
        <v>1.0634159964486399E-2</v>
      </c>
      <c r="F679" s="1">
        <v>4.1591401738879001E-3</v>
      </c>
    </row>
    <row r="680" spans="1:6">
      <c r="A680">
        <v>0.67649999999999999</v>
      </c>
      <c r="B680" s="1">
        <v>4.6869294793871899E-3</v>
      </c>
      <c r="C680" s="1">
        <v>2.44912680338648E-3</v>
      </c>
      <c r="D680" s="1">
        <v>1.4015111536058901E-2</v>
      </c>
      <c r="E680" s="1">
        <v>1.0666832215773501E-2</v>
      </c>
      <c r="F680" s="1">
        <v>4.1562441514066597E-3</v>
      </c>
    </row>
    <row r="681" spans="1:6">
      <c r="A681">
        <v>0.67749999999999999</v>
      </c>
      <c r="B681" s="1">
        <v>4.68681516219589E-3</v>
      </c>
      <c r="C681" s="1">
        <v>2.4704567796583299E-3</v>
      </c>
      <c r="D681" s="1">
        <v>1.4030658038377899E-2</v>
      </c>
      <c r="E681" s="1">
        <v>1.06999026329971E-2</v>
      </c>
      <c r="F681" s="1">
        <v>4.1532458030781099E-3</v>
      </c>
    </row>
    <row r="682" spans="1:6">
      <c r="A682">
        <v>0.67849999999999999</v>
      </c>
      <c r="B682" s="1">
        <v>4.6871517368321999E-3</v>
      </c>
      <c r="C682" s="1">
        <v>2.4920116137412602E-3</v>
      </c>
      <c r="D682" s="1">
        <v>1.4046813569423699E-2</v>
      </c>
      <c r="E682" s="1">
        <v>1.07333689238463E-2</v>
      </c>
      <c r="F682" s="1">
        <v>4.1501450686342702E-3</v>
      </c>
    </row>
    <row r="683" spans="1:6">
      <c r="A683">
        <v>0.67949999999999999</v>
      </c>
      <c r="B683" s="1">
        <v>4.6879465352633399E-3</v>
      </c>
      <c r="C683" s="1">
        <v>2.51379125374425E-3</v>
      </c>
      <c r="D683" s="1">
        <v>1.40635757618079E-2</v>
      </c>
      <c r="E683" s="1">
        <v>1.07672286676981E-2</v>
      </c>
      <c r="F683" s="1">
        <v>4.14694190435213E-3</v>
      </c>
    </row>
    <row r="684" spans="1:6">
      <c r="A684">
        <v>0.68049999999999999</v>
      </c>
      <c r="B684" s="1">
        <v>4.6892066802817697E-3</v>
      </c>
      <c r="C684" s="1">
        <v>2.5357955982668301E-3</v>
      </c>
      <c r="D684" s="1">
        <v>1.408094200834E-2</v>
      </c>
      <c r="E684" s="1">
        <v>1.0801479315720799E-2</v>
      </c>
      <c r="F684" s="1">
        <v>4.1436362831146004E-3</v>
      </c>
    </row>
    <row r="685" spans="1:6">
      <c r="A685">
        <v>0.68149999999999999</v>
      </c>
      <c r="B685" s="1">
        <v>4.69093907442479E-3</v>
      </c>
      <c r="C685" s="1">
        <v>2.5580244960556999E-3</v>
      </c>
      <c r="D685" s="1">
        <v>1.4098909462192199E-2</v>
      </c>
      <c r="E685" s="1">
        <v>1.08361181910444E-2</v>
      </c>
      <c r="F685" s="1">
        <v>4.1402281944717904E-3</v>
      </c>
    </row>
    <row r="686" spans="1:6">
      <c r="A686">
        <v>0.6825</v>
      </c>
      <c r="B686" s="1">
        <v>4.6931503890850898E-3</v>
      </c>
      <c r="C686" s="1">
        <v>2.5804777456707902E-3</v>
      </c>
      <c r="D686" s="1">
        <v>1.4117475037244099E-2</v>
      </c>
      <c r="E686" s="1">
        <v>1.0871142488996999E-2</v>
      </c>
      <c r="F686" s="1">
        <v>4.1367176447018403E-3</v>
      </c>
    </row>
    <row r="687" spans="1:6">
      <c r="A687">
        <v>0.6835</v>
      </c>
      <c r="B687" s="1">
        <v>4.69584705384655E-3</v>
      </c>
      <c r="C687" s="1">
        <v>2.60315509515636E-3</v>
      </c>
      <c r="D687" s="1">
        <v>1.4136635408605E-2</v>
      </c>
      <c r="E687" s="1">
        <v>1.0906549277404601E-2</v>
      </c>
      <c r="F687" s="1">
        <v>4.1331046568739696E-3</v>
      </c>
    </row>
    <row r="688" spans="1:6">
      <c r="A688">
        <v>0.6845</v>
      </c>
      <c r="B688" s="1">
        <v>4.6990352460833497E-3</v>
      </c>
      <c r="C688" s="1">
        <v>2.6260562417203502E-3</v>
      </c>
      <c r="D688" s="1">
        <v>1.41563870133134E-2</v>
      </c>
      <c r="E688" s="1">
        <v>1.09423354969561E-2</v>
      </c>
      <c r="F688" s="1">
        <v>4.1293892709099904E-3</v>
      </c>
    </row>
    <row r="689" spans="1:6">
      <c r="A689">
        <v>0.6855</v>
      </c>
      <c r="B689" s="1">
        <v>4.7027208808533404E-3</v>
      </c>
      <c r="C689" s="1">
        <v>2.6491808314195501E-3</v>
      </c>
      <c r="D689" s="1">
        <v>1.41767260512094E-2</v>
      </c>
      <c r="E689" s="1">
        <v>1.09784979616294E-2</v>
      </c>
      <c r="F689" s="1">
        <v>4.1255715436475304E-3</v>
      </c>
    </row>
    <row r="690" spans="1:6">
      <c r="A690">
        <v>0.6865</v>
      </c>
      <c r="B690" s="1">
        <v>4.7069096011211299E-3</v>
      </c>
      <c r="C690" s="1">
        <v>2.6725284588510001E-3</v>
      </c>
      <c r="D690" s="1">
        <v>1.4197648485978501E-2</v>
      </c>
      <c r="E690" s="1">
        <v>1.101503335918E-2</v>
      </c>
      <c r="F690" s="1">
        <v>4.1216515489033503E-3</v>
      </c>
    </row>
    <row r="691" spans="1:6">
      <c r="A691">
        <v>0.6875</v>
      </c>
      <c r="B691" s="1">
        <v>4.7116067683438002E-3</v>
      </c>
      <c r="C691" s="1">
        <v>2.6960986668502001E-3</v>
      </c>
      <c r="D691" s="1">
        <v>1.42191500463647E-2</v>
      </c>
      <c r="E691" s="1">
        <v>1.10519382516904E-2</v>
      </c>
      <c r="F691" s="1">
        <v>4.11762937753691E-3</v>
      </c>
    </row>
    <row r="692" spans="1:6">
      <c r="A692">
        <v>0.6885</v>
      </c>
      <c r="B692" s="1">
        <v>4.7168174534495903E-3</v>
      </c>
      <c r="C692" s="1">
        <v>2.7198909461930401E-3</v>
      </c>
      <c r="D692" s="1">
        <v>1.42412262275463E-2</v>
      </c>
      <c r="E692" s="1">
        <v>1.1089209076178001E-2</v>
      </c>
      <c r="F692" s="1">
        <v>4.1135051375140504E-3</v>
      </c>
    </row>
    <row r="693" spans="1:6">
      <c r="A693">
        <v>0.6895</v>
      </c>
      <c r="B693" s="1">
        <v>4.7225464282430697E-3</v>
      </c>
      <c r="C693" s="1">
        <v>2.7439047353069999E-3</v>
      </c>
      <c r="D693" s="1">
        <v>1.4263872292678E-2</v>
      </c>
      <c r="E693" s="1">
        <v>1.11268421452643E-2</v>
      </c>
      <c r="F693" s="1">
        <v>4.1092789539707202E-3</v>
      </c>
    </row>
    <row r="694" spans="1:6">
      <c r="A694">
        <v>0.6905</v>
      </c>
      <c r="B694" s="1">
        <v>4.7287981572618001E-3</v>
      </c>
      <c r="C694" s="1">
        <v>2.7681394199831899E-3</v>
      </c>
      <c r="D694" s="1">
        <v>1.42870832745857E-2</v>
      </c>
      <c r="E694" s="1">
        <v>1.1164833647897301E-2</v>
      </c>
      <c r="F694" s="1">
        <v>4.1049509692784201E-3</v>
      </c>
    </row>
    <row r="695" spans="1:6">
      <c r="A695">
        <v>0.6915</v>
      </c>
      <c r="B695" s="1">
        <v>4.7355767901148598E-3</v>
      </c>
      <c r="C695" s="1">
        <v>2.7925943330977601E-3</v>
      </c>
      <c r="D695" s="1">
        <v>1.4310853977622001E-2</v>
      </c>
      <c r="E695" s="1">
        <v>1.1203179650135E-2</v>
      </c>
      <c r="F695" s="1">
        <v>4.1005213431077802E-3</v>
      </c>
    </row>
    <row r="696" spans="1:6">
      <c r="A696">
        <v>0.6925</v>
      </c>
      <c r="B696" s="1">
        <v>4.7428861543260198E-3</v>
      </c>
      <c r="C696" s="1">
        <v>2.8172687543360801E-3</v>
      </c>
      <c r="D696" s="1">
        <v>1.4335178979667299E-2</v>
      </c>
      <c r="E696" s="1">
        <v>1.1241876095981001E-2</v>
      </c>
      <c r="F696" s="1">
        <v>4.0959902524934097E-3</v>
      </c>
    </row>
    <row r="697" spans="1:6">
      <c r="A697">
        <v>0.69350000000000001</v>
      </c>
      <c r="B697" s="1">
        <v>4.7507297487089503E-3</v>
      </c>
      <c r="C697" s="1">
        <v>2.8421619099228898E-3</v>
      </c>
      <c r="D697" s="1">
        <v>1.43600526342814E-2</v>
      </c>
      <c r="E697" s="1">
        <v>1.1280918808276001E-2</v>
      </c>
      <c r="F697" s="1">
        <v>4.0913578918993403E-3</v>
      </c>
    </row>
    <row r="698" spans="1:6">
      <c r="A698">
        <v>0.69450000000000001</v>
      </c>
      <c r="B698" s="1">
        <v>4.7591107372900801E-3</v>
      </c>
      <c r="C698" s="1">
        <v>2.8672729723589899E-3</v>
      </c>
      <c r="D698" s="1">
        <v>1.43854690729964E-2</v>
      </c>
      <c r="E698" s="1">
        <v>1.1320303489643401E-2</v>
      </c>
      <c r="F698" s="1">
        <v>4.0866244732826896E-3</v>
      </c>
    </row>
    <row r="699" spans="1:6">
      <c r="A699">
        <v>0.69550000000000001</v>
      </c>
      <c r="B699" s="1">
        <v>4.7680319438013104E-3</v>
      </c>
      <c r="C699" s="1">
        <v>2.89260106016074E-3</v>
      </c>
      <c r="D699" s="1">
        <v>1.44114222077467E-2</v>
      </c>
      <c r="E699" s="1">
        <v>1.1360025723485399E-2</v>
      </c>
      <c r="F699" s="1">
        <v>4.0817902261598704E-3</v>
      </c>
    </row>
    <row r="700" spans="1:6">
      <c r="A700">
        <v>0.69650000000000001</v>
      </c>
      <c r="B700" s="1">
        <v>4.7774958467578597E-3</v>
      </c>
      <c r="C700" s="1">
        <v>2.9181452376069398E-3</v>
      </c>
      <c r="D700" s="1">
        <v>1.44379057334354E-2</v>
      </c>
      <c r="E700" s="1">
        <v>1.14000809750327E-2</v>
      </c>
      <c r="F700" s="1">
        <v>4.0768553976711199E-3</v>
      </c>
    </row>
    <row r="701" spans="1:6">
      <c r="A701">
        <v>0.69750000000000001</v>
      </c>
      <c r="B701" s="1">
        <v>4.7875045751345404E-3</v>
      </c>
      <c r="C701" s="1">
        <v>2.9439045144902202E-3</v>
      </c>
      <c r="D701" s="1">
        <v>1.44649131306282E-2</v>
      </c>
      <c r="E701" s="1">
        <v>1.14404645924441E-2</v>
      </c>
      <c r="F701" s="1">
        <v>4.0718202526452999E-3</v>
      </c>
    </row>
    <row r="702" spans="1:6">
      <c r="A702">
        <v>0.69850000000000001</v>
      </c>
      <c r="B702" s="1">
        <v>4.7980599046506802E-3</v>
      </c>
      <c r="C702" s="1">
        <v>2.9698778458739201E-3</v>
      </c>
      <c r="D702" s="1">
        <v>1.44924376683731E-2</v>
      </c>
      <c r="E702" s="1">
        <v>1.1481171807954899E-2</v>
      </c>
      <c r="F702" s="1">
        <v>4.0666850736651803E-3</v>
      </c>
    </row>
    <row r="703" spans="1:6">
      <c r="A703">
        <v>0.69950000000000001</v>
      </c>
      <c r="B703" s="1">
        <v>4.80916325467184E-3</v>
      </c>
      <c r="C703" s="1">
        <v>2.9960641318559299E-3</v>
      </c>
      <c r="D703" s="1">
        <v>1.4520472407140101E-2</v>
      </c>
      <c r="E703" s="1">
        <v>1.15221977390761E-2</v>
      </c>
      <c r="F703" s="1">
        <v>4.0614501611317497E-3</v>
      </c>
    </row>
    <row r="704" spans="1:6">
      <c r="A704">
        <v>0.70050000000000001</v>
      </c>
      <c r="B704" s="1">
        <v>4.8208156857352403E-3</v>
      </c>
      <c r="C704" s="1">
        <v>3.0224622173364601E-3</v>
      </c>
      <c r="D704" s="1">
        <v>1.45490102018766E-2</v>
      </c>
      <c r="E704" s="1">
        <v>1.15635373898398E-2</v>
      </c>
      <c r="F704" s="1">
        <v>4.0561158333294704E-3</v>
      </c>
    </row>
    <row r="705" spans="1:6">
      <c r="A705">
        <v>0.70150000000000001</v>
      </c>
      <c r="B705" s="1">
        <v>4.8330178976978503E-3</v>
      </c>
      <c r="C705" s="1">
        <v>3.0490708917942301E-3</v>
      </c>
      <c r="D705" s="1">
        <v>1.4578043705173601E-2</v>
      </c>
      <c r="E705" s="1">
        <v>1.1605185652093701E-2</v>
      </c>
      <c r="F705" s="1">
        <v>4.05068242649048E-3</v>
      </c>
    </row>
    <row r="706" spans="1:6">
      <c r="A706">
        <v>0.70250000000000001</v>
      </c>
      <c r="B706" s="1">
        <v>4.8457702285088604E-3</v>
      </c>
      <c r="C706" s="1">
        <v>3.07588888906762E-3</v>
      </c>
      <c r="D706" s="1">
        <v>1.46075653705387E-2</v>
      </c>
      <c r="E706" s="1">
        <v>1.16471373068406E-2</v>
      </c>
      <c r="F706" s="1">
        <v>4.0451502948594398E-3</v>
      </c>
    </row>
    <row r="707" spans="1:6">
      <c r="A707">
        <v>0.70350000000000001</v>
      </c>
      <c r="B707" s="1">
        <v>4.8590726536034802E-3</v>
      </c>
      <c r="C707" s="1">
        <v>3.1029148871436398E-3</v>
      </c>
      <c r="D707" s="1">
        <v>1.4637567455770399E-2</v>
      </c>
      <c r="E707" s="1">
        <v>1.1689387025625801E-2</v>
      </c>
      <c r="F707" s="1">
        <v>4.0395198107572696E-3</v>
      </c>
    </row>
    <row r="708" spans="1:6">
      <c r="A708">
        <v>0.70450000000000002</v>
      </c>
      <c r="B708" s="1">
        <v>4.8729247859116203E-3</v>
      </c>
      <c r="C708" s="1">
        <v>3.13014750795393E-3</v>
      </c>
      <c r="D708" s="1">
        <v>1.466804202643E-2</v>
      </c>
      <c r="E708" s="1">
        <v>1.1731929371968101E-2</v>
      </c>
      <c r="F708" s="1">
        <v>4.03379136464502E-3</v>
      </c>
    </row>
    <row r="709" spans="1:6">
      <c r="A709">
        <v>0.70550000000000002</v>
      </c>
      <c r="B709" s="1">
        <v>4.8873258764699796E-3</v>
      </c>
      <c r="C709" s="1">
        <v>3.1575853171773899E-3</v>
      </c>
      <c r="D709" s="1">
        <v>1.4698980959404501E-2</v>
      </c>
      <c r="E709" s="1">
        <v>1.1774758802836301E-2</v>
      </c>
      <c r="F709" s="1">
        <v>4.0279653651883896E-3</v>
      </c>
    </row>
    <row r="710" spans="1:6">
      <c r="A710">
        <v>0.70650000000000002</v>
      </c>
      <c r="B710" s="1">
        <v>4.9022748156331303E-3</v>
      </c>
      <c r="C710" s="1">
        <v>3.18522682405338E-3</v>
      </c>
      <c r="D710" s="1">
        <v>1.47303759465607E-2</v>
      </c>
      <c r="E710" s="1">
        <v>1.1817869670172201E-2</v>
      </c>
      <c r="F710" s="1">
        <v>4.0220422393197897E-3</v>
      </c>
    </row>
    <row r="711" spans="1:6">
      <c r="A711">
        <v>0.70750000000000002</v>
      </c>
      <c r="B711" s="1">
        <v>4.9177701348627704E-3</v>
      </c>
      <c r="C711" s="1">
        <v>3.21307048120177E-3</v>
      </c>
      <c r="D711" s="1">
        <v>1.47622184984799E-2</v>
      </c>
      <c r="E711" s="1">
        <v>1.1861256222454101E-2</v>
      </c>
      <c r="F711" s="1">
        <v>4.0160224323020901E-3</v>
      </c>
    </row>
    <row r="712" spans="1:6">
      <c r="A712">
        <v>0.70850000000000002</v>
      </c>
      <c r="B712" s="1">
        <v>4.93381000908174E-3</v>
      </c>
      <c r="C712" s="1">
        <v>3.24111468445255E-3</v>
      </c>
      <c r="D712" s="1">
        <v>1.47944999482732E-2</v>
      </c>
      <c r="E712" s="1">
        <v>1.19049126063073E-2</v>
      </c>
      <c r="F712" s="1">
        <v>4.0099064077913898E-3</v>
      </c>
    </row>
    <row r="713" spans="1:6">
      <c r="A713">
        <v>0.70950000000000002</v>
      </c>
      <c r="B713" s="1">
        <v>4.9503922595774599E-3</v>
      </c>
      <c r="C713" s="1">
        <v>3.2693577726847899E-3</v>
      </c>
      <c r="D713" s="1">
        <v>1.4827211455472099E-2</v>
      </c>
      <c r="E713" s="1">
        <v>1.19488328681563E-2</v>
      </c>
      <c r="F713" s="1">
        <v>4.0036946478991297E-3</v>
      </c>
    </row>
    <row r="714" spans="1:6">
      <c r="A714">
        <v>0.71050000000000002</v>
      </c>
      <c r="B714" s="1">
        <v>4.9675143574315602E-3</v>
      </c>
      <c r="C714" s="1">
        <v>3.2977980276776898E-3</v>
      </c>
      <c r="D714" s="1">
        <v>1.48603440099904E-2</v>
      </c>
      <c r="E714" s="1">
        <v>1.1993010955921E-2</v>
      </c>
      <c r="F714" s="1">
        <v>3.9973876532536697E-3</v>
      </c>
    </row>
    <row r="715" spans="1:6">
      <c r="A715">
        <v>0.71150000000000002</v>
      </c>
      <c r="B715" s="1">
        <v>4.9851734274542004E-3</v>
      </c>
      <c r="C715" s="1">
        <v>3.3264336739711499E-3</v>
      </c>
      <c r="D715" s="1">
        <v>1.4893888436152299E-2</v>
      </c>
      <c r="E715" s="1">
        <v>1.2037440720756199E-2</v>
      </c>
      <c r="F715" s="1">
        <v>3.9909859430623503E-3</v>
      </c>
    </row>
    <row r="716" spans="1:6">
      <c r="A716">
        <v>0.71250000000000002</v>
      </c>
      <c r="B716" s="1">
        <v>5.0033662526015902E-3</v>
      </c>
      <c r="C716" s="1">
        <v>3.3552628787391001E-3</v>
      </c>
      <c r="D716" s="1">
        <v>1.4927835396784699E-2</v>
      </c>
      <c r="E716" s="1">
        <v>1.2082115918834299E-2</v>
      </c>
      <c r="F716" s="1">
        <v>3.9844900551720096E-3</v>
      </c>
    </row>
    <row r="717" spans="1:6">
      <c r="A717">
        <v>0.71350000000000002</v>
      </c>
      <c r="B717" s="1">
        <v>5.0220892788494604E-3</v>
      </c>
      <c r="C717" s="1">
        <v>3.3842837516753202E-3</v>
      </c>
      <c r="D717" s="1">
        <v>1.4962175397369E-2</v>
      </c>
      <c r="E717" s="1">
        <v>1.21270302131718E-2</v>
      </c>
      <c r="F717" s="1">
        <v>3.9779005461293296E-3</v>
      </c>
    </row>
    <row r="718" spans="1:6">
      <c r="A718">
        <v>0.71450000000000002</v>
      </c>
      <c r="B718" s="1">
        <v>5.0413386204986596E-3</v>
      </c>
      <c r="C718" s="1">
        <v>3.4134943448923699E-3</v>
      </c>
      <c r="D718" s="1">
        <v>1.49968987902487E-2</v>
      </c>
      <c r="E718" s="1">
        <v>1.2172177175498299E-2</v>
      </c>
      <c r="F718" s="1">
        <v>3.97121799124179E-3</v>
      </c>
    </row>
    <row r="719" spans="1:6">
      <c r="A719">
        <v>0.71550000000000002</v>
      </c>
      <c r="B719" s="1">
        <v>5.0611100658855199E-3</v>
      </c>
      <c r="C719" s="1">
        <v>3.4428926528365699E-3</v>
      </c>
      <c r="D719" s="1">
        <v>1.5031995778891E-2</v>
      </c>
      <c r="E719" s="1">
        <v>1.22175502881713E-2</v>
      </c>
      <c r="F719" s="1">
        <v>3.9644429846362097E-3</v>
      </c>
    </row>
    <row r="720" spans="1:6">
      <c r="A720">
        <v>0.71650000000000003</v>
      </c>
      <c r="B720" s="1">
        <v>5.0813990834664103E-3</v>
      </c>
      <c r="C720" s="1">
        <v>3.4724766122148699E-3</v>
      </c>
      <c r="D720" s="1">
        <v>1.5067456422196699E-2</v>
      </c>
      <c r="E720" s="1">
        <v>1.22631429461328E-2</v>
      </c>
      <c r="F720" s="1">
        <v>3.95757613931843E-3</v>
      </c>
    </row>
    <row r="721" spans="1:6">
      <c r="A721">
        <v>0.71750000000000003</v>
      </c>
      <c r="B721" s="1">
        <v>5.1022008282532103E-3</v>
      </c>
      <c r="C721" s="1">
        <v>3.5022441019418901E-3</v>
      </c>
      <c r="D721" s="1">
        <v>1.51032706388583E-2</v>
      </c>
      <c r="E721" s="1">
        <v>1.23089484589127E-2</v>
      </c>
      <c r="F721" s="1">
        <v>3.9506180872318402E-3</v>
      </c>
    </row>
    <row r="722" spans="1:6">
      <c r="A722">
        <v>0.71850000000000003</v>
      </c>
      <c r="B722" s="1">
        <v>5.1235101485667496E-3</v>
      </c>
      <c r="C722" s="1">
        <v>3.5321929431027001E-3</v>
      </c>
      <c r="D722" s="1">
        <v>1.5139428211762E-2</v>
      </c>
      <c r="E722" s="1">
        <v>1.2354960052675799E-2</v>
      </c>
      <c r="F722" s="1">
        <v>3.9435694793149003E-3</v>
      </c>
    </row>
    <row r="723" spans="1:6">
      <c r="A723">
        <v>0.71950000000000003</v>
      </c>
      <c r="B723" s="1">
        <v>5.1453215930797897E-3</v>
      </c>
      <c r="C723" s="1">
        <v>3.5623208989327602E-3</v>
      </c>
      <c r="D723" s="1">
        <v>1.51759187924297E-2</v>
      </c>
      <c r="E723" s="1">
        <v>1.24011708723149E-2</v>
      </c>
      <c r="F723" s="1">
        <v>3.93643098555925E-3</v>
      </c>
    </row>
    <row r="724" spans="1:6">
      <c r="A724">
        <v>0.72050000000000003</v>
      </c>
      <c r="B724" s="1">
        <v>5.1676294181247804E-3</v>
      </c>
      <c r="C724" s="1">
        <v>3.5926256748198999E-3</v>
      </c>
      <c r="D724" s="1">
        <v>1.5212731905503299E-2</v>
      </c>
      <c r="E724" s="1">
        <v>1.24475739835913E-2</v>
      </c>
      <c r="F724" s="1">
        <v>3.92920329506699E-3</v>
      </c>
    </row>
    <row r="725" spans="1:6">
      <c r="A725">
        <v>0.72150000000000003</v>
      </c>
      <c r="B725" s="1">
        <v>5.1904275952307797E-3</v>
      </c>
      <c r="C725" s="1">
        <v>3.62310491832469E-3</v>
      </c>
      <c r="D725" s="1">
        <v>1.52498569532638E-2</v>
      </c>
      <c r="E725" s="1">
        <v>1.24941623753216E-2</v>
      </c>
      <c r="F725" s="1">
        <v>3.9218871161059996E-3</v>
      </c>
    </row>
    <row r="726" spans="1:6">
      <c r="A726">
        <v>0.72250000000000003</v>
      </c>
      <c r="B726" s="1">
        <v>5.2137098188682696E-3</v>
      </c>
      <c r="C726" s="1">
        <v>3.6537562192251001E-3</v>
      </c>
      <c r="D726" s="1">
        <v>1.52872832201869E-2</v>
      </c>
      <c r="E726" s="1">
        <v>1.2540928961613801E-2</v>
      </c>
      <c r="F726" s="1">
        <v>3.9144831761674303E-3</v>
      </c>
    </row>
    <row r="727" spans="1:6">
      <c r="A727">
        <v>0.72350000000000003</v>
      </c>
      <c r="B727" s="1">
        <v>5.23746951436759E-3</v>
      </c>
      <c r="C727" s="1">
        <v>3.6845771095823702E-3</v>
      </c>
      <c r="D727" s="1">
        <v>1.53249998775313E-2</v>
      </c>
      <c r="E727" s="1">
        <v>1.2587866584151E-2</v>
      </c>
      <c r="F727" s="1">
        <v>3.90699222202059E-3</v>
      </c>
    </row>
    <row r="728" spans="1:6">
      <c r="A728">
        <v>0.72450000000000003</v>
      </c>
      <c r="B728" s="1">
        <v>5.2616998459895396E-3</v>
      </c>
      <c r="C728" s="1">
        <v>3.7155650638337799E-3</v>
      </c>
      <c r="D728" s="1">
        <v>1.53629959879613E-2</v>
      </c>
      <c r="E728" s="1">
        <v>1.2634968014527801E-2</v>
      </c>
      <c r="F728" s="1">
        <v>3.89941501976781E-3</v>
      </c>
    </row>
    <row r="729" spans="1:6">
      <c r="A729">
        <v>0.72550000000000003</v>
      </c>
      <c r="B729" s="1">
        <v>5.28639372511845E-3</v>
      </c>
      <c r="C729" s="1">
        <v>3.7467174989098298E-3</v>
      </c>
      <c r="D729" s="1">
        <v>1.5401260510198999E-2</v>
      </c>
      <c r="E729" s="1">
        <v>1.26822259566372E-2</v>
      </c>
      <c r="F729" s="1">
        <v>3.8917523549002E-3</v>
      </c>
    </row>
    <row r="730" spans="1:6">
      <c r="A730">
        <v>0.72650000000000003</v>
      </c>
      <c r="B730" s="1">
        <v>5.3115438185518098E-3</v>
      </c>
      <c r="C730" s="1">
        <v>3.7780317743798301E-3</v>
      </c>
      <c r="D730" s="1">
        <v>1.54397823037059E-2</v>
      </c>
      <c r="E730" s="1">
        <v>1.2729633049109399E-2</v>
      </c>
      <c r="F730" s="1">
        <v>3.8840050323509698E-3</v>
      </c>
    </row>
    <row r="731" spans="1:6">
      <c r="A731">
        <v>0.72750000000000004</v>
      </c>
      <c r="B731" s="1">
        <v>5.3371425568642904E-3</v>
      </c>
      <c r="C731" s="1">
        <v>3.8095051926271598E-3</v>
      </c>
      <c r="D731" s="1">
        <v>1.54785501333958E-2</v>
      </c>
      <c r="E731" s="1">
        <v>1.2777181867807E-2</v>
      </c>
      <c r="F731" s="1">
        <v>3.8761738765496902E-3</v>
      </c>
    </row>
    <row r="732" spans="1:6">
      <c r="A732">
        <v>0.72850000000000004</v>
      </c>
      <c r="B732" s="1">
        <v>5.36318214282321E-3</v>
      </c>
      <c r="C732" s="1">
        <v>3.8411349990546601E-3</v>
      </c>
      <c r="D732" s="1">
        <v>1.55175526743769E-2</v>
      </c>
      <c r="E732" s="1">
        <v>1.28248649283752E-2</v>
      </c>
      <c r="F732" s="1">
        <v>3.8682597314764499E-3</v>
      </c>
    </row>
    <row r="733" spans="1:6">
      <c r="A733">
        <v>0.72950000000000004</v>
      </c>
      <c r="B733" s="1">
        <v>5.3896545598288801E-3</v>
      </c>
      <c r="C733" s="1">
        <v>3.8729183823226002E-3</v>
      </c>
      <c r="D733" s="1">
        <v>1.55567785167205E-2</v>
      </c>
      <c r="E733" s="1">
        <v>1.28726746888497E-2</v>
      </c>
      <c r="F733" s="1">
        <v>3.8602634607154602E-3</v>
      </c>
    </row>
    <row r="734" spans="1:6">
      <c r="A734">
        <v>0.73050000000000004</v>
      </c>
      <c r="B734" s="1">
        <v>5.4165515803652102E-3</v>
      </c>
      <c r="C734" s="1">
        <v>3.9048524746222702E-3</v>
      </c>
      <c r="D734" s="1">
        <v>1.5596216170260401E-2</v>
      </c>
      <c r="E734" s="1">
        <v>1.29206035523246E-2</v>
      </c>
      <c r="F734" s="1">
        <v>3.8521859475073301E-3</v>
      </c>
    </row>
    <row r="735" spans="1:6">
      <c r="A735">
        <v>0.73150000000000004</v>
      </c>
      <c r="B735" s="1">
        <v>5.4438647744375996E-3</v>
      </c>
      <c r="C735" s="1">
        <v>3.9369343519849703E-3</v>
      </c>
      <c r="D735" s="1">
        <v>1.5635854069421199E-2</v>
      </c>
      <c r="E735" s="1">
        <v>1.29686438696808E-2</v>
      </c>
      <c r="F735" s="1">
        <v>3.8440280948029699E-3</v>
      </c>
    </row>
    <row r="736" spans="1:6">
      <c r="A736">
        <v>0.73250000000000004</v>
      </c>
      <c r="B736" s="1">
        <v>5.4715855179784598E-3</v>
      </c>
      <c r="C736" s="1">
        <v>3.9691610346281004E-3</v>
      </c>
      <c r="D736" s="1">
        <v>1.5675680578074599E-2</v>
      </c>
      <c r="E736" s="1">
        <v>1.30167879423768E-2</v>
      </c>
      <c r="F736" s="1">
        <v>3.8357908253171401E-3</v>
      </c>
    </row>
    <row r="737" spans="1:6">
      <c r="A737">
        <v>0.73350000000000004</v>
      </c>
      <c r="B737" s="1">
        <v>5.4997050012106597E-3</v>
      </c>
      <c r="C737" s="1">
        <v>4.0015294873447403E-3</v>
      </c>
      <c r="D737" s="1">
        <v>1.5715683994429401E-2</v>
      </c>
      <c r="E737" s="1">
        <v>1.3065028025308701E-2</v>
      </c>
      <c r="F737" s="1">
        <v>3.8274750815806302E-3</v>
      </c>
    </row>
    <row r="738" spans="1:6">
      <c r="A738">
        <v>0.73450000000000004</v>
      </c>
      <c r="B738" s="1">
        <v>5.5282142369437997E-3</v>
      </c>
      <c r="C738" s="1">
        <v>4.0340366199309403E-3</v>
      </c>
      <c r="D738" s="1">
        <v>1.5755852555947601E-2</v>
      </c>
      <c r="E738" s="1">
        <v>1.31133563297323E-2</v>
      </c>
      <c r="F738" s="1">
        <v>3.81908182599468E-3</v>
      </c>
    </row>
    <row r="739" spans="1:6">
      <c r="A739">
        <v>0.73550000000000004</v>
      </c>
      <c r="B739" s="1">
        <v>5.5571040687994004E-3</v>
      </c>
      <c r="C739" s="1">
        <v>4.06667928766227E-3</v>
      </c>
      <c r="D739" s="1">
        <v>1.57961744442985E-2</v>
      </c>
      <c r="E739" s="1">
        <v>1.316176502626E-2</v>
      </c>
      <c r="F739" s="1">
        <v>3.8106120408837501E-3</v>
      </c>
    </row>
    <row r="740" spans="1:6">
      <c r="A740">
        <v>0.73650000000000004</v>
      </c>
      <c r="B740" s="1">
        <v>5.5863651793460001E-3</v>
      </c>
      <c r="C740" s="1">
        <v>4.0994542918138801E-3</v>
      </c>
      <c r="D740" s="1">
        <v>1.5836637790343E-2</v>
      </c>
      <c r="E740" s="1">
        <v>1.3210246247926801E-2</v>
      </c>
      <c r="F740" s="1">
        <v>3.8020667285494601E-3</v>
      </c>
    </row>
    <row r="741" spans="1:6">
      <c r="A741">
        <v>0.73750000000000004</v>
      </c>
      <c r="B741" s="1">
        <v>5.6159880981370503E-3</v>
      </c>
      <c r="C741" s="1">
        <v>4.1323583802308998E-3</v>
      </c>
      <c r="D741" s="1">
        <v>1.5877230679154801E-2</v>
      </c>
      <c r="E741" s="1">
        <v>1.32587920933325E-2</v>
      </c>
      <c r="F741" s="1">
        <v>3.7934469113257499E-3</v>
      </c>
    </row>
    <row r="742" spans="1:6">
      <c r="A742">
        <v>0.73850000000000005</v>
      </c>
      <c r="B742" s="1">
        <v>5.6459632096389498E-3</v>
      </c>
      <c r="C742" s="1">
        <v>4.1653882479503303E-3</v>
      </c>
      <c r="D742" s="1">
        <v>1.5917941155078701E-2</v>
      </c>
      <c r="E742" s="1">
        <v>1.3307394629861601E-2</v>
      </c>
      <c r="F742" s="1">
        <v>3.7847536316329201E-3</v>
      </c>
    </row>
    <row r="743" spans="1:6">
      <c r="A743">
        <v>0.73950000000000005</v>
      </c>
      <c r="B743" s="1">
        <v>5.6762807610458701E-3</v>
      </c>
      <c r="C743" s="1">
        <v>4.1985405378769701E-3</v>
      </c>
      <c r="D743" s="1">
        <v>1.59587572268295E-2</v>
      </c>
      <c r="E743" s="1">
        <v>1.33560458969824E-2</v>
      </c>
      <c r="F743" s="1">
        <v>3.7759879520341201E-3</v>
      </c>
    </row>
    <row r="744" spans="1:6">
      <c r="A744">
        <v>0.74050000000000005</v>
      </c>
      <c r="B744" s="1">
        <v>5.7069308699705303E-3</v>
      </c>
      <c r="C744" s="1">
        <v>4.2318118415168096E-3</v>
      </c>
      <c r="D744" s="1">
        <v>1.5999666872631501E-2</v>
      </c>
      <c r="E744" s="1">
        <v>1.34047379096311E-2</v>
      </c>
      <c r="F744" s="1">
        <v>3.76715095529198E-3</v>
      </c>
    </row>
    <row r="745" spans="1:6">
      <c r="A745">
        <v>0.74150000000000005</v>
      </c>
      <c r="B745" s="1">
        <v>5.7379035320073097E-3</v>
      </c>
      <c r="C745" s="1">
        <v>4.2651986997691597E-3</v>
      </c>
      <c r="D745" s="1">
        <v>1.60406580454041E-2</v>
      </c>
      <c r="E745" s="1">
        <v>1.34534626616797E-2</v>
      </c>
      <c r="F745" s="1">
        <v>3.7582437444257902E-3</v>
      </c>
    </row>
    <row r="746" spans="1:6">
      <c r="A746">
        <v>0.74250000000000005</v>
      </c>
      <c r="B746" s="1">
        <v>5.7691886281649096E-3</v>
      </c>
      <c r="C746" s="1">
        <v>4.2986976037811403E-3</v>
      </c>
      <c r="D746" s="1">
        <v>1.6081718677993E-2</v>
      </c>
      <c r="E746" s="1">
        <v>1.35022121294954E-2</v>
      </c>
      <c r="F746" s="1">
        <v>3.7492674427714E-3</v>
      </c>
    </row>
    <row r="747" spans="1:6">
      <c r="A747">
        <v>0.74350000000000005</v>
      </c>
      <c r="B747" s="1">
        <v>5.8007759321643702E-3</v>
      </c>
      <c r="C747" s="1">
        <v>4.3323049958688296E-3</v>
      </c>
      <c r="D747" s="1">
        <v>1.6122836688454299E-2</v>
      </c>
      <c r="E747" s="1">
        <v>1.3550978275591499E-2</v>
      </c>
      <c r="F747" s="1">
        <v>3.74022319404095E-3</v>
      </c>
    </row>
    <row r="748" spans="1:6">
      <c r="A748">
        <v>0.74450000000000005</v>
      </c>
      <c r="B748" s="1">
        <v>5.8326551176006002E-3</v>
      </c>
      <c r="C748" s="1">
        <v>4.3660172705061997E-3</v>
      </c>
      <c r="D748" s="1">
        <v>1.6163999985390198E-2</v>
      </c>
      <c r="E748" s="1">
        <v>1.35997530523746E-2</v>
      </c>
      <c r="F748" s="1">
        <v>3.73111216238534E-3</v>
      </c>
    </row>
    <row r="749" spans="1:6">
      <c r="A749">
        <v>0.74550000000000005</v>
      </c>
      <c r="B749" s="1">
        <v>5.8648157649687097E-3</v>
      </c>
      <c r="C749" s="1">
        <v>4.3998307753846102E-3</v>
      </c>
      <c r="D749" s="1">
        <v>1.62051964733422E-2</v>
      </c>
      <c r="E749" s="1">
        <v>1.3648528405990099E-2</v>
      </c>
      <c r="F749" s="1">
        <v>3.7219355324589099E-3</v>
      </c>
    </row>
    <row r="750" spans="1:6">
      <c r="A750">
        <v>0.74650000000000005</v>
      </c>
      <c r="B750" s="1">
        <v>5.8972473685550602E-3</v>
      </c>
      <c r="C750" s="1">
        <v>4.4337418125493296E-3</v>
      </c>
      <c r="D750" s="1">
        <v>1.6246414058247002E-2</v>
      </c>
      <c r="E750" s="1">
        <v>1.36972962802724E-2</v>
      </c>
      <c r="F750" s="1">
        <v>3.7126945094851098E-3</v>
      </c>
    </row>
    <row r="751" spans="1:6">
      <c r="A751">
        <v>0.74750000000000005</v>
      </c>
      <c r="B751" s="1">
        <v>5.9299393431945999E-3</v>
      </c>
      <c r="C751" s="1">
        <v>4.4677466396144099E-3</v>
      </c>
      <c r="D751" s="1">
        <v>1.6287640652955598E-2</v>
      </c>
      <c r="E751" s="1">
        <v>1.37460486208017E-2</v>
      </c>
      <c r="F751" s="1">
        <v>3.70339031932517E-3</v>
      </c>
    </row>
    <row r="752" spans="1:6">
      <c r="A752">
        <v>0.74850000000000005</v>
      </c>
      <c r="B752" s="1">
        <v>5.9628810308979601E-3</v>
      </c>
      <c r="C752" s="1">
        <v>4.5018414710574304E-3</v>
      </c>
      <c r="D752" s="1">
        <v>1.63288641828205E-2</v>
      </c>
      <c r="E752" s="1">
        <v>1.3794777379069E-2</v>
      </c>
      <c r="F752" s="1">
        <v>3.6940242085500602E-3</v>
      </c>
    </row>
    <row r="753" spans="1:6">
      <c r="A753">
        <v>0.74950000000000006</v>
      </c>
      <c r="B753" s="1">
        <v>5.9960617073514903E-3</v>
      </c>
      <c r="C753" s="1">
        <v>4.5360224796028702E-3</v>
      </c>
      <c r="D753" s="1">
        <v>1.6370072591358101E-2</v>
      </c>
      <c r="E753" s="1">
        <v>1.38434745167582E-2</v>
      </c>
      <c r="F753" s="1">
        <v>3.6845974445147501E-3</v>
      </c>
    </row>
    <row r="754" spans="1:6">
      <c r="A754">
        <v>0.75049999999999994</v>
      </c>
      <c r="B754" s="1">
        <v>6.0294705882949799E-3</v>
      </c>
      <c r="C754" s="1">
        <v>4.5702857976936302E-3</v>
      </c>
      <c r="D754" s="1">
        <v>1.64112538459882E-2</v>
      </c>
      <c r="E754" s="1">
        <v>1.38921320101462E-2</v>
      </c>
      <c r="F754" s="1">
        <v>3.6751113154355501E-3</v>
      </c>
    </row>
    <row r="755" spans="1:6">
      <c r="A755">
        <v>0.75149999999999995</v>
      </c>
      <c r="B755" s="1">
        <v>6.06309683578322E-3</v>
      </c>
      <c r="C755" s="1">
        <v>4.6046275190565998E-3</v>
      </c>
      <c r="D755" s="1">
        <v>1.6452395943855301E-2</v>
      </c>
      <c r="E755" s="1">
        <v>1.39407418546243E-2</v>
      </c>
      <c r="F755" s="1">
        <v>3.6655671304726702E-3</v>
      </c>
    </row>
    <row r="756" spans="1:6">
      <c r="A756">
        <v>0.75249999999999995</v>
      </c>
      <c r="B756" s="1">
        <v>6.0969295643359201E-3</v>
      </c>
      <c r="C756" s="1">
        <v>4.6390437003660497E-3</v>
      </c>
      <c r="D756" s="1">
        <v>1.64934869177371E-2</v>
      </c>
      <c r="E756" s="1">
        <v>1.3989296069348E-2</v>
      </c>
      <c r="F756" s="1">
        <v>3.65596621981467E-3</v>
      </c>
    </row>
    <row r="757" spans="1:6">
      <c r="A757">
        <v>0.75349999999999995</v>
      </c>
      <c r="B757" s="1">
        <v>6.1309578469865298E-3</v>
      </c>
      <c r="C757" s="1">
        <v>4.6735303630101397E-3</v>
      </c>
      <c r="D757" s="1">
        <v>1.65345148420479E-2</v>
      </c>
      <c r="E757" s="1">
        <v>1.4037786702019699E-2</v>
      </c>
      <c r="F757" s="1">
        <v>3.64630993476866E-3</v>
      </c>
    </row>
    <row r="758" spans="1:6">
      <c r="A758">
        <v>0.75449999999999995</v>
      </c>
      <c r="B758" s="1">
        <v>6.1651707212309302E-3</v>
      </c>
      <c r="C758" s="1">
        <v>4.70808349496161E-3</v>
      </c>
      <c r="D758" s="1">
        <v>1.6575467838936198E-2</v>
      </c>
      <c r="E758" s="1">
        <v>1.40862058338038E-2</v>
      </c>
      <c r="F758" s="1">
        <v>3.6365996478558899E-3</v>
      </c>
    </row>
    <row r="759" spans="1:6">
      <c r="A759">
        <v>0.75549999999999995</v>
      </c>
      <c r="B759" s="1">
        <v>6.1995571948925497E-3</v>
      </c>
      <c r="C759" s="1">
        <v>4.7426990527623999E-3</v>
      </c>
      <c r="D759" s="1">
        <v>1.6616334084487899E-2</v>
      </c>
      <c r="E759" s="1">
        <v>1.4134545584385099E-2</v>
      </c>
      <c r="F759" s="1">
        <v>3.6268367529113401E-3</v>
      </c>
    </row>
    <row r="760" spans="1:6">
      <c r="A760">
        <v>0.75649999999999995</v>
      </c>
      <c r="B760" s="1">
        <v>6.2341062519087097E-3</v>
      </c>
      <c r="C760" s="1">
        <v>4.7773729636245597E-3</v>
      </c>
      <c r="D760" s="1">
        <v>1.6657101815039401E-2</v>
      </c>
      <c r="E760" s="1">
        <v>1.41827981171741E-2</v>
      </c>
      <c r="F760" s="1">
        <v>3.6170226651891201E-3</v>
      </c>
    </row>
    <row r="761" spans="1:6">
      <c r="A761">
        <v>0.75749999999999995</v>
      </c>
      <c r="B761" s="1">
        <v>6.2688068580431201E-3</v>
      </c>
      <c r="C761" s="1">
        <v>4.8121011276481404E-3</v>
      </c>
      <c r="D761" s="1">
        <v>1.6697759333601399E-2</v>
      </c>
      <c r="E761" s="1">
        <v>1.42309556446574E-2</v>
      </c>
      <c r="F761" s="1">
        <v>3.6071588214751701E-3</v>
      </c>
    </row>
    <row r="762" spans="1:6">
      <c r="A762">
        <v>0.75849999999999995</v>
      </c>
      <c r="B762" s="1">
        <v>6.3036479665441701E-3</v>
      </c>
      <c r="C762" s="1">
        <v>4.8468794201699198E-3</v>
      </c>
      <c r="D762" s="1">
        <v>1.6738295016408399E-2</v>
      </c>
      <c r="E762" s="1">
        <v>1.4279010433910101E-2</v>
      </c>
      <c r="F762" s="1">
        <v>3.5972466802061602E-3</v>
      </c>
    </row>
    <row r="763" spans="1:6">
      <c r="A763">
        <v>0.75949999999999995</v>
      </c>
      <c r="B763" s="1">
        <v>6.3386185237507796E-3</v>
      </c>
      <c r="C763" s="1">
        <v>4.88170369424119E-3</v>
      </c>
      <c r="D763" s="1">
        <v>1.6778697319592199E-2</v>
      </c>
      <c r="E763" s="1">
        <v>1.43269548122642E-2</v>
      </c>
      <c r="F763" s="1">
        <v>3.58728772159554E-3</v>
      </c>
    </row>
    <row r="764" spans="1:6">
      <c r="A764">
        <v>0.76049999999999995</v>
      </c>
      <c r="B764" s="1">
        <v>6.373707474662E-3</v>
      </c>
      <c r="C764" s="1">
        <v>4.9165697832437997E-3</v>
      </c>
      <c r="D764" s="1">
        <v>1.6818954785990499E-2</v>
      </c>
      <c r="E764" s="1">
        <v>1.43747811731442E-2</v>
      </c>
      <c r="F764" s="1">
        <v>3.5772834477676E-3</v>
      </c>
    </row>
    <row r="765" spans="1:6">
      <c r="A765">
        <v>0.76149999999999995</v>
      </c>
      <c r="B765" s="1">
        <v>6.40890376847784E-3</v>
      </c>
      <c r="C765" s="1">
        <v>4.9514735036475504E-3</v>
      </c>
      <c r="D765" s="1">
        <v>1.68590560520945E-2</v>
      </c>
      <c r="E765" s="1">
        <v>1.44224819820744E-2</v>
      </c>
      <c r="F765" s="1">
        <v>3.5672353828997399E-3</v>
      </c>
    </row>
    <row r="766" spans="1:6">
      <c r="A766">
        <v>0.76249999999999996</v>
      </c>
      <c r="B766" s="1">
        <v>6.4441963641255701E-3</v>
      </c>
      <c r="C766" s="1">
        <v>4.9864106579175201E-3</v>
      </c>
      <c r="D766" s="1">
        <v>1.6898989855144101E-2</v>
      </c>
      <c r="E766" s="1">
        <v>1.44700497828627E-2</v>
      </c>
      <c r="F766" s="1">
        <v>3.5571450733744301E-3</v>
      </c>
    </row>
    <row r="767" spans="1:6">
      <c r="A767">
        <v>0.76349999999999996</v>
      </c>
      <c r="B767" s="1">
        <v>6.47957423578215E-3</v>
      </c>
      <c r="C767" s="1">
        <v>5.02137703757449E-3</v>
      </c>
      <c r="D767" s="1">
        <v>1.6938745040376402E-2</v>
      </c>
      <c r="E767" s="1">
        <v>1.45174772039649E-2</v>
      </c>
      <c r="F767" s="1">
        <v>3.5470140879410301E-3</v>
      </c>
    </row>
    <row r="768" spans="1:6">
      <c r="A768">
        <v>0.76449999999999996</v>
      </c>
      <c r="B768" s="1">
        <v>6.5150263784059196E-3</v>
      </c>
      <c r="C768" s="1">
        <v>5.0563684264188901E-3</v>
      </c>
      <c r="D768" s="1">
        <v>1.6978310568436301E-2</v>
      </c>
      <c r="E768" s="1">
        <v>1.45647569650402E-2</v>
      </c>
      <c r="F768" s="1">
        <v>3.5368440178872298E-3</v>
      </c>
    </row>
    <row r="769" spans="1:6">
      <c r="A769">
        <v>0.76549999999999996</v>
      </c>
      <c r="B769" s="1">
        <v>6.5505418132873602E-3</v>
      </c>
      <c r="C769" s="1">
        <v>5.0913806039190801E-3</v>
      </c>
      <c r="D769" s="1">
        <v>1.7017675522952198E-2</v>
      </c>
      <c r="E769" s="1">
        <v>1.46118818836966E-2</v>
      </c>
      <c r="F769" s="1">
        <v>3.5266364772225502E-3</v>
      </c>
    </row>
    <row r="770" spans="1:6">
      <c r="A770">
        <v>0.76649999999999996</v>
      </c>
      <c r="B770" s="1">
        <v>6.5861095936366196E-3</v>
      </c>
      <c r="C770" s="1">
        <v>5.1264093487768296E-3</v>
      </c>
      <c r="D770" s="1">
        <v>1.70568291182903E-2</v>
      </c>
      <c r="E770" s="1">
        <v>1.46588448824374E-2</v>
      </c>
      <c r="F770" s="1">
        <v>3.5163931028741298E-3</v>
      </c>
    </row>
    <row r="771" spans="1:6">
      <c r="A771">
        <v>0.76749999999999996</v>
      </c>
      <c r="B771" s="1">
        <v>6.6217188102169399E-3</v>
      </c>
      <c r="C771" s="1">
        <v>5.1614504426724904E-3</v>
      </c>
      <c r="D771" s="1">
        <v>1.7095760707490099E-2</v>
      </c>
      <c r="E771" s="1">
        <v>1.4705638995814001E-2</v>
      </c>
      <c r="F771" s="1">
        <v>3.5061155548943698E-3</v>
      </c>
    </row>
    <row r="772" spans="1:6">
      <c r="A772">
        <v>0.76849999999999996</v>
      </c>
      <c r="B772" s="1">
        <v>6.6573585970376202E-3</v>
      </c>
      <c r="C772" s="1">
        <v>5.1964996741985098E-3</v>
      </c>
      <c r="D772" s="1">
        <v>1.7134459790391798E-2</v>
      </c>
      <c r="E772" s="1">
        <v>1.47522573777889E-2</v>
      </c>
      <c r="F772" s="1">
        <v>3.4958055166828799E-3</v>
      </c>
    </row>
    <row r="773" spans="1:6">
      <c r="A773">
        <v>0.76949999999999996</v>
      </c>
      <c r="B773" s="1">
        <v>6.6930181371216901E-3</v>
      </c>
      <c r="C773" s="1">
        <v>5.2315528429886004E-3</v>
      </c>
      <c r="D773" s="1">
        <v>1.7172916021959798E-2</v>
      </c>
      <c r="E773" s="1">
        <v>1.47986933093157E-2</v>
      </c>
      <c r="F773" s="1">
        <v>3.4854646952239702E-3</v>
      </c>
    </row>
    <row r="774" spans="1:6">
      <c r="A774">
        <v>0.77049999999999996</v>
      </c>
      <c r="B774" s="1">
        <v>6.7286866683629902E-3</v>
      </c>
      <c r="C774" s="1">
        <v>5.2666057640517704E-3</v>
      </c>
      <c r="D774" s="1">
        <v>1.72111192208163E-2</v>
      </c>
      <c r="E774" s="1">
        <v>1.4844940206144E-2</v>
      </c>
      <c r="F774" s="1">
        <v>3.4750948213380399E-3</v>
      </c>
    </row>
    <row r="775" spans="1:6">
      <c r="A775">
        <v>0.77149999999999996</v>
      </c>
      <c r="B775" s="1">
        <v>6.76435348948147E-3</v>
      </c>
      <c r="C775" s="1">
        <v>5.3016542723150597E-3</v>
      </c>
      <c r="D775" s="1">
        <v>1.7249059377985099E-2</v>
      </c>
      <c r="E775" s="1">
        <v>1.4890991626852699E-2</v>
      </c>
      <c r="F775" s="1">
        <v>3.4646976499510601E-3</v>
      </c>
    </row>
    <row r="776" spans="1:6">
      <c r="A776">
        <v>0.77249999999999996</v>
      </c>
      <c r="B776" s="1">
        <v>6.80000796609837E-3</v>
      </c>
      <c r="C776" s="1">
        <v>5.3366942273877296E-3</v>
      </c>
      <c r="D776" s="1">
        <v>1.7286726665861701E-2</v>
      </c>
      <c r="E776" s="1">
        <v>1.49368412811209E-2</v>
      </c>
      <c r="F776" s="1">
        <v>3.4542749603806299E-3</v>
      </c>
    </row>
    <row r="777" spans="1:6">
      <c r="A777">
        <v>0.77349999999999997</v>
      </c>
      <c r="B777" s="1">
        <v>6.8356395369400498E-3</v>
      </c>
      <c r="C777" s="1">
        <v>5.3717215185519803E-3</v>
      </c>
      <c r="D777" s="1">
        <v>1.7324111447413099E-2</v>
      </c>
      <c r="E777" s="1">
        <v>1.4982483038240201E-2</v>
      </c>
      <c r="F777" s="1">
        <v>3.4438285566416502E-3</v>
      </c>
    </row>
    <row r="778" spans="1:6">
      <c r="A778">
        <v>0.77449999999999997</v>
      </c>
      <c r="B778" s="1">
        <v>6.8712377201874796E-3</v>
      </c>
      <c r="C778" s="1">
        <v>5.40673206999032E-3</v>
      </c>
      <c r="D778" s="1">
        <v>1.7361204285615502E-2</v>
      </c>
      <c r="E778" s="1">
        <v>1.50279109358751E-2</v>
      </c>
      <c r="F778" s="1">
        <v>3.43336026777106E-3</v>
      </c>
    </row>
    <row r="779" spans="1:6">
      <c r="A779">
        <v>0.77549999999999997</v>
      </c>
      <c r="B779" s="1">
        <v>6.9067921199858703E-3</v>
      </c>
      <c r="C779" s="1">
        <v>5.4417218462572301E-3</v>
      </c>
      <c r="D779" s="1">
        <v>1.73979959531416E-2</v>
      </c>
      <c r="E779" s="1">
        <v>1.5073119189078299E-2</v>
      </c>
      <c r="F779" s="1">
        <v>3.4228719481750498E-3</v>
      </c>
    </row>
    <row r="780" spans="1:6">
      <c r="A780">
        <v>0.77649999999999997</v>
      </c>
      <c r="B780" s="1">
        <v>6.9422924331296798E-3</v>
      </c>
      <c r="C780" s="1">
        <v>5.4766868580051102E-3</v>
      </c>
      <c r="D780" s="1">
        <v>1.7434477442303899E-2</v>
      </c>
      <c r="E780" s="1">
        <v>1.51181021995688E-2</v>
      </c>
      <c r="F780" s="1">
        <v>3.4123654779964398E-3</v>
      </c>
    </row>
    <row r="781" spans="1:6">
      <c r="A781">
        <v>0.77749999999999997</v>
      </c>
      <c r="B781" s="1">
        <v>6.9777284559388898E-3</v>
      </c>
      <c r="C781" s="1">
        <v>5.5116231679741296E-3</v>
      </c>
      <c r="D781" s="1">
        <v>1.7470639975263502E-2</v>
      </c>
      <c r="E781" s="1">
        <v>1.51628545652772E-2</v>
      </c>
      <c r="F781" s="1">
        <v>3.4018427635073701E-3</v>
      </c>
    </row>
    <row r="782" spans="1:6">
      <c r="A782">
        <v>0.77849999999999997</v>
      </c>
      <c r="B782" s="1">
        <v>7.0130900913405103E-3</v>
      </c>
      <c r="C782" s="1">
        <v>5.54652689725324E-3</v>
      </c>
      <c r="D782" s="1">
        <v>1.7506475014510799E-2</v>
      </c>
      <c r="E782" s="1">
        <v>1.52073710901625E-2</v>
      </c>
      <c r="F782" s="1">
        <v>3.3913057375267799E-3</v>
      </c>
    </row>
    <row r="783" spans="1:6">
      <c r="A783">
        <v>0.77949999999999997</v>
      </c>
      <c r="B783" s="1">
        <v>7.0483673561721203E-3</v>
      </c>
      <c r="C783" s="1">
        <v>5.5813942318252404E-3</v>
      </c>
      <c r="D783" s="1">
        <v>1.7541974273630401E-2</v>
      </c>
      <c r="E783" s="1">
        <v>1.5251646794311499E-2</v>
      </c>
      <c r="F783" s="1">
        <v>3.38075635986337E-3</v>
      </c>
    </row>
    <row r="784" spans="1:6">
      <c r="A784">
        <v>0.78049999999999997</v>
      </c>
      <c r="B784" s="1">
        <v>7.0835503887241901E-3</v>
      </c>
      <c r="C784" s="1">
        <v>5.6162214294032398E-3</v>
      </c>
      <c r="D784" s="1">
        <v>1.7577129728356702E-2</v>
      </c>
      <c r="E784" s="1">
        <v>1.5295676924323201E-2</v>
      </c>
      <c r="F784" s="1">
        <v>3.37019661778708E-3</v>
      </c>
    </row>
    <row r="785" spans="1:6">
      <c r="A785">
        <v>0.78149999999999997</v>
      </c>
      <c r="B785" s="1">
        <v>7.1186294565352701E-3</v>
      </c>
      <c r="C785" s="1">
        <v>5.6510048265692499E-3</v>
      </c>
      <c r="D785" s="1">
        <v>1.76119336279289E-2</v>
      </c>
      <c r="E785" s="1">
        <v>1.5339456963985899E-2</v>
      </c>
      <c r="F785" s="1">
        <v>3.35962852652985E-3</v>
      </c>
    </row>
    <row r="786" spans="1:6">
      <c r="A786">
        <v>0.78249999999999997</v>
      </c>
      <c r="B786" s="1">
        <v>7.1535949644584203E-3</v>
      </c>
      <c r="C786" s="1">
        <v>5.6857408462267101E-3</v>
      </c>
      <c r="D786" s="1">
        <v>1.7646378506755399E-2</v>
      </c>
      <c r="E786" s="1">
        <v>1.53829826452516E-2</v>
      </c>
      <c r="F786" s="1">
        <v>3.3490541298169898E-3</v>
      </c>
    </row>
    <row r="787" spans="1:6">
      <c r="A787">
        <v>0.78349999999999997</v>
      </c>
      <c r="B787" s="1">
        <v>7.1884374630143896E-3</v>
      </c>
      <c r="C787" s="1">
        <v>5.7204260053753102E-3</v>
      </c>
      <c r="D787" s="1">
        <v>1.7680457196394401E-2</v>
      </c>
      <c r="E787" s="1">
        <v>1.54262499595148E-2</v>
      </c>
      <c r="F787" s="1">
        <v>3.3384755004318102E-3</v>
      </c>
    </row>
    <row r="788" spans="1:6">
      <c r="A788">
        <v>0.78449999999999998</v>
      </c>
      <c r="B788" s="1">
        <v>7.2231476570499397E-3</v>
      </c>
      <c r="C788" s="1">
        <v>5.7550569232216698E-3</v>
      </c>
      <c r="D788" s="1">
        <v>1.7714162837862101E-2</v>
      </c>
      <c r="E788" s="1">
        <v>1.54692551692016E-2</v>
      </c>
      <c r="F788" s="1">
        <v>3.3278947408130499E-3</v>
      </c>
    </row>
    <row r="789" spans="1:6">
      <c r="A789">
        <v>0.78549999999999998</v>
      </c>
      <c r="B789" s="1">
        <v>7.2577164147137E-3</v>
      </c>
      <c r="C789" s="1">
        <v>5.78963032963155E-3</v>
      </c>
      <c r="D789" s="1">
        <v>1.7747488894272901E-2</v>
      </c>
      <c r="E789" s="1">
        <v>1.5511994819671301E-2</v>
      </c>
      <c r="F789" s="1">
        <v>3.3173139836907301E-3</v>
      </c>
    </row>
    <row r="790" spans="1:6">
      <c r="A790">
        <v>0.78649999999999998</v>
      </c>
      <c r="B790" s="1">
        <v>7.2921347767741897E-3</v>
      </c>
      <c r="C790" s="1">
        <v>5.82414307394271E-3</v>
      </c>
      <c r="D790" s="1">
        <v>1.7780429163824701E-2</v>
      </c>
      <c r="E790" s="1">
        <v>1.55544657514413E-2</v>
      </c>
      <c r="F790" s="1">
        <v>3.3067353927570598E-3</v>
      </c>
    </row>
    <row r="791" spans="1:6">
      <c r="A791">
        <v>0.78749999999999998</v>
      </c>
      <c r="B791" s="1">
        <v>7.32639396629219E-3</v>
      </c>
      <c r="C791" s="1">
        <v>5.8585921341415903E-3</v>
      </c>
      <c r="D791" s="1">
        <v>1.78129777931346E-2</v>
      </c>
      <c r="E791" s="1">
        <v>1.5596665112734E-2</v>
      </c>
      <c r="F791" s="1">
        <v>3.2961611633791099E-3</v>
      </c>
    </row>
    <row r="792" spans="1:6">
      <c r="A792">
        <v>0.78849999999999998</v>
      </c>
      <c r="B792" s="1">
        <v>7.3604853986655502E-3</v>
      </c>
      <c r="C792" s="1">
        <v>5.8929746264207196E-3</v>
      </c>
      <c r="D792" s="1">
        <v>1.7845129290933199E-2</v>
      </c>
      <c r="E792" s="1">
        <v>1.56385903723552E-2</v>
      </c>
      <c r="F792" s="1">
        <v>3.2855935233522598E-3</v>
      </c>
    </row>
    <row r="793" spans="1:6">
      <c r="A793">
        <v>0.78949999999999998</v>
      </c>
      <c r="B793" s="1">
        <v>7.3944006920663103E-3</v>
      </c>
      <c r="C793" s="1">
        <v>5.9272878151247696E-3</v>
      </c>
      <c r="D793" s="1">
        <v>1.7876878542125801E-2</v>
      </c>
      <c r="E793" s="1">
        <v>1.5680239332905001E-2</v>
      </c>
      <c r="F793" s="1">
        <v>3.2750347336973802E-3</v>
      </c>
    </row>
    <row r="794" spans="1:6">
      <c r="A794">
        <v>0.79049999999999998</v>
      </c>
      <c r="B794" s="1">
        <v>7.4281316782863196E-3</v>
      </c>
      <c r="C794" s="1">
        <v>5.9615291230979001E-3</v>
      </c>
      <c r="D794" s="1">
        <v>1.7908220822228201E-2</v>
      </c>
      <c r="E794" s="1">
        <v>1.5721610144325798E-2</v>
      </c>
      <c r="F794" s="1">
        <v>3.2644870895049099E-3</v>
      </c>
    </row>
    <row r="795" spans="1:6">
      <c r="A795">
        <v>0.79149999999999998</v>
      </c>
      <c r="B795" s="1">
        <v>7.4616704140132301E-3</v>
      </c>
      <c r="C795" s="1">
        <v>5.9956961424471799E-3</v>
      </c>
      <c r="D795" s="1">
        <v>1.7939151812187099E-2</v>
      </c>
      <c r="E795" s="1">
        <v>1.5762701317794701E-2</v>
      </c>
      <c r="F795" s="1">
        <v>3.2539529208240698E-3</v>
      </c>
    </row>
    <row r="796" spans="1:6">
      <c r="A796">
        <v>0.79249999999999998</v>
      </c>
      <c r="B796" s="1">
        <v>7.4950091925483301E-3</v>
      </c>
      <c r="C796" s="1">
        <v>6.0297866457257902E-3</v>
      </c>
      <c r="D796" s="1">
        <v>1.7969667613583599E-2</v>
      </c>
      <c r="E796" s="1">
        <v>1.5803511739954E-2</v>
      </c>
      <c r="F796" s="1">
        <v>3.24343459360589E-3</v>
      </c>
    </row>
    <row r="797" spans="1:6">
      <c r="A797">
        <v>0.79349999999999998</v>
      </c>
      <c r="B797" s="1">
        <v>7.5281405559943703E-3</v>
      </c>
      <c r="C797" s="1">
        <v>6.0637985975570598E-3</v>
      </c>
      <c r="D797" s="1">
        <v>1.7999764764238299E-2</v>
      </c>
      <c r="E797" s="1">
        <v>1.5844040687493101E-2</v>
      </c>
      <c r="F797" s="1">
        <v>3.2329345106955698E-3</v>
      </c>
    </row>
    <row r="798" spans="1:6">
      <c r="A798">
        <v>0.79449999999999998</v>
      </c>
      <c r="B798" s="1">
        <v>7.56105730792266E-3</v>
      </c>
      <c r="C798" s="1">
        <v>6.0977301667017401E-3</v>
      </c>
      <c r="D798" s="1">
        <v>1.8029440254212201E-2</v>
      </c>
      <c r="E798" s="1">
        <v>1.58842878420743E-2</v>
      </c>
      <c r="F798" s="1">
        <v>3.2224551128812E-3</v>
      </c>
    </row>
    <row r="799" spans="1:6">
      <c r="A799">
        <v>0.79549999999999998</v>
      </c>
      <c r="B799" s="1">
        <v>7.5937525265448603E-3</v>
      </c>
      <c r="C799" s="1">
        <v>6.1315797385869597E-3</v>
      </c>
      <c r="D799" s="1">
        <v>1.80586915422184E-2</v>
      </c>
      <c r="E799" s="1">
        <v>1.5924253305610502E-2</v>
      </c>
      <c r="F799" s="1">
        <v>3.2119988799990699E-3</v>
      </c>
    </row>
    <row r="800" spans="1:6">
      <c r="A800">
        <v>0.79649999999999999</v>
      </c>
      <c r="B800" s="1">
        <v>7.6262195784059803E-3</v>
      </c>
      <c r="C800" s="1">
        <v>6.1653459283033804E-3</v>
      </c>
      <c r="D800" s="1">
        <v>1.80875165724434E-2</v>
      </c>
      <c r="E800" s="1">
        <v>1.59639376158895E-2</v>
      </c>
      <c r="F800" s="1">
        <v>3.20156833209843E-3</v>
      </c>
    </row>
    <row r="801" spans="1:6">
      <c r="A801">
        <v>0.79749999999999999</v>
      </c>
      <c r="B801" s="1">
        <v>7.6584521326175199E-3</v>
      </c>
      <c r="C801" s="1">
        <v>6.1990275940834796E-3</v>
      </c>
      <c r="D801" s="1">
        <v>1.8115913791785499E-2</v>
      </c>
      <c r="E801" s="1">
        <v>1.6003341762549299E-2</v>
      </c>
      <c r="F801" s="1">
        <v>3.1911660306679001E-3</v>
      </c>
    </row>
    <row r="802" spans="1:6">
      <c r="A802">
        <v>0.79849999999999999</v>
      </c>
      <c r="B802" s="1">
        <v>7.6904441756493903E-3</v>
      </c>
      <c r="C802" s="1">
        <v>6.2326238512686004E-3</v>
      </c>
      <c r="D802" s="1">
        <v>1.8143882167510901E-2</v>
      </c>
      <c r="E802" s="1">
        <v>1.6042467203396599E-2</v>
      </c>
      <c r="F802" s="1">
        <v>3.1807945799294901E-3</v>
      </c>
    </row>
    <row r="803" spans="1:6">
      <c r="A803">
        <v>0.79949999999999999</v>
      </c>
      <c r="B803" s="1">
        <v>7.7221900267023403E-3</v>
      </c>
      <c r="C803" s="1">
        <v>6.2661340867809301E-3</v>
      </c>
      <c r="D803" s="1">
        <v>1.8171421205334701E-2</v>
      </c>
      <c r="E803" s="1">
        <v>1.6081315881075E-2</v>
      </c>
      <c r="F803" s="1">
        <v>3.1704566281944399E-3</v>
      </c>
    </row>
    <row r="804" spans="1:6">
      <c r="A804">
        <v>0.80049999999999999</v>
      </c>
      <c r="B804" s="1">
        <v>7.75368435367504E-3</v>
      </c>
      <c r="C804" s="1">
        <v>6.2995579741023803E-3</v>
      </c>
      <c r="D804" s="1">
        <v>1.8198530967924301E-2</v>
      </c>
      <c r="E804" s="1">
        <v>1.6119890240070399E-2</v>
      </c>
      <c r="F804" s="1">
        <v>3.1601548692947001E-3</v>
      </c>
    </row>
    <row r="805" spans="1:6">
      <c r="A805">
        <v>0.80149999999999999</v>
      </c>
      <c r="B805" s="1">
        <v>7.7849221897484597E-3</v>
      </c>
      <c r="C805" s="1">
        <v>6.3328954887754401E-3</v>
      </c>
      <c r="D805" s="1">
        <v>1.8225212093826399E-2</v>
      </c>
      <c r="E805" s="1">
        <v>1.61581932440545E-2</v>
      </c>
      <c r="F805" s="1">
        <v>3.14989204408313E-3</v>
      </c>
    </row>
    <row r="806" spans="1:6">
      <c r="A806">
        <v>0.80249999999999999</v>
      </c>
      <c r="B806" s="1">
        <v>7.8158989506052108E-3</v>
      </c>
      <c r="C806" s="1">
        <v>6.3661469244313002E-3</v>
      </c>
      <c r="D806" s="1">
        <v>1.8251465816822601E-2</v>
      </c>
      <c r="E806" s="1">
        <v>1.6196228393560001E-2</v>
      </c>
      <c r="F806" s="1">
        <v>3.13967094201024E-3</v>
      </c>
    </row>
    <row r="807" spans="1:6">
      <c r="A807">
        <v>0.80349999999999999</v>
      </c>
      <c r="B807" s="1">
        <v>7.8466104522984994E-3</v>
      </c>
      <c r="C807" s="1">
        <v>6.3993129093519296E-3</v>
      </c>
      <c r="D807" s="1">
        <v>1.8277293985701801E-2</v>
      </c>
      <c r="E807" s="1">
        <v>1.6233999743975401E-2</v>
      </c>
      <c r="F807" s="1">
        <v>3.12949440278115E-3</v>
      </c>
    </row>
    <row r="808" spans="1:6">
      <c r="A808">
        <v>0.80449999999999999</v>
      </c>
      <c r="B808" s="1">
        <v>7.8770529297956492E-3</v>
      </c>
      <c r="C808" s="1">
        <v>6.4323944235776297E-3</v>
      </c>
      <c r="D808" s="1">
        <v>1.83026990844589E-2</v>
      </c>
      <c r="E808" s="1">
        <v>1.6271511923859401E-2</v>
      </c>
      <c r="F808" s="1">
        <v>3.1193653180903599E-3</v>
      </c>
    </row>
    <row r="809" spans="1:6">
      <c r="A809">
        <v>0.80549999999999999</v>
      </c>
      <c r="B809" s="1">
        <v>7.9072230562039006E-3</v>
      </c>
      <c r="C809" s="1">
        <v>6.46539281655901E-3</v>
      </c>
      <c r="D809" s="1">
        <v>1.8327684252903501E-2</v>
      </c>
      <c r="E809" s="1">
        <v>1.6308770153554801E-2</v>
      </c>
      <c r="F809" s="1">
        <v>3.1092866334435599E-3</v>
      </c>
    </row>
    <row r="810" spans="1:6">
      <c r="A810">
        <v>0.80649999999999999</v>
      </c>
      <c r="B810" s="1">
        <v>7.9371179627050602E-3</v>
      </c>
      <c r="C810" s="1">
        <v>6.4983098253653601E-3</v>
      </c>
      <c r="D810" s="1">
        <v>1.83522533076837E-2</v>
      </c>
      <c r="E810" s="1">
        <v>1.6345780264099202E-2</v>
      </c>
      <c r="F810" s="1">
        <v>3.0992613500631602E-3</v>
      </c>
    </row>
    <row r="811" spans="1:6">
      <c r="A811">
        <v>0.8075</v>
      </c>
      <c r="B811" s="1">
        <v>7.9667352592059804E-3</v>
      </c>
      <c r="C811" s="1">
        <v>6.53114759344445E-3</v>
      </c>
      <c r="D811" s="1">
        <v>1.83764107637076E-2</v>
      </c>
      <c r="E811" s="1">
        <v>1.6382548716409099E-2</v>
      </c>
      <c r="F811" s="1">
        <v>3.0892925268874499E-3</v>
      </c>
    </row>
    <row r="812" spans="1:6">
      <c r="A812">
        <v>0.8085</v>
      </c>
      <c r="B812" s="1">
        <v>7.9960730557253508E-3</v>
      </c>
      <c r="C812" s="1">
        <v>6.5639086899431896E-3</v>
      </c>
      <c r="D812" s="1">
        <v>1.84001618559601E-2</v>
      </c>
      <c r="E812" s="1">
        <v>1.6419082620730299E-2</v>
      </c>
      <c r="F812" s="1">
        <v>3.0793832826589099E-3</v>
      </c>
    </row>
    <row r="813" spans="1:6">
      <c r="A813">
        <v>0.8095</v>
      </c>
      <c r="B813" s="1">
        <v>8.0251299845290006E-3</v>
      </c>
      <c r="C813" s="1">
        <v>6.5965961295850603E-3</v>
      </c>
      <c r="D813" s="1">
        <v>1.8423512561700599E-2</v>
      </c>
      <c r="E813" s="1">
        <v>1.64553897563324E-2</v>
      </c>
      <c r="F813" s="1">
        <v>3.06953679811045E-3</v>
      </c>
    </row>
    <row r="814" spans="1:6">
      <c r="A814">
        <v>0.8105</v>
      </c>
      <c r="B814" s="1">
        <v>8.0539052230257299E-3</v>
      </c>
      <c r="C814" s="1">
        <v>6.6292133931025402E-3</v>
      </c>
      <c r="D814" s="1">
        <v>1.8446469623025801E-2</v>
      </c>
      <c r="E814" s="1">
        <v>1.64914785914251E-2</v>
      </c>
      <c r="F814" s="1">
        <v>3.0597563182494202E-3</v>
      </c>
    </row>
    <row r="815" spans="1:6">
      <c r="A815">
        <v>0.8115</v>
      </c>
      <c r="B815" s="1">
        <v>8.08239851743499E-3</v>
      </c>
      <c r="C815" s="1">
        <v>6.6617644482236003E-3</v>
      </c>
      <c r="D815" s="1">
        <v>1.84690405697867E-2</v>
      </c>
      <c r="E815" s="1">
        <v>1.65273583032793E-2</v>
      </c>
      <c r="F815" s="1">
        <v>3.05004515474217E-3</v>
      </c>
    </row>
    <row r="816" spans="1:6">
      <c r="A816">
        <v>0.8125</v>
      </c>
      <c r="B816" s="1">
        <v>8.1106102072379706E-3</v>
      </c>
      <c r="C816" s="1">
        <v>6.6942537712037196E-3</v>
      </c>
      <c r="D816" s="1">
        <v>1.8491233742836202E-2</v>
      </c>
      <c r="E816" s="1">
        <v>1.6563038798523E-2</v>
      </c>
      <c r="F816" s="1">
        <v>3.04040668840498E-3</v>
      </c>
    </row>
    <row r="817" spans="1:6">
      <c r="A817">
        <v>0.8135</v>
      </c>
      <c r="B817" s="1">
        <v>8.1385412504160204E-3</v>
      </c>
      <c r="C817" s="1">
        <v>6.7266863688963301E-3</v>
      </c>
      <c r="D817" s="1">
        <v>1.85130583175885E-2</v>
      </c>
      <c r="E817" s="1">
        <v>1.65985307335863E-2</v>
      </c>
      <c r="F817" s="1">
        <v>3.0308443718009099E-3</v>
      </c>
    </row>
    <row r="818" spans="1:6">
      <c r="A818">
        <v>0.8145</v>
      </c>
      <c r="B818" s="1">
        <v>8.1661932494849904E-3</v>
      </c>
      <c r="C818" s="1">
        <v>6.7590678013505299E-3</v>
      </c>
      <c r="D818" s="1">
        <v>1.85345243278657E-2</v>
      </c>
      <c r="E818" s="1">
        <v>1.6633845535265101E-2</v>
      </c>
      <c r="F818" s="1">
        <v>3.02136173194639E-3</v>
      </c>
    </row>
    <row r="819" spans="1:6">
      <c r="A819">
        <v>0.8155</v>
      </c>
      <c r="B819" s="1">
        <v>8.1935684783282104E-3</v>
      </c>
      <c r="C819" s="1">
        <v>6.7914042049231401E-3</v>
      </c>
      <c r="D819" s="1">
        <v>1.8555642690002899E-2</v>
      </c>
      <c r="E819" s="1">
        <v>1.6668995421368901E-2</v>
      </c>
      <c r="F819" s="1">
        <v>3.01196237313032E-3</v>
      </c>
    </row>
    <row r="820" spans="1:6">
      <c r="A820">
        <v>0.8165</v>
      </c>
      <c r="B820" s="1">
        <v>8.2206699098282508E-3</v>
      </c>
      <c r="C820" s="1">
        <v>6.8237023158860396E-3</v>
      </c>
      <c r="D820" s="1">
        <v>1.8576425227182301E-2</v>
      </c>
      <c r="E820" s="1">
        <v>1.6703993421415101E-2</v>
      </c>
      <c r="F820" s="1">
        <v>3.0026499798490301E-3</v>
      </c>
    </row>
    <row r="821" spans="1:6">
      <c r="A821">
        <v>0.8175</v>
      </c>
      <c r="B821" s="1">
        <v>8.2475012442917404E-3</v>
      </c>
      <c r="C821" s="1">
        <v>6.8559694945076596E-3</v>
      </c>
      <c r="D821" s="1">
        <v>1.8596884693960002E-2</v>
      </c>
      <c r="E821" s="1">
        <v>1.673885339733E-2</v>
      </c>
      <c r="F821" s="1">
        <v>2.9934283198596299E-3</v>
      </c>
    </row>
    <row r="822" spans="1:6">
      <c r="A822">
        <v>0.81850000000000001</v>
      </c>
      <c r="B822" s="1">
        <v>8.2740669386705407E-3</v>
      </c>
      <c r="C822" s="1">
        <v>6.8882137495914096E-3</v>
      </c>
      <c r="D822" s="1">
        <v>1.86170348009514E-2</v>
      </c>
      <c r="E822" s="1">
        <v>1.67735900641157E-2</v>
      </c>
      <c r="F822" s="1">
        <v>2.9843012473503299E-3</v>
      </c>
    </row>
    <row r="823" spans="1:6">
      <c r="A823">
        <v>0.81950000000000001</v>
      </c>
      <c r="B823" s="1">
        <v>8.3003722365569098E-3</v>
      </c>
      <c r="C823" s="1">
        <v>6.9204437634309704E-3</v>
      </c>
      <c r="D823" s="1">
        <v>1.8636890239625101E-2</v>
      </c>
      <c r="E823" s="1">
        <v>1.6808219010427099E-2</v>
      </c>
      <c r="F823" s="1">
        <v>2.9752727062365299E-3</v>
      </c>
    </row>
    <row r="824" spans="1:6">
      <c r="A824">
        <v>0.82050000000000001</v>
      </c>
      <c r="B824" s="1">
        <v>8.3264231989497901E-3</v>
      </c>
      <c r="C824" s="1">
        <v>6.9526689171593202E-3</v>
      </c>
      <c r="D824" s="1">
        <v>1.8656466707166801E-2</v>
      </c>
      <c r="E824" s="1">
        <v>1.6842756719016801E-2</v>
      </c>
      <c r="F824" s="1">
        <v>2.9663467335801202E-3</v>
      </c>
    </row>
    <row r="825" spans="1:6">
      <c r="A825">
        <v>0.82150000000000001</v>
      </c>
      <c r="B825" s="1">
        <v>8.3522267357684695E-3</v>
      </c>
      <c r="C825" s="1">
        <v>6.9848993164501397E-3</v>
      </c>
      <c r="D825" s="1">
        <v>1.8675780931357501E-2</v>
      </c>
      <c r="E825" s="1">
        <v>1.68772205869866E-2</v>
      </c>
      <c r="F825" s="1">
        <v>2.95752746313387E-3</v>
      </c>
    </row>
    <row r="826" spans="1:6">
      <c r="A826">
        <v>0.82250000000000001</v>
      </c>
      <c r="B826" s="1">
        <v>8.3777906380909806E-3</v>
      </c>
      <c r="C826" s="1">
        <v>7.0171458175294701E-3</v>
      </c>
      <c r="D826" s="1">
        <v>1.86948506954089E-2</v>
      </c>
      <c r="E826" s="1">
        <v>1.6911628945785E-2</v>
      </c>
      <c r="F826" s="1">
        <v>2.9488191290150899E-3</v>
      </c>
    </row>
    <row r="827" spans="1:6">
      <c r="A827">
        <v>0.82350000000000001</v>
      </c>
      <c r="B827" s="1">
        <v>8.40312361109017E-3</v>
      </c>
      <c r="C827" s="1">
        <v>7.0494200534503603E-3</v>
      </c>
      <c r="D827" s="1">
        <v>1.8713694862697701E-2</v>
      </c>
      <c r="E827" s="1">
        <v>1.69460010808909E-2</v>
      </c>
      <c r="F827" s="1">
        <v>2.94022606950706E-3</v>
      </c>
    </row>
    <row r="828" spans="1:6">
      <c r="A828">
        <v>0.82450000000000001</v>
      </c>
      <c r="B828" s="1">
        <v>8.4282353076291505E-3</v>
      </c>
      <c r="C828" s="1">
        <v>7.08173446057472E-3</v>
      </c>
      <c r="D828" s="1">
        <v>1.87323334013299E-2</v>
      </c>
      <c r="E828" s="1">
        <v>1.6980357251108299E-2</v>
      </c>
      <c r="F828" s="1">
        <v>2.9317527309934499E-3</v>
      </c>
    </row>
    <row r="829" spans="1:6">
      <c r="A829">
        <v>0.82550000000000001</v>
      </c>
      <c r="B829" s="1">
        <v>8.4531363624775792E-3</v>
      </c>
      <c r="C829" s="1">
        <v>7.1141023052060104E-3</v>
      </c>
      <c r="D829" s="1">
        <v>1.87507874084634E-2</v>
      </c>
      <c r="E829" s="1">
        <v>1.7014718707402898E-2</v>
      </c>
      <c r="F829" s="1">
        <v>2.9234036720215402E-3</v>
      </c>
    </row>
    <row r="830" spans="1:6">
      <c r="A830">
        <v>0.82650000000000001</v>
      </c>
      <c r="B830" s="1">
        <v>8.4778384271004294E-3</v>
      </c>
      <c r="C830" s="1">
        <v>7.1465377103039403E-3</v>
      </c>
      <c r="D830" s="1">
        <v>1.8769079134311702E-2</v>
      </c>
      <c r="E830" s="1">
        <v>1.7049107711200401E-2</v>
      </c>
      <c r="F830" s="1">
        <v>2.9151835674979202E-3</v>
      </c>
    </row>
    <row r="831" spans="1:6">
      <c r="A831">
        <v>0.82750000000000001</v>
      </c>
      <c r="B831" s="1">
        <v>8.5023542049600092E-3</v>
      </c>
      <c r="C831" s="1">
        <v>7.1790556822101002E-3</v>
      </c>
      <c r="D831" s="1">
        <v>1.87872320057412E-2</v>
      </c>
      <c r="E831" s="1">
        <v>1.7083547552061099E-2</v>
      </c>
      <c r="F831" s="1">
        <v>2.9070972130162001E-3</v>
      </c>
    </row>
    <row r="832" spans="1:6">
      <c r="A832">
        <v>0.82850000000000001</v>
      </c>
      <c r="B832" s="1">
        <v>8.5266974872670806E-3</v>
      </c>
      <c r="C832" s="1">
        <v>7.2116721373000998E-3</v>
      </c>
      <c r="D832" s="1">
        <v>1.8805270649373301E-2</v>
      </c>
      <c r="E832" s="1">
        <v>1.7118062564641399E-2</v>
      </c>
      <c r="F832" s="1">
        <v>2.8991495293179599E-3</v>
      </c>
    </row>
    <row r="833" spans="1:6">
      <c r="A833">
        <v>0.82950000000000002</v>
      </c>
      <c r="B833" s="1">
        <v>8.5508831891117094E-3</v>
      </c>
      <c r="C833" s="1">
        <v>7.2444039284821496E-3</v>
      </c>
      <c r="D833" s="1">
        <v>1.88232209140962E-2</v>
      </c>
      <c r="E833" s="1">
        <v>1.7152678144852301E-2</v>
      </c>
      <c r="F833" s="1">
        <v>2.89134556688136E-3</v>
      </c>
    </row>
    <row r="834" spans="1:6">
      <c r="A834">
        <v>0.83050000000000002</v>
      </c>
      <c r="B834" s="1">
        <v>8.5749273858807696E-3</v>
      </c>
      <c r="C834" s="1">
        <v>7.2772688714371698E-3</v>
      </c>
      <c r="D834" s="1">
        <v>1.8841109892874099E-2</v>
      </c>
      <c r="E834" s="1">
        <v>1.71874207651081E-2</v>
      </c>
      <c r="F834" s="1">
        <v>2.8836905106426002E-3</v>
      </c>
    </row>
    <row r="835" spans="1:6">
      <c r="A835">
        <v>0.83150000000000002</v>
      </c>
      <c r="B835" s="1">
        <v>8.5988473498783205E-3</v>
      </c>
      <c r="C835" s="1">
        <v>7.3102857705039104E-3</v>
      </c>
      <c r="D835" s="1">
        <v>1.8858965943750802E-2</v>
      </c>
      <c r="E835" s="1">
        <v>1.72223179885648E-2</v>
      </c>
      <c r="F835" s="1">
        <v>2.8761896848448001E-3</v>
      </c>
    </row>
    <row r="836" spans="1:6">
      <c r="A836">
        <v>0.83250000000000002</v>
      </c>
      <c r="B836" s="1">
        <v>8.62266158703766E-3</v>
      </c>
      <c r="C836" s="1">
        <v>7.3434744440947896E-3</v>
      </c>
      <c r="D836" s="1">
        <v>1.88768187099238E-2</v>
      </c>
      <c r="E836" s="1">
        <v>1.7257398482236098E-2</v>
      </c>
      <c r="F836" s="1">
        <v>2.8688485580117599E-3</v>
      </c>
    </row>
    <row r="837" spans="1:6">
      <c r="A837">
        <v>0.83350000000000002</v>
      </c>
      <c r="B837" s="1">
        <v>8.6463898736064398E-3</v>
      </c>
      <c r="C837" s="1">
        <v>7.3768557495178799E-3</v>
      </c>
      <c r="D837" s="1">
        <v>1.88946991387615E-2</v>
      </c>
      <c r="E837" s="1">
        <v>1.7292692028868201E-2</v>
      </c>
      <c r="F837" s="1">
        <v>2.8616727480467699E-3</v>
      </c>
    </row>
    <row r="838" spans="1:6">
      <c r="A838">
        <v>0.83450000000000002</v>
      </c>
      <c r="B838" s="1">
        <v>8.6700532926821203E-3</v>
      </c>
      <c r="C838" s="1">
        <v>7.4104516070820498E-3</v>
      </c>
      <c r="D838" s="1">
        <v>1.8912639499633899E-2</v>
      </c>
      <c r="E838" s="1">
        <v>1.7328229537456E-2</v>
      </c>
      <c r="F838" s="1">
        <v>2.8546680274493899E-3</v>
      </c>
    </row>
    <row r="839" spans="1:6">
      <c r="A839">
        <v>0.83550000000000002</v>
      </c>
      <c r="B839" s="1">
        <v>8.6936742704463495E-3</v>
      </c>
      <c r="C839" s="1">
        <v>7.4442850233392803E-3</v>
      </c>
      <c r="D839" s="1">
        <v>1.8930673400408701E-2</v>
      </c>
      <c r="E839" s="1">
        <v>1.7364043052267499E-2</v>
      </c>
      <c r="F839" s="1">
        <v>2.8478403286493802E-3</v>
      </c>
    </row>
    <row r="840" spans="1:6">
      <c r="A840">
        <v>0.83650000000000002</v>
      </c>
      <c r="B840" s="1">
        <v>8.7172766119504308E-3</v>
      </c>
      <c r="C840" s="1">
        <v>7.4783801133226097E-3</v>
      </c>
      <c r="D840" s="1">
        <v>1.89488358024688E-2</v>
      </c>
      <c r="E840" s="1">
        <v>1.7400165760249699E-2</v>
      </c>
      <c r="F840" s="1">
        <v>2.8411957494496902E-3</v>
      </c>
    </row>
    <row r="841" spans="1:6">
      <c r="A841">
        <v>0.83750000000000002</v>
      </c>
      <c r="B841" s="1">
        <v>8.7408855362678794E-3</v>
      </c>
      <c r="C841" s="1">
        <v>7.5127621216134702E-3</v>
      </c>
      <c r="D841" s="1">
        <v>1.89671630340848E-2</v>
      </c>
      <c r="E841" s="1">
        <v>1.7436631996668402E-2</v>
      </c>
      <c r="F841" s="1">
        <v>2.83474055857729E-3</v>
      </c>
    </row>
    <row r="842" spans="1:6">
      <c r="A842">
        <v>0.83850000000000002</v>
      </c>
      <c r="B842" s="1">
        <v>8.7645277108444903E-3</v>
      </c>
      <c r="C842" s="1">
        <v>7.5474574420846402E-3</v>
      </c>
      <c r="D842" s="1">
        <v>1.8985692801990299E-2</v>
      </c>
      <c r="E842" s="1">
        <v>1.7473477248852499E-2</v>
      </c>
      <c r="F842" s="1">
        <v>2.8284812013291399E-3</v>
      </c>
    </row>
    <row r="843" spans="1:6">
      <c r="A843">
        <v>0.83950000000000002</v>
      </c>
      <c r="B843" s="1">
        <v>8.7882312848242203E-3</v>
      </c>
      <c r="C843" s="1">
        <v>7.58249363612857E-3</v>
      </c>
      <c r="D843" s="1">
        <v>1.9004464200969601E-2</v>
      </c>
      <c r="E843" s="1">
        <v>1.7510738157878701E-2</v>
      </c>
      <c r="F843" s="1">
        <v>2.8224243053138402E-3</v>
      </c>
    </row>
    <row r="844" spans="1:6">
      <c r="A844">
        <v>0.84050000000000002</v>
      </c>
      <c r="B844" s="1">
        <v>8.8120259211495796E-3</v>
      </c>
      <c r="C844" s="1">
        <v>7.6178994491990998E-3</v>
      </c>
      <c r="D844" s="1">
        <v>1.9023517721291398E-2</v>
      </c>
      <c r="E844" s="1">
        <v>1.7548452518058699E-2</v>
      </c>
      <c r="F844" s="1">
        <v>2.8165766862724801E-3</v>
      </c>
    </row>
    <row r="845" spans="1:6">
      <c r="A845">
        <v>0.84150000000000003</v>
      </c>
      <c r="B845" s="1">
        <v>8.8359428271881698E-3</v>
      </c>
      <c r="C845" s="1">
        <v>7.6537048254628898E-3</v>
      </c>
      <c r="D845" s="1">
        <v>1.9042895253788598E-2</v>
      </c>
      <c r="E845" s="1">
        <v>1.7586659274058801E-2</v>
      </c>
      <c r="F845" s="1">
        <v>2.8109453539767E-3</v>
      </c>
    </row>
    <row r="846" spans="1:6">
      <c r="A846">
        <v>0.84250000000000003</v>
      </c>
      <c r="B846" s="1">
        <v>8.86001478364082E-3</v>
      </c>
      <c r="C846" s="1">
        <v>7.6899409203668801E-3</v>
      </c>
      <c r="D846" s="1">
        <v>1.9062640092394799E-2</v>
      </c>
      <c r="E846" s="1">
        <v>1.7625398515501101E-2</v>
      </c>
      <c r="F846" s="1">
        <v>2.8055375181890202E-3</v>
      </c>
    </row>
    <row r="847" spans="1:6">
      <c r="A847">
        <v>0.84350000000000003</v>
      </c>
      <c r="B847" s="1">
        <v>8.8842761714579607E-3</v>
      </c>
      <c r="C847" s="1">
        <v>7.7266401109074003E-3</v>
      </c>
      <c r="D847" s="1">
        <v>1.9082796933932299E-2</v>
      </c>
      <c r="E847" s="1">
        <v>1.7664711468877201E-2</v>
      </c>
      <c r="F847" s="1">
        <v>2.8003605946777298E-3</v>
      </c>
    </row>
    <row r="848" spans="1:6">
      <c r="A848">
        <v>0.84450000000000003</v>
      </c>
      <c r="B848" s="1">
        <v>8.9087629964791602E-3</v>
      </c>
      <c r="C848" s="1">
        <v>7.7638360033862198E-3</v>
      </c>
      <c r="D848" s="1">
        <v>1.9103411874939701E-2</v>
      </c>
      <c r="E848" s="1">
        <v>1.7704640486605999E-2</v>
      </c>
      <c r="F848" s="1">
        <v>2.79542221127149E-3</v>
      </c>
    </row>
    <row r="849" spans="1:6">
      <c r="A849">
        <v>0.84550000000000003</v>
      </c>
      <c r="B849" s="1">
        <v>8.9335129114933905E-3</v>
      </c>
      <c r="C849" s="1">
        <v>7.8015634384322602E-3</v>
      </c>
      <c r="D849" s="1">
        <v>1.91245324053291E-2</v>
      </c>
      <c r="E849" s="1">
        <v>1.77452290330718E-2</v>
      </c>
      <c r="F849" s="1">
        <v>2.7907302139413399E-3</v>
      </c>
    </row>
    <row r="850" spans="1:6">
      <c r="A850">
        <v>0.84650000000000003</v>
      </c>
      <c r="B850" s="1">
        <v>8.9585652353989399E-3</v>
      </c>
      <c r="C850" s="1">
        <v>7.8398584930584308E-3</v>
      </c>
      <c r="D850" s="1">
        <v>1.91462073986471E-2</v>
      </c>
      <c r="E850" s="1">
        <v>1.7786521667466401E-2</v>
      </c>
      <c r="F850" s="1">
        <v>2.78629267289647E-3</v>
      </c>
    </row>
    <row r="851" spans="1:6">
      <c r="A851">
        <v>0.84750000000000003</v>
      </c>
      <c r="B851" s="1">
        <v>8.9839609691255706E-3</v>
      </c>
      <c r="C851" s="1">
        <v>7.8787584795221906E-3</v>
      </c>
      <c r="D851" s="1">
        <v>1.91684870987157E-2</v>
      </c>
      <c r="E851" s="1">
        <v>1.78285640232645E-2</v>
      </c>
      <c r="F851" s="1">
        <v>2.7821178886781599E-3</v>
      </c>
    </row>
    <row r="852" spans="1:6">
      <c r="A852">
        <v>0.84850000000000003</v>
      </c>
      <c r="B852" s="1">
        <v>9.00974280797367E-3</v>
      </c>
      <c r="C852" s="1">
        <v>7.9183019407572108E-3</v>
      </c>
      <c r="D852" s="1">
        <v>1.9191423102428998E-2</v>
      </c>
      <c r="E852" s="1">
        <v>1.7871402784164301E-2</v>
      </c>
      <c r="F852" s="1">
        <v>2.7782143982330301E-3</v>
      </c>
    </row>
    <row r="853" spans="1:6">
      <c r="A853">
        <v>0.84950000000000003</v>
      </c>
      <c r="B853" s="1">
        <v>9.0359551499964493E-3</v>
      </c>
      <c r="C853" s="1">
        <v>7.9585286421326295E-3</v>
      </c>
      <c r="D853" s="1">
        <v>1.9215068338464699E-2</v>
      </c>
      <c r="E853" s="1">
        <v>1.7915085656317001E-2</v>
      </c>
      <c r="F853" s="1">
        <v>2.7745909809529499E-3</v>
      </c>
    </row>
    <row r="854" spans="1:6">
      <c r="A854">
        <v>0.85050000000000003</v>
      </c>
      <c r="B854" s="1">
        <v>9.0626441000588292E-3</v>
      </c>
      <c r="C854" s="1">
        <v>7.9994795593120796E-3</v>
      </c>
      <c r="D854" s="1">
        <v>1.9239477041688598E-2</v>
      </c>
      <c r="E854" s="1">
        <v>1.79596613366815E-2</v>
      </c>
      <c r="F854" s="1">
        <v>2.77125666465417E-3</v>
      </c>
    </row>
    <row r="855" spans="1:6">
      <c r="A855">
        <v>0.85150000000000003</v>
      </c>
      <c r="B855" s="1">
        <v>9.0898574691739894E-3</v>
      </c>
      <c r="C855" s="1">
        <v>8.0411968619686393E-3</v>
      </c>
      <c r="D855" s="1">
        <v>1.9264704723008001E-2</v>
      </c>
      <c r="E855" s="1">
        <v>1.80051794773315E-2</v>
      </c>
      <c r="F855" s="1">
        <v>2.7682207314865901E-3</v>
      </c>
    </row>
    <row r="856" spans="1:6">
      <c r="A856">
        <v>0.85250000000000004</v>
      </c>
      <c r="B856" s="1">
        <v>9.1176447687286392E-3</v>
      </c>
      <c r="C856" s="1">
        <v>8.0837238931288895E-3</v>
      </c>
      <c r="D856" s="1">
        <v>1.9290808134449399E-2</v>
      </c>
      <c r="E856" s="1">
        <v>1.8051690645560298E-2</v>
      </c>
      <c r="F856" s="1">
        <v>2.7654927237424701E-3</v>
      </c>
    </row>
    <row r="857" spans="1:6">
      <c r="A857">
        <v>0.85350000000000004</v>
      </c>
      <c r="B857" s="1">
        <v>9.1460571991899102E-3</v>
      </c>
      <c r="C857" s="1">
        <v>8.1271051439184092E-3</v>
      </c>
      <c r="D857" s="1">
        <v>1.9317845229226301E-2</v>
      </c>
      <c r="E857" s="1">
        <v>1.809924627962E-2</v>
      </c>
      <c r="F857" s="1">
        <v>2.7630824495459201E-3</v>
      </c>
    </row>
    <row r="858" spans="1:6">
      <c r="A858">
        <v>0.85450000000000004</v>
      </c>
      <c r="B858" s="1">
        <v>9.1751476328894802E-3</v>
      </c>
      <c r="C858" s="1">
        <v>8.1713862234908605E-3</v>
      </c>
      <c r="D858" s="1">
        <v>1.9345875116573201E-2</v>
      </c>
      <c r="E858" s="1">
        <v>1.8147898639948399E-2</v>
      </c>
      <c r="F858" s="1">
        <v>2.7609999884016102E-3</v>
      </c>
    </row>
    <row r="859" spans="1:6">
      <c r="A859">
        <v>0.85550000000000004</v>
      </c>
      <c r="B859" s="1">
        <v>9.2049705904733697E-3</v>
      </c>
      <c r="C859" s="1">
        <v>8.2166138239281906E-3</v>
      </c>
      <c r="D859" s="1">
        <v>1.9374958011122299E-2</v>
      </c>
      <c r="E859" s="1">
        <v>1.81977007557351E-2</v>
      </c>
      <c r="F859" s="1">
        <v>2.7592556965768899E-3</v>
      </c>
    </row>
    <row r="860" spans="1:6">
      <c r="A860">
        <v>0.85650000000000004</v>
      </c>
      <c r="B860" s="1">
        <v>9.2355822106199702E-3</v>
      </c>
      <c r="C860" s="1">
        <v>8.2628356799202204E-3</v>
      </c>
      <c r="D860" s="1">
        <v>1.9405155176613099E-2</v>
      </c>
      <c r="E860" s="1">
        <v>1.8248706366697301E-2</v>
      </c>
      <c r="F860" s="1">
        <v>2.7578602122888601E-3</v>
      </c>
    </row>
    <row r="861" spans="1:6">
      <c r="A861">
        <v>0.85750000000000004</v>
      </c>
      <c r="B861" s="1">
        <v>9.2670402126256001E-3</v>
      </c>
      <c r="C861" s="1">
        <v>8.3101005230379194E-3</v>
      </c>
      <c r="D861" s="1">
        <v>1.9436528863729801E-2</v>
      </c>
      <c r="E861" s="1">
        <v>1.8300969859938201E-2</v>
      </c>
      <c r="F861" s="1">
        <v>2.7568244606759299E-3</v>
      </c>
    </row>
    <row r="862" spans="1:6">
      <c r="A862">
        <v>0.85850000000000004</v>
      </c>
      <c r="B862" s="1">
        <v>9.2994038514736393E-3</v>
      </c>
      <c r="C862" s="1">
        <v>8.3584580304352993E-3</v>
      </c>
      <c r="D862" s="1">
        <v>1.9469142241874099E-2</v>
      </c>
      <c r="E862" s="1">
        <v>1.8354546201773701E-2</v>
      </c>
      <c r="F862" s="1">
        <v>2.7561596585234799E-3</v>
      </c>
    </row>
    <row r="863" spans="1:6">
      <c r="A863">
        <v>0.85950000000000004</v>
      </c>
      <c r="B863" s="1">
        <v>9.3327338650177408E-3</v>
      </c>
      <c r="C863" s="1">
        <v>8.4079587678346293E-3</v>
      </c>
      <c r="D863" s="1">
        <v>1.9503059324693699E-2</v>
      </c>
      <c r="E863" s="1">
        <v>1.84094908644283E-2</v>
      </c>
      <c r="F863" s="1">
        <v>2.75587731871622E-3</v>
      </c>
    </row>
    <row r="864" spans="1:6">
      <c r="A864">
        <v>0.86050000000000004</v>
      </c>
      <c r="B864" s="1">
        <v>9.3670924129342099E-3</v>
      </c>
      <c r="C864" s="1">
        <v>8.4586541266715096E-3</v>
      </c>
      <c r="D864" s="1">
        <v>1.95383448892066E-2</v>
      </c>
      <c r="E864" s="1">
        <v>1.8465859747514399E-2</v>
      </c>
      <c r="F864" s="1">
        <v>2.7559892543903299E-3</v>
      </c>
    </row>
    <row r="865" spans="1:6">
      <c r="A865">
        <v>0.86150000000000004</v>
      </c>
      <c r="B865" s="1">
        <v>9.4025430071155297E-3</v>
      </c>
      <c r="C865" s="1">
        <v>8.5105962552941006E-3</v>
      </c>
      <c r="D865" s="1">
        <v>1.95750643883679E-2</v>
      </c>
      <c r="E865" s="1">
        <v>1.8523709094219298E-2</v>
      </c>
      <c r="F865" s="1">
        <v>2.7565075827558801E-3</v>
      </c>
    </row>
    <row r="866" spans="1:6">
      <c r="A866">
        <v>0.86250000000000004</v>
      </c>
      <c r="B866" s="1">
        <v>9.4391504332220193E-3</v>
      </c>
      <c r="C866" s="1">
        <v>8.56383798414799E-3</v>
      </c>
      <c r="D866" s="1">
        <v>1.9613283856960699E-2</v>
      </c>
      <c r="E866" s="1">
        <v>1.85830954021497E-2</v>
      </c>
      <c r="F866" s="1">
        <v>2.7574447285603201E-3</v>
      </c>
    </row>
    <row r="867" spans="1:6">
      <c r="A867">
        <v>0.86350000000000005</v>
      </c>
      <c r="B867" s="1">
        <v>9.4769806631336793E-3</v>
      </c>
      <c r="C867" s="1">
        <v>8.6184327448976597E-3</v>
      </c>
      <c r="D867" s="1">
        <v>1.9653069810702001E-2</v>
      </c>
      <c r="E867" s="1">
        <v>1.8644075328792899E-2</v>
      </c>
      <c r="F867" s="1">
        <v>2.7588134271666299E-3</v>
      </c>
    </row>
    <row r="868" spans="1:6">
      <c r="A868">
        <v>0.86450000000000005</v>
      </c>
      <c r="B868" s="1">
        <v>9.5161007580925692E-3</v>
      </c>
      <c r="C868" s="1">
        <v>8.6744344834652504E-3</v>
      </c>
      <c r="D868" s="1">
        <v>1.9694489138482801E-2</v>
      </c>
      <c r="E868" s="1">
        <v>1.8706705591576799E-2</v>
      </c>
      <c r="F868" s="1">
        <v>2.7606267272131E-3</v>
      </c>
    </row>
    <row r="869" spans="1:6">
      <c r="A869">
        <v>0.86550000000000005</v>
      </c>
      <c r="B869" s="1">
        <v>9.5565787623731902E-3</v>
      </c>
      <c r="C869" s="1">
        <v>8.7318975670048499E-3</v>
      </c>
      <c r="D869" s="1">
        <v>1.97376089876907E-2</v>
      </c>
      <c r="E869" s="1">
        <v>1.8771042862529001E-2</v>
      </c>
      <c r="F869" s="1">
        <v>2.7628979928300602E-3</v>
      </c>
    </row>
    <row r="870" spans="1:6">
      <c r="A870">
        <v>0.86650000000000005</v>
      </c>
      <c r="B870" s="1">
        <v>9.5984835873677496E-3</v>
      </c>
      <c r="C870" s="1">
        <v>8.7908766848542406E-3</v>
      </c>
      <c r="D870" s="1">
        <v>1.97824966425817E-2</v>
      </c>
      <c r="E870" s="1">
        <v>1.88371436575527E-2</v>
      </c>
      <c r="F870" s="1">
        <v>2.7656409053827199E-3</v>
      </c>
    </row>
    <row r="871" spans="1:6">
      <c r="A871">
        <v>0.86750000000000005</v>
      </c>
      <c r="B871" s="1">
        <v>9.6418848860403607E-3</v>
      </c>
      <c r="C871" s="1">
        <v>8.8514267435503592E-3</v>
      </c>
      <c r="D871" s="1">
        <v>1.98292193957131E-2</v>
      </c>
      <c r="E871" s="1">
        <v>1.89050642203678E-2</v>
      </c>
      <c r="F871" s="1">
        <v>2.7688694647132598E-3</v>
      </c>
    </row>
    <row r="872" spans="1:6">
      <c r="A872">
        <v>0.86850000000000005</v>
      </c>
      <c r="B872" s="1">
        <v>9.6868529177515303E-3</v>
      </c>
      <c r="C872" s="1">
        <v>8.9136027560131094E-3</v>
      </c>
      <c r="D872" s="1">
        <v>1.9877844412458299E-2</v>
      </c>
      <c r="E872" s="1">
        <v>1.8974860401170902E-2</v>
      </c>
      <c r="F872" s="1">
        <v>2.7725979898557099E-3</v>
      </c>
    </row>
    <row r="873" spans="1:6">
      <c r="A873">
        <v>0.86950000000000005</v>
      </c>
      <c r="B873" s="1">
        <v>9.7334584035378303E-3</v>
      </c>
      <c r="C873" s="1">
        <v>8.9774597250522198E-3</v>
      </c>
      <c r="D873" s="1">
        <v>1.9928438588680899E-2</v>
      </c>
      <c r="E873" s="1">
        <v>1.9046587530107E-2</v>
      </c>
      <c r="F873" s="1">
        <v>2.77684111919506E-3</v>
      </c>
    </row>
    <row r="874" spans="1:6">
      <c r="A874">
        <v>0.87050000000000005</v>
      </c>
      <c r="B874" s="1">
        <v>9.7817723719859397E-3</v>
      </c>
      <c r="C874" s="1">
        <v>9.0430525213717004E-3</v>
      </c>
      <c r="D874" s="1">
        <v>1.9981068401659099E-2</v>
      </c>
      <c r="E874" s="1">
        <v>1.9120300285654802E-2</v>
      </c>
      <c r="F874" s="1">
        <v>2.78161381005127E-3</v>
      </c>
    </row>
    <row r="875" spans="1:6">
      <c r="A875">
        <v>0.87150000000000005</v>
      </c>
      <c r="B875" s="1">
        <v>9.8318659959223207E-3</v>
      </c>
      <c r="C875" s="1">
        <v>9.1104357562863808E-3</v>
      </c>
      <c r="D875" s="1">
        <v>2.0035799754395001E-2</v>
      </c>
      <c r="E875" s="1">
        <v>1.91960525580528E-2</v>
      </c>
      <c r="F875" s="1">
        <v>2.7869313376566699E-3</v>
      </c>
    </row>
    <row r="876" spans="1:6">
      <c r="A876">
        <v>0.87250000000000005</v>
      </c>
      <c r="B876" s="1">
        <v>9.8838104202062602E-3</v>
      </c>
      <c r="C876" s="1">
        <v>9.1796636493891998E-3</v>
      </c>
      <c r="D876" s="1">
        <v>2.0092697813477899E-2</v>
      </c>
      <c r="E876" s="1">
        <v>1.9273897307918599E-2</v>
      </c>
      <c r="F876" s="1">
        <v>2.79280929351034E-3</v>
      </c>
    </row>
    <row r="877" spans="1:6">
      <c r="A877">
        <v>0.87350000000000005</v>
      </c>
      <c r="B877" s="1">
        <v>9.9376765809961291E-3</v>
      </c>
      <c r="C877" s="1">
        <v>9.2507898914446201E-3</v>
      </c>
      <c r="D877" s="1">
        <v>2.0151826840704299E-2</v>
      </c>
      <c r="E877" s="1">
        <v>1.9353886420231101E-2</v>
      </c>
      <c r="F877" s="1">
        <v>2.7992635830876001E-3</v>
      </c>
    </row>
    <row r="878" spans="1:6">
      <c r="A878">
        <v>0.87450000000000006</v>
      </c>
      <c r="B878" s="1">
        <v>9.9935350169198401E-3</v>
      </c>
      <c r="C878" s="1">
        <v>9.3238675027997996E-3</v>
      </c>
      <c r="D878" s="1">
        <v>2.02132500186878E-2</v>
      </c>
      <c r="E878" s="1">
        <v>1.94360705538624E-2</v>
      </c>
      <c r="F878" s="1">
        <v>2.8063104228824602E-3</v>
      </c>
    </row>
    <row r="879" spans="1:6">
      <c r="A879">
        <v>0.87549999999999994</v>
      </c>
      <c r="B879" s="1">
        <v>1.0051455672660701E-2</v>
      </c>
      <c r="C879" s="1">
        <v>9.3989486876339592E-3</v>
      </c>
      <c r="D879" s="1">
        <v>2.0277029270732001E-2</v>
      </c>
      <c r="E879" s="1">
        <v>1.95204989868707E-2</v>
      </c>
      <c r="F879" s="1">
        <v>2.8139663367690998E-3</v>
      </c>
    </row>
    <row r="880" spans="1:6">
      <c r="A880">
        <v>0.87649999999999995</v>
      </c>
      <c r="B880" s="1">
        <v>1.01115076955367E-2</v>
      </c>
      <c r="C880" s="1">
        <v>9.4760846843869699E-3</v>
      </c>
      <c r="D880" s="1">
        <v>2.03432250752714E-2</v>
      </c>
      <c r="E880" s="1">
        <v>1.9607219457783098E-2</v>
      </c>
      <c r="F880" s="1">
        <v>2.8222481516632599E-3</v>
      </c>
    </row>
    <row r="881" spans="1:6">
      <c r="A881">
        <v>0.87749999999999995</v>
      </c>
      <c r="B881" s="1">
        <v>1.01737592257066E-2</v>
      </c>
      <c r="C881" s="1">
        <v>9.5553256127173108E-3</v>
      </c>
      <c r="D881" s="1">
        <v>2.0411896275209101E-2</v>
      </c>
      <c r="E881" s="1">
        <v>1.96962780031038E-2</v>
      </c>
      <c r="F881" s="1">
        <v>2.8311729924711299E-3</v>
      </c>
    </row>
    <row r="882" spans="1:6">
      <c r="A882">
        <v>0.87849999999999995</v>
      </c>
      <c r="B882" s="1">
        <v>1.02382771807039E-2</v>
      </c>
      <c r="C882" s="1">
        <v>9.6367203173577699E-3</v>
      </c>
      <c r="D882" s="1">
        <v>2.04830998825212E-2</v>
      </c>
      <c r="E882" s="1">
        <v>1.97877187913124E-2</v>
      </c>
      <c r="F882" s="1">
        <v>2.8407582763121698E-3</v>
      </c>
    </row>
    <row r="883" spans="1:6">
      <c r="A883">
        <v>0.87949999999999995</v>
      </c>
      <c r="B883" s="1">
        <v>1.03051270350389E-2</v>
      </c>
      <c r="C883" s="1">
        <v>9.7203162092375592E-3</v>
      </c>
      <c r="D883" s="1">
        <v>2.0556890878512899E-2</v>
      </c>
      <c r="E883" s="1">
        <v>1.9881583953614699E-2</v>
      </c>
      <c r="F883" s="1">
        <v>2.8510217060054E-3</v>
      </c>
    </row>
    <row r="884" spans="1:6">
      <c r="A884">
        <v>0.88049999999999995</v>
      </c>
      <c r="B884" s="1">
        <v>1.03743725956625E-2</v>
      </c>
      <c r="C884" s="1">
        <v>9.8061591042491892E-3</v>
      </c>
      <c r="D884" s="1">
        <v>2.0633322010147202E-2</v>
      </c>
      <c r="E884" s="1">
        <v>1.9977913411731E-2</v>
      </c>
      <c r="F884" s="1">
        <v>2.8619812628029998E-3</v>
      </c>
    </row>
    <row r="885" spans="1:6">
      <c r="A885">
        <v>0.88149999999999995</v>
      </c>
      <c r="B885" s="1">
        <v>1.0446075774101201E-2</v>
      </c>
      <c r="C885" s="1">
        <v>9.8942930600247891E-3</v>
      </c>
      <c r="D885" s="1">
        <v>2.0712443582874399E-2</v>
      </c>
      <c r="E885" s="1">
        <v>2.0076744703002899E-2</v>
      </c>
      <c r="F885" s="1">
        <v>2.8736551983717098E-3</v>
      </c>
    </row>
    <row r="886" spans="1:6">
      <c r="A886">
        <v>0.88249999999999995</v>
      </c>
      <c r="B886" s="1">
        <v>1.05202963561116E-2</v>
      </c>
      <c r="C886" s="1">
        <v>9.9847602110891692E-3</v>
      </c>
      <c r="D886" s="1">
        <v>2.0794303250421E-2</v>
      </c>
      <c r="E886" s="1">
        <v>2.0178112803114399E-2</v>
      </c>
      <c r="F886" s="1">
        <v>2.8860620260035101E-3</v>
      </c>
    </row>
    <row r="887" spans="1:6">
      <c r="A887">
        <v>0.88349999999999995</v>
      </c>
      <c r="B887" s="1">
        <v>1.0597091769701099E-2</v>
      </c>
      <c r="C887" s="1">
        <v>1.00776006027376E-2</v>
      </c>
      <c r="D887" s="1">
        <v>2.0878945802003501E-2</v>
      </c>
      <c r="E887" s="1">
        <v>2.0282049946723502E-2</v>
      </c>
      <c r="F887" s="1">
        <v>2.8992205110502998E-3</v>
      </c>
    </row>
    <row r="888" spans="1:6">
      <c r="A888">
        <v>0.88449999999999995</v>
      </c>
      <c r="B888" s="1">
        <v>1.06765168523621E-2</v>
      </c>
      <c r="C888" s="1">
        <v>1.01728520239676E-2</v>
      </c>
      <c r="D888" s="1">
        <v>2.0966412947439599E-2</v>
      </c>
      <c r="E888" s="1">
        <v>2.03885854462924E-2</v>
      </c>
      <c r="F888" s="1">
        <v>2.9131496605729799E-3</v>
      </c>
    </row>
    <row r="889" spans="1:6">
      <c r="A889">
        <v>0.88549999999999995</v>
      </c>
      <c r="B889" s="1">
        <v>1.07586236183594E-2</v>
      </c>
      <c r="C889" s="1">
        <v>1.0270549839776801E-2</v>
      </c>
      <c r="D889" s="1">
        <v>2.1056743100642698E-2</v>
      </c>
      <c r="E889" s="1">
        <v>2.04977455094171E-2</v>
      </c>
      <c r="F889" s="1">
        <v>2.9278687121932498E-3</v>
      </c>
    </row>
    <row r="890" spans="1:6">
      <c r="A890">
        <v>0.88649999999999995</v>
      </c>
      <c r="B890" s="1">
        <v>1.08434610268729E-2</v>
      </c>
      <c r="C890" s="1">
        <v>1.03707268231039E-2</v>
      </c>
      <c r="D890" s="1">
        <v>2.1149971161973799E-2</v>
      </c>
      <c r="E890" s="1">
        <v>2.0609553054932801E-2</v>
      </c>
      <c r="F890" s="1">
        <v>2.9433971221344401E-3</v>
      </c>
    </row>
    <row r="891" spans="1:6">
      <c r="A891">
        <v>0.88749999999999996</v>
      </c>
      <c r="B891" s="1">
        <v>1.0931074751776199E-2</v>
      </c>
      <c r="C891" s="1">
        <v>1.0473412986667799E-2</v>
      </c>
      <c r="D891" s="1">
        <v>2.1246128299935899E-2</v>
      </c>
      <c r="E891" s="1">
        <v>2.07240275280819E-2</v>
      </c>
      <c r="F891" s="1">
        <v>2.95975455243804E-3</v>
      </c>
    </row>
    <row r="892" spans="1:6">
      <c r="A892">
        <v>0.88849999999999996</v>
      </c>
      <c r="B892" s="1">
        <v>1.1021506953767E-2</v>
      </c>
      <c r="C892" s="1">
        <v>1.05786354149162E-2</v>
      </c>
      <c r="D892" s="1">
        <v>2.1345241732672101E-2</v>
      </c>
      <c r="E892" s="1">
        <v>2.0841184715006799E-2</v>
      </c>
      <c r="F892" s="1">
        <v>2.9769608573339502E-3</v>
      </c>
    </row>
    <row r="893" spans="1:6">
      <c r="A893">
        <v>0.88949999999999996</v>
      </c>
      <c r="B893" s="1">
        <v>1.1114796055513999E-2</v>
      </c>
      <c r="C893" s="1">
        <v>1.06864180962629E-2</v>
      </c>
      <c r="D893" s="1">
        <v>2.14473345097222E-2</v>
      </c>
      <c r="E893" s="1">
        <v>2.0961036556819301E-2</v>
      </c>
      <c r="F893" s="1">
        <v>2.9950360687450101E-3</v>
      </c>
    </row>
    <row r="894" spans="1:6">
      <c r="A894">
        <v>0.89049999999999996</v>
      </c>
      <c r="B894" s="1">
        <v>1.1210976520409499E-2</v>
      </c>
      <c r="C894" s="1">
        <v>1.07967817557462E-2</v>
      </c>
      <c r="D894" s="1">
        <v>2.15524252944738E-2</v>
      </c>
      <c r="E894" s="1">
        <v>2.10835909634862E-2</v>
      </c>
      <c r="F894" s="1">
        <v>3.0140003808912198E-3</v>
      </c>
    </row>
    <row r="895" spans="1:6">
      <c r="A895">
        <v>0.89149999999999996</v>
      </c>
      <c r="B895" s="1">
        <v>1.13100786354498E-2</v>
      </c>
      <c r="C895" s="1">
        <v>1.09097436882127E-2</v>
      </c>
      <c r="D895" s="1">
        <v>2.16605281477249E-2</v>
      </c>
      <c r="E895" s="1">
        <v>2.1208851627752202E-2</v>
      </c>
      <c r="F895" s="1">
        <v>3.03387413396308E-3</v>
      </c>
    </row>
    <row r="896" spans="1:6">
      <c r="A896">
        <v>0.89249999999999996</v>
      </c>
      <c r="B896" s="1">
        <v>1.14121282986555E-2</v>
      </c>
      <c r="C896" s="1">
        <v>1.10253175920586E-2</v>
      </c>
      <c r="D896" s="1">
        <v>2.17716523127304E-2</v>
      </c>
      <c r="E896" s="1">
        <v>2.13368178392895E-2</v>
      </c>
      <c r="F896" s="1">
        <v>3.05467779681615E-3</v>
      </c>
    </row>
    <row r="897" spans="1:6">
      <c r="A897">
        <v>0.89349999999999996</v>
      </c>
      <c r="B897" s="1">
        <v>1.15171468113842E-2</v>
      </c>
      <c r="C897" s="1">
        <v>1.1143513403552401E-2</v>
      </c>
      <c r="D897" s="1">
        <v>2.1885802002104202E-2</v>
      </c>
      <c r="E897" s="1">
        <v>2.1467484299262599E-2</v>
      </c>
      <c r="F897" s="1">
        <v>3.0764319486394601E-3</v>
      </c>
    </row>
    <row r="898" spans="1:6">
      <c r="A898">
        <v>0.89449999999999996</v>
      </c>
      <c r="B898" s="1">
        <v>1.1625150675759499E-2</v>
      </c>
      <c r="C898" s="1">
        <v>1.12643371316843E-2</v>
      </c>
      <c r="D898" s="1">
        <v>2.2002976186881702E-2</v>
      </c>
      <c r="E898" s="1">
        <v>2.1600840935449599E-2</v>
      </c>
      <c r="F898" s="1">
        <v>3.0991572595253998E-3</v>
      </c>
    </row>
    <row r="899" spans="1:6">
      <c r="A899">
        <v>0.89549999999999996</v>
      </c>
      <c r="B899" s="1">
        <v>1.17361513973615E-2</v>
      </c>
      <c r="C899" s="1">
        <v>1.1387790693462701E-2</v>
      </c>
      <c r="D899" s="1">
        <v>2.2123168388033399E-2</v>
      </c>
      <c r="E899" s="1">
        <v>2.1736872718053801E-2</v>
      </c>
      <c r="F899" s="1">
        <v>3.1228744698771501E-3</v>
      </c>
    </row>
    <row r="900" spans="1:6">
      <c r="A900">
        <v>0.89649999999999996</v>
      </c>
      <c r="B900" s="1">
        <v>1.18501552932183E-2</v>
      </c>
      <c r="C900" s="1">
        <v>1.1513871749530599E-2</v>
      </c>
      <c r="D900" s="1">
        <v>2.22463664706712E-2</v>
      </c>
      <c r="E900" s="1">
        <v>2.1875559476306299E-2</v>
      </c>
      <c r="F900" s="1">
        <v>3.14760436855616E-3</v>
      </c>
    </row>
    <row r="901" spans="1:6">
      <c r="A901">
        <v>0.89749999999999996</v>
      </c>
      <c r="B901" s="1">
        <v>1.1967163305033999E-2</v>
      </c>
      <c r="C901" s="1">
        <v>1.16425735399269E-2</v>
      </c>
      <c r="D901" s="1">
        <v>2.23725524411445E-2</v>
      </c>
      <c r="E901" s="1">
        <v>2.20168757159333E-2</v>
      </c>
      <c r="F901" s="1">
        <v>3.1733677696723301E-3</v>
      </c>
    </row>
    <row r="902" spans="1:6">
      <c r="A902">
        <v>0.89849999999999997</v>
      </c>
      <c r="B902" s="1">
        <v>1.20871708174933E-2</v>
      </c>
      <c r="C902" s="1">
        <v>1.17738847197829E-2</v>
      </c>
      <c r="D902" s="1">
        <v>2.2501702247184199E-2</v>
      </c>
      <c r="E902" s="1">
        <v>2.2160790437536201E-2</v>
      </c>
      <c r="F902" s="1">
        <v>3.20018548789464E-3</v>
      </c>
    </row>
    <row r="903" spans="1:6">
      <c r="A903">
        <v>0.89949999999999997</v>
      </c>
      <c r="B903" s="1">
        <v>1.2210167481398099E-2</v>
      </c>
      <c r="C903" s="1">
        <v>1.1907789194709899E-2</v>
      </c>
      <c r="D903" s="1">
        <v>2.2633785581210802E-2</v>
      </c>
      <c r="E903" s="1">
        <v>2.2307266955911099E-2</v>
      </c>
      <c r="F903" s="1">
        <v>3.22807831214794E-3</v>
      </c>
    </row>
    <row r="904" spans="1:6">
      <c r="A904">
        <v>0.90049999999999997</v>
      </c>
      <c r="B904" s="1">
        <v>1.23361370412839E-2</v>
      </c>
      <c r="C904" s="1">
        <v>1.20442659555869E-2</v>
      </c>
      <c r="D904" s="1">
        <v>2.2768765686867001E-2</v>
      </c>
      <c r="E904" s="1">
        <v>2.2456262720297399E-2</v>
      </c>
      <c r="F904" s="1">
        <v>3.2570669775377099E-3</v>
      </c>
    </row>
    <row r="905" spans="1:6">
      <c r="A905">
        <v>0.90149999999999997</v>
      </c>
      <c r="B905" s="1">
        <v>1.2465057167101499E-2</v>
      </c>
      <c r="C905" s="1">
        <v>1.21832889124416E-2</v>
      </c>
      <c r="D905" s="1">
        <v>2.2906599168805799E-2</v>
      </c>
      <c r="E905" s="1">
        <v>2.2607729135530899E-2</v>
      </c>
      <c r="F905" s="1">
        <v>3.2871721353288801E-3</v>
      </c>
    </row>
    <row r="906" spans="1:6">
      <c r="A906">
        <v>0.90249999999999997</v>
      </c>
      <c r="B906" s="1">
        <v>1.2596899289461399E-2</v>
      </c>
      <c r="C906" s="1">
        <v>1.2324826727077701E-2</v>
      </c>
      <c r="D906" s="1">
        <v>2.30472358057092E-2</v>
      </c>
      <c r="E906" s="1">
        <v>2.2761611384046601E-2</v>
      </c>
      <c r="F906" s="1">
        <v>3.3184143207778999E-3</v>
      </c>
    </row>
    <row r="907" spans="1:6">
      <c r="A907">
        <v>0.90349999999999997</v>
      </c>
      <c r="B907" s="1">
        <v>1.27316284378783E-2</v>
      </c>
      <c r="C907" s="1">
        <v>1.2468842644085799E-2</v>
      </c>
      <c r="D907" s="1">
        <v>2.3190618366480401E-2</v>
      </c>
      <c r="E907" s="1">
        <v>2.2917848248656902E-2</v>
      </c>
      <c r="F907" s="1">
        <v>3.3508139185962002E-3</v>
      </c>
    </row>
    <row r="908" spans="1:6">
      <c r="A908">
        <v>0.90449999999999997</v>
      </c>
      <c r="B908" s="1">
        <v>1.2869203081391899E-2</v>
      </c>
      <c r="C908" s="1">
        <v>1.26152943198481E-2</v>
      </c>
      <c r="D908" s="1">
        <v>2.3336682429504301E-2</v>
      </c>
      <c r="E908" s="1">
        <v>2.3076371936006201E-2</v>
      </c>
      <c r="F908" s="1">
        <v>3.3843911258009301E-3</v>
      </c>
    </row>
    <row r="909" spans="1:6">
      <c r="A909">
        <v>0.90549999999999997</v>
      </c>
      <c r="B909" s="1">
        <v>1.30095749708968E-2</v>
      </c>
      <c r="C909" s="1">
        <v>1.27641336491381E-2</v>
      </c>
      <c r="D909" s="1">
        <v>2.3485356204845199E-2</v>
      </c>
      <c r="E909" s="1">
        <v>2.3237107900591299E-2</v>
      </c>
      <c r="F909" s="1">
        <v>3.41916591167119E-3</v>
      </c>
    </row>
    <row r="910" spans="1:6">
      <c r="A910">
        <v>0.90649999999999997</v>
      </c>
      <c r="B910" s="1">
        <v>1.3152688982468E-2</v>
      </c>
      <c r="C910" s="1">
        <v>1.29153065888973E-2</v>
      </c>
      <c r="D910" s="1">
        <v>2.3636560359202901E-2</v>
      </c>
      <c r="E910" s="1">
        <v>2.3399974669213199E-2</v>
      </c>
      <c r="F910" s="1">
        <v>3.45515797451701E-3</v>
      </c>
    </row>
    <row r="911" spans="1:6">
      <c r="A911">
        <v>0.90749999999999997</v>
      </c>
      <c r="B911" s="1">
        <v>1.32984829609502E-2</v>
      </c>
      <c r="C911" s="1">
        <v>1.30687529787696E-2</v>
      </c>
      <c r="D911" s="1">
        <v>2.3790207843436599E-2</v>
      </c>
      <c r="E911" s="1">
        <v>2.35648836657198E-2</v>
      </c>
      <c r="F911" s="1">
        <v>3.4923866949188001E-3</v>
      </c>
    </row>
    <row r="912" spans="1:6">
      <c r="A912">
        <v>0.90849999999999997</v>
      </c>
      <c r="B912" s="1">
        <v>1.3446887563048E-2</v>
      </c>
      <c r="C912" s="1">
        <v>1.32244063579612E-2</v>
      </c>
      <c r="D912" s="1">
        <v>2.3946203722421198E-2</v>
      </c>
      <c r="E912" s="1">
        <v>2.3731739035881799E-2</v>
      </c>
      <c r="F912" s="1">
        <v>3.53087108508395E-3</v>
      </c>
    </row>
    <row r="913" spans="1:6">
      <c r="A913">
        <v>0.90949999999999998</v>
      </c>
      <c r="B913" s="1">
        <v>1.35978260991561E-2</v>
      </c>
      <c r="C913" s="1">
        <v>1.3382193778004699E-2</v>
      </c>
      <c r="D913" s="1">
        <v>2.4104445006996499E-2</v>
      </c>
      <c r="E913" s="1">
        <v>2.3900437472244299E-2</v>
      </c>
      <c r="F913" s="1">
        <v>3.57062973391311E-3</v>
      </c>
    </row>
    <row r="914" spans="1:6">
      <c r="A914">
        <v>0.91049999999999998</v>
      </c>
      <c r="B914" s="1">
        <v>1.3751214373156901E-2</v>
      </c>
      <c r="C914" s="1">
        <v>1.3542035610997901E-2</v>
      </c>
      <c r="D914" s="1">
        <v>2.4264820487741499E-2</v>
      </c>
      <c r="E914" s="1">
        <v>2.4070868038784901E-2</v>
      </c>
      <c r="F914" s="1">
        <v>3.61168074735342E-3</v>
      </c>
    </row>
    <row r="915" spans="1:6">
      <c r="A915">
        <v>0.91149999999999998</v>
      </c>
      <c r="B915" s="1">
        <v>1.39069605194306E-2</v>
      </c>
      <c r="C915" s="1">
        <v>1.3703845352904601E-2</v>
      </c>
      <c r="D915" s="1">
        <v>2.4427210570304999E-2</v>
      </c>
      <c r="E915" s="1">
        <v>2.4242911995218198E-2</v>
      </c>
      <c r="F915" s="1">
        <v>3.6540416835683198E-3</v>
      </c>
    </row>
    <row r="916" spans="1:6">
      <c r="A916">
        <v>0.91249999999999998</v>
      </c>
      <c r="B916" s="1">
        <v>1.40649648363259E-2</v>
      </c>
      <c r="C916" s="1">
        <v>1.38675294215043E-2</v>
      </c>
      <c r="D916" s="1">
        <v>2.45914871120054E-2</v>
      </c>
      <c r="E916" s="1">
        <v>2.44164426207788E-2</v>
      </c>
      <c r="F916" s="1">
        <v>3.6977294824145301E-3</v>
      </c>
    </row>
    <row r="917" spans="1:6">
      <c r="A917">
        <v>0.91349999999999998</v>
      </c>
      <c r="B917" s="1">
        <v>1.42251196153788E-2</v>
      </c>
      <c r="C917" s="1">
        <v>1.40329869486055E-2</v>
      </c>
      <c r="D917" s="1">
        <v>2.4757513259429102E-2</v>
      </c>
      <c r="E917" s="1">
        <v>2.4591325037335299E-2</v>
      </c>
      <c r="F917" s="1">
        <v>3.74276038868994E-3</v>
      </c>
    </row>
    <row r="918" spans="1:6">
      <c r="A918">
        <v>0.91449999999999998</v>
      </c>
      <c r="B918" s="1">
        <v>1.43873089655806E-2</v>
      </c>
      <c r="C918" s="1">
        <v>1.42001095661411E-2</v>
      </c>
      <c r="D918" s="1">
        <v>2.4925143286749201E-2</v>
      </c>
      <c r="E918" s="1">
        <v>2.4767416031690501E-2</v>
      </c>
      <c r="F918" s="1">
        <v>3.7891498685568301E-3</v>
      </c>
    </row>
    <row r="919" spans="1:6">
      <c r="A919">
        <v>0.91549999999999998</v>
      </c>
      <c r="B919" s="1">
        <v>1.45514086320383E-2</v>
      </c>
      <c r="C919" s="1">
        <v>1.4368781185788699E-2</v>
      </c>
      <c r="D919" s="1">
        <v>2.5094222434502399E-2</v>
      </c>
      <c r="E919" s="1">
        <v>2.4944563876939801E-2</v>
      </c>
      <c r="F919" s="1">
        <v>3.8369125185148401E-3</v>
      </c>
    </row>
    <row r="920" spans="1:6">
      <c r="A920">
        <v>0.91649999999999998</v>
      </c>
      <c r="B920" s="1">
        <v>1.47172858084172E-2</v>
      </c>
      <c r="C920" s="1">
        <v>1.4538877771788399E-2</v>
      </c>
      <c r="D920" s="1">
        <v>2.52645867485853E-2</v>
      </c>
      <c r="E920" s="1">
        <v>2.5122608152786101E-2</v>
      </c>
      <c r="F920" s="1">
        <v>3.8860619662493298E-3</v>
      </c>
    </row>
    <row r="921" spans="1:6">
      <c r="A921">
        <v>0.91749999999999998</v>
      </c>
      <c r="B921" s="1">
        <v>1.48847989425891E-2</v>
      </c>
      <c r="C921" s="1">
        <v>1.4710267106643599E-2</v>
      </c>
      <c r="D921" s="1">
        <v>2.5436062919243899E-2</v>
      </c>
      <c r="E921" s="1">
        <v>2.5301379564727899E-2</v>
      </c>
      <c r="F921" s="1">
        <v>3.9366107626288699E-3</v>
      </c>
    </row>
    <row r="922" spans="1:6">
      <c r="A922">
        <v>0.91849999999999998</v>
      </c>
      <c r="B922" s="1">
        <v>1.5053797534969099E-2</v>
      </c>
      <c r="C922" s="1">
        <v>1.4882808549431E-2</v>
      </c>
      <c r="D922" s="1">
        <v>2.5608468119873901E-2</v>
      </c>
      <c r="E922" s="1">
        <v>2.5480699762073199E-2</v>
      </c>
      <c r="F922" s="1">
        <v>3.9885702640804098E-3</v>
      </c>
    </row>
    <row r="923" spans="1:6">
      <c r="A923">
        <v>0.91949999999999998</v>
      </c>
      <c r="B923" s="1">
        <v>1.5224121929074901E-2</v>
      </c>
      <c r="C923" s="1">
        <v>1.5056352786470001E-2</v>
      </c>
      <c r="D923" s="1">
        <v>2.5781609845475999E-2</v>
      </c>
      <c r="E923" s="1">
        <v>2.56603811547612E-2</v>
      </c>
      <c r="F923" s="1">
        <v>4.0419505045195796E-3</v>
      </c>
    </row>
    <row r="924" spans="1:6">
      <c r="A924">
        <v>0.92049999999999998</v>
      </c>
      <c r="B924" s="1">
        <v>1.53956030938956E-2</v>
      </c>
      <c r="C924" s="1">
        <v>1.52307415741372E-2</v>
      </c>
      <c r="D924" s="1">
        <v>2.5955285750655501E-2</v>
      </c>
      <c r="E924" s="1">
        <v>2.5840226729015901E-2</v>
      </c>
      <c r="F924" s="1">
        <v>4.0967600559540804E-3</v>
      </c>
    </row>
    <row r="925" spans="1:6">
      <c r="A925">
        <v>0.92149999999999999</v>
      </c>
      <c r="B925" s="1">
        <v>1.5568062397727799E-2</v>
      </c>
      <c r="C925" s="1">
        <v>1.54058074736565E-2</v>
      </c>
      <c r="D925" s="1">
        <v>2.6129283487113901E-2</v>
      </c>
      <c r="E925" s="1">
        <v>2.6020029861908701E-2</v>
      </c>
      <c r="F925" s="1">
        <v>4.15300587682763E-3</v>
      </c>
    </row>
    <row r="926" spans="1:6">
      <c r="A926">
        <v>0.92249999999999999</v>
      </c>
      <c r="B926" s="1">
        <v>1.57413113731831E-2</v>
      </c>
      <c r="C926" s="1">
        <v>1.5581373577719E-2</v>
      </c>
      <c r="D926" s="1">
        <v>2.63033805406214E-2</v>
      </c>
      <c r="E926" s="1">
        <v>2.6199574134941801E-2</v>
      </c>
      <c r="F926" s="1">
        <v>4.2106931471032104E-3</v>
      </c>
    </row>
    <row r="927" spans="1:6">
      <c r="A927">
        <v>0.92349999999999999</v>
      </c>
      <c r="B927" s="1">
        <v>1.5915151473157901E-2</v>
      </c>
      <c r="C927" s="1">
        <v>1.5757253228853602E-2</v>
      </c>
      <c r="D927" s="1">
        <v>2.6477344067541701E-2</v>
      </c>
      <c r="E927" s="1">
        <v>2.63786331468455E-2</v>
      </c>
      <c r="F927" s="1">
        <v>4.2698250890384499E-3</v>
      </c>
    </row>
    <row r="928" spans="1:6">
      <c r="A928">
        <v>0.92449999999999999</v>
      </c>
      <c r="B928" s="1">
        <v>1.60893738176042E-2</v>
      </c>
      <c r="C928" s="1">
        <v>1.5933249729492501E-2</v>
      </c>
      <c r="D928" s="1">
        <v>2.6650930731032599E-2</v>
      </c>
      <c r="E928" s="1">
        <v>2.6556970325822299E-2</v>
      </c>
      <c r="F928" s="1">
        <v>4.3304027725171697E-3</v>
      </c>
    </row>
    <row r="929" spans="1:6">
      <c r="A929">
        <v>0.92549999999999999</v>
      </c>
      <c r="B929" s="1">
        <v>1.6263758931032001E-2</v>
      </c>
      <c r="C929" s="1">
        <v>1.610915604375E-2</v>
      </c>
      <c r="D929" s="1">
        <v>2.6823886537146301E-2</v>
      </c>
      <c r="E929" s="1">
        <v>2.6734338741564199E-2</v>
      </c>
      <c r="F929" s="1">
        <v>4.3924249037582E-3</v>
      </c>
    </row>
    <row r="930" spans="1:6">
      <c r="A930">
        <v>0.92649999999999999</v>
      </c>
      <c r="B930" s="1">
        <v>1.6438076470728698E-2</v>
      </c>
      <c r="C930" s="1">
        <v>1.6284754490968101E-2</v>
      </c>
      <c r="D930" s="1">
        <v>2.6995946671119E-2</v>
      </c>
      <c r="E930" s="1">
        <v>2.6910480917433699E-2</v>
      </c>
      <c r="F930" s="1">
        <v>4.4558875961345397E-3</v>
      </c>
    </row>
    <row r="931" spans="1:6">
      <c r="A931">
        <v>0.92749999999999999</v>
      </c>
      <c r="B931" s="1">
        <v>1.6612084945777501E-2</v>
      </c>
      <c r="C931" s="1">
        <v>1.6459816431158601E-2</v>
      </c>
      <c r="D931" s="1">
        <v>2.7166835334253799E-2</v>
      </c>
      <c r="E931" s="1">
        <v>2.7085128643296201E-2</v>
      </c>
      <c r="F931" s="1">
        <v>4.5207841217663703E-3</v>
      </c>
    </row>
    <row r="932" spans="1:6">
      <c r="A932">
        <v>0.92849999999999999</v>
      </c>
      <c r="B932" s="1">
        <v>1.6785531427031101E-2</v>
      </c>
      <c r="C932" s="1">
        <v>1.6634101942531399E-2</v>
      </c>
      <c r="D932" s="1">
        <v>2.7336265581898299E-2</v>
      </c>
      <c r="E932" s="1">
        <v>2.72580027895871E-2</v>
      </c>
      <c r="F932" s="1">
        <v>4.5871046424816701E-3</v>
      </c>
    </row>
    <row r="933" spans="1:6">
      <c r="A933">
        <v>0.92949999999999999</v>
      </c>
      <c r="B933" s="1">
        <v>1.6958151248280599E-2</v>
      </c>
      <c r="C933" s="1">
        <v>1.68073594913664E-2</v>
      </c>
      <c r="D933" s="1">
        <v>2.7503939163133699E-2</v>
      </c>
      <c r="E933" s="1">
        <v>2.74288131232985E-2</v>
      </c>
      <c r="F933" s="1">
        <v>4.6548359186482403E-3</v>
      </c>
    </row>
    <row r="934" spans="1:6">
      <c r="A934">
        <v>0.93049999999999999</v>
      </c>
      <c r="B934" s="1">
        <v>1.7129667698963701E-2</v>
      </c>
      <c r="C934" s="1">
        <v>1.6979325594577599E-2</v>
      </c>
      <c r="D934" s="1">
        <v>2.7669546362928399E-2</v>
      </c>
      <c r="E934" s="1">
        <v>2.7597258126702998E-2</v>
      </c>
      <c r="F934" s="1">
        <v>4.72396099430465E-3</v>
      </c>
    </row>
    <row r="935" spans="1:6">
      <c r="A935">
        <v>0.93149999999999999</v>
      </c>
      <c r="B935" s="1">
        <v>1.7299791708844801E-2</v>
      </c>
      <c r="C935" s="1">
        <v>1.7149724475389101E-2</v>
      </c>
      <c r="D935" s="1">
        <v>2.7832765847638202E-2</v>
      </c>
      <c r="E935" s="1">
        <v>2.7763024819746698E-2</v>
      </c>
      <c r="F935" s="1">
        <v>4.7944588569343201E-3</v>
      </c>
    </row>
    <row r="936" spans="1:6">
      <c r="A936">
        <v>0.9325</v>
      </c>
      <c r="B936" s="1">
        <v>1.7468221525217899E-2</v>
      </c>
      <c r="C936" s="1">
        <v>1.7318267712659201E-2</v>
      </c>
      <c r="D936" s="1">
        <v>2.7993264514905199E-2</v>
      </c>
      <c r="E936" s="1">
        <v>2.79257885872096E-2</v>
      </c>
      <c r="F936" s="1">
        <v>4.8663040701363604E-3</v>
      </c>
    </row>
    <row r="937" spans="1:6">
      <c r="A937">
        <v>0.9335</v>
      </c>
      <c r="B937" s="1">
        <v>1.7634642383284899E-2</v>
      </c>
      <c r="C937" s="1">
        <v>1.748465388447E-2</v>
      </c>
      <c r="D937" s="1">
        <v>2.8150697349158399E-2</v>
      </c>
      <c r="E937" s="1">
        <v>2.8085213011869899E-2</v>
      </c>
      <c r="F937" s="1">
        <v>4.93946637735503E-3</v>
      </c>
    </row>
    <row r="938" spans="1:6">
      <c r="A938">
        <v>0.9345</v>
      </c>
      <c r="B938" s="1">
        <v>1.7798726170508199E-2</v>
      </c>
      <c r="C938" s="1">
        <v>1.7648568206745398E-2</v>
      </c>
      <c r="D938" s="1">
        <v>2.83047072841302E-2</v>
      </c>
      <c r="E938" s="1">
        <v>2.8240949715114899E-2</v>
      </c>
      <c r="F938" s="1">
        <v>5.0139102747551196E-3</v>
      </c>
    </row>
    <row r="939" spans="1:6">
      <c r="A939">
        <v>0.9355</v>
      </c>
      <c r="B939" s="1">
        <v>1.7960131085853401E-2</v>
      </c>
      <c r="C939" s="1">
        <v>1.78096821677683E-2</v>
      </c>
      <c r="D939" s="1">
        <v>2.8454925073989001E-2</v>
      </c>
      <c r="E939" s="1">
        <v>2.8392638206615799E-2</v>
      </c>
      <c r="F939" s="1">
        <v>5.0895945512161398E-3</v>
      </c>
    </row>
    <row r="940" spans="1:6">
      <c r="A940">
        <v>0.9365</v>
      </c>
      <c r="B940" s="1">
        <v>1.8118501295008499E-2</v>
      </c>
      <c r="C940" s="1">
        <v>1.7967653159627901E-2</v>
      </c>
      <c r="D940" s="1">
        <v>2.8600969174936999E-2</v>
      </c>
      <c r="E940" s="1">
        <v>2.8539905744925799E-2</v>
      </c>
      <c r="F940" s="1">
        <v>5.1664717933477397E-3</v>
      </c>
    </row>
    <row r="941" spans="1:6">
      <c r="A941">
        <v>0.9375</v>
      </c>
      <c r="B941" s="1">
        <v>1.82734665828252E-2</v>
      </c>
      <c r="C941" s="1">
        <v>1.81221241077891E-2</v>
      </c>
      <c r="D941" s="1">
        <v>2.8742445639366399E-2</v>
      </c>
      <c r="E941" s="1">
        <v>2.86823672110985E-2</v>
      </c>
      <c r="F941" s="1">
        <v>5.2444878533349304E-3</v>
      </c>
    </row>
    <row r="942" spans="1:6">
      <c r="A942">
        <v>0.9385</v>
      </c>
      <c r="B942" s="1">
        <v>1.84246420044154E-2</v>
      </c>
      <c r="C942" s="1">
        <v>1.82727231001527E-2</v>
      </c>
      <c r="D942" s="1">
        <v>2.8878948024957E-2</v>
      </c>
      <c r="E942" s="1">
        <v>2.8819624997703401E-2</v>
      </c>
      <c r="F942" s="1">
        <v>5.3235812773259703E-3</v>
      </c>
    </row>
    <row r="943" spans="1:6">
      <c r="A943">
        <v>0.9395</v>
      </c>
      <c r="B943" s="1">
        <v>1.85716275365501E-2</v>
      </c>
      <c r="C943" s="1">
        <v>1.8419063017191799E-2</v>
      </c>
      <c r="D943" s="1">
        <v>2.90100573214165E-2</v>
      </c>
      <c r="E943" s="1">
        <v>2.8951268915927302E-2</v>
      </c>
      <c r="F943" s="1">
        <v>5.4036826920085598E-3</v>
      </c>
    </row>
    <row r="944" spans="1:6">
      <c r="A944">
        <v>0.9405</v>
      </c>
      <c r="B944" s="1">
        <v>1.8714007731237499E-2</v>
      </c>
      <c r="C944" s="1">
        <v>1.85607411649709E-2</v>
      </c>
      <c r="D944" s="1">
        <v>2.9135341897919501E-2</v>
      </c>
      <c r="E944" s="1">
        <v>2.9076876123799798E-2</v>
      </c>
      <c r="F944" s="1">
        <v>5.4847141469316898E-3</v>
      </c>
    </row>
    <row r="945" spans="1:6">
      <c r="A945">
        <v>0.9415</v>
      </c>
      <c r="B945" s="1">
        <v>1.8851351373617299E-2</v>
      </c>
      <c r="C945" s="1">
        <v>1.8697338913117E-2</v>
      </c>
      <c r="D945" s="1">
        <v>2.9254357474696499E-2</v>
      </c>
      <c r="E945" s="1">
        <v>2.91960110789652E-2</v>
      </c>
      <c r="F945" s="1">
        <v>5.5665884100736304E-3</v>
      </c>
    </row>
    <row r="946" spans="1:6">
      <c r="A946">
        <v>0.9425</v>
      </c>
      <c r="B946" s="1">
        <v>1.89832111466131E-2</v>
      </c>
      <c r="C946" s="1">
        <v>1.8828421340114199E-2</v>
      </c>
      <c r="D946" s="1">
        <v>2.9366647122681298E-2</v>
      </c>
      <c r="E946" s="1">
        <v>2.9308225519877999E-2</v>
      </c>
      <c r="F946" s="1">
        <v>5.6492082140987701E-3</v>
      </c>
    </row>
    <row r="947" spans="1:6">
      <c r="A947">
        <v>0.94350000000000001</v>
      </c>
      <c r="B947" s="1">
        <v>1.9109123305100201E-2</v>
      </c>
      <c r="C947" s="1">
        <v>1.8953536888607899E-2</v>
      </c>
      <c r="D947" s="1">
        <v>2.9471741295613599E-2</v>
      </c>
      <c r="E947" s="1">
        <v>2.9413058479779399E-2</v>
      </c>
      <c r="F947" s="1">
        <v>5.73246545069977E-3</v>
      </c>
    </row>
    <row r="948" spans="1:6">
      <c r="A948">
        <v>0.94450000000000001</v>
      </c>
      <c r="B948" s="1">
        <v>1.92286073627418E-2</v>
      </c>
      <c r="C948" s="1">
        <v>1.9072217033799601E-2</v>
      </c>
      <c r="D948" s="1">
        <v>2.9569157899578799E-2</v>
      </c>
      <c r="E948" s="1">
        <v>2.9510036338388099E-2</v>
      </c>
      <c r="F948" s="1">
        <v>5.8162403104173302E-3</v>
      </c>
    </row>
    <row r="949" spans="1:6">
      <c r="A949">
        <v>0.94550000000000001</v>
      </c>
      <c r="B949" s="1">
        <v>1.9341165795059002E-2</v>
      </c>
      <c r="C949" s="1">
        <v>1.91839759684263E-2</v>
      </c>
      <c r="D949" s="1">
        <v>2.9658402405596401E-2</v>
      </c>
      <c r="E949" s="1">
        <v>2.9598672916869E-2</v>
      </c>
      <c r="F949" s="1">
        <v>5.9004003653261201E-3</v>
      </c>
    </row>
    <row r="950" spans="1:6">
      <c r="A950">
        <v>0.94650000000000001</v>
      </c>
      <c r="B950" s="1">
        <v>1.94462837627861E-2</v>
      </c>
      <c r="C950" s="1">
        <v>1.92883103083068E-2</v>
      </c>
      <c r="D950" s="1">
        <v>2.9738968011603702E-2</v>
      </c>
      <c r="E950" s="1">
        <v>2.9678469622361502E-2</v>
      </c>
      <c r="F950" s="1">
        <v>5.9847995920147903E-3</v>
      </c>
    </row>
    <row r="951" spans="1:6">
      <c r="A951">
        <v>0.94750000000000001</v>
      </c>
      <c r="B951" s="1">
        <v>1.9543428860122999E-2</v>
      </c>
      <c r="C951" s="1">
        <v>1.93846988229937E-2</v>
      </c>
      <c r="D951" s="1">
        <v>2.98103358610084E-2</v>
      </c>
      <c r="E951" s="1">
        <v>2.97489156491819E-2</v>
      </c>
      <c r="F951" s="1">
        <v>6.0692773323749597E-3</v>
      </c>
    </row>
    <row r="952" spans="1:6">
      <c r="A952">
        <v>0.94850000000000001</v>
      </c>
      <c r="B952" s="1">
        <v>1.9632050893107801E-2</v>
      </c>
      <c r="C952" s="1">
        <v>1.94726021966872E-2</v>
      </c>
      <c r="D952" s="1">
        <v>2.98719753259198E-2</v>
      </c>
      <c r="E952" s="1">
        <v>2.9809488244732799E-2</v>
      </c>
      <c r="F952" s="1">
        <v>6.15365718983294E-3</v>
      </c>
    </row>
    <row r="953" spans="1:6">
      <c r="A953">
        <v>0.94950000000000001</v>
      </c>
      <c r="B953" s="1">
        <v>1.9711581694069599E-2</v>
      </c>
      <c r="C953" s="1">
        <v>1.95514628253011E-2</v>
      </c>
      <c r="D953" s="1">
        <v>2.9923344364247501E-2</v>
      </c>
      <c r="E953" s="1">
        <v>2.98596530492342E-2</v>
      </c>
      <c r="F953" s="1">
        <v>6.2377458588583398E-3</v>
      </c>
    </row>
    <row r="954" spans="1:6">
      <c r="A954">
        <v>0.95050000000000001</v>
      </c>
      <c r="B954" s="1">
        <v>1.9781434978927599E-2</v>
      </c>
      <c r="C954" s="1">
        <v>1.9620704656380501E-2</v>
      </c>
      <c r="D954" s="1">
        <v>2.9963889961080601E-2</v>
      </c>
      <c r="E954" s="1">
        <v>2.9898864519599899E-2</v>
      </c>
      <c r="F954" s="1">
        <v>6.3213318858451502E-3</v>
      </c>
    </row>
    <row r="955" spans="1:6">
      <c r="A955">
        <v>0.95150000000000001</v>
      </c>
      <c r="B955" s="1">
        <v>1.98410062550545E-2</v>
      </c>
      <c r="C955" s="1">
        <v>1.9679733079522099E-2</v>
      </c>
      <c r="D955" s="1">
        <v>2.99930486661612E-2</v>
      </c>
      <c r="E955" s="1">
        <v>2.99265664491839E-2</v>
      </c>
      <c r="F955" s="1">
        <v>6.4041843598200698E-3</v>
      </c>
    </row>
    <row r="956" spans="1:6">
      <c r="A956">
        <v>0.95250000000000001</v>
      </c>
      <c r="B956" s="1">
        <v>1.9889672788507399E-2</v>
      </c>
      <c r="C956" s="1">
        <v>1.97279348760361E-2</v>
      </c>
      <c r="D956" s="1">
        <v>3.0010247240883199E-2</v>
      </c>
      <c r="E956" s="1">
        <v>2.9942192596728701E-2</v>
      </c>
      <c r="F956" s="1">
        <v>6.4860515319138104E-3</v>
      </c>
    </row>
    <row r="957" spans="1:6">
      <c r="A957">
        <v>0.95350000000000001</v>
      </c>
      <c r="B957" s="1">
        <v>1.9926793640679199E-2</v>
      </c>
      <c r="C957" s="1">
        <v>1.9764678237838399E-2</v>
      </c>
      <c r="D957" s="1">
        <v>3.0014903430095798E-2</v>
      </c>
      <c r="E957" s="1">
        <v>2.9945167439684499E-2</v>
      </c>
      <c r="F957" s="1">
        <v>6.56665936314022E-3</v>
      </c>
    </row>
    <row r="958" spans="1:6">
      <c r="A958">
        <v>0.95450000000000002</v>
      </c>
      <c r="B958" s="1">
        <v>1.9951709785868198E-2</v>
      </c>
      <c r="C958" s="1">
        <v>1.97893128670091E-2</v>
      </c>
      <c r="D958" s="1">
        <v>3.00064268761236E-2</v>
      </c>
      <c r="E958" s="1">
        <v>2.99349070692005E-2</v>
      </c>
      <c r="F958" s="1">
        <v>6.6457100008184703E-3</v>
      </c>
    </row>
    <row r="959" spans="1:6">
      <c r="A959">
        <v>0.95550000000000002</v>
      </c>
      <c r="B959" s="1">
        <v>1.9963744322953898E-2</v>
      </c>
      <c r="C959" s="1">
        <v>1.9801170169141399E-2</v>
      </c>
      <c r="D959" s="1">
        <v>2.99842201948851E-2</v>
      </c>
      <c r="E959" s="1">
        <v>2.9910820246547599E-2</v>
      </c>
      <c r="F959" s="1">
        <v>6.7228801849801801E-3</v>
      </c>
    </row>
    <row r="960" spans="1:6">
      <c r="A960">
        <v>0.95650000000000002</v>
      </c>
      <c r="B960" s="1">
        <v>1.99622027962978E-2</v>
      </c>
      <c r="C960" s="1">
        <v>1.97995635555408E-2</v>
      </c>
      <c r="D960" s="1">
        <v>2.9947680236827E-2</v>
      </c>
      <c r="E960" s="1">
        <v>2.9872309643558199E-2</v>
      </c>
      <c r="F960" s="1">
        <v>6.7978195873473401E-3</v>
      </c>
    </row>
    <row r="961" spans="1:6">
      <c r="A961">
        <v>0.95750000000000002</v>
      </c>
      <c r="B961" s="1">
        <v>1.9946373643290001E-2</v>
      </c>
      <c r="C961" s="1">
        <v>1.9783788871632998E-2</v>
      </c>
      <c r="D961" s="1">
        <v>2.9896199558711801E-2</v>
      </c>
      <c r="E961" s="1">
        <v>2.9818773292989001E-2</v>
      </c>
      <c r="F961" s="1">
        <v>6.8701490870772697E-3</v>
      </c>
    </row>
    <row r="962" spans="1:6">
      <c r="A962">
        <v>0.95850000000000002</v>
      </c>
      <c r="B962" s="1">
        <v>1.9915528788597901E-2</v>
      </c>
      <c r="C962" s="1">
        <v>1.97531249715805E-2</v>
      </c>
      <c r="D962" s="1">
        <v>2.9829168136107701E-2</v>
      </c>
      <c r="E962" s="1">
        <v>2.9749606278511E-2</v>
      </c>
      <c r="F962" s="1">
        <v>6.9394589894161297E-3</v>
      </c>
    </row>
    <row r="963" spans="1:6">
      <c r="A963">
        <v>0.95950000000000002</v>
      </c>
      <c r="B963" s="1">
        <v>1.9868924408322299E-2</v>
      </c>
      <c r="C963" s="1">
        <v>1.97068344622486E-2</v>
      </c>
      <c r="D963" s="1">
        <v>2.9745975350906201E-2</v>
      </c>
      <c r="E963" s="1">
        <v>2.96642026985071E-2</v>
      </c>
      <c r="F963" s="1">
        <v>7.0053071959056698E-3</v>
      </c>
    </row>
    <row r="964" spans="1:6">
      <c r="A964">
        <v>0.96050000000000002</v>
      </c>
      <c r="B964" s="1">
        <v>1.98058018909327E-2</v>
      </c>
      <c r="C964" s="1">
        <v>1.9644164643339901E-2</v>
      </c>
      <c r="D964" s="1">
        <v>2.9646012293372801E-2</v>
      </c>
      <c r="E964" s="1">
        <v>2.9561957943036302E-2</v>
      </c>
      <c r="F964" s="1">
        <v>7.0672173378408497E-3</v>
      </c>
    </row>
    <row r="965" spans="1:6">
      <c r="A965">
        <v>0.96150000000000002</v>
      </c>
      <c r="B965" s="1">
        <v>1.9725389026227801E-2</v>
      </c>
      <c r="C965" s="1">
        <v>1.9564348674880501E-2</v>
      </c>
      <c r="D965" s="1">
        <v>2.9528674424311199E-2</v>
      </c>
      <c r="E965" s="1">
        <v>2.94422713294024E-2</v>
      </c>
      <c r="F965" s="1">
        <v>7.1246768885410297E-3</v>
      </c>
    </row>
    <row r="966" spans="1:6">
      <c r="A966">
        <v>0.96250000000000002</v>
      </c>
      <c r="B966" s="1">
        <v>1.9626901458726798E-2</v>
      </c>
      <c r="C966" s="1">
        <v>1.94666070084068E-2</v>
      </c>
      <c r="D966" s="1">
        <v>2.93933646499949E-2</v>
      </c>
      <c r="E966" s="1">
        <v>2.9304549148844301E-2</v>
      </c>
      <c r="F966" s="1">
        <v>7.1771352747807497E-3</v>
      </c>
    </row>
    <row r="967" spans="1:6">
      <c r="A967">
        <v>0.96350000000000002</v>
      </c>
      <c r="B967" s="1">
        <v>1.9509544448094499E-2</v>
      </c>
      <c r="C967" s="1">
        <v>1.9350149124397399E-2</v>
      </c>
      <c r="D967" s="1">
        <v>2.9239496870825901E-2</v>
      </c>
      <c r="E967" s="1">
        <v>2.9148208185194001E-2</v>
      </c>
      <c r="F967" s="1">
        <v>7.22400201373699E-3</v>
      </c>
    </row>
    <row r="968" spans="1:6">
      <c r="A968">
        <v>0.96450000000000002</v>
      </c>
      <c r="B968" s="1">
        <v>1.9372514986591999E-2</v>
      </c>
      <c r="C968" s="1">
        <v>1.9214175625886398E-2</v>
      </c>
      <c r="D968" s="1">
        <v>2.9066500074385399E-2</v>
      </c>
      <c r="E968" s="1">
        <v>2.8972679776082599E-2</v>
      </c>
      <c r="F968" s="1">
        <v>7.26464490932862E-3</v>
      </c>
    </row>
    <row r="969" spans="1:6">
      <c r="A969">
        <v>0.96550000000000002</v>
      </c>
      <c r="B969" s="1">
        <v>1.92150043324898E-2</v>
      </c>
      <c r="C969" s="1">
        <v>1.9057880747137199E-2</v>
      </c>
      <c r="D969" s="1">
        <v>2.8873823054944001E-2</v>
      </c>
      <c r="E969" s="1">
        <v>2.8777414498728199E-2</v>
      </c>
      <c r="F969" s="1">
        <v>7.2983883513130197E-3</v>
      </c>
    </row>
    <row r="970" spans="1:6">
      <c r="A970">
        <v>0.96650000000000003</v>
      </c>
      <c r="B970" s="1">
        <v>1.9036201029177701E-2</v>
      </c>
      <c r="C970" s="1">
        <v>1.8880455347061901E-2</v>
      </c>
      <c r="D970" s="1">
        <v>2.8660939854850999E-2</v>
      </c>
      <c r="E970" s="1">
        <v>2.8561887575772001E-2</v>
      </c>
      <c r="F970" s="1">
        <v>7.3245117724622302E-3</v>
      </c>
    </row>
    <row r="971" spans="1:6">
      <c r="A971">
        <v>0.96750000000000003</v>
      </c>
      <c r="B971" s="1">
        <v>1.8835294492912401E-2</v>
      </c>
      <c r="C971" s="1">
        <v>1.86810904702784E-2</v>
      </c>
      <c r="D971" s="1">
        <v>2.8427356038901199E-2</v>
      </c>
      <c r="E971" s="1">
        <v>2.83256051124177E-2</v>
      </c>
      <c r="F971" s="1">
        <v>7.3422483343829796E-3</v>
      </c>
    </row>
    <row r="972" spans="1:6">
      <c r="A972">
        <v>0.96850000000000003</v>
      </c>
      <c r="B972" s="1">
        <v>1.8611479268292999E-2</v>
      </c>
      <c r="C972" s="1">
        <v>1.84589815748568E-2</v>
      </c>
      <c r="D972" s="1">
        <v>2.8172615931117601E-2</v>
      </c>
      <c r="E972" s="1">
        <v>2.8068111294639899E-2</v>
      </c>
      <c r="F972" s="1">
        <v>7.3507839319754001E-3</v>
      </c>
    </row>
    <row r="973" spans="1:6">
      <c r="A973">
        <v>0.96950000000000003</v>
      </c>
      <c r="B973" s="1">
        <v>1.83639600705328E-2</v>
      </c>
      <c r="C973" s="1">
        <v>1.8213333545801302E-2</v>
      </c>
      <c r="D973" s="1">
        <v>2.7896310964866201E-2</v>
      </c>
      <c r="E973" s="1">
        <v>2.7788996699939301E-2</v>
      </c>
      <c r="F973" s="1">
        <v>7.3492566315833804E-3</v>
      </c>
    </row>
    <row r="974" spans="1:6">
      <c r="A974">
        <v>0.97050000000000003</v>
      </c>
      <c r="B974" s="1">
        <v>1.8091957758428399E-2</v>
      </c>
      <c r="C974" s="1">
        <v>1.79433666381708E-2</v>
      </c>
      <c r="D974" s="1">
        <v>2.7598089322229898E-2</v>
      </c>
      <c r="E974" s="1">
        <v>2.74879078974734E-2</v>
      </c>
      <c r="F974" s="1">
        <v>7.3367566903760999E-3</v>
      </c>
    </row>
    <row r="975" spans="1:6">
      <c r="A975">
        <v>0.97150000000000003</v>
      </c>
      <c r="B975" s="1">
        <v>1.7794716413036898E-2</v>
      </c>
      <c r="C975" s="1">
        <v>1.76483235248871E-2</v>
      </c>
      <c r="D975" s="1">
        <v>2.7277667067596101E-2</v>
      </c>
      <c r="E975" s="1">
        <v>2.7164558543890199E-2</v>
      </c>
      <c r="F975" s="1">
        <v>7.3123273470145703E-3</v>
      </c>
    </row>
    <row r="976" spans="1:6">
      <c r="A976">
        <v>0.97250000000000003</v>
      </c>
      <c r="B976" s="1">
        <v>1.7471511736423601E-2</v>
      </c>
      <c r="C976" s="1">
        <v>1.7327477663697501E-2</v>
      </c>
      <c r="D976" s="1">
        <v>2.6934841013869198E-2</v>
      </c>
      <c r="E976" s="1">
        <v>2.6818742215304898E-2</v>
      </c>
      <c r="F976" s="1">
        <v>7.27496662989218E-3</v>
      </c>
    </row>
    <row r="977" spans="1:6">
      <c r="A977">
        <v>0.97350000000000003</v>
      </c>
      <c r="B977" s="1">
        <v>1.71216610349702E-2</v>
      </c>
      <c r="C977" s="1">
        <v>1.6980143247985299E-2</v>
      </c>
      <c r="D977" s="1">
        <v>2.6569503597849101E-2</v>
      </c>
      <c r="E977" s="1">
        <v>2.64503472549001E-2</v>
      </c>
      <c r="F977" s="1">
        <v>7.2236305043670299E-3</v>
      </c>
    </row>
    <row r="978" spans="1:6">
      <c r="A978">
        <v>0.97450000000000003</v>
      </c>
      <c r="B978" s="1">
        <v>1.67445351163183E-2</v>
      </c>
      <c r="C978" s="1">
        <v>1.66056870708641E-2</v>
      </c>
      <c r="D978" s="1">
        <v>2.6181660084191101E-2</v>
      </c>
      <c r="E978" s="1">
        <v>2.6059373959754099E-2</v>
      </c>
      <c r="F978" s="1">
        <v>7.1572377820814303E-3</v>
      </c>
    </row>
    <row r="979" spans="1:6">
      <c r="A979">
        <v>0.97550000000000003</v>
      </c>
      <c r="B979" s="1">
        <v>1.63395725129592E-2</v>
      </c>
      <c r="C979" s="1">
        <v>1.6203542716182202E-2</v>
      </c>
      <c r="D979" s="1">
        <v>2.57714484644419E-2</v>
      </c>
      <c r="E979" s="1">
        <v>2.56459544792817E-2</v>
      </c>
      <c r="F979" s="1">
        <v>7.0746773548291397E-3</v>
      </c>
    </row>
    <row r="980" spans="1:6">
      <c r="A980">
        <v>0.97650000000000003</v>
      </c>
      <c r="B980" s="1">
        <v>1.5906296555894799E-2</v>
      </c>
      <c r="C980" s="1">
        <v>1.5773227600883E-2</v>
      </c>
      <c r="D980" s="1">
        <v>2.5339162467692002E-2</v>
      </c>
      <c r="E980" s="1">
        <v>2.5210375850027601E-2</v>
      </c>
      <c r="F980" s="1">
        <v>6.9748185093423199E-3</v>
      </c>
    </row>
    <row r="981" spans="1:6">
      <c r="A981">
        <v>0.97750000000000004</v>
      </c>
      <c r="B981" s="1">
        <v>1.5444335968607E-2</v>
      </c>
      <c r="C981" s="1">
        <v>1.5314363540630401E-2</v>
      </c>
      <c r="D981" s="1">
        <v>2.4885278149602501E-2</v>
      </c>
      <c r="E981" s="1">
        <v>2.47531066448618E-2</v>
      </c>
      <c r="F981" s="1">
        <v>6.85652535330699E-3</v>
      </c>
    </row>
    <row r="982" spans="1:6">
      <c r="A982">
        <v>0.97850000000000004</v>
      </c>
      <c r="B982" s="1">
        <v>1.49534498493041E-2</v>
      </c>
      <c r="C982" s="1">
        <v>1.48267017093974E-2</v>
      </c>
      <c r="D982" s="1">
        <v>2.4410484572062199E-2</v>
      </c>
      <c r="E982" s="1">
        <v>2.4274827764220699E-2</v>
      </c>
      <c r="F982" s="1">
        <v>6.7186767765691898E-3</v>
      </c>
    </row>
    <row r="983" spans="1:6">
      <c r="A983">
        <v>0.97950000000000004</v>
      </c>
      <c r="B983" s="1">
        <v>1.44335581791181E-2</v>
      </c>
      <c r="C983" s="1">
        <v>1.4310153135138301E-2</v>
      </c>
      <c r="D983" s="1">
        <v>2.39157191180146E-2</v>
      </c>
      <c r="E983" s="1">
        <v>2.37764679346768E-2</v>
      </c>
      <c r="F983" s="1">
        <v>6.56019394727514E-3</v>
      </c>
    </row>
    <row r="984" spans="1:6">
      <c r="A984">
        <v>0.98050000000000004</v>
      </c>
      <c r="B984" s="1">
        <v>1.38847793668142E-2</v>
      </c>
      <c r="C984" s="1">
        <v>1.3764826249401301E-2</v>
      </c>
      <c r="D984" s="1">
        <v>2.3402207991276298E-2</v>
      </c>
      <c r="E984" s="1">
        <v>2.3259244492218899E-2</v>
      </c>
      <c r="F984" s="1">
        <v>6.3800782007564904E-3</v>
      </c>
    </row>
    <row r="985" spans="1:6">
      <c r="A985">
        <v>0.98150000000000004</v>
      </c>
      <c r="B985" s="1">
        <v>1.3307476863270801E-2</v>
      </c>
      <c r="C985" s="1">
        <v>1.3191073536163099E-2</v>
      </c>
      <c r="D985" s="1">
        <v>2.2871512407708901E-2</v>
      </c>
      <c r="E985" s="1">
        <v>2.2724709992615898E-2</v>
      </c>
      <c r="F985" s="1">
        <v>6.17746348255454E-3</v>
      </c>
    </row>
    <row r="986" spans="1:6">
      <c r="A986">
        <v>0.98250000000000004</v>
      </c>
      <c r="B986" s="1">
        <v>1.2702317621888601E-2</v>
      </c>
      <c r="C986" s="1">
        <v>1.25895500760434E-2</v>
      </c>
      <c r="D986" s="1">
        <v>2.2325580858813601E-2</v>
      </c>
      <c r="E986" s="1">
        <v>2.21748050758976E-2</v>
      </c>
      <c r="F986" s="1">
        <v>5.9516895258661202E-3</v>
      </c>
    </row>
    <row r="987" spans="1:6">
      <c r="A987">
        <v>0.98350000000000004</v>
      </c>
      <c r="B987" s="1">
        <v>1.20703462510198E-2</v>
      </c>
      <c r="C987" s="1">
        <v>1.19612878655888E-2</v>
      </c>
      <c r="D987" s="1">
        <v>2.1766807572900199E-2</v>
      </c>
      <c r="E987" s="1">
        <v>2.1611917766911001E-2</v>
      </c>
      <c r="F987" s="1">
        <v>5.7024051283789496E-3</v>
      </c>
    </row>
    <row r="988" spans="1:6">
      <c r="A988">
        <v>0.98450000000000004</v>
      </c>
      <c r="B988" s="1">
        <v>1.1413080263849599E-2</v>
      </c>
      <c r="C988" s="1">
        <v>1.13077913740762E-2</v>
      </c>
      <c r="D988" s="1">
        <v>2.1198096843632899E-2</v>
      </c>
      <c r="E988" s="1">
        <v>2.1038948948674301E-2</v>
      </c>
      <c r="F988" s="1">
        <v>5.4297159977510102E-3</v>
      </c>
    </row>
    <row r="989" spans="1:6">
      <c r="A989">
        <v>0.98550000000000004</v>
      </c>
      <c r="B989" s="1">
        <v>1.07326341239388E-2</v>
      </c>
      <c r="C989" s="1">
        <v>1.0631162133802099E-2</v>
      </c>
      <c r="D989" s="1">
        <v>2.0622932149190299E-2</v>
      </c>
      <c r="E989" s="1">
        <v>2.0459383004698298E-2</v>
      </c>
      <c r="F989" s="1">
        <v>5.13439990239289E-3</v>
      </c>
    </row>
    <row r="990" spans="1:6">
      <c r="A990">
        <v>0.98650000000000004</v>
      </c>
      <c r="B990" s="1">
        <v>1.00318831660607E-2</v>
      </c>
      <c r="C990" s="1">
        <v>9.9342636125075399E-3</v>
      </c>
      <c r="D990" s="1">
        <v>2.0045447835842601E-2</v>
      </c>
      <c r="E990" s="1">
        <v>1.9877361472810599E-2</v>
      </c>
      <c r="F990" s="1">
        <v>4.81822524518505E-3</v>
      </c>
    </row>
    <row r="991" spans="1:6">
      <c r="A991">
        <v>0.98750000000000004</v>
      </c>
      <c r="B991" s="1">
        <v>9.3146834184338109E-3</v>
      </c>
      <c r="C991" s="1">
        <v>9.2209426874583205E-3</v>
      </c>
      <c r="D991" s="1">
        <v>1.9470499473494499E-2</v>
      </c>
      <c r="E991" s="1">
        <v>1.9297755862159E-2</v>
      </c>
      <c r="F991" s="1">
        <v>4.4844303026592598E-3</v>
      </c>
    </row>
    <row r="992" spans="1:6">
      <c r="A992">
        <v>0.98850000000000005</v>
      </c>
      <c r="B992" s="1">
        <v>8.5861703662132201E-3</v>
      </c>
      <c r="C992" s="1">
        <v>8.4963312680782204E-3</v>
      </c>
      <c r="D992" s="1">
        <v>1.8903726739645899E-2</v>
      </c>
      <c r="E992" s="1">
        <v>1.8726233473864699E-2</v>
      </c>
      <c r="F992" s="1">
        <v>4.1384510428083702E-3</v>
      </c>
    </row>
    <row r="993" spans="1:6">
      <c r="A993">
        <v>0.98950000000000005</v>
      </c>
      <c r="B993" s="1">
        <v>7.8531688289731495E-3</v>
      </c>
      <c r="C993" s="1">
        <v>7.7672610962253403E-3</v>
      </c>
      <c r="D993" s="1">
        <v>1.83515999364352E-2</v>
      </c>
      <c r="E993" s="1">
        <v>1.8169307199006099E-2</v>
      </c>
      <c r="F993" s="1">
        <v>3.78901903067351E-3</v>
      </c>
    </row>
    <row r="994" spans="1:6">
      <c r="A994">
        <v>0.99050000000000005</v>
      </c>
      <c r="B994" s="1">
        <v>7.1247552923361804E-3</v>
      </c>
      <c r="C994" s="1">
        <v>7.0428344218528499E-3</v>
      </c>
      <c r="D994" s="1">
        <v>1.7821438433028101E-2</v>
      </c>
      <c r="E994" s="1">
        <v>1.7634357266705002E-2</v>
      </c>
      <c r="F994" s="1">
        <v>3.4497441093619902E-3</v>
      </c>
    </row>
    <row r="995" spans="1:6">
      <c r="A995">
        <v>0.99150000000000005</v>
      </c>
      <c r="B995" s="1">
        <v>6.4130138342760497E-3</v>
      </c>
      <c r="C995" s="1">
        <v>6.3351935026307801E-3</v>
      </c>
      <c r="D995" s="1">
        <v>1.7321387598125799E-2</v>
      </c>
      <c r="E995" s="1">
        <v>1.71296109214461E-2</v>
      </c>
      <c r="F995" s="1">
        <v>3.14108628047517E-3</v>
      </c>
    </row>
    <row r="996" spans="1:6">
      <c r="A996">
        <v>0.99250000000000005</v>
      </c>
      <c r="B996" s="1">
        <v>5.73398637806835E-3</v>
      </c>
      <c r="C996" s="1">
        <v>5.6604907843850697E-3</v>
      </c>
      <c r="D996" s="1">
        <v>1.68603425298459E-2</v>
      </c>
      <c r="E996" s="1">
        <v>1.66640674445541E-2</v>
      </c>
      <c r="F996" s="1">
        <v>2.8917805431457901E-3</v>
      </c>
    </row>
    <row r="997" spans="1:6">
      <c r="A997">
        <v>0.99350000000000005</v>
      </c>
      <c r="B997" s="1">
        <v>5.1086535679533704E-3</v>
      </c>
      <c r="C997" s="1">
        <v>5.0398916137795796E-3</v>
      </c>
      <c r="D997" s="1">
        <v>1.6447816448568301E-2</v>
      </c>
      <c r="E997" s="1">
        <v>1.6247365264278401E-2</v>
      </c>
      <c r="F997" s="1">
        <v>2.7368307472934502E-3</v>
      </c>
    </row>
    <row r="998" spans="1:6">
      <c r="A998">
        <v>0.99450000000000005</v>
      </c>
      <c r="B998" s="1">
        <v>4.5633192430100901E-3</v>
      </c>
      <c r="C998" s="1">
        <v>4.4999585674351302E-3</v>
      </c>
      <c r="D998" s="1">
        <v>1.6093776176212399E-2</v>
      </c>
      <c r="E998" s="1">
        <v>1.5889612543579599E-2</v>
      </c>
      <c r="F998" s="1">
        <v>2.7077717799949999E-3</v>
      </c>
    </row>
    <row r="999" spans="1:6">
      <c r="A999">
        <v>0.99550000000000005</v>
      </c>
      <c r="B999" s="1">
        <v>4.1278476135897498E-3</v>
      </c>
      <c r="C999" s="1">
        <v>4.0708019194930301E-3</v>
      </c>
      <c r="D999" s="1">
        <v>1.5808517852810702E-2</v>
      </c>
      <c r="E999" s="1">
        <v>1.5601254118836699E-2</v>
      </c>
      <c r="F999" s="1">
        <v>2.8164249378449398E-3</v>
      </c>
    </row>
    <row r="1000" spans="1:6">
      <c r="A1000">
        <v>0.99650000000000005</v>
      </c>
      <c r="B1000" s="1">
        <v>3.8294203796499001E-3</v>
      </c>
      <c r="C1000" s="1">
        <v>3.77958242968084E-3</v>
      </c>
      <c r="D1000" s="1">
        <v>1.56027504532407E-2</v>
      </c>
      <c r="E1000" s="1">
        <v>1.5393143877149001E-2</v>
      </c>
      <c r="F1000" s="1">
        <v>3.0451016868968499E-3</v>
      </c>
    </row>
    <row r="1001" spans="1:6">
      <c r="A1001">
        <v>0.99750000000000005</v>
      </c>
      <c r="B1001" s="1">
        <v>3.6815981876321502E-3</v>
      </c>
      <c r="C1001" s="1">
        <v>3.63923815925678E-3</v>
      </c>
      <c r="D1001" s="1">
        <v>1.5488223688520601E-2</v>
      </c>
      <c r="E1001" s="1">
        <v>1.52771637375551E-2</v>
      </c>
      <c r="F1001" s="1">
        <v>3.3523798563300099E-3</v>
      </c>
    </row>
    <row r="1002" spans="1:6">
      <c r="A1002">
        <v>0.99850000000000005</v>
      </c>
      <c r="B1002" s="1">
        <v>3.6759418441520099E-3</v>
      </c>
      <c r="C1002" s="1">
        <v>3.6400995507184799E-3</v>
      </c>
      <c r="D1002" s="1">
        <v>1.5479546461550499E-2</v>
      </c>
      <c r="E1002" s="1">
        <v>1.52680442004022E-2</v>
      </c>
      <c r="F1002" s="1">
        <v>3.68460536160121E-3</v>
      </c>
    </row>
    <row r="1003" spans="1:6">
      <c r="A1003">
        <v>0.99950000000000006</v>
      </c>
      <c r="B1003" s="1">
        <v>3.7890158356479299E-3</v>
      </c>
      <c r="C1003" s="1">
        <v>3.7574119988516498E-3</v>
      </c>
      <c r="D1003" s="1">
        <v>1.55984548657064E-2</v>
      </c>
      <c r="E1003" s="1">
        <v>1.5387659421799E-2</v>
      </c>
      <c r="F1003" s="1">
        <v>3.9811710593367798E-3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48E8-4F5C-4030-B025-A1813E71C2B7}">
  <dimension ref="A1:F1003"/>
  <sheetViews>
    <sheetView workbookViewId="0">
      <selection activeCell="P12" sqref="P12"/>
    </sheetView>
  </sheetViews>
  <sheetFormatPr defaultRowHeight="13.7"/>
  <sheetData>
    <row r="1" spans="1:6">
      <c r="A1" t="s">
        <v>11</v>
      </c>
    </row>
    <row r="2" spans="1:6">
      <c r="B2" t="s">
        <v>1</v>
      </c>
    </row>
    <row r="3" spans="1:6">
      <c r="A3" t="s">
        <v>2</v>
      </c>
      <c r="B3" t="s">
        <v>5</v>
      </c>
      <c r="C3" t="s">
        <v>6</v>
      </c>
      <c r="D3" t="s">
        <v>7</v>
      </c>
      <c r="E3" t="s">
        <v>8</v>
      </c>
      <c r="F3" t="s">
        <v>4</v>
      </c>
    </row>
    <row r="4" spans="1:6">
      <c r="A4">
        <v>5.0000000000000001E-4</v>
      </c>
      <c r="B4" s="1">
        <v>3.37808134553573E-3</v>
      </c>
      <c r="C4" s="1">
        <v>1.13443675351376E-4</v>
      </c>
      <c r="D4" s="1">
        <v>4.1003707270605497E-2</v>
      </c>
      <c r="E4" s="1">
        <v>1.8890292207563E-4</v>
      </c>
      <c r="F4" s="1">
        <v>1.3536708070941201E-4</v>
      </c>
    </row>
    <row r="5" spans="1:6">
      <c r="A5">
        <v>1.5E-3</v>
      </c>
      <c r="B5" s="1">
        <v>3.9296427448230701E-3</v>
      </c>
      <c r="C5" s="1">
        <v>6.2029187124677405E-5</v>
      </c>
      <c r="D5" s="1">
        <v>4.8571071684311302E-2</v>
      </c>
      <c r="E5" s="1">
        <v>2.4861817320083202E-4</v>
      </c>
      <c r="F5" s="1">
        <v>1.42042404612429E-4</v>
      </c>
    </row>
    <row r="6" spans="1:6">
      <c r="A6">
        <v>2.5000000000000001E-3</v>
      </c>
      <c r="B6" s="1">
        <v>3.70791083710225E-3</v>
      </c>
      <c r="C6" s="1">
        <v>4.0345646350224699E-5</v>
      </c>
      <c r="D6" s="1">
        <v>4.5946616595150598E-2</v>
      </c>
      <c r="E6" s="1">
        <v>3.48881093395184E-4</v>
      </c>
      <c r="F6" s="1">
        <v>1.8355114398190399E-4</v>
      </c>
    </row>
    <row r="7" spans="1:6">
      <c r="A7">
        <v>3.5000000000000001E-3</v>
      </c>
      <c r="B7" s="1">
        <v>3.76545882118858E-3</v>
      </c>
      <c r="C7" s="1">
        <v>2.93811418258222E-5</v>
      </c>
      <c r="D7" s="1">
        <v>4.6436633539371802E-2</v>
      </c>
      <c r="E7" s="1">
        <v>4.69559760244976E-4</v>
      </c>
      <c r="F7" s="1">
        <v>2.40583271421832E-4</v>
      </c>
    </row>
    <row r="8" spans="1:6">
      <c r="A8">
        <v>4.4999999999999997E-3</v>
      </c>
      <c r="B8" s="1">
        <v>3.7035573445454899E-3</v>
      </c>
      <c r="C8" s="1">
        <v>2.3013932593064E-5</v>
      </c>
      <c r="D8" s="1">
        <v>4.5295933463388102E-2</v>
      </c>
      <c r="E8" s="1">
        <v>5.8897678375875598E-4</v>
      </c>
      <c r="F8" s="1">
        <v>2.97735103775733E-4</v>
      </c>
    </row>
    <row r="9" spans="1:6">
      <c r="A9">
        <v>5.4999999999999997E-3</v>
      </c>
      <c r="B9" s="1">
        <v>3.7278937176059399E-3</v>
      </c>
      <c r="C9" s="1">
        <v>1.9153209100601699E-5</v>
      </c>
      <c r="D9" s="1">
        <v>4.5412935547369797E-2</v>
      </c>
      <c r="E9" s="1">
        <v>7.1296689833547598E-4</v>
      </c>
      <c r="F9" s="1">
        <v>3.5778524171762801E-4</v>
      </c>
    </row>
    <row r="10" spans="1:6">
      <c r="A10">
        <v>6.4999999999999997E-3</v>
      </c>
      <c r="B10" s="1">
        <v>3.69544887798462E-3</v>
      </c>
      <c r="C10" s="1">
        <v>1.5769657286764802E-5</v>
      </c>
      <c r="D10" s="1">
        <v>4.46708852546236E-2</v>
      </c>
      <c r="E10" s="1">
        <v>8.3392243311914695E-4</v>
      </c>
      <c r="F10" s="1">
        <v>4.1641598826408602E-4</v>
      </c>
    </row>
    <row r="11" spans="1:6">
      <c r="A11">
        <v>7.4999999999999997E-3</v>
      </c>
      <c r="B11" s="1">
        <v>3.7159012493852401E-3</v>
      </c>
      <c r="C11" s="1">
        <v>1.39931043354929E-5</v>
      </c>
      <c r="D11" s="1">
        <v>4.47847840400721E-2</v>
      </c>
      <c r="E11" s="1">
        <v>9.57840710878921E-4</v>
      </c>
      <c r="F11" s="1">
        <v>4.76122855351447E-4</v>
      </c>
    </row>
    <row r="12" spans="1:6">
      <c r="A12">
        <v>8.5000000000000006E-3</v>
      </c>
      <c r="B12" s="1">
        <v>3.6905350347674801E-3</v>
      </c>
      <c r="C12" s="1">
        <v>1.22754678077632E-5</v>
      </c>
      <c r="D12" s="1">
        <v>4.3999924684806201E-2</v>
      </c>
      <c r="E12" s="1">
        <v>1.0779062588649299E-3</v>
      </c>
      <c r="F12" s="1">
        <v>5.3446034787346197E-4</v>
      </c>
    </row>
    <row r="13" spans="1:6">
      <c r="A13">
        <v>9.4999999999999998E-3</v>
      </c>
      <c r="B13" s="1">
        <v>3.7100088899238702E-3</v>
      </c>
      <c r="C13" s="1">
        <v>1.12801143468782E-5</v>
      </c>
      <c r="D13" s="1">
        <v>4.4136457573266598E-2</v>
      </c>
      <c r="E13" s="1">
        <v>1.2006304517306399E-3</v>
      </c>
      <c r="F13" s="1">
        <v>5.9320082027827402E-4</v>
      </c>
    </row>
    <row r="14" spans="1:6">
      <c r="A14">
        <v>1.0500000000000001E-2</v>
      </c>
      <c r="B14" s="1">
        <v>3.6879768750839401E-3</v>
      </c>
      <c r="C14" s="1">
        <v>1.0087645446973501E-5</v>
      </c>
      <c r="D14" s="1">
        <v>4.3534192989718903E-2</v>
      </c>
      <c r="E14" s="1">
        <v>1.32010075681749E-3</v>
      </c>
      <c r="F14" s="1">
        <v>6.5077818100004999E-4</v>
      </c>
    </row>
    <row r="15" spans="1:6">
      <c r="A15">
        <v>1.15E-2</v>
      </c>
      <c r="B15" s="1">
        <v>3.7029083899310401E-3</v>
      </c>
      <c r="C15" s="1">
        <v>9.5348384090026805E-6</v>
      </c>
      <c r="D15" s="1">
        <v>4.3425381156048201E-2</v>
      </c>
      <c r="E15" s="1">
        <v>1.4404423024985201E-3</v>
      </c>
      <c r="F15" s="1">
        <v>7.0841090504986202E-4</v>
      </c>
    </row>
    <row r="16" spans="1:6">
      <c r="A16">
        <v>1.2500000000000001E-2</v>
      </c>
      <c r="B16" s="1">
        <v>3.6878783351922701E-3</v>
      </c>
      <c r="C16" s="1">
        <v>8.7500831220878694E-6</v>
      </c>
      <c r="D16" s="1">
        <v>4.3062653707644498E-2</v>
      </c>
      <c r="E16" s="1">
        <v>1.5591579526202299E-3</v>
      </c>
      <c r="F16" s="1">
        <v>7.6496466145905705E-4</v>
      </c>
    </row>
    <row r="17" spans="1:6">
      <c r="A17">
        <v>1.35E-2</v>
      </c>
      <c r="B17" s="1">
        <v>3.6958515396302702E-3</v>
      </c>
      <c r="C17" s="1">
        <v>8.3853360092882204E-6</v>
      </c>
      <c r="D17" s="1">
        <v>4.2792799758603103E-2</v>
      </c>
      <c r="E17" s="1">
        <v>1.67727061688153E-3</v>
      </c>
      <c r="F17" s="1">
        <v>8.2150576985740302E-4</v>
      </c>
    </row>
    <row r="18" spans="1:6">
      <c r="A18">
        <v>1.4500000000000001E-2</v>
      </c>
      <c r="B18" s="1">
        <v>3.6871653172356801E-3</v>
      </c>
      <c r="C18" s="1">
        <v>7.8967508859101792E-6</v>
      </c>
      <c r="D18" s="1">
        <v>4.2537668596829198E-2</v>
      </c>
      <c r="E18" s="1">
        <v>1.7945959341546999E-3</v>
      </c>
      <c r="F18" s="1">
        <v>8.7694018804367903E-4</v>
      </c>
    </row>
    <row r="19" spans="1:6">
      <c r="A19">
        <v>1.55E-2</v>
      </c>
      <c r="B19" s="1">
        <v>3.6899262071296902E-3</v>
      </c>
      <c r="C19" s="1">
        <v>7.6597635546883308E-6</v>
      </c>
      <c r="D19" s="1">
        <v>4.2236507635538698E-2</v>
      </c>
      <c r="E19" s="1">
        <v>1.9108283900265599E-3</v>
      </c>
      <c r="F19" s="1">
        <v>9.323432771962E-4</v>
      </c>
    </row>
    <row r="20" spans="1:6">
      <c r="A20">
        <v>1.6500000000000001E-2</v>
      </c>
      <c r="B20" s="1">
        <v>3.6851621366658098E-3</v>
      </c>
      <c r="C20" s="1">
        <v>7.3852553984073801E-6</v>
      </c>
      <c r="D20" s="1">
        <v>4.1984423233924498E-2</v>
      </c>
      <c r="E20" s="1">
        <v>2.0263094750625999E-3</v>
      </c>
      <c r="F20" s="1">
        <v>9.8667070046453602E-4</v>
      </c>
    </row>
    <row r="21" spans="1:6">
      <c r="A21">
        <v>1.7500000000000002E-2</v>
      </c>
      <c r="B21" s="1">
        <v>3.6849903599726602E-3</v>
      </c>
      <c r="C21" s="1">
        <v>7.25041153887997E-6</v>
      </c>
      <c r="D21" s="1">
        <v>4.1706556321075602E-2</v>
      </c>
      <c r="E21" s="1">
        <v>2.14075299131714E-3</v>
      </c>
      <c r="F21" s="1">
        <v>1.0408895669956899E-3</v>
      </c>
    </row>
    <row r="22" spans="1:6">
      <c r="A22">
        <v>1.8499999999999999E-2</v>
      </c>
      <c r="B22" s="1">
        <v>3.6820075570911E-3</v>
      </c>
      <c r="C22" s="1">
        <v>7.1274955709972599E-6</v>
      </c>
      <c r="D22" s="1">
        <v>4.1442407489446297E-2</v>
      </c>
      <c r="E22" s="1">
        <v>2.2542763811594802E-3</v>
      </c>
      <c r="F22" s="1">
        <v>1.09412563832434E-3</v>
      </c>
    </row>
    <row r="23" spans="1:6">
      <c r="A23">
        <v>1.95E-2</v>
      </c>
      <c r="B23" s="1">
        <v>3.6804911601670599E-3</v>
      </c>
      <c r="C23" s="1">
        <v>7.0840722755487198E-6</v>
      </c>
      <c r="D23" s="1">
        <v>4.1179370896446202E-2</v>
      </c>
      <c r="E23" s="1">
        <v>2.3668264848283002E-3</v>
      </c>
      <c r="F23" s="1">
        <v>1.14714844570697E-3</v>
      </c>
    </row>
    <row r="24" spans="1:6">
      <c r="A24">
        <v>2.0500000000000001E-2</v>
      </c>
      <c r="B24" s="1">
        <v>3.67806520675883E-3</v>
      </c>
      <c r="C24" s="1">
        <v>7.0727515855160204E-6</v>
      </c>
      <c r="D24" s="1">
        <v>4.09167219831311E-2</v>
      </c>
      <c r="E24" s="1">
        <v>2.47838425818929E-3</v>
      </c>
      <c r="F24" s="1">
        <v>1.19929564315583E-3</v>
      </c>
    </row>
    <row r="25" spans="1:6">
      <c r="A25">
        <v>2.1499999999999998E-2</v>
      </c>
      <c r="B25" s="1">
        <v>3.67597390199308E-3</v>
      </c>
      <c r="C25" s="1">
        <v>7.1133045592727296E-6</v>
      </c>
      <c r="D25" s="1">
        <v>4.0658084678604198E-2</v>
      </c>
      <c r="E25" s="1">
        <v>2.5889518571535399E-3</v>
      </c>
      <c r="F25" s="1">
        <v>1.25113119149719E-3</v>
      </c>
    </row>
    <row r="26" spans="1:6">
      <c r="A26">
        <v>2.2499999999999999E-2</v>
      </c>
      <c r="B26" s="1">
        <v>3.6735851239123101E-3</v>
      </c>
      <c r="C26" s="1">
        <v>7.18996829561723E-6</v>
      </c>
      <c r="D26" s="1">
        <v>4.0400939297658603E-2</v>
      </c>
      <c r="E26" s="1">
        <v>2.6985098181528801E-3</v>
      </c>
      <c r="F26" s="1">
        <v>1.30218711455372E-3</v>
      </c>
    </row>
    <row r="27" spans="1:6">
      <c r="A27">
        <v>2.35E-2</v>
      </c>
      <c r="B27" s="1">
        <v>3.67119744729544E-3</v>
      </c>
      <c r="C27" s="1">
        <v>7.3060331585406698E-6</v>
      </c>
      <c r="D27" s="1">
        <v>4.0146031818246899E-2</v>
      </c>
      <c r="E27" s="1">
        <v>2.8070509948429898E-3</v>
      </c>
      <c r="F27" s="1">
        <v>1.3528523021202499E-3</v>
      </c>
    </row>
    <row r="28" spans="1:6">
      <c r="A28">
        <v>2.4500000000000001E-2</v>
      </c>
      <c r="B28" s="1">
        <v>3.6686699617055202E-3</v>
      </c>
      <c r="C28" s="1">
        <v>7.45589080826356E-6</v>
      </c>
      <c r="D28" s="1">
        <v>3.9893334492154403E-2</v>
      </c>
      <c r="E28" s="1">
        <v>2.91456686058464E-3</v>
      </c>
      <c r="F28" s="1">
        <v>1.4028147815686E-3</v>
      </c>
    </row>
    <row r="29" spans="1:6">
      <c r="A29">
        <v>2.5499999999999998E-2</v>
      </c>
      <c r="B29" s="1">
        <v>3.6660610623027298E-3</v>
      </c>
      <c r="C29" s="1">
        <v>7.63849223221282E-6</v>
      </c>
      <c r="D29" s="1">
        <v>3.9642633227038003E-2</v>
      </c>
      <c r="E29" s="1">
        <v>3.02104890131216E-3</v>
      </c>
      <c r="F29" s="1">
        <v>1.45232886128467E-3</v>
      </c>
    </row>
    <row r="30" spans="1:6">
      <c r="A30">
        <v>2.6499999999999999E-2</v>
      </c>
      <c r="B30" s="1">
        <v>3.6633435919033799E-3</v>
      </c>
      <c r="C30" s="1">
        <v>7.8510809528462804E-6</v>
      </c>
      <c r="D30" s="1">
        <v>3.9393964464430602E-2</v>
      </c>
      <c r="E30" s="1">
        <v>3.1264903065931098E-3</v>
      </c>
      <c r="F30" s="1">
        <v>1.5011977746444999E-3</v>
      </c>
    </row>
    <row r="31" spans="1:6">
      <c r="A31">
        <v>2.75E-2</v>
      </c>
      <c r="B31" s="1">
        <v>3.6605261161985602E-3</v>
      </c>
      <c r="C31" s="1">
        <v>8.0919178888708601E-6</v>
      </c>
      <c r="D31" s="1">
        <v>3.9147277800528402E-2</v>
      </c>
      <c r="E31" s="1">
        <v>3.2308847067077599E-3</v>
      </c>
      <c r="F31" s="1">
        <v>1.5495798140961899E-3</v>
      </c>
    </row>
    <row r="32" spans="1:6">
      <c r="A32">
        <v>2.8500000000000001E-2</v>
      </c>
      <c r="B32" s="1">
        <v>3.6576034735010198E-3</v>
      </c>
      <c r="C32" s="1">
        <v>8.3591175186831502E-6</v>
      </c>
      <c r="D32" s="1">
        <v>3.8902524393169297E-2</v>
      </c>
      <c r="E32" s="1">
        <v>3.3342263994873599E-3</v>
      </c>
      <c r="F32" s="1">
        <v>1.59735765014307E-3</v>
      </c>
    </row>
    <row r="33" spans="1:6">
      <c r="A33">
        <v>2.9499999999999998E-2</v>
      </c>
      <c r="B33" s="1">
        <v>3.65457596269339E-3</v>
      </c>
      <c r="C33" s="1">
        <v>8.6510945063291005E-6</v>
      </c>
      <c r="D33" s="1">
        <v>3.8659671862691203E-2</v>
      </c>
      <c r="E33" s="1">
        <v>3.4365103725516898E-3</v>
      </c>
      <c r="F33" s="1">
        <v>1.6446254277176699E-3</v>
      </c>
    </row>
    <row r="34" spans="1:6">
      <c r="A34">
        <v>3.0499999999999999E-2</v>
      </c>
      <c r="B34" s="1">
        <v>3.6514421701413298E-3</v>
      </c>
      <c r="C34" s="1">
        <v>8.9663771589339197E-6</v>
      </c>
      <c r="D34" s="1">
        <v>3.8418684583468497E-2</v>
      </c>
      <c r="E34" s="1">
        <v>3.5377321907127798E-3</v>
      </c>
      <c r="F34" s="1">
        <v>1.69131724913196E-3</v>
      </c>
    </row>
    <row r="35" spans="1:6">
      <c r="A35">
        <v>3.15E-2</v>
      </c>
      <c r="B35" s="1">
        <v>3.6482014811165899E-3</v>
      </c>
      <c r="C35" s="1">
        <v>9.3036583085218294E-6</v>
      </c>
      <c r="D35" s="1">
        <v>3.8179528276308099E-2</v>
      </c>
      <c r="E35" s="1">
        <v>3.63788797335076E-3</v>
      </c>
      <c r="F35" s="1">
        <v>1.73748695409687E-3</v>
      </c>
    </row>
    <row r="36" spans="1:6">
      <c r="A36">
        <v>3.2500000000000001E-2</v>
      </c>
      <c r="B36" s="1">
        <v>3.6448532022804901E-3</v>
      </c>
      <c r="C36" s="1">
        <v>9.6617609876843505E-6</v>
      </c>
      <c r="D36" s="1">
        <v>3.7942171068866701E-2</v>
      </c>
      <c r="E36" s="1">
        <v>3.7369743654560301E-3</v>
      </c>
      <c r="F36" s="1">
        <v>1.78310001461607E-3</v>
      </c>
    </row>
    <row r="37" spans="1:6">
      <c r="A37">
        <v>3.3500000000000002E-2</v>
      </c>
      <c r="B37" s="1">
        <v>3.64139682249531E-3</v>
      </c>
      <c r="C37" s="1">
        <v>1.0039632969512099E-5</v>
      </c>
      <c r="D37" s="1">
        <v>3.7706582398283499E-2</v>
      </c>
      <c r="E37" s="1">
        <v>3.83498850326865E-3</v>
      </c>
      <c r="F37" s="1">
        <v>1.8281863862934201E-3</v>
      </c>
    </row>
    <row r="38" spans="1:6">
      <c r="A38">
        <v>3.4500000000000003E-2</v>
      </c>
      <c r="B38" s="1">
        <v>3.6378319141963798E-3</v>
      </c>
      <c r="C38" s="1">
        <v>1.0436332197034E-5</v>
      </c>
      <c r="D38" s="1">
        <v>3.7472732979148098E-2</v>
      </c>
      <c r="E38" s="1">
        <v>3.9319279861486202E-3</v>
      </c>
      <c r="F38" s="1">
        <v>1.8727296055956401E-3</v>
      </c>
    </row>
    <row r="39" spans="1:6">
      <c r="A39">
        <v>3.5499999999999997E-2</v>
      </c>
      <c r="B39" s="1">
        <v>3.6341581469021599E-3</v>
      </c>
      <c r="C39" s="1">
        <v>1.0851015616368099E-5</v>
      </c>
      <c r="D39" s="1">
        <v>3.7240594810391603E-2</v>
      </c>
      <c r="E39" s="1">
        <v>4.0277908509444996E-3</v>
      </c>
      <c r="F39" s="1">
        <v>1.9167462520725701E-3</v>
      </c>
    </row>
    <row r="40" spans="1:6">
      <c r="A40">
        <v>3.6499999999999998E-2</v>
      </c>
      <c r="B40" s="1">
        <v>3.6303752706350499E-3</v>
      </c>
      <c r="C40" s="1">
        <v>1.1282927889653901E-5</v>
      </c>
      <c r="D40" s="1">
        <v>3.7010141059995498E-2</v>
      </c>
      <c r="E40" s="1">
        <v>4.1225755478660397E-3</v>
      </c>
      <c r="F40" s="1">
        <v>1.9602296986951798E-3</v>
      </c>
    </row>
    <row r="41" spans="1:6">
      <c r="A41">
        <v>3.7499999999999999E-2</v>
      </c>
      <c r="B41" s="1">
        <v>3.6264831095002901E-3</v>
      </c>
      <c r="C41" s="1">
        <v>1.17313912019737E-5</v>
      </c>
      <c r="D41" s="1">
        <v>3.6781345977501802E-2</v>
      </c>
      <c r="E41" s="1">
        <v>4.2162809181628602E-3</v>
      </c>
      <c r="F41" s="1">
        <v>2.0031894331376302E-3</v>
      </c>
    </row>
    <row r="42" spans="1:6">
      <c r="A42">
        <v>3.85E-2</v>
      </c>
      <c r="B42" s="1">
        <v>3.6224815541475702E-3</v>
      </c>
      <c r="C42" s="1">
        <v>1.21957959308335E-5</v>
      </c>
      <c r="D42" s="1">
        <v>3.6554184827169899E-2</v>
      </c>
      <c r="E42" s="1">
        <v>4.3089061734067997E-3</v>
      </c>
      <c r="F42" s="1">
        <v>2.0456238975737799E-3</v>
      </c>
    </row>
    <row r="43" spans="1:6">
      <c r="A43">
        <v>3.95E-2</v>
      </c>
      <c r="B43" s="1">
        <v>3.61837055576692E-3</v>
      </c>
      <c r="C43" s="1">
        <v>1.2675592272081E-5</v>
      </c>
      <c r="D43" s="1">
        <v>3.6328633824404398E-2</v>
      </c>
      <c r="E43" s="1">
        <v>4.4004508761581297E-3</v>
      </c>
      <c r="F43" s="1">
        <v>2.0875390139353501E-3</v>
      </c>
    </row>
    <row r="44" spans="1:6">
      <c r="A44">
        <v>4.0500000000000001E-2</v>
      </c>
      <c r="B44" s="1">
        <v>3.6141501207584501E-3</v>
      </c>
      <c r="C44" s="1">
        <v>1.3170282774312799E-5</v>
      </c>
      <c r="D44" s="1">
        <v>3.6104670076792397E-2</v>
      </c>
      <c r="E44" s="1">
        <v>4.4909149218792998E-3</v>
      </c>
      <c r="F44" s="1">
        <v>2.1289356967725001E-3</v>
      </c>
    </row>
    <row r="45" spans="1:6">
      <c r="A45">
        <v>4.1500000000000002E-2</v>
      </c>
      <c r="B45" s="1">
        <v>3.60982030611011E-3</v>
      </c>
      <c r="C45" s="1">
        <v>1.3679415738605201E-5</v>
      </c>
      <c r="D45" s="1">
        <v>3.5882271530682901E-2</v>
      </c>
      <c r="E45" s="1">
        <v>4.5802985219892496E-3</v>
      </c>
      <c r="F45" s="1">
        <v>2.1698181637924601E-3</v>
      </c>
    </row>
    <row r="46" spans="1:6">
      <c r="A46">
        <v>4.2500000000000003E-2</v>
      </c>
      <c r="B46" s="1">
        <v>3.6053812153401402E-3</v>
      </c>
      <c r="C46" s="1">
        <v>1.4202579412964099E-5</v>
      </c>
      <c r="D46" s="1">
        <v>3.5661416922411399E-2</v>
      </c>
      <c r="E46" s="1">
        <v>4.6686021879521703E-3</v>
      </c>
      <c r="F46" s="1">
        <v>2.21018846869484E-3</v>
      </c>
    </row>
    <row r="47" spans="1:6">
      <c r="A47">
        <v>4.3499999999999997E-2</v>
      </c>
      <c r="B47" s="1">
        <v>3.6008329949267599E-3</v>
      </c>
      <c r="C47" s="1">
        <v>1.47393969113799E-5</v>
      </c>
      <c r="D47" s="1">
        <v>3.5442085733491502E-2</v>
      </c>
      <c r="E47" s="1">
        <v>4.7558267163153598E-3</v>
      </c>
      <c r="F47" s="1">
        <v>2.2500500513460502E-3</v>
      </c>
    </row>
    <row r="48" spans="1:6">
      <c r="A48">
        <v>4.4499999999999998E-2</v>
      </c>
      <c r="B48" s="1">
        <v>3.5961758311502099E-3</v>
      </c>
      <c r="C48" s="1">
        <v>1.52895217795746E-5</v>
      </c>
      <c r="D48" s="1">
        <v>3.5224258149364002E-2</v>
      </c>
      <c r="E48" s="1">
        <v>4.8419731746171197E-3</v>
      </c>
      <c r="F48" s="1">
        <v>2.28940545816615E-3</v>
      </c>
    </row>
    <row r="49" spans="1:6">
      <c r="A49">
        <v>4.5499999999999999E-2</v>
      </c>
      <c r="B49" s="1">
        <v>3.5914099472892898E-3</v>
      </c>
      <c r="C49" s="1">
        <v>1.5852634135494E-5</v>
      </c>
      <c r="D49" s="1">
        <v>3.5007915021350498E-2</v>
      </c>
      <c r="E49" s="1">
        <v>4.9270428880981198E-3</v>
      </c>
      <c r="F49" s="1">
        <v>2.3282577863186298E-3</v>
      </c>
    </row>
    <row r="50" spans="1:6">
      <c r="A50">
        <v>4.65E-2</v>
      </c>
      <c r="B50" s="1">
        <v>3.58653560112076E-3</v>
      </c>
      <c r="C50" s="1">
        <v>1.6428437314992002E-5</v>
      </c>
      <c r="D50" s="1">
        <v>3.4793037831488502E-2</v>
      </c>
      <c r="E50" s="1">
        <v>5.0110374271556003E-3</v>
      </c>
      <c r="F50" s="1">
        <v>2.3666097784493701E-3</v>
      </c>
    </row>
    <row r="51" spans="1:6">
      <c r="A51">
        <v>4.7500000000000001E-2</v>
      </c>
      <c r="B51" s="1">
        <v>3.5815530826824901E-3</v>
      </c>
      <c r="C51" s="1">
        <v>1.70166549598345E-5</v>
      </c>
      <c r="D51" s="1">
        <v>3.4579608659958398E-2</v>
      </c>
      <c r="E51" s="1">
        <v>5.09395859548666E-3</v>
      </c>
      <c r="F51" s="1">
        <v>2.40446438208507E-3</v>
      </c>
    </row>
    <row r="52" spans="1:6">
      <c r="A52">
        <v>4.8500000000000001E-2</v>
      </c>
      <c r="B52" s="1">
        <v>3.5764627122630102E-3</v>
      </c>
      <c r="C52" s="1">
        <v>1.7617028490125899E-5</v>
      </c>
      <c r="D52" s="1">
        <v>3.4367610154858501E-2</v>
      </c>
      <c r="E52" s="1">
        <v>5.17580841887304E-3</v>
      </c>
      <c r="F52" s="1">
        <v>2.4418244072590598E-3</v>
      </c>
    </row>
    <row r="53" spans="1:6">
      <c r="A53">
        <v>4.9500000000000002E-2</v>
      </c>
      <c r="B53" s="1">
        <v>3.5712648385902699E-3</v>
      </c>
      <c r="C53" s="1">
        <v>1.8229314912761999E-5</v>
      </c>
      <c r="D53" s="1">
        <v>3.4157025504108797E-2</v>
      </c>
      <c r="E53" s="1">
        <v>5.2565891345646197E-3</v>
      </c>
      <c r="F53" s="1">
        <v>2.4786927328058401E-3</v>
      </c>
    </row>
    <row r="54" spans="1:6">
      <c r="A54">
        <v>5.0500000000000003E-2</v>
      </c>
      <c r="B54" s="1">
        <v>3.5659598371928598E-3</v>
      </c>
      <c r="C54" s="1">
        <v>1.8853284918296202E-5</v>
      </c>
      <c r="D54" s="1">
        <v>3.3947838409289E-2</v>
      </c>
      <c r="E54" s="1">
        <v>5.3363031812196701E-3</v>
      </c>
      <c r="F54" s="1">
        <v>2.51507218304101E-3</v>
      </c>
    </row>
    <row r="55" spans="1:6">
      <c r="A55">
        <v>5.1499999999999997E-2</v>
      </c>
      <c r="B55" s="1">
        <v>3.5605481089128199E-3</v>
      </c>
      <c r="C55" s="1">
        <v>1.9488721228645701E-5</v>
      </c>
      <c r="D55" s="1">
        <v>3.3740033061242902E-2</v>
      </c>
      <c r="E55" s="1">
        <v>5.4149531893693901E-3</v>
      </c>
      <c r="F55" s="1">
        <v>2.5509656001830301E-3</v>
      </c>
    </row>
    <row r="56" spans="1:6">
      <c r="A56">
        <v>5.2499999999999998E-2</v>
      </c>
      <c r="B56" s="1">
        <v>3.5550300785528099E-3</v>
      </c>
      <c r="C56" s="1">
        <v>2.0135417161704899E-5</v>
      </c>
      <c r="D56" s="1">
        <v>3.35335941172928E-2</v>
      </c>
      <c r="E56" s="1">
        <v>5.4925419723718802E-3</v>
      </c>
      <c r="F56" s="1">
        <v>2.5863758020601099E-3</v>
      </c>
    </row>
    <row r="57" spans="1:6">
      <c r="A57">
        <v>5.3499999999999999E-2</v>
      </c>
      <c r="B57" s="1">
        <v>3.5494061936391999E-3</v>
      </c>
      <c r="C57" s="1">
        <v>2.0793175381427099E-5</v>
      </c>
      <c r="D57" s="1">
        <v>3.3328506679930398E-2</v>
      </c>
      <c r="E57" s="1">
        <v>5.5690725178260004E-3</v>
      </c>
      <c r="F57" s="1">
        <v>2.6213056063178102E-3</v>
      </c>
    </row>
    <row r="58" spans="1:6">
      <c r="A58">
        <v>5.45E-2</v>
      </c>
      <c r="B58" s="1">
        <v>3.5436769232916401E-3</v>
      </c>
      <c r="C58" s="1">
        <v>2.1461806810602899E-5</v>
      </c>
      <c r="D58" s="1">
        <v>3.3124756276862399E-2</v>
      </c>
      <c r="E58" s="1">
        <v>5.6445479794189199E-3</v>
      </c>
      <c r="F58" s="1">
        <v>2.6557578166241502E-3</v>
      </c>
    </row>
    <row r="59" spans="1:6">
      <c r="A59">
        <v>5.5500000000000001E-2</v>
      </c>
      <c r="B59" s="1">
        <v>3.5378427571842201E-3</v>
      </c>
      <c r="C59" s="1">
        <v>2.2141129682613901E-5</v>
      </c>
      <c r="D59" s="1">
        <v>3.2922328842299203E-2</v>
      </c>
      <c r="E59" s="1">
        <v>5.7189716691796203E-3</v>
      </c>
      <c r="F59" s="1">
        <v>2.6897352303872999E-3</v>
      </c>
    </row>
    <row r="60" spans="1:6">
      <c r="A60">
        <v>5.6500000000000002E-2</v>
      </c>
      <c r="B60" s="1">
        <v>3.5319042045890798E-3</v>
      </c>
      <c r="C60" s="1">
        <v>2.2830968713434101E-5</v>
      </c>
      <c r="D60" s="1">
        <v>3.2721210699389401E-2</v>
      </c>
      <c r="E60" s="1">
        <v>5.7923470501166302E-3</v>
      </c>
      <c r="F60" s="1">
        <v>2.7232406344972798E-3</v>
      </c>
    </row>
    <row r="61" spans="1:6">
      <c r="A61">
        <v>5.7500000000000002E-2</v>
      </c>
      <c r="B61" s="1">
        <v>3.52586179349485E-3</v>
      </c>
      <c r="C61" s="1">
        <v>2.35311543777694E-5</v>
      </c>
      <c r="D61" s="1">
        <v>3.2521388543710901E-2</v>
      </c>
      <c r="E61" s="1">
        <v>5.8646777292179703E-3</v>
      </c>
      <c r="F61" s="1">
        <v>2.7562768076968801E-3</v>
      </c>
    </row>
    <row r="62" spans="1:6">
      <c r="A62">
        <v>5.8500000000000003E-2</v>
      </c>
      <c r="B62" s="1">
        <v>3.51971606978937E-3</v>
      </c>
      <c r="C62" s="1">
        <v>2.4241522274546101E-5</v>
      </c>
      <c r="D62" s="1">
        <v>3.23228494277377E-2</v>
      </c>
      <c r="E62" s="1">
        <v>5.9359674507916804E-3</v>
      </c>
      <c r="F62" s="1">
        <v>2.7888465193624899E-3</v>
      </c>
    </row>
    <row r="63" spans="1:6">
      <c r="A63">
        <v>5.9499999999999997E-2</v>
      </c>
      <c r="B63" s="1">
        <v>3.5134675965041002E-3</v>
      </c>
      <c r="C63" s="1">
        <v>2.4961912572165001E-5</v>
      </c>
      <c r="D63" s="1">
        <v>3.2125580746209803E-2</v>
      </c>
      <c r="E63" s="1">
        <v>6.0062200901302501E-3</v>
      </c>
      <c r="F63" s="1">
        <v>2.82095253023597E-3</v>
      </c>
    </row>
    <row r="64" spans="1:6">
      <c r="A64">
        <v>6.0499999999999998E-2</v>
      </c>
      <c r="B64" s="1">
        <v>3.5071169531109602E-3</v>
      </c>
      <c r="C64" s="1">
        <v>2.5692169520413698E-5</v>
      </c>
      <c r="D64" s="1">
        <v>3.1929570222338999E-2</v>
      </c>
      <c r="E64" s="1">
        <v>6.07543964748014E-3</v>
      </c>
      <c r="F64" s="1">
        <v>2.8525975921338E-3</v>
      </c>
    </row>
    <row r="65" spans="1:6">
      <c r="A65">
        <v>6.1499999999999999E-2</v>
      </c>
      <c r="B65" s="1">
        <v>3.5006647348666802E-3</v>
      </c>
      <c r="C65" s="1">
        <v>2.64321410203556E-5</v>
      </c>
      <c r="D65" s="1">
        <v>3.1734805894789699E-2</v>
      </c>
      <c r="E65" s="1">
        <v>6.1436302422990703E-3</v>
      </c>
      <c r="F65" s="1">
        <v>2.8837844482029599E-3</v>
      </c>
    </row>
    <row r="66" spans="1:6">
      <c r="A66">
        <v>6.25E-2</v>
      </c>
      <c r="B66" s="1">
        <v>3.4941115522032599E-3</v>
      </c>
      <c r="C66" s="1">
        <v>2.7181678247155101E-5</v>
      </c>
      <c r="D66" s="1">
        <v>3.15412761053823E-2</v>
      </c>
      <c r="E66" s="1">
        <v>6.21079610778768E-3</v>
      </c>
      <c r="F66" s="1">
        <v>2.91451583290505E-3</v>
      </c>
    </row>
    <row r="67" spans="1:6">
      <c r="A67">
        <v>6.3500000000000001E-2</v>
      </c>
      <c r="B67" s="1">
        <v>3.4874580301560601E-3</v>
      </c>
      <c r="C67" s="1">
        <v>2.7940635316447302E-5</v>
      </c>
      <c r="D67" s="1">
        <v>3.1348969487464601E-2</v>
      </c>
      <c r="E67" s="1">
        <v>6.2769415856793603E-3</v>
      </c>
      <c r="F67" s="1">
        <v>2.9447944721467802E-3</v>
      </c>
    </row>
    <row r="68" spans="1:6">
      <c r="A68">
        <v>6.4500000000000002E-2</v>
      </c>
      <c r="B68" s="1">
        <v>3.4807048078290101E-3</v>
      </c>
      <c r="C68" s="1">
        <v>2.87088689900057E-5</v>
      </c>
      <c r="D68" s="1">
        <v>3.1157874954908502E-2</v>
      </c>
      <c r="E68" s="1">
        <v>6.3420711212761301E-3</v>
      </c>
      <c r="F68" s="1">
        <v>2.97462308334235E-3</v>
      </c>
    </row>
    <row r="69" spans="1:6">
      <c r="A69">
        <v>6.5500000000000003E-2</v>
      </c>
      <c r="B69" s="1">
        <v>3.4738525378931002E-3</v>
      </c>
      <c r="C69" s="1">
        <v>2.9486238414762002E-5</v>
      </c>
      <c r="D69" s="1">
        <v>3.0967981691687602E-2</v>
      </c>
      <c r="E69" s="1">
        <v>6.4061892587167204E-3</v>
      </c>
      <c r="F69" s="1">
        <v>3.00400437551482E-3</v>
      </c>
    </row>
    <row r="70" spans="1:6">
      <c r="A70">
        <v>6.6500000000000004E-2</v>
      </c>
      <c r="B70" s="1">
        <v>3.4669018861150699E-3</v>
      </c>
      <c r="C70" s="1">
        <v>3.0272604892360299E-5</v>
      </c>
      <c r="D70" s="1">
        <v>3.0779279141998201E-2</v>
      </c>
      <c r="E70" s="1">
        <v>6.4693006364657298E-3</v>
      </c>
      <c r="F70" s="1">
        <v>3.0329410493814598E-3</v>
      </c>
    </row>
    <row r="71" spans="1:6">
      <c r="A71">
        <v>6.7500000000000004E-2</v>
      </c>
      <c r="B71" s="1">
        <v>3.4598535309129201E-3</v>
      </c>
      <c r="C71" s="1">
        <v>3.1067831674386503E-5</v>
      </c>
      <c r="D71" s="1">
        <v>3.0591757000885501E-2</v>
      </c>
      <c r="E71" s="1">
        <v>6.5314099830110304E-3</v>
      </c>
      <c r="F71" s="1">
        <v>3.0614357974494098E-3</v>
      </c>
    </row>
    <row r="72" spans="1:6">
      <c r="A72">
        <v>6.8500000000000005E-2</v>
      </c>
      <c r="B72" s="1">
        <v>3.4527081629373698E-3</v>
      </c>
      <c r="C72" s="1">
        <v>3.1871783780541202E-5</v>
      </c>
      <c r="D72" s="1">
        <v>3.0405405205345799E-2</v>
      </c>
      <c r="E72" s="1">
        <v>6.5925221127606203E-3</v>
      </c>
      <c r="F72" s="1">
        <v>3.0894913041081E-3</v>
      </c>
    </row>
    <row r="73" spans="1:6">
      <c r="A73">
        <v>6.9500000000000006E-2</v>
      </c>
      <c r="B73" s="1">
        <v>3.44546648467745E-3</v>
      </c>
      <c r="C73" s="1">
        <v>3.2684327837321303E-5</v>
      </c>
      <c r="D73" s="1">
        <v>3.02202139258709E-2</v>
      </c>
      <c r="E73" s="1">
        <v>6.6526419221288402E-3</v>
      </c>
      <c r="F73" s="1">
        <v>3.1171102457239301E-3</v>
      </c>
    </row>
    <row r="74" spans="1:6">
      <c r="A74">
        <v>7.0499999999999993E-2</v>
      </c>
      <c r="B74" s="1">
        <v>3.4381292100863301E-3</v>
      </c>
      <c r="C74" s="1">
        <v>3.3505331933675403E-5</v>
      </c>
      <c r="D74" s="1">
        <v>3.0036173558407601E-2</v>
      </c>
      <c r="E74" s="1">
        <v>6.71177438579956E-3</v>
      </c>
      <c r="F74" s="1">
        <v>3.14429529073462E-3</v>
      </c>
    </row>
    <row r="75" spans="1:6">
      <c r="A75">
        <v>7.1499999999999994E-2</v>
      </c>
      <c r="B75" s="1">
        <v>3.4306970642278998E-3</v>
      </c>
      <c r="C75" s="1">
        <v>3.4334665493243798E-5</v>
      </c>
      <c r="D75" s="1">
        <v>2.9853274716706901E-2</v>
      </c>
      <c r="E75" s="1">
        <v>6.7699245531615201E-3</v>
      </c>
      <c r="F75" s="1">
        <v>3.1710490997439102E-3</v>
      </c>
    </row>
    <row r="76" spans="1:6">
      <c r="A76">
        <v>7.2499999999999995E-2</v>
      </c>
      <c r="B76" s="1">
        <v>3.4231707829412198E-3</v>
      </c>
      <c r="C76" s="1">
        <v>3.5172199159494399E-5</v>
      </c>
      <c r="D76" s="1">
        <v>2.96715082250384E-2</v>
      </c>
      <c r="E76" s="1">
        <v>6.8270975449039898E-3</v>
      </c>
      <c r="F76" s="1">
        <v>3.19737432561465E-3</v>
      </c>
    </row>
    <row r="77" spans="1:6">
      <c r="A77">
        <v>7.3499999999999996E-2</v>
      </c>
      <c r="B77" s="1">
        <v>3.4155511125229399E-3</v>
      </c>
      <c r="C77" s="1">
        <v>3.6017804694460897E-5</v>
      </c>
      <c r="D77" s="1">
        <v>2.9490865111247402E-2</v>
      </c>
      <c r="E77" s="1">
        <v>6.88329854976703E-3</v>
      </c>
      <c r="F77" s="1">
        <v>3.2232736135632098E-3</v>
      </c>
    </row>
    <row r="78" spans="1:6">
      <c r="A78">
        <v>7.4499999999999997E-2</v>
      </c>
      <c r="B78" s="1">
        <v>3.4078388094249301E-3</v>
      </c>
      <c r="C78" s="1">
        <v>3.6871354887234603E-5</v>
      </c>
      <c r="D78" s="1">
        <v>2.9311336600133901E-2</v>
      </c>
      <c r="E78" s="1">
        <v>6.9385328214362704E-3</v>
      </c>
      <c r="F78" s="1">
        <v>3.2487496012504999E-3</v>
      </c>
    </row>
    <row r="79" spans="1:6">
      <c r="A79">
        <v>7.5499999999999998E-2</v>
      </c>
      <c r="B79" s="1">
        <v>3.4000346399667902E-3</v>
      </c>
      <c r="C79" s="1">
        <v>3.7732723472732898E-5</v>
      </c>
      <c r="D79" s="1">
        <v>2.91329141071347E-2</v>
      </c>
      <c r="E79" s="1">
        <v>6.9928056755777304E-3</v>
      </c>
      <c r="F79" s="1">
        <v>3.2738049188739599E-3</v>
      </c>
    </row>
    <row r="80" spans="1:6">
      <c r="A80">
        <v>7.6499999999999999E-2</v>
      </c>
      <c r="B80" s="1">
        <v>3.3921393800614998E-3</v>
      </c>
      <c r="C80" s="1">
        <v>3.8601785058196902E-5</v>
      </c>
      <c r="D80" s="1">
        <v>2.89555892322894E-2</v>
      </c>
      <c r="E80" s="1">
        <v>7.0461224870031298E-3</v>
      </c>
      <c r="F80" s="1">
        <v>3.2984421892571E-3</v>
      </c>
    </row>
    <row r="81" spans="1:6">
      <c r="A81">
        <v>7.7499999999999999E-2</v>
      </c>
      <c r="B81" s="1">
        <v>3.3841538149559998E-3</v>
      </c>
      <c r="C81" s="1">
        <v>3.9478415059319898E-5</v>
      </c>
      <c r="D81" s="1">
        <v>2.8779353754475899E-2</v>
      </c>
      <c r="E81" s="1">
        <v>7.0984886869618902E-3</v>
      </c>
      <c r="F81" s="1">
        <v>3.3226640279392398E-3</v>
      </c>
    </row>
    <row r="82" spans="1:6">
      <c r="A82">
        <v>7.85E-2</v>
      </c>
      <c r="B82" s="1">
        <v>3.37607873898147E-3</v>
      </c>
      <c r="C82" s="1">
        <v>4.0362489641091301E-5</v>
      </c>
      <c r="D82" s="1">
        <v>2.8604199625896502E-2</v>
      </c>
      <c r="E82" s="1">
        <v>7.1499097605510296E-3</v>
      </c>
      <c r="F82" s="1">
        <v>3.3464730432624002E-3</v>
      </c>
    </row>
    <row r="83" spans="1:6">
      <c r="A83">
        <v>7.9500000000000001E-2</v>
      </c>
      <c r="B83" s="1">
        <v>3.36791495531584E-3</v>
      </c>
      <c r="C83" s="1">
        <v>4.12538856658159E-5</v>
      </c>
      <c r="D83" s="1">
        <v>2.8430118966803399E-2</v>
      </c>
      <c r="E83" s="1">
        <v>7.2003912442384398E-3</v>
      </c>
      <c r="F83" s="1">
        <v>3.3698718364581302E-3</v>
      </c>
    </row>
    <row r="84" spans="1:6">
      <c r="A84">
        <v>8.0500000000000002E-2</v>
      </c>
      <c r="B84" s="1">
        <v>3.3596632757575901E-3</v>
      </c>
      <c r="C84" s="1">
        <v>4.2152480647593299E-5</v>
      </c>
      <c r="D84" s="1">
        <v>2.8257104060447801E-2</v>
      </c>
      <c r="E84" s="1">
        <v>7.2499387234947199E-3</v>
      </c>
      <c r="F84" s="1">
        <v>3.3928630017318801E-3</v>
      </c>
    </row>
    <row r="85" spans="1:6">
      <c r="A85">
        <v>8.1500000000000003E-2</v>
      </c>
      <c r="B85" s="1">
        <v>3.3513245205080001E-3</v>
      </c>
      <c r="C85" s="1">
        <v>4.3058152709809201E-5</v>
      </c>
      <c r="D85" s="1">
        <v>2.8085147348240198E-2</v>
      </c>
      <c r="E85" s="1">
        <v>7.2985578305257703E-3</v>
      </c>
      <c r="F85" s="1">
        <v>3.4154491263452898E-3</v>
      </c>
    </row>
    <row r="86" spans="1:6">
      <c r="A86">
        <v>8.2500000000000004E-2</v>
      </c>
      <c r="B86" s="1">
        <v>3.3428995179644598E-3</v>
      </c>
      <c r="C86" s="1">
        <v>4.3970780548743499E-5</v>
      </c>
      <c r="D86" s="1">
        <v>2.7914241425110901E-2</v>
      </c>
      <c r="E86" s="1">
        <v>7.34625424210419E-3</v>
      </c>
      <c r="F86" s="1">
        <v>3.4376327906994802E-3</v>
      </c>
    </row>
    <row r="87" spans="1:6">
      <c r="A87">
        <v>8.3500000000000005E-2</v>
      </c>
      <c r="B87" s="1">
        <v>3.3343891045214198E-3</v>
      </c>
      <c r="C87" s="1">
        <v>4.4890243400441402E-5</v>
      </c>
      <c r="D87" s="1">
        <v>2.7744379035059E-2</v>
      </c>
      <c r="E87" s="1">
        <v>7.3930336774921303E-3</v>
      </c>
      <c r="F87" s="1">
        <v>3.4594165684141099E-3</v>
      </c>
    </row>
    <row r="88" spans="1:6">
      <c r="A88">
        <v>8.4500000000000006E-2</v>
      </c>
      <c r="B88" s="1">
        <v>3.3257941243799E-3</v>
      </c>
      <c r="C88" s="1">
        <v>4.5816421011397602E-5</v>
      </c>
      <c r="D88" s="1">
        <v>2.7575553066878498E-2</v>
      </c>
      <c r="E88" s="1">
        <v>7.4389018964522496E-3</v>
      </c>
      <c r="F88" s="1">
        <v>3.4808030264062199E-3</v>
      </c>
    </row>
    <row r="89" spans="1:6">
      <c r="A89">
        <v>8.5500000000000007E-2</v>
      </c>
      <c r="B89" s="1">
        <v>3.3171154293654098E-3</v>
      </c>
      <c r="C89" s="1">
        <v>4.6749193613017399E-5</v>
      </c>
      <c r="D89" s="1">
        <v>2.74077565500533E-2</v>
      </c>
      <c r="E89" s="1">
        <v>7.4838646973425698E-3</v>
      </c>
      <c r="F89" s="1">
        <v>3.5017947249678001E-3</v>
      </c>
    </row>
    <row r="90" spans="1:6">
      <c r="A90">
        <v>8.6499999999999994E-2</v>
      </c>
      <c r="B90" s="1">
        <v>3.3083538787525499E-3</v>
      </c>
      <c r="C90" s="1">
        <v>4.7688441898438097E-5</v>
      </c>
      <c r="D90" s="1">
        <v>2.72409826508117E-2</v>
      </c>
      <c r="E90" s="1">
        <v>7.5279279152898598E-3</v>
      </c>
      <c r="F90" s="1">
        <v>3.5223942178401399E-3</v>
      </c>
    </row>
    <row r="91" spans="1:6">
      <c r="A91">
        <v>8.7499999999999994E-2</v>
      </c>
      <c r="B91" s="1">
        <v>3.29951033909763E-3</v>
      </c>
      <c r="C91" s="1">
        <v>4.8634047002379103E-5</v>
      </c>
      <c r="D91" s="1">
        <v>2.70752246683298E-2</v>
      </c>
      <c r="E91" s="1">
        <v>7.5710974204397903E-3</v>
      </c>
      <c r="F91" s="1">
        <v>3.5426040522885602E-3</v>
      </c>
    </row>
    <row r="92" spans="1:6">
      <c r="A92">
        <v>8.8499999999999995E-2</v>
      </c>
      <c r="B92" s="1">
        <v>3.2905856840775801E-3</v>
      </c>
      <c r="C92" s="1">
        <v>4.9585890484092003E-5</v>
      </c>
      <c r="D92" s="1">
        <v>2.6910476031078202E-2</v>
      </c>
      <c r="E92" s="1">
        <v>7.61337911627808E-3</v>
      </c>
      <c r="F92" s="1">
        <v>3.5624267691749499E-3</v>
      </c>
    </row>
    <row r="93" spans="1:6">
      <c r="A93">
        <v>8.9499999999999996E-2</v>
      </c>
      <c r="B93" s="1">
        <v>3.2815807943347001E-3</v>
      </c>
      <c r="C93" s="1">
        <v>5.0543854311502502E-5</v>
      </c>
      <c r="D93" s="1">
        <v>2.6746730293302799E-2</v>
      </c>
      <c r="E93" s="1">
        <v>7.6547789380186498E-3</v>
      </c>
      <c r="F93" s="1">
        <v>3.5818649030276099E-3</v>
      </c>
    </row>
    <row r="94" spans="1:6">
      <c r="A94">
        <v>9.0499999999999997E-2</v>
      </c>
      <c r="B94" s="1">
        <v>3.2724965573283E-3</v>
      </c>
      <c r="C94" s="1">
        <v>5.1507820848531399E-5</v>
      </c>
      <c r="D94" s="1">
        <v>2.65839811316331E-2</v>
      </c>
      <c r="E94" s="1">
        <v>7.6953028510585901E-3</v>
      </c>
      <c r="F94" s="1">
        <v>3.6009209821117002E-3</v>
      </c>
    </row>
    <row r="95" spans="1:6">
      <c r="A95">
        <v>9.1499999999999998E-2</v>
      </c>
      <c r="B95" s="1">
        <v>3.2633338671920801E-3</v>
      </c>
      <c r="C95" s="1">
        <v>5.2477672843867799E-5</v>
      </c>
      <c r="D95" s="1">
        <v>2.6422222341811699E-2</v>
      </c>
      <c r="E95" s="1">
        <v>7.7349568494939E-3</v>
      </c>
      <c r="F95" s="1">
        <v>3.6195975284969901E-3</v>
      </c>
    </row>
    <row r="96" spans="1:6">
      <c r="A96">
        <v>9.2499999999999999E-2</v>
      </c>
      <c r="B96" s="1">
        <v>3.2540936245962098E-3</v>
      </c>
      <c r="C96" s="1">
        <v>5.3453293421202901E-5</v>
      </c>
      <c r="D96" s="1">
        <v>2.6261447835535402E-2</v>
      </c>
      <c r="E96" s="1">
        <v>7.7737469546922304E-3</v>
      </c>
      <c r="F96" s="1">
        <v>3.63789705812356E-3</v>
      </c>
    </row>
    <row r="97" spans="1:6">
      <c r="A97">
        <v>9.35E-2</v>
      </c>
      <c r="B97" s="1">
        <v>3.24477673661615E-3</v>
      </c>
      <c r="C97" s="1">
        <v>5.4434566072412097E-5</v>
      </c>
      <c r="D97" s="1">
        <v>2.61016516374083E-2</v>
      </c>
      <c r="E97" s="1">
        <v>7.8116792139229299E-3</v>
      </c>
      <c r="F97" s="1">
        <v>3.6558220808675401E-3</v>
      </c>
    </row>
    <row r="98" spans="1:6">
      <c r="A98">
        <v>9.4500000000000001E-2</v>
      </c>
      <c r="B98" s="1">
        <v>3.2353841166047502E-3</v>
      </c>
      <c r="C98" s="1">
        <v>5.5421374650648101E-5</v>
      </c>
      <c r="D98" s="1">
        <v>2.5942827881994101E-2</v>
      </c>
      <c r="E98" s="1">
        <v>7.8487596990386606E-3</v>
      </c>
      <c r="F98" s="1">
        <v>3.67337510060398E-3</v>
      </c>
    </row>
    <row r="99" spans="1:6">
      <c r="A99">
        <v>9.5500000000000002E-2</v>
      </c>
      <c r="B99" s="1">
        <v>3.22591668407102E-3</v>
      </c>
      <c r="C99" s="1">
        <v>5.6413603366353499E-5</v>
      </c>
      <c r="D99" s="1">
        <v>2.5784970810967901E-2</v>
      </c>
      <c r="E99" s="1">
        <v>7.8849945052079495E-3</v>
      </c>
      <c r="F99" s="1">
        <v>3.6905586152699899E-3</v>
      </c>
    </row>
    <row r="100" spans="1:6">
      <c r="A100">
        <v>9.6500000000000002E-2</v>
      </c>
      <c r="B100" s="1">
        <v>3.2163753645614501E-3</v>
      </c>
      <c r="C100" s="1">
        <v>5.7411136783125201E-5</v>
      </c>
      <c r="D100" s="1">
        <v>2.5628074770358101E-2</v>
      </c>
      <c r="E100" s="1">
        <v>7.9203897496934496E-3</v>
      </c>
      <c r="F100" s="1">
        <v>3.7073751169245102E-3</v>
      </c>
    </row>
    <row r="101" spans="1:6">
      <c r="A101">
        <v>9.7500000000000003E-2</v>
      </c>
      <c r="B101" s="1">
        <v>3.2067610895479301E-3</v>
      </c>
      <c r="C101" s="1">
        <v>5.8413859816529002E-5</v>
      </c>
      <c r="D101" s="1">
        <v>2.5472134207877101E-2</v>
      </c>
      <c r="E101" s="1">
        <v>7.9549515706774602E-3</v>
      </c>
      <c r="F101" s="1">
        <v>3.7238270918089002E-3</v>
      </c>
    </row>
    <row r="102" spans="1:6">
      <c r="A102">
        <v>9.8500000000000004E-2</v>
      </c>
      <c r="B102" s="1">
        <v>3.1970747963182399E-3</v>
      </c>
      <c r="C102" s="1">
        <v>5.9421657732425801E-5</v>
      </c>
      <c r="D102" s="1">
        <v>2.5317143670333699E-2</v>
      </c>
      <c r="E102" s="1">
        <v>7.9886861261279207E-3</v>
      </c>
      <c r="F102" s="1">
        <v>3.7399170204045601E-3</v>
      </c>
    </row>
    <row r="103" spans="1:6">
      <c r="A103">
        <v>9.9500000000000005E-2</v>
      </c>
      <c r="B103" s="1">
        <v>3.1873174278713402E-3</v>
      </c>
      <c r="C103" s="1">
        <v>6.0434416147890803E-5</v>
      </c>
      <c r="D103" s="1">
        <v>2.5163097801125099E-2</v>
      </c>
      <c r="E103" s="1">
        <v>8.0215995927069399E-3</v>
      </c>
      <c r="F103" s="1">
        <v>3.75564737749023E-3</v>
      </c>
    </row>
    <row r="104" spans="1:6">
      <c r="A104">
        <v>0.10050000000000001</v>
      </c>
      <c r="B104" s="1">
        <v>3.1774899328160201E-3</v>
      </c>
      <c r="C104" s="1">
        <v>6.1452021031631196E-5</v>
      </c>
      <c r="D104" s="1">
        <v>2.50099913378019E-2</v>
      </c>
      <c r="E104" s="1">
        <v>8.0536981647156992E-3</v>
      </c>
      <c r="F104" s="1">
        <v>3.7710206321967502E-3</v>
      </c>
    </row>
    <row r="105" spans="1:6">
      <c r="A105">
        <v>0.10150000000000001</v>
      </c>
      <c r="B105" s="1">
        <v>3.1675932652745001E-3</v>
      </c>
      <c r="C105" s="1">
        <v>6.2474358707427394E-5</v>
      </c>
      <c r="D105" s="1">
        <v>2.4857819109705501E-2</v>
      </c>
      <c r="E105" s="1">
        <v>8.0849880530772193E-3</v>
      </c>
      <c r="F105" s="1">
        <v>3.78603924806298E-3</v>
      </c>
    </row>
    <row r="106" spans="1:6">
      <c r="A106">
        <v>0.10249999999999999</v>
      </c>
      <c r="B106" s="1">
        <v>3.1576283847883301E-3</v>
      </c>
      <c r="C106" s="1">
        <v>6.3501315856721597E-5</v>
      </c>
      <c r="D106" s="1">
        <v>2.47065760356712E-2</v>
      </c>
      <c r="E106" s="1">
        <v>8.1154754843533704E-3</v>
      </c>
      <c r="F106" s="1">
        <v>3.8007056830886101E-3</v>
      </c>
    </row>
    <row r="107" spans="1:6">
      <c r="A107">
        <v>0.10349999999999999</v>
      </c>
      <c r="B107" s="1">
        <v>3.1475962562281801E-3</v>
      </c>
      <c r="C107" s="1">
        <v>6.4532779522381701E-5</v>
      </c>
      <c r="D107" s="1">
        <v>2.45562571217962E-2</v>
      </c>
      <c r="E107" s="1">
        <v>8.1451666997943099E-3</v>
      </c>
      <c r="F107" s="1">
        <v>3.8150223897863802E-3</v>
      </c>
    </row>
    <row r="108" spans="1:6">
      <c r="A108">
        <v>0.1045</v>
      </c>
      <c r="B108" s="1">
        <v>3.1374978497070599E-3</v>
      </c>
      <c r="C108" s="1">
        <v>6.5568637113870605E-5</v>
      </c>
      <c r="D108" s="1">
        <v>2.44068574592664E-2</v>
      </c>
      <c r="E108" s="1">
        <v>8.1740679544185894E-3</v>
      </c>
      <c r="F108" s="1">
        <v>3.8289918152330901E-3</v>
      </c>
    </row>
    <row r="109" spans="1:6">
      <c r="A109">
        <v>0.1055</v>
      </c>
      <c r="B109" s="1">
        <v>3.1273341404965201E-3</v>
      </c>
      <c r="C109" s="1">
        <v>6.6608776413238101E-5</v>
      </c>
      <c r="D109" s="1">
        <v>2.42583722222421E-2</v>
      </c>
      <c r="E109" s="1">
        <v>8.2021855161229298E-3</v>
      </c>
      <c r="F109" s="1">
        <v>3.84261640111971E-3</v>
      </c>
    </row>
    <row r="110" spans="1:6">
      <c r="A110">
        <v>0.1065</v>
      </c>
      <c r="B110" s="1">
        <v>3.1171061089461699E-3</v>
      </c>
      <c r="C110" s="1">
        <v>6.7653085581450507E-5</v>
      </c>
      <c r="D110" s="1">
        <v>2.41107966657979E-2</v>
      </c>
      <c r="E110" s="1">
        <v>8.2295256648196695E-3</v>
      </c>
      <c r="F110" s="1">
        <v>3.8558985838006501E-3</v>
      </c>
    </row>
    <row r="111" spans="1:6">
      <c r="A111">
        <v>0.1075</v>
      </c>
      <c r="B111" s="1">
        <v>3.1068147404062899E-3</v>
      </c>
      <c r="C111" s="1">
        <v>6.8701453165485394E-5</v>
      </c>
      <c r="D111" s="1">
        <v>2.3964126123913701E-2</v>
      </c>
      <c r="E111" s="1">
        <v>8.2560946916010007E-3</v>
      </c>
      <c r="F111" s="1">
        <v>3.8688407943416299E-3</v>
      </c>
    </row>
    <row r="112" spans="1:6">
      <c r="A112">
        <v>0.1085</v>
      </c>
      <c r="B112" s="1">
        <v>3.0964610251524301E-3</v>
      </c>
      <c r="C112" s="1">
        <v>6.9753768106021801E-5</v>
      </c>
      <c r="D112" s="1">
        <v>2.3818356007515199E-2</v>
      </c>
      <c r="E112" s="1">
        <v>8.2818988979267601E-3</v>
      </c>
      <c r="F112" s="1">
        <v>3.8814454585663098E-3</v>
      </c>
    </row>
    <row r="113" spans="1:6">
      <c r="A113">
        <v>0.1095</v>
      </c>
      <c r="B113" s="1">
        <v>3.0860459583138501E-3</v>
      </c>
      <c r="C113" s="1">
        <v>7.08099197467954E-5</v>
      </c>
      <c r="D113" s="1">
        <v>2.3673481802561701E-2</v>
      </c>
      <c r="E113" s="1">
        <v>8.3069445948367009E-3</v>
      </c>
      <c r="F113" s="1">
        <v>3.8937149971025298E-3</v>
      </c>
    </row>
    <row r="114" spans="1:6">
      <c r="A114">
        <v>0.1105</v>
      </c>
      <c r="B114" s="1">
        <v>3.0755705398035002E-3</v>
      </c>
      <c r="C114" s="1">
        <v>7.1869797842942794E-5</v>
      </c>
      <c r="D114" s="1">
        <v>2.35294990681769E-2</v>
      </c>
      <c r="E114" s="1">
        <v>8.3312381021846908E-3</v>
      </c>
      <c r="F114" s="1">
        <v>3.9056518254268701E-3</v>
      </c>
    </row>
    <row r="115" spans="1:6">
      <c r="A115">
        <v>0.1115</v>
      </c>
      <c r="B115" s="1">
        <v>3.06503577425148E-3</v>
      </c>
      <c r="C115" s="1">
        <v>7.2933292571394304E-5</v>
      </c>
      <c r="D115" s="1">
        <v>2.3386403434824E-2</v>
      </c>
      <c r="E115" s="1">
        <v>8.3547857478940002E-3</v>
      </c>
      <c r="F115" s="1">
        <v>3.9172583539096402E-3</v>
      </c>
    </row>
    <row r="116" spans="1:6">
      <c r="A116">
        <v>0.1125</v>
      </c>
      <c r="B116" s="1">
        <v>3.0544426709402999E-3</v>
      </c>
      <c r="C116" s="1">
        <v>7.4000294541285997E-5</v>
      </c>
      <c r="D116" s="1">
        <v>2.32441906025188E-2</v>
      </c>
      <c r="E116" s="1">
        <v>8.3775938672320492E-3</v>
      </c>
      <c r="F116" s="1">
        <v>3.9285369878578596E-3</v>
      </c>
    </row>
    <row r="117" spans="1:6">
      <c r="A117">
        <v>0.1135</v>
      </c>
      <c r="B117" s="1">
        <v>3.04379224374256E-3</v>
      </c>
      <c r="C117" s="1">
        <v>7.5070694804788503E-5</v>
      </c>
      <c r="D117" s="1">
        <v>2.3102856339082101E-2</v>
      </c>
      <c r="E117" s="1">
        <v>8.3996688021045207E-3</v>
      </c>
      <c r="F117" s="1">
        <v>3.9394901275575699E-3</v>
      </c>
    </row>
    <row r="118" spans="1:6">
      <c r="A118">
        <v>0.1145</v>
      </c>
      <c r="B118" s="1">
        <v>3.03308551106065E-3</v>
      </c>
      <c r="C118" s="1">
        <v>7.6144384868257403E-5</v>
      </c>
      <c r="D118" s="1">
        <v>2.2962396478428199E-2</v>
      </c>
      <c r="E118" s="1">
        <v>8.4210169003658703E-3</v>
      </c>
      <c r="F118" s="1">
        <v>3.9501201683151696E-3</v>
      </c>
    </row>
    <row r="119" spans="1:6">
      <c r="A119">
        <v>0.11550000000000001</v>
      </c>
      <c r="B119" s="1">
        <v>3.0223234957696301E-3</v>
      </c>
      <c r="C119" s="1">
        <v>7.7221256705349806E-5</v>
      </c>
      <c r="D119" s="1">
        <v>2.2822806918887498E-2</v>
      </c>
      <c r="E119" s="1">
        <v>8.4416445151482E-3</v>
      </c>
      <c r="F119" s="1">
        <v>3.9604295004988703E-3</v>
      </c>
    </row>
    <row r="120" spans="1:6">
      <c r="A120">
        <v>0.11650000000000001</v>
      </c>
      <c r="B120" s="1">
        <v>3.01150722516056E-3</v>
      </c>
      <c r="C120" s="1">
        <v>7.8301202768570605E-5</v>
      </c>
      <c r="D120" s="1">
        <v>2.2684083621562399E-2</v>
      </c>
      <c r="E120" s="1">
        <v>8.4615580042042299E-3</v>
      </c>
      <c r="F120" s="1">
        <v>3.9704205095776697E-3</v>
      </c>
    </row>
    <row r="121" spans="1:6">
      <c r="A121">
        <v>0.11749999999999999</v>
      </c>
      <c r="B121" s="1">
        <v>3.0006377308867001E-3</v>
      </c>
      <c r="C121" s="1">
        <v>7.9384116002802996E-5</v>
      </c>
      <c r="D121" s="1">
        <v>2.25462226087145E-2</v>
      </c>
      <c r="E121" s="1">
        <v>8.4807637292660092E-3</v>
      </c>
      <c r="F121" s="1">
        <v>3.9800955761610602E-3</v>
      </c>
    </row>
    <row r="122" spans="1:6">
      <c r="A122">
        <v>0.11849999999999999</v>
      </c>
      <c r="B122" s="1">
        <v>2.9897160489116299E-3</v>
      </c>
      <c r="C122" s="1">
        <v>8.0469889858809893E-5</v>
      </c>
      <c r="D122" s="1">
        <v>2.24092199621805E-2</v>
      </c>
      <c r="E122" s="1">
        <v>8.4992680554174804E-3</v>
      </c>
      <c r="F122" s="1">
        <v>3.9894570760374403E-3</v>
      </c>
    </row>
    <row r="123" spans="1:6">
      <c r="A123">
        <v>0.1195</v>
      </c>
      <c r="B123" s="1">
        <v>2.9787432194593902E-3</v>
      </c>
      <c r="C123" s="1">
        <v>8.1558418307537203E-5</v>
      </c>
      <c r="D123" s="1">
        <v>2.22730718218184E-2</v>
      </c>
      <c r="E123" s="1">
        <v>8.5170773504802608E-3</v>
      </c>
      <c r="F123" s="1">
        <v>3.9985073802128396E-3</v>
      </c>
    </row>
    <row r="124" spans="1:6">
      <c r="A124">
        <v>0.1205</v>
      </c>
      <c r="B124" s="1">
        <v>2.96772028696451E-3</v>
      </c>
      <c r="C124" s="1">
        <v>8.2649595853385202E-5</v>
      </c>
      <c r="D124" s="1">
        <v>2.2137774383978098E-2</v>
      </c>
      <c r="E124" s="1">
        <v>8.5341979844107407E-3</v>
      </c>
      <c r="F124" s="1">
        <v>4.0072488549463504E-3</v>
      </c>
    </row>
    <row r="125" spans="1:6">
      <c r="A125">
        <v>0.1215</v>
      </c>
      <c r="B125" s="1">
        <v>2.9566483000261698E-3</v>
      </c>
      <c r="C125" s="1">
        <v>8.3743317550109798E-5</v>
      </c>
      <c r="D125" s="1">
        <v>2.2003323899999799E-2</v>
      </c>
      <c r="E125" s="1">
        <v>8.5506363287105504E-3</v>
      </c>
      <c r="F125" s="1">
        <v>4.0156838617869299E-3</v>
      </c>
    </row>
    <row r="126" spans="1:6">
      <c r="A126">
        <v>0.1225</v>
      </c>
      <c r="B126" s="1">
        <v>2.9455283113622899E-3</v>
      </c>
      <c r="C126" s="1">
        <v>8.4839479016273999E-5</v>
      </c>
      <c r="D126" s="1">
        <v>2.1869716674736001E-2</v>
      </c>
      <c r="E126" s="1">
        <v>8.5663987558466208E-3</v>
      </c>
      <c r="F126" s="1">
        <v>4.0238147576099502E-3</v>
      </c>
    </row>
    <row r="127" spans="1:6">
      <c r="A127">
        <v>0.1235</v>
      </c>
      <c r="B127" s="1">
        <v>2.93436137776509E-3</v>
      </c>
      <c r="C127" s="1">
        <v>8.5937976449896295E-5</v>
      </c>
      <c r="D127" s="1">
        <v>2.1736949065096801E-2</v>
      </c>
      <c r="E127" s="1">
        <v>8.5814916386817899E-3</v>
      </c>
      <c r="F127" s="1">
        <v>4.0316438946517603E-3</v>
      </c>
    </row>
    <row r="128" spans="1:6">
      <c r="A128">
        <v>0.1245</v>
      </c>
      <c r="B128" s="1">
        <v>2.9231485600588899E-3</v>
      </c>
      <c r="C128" s="1">
        <v>8.7038706644962599E-5</v>
      </c>
      <c r="D128" s="1">
        <v>2.1605017478618101E-2</v>
      </c>
      <c r="E128" s="1">
        <v>8.5959213499159793E-3</v>
      </c>
      <c r="F128" s="1">
        <v>4.0391736205440997E-3</v>
      </c>
    </row>
    <row r="129" spans="1:6">
      <c r="A129">
        <v>0.1255</v>
      </c>
      <c r="B129" s="1">
        <v>2.9118909230580101E-3</v>
      </c>
      <c r="C129" s="1">
        <v>8.8141567007581493E-5</v>
      </c>
      <c r="D129" s="1">
        <v>2.1473918372050298E-2</v>
      </c>
      <c r="E129" s="1">
        <v>8.6096942615350499E-3</v>
      </c>
      <c r="F129" s="1">
        <v>4.0464062783478801E-3</v>
      </c>
    </row>
    <row r="130" spans="1:6">
      <c r="A130">
        <v>0.1265</v>
      </c>
      <c r="B130" s="1">
        <v>2.9005895355273701E-3</v>
      </c>
      <c r="C130" s="1">
        <v>8.9246455573096994E-5</v>
      </c>
      <c r="D130" s="1">
        <v>2.1343648249967401E-2</v>
      </c>
      <c r="E130" s="1">
        <v>8.6228167442694605E-3</v>
      </c>
      <c r="F130" s="1">
        <v>4.0533442065872104E-3</v>
      </c>
    </row>
    <row r="131" spans="1:6">
      <c r="A131">
        <v>0.1275</v>
      </c>
      <c r="B131" s="1">
        <v>2.8892454701422701E-3</v>
      </c>
      <c r="C131" s="1">
        <v>9.0353271022302698E-5</v>
      </c>
      <c r="D131" s="1">
        <v>2.1214203663395999E-2</v>
      </c>
      <c r="E131" s="1">
        <v>8.6352951670598393E-3</v>
      </c>
      <c r="F131" s="1">
        <v>4.0599897392813002E-3</v>
      </c>
    </row>
    <row r="132" spans="1:6">
      <c r="A132">
        <v>0.1285</v>
      </c>
      <c r="B132" s="1">
        <v>2.87785980345073E-3</v>
      </c>
      <c r="C132" s="1">
        <v>9.1461912699620997E-5</v>
      </c>
      <c r="D132" s="1">
        <v>2.1085581208462802E-2</v>
      </c>
      <c r="E132" s="1">
        <v>8.6471358965312106E-3</v>
      </c>
      <c r="F132" s="1">
        <v>4.0663452059775803E-3</v>
      </c>
    </row>
    <row r="133" spans="1:6">
      <c r="A133">
        <v>0.1295</v>
      </c>
      <c r="B133" s="1">
        <v>2.8664336158359198E-3</v>
      </c>
      <c r="C133" s="1">
        <v>9.2572280630124194E-5</v>
      </c>
      <c r="D133" s="1">
        <v>2.0957777525059298E-2</v>
      </c>
      <c r="E133" s="1">
        <v>8.6583452964729708E-3</v>
      </c>
      <c r="F133" s="1">
        <v>4.0724129317828098E-3</v>
      </c>
    </row>
    <row r="134" spans="1:6">
      <c r="A134">
        <v>0.1305</v>
      </c>
      <c r="B134" s="1">
        <v>2.8549679914804901E-3</v>
      </c>
      <c r="C134" s="1">
        <v>9.3684275537955699E-5</v>
      </c>
      <c r="D134" s="1">
        <v>2.08307892955246E-2</v>
      </c>
      <c r="E134" s="1">
        <v>8.6689297273271695E-3</v>
      </c>
      <c r="F134" s="1">
        <v>4.0781952373948596E-3</v>
      </c>
    </row>
    <row r="135" spans="1:6">
      <c r="A135">
        <v>0.13150000000000001</v>
      </c>
      <c r="B135" s="1">
        <v>2.8434640183300302E-3</v>
      </c>
      <c r="C135" s="1">
        <v>9.4797798863823705E-5</v>
      </c>
      <c r="D135" s="1">
        <v>2.0704613243343498E-2</v>
      </c>
      <c r="E135" s="1">
        <v>8.6788955456811902E-3</v>
      </c>
      <c r="F135" s="1">
        <v>4.0836944391327004E-3</v>
      </c>
    </row>
    <row r="136" spans="1:6">
      <c r="A136">
        <v>0.13250000000000001</v>
      </c>
      <c r="B136" s="1">
        <v>2.8319227880579199E-3</v>
      </c>
      <c r="C136" s="1">
        <v>9.59127527833448E-5</v>
      </c>
      <c r="D136" s="1">
        <v>2.05792461318599E-2</v>
      </c>
      <c r="E136" s="1">
        <v>8.6882491037665894E-3</v>
      </c>
      <c r="F136" s="1">
        <v>4.0889128489669099E-3</v>
      </c>
    </row>
    <row r="137" spans="1:6">
      <c r="A137">
        <v>0.13350000000000001</v>
      </c>
      <c r="B137" s="1">
        <v>2.82034539603211E-3</v>
      </c>
      <c r="C137" s="1">
        <v>9.7029040226264698E-5</v>
      </c>
      <c r="D137" s="1">
        <v>2.0454684763007099E-2</v>
      </c>
      <c r="E137" s="1">
        <v>8.6969967489650604E-3</v>
      </c>
      <c r="F137" s="1">
        <v>4.0938527745505602E-3</v>
      </c>
    </row>
    <row r="138" spans="1:6">
      <c r="A138">
        <v>0.13450000000000001</v>
      </c>
      <c r="B138" s="1">
        <v>2.8087329412799702E-3</v>
      </c>
      <c r="C138" s="1">
        <v>9.8146564894802097E-5</v>
      </c>
      <c r="D138" s="1">
        <v>2.0330925976050601E-2</v>
      </c>
      <c r="E138" s="1">
        <v>8.7051448233172596E-3</v>
      </c>
      <c r="F138" s="1">
        <v>4.0985165192471999E-3</v>
      </c>
    </row>
    <row r="139" spans="1:6">
      <c r="A139">
        <v>0.13550000000000001</v>
      </c>
      <c r="B139" s="1">
        <v>2.7970865264556701E-3</v>
      </c>
      <c r="C139" s="1">
        <v>9.9265231282704203E-5</v>
      </c>
      <c r="D139" s="1">
        <v>2.02079666463462E-2</v>
      </c>
      <c r="E139" s="1">
        <v>8.7126996630378199E-3</v>
      </c>
      <c r="F139" s="1">
        <v>4.1029063821603796E-3</v>
      </c>
    </row>
    <row r="140" spans="1:6">
      <c r="A140">
        <v>0.13650000000000001</v>
      </c>
      <c r="B140" s="1">
        <v>2.7854072578068702E-3</v>
      </c>
      <c r="C140" s="1">
        <v>1.0038494469489101E-4</v>
      </c>
      <c r="D140" s="1">
        <v>2.0085803684110899E-2</v>
      </c>
      <c r="E140" s="1">
        <v>8.7196675980343898E-3</v>
      </c>
      <c r="F140" s="1">
        <v>4.1070246581625296E-3</v>
      </c>
    </row>
    <row r="141" spans="1:6">
      <c r="A141">
        <v>0.13750000000000001</v>
      </c>
      <c r="B141" s="1">
        <v>2.7736962451416101E-3</v>
      </c>
      <c r="C141" s="1">
        <v>1.01505611266543E-4</v>
      </c>
      <c r="D141" s="1">
        <v>1.99644340332065E-2</v>
      </c>
      <c r="E141" s="1">
        <v>8.7260549514305095E-3</v>
      </c>
      <c r="F141" s="1">
        <v>4.1108736379230097E-3</v>
      </c>
    </row>
    <row r="142" spans="1:6">
      <c r="A142">
        <v>0.13850000000000001</v>
      </c>
      <c r="B142" s="1">
        <v>2.7619546017956498E-3</v>
      </c>
      <c r="C142" s="1">
        <v>1.02627137982153E-4</v>
      </c>
      <c r="D142" s="1">
        <v>1.98438546699365E-2</v>
      </c>
      <c r="E142" s="1">
        <v>8.7318680390926998E-3</v>
      </c>
      <c r="F142" s="1">
        <v>4.1144556079358904E-3</v>
      </c>
    </row>
    <row r="143" spans="1:6">
      <c r="A143">
        <v>0.13950000000000001</v>
      </c>
      <c r="B143" s="1">
        <v>2.75018344460012E-3</v>
      </c>
      <c r="C143" s="1">
        <v>1.03749432695999E-4</v>
      </c>
      <c r="D143" s="1">
        <v>1.9724062601854601E-2</v>
      </c>
      <c r="E143" s="1">
        <v>8.7371131691619201E-3</v>
      </c>
      <c r="F143" s="1">
        <v>4.1177728505477802E-3</v>
      </c>
    </row>
    <row r="144" spans="1:6">
      <c r="A144">
        <v>0.14050000000000001</v>
      </c>
      <c r="B144" s="1">
        <v>2.7383838938483799E-3</v>
      </c>
      <c r="C144" s="1">
        <v>1.0487240415136E-4</v>
      </c>
      <c r="D144" s="1">
        <v>1.96050548665853E-2</v>
      </c>
      <c r="E144" s="1">
        <v>8.7417966415871094E-3</v>
      </c>
      <c r="F144" s="1">
        <v>4.1208276439843204E-3</v>
      </c>
    </row>
    <row r="145" spans="1:6">
      <c r="A145">
        <v>0.14149999999999999</v>
      </c>
      <c r="B145" s="1">
        <v>2.7265570732635299E-3</v>
      </c>
      <c r="C145" s="1">
        <v>1.05995962000541E-4</v>
      </c>
      <c r="D145" s="1">
        <v>1.9486828530655202E-2</v>
      </c>
      <c r="E145" s="1">
        <v>8.7459247476624792E-3</v>
      </c>
      <c r="F145" s="1">
        <v>4.1236222623770701E-3</v>
      </c>
    </row>
    <row r="146" spans="1:6">
      <c r="A146">
        <v>0.14249999999999999</v>
      </c>
      <c r="B146" s="1">
        <v>2.71470410996527E-3</v>
      </c>
      <c r="C146" s="1">
        <v>1.07120016824979E-4</v>
      </c>
      <c r="D146" s="1">
        <v>1.9369380688336799E-2</v>
      </c>
      <c r="E146" s="1">
        <v>8.74950376956855E-3</v>
      </c>
      <c r="F146" s="1">
        <v>4.1261589757904601E-3</v>
      </c>
    </row>
    <row r="147" spans="1:6">
      <c r="A147">
        <v>0.14349999999999999</v>
      </c>
      <c r="B147" s="1">
        <v>2.7028261344365198E-3</v>
      </c>
      <c r="C147" s="1">
        <v>1.08244480155261E-4</v>
      </c>
      <c r="D147" s="1">
        <v>1.9252708460501901E-2</v>
      </c>
      <c r="E147" s="1">
        <v>8.7525399799151596E-3</v>
      </c>
      <c r="F147" s="1">
        <v>4.1284400502479401E-3</v>
      </c>
    </row>
    <row r="148" spans="1:6">
      <c r="A148">
        <v>0.14449999999999999</v>
      </c>
      <c r="B148" s="1">
        <v>2.6909242804897299E-3</v>
      </c>
      <c r="C148" s="1">
        <v>1.0936926449091301E-4</v>
      </c>
      <c r="D148" s="1">
        <v>1.9136808993486E-2</v>
      </c>
      <c r="E148" s="1">
        <v>8.7550396412872308E-3</v>
      </c>
      <c r="F148" s="1">
        <v>4.1304677477573704E-3</v>
      </c>
    </row>
    <row r="149" spans="1:6">
      <c r="A149">
        <v>0.14549999999999999</v>
      </c>
      <c r="B149" s="1">
        <v>2.6789996852325001E-3</v>
      </c>
      <c r="C149" s="1">
        <v>1.10494283320713E-4</v>
      </c>
      <c r="D149" s="1">
        <v>1.9021679457963299E-2</v>
      </c>
      <c r="E149" s="1">
        <v>8.7570090057933203E-3</v>
      </c>
      <c r="F149" s="1">
        <v>4.1322443263366801E-3</v>
      </c>
    </row>
    <row r="150" spans="1:6">
      <c r="A150">
        <v>0.14649999999999999</v>
      </c>
      <c r="B150" s="1">
        <v>2.6670534890335098E-3</v>
      </c>
      <c r="C150" s="1">
        <v>1.11619451143467E-4</v>
      </c>
      <c r="D150" s="1">
        <v>1.8907317047832401E-2</v>
      </c>
      <c r="E150" s="1">
        <v>8.7584543146167603E-3</v>
      </c>
      <c r="F150" s="1">
        <v>4.1337720400396504E-3</v>
      </c>
    </row>
    <row r="151" spans="1:6">
      <c r="A151">
        <v>0.14749999999999999</v>
      </c>
      <c r="B151" s="1">
        <v>2.6550868354855801E-3</v>
      </c>
      <c r="C151" s="1">
        <v>1.1274468348710801E-4</v>
      </c>
      <c r="D151" s="1">
        <v>1.8793718979109902E-2</v>
      </c>
      <c r="E151" s="1">
        <v>8.7593817975677307E-3</v>
      </c>
      <c r="F151" s="1">
        <v>4.1350531389802402E-3</v>
      </c>
    </row>
    <row r="152" spans="1:6">
      <c r="A152">
        <v>0.14849999999999999</v>
      </c>
      <c r="B152" s="1">
        <v>2.6431008713706399E-3</v>
      </c>
      <c r="C152" s="1">
        <v>1.13869896929882E-4</v>
      </c>
      <c r="D152" s="1">
        <v>1.8680882488837001E-2</v>
      </c>
      <c r="E152" s="1">
        <v>8.7597976726396208E-3</v>
      </c>
      <c r="F152" s="1">
        <v>4.1360898693588201E-3</v>
      </c>
    </row>
    <row r="153" spans="1:6">
      <c r="A153">
        <v>0.14949999999999999</v>
      </c>
      <c r="B153" s="1">
        <v>2.6310967466213202E-3</v>
      </c>
      <c r="C153" s="1">
        <v>1.1499500911962801E-4</v>
      </c>
      <c r="D153" s="1">
        <v>1.8568804833993102E-2</v>
      </c>
      <c r="E153" s="1">
        <v>8.7597081455650892E-3</v>
      </c>
      <c r="F153" s="1">
        <v>4.1368844734849201E-3</v>
      </c>
    </row>
    <row r="154" spans="1:6">
      <c r="A154">
        <v>0.15049999999999999</v>
      </c>
      <c r="B154" s="1">
        <v>2.6190756142830201E-3</v>
      </c>
      <c r="C154" s="1">
        <v>1.1611993879421E-4</v>
      </c>
      <c r="D154" s="1">
        <v>1.8457483290420101E-2</v>
      </c>
      <c r="E154" s="1">
        <v>8.7591194093753297E-3</v>
      </c>
      <c r="F154" s="1">
        <v>4.1374391898019803E-3</v>
      </c>
    </row>
    <row r="155" spans="1:6">
      <c r="A155">
        <v>0.1515</v>
      </c>
      <c r="B155" s="1">
        <v>2.6070386304751299E-3</v>
      </c>
      <c r="C155" s="1">
        <v>1.17244605802231E-4</v>
      </c>
      <c r="D155" s="1">
        <v>1.83469151517574E-2</v>
      </c>
      <c r="E155" s="1">
        <v>8.7580376439616893E-3</v>
      </c>
      <c r="F155" s="1">
        <v>4.1377562529127101E-3</v>
      </c>
    </row>
    <row r="156" spans="1:6">
      <c r="A156">
        <v>0.1525</v>
      </c>
      <c r="B156" s="1">
        <v>2.5949869543492499E-3</v>
      </c>
      <c r="C156" s="1">
        <v>1.18368931122071E-4</v>
      </c>
      <c r="D156" s="1">
        <v>1.82370977283846E-2</v>
      </c>
      <c r="E156" s="1">
        <v>8.7564690156370795E-3</v>
      </c>
      <c r="F156" s="1">
        <v>4.1378378936016598E-3</v>
      </c>
    </row>
    <row r="157" spans="1:6">
      <c r="A157">
        <v>0.1535</v>
      </c>
      <c r="B157" s="1">
        <v>2.5829217480475598E-3</v>
      </c>
      <c r="C157" s="1">
        <v>1.19492836882145E-4</v>
      </c>
      <c r="D157" s="1">
        <v>1.8128028346373899E-2</v>
      </c>
      <c r="E157" s="1">
        <v>8.7544196767005301E-3</v>
      </c>
      <c r="F157" s="1">
        <v>4.1376863388595201E-3</v>
      </c>
    </row>
    <row r="158" spans="1:6">
      <c r="A158">
        <v>0.1545</v>
      </c>
      <c r="B158" s="1">
        <v>2.57084417665901E-3</v>
      </c>
      <c r="C158" s="1">
        <v>1.20616246380642E-4</v>
      </c>
      <c r="D158" s="1">
        <v>1.8019704346452801E-2</v>
      </c>
      <c r="E158" s="1">
        <v>8.7518957650030704E-3</v>
      </c>
      <c r="F158" s="1">
        <v>4.1373038119062403E-3</v>
      </c>
    </row>
    <row r="159" spans="1:6">
      <c r="A159">
        <v>0.1555</v>
      </c>
      <c r="B159" s="1">
        <v>2.5587554081747499E-3</v>
      </c>
      <c r="C159" s="1">
        <v>1.2173908410561101E-4</v>
      </c>
      <c r="D159" s="1">
        <v>1.7912123082976499E-2</v>
      </c>
      <c r="E159" s="1">
        <v>8.7489034035150206E-3</v>
      </c>
      <c r="F159" s="1">
        <v>4.1366925322145597E-3</v>
      </c>
    </row>
    <row r="160" spans="1:6">
      <c r="A160">
        <v>0.1565</v>
      </c>
      <c r="B160" s="1">
        <v>2.5466566134401498E-3</v>
      </c>
      <c r="C160" s="1">
        <v>1.2286127575377001E-4</v>
      </c>
      <c r="D160" s="1">
        <v>1.7805281922907701E-2</v>
      </c>
      <c r="E160" s="1">
        <v>8.7454486998943294E-3</v>
      </c>
      <c r="F160" s="1">
        <v>4.1358547155327802E-3</v>
      </c>
    </row>
    <row r="161" spans="1:6">
      <c r="A161">
        <v>0.1575</v>
      </c>
      <c r="B161" s="1">
        <v>2.53454896610705E-3</v>
      </c>
      <c r="C161" s="1">
        <v>1.2398274825089101E-4</v>
      </c>
      <c r="D161" s="1">
        <v>1.7699178244808999E-2</v>
      </c>
      <c r="E161" s="1">
        <v>8.7415377460579001E-3</v>
      </c>
      <c r="F161" s="1">
        <v>4.13479257390857E-3</v>
      </c>
    </row>
    <row r="162" spans="1:6">
      <c r="A162">
        <v>0.1585</v>
      </c>
      <c r="B162" s="1">
        <v>2.5224336425820602E-3</v>
      </c>
      <c r="C162" s="1">
        <v>1.2510342977008801E-4</v>
      </c>
      <c r="D162" s="1">
        <v>1.75938094378413E-2</v>
      </c>
      <c r="E162" s="1">
        <v>8.7371766177517397E-3</v>
      </c>
      <c r="F162" s="1">
        <v>4.1335083157103799E-3</v>
      </c>
    </row>
    <row r="163" spans="1:6">
      <c r="A163">
        <v>0.1595</v>
      </c>
      <c r="B163" s="1">
        <v>2.51031182197452E-3</v>
      </c>
      <c r="C163" s="1">
        <v>1.2622324975134701E-4</v>
      </c>
      <c r="D163" s="1">
        <v>1.7489172900775E-2</v>
      </c>
      <c r="E163" s="1">
        <v>8.7323713741251693E-3</v>
      </c>
      <c r="F163" s="1">
        <v>4.1320041456512401E-3</v>
      </c>
    </row>
    <row r="164" spans="1:6">
      <c r="A164">
        <v>0.1605</v>
      </c>
      <c r="B164" s="1">
        <v>2.4981846860411198E-3</v>
      </c>
      <c r="C164" s="1">
        <v>1.2734213892059699E-4</v>
      </c>
      <c r="D164" s="1">
        <v>1.73852660410093E-2</v>
      </c>
      <c r="E164" s="1">
        <v>8.7271280573051092E-3</v>
      </c>
      <c r="F164" s="1">
        <v>4.1302822648109699E-3</v>
      </c>
    </row>
    <row r="165" spans="1:6">
      <c r="A165">
        <v>0.1615</v>
      </c>
      <c r="B165" s="1">
        <v>2.4860534191276599E-3</v>
      </c>
      <c r="C165" s="1">
        <v>1.2846002930760501E-4</v>
      </c>
      <c r="D165" s="1">
        <v>1.7282086273600401E-2</v>
      </c>
      <c r="E165" s="1">
        <v>8.7214526919707994E-3</v>
      </c>
      <c r="F165" s="1">
        <v>4.1283448706577897E-3</v>
      </c>
    </row>
    <row r="166" spans="1:6">
      <c r="A166">
        <v>0.16250000000000001</v>
      </c>
      <c r="B166" s="1">
        <v>2.4739192081100099E-3</v>
      </c>
      <c r="C166" s="1">
        <v>1.2957685426513E-4</v>
      </c>
      <c r="D166" s="1">
        <v>1.7179631020302101E-2</v>
      </c>
      <c r="E166" s="1">
        <v>8.7153512849317601E-3</v>
      </c>
      <c r="F166" s="1">
        <v>4.1261941570714398E-3</v>
      </c>
    </row>
    <row r="167" spans="1:6">
      <c r="A167">
        <v>0.16350000000000001</v>
      </c>
      <c r="B167" s="1">
        <v>2.4617832423311399E-3</v>
      </c>
      <c r="C167" s="1">
        <v>1.30692548487027E-4</v>
      </c>
      <c r="D167" s="1">
        <v>1.7077897708614301E-2</v>
      </c>
      <c r="E167" s="1">
        <v>8.7088298247061293E-3</v>
      </c>
      <c r="F167" s="1">
        <v>4.1238323143646697E-3</v>
      </c>
    </row>
    <row r="168" spans="1:6">
      <c r="A168">
        <v>0.16450000000000001</v>
      </c>
      <c r="B168" s="1">
        <v>2.4496467135350299E-3</v>
      </c>
      <c r="C168" s="1">
        <v>1.3180704802579499E-4</v>
      </c>
      <c r="D168" s="1">
        <v>1.6976883770842499E-2</v>
      </c>
      <c r="E168" s="1">
        <v>8.7018942811004901E-3</v>
      </c>
      <c r="F168" s="1">
        <v>4.12126152930491E-3</v>
      </c>
    </row>
    <row r="169" spans="1:6">
      <c r="A169">
        <v>0.16550000000000001</v>
      </c>
      <c r="B169" s="1">
        <v>2.4375108157988598E-3</v>
      </c>
      <c r="C169" s="1">
        <v>1.32920290310454E-4</v>
      </c>
      <c r="D169" s="1">
        <v>1.6876586643167699E-2</v>
      </c>
      <c r="E169" s="1">
        <v>8.6945506047907892E-3</v>
      </c>
      <c r="F169" s="1">
        <v>4.1184839851362296E-3</v>
      </c>
    </row>
    <row r="170" spans="1:6">
      <c r="A170">
        <v>0.16650000000000001</v>
      </c>
      <c r="B170" s="1">
        <v>2.4253767454614499E-3</v>
      </c>
      <c r="C170" s="1">
        <v>1.3403221416408501E-4</v>
      </c>
      <c r="D170" s="1">
        <v>1.6777003764726298E-2</v>
      </c>
      <c r="E170" s="1">
        <v>8.6868047269049193E-3</v>
      </c>
      <c r="F170" s="1">
        <v>4.1155018616015199E-3</v>
      </c>
    </row>
    <row r="171" spans="1:6">
      <c r="A171">
        <v>0.16750000000000001</v>
      </c>
      <c r="B171" s="1">
        <v>2.4132457010478101E-3</v>
      </c>
      <c r="C171" s="1">
        <v>1.35142759820615E-4</v>
      </c>
      <c r="D171" s="1">
        <v>1.6678132576701501E-2</v>
      </c>
      <c r="E171" s="1">
        <v>8.6786625586065501E-3</v>
      </c>
      <c r="F171" s="1">
        <v>4.1123173349634501E-3</v>
      </c>
    </row>
    <row r="172" spans="1:6">
      <c r="A172">
        <v>0.16850000000000001</v>
      </c>
      <c r="B172" s="1">
        <v>2.4011188831916199E-3</v>
      </c>
      <c r="C172" s="1">
        <v>1.3625186894193901E-4</v>
      </c>
      <c r="D172" s="1">
        <v>1.6579970521424601E-2</v>
      </c>
      <c r="E172" s="1">
        <v>8.6701299906806403E-3</v>
      </c>
      <c r="F172" s="1">
        <v>4.1089325780257696E-3</v>
      </c>
    </row>
    <row r="173" spans="1:6">
      <c r="A173">
        <v>0.16950000000000001</v>
      </c>
      <c r="B173" s="1">
        <v>2.3889974945532802E-3</v>
      </c>
      <c r="C173" s="1">
        <v>1.3735948463409101E-4</v>
      </c>
      <c r="D173" s="1">
        <v>1.6482515041488201E-2</v>
      </c>
      <c r="E173" s="1">
        <v>8.6612128931198192E-3</v>
      </c>
      <c r="F173" s="1">
        <v>4.1053497601547502E-3</v>
      </c>
    </row>
    <row r="174" spans="1:6">
      <c r="A174">
        <v>0.17050000000000001</v>
      </c>
      <c r="B174" s="1">
        <v>2.3768827397340998E-3</v>
      </c>
      <c r="C174" s="1">
        <v>1.3846555146335E-4</v>
      </c>
      <c r="D174" s="1">
        <v>1.6385763578870401E-2</v>
      </c>
      <c r="E174" s="1">
        <v>8.65191711471309E-3</v>
      </c>
      <c r="F174" s="1">
        <v>4.1015710473005498E-3</v>
      </c>
    </row>
    <row r="175" spans="1:6">
      <c r="A175">
        <v>0.17150000000000001</v>
      </c>
      <c r="B175" s="1">
        <v>2.3647758251869599E-3</v>
      </c>
      <c r="C175" s="1">
        <v>1.3957001547207601E-4</v>
      </c>
      <c r="D175" s="1">
        <v>1.6289713574070899E-2</v>
      </c>
      <c r="E175" s="1">
        <v>8.6422484826354697E-3</v>
      </c>
      <c r="F175" s="1">
        <v>4.0975986020183501E-3</v>
      </c>
    </row>
    <row r="176" spans="1:6">
      <c r="A176">
        <v>0.17249999999999999</v>
      </c>
      <c r="B176" s="1">
        <v>2.35267795912295E-3</v>
      </c>
      <c r="C176" s="1">
        <v>1.40672824194331E-4</v>
      </c>
      <c r="D176" s="1">
        <v>1.6194362465257801E-2</v>
      </c>
      <c r="E176" s="1">
        <v>8.6322128020387707E-3</v>
      </c>
      <c r="F176" s="1">
        <v>4.0934345834891597E-3</v>
      </c>
    </row>
    <row r="177" spans="1:6">
      <c r="A177">
        <v>0.17349999999999999</v>
      </c>
      <c r="B177" s="1">
        <v>2.3405903514133299E-3</v>
      </c>
      <c r="C177" s="1">
        <v>1.41773926670244E-4</v>
      </c>
      <c r="D177" s="1">
        <v>1.60997076874273E-2</v>
      </c>
      <c r="E177" s="1">
        <v>8.6218158556442201E-3</v>
      </c>
      <c r="F177" s="1">
        <v>4.0890811475399903E-3</v>
      </c>
    </row>
    <row r="178" spans="1:6">
      <c r="A178">
        <v>0.17449999999999999</v>
      </c>
      <c r="B178" s="1">
        <v>2.3285142134877399E-3</v>
      </c>
      <c r="C178" s="1">
        <v>1.4287327346132901E-4</v>
      </c>
      <c r="D178" s="1">
        <v>1.60057466715759E-2</v>
      </c>
      <c r="E178" s="1">
        <v>8.61106340333769E-3</v>
      </c>
      <c r="F178" s="1">
        <v>4.0845404466654002E-3</v>
      </c>
    </row>
    <row r="179" spans="1:6">
      <c r="A179">
        <v>0.17549999999999999</v>
      </c>
      <c r="B179" s="1">
        <v>2.3164507582271099E-3</v>
      </c>
      <c r="C179" s="1">
        <v>1.43970816664315E-4</v>
      </c>
      <c r="D179" s="1">
        <v>1.5912476843884499E-2</v>
      </c>
      <c r="E179" s="1">
        <v>8.5999611817653109E-3</v>
      </c>
      <c r="F179" s="1">
        <v>4.0798146300481102E-3</v>
      </c>
    </row>
    <row r="180" spans="1:6">
      <c r="A180">
        <v>0.17649999999999999</v>
      </c>
      <c r="B180" s="1">
        <v>2.30440119985257E-3</v>
      </c>
      <c r="C180" s="1">
        <v>1.4506650992507101E-4</v>
      </c>
      <c r="D180" s="1">
        <v>1.5819895624915901E-2</v>
      </c>
      <c r="E180" s="1">
        <v>8.5885149039313397E-3</v>
      </c>
      <c r="F180" s="1">
        <v>4.0749058435795701E-3</v>
      </c>
    </row>
    <row r="181" spans="1:6">
      <c r="A181">
        <v>0.17749999999999999</v>
      </c>
      <c r="B181" s="1">
        <v>2.29236675380838E-3</v>
      </c>
      <c r="C181" s="1">
        <v>1.4616030845176201E-4</v>
      </c>
      <c r="D181" s="1">
        <v>1.57280004288246E-2</v>
      </c>
      <c r="E181" s="1">
        <v>8.5767302587973805E-3</v>
      </c>
      <c r="F181" s="1">
        <v>4.0698162298797103E-3</v>
      </c>
    </row>
    <row r="182" spans="1:6">
      <c r="A182">
        <v>0.17849999999999999</v>
      </c>
      <c r="B182" s="1">
        <v>2.2803486366409502E-3</v>
      </c>
      <c r="C182" s="1">
        <v>1.47252169028115E-4</v>
      </c>
      <c r="D182" s="1">
        <v>1.5636788662581301E-2</v>
      </c>
      <c r="E182" s="1">
        <v>8.5646129108842093E-3</v>
      </c>
      <c r="F182" s="1">
        <v>4.0645479283180604E-3</v>
      </c>
    </row>
    <row r="183" spans="1:6">
      <c r="A183">
        <v>0.17949999999999999</v>
      </c>
      <c r="B183" s="1">
        <v>2.2683480658713699E-3</v>
      </c>
      <c r="C183" s="1">
        <v>1.4834205002548599E-4</v>
      </c>
      <c r="D183" s="1">
        <v>1.55462577252097E-2</v>
      </c>
      <c r="E183" s="1">
        <v>8.5521684998746492E-3</v>
      </c>
      <c r="F183" s="1">
        <v>4.0591030750335598E-3</v>
      </c>
    </row>
    <row r="184" spans="1:6">
      <c r="A184">
        <v>0.18049999999999999</v>
      </c>
      <c r="B184" s="1">
        <v>2.25636625986322E-3</v>
      </c>
      <c r="C184" s="1">
        <v>1.4942991141542999E-4</v>
      </c>
      <c r="D184" s="1">
        <v>1.5456405007038E-2</v>
      </c>
      <c r="E184" s="1">
        <v>8.5394026402188603E-3</v>
      </c>
      <c r="F184" s="1">
        <v>4.0534838029550897E-3</v>
      </c>
    </row>
    <row r="185" spans="1:6">
      <c r="A185">
        <v>0.18149999999999999</v>
      </c>
      <c r="B185" s="1">
        <v>2.2444044376842801E-3</v>
      </c>
      <c r="C185" s="1">
        <v>1.5051571478058801E-4</v>
      </c>
      <c r="D185" s="1">
        <v>1.5367227888964901E-2</v>
      </c>
      <c r="E185" s="1">
        <v>8.5263209207409995E-3</v>
      </c>
      <c r="F185" s="1">
        <v>4.0476922418206098E-3</v>
      </c>
    </row>
    <row r="186" spans="1:6">
      <c r="A186">
        <v>0.1825</v>
      </c>
      <c r="B186" s="1">
        <v>2.2324638189624799E-3</v>
      </c>
      <c r="C186" s="1">
        <v>1.5159942332635201E-4</v>
      </c>
      <c r="D186" s="1">
        <v>1.52787237417399E-2</v>
      </c>
      <c r="E186" s="1">
        <v>8.5129289042491594E-3</v>
      </c>
      <c r="F186" s="1">
        <v>4.0417305181974896E-3</v>
      </c>
    </row>
    <row r="187" spans="1:6">
      <c r="A187">
        <v>0.1835</v>
      </c>
      <c r="B187" s="1">
        <v>2.2205456237354101E-3</v>
      </c>
      <c r="C187" s="1">
        <v>1.5268100189088699E-4</v>
      </c>
      <c r="D187" s="1">
        <v>1.51908899252586E-2</v>
      </c>
      <c r="E187" s="1">
        <v>8.4992321271457599E-3</v>
      </c>
      <c r="F187" s="1">
        <v>4.0356007555021204E-3</v>
      </c>
    </row>
    <row r="188" spans="1:6">
      <c r="A188">
        <v>0.1845</v>
      </c>
      <c r="B188" s="1">
        <v>2.2086510722946501E-3</v>
      </c>
      <c r="C188" s="1">
        <v>1.5376041695569899E-4</v>
      </c>
      <c r="D188" s="1">
        <v>1.51037237878737E-2</v>
      </c>
      <c r="E188" s="1">
        <v>8.4852360990421306E-3</v>
      </c>
      <c r="F188" s="1">
        <v>4.0293050740203397E-3</v>
      </c>
    </row>
    <row r="189" spans="1:6">
      <c r="A189">
        <v>0.1855</v>
      </c>
      <c r="B189" s="1">
        <v>2.1967813850214402E-3</v>
      </c>
      <c r="C189" s="1">
        <v>1.5483763665431299E-4</v>
      </c>
      <c r="D189" s="1">
        <v>1.50172226657205E-2</v>
      </c>
      <c r="E189" s="1">
        <v>8.4709463023725992E-3</v>
      </c>
      <c r="F189" s="1">
        <v>4.02284559092569E-3</v>
      </c>
    </row>
    <row r="190" spans="1:6">
      <c r="A190">
        <v>0.1865</v>
      </c>
      <c r="B190" s="1">
        <v>2.18493778221819E-3</v>
      </c>
      <c r="C190" s="1">
        <v>1.5591263078241401E-4</v>
      </c>
      <c r="D190" s="1">
        <v>1.49313838820602E-2</v>
      </c>
      <c r="E190" s="1">
        <v>8.4563681920138307E-3</v>
      </c>
      <c r="F190" s="1">
        <v>4.01622442029991E-3</v>
      </c>
    </row>
    <row r="191" spans="1:6">
      <c r="A191">
        <v>0.1875</v>
      </c>
      <c r="B191" s="1">
        <v>2.1731214839310399E-3</v>
      </c>
      <c r="C191" s="1">
        <v>1.56985370805653E-4</v>
      </c>
      <c r="D191" s="1">
        <v>1.48462047466372E-2</v>
      </c>
      <c r="E191" s="1">
        <v>8.4415071949043401E-3</v>
      </c>
      <c r="F191" s="1">
        <v>4.0094436731511803E-3</v>
      </c>
    </row>
    <row r="192" spans="1:6">
      <c r="A192">
        <v>0.1885</v>
      </c>
      <c r="B192" s="1">
        <v>2.16133370976651E-3</v>
      </c>
      <c r="C192" s="1">
        <v>1.5805582986768701E-4</v>
      </c>
      <c r="D192" s="1">
        <v>1.4761682555055101E-2</v>
      </c>
      <c r="E192" s="1">
        <v>8.4263687096678593E-3</v>
      </c>
      <c r="F192" s="1">
        <v>4.0025054574338104E-3</v>
      </c>
    </row>
    <row r="193" spans="1:6">
      <c r="A193">
        <v>0.1895</v>
      </c>
      <c r="B193" s="1">
        <v>2.1495756786997899E-3</v>
      </c>
      <c r="C193" s="1">
        <v>1.5912398279750801E-4</v>
      </c>
      <c r="D193" s="1">
        <v>1.46778145881684E-2</v>
      </c>
      <c r="E193" s="1">
        <v>8.4109581062383493E-3</v>
      </c>
      <c r="F193" s="1">
        <v>3.9954118780669004E-3</v>
      </c>
    </row>
    <row r="194" spans="1:6">
      <c r="A194">
        <v>0.1905</v>
      </c>
      <c r="B194" s="1">
        <v>2.1378486088766699E-3</v>
      </c>
      <c r="C194" s="1">
        <v>1.6018980611638299E-4</v>
      </c>
      <c r="D194" s="1">
        <v>1.45945981114915E-2</v>
      </c>
      <c r="E194" s="1">
        <v>8.3952807254877304E-3</v>
      </c>
      <c r="F194" s="1">
        <v>3.9881650369532496E-3</v>
      </c>
    </row>
    <row r="195" spans="1:6">
      <c r="A195">
        <v>0.1915</v>
      </c>
      <c r="B195" s="1">
        <v>2.1261537174073202E-3</v>
      </c>
      <c r="C195" s="1">
        <v>1.6125327804441999E-4</v>
      </c>
      <c r="D195" s="1">
        <v>1.4512030374626899E-2</v>
      </c>
      <c r="E195" s="1">
        <v>8.3793418788569302E-3</v>
      </c>
      <c r="F195" s="1">
        <v>3.98076703299777E-3</v>
      </c>
    </row>
    <row r="196" spans="1:6">
      <c r="A196">
        <v>0.1925</v>
      </c>
      <c r="B196" s="1">
        <v>2.11449222015125E-3</v>
      </c>
      <c r="C196" s="1">
        <v>1.62314378505653E-4</v>
      </c>
      <c r="D196" s="1">
        <v>1.4430108610708601E-2</v>
      </c>
      <c r="E196" s="1">
        <v>8.3631468479887193E-3</v>
      </c>
      <c r="F196" s="1">
        <v>3.9732199621259397E-3</v>
      </c>
    </row>
    <row r="197" spans="1:6">
      <c r="A197">
        <v>0.19350000000000001</v>
      </c>
      <c r="B197" s="1">
        <v>2.1028653314950998E-3</v>
      </c>
      <c r="C197" s="1">
        <v>1.6337308913365699E-4</v>
      </c>
      <c r="D197" s="1">
        <v>1.43488300358661E-2</v>
      </c>
      <c r="E197" s="1">
        <v>8.3467008843641499E-3</v>
      </c>
      <c r="F197" s="1">
        <v>3.9655259173023098E-3</v>
      </c>
    </row>
    <row r="198" spans="1:6">
      <c r="A198">
        <v>0.19450000000000001</v>
      </c>
      <c r="B198" s="1">
        <v>2.09127426412184E-3</v>
      </c>
      <c r="C198" s="1">
        <v>1.6442939327556501E-4</v>
      </c>
      <c r="D198" s="1">
        <v>1.42681918487067E-2</v>
      </c>
      <c r="E198" s="1">
        <v>8.3300092089414208E-3</v>
      </c>
      <c r="F198" s="1">
        <v>3.9576869885477699E-3</v>
      </c>
    </row>
    <row r="199" spans="1:6">
      <c r="A199">
        <v>0.19550000000000001</v>
      </c>
      <c r="B199" s="1">
        <v>2.0797202287714902E-3</v>
      </c>
      <c r="C199" s="1">
        <v>1.6548327599662799E-4</v>
      </c>
      <c r="D199" s="1">
        <v>1.4188191229815799E-2</v>
      </c>
      <c r="E199" s="1">
        <v>8.3130770117981704E-3</v>
      </c>
      <c r="F199" s="1">
        <v>3.9497052629582198E-3</v>
      </c>
    </row>
    <row r="200" spans="1:6">
      <c r="A200">
        <v>0.19650000000000001</v>
      </c>
      <c r="B200" s="1">
        <v>2.0682044339926701E-3</v>
      </c>
      <c r="C200" s="1">
        <v>1.6653472408319401E-4</v>
      </c>
      <c r="D200" s="1">
        <v>1.41088253412775E-2</v>
      </c>
      <c r="E200" s="1">
        <v>8.2959094517760495E-3</v>
      </c>
      <c r="F200" s="1">
        <v>3.94158282472158E-3</v>
      </c>
    </row>
    <row r="201" spans="1:6">
      <c r="A201">
        <v>0.19750000000000001</v>
      </c>
      <c r="B201" s="1">
        <v>2.0567280858853699E-3</v>
      </c>
      <c r="C201" s="1">
        <v>1.6758372604529399E-4</v>
      </c>
      <c r="D201" s="1">
        <v>1.40300913262137E-2</v>
      </c>
      <c r="E201" s="1">
        <v>8.2785116561291602E-3</v>
      </c>
      <c r="F201" s="1">
        <v>3.9333217551351602E-3</v>
      </c>
    </row>
    <row r="202" spans="1:6">
      <c r="A202">
        <v>0.19850000000000001</v>
      </c>
      <c r="B202" s="1">
        <v>2.0452923878350902E-3</v>
      </c>
      <c r="C202" s="1">
        <v>1.6863027211906799E-4</v>
      </c>
      <c r="D202" s="1">
        <v>1.39519863083449E-2</v>
      </c>
      <c r="E202" s="1">
        <v>8.2608887201754896E-3</v>
      </c>
      <c r="F202" s="1">
        <v>3.92492413262266E-3</v>
      </c>
    </row>
    <row r="203" spans="1:6">
      <c r="A203">
        <v>0.19950000000000001</v>
      </c>
      <c r="B203" s="1">
        <v>2.0338985402373199E-3</v>
      </c>
      <c r="C203" s="1">
        <v>1.6967435426867901E-4</v>
      </c>
      <c r="D203" s="1">
        <v>1.3874507391569601E-2</v>
      </c>
      <c r="E203" s="1">
        <v>8.2430457069522095E-3</v>
      </c>
      <c r="F203" s="1">
        <v>3.9163920327516203E-3</v>
      </c>
    </row>
    <row r="204" spans="1:6">
      <c r="A204">
        <v>0.20050000000000001</v>
      </c>
      <c r="B204" s="1">
        <v>2.0225477402113401E-3</v>
      </c>
      <c r="C204" s="1">
        <v>1.70715966186004E-4</v>
      </c>
      <c r="D204" s="1">
        <v>1.37976516595648E-2</v>
      </c>
      <c r="E204" s="1">
        <v>8.2249876468725204E-3</v>
      </c>
      <c r="F204" s="1">
        <v>3.90772752824858E-3</v>
      </c>
    </row>
    <row r="205" spans="1:6">
      <c r="A205">
        <v>0.20150000000000001</v>
      </c>
      <c r="B205" s="1">
        <v>2.0112411813065401E-3</v>
      </c>
      <c r="C205" s="1">
        <v>1.7175510329216399E-4</v>
      </c>
      <c r="D205" s="1">
        <v>1.3721416175408001E-2</v>
      </c>
      <c r="E205" s="1">
        <v>8.2067195373884301E-3</v>
      </c>
      <c r="F205" s="1">
        <v>3.8989326890167702E-3</v>
      </c>
    </row>
    <row r="206" spans="1:6">
      <c r="A206">
        <v>0.20250000000000001</v>
      </c>
      <c r="B206" s="1">
        <v>1.9999800531972198E-3</v>
      </c>
      <c r="C206" s="1">
        <v>1.7279176273624799E-4</v>
      </c>
      <c r="D206" s="1">
        <v>1.36457979812197E-2</v>
      </c>
      <c r="E206" s="1">
        <v>8.1882463426551002E-3</v>
      </c>
      <c r="F206" s="1">
        <v>3.8900095821511899E-3</v>
      </c>
    </row>
    <row r="207" spans="1:6">
      <c r="A207">
        <v>0.20349999999999999</v>
      </c>
      <c r="B207" s="1">
        <v>1.9887655413676E-3</v>
      </c>
      <c r="C207" s="1">
        <v>1.73825943394985E-4</v>
      </c>
      <c r="D207" s="1">
        <v>1.3570794097827099E-2</v>
      </c>
      <c r="E207" s="1">
        <v>8.1695729931997706E-3</v>
      </c>
      <c r="F207" s="1">
        <v>3.8809602719538198E-3</v>
      </c>
    </row>
    <row r="208" spans="1:6">
      <c r="A208">
        <v>0.20449999999999999</v>
      </c>
      <c r="B208" s="1">
        <v>1.9775988267877499E-3</v>
      </c>
      <c r="C208" s="1">
        <v>1.74857645871143E-4</v>
      </c>
      <c r="D208" s="1">
        <v>1.34964015244507E-2</v>
      </c>
      <c r="E208" s="1">
        <v>8.1507043855947297E-3</v>
      </c>
      <c r="F208" s="1">
        <v>3.8717868199497399E-3</v>
      </c>
    </row>
    <row r="209" spans="1:6">
      <c r="A209">
        <v>0.20549999999999999</v>
      </c>
      <c r="B209" s="1">
        <v>1.96648108557728E-3</v>
      </c>
      <c r="C209" s="1">
        <v>1.7588687249038101E-4</v>
      </c>
      <c r="D209" s="1">
        <v>1.34226172384117E-2</v>
      </c>
      <c r="E209" s="1">
        <v>8.1316453821326205E-3</v>
      </c>
      <c r="F209" s="1">
        <v>3.8624912849011799E-3</v>
      </c>
    </row>
    <row r="210" spans="1:6">
      <c r="A210">
        <v>0.20649999999999999</v>
      </c>
      <c r="B210" s="1">
        <v>1.95541348866022E-3</v>
      </c>
      <c r="C210" s="1">
        <v>1.76913627299529E-4</v>
      </c>
      <c r="D210" s="1">
        <v>1.33494381948624E-2</v>
      </c>
      <c r="E210" s="1">
        <v>8.1124008105075002E-3</v>
      </c>
      <c r="F210" s="1">
        <v>3.8530757228221399E-3</v>
      </c>
    </row>
    <row r="211" spans="1:6">
      <c r="A211">
        <v>0.20749999999999999</v>
      </c>
      <c r="B211" s="1">
        <v>1.94439720140821E-3</v>
      </c>
      <c r="C211" s="1">
        <v>1.7793791606216401E-4</v>
      </c>
      <c r="D211" s="1">
        <v>1.32768613265385E-2</v>
      </c>
      <c r="E211" s="1">
        <v>8.09297546349853E-3</v>
      </c>
      <c r="F211" s="1">
        <v>3.84354218699206E-3</v>
      </c>
    </row>
    <row r="212" spans="1:6">
      <c r="A212">
        <v>0.20849999999999999</v>
      </c>
      <c r="B212" s="1">
        <v>1.93343338327392E-3</v>
      </c>
      <c r="C212" s="1">
        <v>1.7895974625495501E-4</v>
      </c>
      <c r="D212" s="1">
        <v>1.3204883543535099E-2</v>
      </c>
      <c r="E212" s="1">
        <v>8.0733740986585808E-3</v>
      </c>
      <c r="F212" s="1">
        <v>3.8338927279697801E-3</v>
      </c>
    </row>
    <row r="213" spans="1:6">
      <c r="A213">
        <v>0.20949999999999999</v>
      </c>
      <c r="B213" s="1">
        <v>1.92252318741277E-3</v>
      </c>
      <c r="C213" s="1">
        <v>1.79979127062619E-4</v>
      </c>
      <c r="D213" s="1">
        <v>1.31335017331046E-2</v>
      </c>
      <c r="E213" s="1">
        <v>8.0536014380059202E-3</v>
      </c>
      <c r="F213" s="1">
        <v>3.8241293936057898E-3</v>
      </c>
    </row>
    <row r="214" spans="1:6">
      <c r="A214">
        <v>0.21049999999999999</v>
      </c>
      <c r="B214" s="1">
        <v>1.9116677602944499E-3</v>
      </c>
      <c r="C214" s="1">
        <v>1.8099606937274201E-4</v>
      </c>
      <c r="D214" s="1">
        <v>1.30627127594785E-2</v>
      </c>
      <c r="E214" s="1">
        <v>8.0336621677215194E-3</v>
      </c>
      <c r="F214" s="1">
        <v>3.8142542290555302E-3</v>
      </c>
    </row>
    <row r="215" spans="1:6">
      <c r="A215">
        <v>0.21149999999999999</v>
      </c>
      <c r="B215" s="1">
        <v>1.9008682413028E-3</v>
      </c>
      <c r="C215" s="1">
        <v>1.8201058576922899E-4</v>
      </c>
      <c r="D215" s="1">
        <v>1.29925134637125E-2</v>
      </c>
      <c r="E215" s="1">
        <v>8.0135609378494694E-3</v>
      </c>
      <c r="F215" s="1">
        <v>3.8042692767907998E-3</v>
      </c>
    </row>
    <row r="216" spans="1:6">
      <c r="A216">
        <v>0.21249999999999999</v>
      </c>
      <c r="B216" s="1">
        <v>1.89012576232529E-3</v>
      </c>
      <c r="C216" s="1">
        <v>1.83022690526195E-4</v>
      </c>
      <c r="D216" s="1">
        <v>1.2922900663554801E-2</v>
      </c>
      <c r="E216" s="1">
        <v>7.9933023620026595E-3</v>
      </c>
      <c r="F216" s="1">
        <v>3.7941765766115101E-3</v>
      </c>
    </row>
    <row r="217" spans="1:6">
      <c r="A217">
        <v>0.2135</v>
      </c>
      <c r="B217" s="1">
        <v>1.87944144733085E-3</v>
      </c>
      <c r="C217" s="1">
        <v>1.8403239959994299E-4</v>
      </c>
      <c r="D217" s="1">
        <v>1.28538711533381E-2</v>
      </c>
      <c r="E217" s="1">
        <v>7.9728910170722006E-3</v>
      </c>
      <c r="F217" s="1">
        <v>3.7839781656560699E-3</v>
      </c>
    </row>
    <row r="218" spans="1:6">
      <c r="A218">
        <v>0.2145</v>
      </c>
      <c r="B218" s="1">
        <v>1.86881641193735E-3</v>
      </c>
      <c r="C218" s="1">
        <v>1.8503973062137001E-4</v>
      </c>
      <c r="D218" s="1">
        <v>1.2785421703896601E-2</v>
      </c>
      <c r="E218" s="1">
        <v>7.9523314429423893E-3</v>
      </c>
      <c r="F218" s="1">
        <v>3.7736760784116098E-3</v>
      </c>
    </row>
    <row r="219" spans="1:6">
      <c r="A219">
        <v>0.2155</v>
      </c>
      <c r="B219" s="1">
        <v>1.8582517629671801E-3</v>
      </c>
      <c r="C219" s="1">
        <v>1.8604470288699E-4</v>
      </c>
      <c r="D219" s="1">
        <v>1.2717549062505299E-2</v>
      </c>
      <c r="E219" s="1">
        <v>7.9316281422095406E-3</v>
      </c>
      <c r="F219" s="1">
        <v>3.7632723467233699E-3</v>
      </c>
    </row>
    <row r="220" spans="1:6">
      <c r="A220">
        <v>0.2165</v>
      </c>
      <c r="B220" s="1">
        <v>1.8477485979922501E-3</v>
      </c>
      <c r="C220" s="1">
        <v>1.8704733734986801E-4</v>
      </c>
      <c r="D220" s="1">
        <v>1.2650249952845E-2</v>
      </c>
      <c r="E220" s="1">
        <v>7.9107855799057693E-3</v>
      </c>
      <c r="F220" s="1">
        <v>3.7527689998035998E-3</v>
      </c>
    </row>
    <row r="221" spans="1:6">
      <c r="A221">
        <v>0.2175</v>
      </c>
      <c r="B221" s="1">
        <v>1.8373080048679801E-3</v>
      </c>
      <c r="C221" s="1">
        <v>1.8804765660948499E-4</v>
      </c>
      <c r="D221" s="1">
        <v>1.25835210749899E-2</v>
      </c>
      <c r="E221" s="1">
        <v>7.88980818322816E-3</v>
      </c>
      <c r="F221" s="1">
        <v>3.74216806423939E-3</v>
      </c>
    </row>
    <row r="222" spans="1:6">
      <c r="A222">
        <v>0.2185</v>
      </c>
      <c r="B222" s="1">
        <v>1.82693106125609E-3</v>
      </c>
      <c r="C222" s="1">
        <v>1.89045684901085E-4</v>
      </c>
      <c r="D222" s="1">
        <v>1.25173591054218E-2</v>
      </c>
      <c r="E222" s="1">
        <v>7.8687003412718903E-3</v>
      </c>
      <c r="F222" s="1">
        <v>3.7314715639999402E-3</v>
      </c>
    </row>
    <row r="223" spans="1:6">
      <c r="A223">
        <v>0.2195</v>
      </c>
      <c r="B223" s="1">
        <v>1.81661883413717E-3</v>
      </c>
      <c r="C223" s="1">
        <v>1.90041448085239E-4</v>
      </c>
      <c r="D223" s="1">
        <v>1.24517606970661E-2</v>
      </c>
      <c r="E223" s="1">
        <v>7.8474664047695798E-3</v>
      </c>
      <c r="F223" s="1">
        <v>3.7206815204432601E-3</v>
      </c>
    </row>
    <row r="224" spans="1:6">
      <c r="A224">
        <v>0.2205</v>
      </c>
      <c r="B224" s="1">
        <v>1.8063723793111501E-3</v>
      </c>
      <c r="C224" s="1">
        <v>1.9103497363467099E-4</v>
      </c>
      <c r="D224" s="1">
        <v>1.2386722479354E-2</v>
      </c>
      <c r="E224" s="1">
        <v>7.8261106858343206E-3</v>
      </c>
      <c r="F224" s="1">
        <v>3.7097999523206002E-3</v>
      </c>
    </row>
    <row r="225" spans="1:6">
      <c r="A225">
        <v>0.2215</v>
      </c>
      <c r="B225" s="1">
        <v>1.7961927408888499E-3</v>
      </c>
      <c r="C225" s="1">
        <v>1.9202629062250499E-4</v>
      </c>
      <c r="D225" s="1">
        <v>1.23222410583086E-2</v>
      </c>
      <c r="E225" s="1">
        <v>7.8046374577096502E-3</v>
      </c>
      <c r="F225" s="1">
        <v>3.6988288757820202E-3</v>
      </c>
    </row>
    <row r="226" spans="1:6">
      <c r="A226">
        <v>0.2225</v>
      </c>
      <c r="B226" s="1">
        <v>1.78608095077278E-3</v>
      </c>
      <c r="C226" s="1">
        <v>1.9301542970940699E-4</v>
      </c>
      <c r="D226" s="1">
        <v>1.22583130166561E-2</v>
      </c>
      <c r="E226" s="1">
        <v>7.7830509545238199E-3</v>
      </c>
      <c r="F226" s="1">
        <v>3.6877703043800502E-3</v>
      </c>
    </row>
    <row r="227" spans="1:6">
      <c r="A227">
        <v>0.2235</v>
      </c>
      <c r="B227" s="1">
        <v>1.7760380281261401E-3</v>
      </c>
      <c r="C227" s="1">
        <v>1.9400242312907101E-4</v>
      </c>
      <c r="D227" s="1">
        <v>1.21949349139599E-2</v>
      </c>
      <c r="E227" s="1">
        <v>7.7613553710488697E-3</v>
      </c>
      <c r="F227" s="1">
        <v>3.6766262490714702E-3</v>
      </c>
    </row>
    <row r="228" spans="1:6">
      <c r="A228">
        <v>0.22450000000000001</v>
      </c>
      <c r="B228" s="1">
        <v>1.76606497883404E-3</v>
      </c>
      <c r="C228" s="1">
        <v>1.94987304674513E-4</v>
      </c>
      <c r="D228" s="1">
        <v>1.21321032867801E-2</v>
      </c>
      <c r="E228" s="1">
        <v>7.7395548624665999E-3</v>
      </c>
      <c r="F228" s="1">
        <v>3.66539871821942E-3</v>
      </c>
    </row>
    <row r="229" spans="1:6">
      <c r="A229">
        <v>0.22550000000000001</v>
      </c>
      <c r="B229" s="1">
        <v>1.7561627949543299E-3</v>
      </c>
      <c r="C229" s="1">
        <v>1.9597010968286501E-4</v>
      </c>
      <c r="D229" s="1">
        <v>1.2069814648858E-2</v>
      </c>
      <c r="E229" s="1">
        <v>7.71765354413917E-3</v>
      </c>
      <c r="F229" s="1">
        <v>3.6540897175938499E-3</v>
      </c>
    </row>
    <row r="230" spans="1:6">
      <c r="A230">
        <v>0.22650000000000001</v>
      </c>
      <c r="B230" s="1">
        <v>1.7463324541583201E-3</v>
      </c>
      <c r="C230" s="1">
        <v>1.9695087501944201E-4</v>
      </c>
      <c r="D230" s="1">
        <v>1.2008065491323701E-2</v>
      </c>
      <c r="E230" s="1">
        <v>7.69565549138533E-3</v>
      </c>
      <c r="F230" s="1">
        <v>3.6427012503701698E-3</v>
      </c>
    </row>
    <row r="231" spans="1:6">
      <c r="A231">
        <v>0.22750000000000001</v>
      </c>
      <c r="B231" s="1">
        <v>1.7365749191641099E-3</v>
      </c>
      <c r="C231" s="1">
        <v>1.9792963906238101E-4</v>
      </c>
      <c r="D231" s="1">
        <v>1.19468522829287E-2</v>
      </c>
      <c r="E231" s="1">
        <v>7.6735647392638297E-3</v>
      </c>
      <c r="F231" s="1">
        <v>3.63123531712802E-3</v>
      </c>
    </row>
    <row r="232" spans="1:6">
      <c r="A232">
        <v>0.22850000000000001</v>
      </c>
      <c r="B232" s="1">
        <v>1.72689113715911E-3</v>
      </c>
      <c r="C232" s="1">
        <v>1.9890644168447599E-4</v>
      </c>
      <c r="D232" s="1">
        <v>1.1886171470301099E-2</v>
      </c>
      <c r="E232" s="1">
        <v>7.65138528235968E-3</v>
      </c>
      <c r="F232" s="1">
        <v>3.6196939158467801E-3</v>
      </c>
    </row>
    <row r="233" spans="1:6">
      <c r="A233">
        <v>0.22950000000000001</v>
      </c>
      <c r="B233" s="1">
        <v>1.7172820392169501E-3</v>
      </c>
      <c r="C233" s="1">
        <v>1.9988132423711901E-4</v>
      </c>
      <c r="D233" s="1">
        <v>1.18260194782273E-2</v>
      </c>
      <c r="E233" s="1">
        <v>7.6291210745797096E-3</v>
      </c>
      <c r="F233" s="1">
        <v>3.6080790419023199E-3</v>
      </c>
    </row>
    <row r="234" spans="1:6">
      <c r="A234">
        <v>0.23050000000000001</v>
      </c>
      <c r="B234" s="1">
        <v>1.7077485397047E-3</v>
      </c>
      <c r="C234" s="1">
        <v>2.0085432953158701E-4</v>
      </c>
      <c r="D234" s="1">
        <v>1.1766392709955499E-2</v>
      </c>
      <c r="E234" s="1">
        <v>7.6067760289523197E-3</v>
      </c>
      <c r="F234" s="1">
        <v>3.5963926880601201E-3</v>
      </c>
    </row>
    <row r="235" spans="1:6">
      <c r="A235">
        <v>0.23150000000000001</v>
      </c>
      <c r="B235" s="1">
        <v>1.69829153568373E-3</v>
      </c>
      <c r="C235" s="1">
        <v>2.0182550182032999E-4</v>
      </c>
      <c r="D235" s="1">
        <v>1.1707287547522399E-2</v>
      </c>
      <c r="E235" s="1">
        <v>7.5843540174332499E-3</v>
      </c>
      <c r="F235" s="1">
        <v>3.5846368444676299E-3</v>
      </c>
    </row>
    <row r="236" spans="1:6">
      <c r="A236">
        <v>0.23250000000000001</v>
      </c>
      <c r="B236" s="1">
        <v>1.6889119063043E-3</v>
      </c>
      <c r="C236" s="1">
        <v>2.0279488677818599E-4</v>
      </c>
      <c r="D236" s="1">
        <v>1.16487003521048E-2</v>
      </c>
      <c r="E236" s="1">
        <v>7.5618588707183397E-3</v>
      </c>
      <c r="F236" s="1">
        <v>3.57281349864571E-3</v>
      </c>
    </row>
    <row r="237" spans="1:6">
      <c r="A237">
        <v>0.23350000000000001</v>
      </c>
      <c r="B237" s="1">
        <v>1.6796105121928101E-3</v>
      </c>
      <c r="C237" s="1">
        <v>2.0376253148211401E-4</v>
      </c>
      <c r="D237" s="1">
        <v>1.15906274643931E-2</v>
      </c>
      <c r="E237" s="1">
        <v>7.5392943780617297E-3</v>
      </c>
      <c r="F237" s="1">
        <v>3.5609246354773002E-3</v>
      </c>
    </row>
    <row r="238" spans="1:6">
      <c r="A238">
        <v>0.23449999999999999</v>
      </c>
      <c r="B238" s="1">
        <v>1.6703881948357E-3</v>
      </c>
      <c r="C238" s="1">
        <v>2.0472848439175701E-4</v>
      </c>
      <c r="D238" s="1">
        <v>1.15330652049887E-2</v>
      </c>
      <c r="E238" s="1">
        <v>7.5166642871017098E-3</v>
      </c>
      <c r="F238" s="1">
        <v>3.54897223719563E-3</v>
      </c>
    </row>
    <row r="239" spans="1:6">
      <c r="A239">
        <v>0.23549999999999999</v>
      </c>
      <c r="B239" s="1">
        <v>1.6612457759562201E-3</v>
      </c>
      <c r="C239" s="1">
        <v>2.0569279532736199E-4</v>
      </c>
      <c r="D239" s="1">
        <v>1.14760098748222E-2</v>
      </c>
      <c r="E239" s="1">
        <v>7.4939723036911102E-3</v>
      </c>
      <c r="F239" s="1">
        <v>3.5369582833688802E-3</v>
      </c>
    </row>
    <row r="240" spans="1:6">
      <c r="A240">
        <v>0.23649999999999999</v>
      </c>
      <c r="B240" s="1">
        <v>1.6521840568891799E-3</v>
      </c>
      <c r="C240" s="1">
        <v>2.06655515448951E-4</v>
      </c>
      <c r="D240" s="1">
        <v>1.14194577555957E-2</v>
      </c>
      <c r="E240" s="1">
        <v>7.47122209173631E-3</v>
      </c>
      <c r="F240" s="1">
        <v>3.5248847508853199E-3</v>
      </c>
    </row>
    <row r="241" spans="1:6">
      <c r="A241">
        <v>0.23749999999999999</v>
      </c>
      <c r="B241" s="1">
        <v>1.64320381795147E-3</v>
      </c>
      <c r="C241" s="1">
        <v>2.0761669723424401E-4</v>
      </c>
      <c r="D241" s="1">
        <v>1.13634051102461E-2</v>
      </c>
      <c r="E241" s="1">
        <v>7.4484172730414E-3</v>
      </c>
      <c r="F241" s="1">
        <v>3.5127536139346401E-3</v>
      </c>
    </row>
    <row r="242" spans="1:6">
      <c r="A242">
        <v>0.23849999999999999</v>
      </c>
      <c r="B242" s="1">
        <v>1.6343058178105801E-3</v>
      </c>
      <c r="C242" s="1">
        <v>2.0857639445634799E-4</v>
      </c>
      <c r="D242" s="1">
        <v>1.13078481834301E-2</v>
      </c>
      <c r="E242" s="1">
        <v>7.4255614271599001E-3</v>
      </c>
      <c r="F242" s="1">
        <v>3.50056684398828E-3</v>
      </c>
    </row>
    <row r="243" spans="1:6">
      <c r="A243">
        <v>0.23949999999999999</v>
      </c>
      <c r="B243" s="1">
        <v>1.6254907928505799E-3</v>
      </c>
      <c r="C243" s="1">
        <v>2.0953466215971E-4</v>
      </c>
      <c r="D243" s="1">
        <v>1.12527832020302E-2</v>
      </c>
      <c r="E243" s="1">
        <v>7.4026580912520496E-3</v>
      </c>
      <c r="F243" s="1">
        <v>3.4883264097765802E-3</v>
      </c>
    </row>
    <row r="244" spans="1:6">
      <c r="A244">
        <v>0.24049999999999999</v>
      </c>
      <c r="B244" s="1">
        <v>1.61675945653922E-3</v>
      </c>
      <c r="C244" s="1">
        <v>2.10491556637596E-4</v>
      </c>
      <c r="D244" s="1">
        <v>1.11982063756818E-2</v>
      </c>
      <c r="E244" s="1">
        <v>7.379710759951E-3</v>
      </c>
      <c r="F244" s="1">
        <v>3.4760342772653702E-3</v>
      </c>
    </row>
    <row r="245" spans="1:6">
      <c r="A245">
        <v>0.24149999999999999</v>
      </c>
      <c r="B245" s="1">
        <v>1.6081124987937E-3</v>
      </c>
      <c r="C245" s="1">
        <v>2.11447135407033E-4</v>
      </c>
      <c r="D245" s="1">
        <v>1.1144113897320901E-2</v>
      </c>
      <c r="E245" s="1">
        <v>7.3567228852338701E-3</v>
      </c>
      <c r="F245" s="1">
        <v>3.46369240962865E-3</v>
      </c>
    </row>
    <row r="246" spans="1:6">
      <c r="A246">
        <v>0.24249999999999999</v>
      </c>
      <c r="B246" s="1">
        <v>1.59955058534877E-3</v>
      </c>
      <c r="C246" s="1">
        <v>2.1240145718492401E-4</v>
      </c>
      <c r="D246" s="1">
        <v>1.1090501943751E-2</v>
      </c>
      <c r="E246" s="1">
        <v>7.3336978763016304E-3</v>
      </c>
      <c r="F246" s="1">
        <v>3.4513027672202299E-3</v>
      </c>
    </row>
    <row r="247" spans="1:6">
      <c r="A247">
        <v>0.24349999999999999</v>
      </c>
      <c r="B247" s="1">
        <v>1.5910743571258699E-3</v>
      </c>
      <c r="C247" s="1">
        <v>2.13354581861952E-4</v>
      </c>
      <c r="D247" s="1">
        <v>1.1037366676229799E-2</v>
      </c>
      <c r="E247" s="1">
        <v>7.3106390994642501E-3</v>
      </c>
      <c r="F247" s="1">
        <v>3.4388673075414801E-3</v>
      </c>
    </row>
    <row r="248" spans="1:6">
      <c r="A248">
        <v>0.2445</v>
      </c>
      <c r="B248" s="1">
        <v>1.58268442960704E-3</v>
      </c>
      <c r="C248" s="1">
        <v>2.1430657047751399E-4</v>
      </c>
      <c r="D248" s="1">
        <v>1.09847042410753E-2</v>
      </c>
      <c r="E248" s="1">
        <v>7.2875498780348904E-3</v>
      </c>
      <c r="F248" s="1">
        <v>3.4263879852080101E-3</v>
      </c>
    </row>
    <row r="249" spans="1:6">
      <c r="A249">
        <v>0.2455</v>
      </c>
      <c r="B249" s="1">
        <v>1.5743813922124701E-3</v>
      </c>
      <c r="C249" s="1">
        <v>2.1525748519324401E-4</v>
      </c>
      <c r="D249" s="1">
        <v>1.09325107702901E-2</v>
      </c>
      <c r="E249" s="1">
        <v>7.2644334922304004E-3</v>
      </c>
      <c r="F249" s="1">
        <v>3.41386675191245E-3</v>
      </c>
    </row>
    <row r="250" spans="1:6">
      <c r="A250">
        <v>0.2465</v>
      </c>
      <c r="B250" s="1">
        <v>1.56616580768373E-3</v>
      </c>
      <c r="C250" s="1">
        <v>2.1620738926664E-4</v>
      </c>
      <c r="D250" s="1">
        <v>1.0880782382203099E-2</v>
      </c>
      <c r="E250" s="1">
        <v>7.2412931790788301E-3</v>
      </c>
      <c r="F250" s="1">
        <v>3.4013055563851301E-3</v>
      </c>
    </row>
    <row r="251" spans="1:6">
      <c r="A251">
        <v>0.2475</v>
      </c>
      <c r="B251" s="1">
        <v>1.55803821147387E-3</v>
      </c>
      <c r="C251" s="1">
        <v>2.1715634702347501E-4</v>
      </c>
      <c r="D251" s="1">
        <v>1.0829515182129899E-2</v>
      </c>
      <c r="E251" s="1">
        <v>7.21813213233502E-3</v>
      </c>
      <c r="F251" s="1">
        <v>3.3887063443513001E-3</v>
      </c>
    </row>
    <row r="252" spans="1:6">
      <c r="A252">
        <v>0.2485</v>
      </c>
      <c r="B252" s="1">
        <v>1.5499991111457101E-3</v>
      </c>
      <c r="C252" s="1">
        <v>2.18104423830364E-4</v>
      </c>
      <c r="D252" s="1">
        <v>1.07787052630489E-2</v>
      </c>
      <c r="E252" s="1">
        <v>7.1949535024039097E-3</v>
      </c>
      <c r="F252" s="1">
        <v>3.3760710584857701E-3</v>
      </c>
    </row>
    <row r="253" spans="1:6">
      <c r="A253">
        <v>0.2495</v>
      </c>
      <c r="B253" s="1">
        <v>1.5420489857788701E-3</v>
      </c>
      <c r="C253" s="1">
        <v>2.19051686066521E-4</v>
      </c>
      <c r="D253" s="1">
        <v>1.0728348706294299E-2</v>
      </c>
      <c r="E253" s="1">
        <v>7.1717603962704697E-3</v>
      </c>
      <c r="F253" s="1">
        <v>3.3634016383643698E-3</v>
      </c>
    </row>
    <row r="254" spans="1:6">
      <c r="A254">
        <v>0.2505</v>
      </c>
      <c r="B254" s="1">
        <v>1.5341882853874399E-3</v>
      </c>
      <c r="C254" s="1">
        <v>2.1999820109521299E-4</v>
      </c>
      <c r="D254" s="1">
        <v>1.06784415822641E-2</v>
      </c>
      <c r="E254" s="1">
        <v>7.1485558774379799E-3</v>
      </c>
      <c r="F254" s="1">
        <v>3.3507000204121202E-3</v>
      </c>
    </row>
    <row r="255" spans="1:6">
      <c r="A255">
        <v>0.2515</v>
      </c>
      <c r="B255" s="1">
        <v>1.52641743035017E-3</v>
      </c>
      <c r="C255" s="1">
        <v>2.20944037235213E-4</v>
      </c>
      <c r="D255" s="1">
        <v>1.06289799511445E-2</v>
      </c>
      <c r="E255" s="1">
        <v>7.1253429658740298E-3</v>
      </c>
      <c r="F255" s="1">
        <v>3.3379681378480799E-3</v>
      </c>
    </row>
    <row r="256" spans="1:6">
      <c r="A256">
        <v>0.2525</v>
      </c>
      <c r="B256" s="1">
        <v>1.51873681085296E-3</v>
      </c>
      <c r="C256" s="1">
        <v>2.2188926373090101E-4</v>
      </c>
      <c r="D256" s="1">
        <v>1.05799598636477E-2</v>
      </c>
      <c r="E256" s="1">
        <v>7.1021246379640596E-3</v>
      </c>
      <c r="F256" s="1">
        <v>3.32520792062656E-3</v>
      </c>
    </row>
    <row r="257" spans="1:6">
      <c r="A257">
        <v>0.2535</v>
      </c>
      <c r="B257" s="1">
        <v>1.5111467863454899E-3</v>
      </c>
      <c r="C257" s="1">
        <v>2.2283395072206E-4</v>
      </c>
      <c r="D257" s="1">
        <v>1.05313773617636E-2</v>
      </c>
      <c r="E257" s="1">
        <v>7.0789038264722102E-3</v>
      </c>
      <c r="F257" s="1">
        <v>3.31242129537429E-3</v>
      </c>
    </row>
    <row r="258" spans="1:6">
      <c r="A258">
        <v>0.2545</v>
      </c>
      <c r="B258" s="1">
        <v>1.5036476850150699E-3</v>
      </c>
      <c r="C258" s="1">
        <v>2.2377816921440599E-4</v>
      </c>
      <c r="D258" s="1">
        <v>1.0483228479525E-2</v>
      </c>
      <c r="E258" s="1">
        <v>7.0556834205117904E-3</v>
      </c>
      <c r="F258" s="1">
        <v>3.2996101853251698E-3</v>
      </c>
    </row>
    <row r="259" spans="1:6">
      <c r="A259">
        <v>0.2555</v>
      </c>
      <c r="B259" s="1">
        <v>1.49623980327593E-3</v>
      </c>
      <c r="C259" s="1">
        <v>2.2472199104832399E-4</v>
      </c>
      <c r="D259" s="1">
        <v>1.0435509243785199E-2</v>
      </c>
      <c r="E259" s="1">
        <v>7.0324662655215997E-3</v>
      </c>
      <c r="F259" s="1">
        <v>3.28677651024938E-3</v>
      </c>
    </row>
    <row r="260" spans="1:6">
      <c r="A260">
        <v>0.25650000000000001</v>
      </c>
      <c r="B260" s="1">
        <v>1.4889234052783799E-3</v>
      </c>
      <c r="C260" s="1">
        <v>2.2566548886794201E-4</v>
      </c>
      <c r="D260" s="1">
        <v>1.03882156750069E-2</v>
      </c>
      <c r="E260" s="1">
        <v>7.0092551632512396E-3</v>
      </c>
      <c r="F260" s="1">
        <v>3.2739221863796399E-3</v>
      </c>
    </row>
    <row r="261" spans="1:6">
      <c r="A261">
        <v>0.25750000000000001</v>
      </c>
      <c r="B261" s="1">
        <v>1.48169872243709E-3</v>
      </c>
      <c r="C261" s="1">
        <v>2.2660873608939999E-4</v>
      </c>
      <c r="D261" s="1">
        <v>1.03413437880631E-2</v>
      </c>
      <c r="E261" s="1">
        <v>6.9860528717547799E-3</v>
      </c>
      <c r="F261" s="1">
        <v>3.2610491263331399E-3</v>
      </c>
    </row>
    <row r="262" spans="1:6">
      <c r="A262">
        <v>0.25850000000000001</v>
      </c>
      <c r="B262" s="1">
        <v>1.4745659529812E-3</v>
      </c>
      <c r="C262" s="1">
        <v>2.27551806869753E-4</v>
      </c>
      <c r="D262" s="1">
        <v>1.02948895930481E-2</v>
      </c>
      <c r="E262" s="1">
        <v>6.9628621053929099E-3</v>
      </c>
      <c r="F262" s="1">
        <v>3.2481592390293198E-3</v>
      </c>
    </row>
    <row r="263" spans="1:6">
      <c r="A263">
        <v>0.25950000000000001</v>
      </c>
      <c r="B263" s="1">
        <v>1.46752526152615E-3</v>
      </c>
      <c r="C263" s="1">
        <v>2.2849477607346101E-4</v>
      </c>
      <c r="D263" s="1">
        <v>1.02488490960971E-2</v>
      </c>
      <c r="E263" s="1">
        <v>6.9396855348412096E-3</v>
      </c>
      <c r="F263" s="1">
        <v>3.2352544296016901E-3</v>
      </c>
    </row>
    <row r="264" spans="1:6">
      <c r="A264">
        <v>0.26050000000000001</v>
      </c>
      <c r="B264" s="1">
        <v>1.46057677867089E-3</v>
      </c>
      <c r="C264" s="1">
        <v>2.29437719241125E-4</v>
      </c>
      <c r="D264" s="1">
        <v>1.0203218300217099E-2</v>
      </c>
      <c r="E264" s="1">
        <v>6.91652578710955E-3</v>
      </c>
      <c r="F264" s="1">
        <v>3.2223365993075898E-3</v>
      </c>
    </row>
    <row r="265" spans="1:6">
      <c r="A265">
        <v>0.26150000000000001</v>
      </c>
      <c r="B265" s="1">
        <v>1.4537206006184299E-3</v>
      </c>
      <c r="C265" s="1">
        <v>2.3038071255528301E-4</v>
      </c>
      <c r="D265" s="1">
        <v>1.01579932061231E-2</v>
      </c>
      <c r="E265" s="1">
        <v>6.8933854455670504E-3</v>
      </c>
      <c r="F265" s="1">
        <v>3.2094076454306699E-3</v>
      </c>
    </row>
    <row r="266" spans="1:6">
      <c r="A266">
        <v>0.26250000000000001</v>
      </c>
      <c r="B266" s="1">
        <v>1.44695678882525E-3</v>
      </c>
      <c r="C266" s="1">
        <v>2.31323832808048E-4</v>
      </c>
      <c r="D266" s="1">
        <v>1.0113169813084501E-2</v>
      </c>
      <c r="E266" s="1">
        <v>6.8702670499778198E-3</v>
      </c>
      <c r="F266" s="1">
        <v>3.1964694611808699E-3</v>
      </c>
    </row>
    <row r="267" spans="1:6">
      <c r="A267">
        <v>0.26350000000000001</v>
      </c>
      <c r="B267" s="1">
        <v>1.44028536967659E-3</v>
      </c>
      <c r="C267" s="1">
        <v>2.3226715736636999E-4</v>
      </c>
      <c r="D267" s="1">
        <v>1.00687441197762E-2</v>
      </c>
      <c r="E267" s="1">
        <v>6.8471730965425298E-3</v>
      </c>
      <c r="F267" s="1">
        <v>3.1835239355867502E-3</v>
      </c>
    </row>
    <row r="268" spans="1:6">
      <c r="A268">
        <v>0.26450000000000001</v>
      </c>
      <c r="B268" s="1">
        <v>1.4337063341920901E-3</v>
      </c>
      <c r="C268" s="1">
        <v>2.33210764138957E-4</v>
      </c>
      <c r="D268" s="1">
        <v>1.00247121251368E-2</v>
      </c>
      <c r="E268" s="1">
        <v>6.82410603795043E-3</v>
      </c>
      <c r="F268" s="1">
        <v>3.1705729533846802E-3</v>
      </c>
    </row>
    <row r="269" spans="1:6">
      <c r="A269">
        <v>0.26550000000000001</v>
      </c>
      <c r="B269" s="1">
        <v>1.42721963776168E-3</v>
      </c>
      <c r="C269" s="1">
        <v>2.3415473154240601E-4</v>
      </c>
      <c r="D269" s="1">
        <v>9.9810698292323499E-3</v>
      </c>
      <c r="E269" s="1">
        <v>6.8010682834395604E-3</v>
      </c>
      <c r="F269" s="1">
        <v>3.15761839490235E-3</v>
      </c>
    </row>
    <row r="270" spans="1:6">
      <c r="A270">
        <v>0.26650000000000001</v>
      </c>
      <c r="B270" s="1">
        <v>1.4208251999121299E-3</v>
      </c>
      <c r="C270" s="1">
        <v>2.3509913846499899E-4</v>
      </c>
      <c r="D270" s="1">
        <v>9.9378132341227804E-3</v>
      </c>
      <c r="E270" s="1">
        <v>6.7780621988635398E-3</v>
      </c>
      <c r="F270" s="1">
        <v>3.1446621359349199E-3</v>
      </c>
    </row>
    <row r="271" spans="1:6">
      <c r="A271">
        <v>0.26750000000000002</v>
      </c>
      <c r="B271" s="1">
        <v>1.4145229041073501E-3</v>
      </c>
      <c r="C271" s="1">
        <v>2.3604406423304201E-4</v>
      </c>
      <c r="D271" s="1">
        <v>9.8949383447341707E-3</v>
      </c>
      <c r="E271" s="1">
        <v>6.7550901067695802E-3</v>
      </c>
      <c r="F271" s="1">
        <v>3.13170604761798E-3</v>
      </c>
    </row>
    <row r="272" spans="1:6">
      <c r="A272">
        <v>0.26850000000000002</v>
      </c>
      <c r="B272" s="1">
        <v>1.4083125975816299E-3</v>
      </c>
      <c r="C272" s="1">
        <v>2.3698958857535E-4</v>
      </c>
      <c r="D272" s="1">
        <v>9.8524411697327001E-3</v>
      </c>
      <c r="E272" s="1">
        <v>6.7321542864827904E-3</v>
      </c>
      <c r="F272" s="1">
        <v>3.1187519962930601E-3</v>
      </c>
    </row>
    <row r="273" spans="1:6">
      <c r="A273">
        <v>0.26950000000000002</v>
      </c>
      <c r="B273" s="1">
        <v>1.40219409120773E-3</v>
      </c>
      <c r="C273" s="1">
        <v>2.37935791587445E-4</v>
      </c>
      <c r="D273" s="1">
        <v>9.8103177224010598E-3</v>
      </c>
      <c r="E273" s="1">
        <v>6.7092569742001002E-3</v>
      </c>
      <c r="F273" s="1">
        <v>3.1058018433674198E-3</v>
      </c>
    </row>
    <row r="274" spans="1:6">
      <c r="A274">
        <v>0.27050000000000002</v>
      </c>
      <c r="B274" s="1">
        <v>1.3961671594006099E-3</v>
      </c>
      <c r="C274" s="1">
        <v>2.3888275369592999E-4</v>
      </c>
      <c r="D274" s="1">
        <v>9.7685640215163603E-3</v>
      </c>
      <c r="E274" s="1">
        <v>6.6864003630927203E-3</v>
      </c>
      <c r="F274" s="1">
        <v>3.0928574451679399E-3</v>
      </c>
    </row>
    <row r="275" spans="1:6">
      <c r="A275">
        <v>0.27150000000000002</v>
      </c>
      <c r="B275" s="1">
        <v>1.3902315400578799E-3</v>
      </c>
      <c r="C275" s="1">
        <v>2.39830555622751E-4</v>
      </c>
      <c r="D275" s="1">
        <v>9.7271760922288692E-3</v>
      </c>
      <c r="E275" s="1">
        <v>6.6635866034168902E-3</v>
      </c>
      <c r="F275" s="1">
        <v>3.0799206527883302E-3</v>
      </c>
    </row>
    <row r="276" spans="1:6">
      <c r="A276">
        <v>0.27250000000000002</v>
      </c>
      <c r="B276" s="1">
        <v>1.38438693453712E-3</v>
      </c>
      <c r="C276" s="1">
        <v>2.40779278348705E-4</v>
      </c>
      <c r="D276" s="1">
        <v>9.6861499669401701E-3</v>
      </c>
      <c r="E276" s="1">
        <v>6.6408178026330098E-3</v>
      </c>
      <c r="F276" s="1">
        <v>3.0669933119298102E-3</v>
      </c>
    </row>
    <row r="277" spans="1:6">
      <c r="A277">
        <v>0.27350000000000002</v>
      </c>
      <c r="B277" s="1">
        <v>1.37863300767157E-3</v>
      </c>
      <c r="C277" s="1">
        <v>2.4172900307686799E-4</v>
      </c>
      <c r="D277" s="1">
        <v>9.6454816861809393E-3</v>
      </c>
      <c r="E277" s="1">
        <v>6.6180960255338003E-3</v>
      </c>
      <c r="F277" s="1">
        <v>3.0540772627350899E-3</v>
      </c>
    </row>
    <row r="278" spans="1:6">
      <c r="A278">
        <v>0.27450000000000002</v>
      </c>
      <c r="B278" s="1">
        <v>1.37296938782445E-3</v>
      </c>
      <c r="C278" s="1">
        <v>2.4267981119575099E-4</v>
      </c>
      <c r="D278" s="1">
        <v>9.6051672994874292E-3</v>
      </c>
      <c r="E278" s="1">
        <v>6.5954232943810503E-3</v>
      </c>
      <c r="F278" s="1">
        <v>3.0411743396157398E-3</v>
      </c>
    </row>
    <row r="279" spans="1:6">
      <c r="A279">
        <v>0.27550000000000002</v>
      </c>
      <c r="B279" s="1">
        <v>1.3673956669823599E-3</v>
      </c>
      <c r="C279" s="1">
        <v>2.4363178424261799E-4</v>
      </c>
      <c r="D279" s="1">
        <v>9.5652028662746007E-3</v>
      </c>
      <c r="E279" s="1">
        <v>6.5728015890505901E-3</v>
      </c>
      <c r="F279" s="1">
        <v>3.0282863710723298E-3</v>
      </c>
    </row>
    <row r="280" spans="1:6">
      <c r="A280">
        <v>0.27650000000000002</v>
      </c>
      <c r="B280" s="1">
        <v>1.36191140088775E-3</v>
      </c>
      <c r="C280" s="1">
        <v>2.4458500386593401E-4</v>
      </c>
      <c r="D280" s="1">
        <v>9.5255844567065494E-3</v>
      </c>
      <c r="E280" s="1">
        <v>6.5502328471857404E-3</v>
      </c>
      <c r="F280" s="1">
        <v>3.0154151795068998E-3</v>
      </c>
    </row>
    <row r="281" spans="1:6">
      <c r="A281">
        <v>0.27750000000000002</v>
      </c>
      <c r="B281" s="1">
        <v>1.35651610921284E-3</v>
      </c>
      <c r="C281" s="1">
        <v>2.4553955178837798E-4</v>
      </c>
      <c r="D281" s="1">
        <v>9.4863081525643107E-3</v>
      </c>
      <c r="E281" s="1">
        <v>6.5277189643602497E-3</v>
      </c>
      <c r="F281" s="1">
        <v>3.0025625810291101E-3</v>
      </c>
    </row>
    <row r="282" spans="1:6">
      <c r="A282">
        <v>0.27850000000000003</v>
      </c>
      <c r="B282" s="1">
        <v>1.3512092757721199E-3</v>
      </c>
      <c r="C282" s="1">
        <v>2.4649550976858499E-4</v>
      </c>
      <c r="D282" s="1">
        <v>9.4473700481072301E-3</v>
      </c>
      <c r="E282" s="1">
        <v>6.5052617942480597E-3</v>
      </c>
      <c r="F282" s="1">
        <v>2.9897303852530399E-3</v>
      </c>
    </row>
    <row r="283" spans="1:6">
      <c r="A283">
        <v>0.27950000000000003</v>
      </c>
      <c r="B283" s="1">
        <v>1.3459903487767E-3</v>
      </c>
      <c r="C283" s="1">
        <v>2.4745295956407197E-4</v>
      </c>
      <c r="D283" s="1">
        <v>9.4087662509309694E-3</v>
      </c>
      <c r="E283" s="1">
        <v>6.4828631488036701E-3</v>
      </c>
      <c r="F283" s="1">
        <v>2.9769203950885401E-3</v>
      </c>
    </row>
    <row r="284" spans="1:6">
      <c r="A284">
        <v>0.28050000000000003</v>
      </c>
      <c r="B284" s="1">
        <v>1.34085874112843E-3</v>
      </c>
      <c r="C284" s="1">
        <v>2.4841198289298698E-4</v>
      </c>
      <c r="D284" s="1">
        <v>9.3704928828184895E-3</v>
      </c>
      <c r="E284" s="1">
        <v>6.46052479844972E-3</v>
      </c>
      <c r="F284" s="1">
        <v>2.9641344065233599E-3</v>
      </c>
    </row>
    <row r="285" spans="1:6">
      <c r="A285">
        <v>0.28149999999999997</v>
      </c>
      <c r="B285" s="1">
        <v>1.33581383075428E-3</v>
      </c>
      <c r="C285" s="1">
        <v>2.4937266139549998E-4</v>
      </c>
      <c r="D285" s="1">
        <v>9.3325460805843193E-3</v>
      </c>
      <c r="E285" s="1">
        <v>6.4382484722728499E-3</v>
      </c>
      <c r="F285" s="1">
        <v>2.9513742083966199E-3</v>
      </c>
    </row>
    <row r="286" spans="1:6">
      <c r="A286">
        <v>0.28249999999999997</v>
      </c>
      <c r="B286" s="1">
        <v>1.3308549609819299E-3</v>
      </c>
      <c r="C286" s="1">
        <v>2.5033507659647799E-4</v>
      </c>
      <c r="D286" s="1">
        <v>9.2949219969124496E-3</v>
      </c>
      <c r="E286" s="1">
        <v>6.4160358582291098E-3</v>
      </c>
      <c r="F286" s="1">
        <v>2.93864158216582E-3</v>
      </c>
    </row>
    <row r="287" spans="1:6">
      <c r="A287">
        <v>0.28349999999999997</v>
      </c>
      <c r="B287" s="1">
        <v>1.3259814409546701E-3</v>
      </c>
      <c r="C287" s="1">
        <v>2.51299309866529E-4</v>
      </c>
      <c r="D287" s="1">
        <v>9.2576168011857807E-3</v>
      </c>
      <c r="E287" s="1">
        <v>6.39388860335672E-3</v>
      </c>
      <c r="F287" s="1">
        <v>2.9259383016642399E-3</v>
      </c>
    </row>
    <row r="288" spans="1:6">
      <c r="A288">
        <v>0.28449999999999998</v>
      </c>
      <c r="B288" s="1">
        <v>1.32119254608594E-3</v>
      </c>
      <c r="C288" s="1">
        <v>2.5226544238319399E-4</v>
      </c>
      <c r="D288" s="1">
        <v>9.22062668030647E-3</v>
      </c>
      <c r="E288" s="1">
        <v>6.3718083139975498E-3</v>
      </c>
      <c r="F288" s="1">
        <v>2.9132661328497502E-3</v>
      </c>
    </row>
    <row r="289" spans="1:6">
      <c r="A289">
        <v>0.28549999999999998</v>
      </c>
      <c r="B289" s="1">
        <v>1.3164875185543801E-3</v>
      </c>
      <c r="C289" s="1">
        <v>2.5323355509268401E-4</v>
      </c>
      <c r="D289" s="1">
        <v>9.1839478395083999E-3</v>
      </c>
      <c r="E289" s="1">
        <v>6.3497965560273097E-3</v>
      </c>
      <c r="F289" s="1">
        <v>2.90062683354612E-3</v>
      </c>
    </row>
    <row r="290" spans="1:6">
      <c r="A290">
        <v>0.28649999999999998</v>
      </c>
      <c r="B290" s="1">
        <v>1.3118655678362001E-3</v>
      </c>
      <c r="C290" s="1">
        <v>2.5420372867085899E-4</v>
      </c>
      <c r="D290" s="1">
        <v>9.1475765031586598E-3</v>
      </c>
      <c r="E290" s="1">
        <v>6.3278548550931499E-3</v>
      </c>
      <c r="F290" s="1">
        <v>2.8880221531742299E-3</v>
      </c>
    </row>
    <row r="291" spans="1:6">
      <c r="A291">
        <v>0.28749999999999998</v>
      </c>
      <c r="B291" s="1">
        <v>1.3073258712761799E-3</v>
      </c>
      <c r="C291" s="1">
        <v>2.5517604348452899E-4</v>
      </c>
      <c r="D291" s="1">
        <v>9.1115089155492206E-3</v>
      </c>
      <c r="E291" s="1">
        <v>6.3059846968607702E-3</v>
      </c>
      <c r="F291" s="1">
        <v>2.8754538324754601E-3</v>
      </c>
    </row>
    <row r="292" spans="1:6">
      <c r="A292">
        <v>0.28849999999999998</v>
      </c>
      <c r="B292" s="1">
        <v>1.30286757469586E-3</v>
      </c>
      <c r="C292" s="1">
        <v>2.5615057955177801E-4</v>
      </c>
      <c r="D292" s="1">
        <v>9.0757413416768292E-3</v>
      </c>
      <c r="E292" s="1">
        <v>6.2841875272675804E-3</v>
      </c>
      <c r="F292" s="1">
        <v>2.8629236032248601E-3</v>
      </c>
    </row>
    <row r="293" spans="1:6">
      <c r="A293">
        <v>0.28949999999999998</v>
      </c>
      <c r="B293" s="1">
        <v>1.2984897930393799E-3</v>
      </c>
      <c r="C293" s="1">
        <v>2.5712741650385501E-4</v>
      </c>
      <c r="D293" s="1">
        <v>9.0402700680129507E-3</v>
      </c>
      <c r="E293" s="1">
        <v>6.2624647527865203E-3</v>
      </c>
      <c r="F293" s="1">
        <v>2.8504331879368201E-3</v>
      </c>
    </row>
    <row r="294" spans="1:6">
      <c r="A294">
        <v>0.29049999999999998</v>
      </c>
      <c r="B294" s="1">
        <v>1.2941916110522399E-3</v>
      </c>
      <c r="C294" s="1">
        <v>2.5810663354520601E-4</v>
      </c>
      <c r="D294" s="1">
        <v>9.0050914032592799E-3</v>
      </c>
      <c r="E294" s="1">
        <v>6.2408177406955596E-3</v>
      </c>
      <c r="F294" s="1">
        <v>2.83798429955933E-3</v>
      </c>
    </row>
    <row r="295" spans="1:6">
      <c r="A295">
        <v>0.29149999999999998</v>
      </c>
      <c r="B295" s="1">
        <v>1.2899720839974801E-3</v>
      </c>
      <c r="C295" s="1">
        <v>2.5908830941470299E-4</v>
      </c>
      <c r="D295" s="1">
        <v>8.9702016790927201E-3</v>
      </c>
      <c r="E295" s="1">
        <v>6.2192478193568799E-3</v>
      </c>
      <c r="F295" s="1">
        <v>2.8255786411609399E-3</v>
      </c>
    </row>
    <row r="296" spans="1:6">
      <c r="A296">
        <v>0.29249999999999998</v>
      </c>
      <c r="B296" s="1">
        <v>1.28583023840367E-3</v>
      </c>
      <c r="C296" s="1">
        <v>2.6007252234624799E-4</v>
      </c>
      <c r="D296" s="1">
        <v>8.9355972508961806E-3</v>
      </c>
      <c r="E296" s="1">
        <v>6.1977562785028696E-3</v>
      </c>
      <c r="F296" s="1">
        <v>2.81321790560741E-3</v>
      </c>
    </row>
    <row r="297" spans="1:6">
      <c r="A297">
        <v>0.29349999999999998</v>
      </c>
      <c r="B297" s="1">
        <v>1.2817650728448599E-3</v>
      </c>
      <c r="C297" s="1">
        <v>2.6105935002899202E-4</v>
      </c>
      <c r="D297" s="1">
        <v>8.9012744984756104E-3</v>
      </c>
      <c r="E297" s="1">
        <v>6.1763443695296103E-3</v>
      </c>
      <c r="F297" s="1">
        <v>2.8009037752280198E-3</v>
      </c>
    </row>
    <row r="298" spans="1:6">
      <c r="A298">
        <v>0.29449999999999998</v>
      </c>
      <c r="B298" s="1">
        <v>1.2777755587518101E-3</v>
      </c>
      <c r="C298" s="1">
        <v>2.6204886956869599E-4</v>
      </c>
      <c r="D298" s="1">
        <v>8.8672298267627996E-3</v>
      </c>
      <c r="E298" s="1">
        <v>6.1550133057992904E-3</v>
      </c>
      <c r="F298" s="1">
        <v>2.7886379214736401E-3</v>
      </c>
    </row>
    <row r="299" spans="1:6">
      <c r="A299">
        <v>0.29549999999999998</v>
      </c>
      <c r="B299" s="1">
        <v>1.27386064125355E-3</v>
      </c>
      <c r="C299" s="1">
        <v>2.6304115744812799E-4</v>
      </c>
      <c r="D299" s="1">
        <v>8.8334596665048792E-3</v>
      </c>
      <c r="E299" s="1">
        <v>6.1337642629493896E-3</v>
      </c>
      <c r="F299" s="1">
        <v>2.7764220045647298E-3</v>
      </c>
    </row>
    <row r="300" spans="1:6">
      <c r="A300">
        <v>0.29649999999999999</v>
      </c>
      <c r="B300" s="1">
        <v>1.27001924004541E-3</v>
      </c>
      <c r="C300" s="1">
        <v>2.6403628948745299E-4</v>
      </c>
      <c r="D300" s="1">
        <v>8.7999604749368493E-3</v>
      </c>
      <c r="E300" s="1">
        <v>6.1125983792086397E-3</v>
      </c>
      <c r="F300" s="1">
        <v>2.7642576731288899E-3</v>
      </c>
    </row>
    <row r="301" spans="1:6">
      <c r="A301">
        <v>0.29749999999999999</v>
      </c>
      <c r="B301" s="1">
        <v>1.26625025028491E-3</v>
      </c>
      <c r="C301" s="1">
        <v>2.6503434080500697E-4</v>
      </c>
      <c r="D301" s="1">
        <v>8.7667287364397006E-3</v>
      </c>
      <c r="E301" s="1">
        <v>6.0915167557215001E-3</v>
      </c>
      <c r="F301" s="1">
        <v>2.7521465638296301E-3</v>
      </c>
    </row>
    <row r="302" spans="1:6">
      <c r="A302">
        <v>0.29849999999999999</v>
      </c>
      <c r="B302" s="1">
        <v>1.2625525435124201E-3</v>
      </c>
      <c r="C302" s="1">
        <v>2.66035385777613E-4</v>
      </c>
      <c r="D302" s="1">
        <v>8.7337609631829606E-3</v>
      </c>
      <c r="E302" s="1">
        <v>6.0705204568794304E-3</v>
      </c>
      <c r="F302" s="1">
        <v>2.7400903009848401E-3</v>
      </c>
    </row>
    <row r="303" spans="1:6">
      <c r="A303">
        <v>0.29949999999999999</v>
      </c>
      <c r="B303" s="1">
        <v>1.2589249685947899E-3</v>
      </c>
      <c r="C303" s="1">
        <v>2.6703949800173301E-4</v>
      </c>
      <c r="D303" s="1">
        <v>8.7010536957503604E-3</v>
      </c>
      <c r="E303" s="1">
        <v>6.0496105106594101E-3</v>
      </c>
      <c r="F303" s="1">
        <v>2.7280904961758902E-3</v>
      </c>
    </row>
    <row r="304" spans="1:6">
      <c r="A304">
        <v>0.30049999999999999</v>
      </c>
      <c r="B304" s="1">
        <v>1.2553663526911501E-3</v>
      </c>
      <c r="C304" s="1">
        <v>2.6804675025383597E-4</v>
      </c>
      <c r="D304" s="1">
        <v>8.6686035037487705E-3</v>
      </c>
      <c r="E304" s="1">
        <v>6.02878790896875E-3</v>
      </c>
      <c r="F304" s="1">
        <v>2.7161487478463298E-3</v>
      </c>
    </row>
    <row r="305" spans="1:6">
      <c r="A305">
        <v>0.30149999999999999</v>
      </c>
      <c r="B305" s="1">
        <v>1.2518755022390699E-3</v>
      </c>
      <c r="C305" s="1">
        <v>2.6905721445122599E-4</v>
      </c>
      <c r="D305" s="1">
        <v>8.6364069864012204E-3</v>
      </c>
      <c r="E305" s="1">
        <v>6.0080536079977903E-3</v>
      </c>
      <c r="F305" s="1">
        <v>2.7042666408918698E-3</v>
      </c>
    </row>
    <row r="306" spans="1:6">
      <c r="A306">
        <v>0.30249999999999999</v>
      </c>
      <c r="B306" s="1">
        <v>1.2484512039586801E-3</v>
      </c>
      <c r="C306" s="1">
        <v>2.7007096161301E-4</v>
      </c>
      <c r="D306" s="1">
        <v>8.6044607731216201E-3</v>
      </c>
      <c r="E306" s="1">
        <v>5.98740852857867E-3</v>
      </c>
      <c r="F306" s="1">
        <v>2.6924457462400302E-3</v>
      </c>
    </row>
    <row r="307" spans="1:6">
      <c r="A307">
        <v>0.30349999999999999</v>
      </c>
      <c r="B307" s="1">
        <v>1.24509222587359E-3</v>
      </c>
      <c r="C307" s="1">
        <v>2.7108806182058799E-4</v>
      </c>
      <c r="D307" s="1">
        <v>8.5727615240722803E-3</v>
      </c>
      <c r="E307" s="1">
        <v>5.9668535565506201E-3</v>
      </c>
      <c r="F307" s="1">
        <v>2.6806876204203099E-3</v>
      </c>
    </row>
    <row r="308" spans="1:6">
      <c r="A308">
        <v>0.30449999999999999</v>
      </c>
      <c r="B308" s="1">
        <v>1.2417973183463599E-3</v>
      </c>
      <c r="C308" s="1">
        <v>2.7210858417850599E-4</v>
      </c>
      <c r="D308" s="1">
        <v>8.54130593070377E-3</v>
      </c>
      <c r="E308" s="1">
        <v>5.9463895431319802E-3</v>
      </c>
      <c r="F308" s="1">
        <v>2.66899380512458E-3</v>
      </c>
    </row>
    <row r="309" spans="1:6">
      <c r="A309">
        <v>0.30549999999999999</v>
      </c>
      <c r="B309" s="1">
        <v>1.2385652151281599E-3</v>
      </c>
      <c r="C309" s="1">
        <v>2.7313259677639597E-4</v>
      </c>
      <c r="D309" s="1">
        <v>8.5100907162768205E-3</v>
      </c>
      <c r="E309" s="1">
        <v>5.9260173052990599E-3</v>
      </c>
      <c r="F309" s="1">
        <v>2.65736582675947E-3</v>
      </c>
    </row>
    <row r="310" spans="1:6">
      <c r="A310">
        <v>0.30649999999999999</v>
      </c>
      <c r="B310" s="1">
        <v>1.23539463441826E-3</v>
      </c>
      <c r="C310" s="1">
        <v>2.7416016664915099E-4</v>
      </c>
      <c r="D310" s="1">
        <v>8.4791126363652908E-3</v>
      </c>
      <c r="E310" s="1">
        <v>5.9057376261696E-3</v>
      </c>
      <c r="F310" s="1">
        <v>2.6458051959875198E-3</v>
      </c>
    </row>
    <row r="311" spans="1:6">
      <c r="A311">
        <v>0.3075</v>
      </c>
      <c r="B311" s="1">
        <v>1.2322842799341099E-3</v>
      </c>
      <c r="C311" s="1">
        <v>2.7519135973853398E-4</v>
      </c>
      <c r="D311" s="1">
        <v>8.4483684793411305E-3</v>
      </c>
      <c r="E311" s="1">
        <v>5.8855512553935597E-3</v>
      </c>
      <c r="F311" s="1">
        <v>2.6343134072606498E-3</v>
      </c>
    </row>
    <row r="312" spans="1:6">
      <c r="A312">
        <v>0.3085</v>
      </c>
      <c r="B312" s="1">
        <v>1.2292328419888201E-3</v>
      </c>
      <c r="C312" s="1">
        <v>2.7622624085499E-4</v>
      </c>
      <c r="D312" s="1">
        <v>8.4178550668409392E-3</v>
      </c>
      <c r="E312" s="1">
        <v>5.8654589095496002E-3</v>
      </c>
      <c r="F312" s="1">
        <v>2.6228919383448502E-3</v>
      </c>
    </row>
    <row r="313" spans="1:6">
      <c r="A313">
        <v>0.3095</v>
      </c>
      <c r="B313" s="1">
        <v>1.2262389985745301E-3</v>
      </c>
      <c r="C313" s="1">
        <v>2.7726487363875302E-4</v>
      </c>
      <c r="D313" s="1">
        <v>8.3875692542125704E-3</v>
      </c>
      <c r="E313" s="1">
        <v>5.8454612725464799E-3</v>
      </c>
      <c r="F313" s="1">
        <v>2.6115422498349601E-3</v>
      </c>
    </row>
    <row r="314" spans="1:6">
      <c r="A314">
        <v>0.3105</v>
      </c>
      <c r="B314" s="1">
        <v>1.2233014164503601E-3</v>
      </c>
      <c r="C314" s="1">
        <v>2.7830732052187802E-4</v>
      </c>
      <c r="D314" s="1">
        <v>8.3575079309438707E-3</v>
      </c>
      <c r="E314" s="1">
        <v>5.8255589960306102E-3</v>
      </c>
      <c r="F314" s="1">
        <v>2.6002657846619101E-3</v>
      </c>
    </row>
    <row r="315" spans="1:6">
      <c r="A315">
        <v>0.3115</v>
      </c>
      <c r="B315" s="1">
        <v>1.22041875223211E-3</v>
      </c>
      <c r="C315" s="1">
        <v>2.7935364268985102E-4</v>
      </c>
      <c r="D315" s="1">
        <v>8.3276680210715298E-3</v>
      </c>
      <c r="E315" s="1">
        <v>5.8057526997985602E-3</v>
      </c>
      <c r="F315" s="1">
        <v>2.58906396759163E-3</v>
      </c>
    </row>
    <row r="316" spans="1:6">
      <c r="A316">
        <v>0.3125</v>
      </c>
      <c r="B316" s="1">
        <v>1.21758965348376E-3</v>
      </c>
      <c r="C316" s="1">
        <v>2.8040390004403001E-4</v>
      </c>
      <c r="D316" s="1">
        <v>8.2980464835711205E-3</v>
      </c>
      <c r="E316" s="1">
        <v>5.7860429722152501E-3</v>
      </c>
      <c r="F316" s="1">
        <v>2.57793820471631E-3</v>
      </c>
    </row>
    <row r="317" spans="1:6">
      <c r="A317">
        <v>0.3135</v>
      </c>
      <c r="B317" s="1">
        <v>1.2148127598068301E-3</v>
      </c>
      <c r="C317" s="1">
        <v>2.8145815116338498E-4</v>
      </c>
      <c r="D317" s="1">
        <v>8.2686403127267896E-3</v>
      </c>
      <c r="E317" s="1">
        <v>5.7664303706356597E-3</v>
      </c>
      <c r="F317" s="1">
        <v>2.5668898829369399E-3</v>
      </c>
    </row>
    <row r="318" spans="1:6">
      <c r="A318">
        <v>0.3145</v>
      </c>
      <c r="B318" s="1">
        <v>1.2120867039284199E-3</v>
      </c>
      <c r="C318" s="1">
        <v>2.8251645326796002E-4</v>
      </c>
      <c r="D318" s="1">
        <v>8.2394465384833492E-3</v>
      </c>
      <c r="E318" s="1">
        <v>5.7469154218335603E-3</v>
      </c>
      <c r="F318" s="1">
        <v>2.55592036944051E-3</v>
      </c>
    </row>
    <row r="319" spans="1:6">
      <c r="A319">
        <v>0.3155</v>
      </c>
      <c r="B319" s="1">
        <v>1.2094101127847301E-3</v>
      </c>
      <c r="C319" s="1">
        <v>2.8357886218134199E-4</v>
      </c>
      <c r="D319" s="1">
        <v>8.2104622267770398E-3</v>
      </c>
      <c r="E319" s="1">
        <v>5.7274986224332396E-3</v>
      </c>
      <c r="F319" s="1">
        <v>2.5450310111688199E-3</v>
      </c>
    </row>
    <row r="320" spans="1:6">
      <c r="A320">
        <v>0.3165</v>
      </c>
      <c r="B320" s="1">
        <v>1.2067816085981099E-3</v>
      </c>
      <c r="C320" s="1">
        <v>2.8464543229258301E-4</v>
      </c>
      <c r="D320" s="1">
        <v>8.1816844798470907E-3</v>
      </c>
      <c r="E320" s="1">
        <v>5.7081804393449096E-3</v>
      </c>
      <c r="F320" s="1">
        <v>2.5342231342803199E-3</v>
      </c>
    </row>
    <row r="321" spans="1:6">
      <c r="A321">
        <v>0.3175</v>
      </c>
      <c r="B321" s="1">
        <v>1.20419980994867E-3</v>
      </c>
      <c r="C321" s="1">
        <v>2.85716216521374E-4</v>
      </c>
      <c r="D321" s="1">
        <v>8.1531104365293993E-3</v>
      </c>
      <c r="E321" s="1">
        <v>5.6889613102070304E-3</v>
      </c>
      <c r="F321" s="1">
        <v>2.5234980436085498E-3</v>
      </c>
    </row>
    <row r="322" spans="1:6">
      <c r="A322">
        <v>0.31850000000000001</v>
      </c>
      <c r="B322" s="1">
        <v>1.20166333283515E-3</v>
      </c>
      <c r="C322" s="1">
        <v>2.8679126628007497E-4</v>
      </c>
      <c r="D322" s="1">
        <v>8.1247372725279602E-3</v>
      </c>
      <c r="E322" s="1">
        <v>5.6698416438293502E-3</v>
      </c>
      <c r="F322" s="1">
        <v>2.51285702211166E-3</v>
      </c>
    </row>
    <row r="323" spans="1:6">
      <c r="A323">
        <v>0.31950000000000001</v>
      </c>
      <c r="B323" s="1">
        <v>1.1991707917272799E-3</v>
      </c>
      <c r="C323" s="1">
        <v>2.87870631438423E-4</v>
      </c>
      <c r="D323" s="1">
        <v>8.0965622006693803E-3</v>
      </c>
      <c r="E323" s="1">
        <v>5.6508218206424996E-3</v>
      </c>
      <c r="F323" s="1">
        <v>2.5023013303192699E-3</v>
      </c>
    </row>
    <row r="324" spans="1:6">
      <c r="A324">
        <v>0.32050000000000001</v>
      </c>
      <c r="B324" s="1">
        <v>1.1967208006065299E-3</v>
      </c>
      <c r="C324" s="1">
        <v>2.8895436028742903E-4</v>
      </c>
      <c r="D324" s="1">
        <v>8.0685824711358104E-3</v>
      </c>
      <c r="E324" s="1">
        <v>5.6319021931492503E-3</v>
      </c>
      <c r="F324" s="1">
        <v>2.4918322057736401E-3</v>
      </c>
    </row>
    <row r="325" spans="1:6">
      <c r="A325">
        <v>0.32150000000000001</v>
      </c>
      <c r="B325" s="1">
        <v>1.19431197399393E-3</v>
      </c>
      <c r="C325" s="1">
        <v>2.9004249950419399E-4</v>
      </c>
      <c r="D325" s="1">
        <v>8.0407953716796401E-3</v>
      </c>
      <c r="E325" s="1">
        <v>5.6130830863799401E-3</v>
      </c>
      <c r="F325" s="1">
        <v>2.48145086246727E-3</v>
      </c>
    </row>
    <row r="326" spans="1:6">
      <c r="A326">
        <v>0.32250000000000001</v>
      </c>
      <c r="B326" s="1">
        <v>1.19194292796442E-3</v>
      </c>
      <c r="C326" s="1">
        <v>2.9113509411630902E-4</v>
      </c>
      <c r="D326" s="1">
        <v>8.0131982278186208E-3</v>
      </c>
      <c r="E326" s="1">
        <v>5.5943647983514398E-3</v>
      </c>
      <c r="F326" s="1">
        <v>2.4711584902768402E-3</v>
      </c>
    </row>
    <row r="327" spans="1:6">
      <c r="A327">
        <v>0.32350000000000001</v>
      </c>
      <c r="B327" s="1">
        <v>1.1896122811457101E-3</v>
      </c>
      <c r="C327" s="1">
        <v>2.9223218746747402E-4</v>
      </c>
      <c r="D327" s="1">
        <v>7.9857884030110505E-3</v>
      </c>
      <c r="E327" s="1">
        <v>5.5757476005282598E-3</v>
      </c>
      <c r="F327" s="1">
        <v>2.4609562543944801E-3</v>
      </c>
    </row>
    <row r="328" spans="1:6">
      <c r="A328">
        <v>0.32450000000000001</v>
      </c>
      <c r="B328" s="1">
        <v>1.18731865570183E-3</v>
      </c>
      <c r="C328" s="1">
        <v>2.93333821182587E-4</v>
      </c>
      <c r="D328" s="1">
        <v>7.9585632988127507E-3</v>
      </c>
      <c r="E328" s="1">
        <v>5.5572317382864399E-3</v>
      </c>
      <c r="F328" s="1">
        <v>2.4508452947563202E-3</v>
      </c>
    </row>
    <row r="329" spans="1:6">
      <c r="A329">
        <v>0.32550000000000001</v>
      </c>
      <c r="B329" s="1">
        <v>1.1850606782991501E-3</v>
      </c>
      <c r="C329" s="1">
        <v>2.9444003513455697E-4</v>
      </c>
      <c r="D329" s="1">
        <v>7.9315203550140798E-3</v>
      </c>
      <c r="E329" s="1">
        <v>5.5388174313809203E-3</v>
      </c>
      <c r="F329" s="1">
        <v>2.4408267254706602E-3</v>
      </c>
    </row>
    <row r="330" spans="1:6">
      <c r="A330">
        <v>0.32650000000000001</v>
      </c>
      <c r="B330" s="1">
        <v>1.1828369810547E-3</v>
      </c>
      <c r="C330" s="1">
        <v>2.9555086741006402E-4</v>
      </c>
      <c r="D330" s="1">
        <v>7.9046570497587308E-3</v>
      </c>
      <c r="E330" s="1">
        <v>5.5205048744138103E-3</v>
      </c>
      <c r="F330" s="1">
        <v>2.4309016342445198E-3</v>
      </c>
    </row>
    <row r="331" spans="1:6">
      <c r="A331">
        <v>0.32750000000000001</v>
      </c>
      <c r="B331" s="1">
        <v>1.18064620246502E-3</v>
      </c>
      <c r="C331" s="1">
        <v>2.9666635427696899E-4</v>
      </c>
      <c r="D331" s="1">
        <v>7.8779708996430005E-3</v>
      </c>
      <c r="E331" s="1">
        <v>5.5022942373060503E-3</v>
      </c>
      <c r="F331" s="1">
        <v>2.4210710818105001E-3</v>
      </c>
    </row>
    <row r="332" spans="1:6">
      <c r="A332">
        <v>0.32850000000000001</v>
      </c>
      <c r="B332" s="1">
        <v>1.1784869883166599E-3</v>
      </c>
      <c r="C332" s="1">
        <v>2.9778653015110598E-4</v>
      </c>
      <c r="D332" s="1">
        <v>7.8514594597967492E-3</v>
      </c>
      <c r="E332" s="1">
        <v>5.4841856657703997E-3</v>
      </c>
      <c r="F332" s="1">
        <v>2.4113361013545602E-3</v>
      </c>
    </row>
    <row r="333" spans="1:6">
      <c r="A333">
        <v>0.32950000000000002</v>
      </c>
      <c r="B333" s="1">
        <v>1.1763579925748199E-3</v>
      </c>
      <c r="C333" s="1">
        <v>2.9891142756437302E-4</v>
      </c>
      <c r="D333" s="1">
        <v>7.8251203239460103E-3</v>
      </c>
      <c r="E333" s="1">
        <v>5.4661792817856901E-3</v>
      </c>
      <c r="F333" s="1">
        <v>2.4016976979444799E-3</v>
      </c>
    </row>
    <row r="334" spans="1:6">
      <c r="A334">
        <v>0.33050000000000002</v>
      </c>
      <c r="B334" s="1">
        <v>1.1742578782515699E-3</v>
      </c>
      <c r="C334" s="1">
        <v>3.0004107713310998E-4</v>
      </c>
      <c r="D334" s="1">
        <v>7.7989511244571002E-3</v>
      </c>
      <c r="E334" s="1">
        <v>5.4482751840729598E-3</v>
      </c>
      <c r="F334" s="1">
        <v>2.39215684796149E-3</v>
      </c>
    </row>
    <row r="335" spans="1:6">
      <c r="A335">
        <v>0.33150000000000002</v>
      </c>
      <c r="B335" s="1">
        <v>1.1721853182527599E-3</v>
      </c>
      <c r="C335" s="1">
        <v>3.0117550752625799E-4</v>
      </c>
      <c r="D335" s="1">
        <v>7.7729495323623499E-3</v>
      </c>
      <c r="E335" s="1">
        <v>5.43047344857241E-3</v>
      </c>
      <c r="F335" s="1">
        <v>2.38271449853531E-3</v>
      </c>
    </row>
    <row r="336" spans="1:6">
      <c r="A336">
        <v>0.33250000000000002</v>
      </c>
      <c r="B336" s="1">
        <v>1.1701389962020599E-3</v>
      </c>
      <c r="C336" s="1">
        <v>3.0231474543543E-4</v>
      </c>
      <c r="D336" s="1">
        <v>7.7471132573684398E-3</v>
      </c>
      <c r="E336" s="1">
        <v>5.4127741289221902E-3</v>
      </c>
      <c r="F336" s="1">
        <v>2.3733715669829801E-3</v>
      </c>
    </row>
    <row r="337" spans="1:6">
      <c r="A337">
        <v>0.33350000000000002</v>
      </c>
      <c r="B337" s="1">
        <v>1.1681176072426999E-3</v>
      </c>
      <c r="C337" s="1">
        <v>3.0345881554462E-4</v>
      </c>
      <c r="D337" s="1">
        <v>7.7214400478465197E-3</v>
      </c>
      <c r="E337" s="1">
        <v>5.3951772569368504E-3</v>
      </c>
      <c r="F337" s="1">
        <v>2.36412894025236E-3</v>
      </c>
    </row>
    <row r="338" spans="1:6">
      <c r="A338">
        <v>0.33450000000000002</v>
      </c>
      <c r="B338" s="1">
        <v>1.16611985881637E-3</v>
      </c>
      <c r="C338" s="1">
        <v>3.0460774050013802E-4</v>
      </c>
      <c r="D338" s="1">
        <v>7.6959276908054501E-3</v>
      </c>
      <c r="E338" s="1">
        <v>5.3776828430870697E-3</v>
      </c>
      <c r="F338" s="1">
        <v>2.35498747437193E-3</v>
      </c>
    </row>
    <row r="339" spans="1:6">
      <c r="A339">
        <v>0.33550000000000002</v>
      </c>
      <c r="B339" s="1">
        <v>1.16414447141788E-3</v>
      </c>
      <c r="C339" s="1">
        <v>3.0576154088237702E-4</v>
      </c>
      <c r="D339" s="1">
        <v>7.6705740118474296E-3</v>
      </c>
      <c r="E339" s="1">
        <v>5.3602908769794198E-3</v>
      </c>
      <c r="F339" s="1">
        <v>2.3459479939078099E-3</v>
      </c>
    </row>
    <row r="340" spans="1:6">
      <c r="A340">
        <v>0.33650000000000002</v>
      </c>
      <c r="B340" s="1">
        <v>1.1621901793267E-3</v>
      </c>
      <c r="C340" s="1">
        <v>3.0692023517633101E-4</v>
      </c>
      <c r="D340" s="1">
        <v>7.6453768751062199E-3</v>
      </c>
      <c r="E340" s="1">
        <v>5.3430013278358201E-3</v>
      </c>
      <c r="F340" s="1">
        <v>2.3370112914279E-3</v>
      </c>
    </row>
    <row r="341" spans="1:6">
      <c r="A341">
        <v>0.33750000000000002</v>
      </c>
      <c r="B341" s="1">
        <v>1.16025573131451E-3</v>
      </c>
      <c r="C341" s="1">
        <v>3.0808383974487402E-4</v>
      </c>
      <c r="D341" s="1">
        <v>7.6203341831693099E-3</v>
      </c>
      <c r="E341" s="1">
        <v>5.3258141449739902E-3</v>
      </c>
      <c r="F341" s="1">
        <v>2.3281781269754599E-3</v>
      </c>
    </row>
    <row r="342" spans="1:6">
      <c r="A342">
        <v>0.33850000000000002</v>
      </c>
      <c r="B342" s="1">
        <v>1.1583398913286001E-3</v>
      </c>
      <c r="C342" s="1">
        <v>3.0925236880141501E-4</v>
      </c>
      <c r="D342" s="1">
        <v>7.5954438769837403E-3</v>
      </c>
      <c r="E342" s="1">
        <v>5.30872925828655E-3</v>
      </c>
      <c r="F342" s="1">
        <v>2.3194492275526199E-3</v>
      </c>
    </row>
    <row r="343" spans="1:6">
      <c r="A343">
        <v>0.33950000000000002</v>
      </c>
      <c r="B343" s="1">
        <v>1.1564414391505599E-3</v>
      </c>
      <c r="C343" s="1">
        <v>3.1042583438282598E-4</v>
      </c>
      <c r="D343" s="1">
        <v>7.5707039357446604E-3</v>
      </c>
      <c r="E343" s="1">
        <v>5.2917465787193901E-3</v>
      </c>
      <c r="F343" s="1">
        <v>2.3108252866139E-3</v>
      </c>
    </row>
    <row r="344" spans="1:6">
      <c r="A344">
        <v>0.34050000000000002</v>
      </c>
      <c r="B344" s="1">
        <v>1.1545591710313901E-3</v>
      </c>
      <c r="C344" s="1">
        <v>3.1160424632431901E-4</v>
      </c>
      <c r="D344" s="1">
        <v>7.5461123767692397E-3</v>
      </c>
      <c r="E344" s="1">
        <v>5.2748659987505902E-3</v>
      </c>
      <c r="F344" s="1">
        <v>2.30230696357288E-3</v>
      </c>
    </row>
    <row r="345" spans="1:6">
      <c r="A345">
        <v>0.34150000000000003</v>
      </c>
      <c r="B345" s="1">
        <v>1.15269190030158E-3</v>
      </c>
      <c r="C345" s="1">
        <v>3.12787612234126E-4</v>
      </c>
      <c r="D345" s="1">
        <v>7.5216672553542899E-3</v>
      </c>
      <c r="E345" s="1">
        <v>5.25808739286683E-3</v>
      </c>
      <c r="F345" s="1">
        <v>2.29389488332067E-3</v>
      </c>
    </row>
    <row r="346" spans="1:6">
      <c r="A346">
        <v>0.34250000000000003</v>
      </c>
      <c r="B346" s="1">
        <v>1.15083845795689E-3</v>
      </c>
      <c r="C346" s="1">
        <v>3.1397593746924598E-4</v>
      </c>
      <c r="D346" s="1">
        <v>7.4973666646181098E-3</v>
      </c>
      <c r="E346" s="1">
        <v>5.2414106180393898E-3</v>
      </c>
      <c r="F346" s="1">
        <v>2.28558963575912E-3</v>
      </c>
    </row>
    <row r="347" spans="1:6">
      <c r="A347">
        <v>0.34350000000000003</v>
      </c>
      <c r="B347" s="1">
        <v>1.1489976932206E-3</v>
      </c>
      <c r="C347" s="1">
        <v>3.15169225111663E-4</v>
      </c>
      <c r="D347" s="1">
        <v>7.4732087353285804E-3</v>
      </c>
      <c r="E347" s="1">
        <v>5.2248355141989201E-3</v>
      </c>
      <c r="F347" s="1">
        <v>2.2773917753485902E-3</v>
      </c>
    </row>
    <row r="348" spans="1:6">
      <c r="A348">
        <v>0.34449999999999997</v>
      </c>
      <c r="B348" s="1">
        <v>1.1471684740804299E-3</v>
      </c>
      <c r="C348" s="1">
        <v>3.1636747594578898E-4</v>
      </c>
      <c r="D348" s="1">
        <v>7.4491916357151897E-3</v>
      </c>
      <c r="E348" s="1">
        <v>5.2083619047078597E-3</v>
      </c>
      <c r="F348" s="1">
        <v>2.26930182067185E-3</v>
      </c>
    </row>
    <row r="349" spans="1:6">
      <c r="A349">
        <v>0.34549999999999997</v>
      </c>
      <c r="B349" s="1">
        <v>1.1453496878024499E-3</v>
      </c>
      <c r="C349" s="1">
        <v>3.17570688436252E-4</v>
      </c>
      <c r="D349" s="1">
        <v>7.4253135712674901E-3</v>
      </c>
      <c r="E349" s="1">
        <v>5.1919895968315097E-3</v>
      </c>
      <c r="F349" s="1">
        <v>2.26132025401527E-3</v>
      </c>
    </row>
    <row r="350" spans="1:6">
      <c r="A350">
        <v>0.34649999999999997</v>
      </c>
      <c r="B350" s="1">
        <v>1.1435402414204301E-3</v>
      </c>
      <c r="C350" s="1">
        <v>3.1877885870648897E-4</v>
      </c>
      <c r="D350" s="1">
        <v>7.4015727845190699E-3</v>
      </c>
      <c r="E350" s="1">
        <v>5.1757183822067603E-3</v>
      </c>
      <c r="F350" s="1">
        <v>2.2534475209678002E-3</v>
      </c>
    </row>
    <row r="351" spans="1:6">
      <c r="A351">
        <v>0.34749999999999998</v>
      </c>
      <c r="B351" s="1">
        <v>1.1417390622017101E-3</v>
      </c>
      <c r="C351" s="1">
        <v>3.19991980518672E-4</v>
      </c>
      <c r="D351" s="1">
        <v>7.3779675548179303E-3</v>
      </c>
      <c r="E351" s="1">
        <v>5.15954803730916E-3</v>
      </c>
      <c r="F351" s="1">
        <v>2.2456840300394301E-3</v>
      </c>
    </row>
    <row r="352" spans="1:6">
      <c r="A352">
        <v>0.34849999999999998</v>
      </c>
      <c r="B352" s="1">
        <v>1.1399450980900099E-3</v>
      </c>
      <c r="C352" s="1">
        <v>3.21210045253912E-4</v>
      </c>
      <c r="D352" s="1">
        <v>7.3544961980835204E-3</v>
      </c>
      <c r="E352" s="1">
        <v>5.1434783239172202E-3</v>
      </c>
      <c r="F352" s="1">
        <v>2.2380301522995699E-3</v>
      </c>
    </row>
    <row r="353" spans="1:6">
      <c r="A353">
        <v>0.34949999999999998</v>
      </c>
      <c r="B353" s="1">
        <v>1.13815731812489E-3</v>
      </c>
      <c r="C353" s="1">
        <v>3.22433041893552E-4</v>
      </c>
      <c r="D353" s="1">
        <v>7.3311570665505902E-3</v>
      </c>
      <c r="E353" s="1">
        <v>5.1275089895740098E-3</v>
      </c>
      <c r="F353" s="1">
        <v>2.2304862210366801E-3</v>
      </c>
    </row>
    <row r="354" spans="1:6">
      <c r="A354">
        <v>0.35049999999999998</v>
      </c>
      <c r="B354" s="1">
        <v>1.1363747128378199E-3</v>
      </c>
      <c r="C354" s="1">
        <v>3.2366095700153301E-4</v>
      </c>
      <c r="D354" s="1">
        <v>7.3079485484996596E-3</v>
      </c>
      <c r="E354" s="1">
        <v>5.1116397680456499E-3</v>
      </c>
      <c r="F354" s="1">
        <v>2.22305253143955E-3</v>
      </c>
    </row>
    <row r="355" spans="1:6">
      <c r="A355">
        <v>0.35149999999999998</v>
      </c>
      <c r="B355" s="1">
        <v>1.1345962946269E-3</v>
      </c>
      <c r="C355" s="1">
        <v>3.2489377470768899E-4</v>
      </c>
      <c r="D355" s="1">
        <v>7.28486906797653E-3</v>
      </c>
      <c r="E355" s="1">
        <v>5.0958703797779102E-3</v>
      </c>
      <c r="F355" s="1">
        <v>2.2157293403027999E-3</v>
      </c>
    </row>
    <row r="356" spans="1:6">
      <c r="A356">
        <v>0.35249999999999998</v>
      </c>
      <c r="B356" s="1">
        <v>1.1328210981079599E-3</v>
      </c>
      <c r="C356" s="1">
        <v>3.2613147669129799E-4</v>
      </c>
      <c r="D356" s="1">
        <v>7.26191708449776E-3</v>
      </c>
      <c r="E356" s="1">
        <v>5.0802005323478403E-3</v>
      </c>
      <c r="F356" s="1">
        <v>2.20851686575465E-3</v>
      </c>
    </row>
    <row r="357" spans="1:6">
      <c r="A357">
        <v>0.35349999999999998</v>
      </c>
      <c r="B357" s="1">
        <v>1.1310481804454901E-3</v>
      </c>
      <c r="C357" s="1">
        <v>3.2737404216643399E-4</v>
      </c>
      <c r="D357" s="1">
        <v>7.2390910927464898E-3</v>
      </c>
      <c r="E357" s="1">
        <v>5.0646299209143302E-3</v>
      </c>
      <c r="F357" s="1">
        <v>2.2014152870116601E-3</v>
      </c>
    </row>
    <row r="358" spans="1:6">
      <c r="A358">
        <v>0.35449999999999998</v>
      </c>
      <c r="B358" s="1">
        <v>1.1292766216601899E-3</v>
      </c>
      <c r="C358" s="1">
        <v>3.2862144786781702E-4</v>
      </c>
      <c r="D358" s="1">
        <v>7.2163896222548398E-3</v>
      </c>
      <c r="E358" s="1">
        <v>5.0491582286629503E-3</v>
      </c>
      <c r="F358" s="1">
        <v>2.1944247441570402E-3</v>
      </c>
    </row>
    <row r="359" spans="1:6">
      <c r="A359">
        <v>0.35549999999999998</v>
      </c>
      <c r="B359" s="1">
        <v>1.1275055249176001E-3</v>
      </c>
      <c r="C359" s="1">
        <v>3.2987366803810899E-4</v>
      </c>
      <c r="D359" s="1">
        <v>7.1938112370772299E-3</v>
      </c>
      <c r="E359" s="1">
        <v>5.0337851272483601E-3</v>
      </c>
      <c r="F359" s="1">
        <v>2.18754533794708E-3</v>
      </c>
    </row>
    <row r="360" spans="1:6">
      <c r="A360">
        <v>0.35649999999999998</v>
      </c>
      <c r="B360" s="1">
        <v>1.1257340167941899E-3</v>
      </c>
      <c r="C360" s="1">
        <v>3.3113067441571399E-4</v>
      </c>
      <c r="D360" s="1">
        <v>7.1713545354512003E-3</v>
      </c>
      <c r="E360" s="1">
        <v>5.0185102772327796E-3</v>
      </c>
      <c r="F360" s="1">
        <v>2.18077712964437E-3</v>
      </c>
    </row>
    <row r="361" spans="1:6">
      <c r="A361">
        <v>0.35749999999999998</v>
      </c>
      <c r="B361" s="1">
        <v>1.12396124752439E-3</v>
      </c>
      <c r="C361" s="1">
        <v>3.3239243622358198E-4</v>
      </c>
      <c r="D361" s="1">
        <v>7.1490181494493401E-3</v>
      </c>
      <c r="E361" s="1">
        <v>5.0033333285199096E-3</v>
      </c>
      <c r="F361" s="1">
        <v>2.17412014087908E-3</v>
      </c>
    </row>
    <row r="362" spans="1:6">
      <c r="A362">
        <v>0.35849999999999999</v>
      </c>
      <c r="B362" s="1">
        <v>1.1221863912274999E-3</v>
      </c>
      <c r="C362" s="1">
        <v>3.33658920159934E-4</v>
      </c>
      <c r="D362" s="1">
        <v>7.1268007446206802E-3</v>
      </c>
      <c r="E362" s="1">
        <v>4.9882539207853002E-3</v>
      </c>
      <c r="F362" s="1">
        <v>2.16757435353948E-3</v>
      </c>
    </row>
    <row r="363" spans="1:6">
      <c r="A363">
        <v>0.35949999999999999</v>
      </c>
      <c r="B363" s="1">
        <v>1.12040864611496E-3</v>
      </c>
      <c r="C363" s="1">
        <v>3.3493009038875702E-4</v>
      </c>
      <c r="D363" s="1">
        <v>7.1047010196219496E-3</v>
      </c>
      <c r="E363" s="1">
        <v>4.97327168390173E-3</v>
      </c>
      <c r="F363" s="1">
        <v>2.16113970969094E-3</v>
      </c>
    </row>
    <row r="364" spans="1:6">
      <c r="A364">
        <v>0.36049999999999999</v>
      </c>
      <c r="B364" s="1">
        <v>1.1186272346787899E-3</v>
      </c>
      <c r="C364" s="1">
        <v>3.3620590853257302E-4</v>
      </c>
      <c r="D364" s="1">
        <v>7.0827177058404196E-3</v>
      </c>
      <c r="E364" s="1">
        <v>4.9583862383605496E-3</v>
      </c>
      <c r="F364" s="1">
        <v>2.1548161115259E-3</v>
      </c>
    </row>
    <row r="365" spans="1:6">
      <c r="A365">
        <v>0.36149999999999999</v>
      </c>
      <c r="B365" s="1">
        <v>1.1168414038619501E-3</v>
      </c>
      <c r="C365" s="1">
        <v>3.3748633366612702E-4</v>
      </c>
      <c r="D365" s="1">
        <v>7.0608495670078097E-3</v>
      </c>
      <c r="E365" s="1">
        <v>4.9435971956887804E-3</v>
      </c>
      <c r="F365" s="1">
        <v>2.1486034213445801E-3</v>
      </c>
    </row>
    <row r="366" spans="1:6">
      <c r="A366">
        <v>0.36249999999999999</v>
      </c>
      <c r="B366" s="1">
        <v>1.1150504252104901E-3</v>
      </c>
      <c r="C366" s="1">
        <v>3.3877132230989402E-4</v>
      </c>
      <c r="D366" s="1">
        <v>7.0390953988048602E-3</v>
      </c>
      <c r="E366" s="1">
        <v>4.92890415886029E-3</v>
      </c>
      <c r="F366" s="1">
        <v>2.1425014615657398E-3</v>
      </c>
    </row>
    <row r="367" spans="1:6">
      <c r="A367">
        <v>0.36349999999999999</v>
      </c>
      <c r="B367" s="1">
        <v>1.1132535950071701E-3</v>
      </c>
      <c r="C367" s="1">
        <v>3.4006082842714198E-4</v>
      </c>
      <c r="D367" s="1">
        <v>7.0174540284583097E-3</v>
      </c>
      <c r="E367" s="1">
        <v>4.9143067227032898E-3</v>
      </c>
      <c r="F367" s="1">
        <v>2.1365100147695401E-3</v>
      </c>
    </row>
    <row r="368" spans="1:6">
      <c r="A368">
        <v>0.36449999999999999</v>
      </c>
      <c r="B368" s="1">
        <v>1.11145023438921E-3</v>
      </c>
      <c r="C368" s="1">
        <v>3.4135480342023798E-4</v>
      </c>
      <c r="D368" s="1">
        <v>6.9959243143304798E-3</v>
      </c>
      <c r="E368" s="1">
        <v>4.89980447430242E-3</v>
      </c>
      <c r="F368" s="1">
        <v>2.1306288237728302E-3</v>
      </c>
    </row>
    <row r="369" spans="1:6">
      <c r="A369">
        <v>0.36549999999999999</v>
      </c>
      <c r="B369" s="1">
        <v>1.10963968944857E-3</v>
      </c>
      <c r="C369" s="1">
        <v>3.42653196128265E-4</v>
      </c>
      <c r="D369" s="1">
        <v>6.9745051455002002E-3</v>
      </c>
      <c r="E369" s="1">
        <v>4.8853969933951198E-3</v>
      </c>
      <c r="F369" s="1">
        <v>2.1248575917350802E-3</v>
      </c>
    </row>
    <row r="370" spans="1:6">
      <c r="A370">
        <v>0.36649999999999999</v>
      </c>
      <c r="B370" s="1">
        <v>1.1078213313161099E-3</v>
      </c>
      <c r="C370" s="1">
        <v>3.43955952827597E-4</v>
      </c>
      <c r="D370" s="1">
        <v>6.9531954413379303E-3</v>
      </c>
      <c r="E370" s="1">
        <v>4.8710838527644303E-3</v>
      </c>
      <c r="F370" s="1">
        <v>2.1191959822987601E-3</v>
      </c>
    </row>
    <row r="371" spans="1:6">
      <c r="A371">
        <v>0.36749999999999999</v>
      </c>
      <c r="B371" s="1">
        <v>1.10599455622929E-3</v>
      </c>
      <c r="C371" s="1">
        <v>3.4526301723142701E-4</v>
      </c>
      <c r="D371" s="1">
        <v>6.9319941510726096E-3</v>
      </c>
      <c r="E371" s="1">
        <v>4.8568646186237397E-3</v>
      </c>
      <c r="F371" s="1">
        <v>2.11364361976032E-3</v>
      </c>
    </row>
    <row r="372" spans="1:6">
      <c r="A372">
        <v>0.36849999999999999</v>
      </c>
      <c r="B372" s="1">
        <v>1.10415878558596E-3</v>
      </c>
      <c r="C372" s="1">
        <v>3.4657433049220602E-4</v>
      </c>
      <c r="D372" s="1">
        <v>6.9109002533540896E-3</v>
      </c>
      <c r="E372" s="1">
        <v>4.8427388509992E-3</v>
      </c>
      <c r="F372" s="1">
        <v>2.1082000892755602E-3</v>
      </c>
    </row>
    <row r="373" spans="1:6">
      <c r="A373">
        <v>0.3695</v>
      </c>
      <c r="B373" s="1">
        <v>1.1023134659814799E-3</v>
      </c>
      <c r="C373" s="1">
        <v>3.4788983120480999E-4</v>
      </c>
      <c r="D373" s="1">
        <v>6.8899127558080496E-3</v>
      </c>
      <c r="E373" s="1">
        <v>4.8287061041046003E-3</v>
      </c>
      <c r="F373" s="1">
        <v>2.1028649370965899E-3</v>
      </c>
    </row>
    <row r="374" spans="1:6">
      <c r="A374">
        <v>0.3705</v>
      </c>
      <c r="B374" s="1">
        <v>1.10045806923202E-3</v>
      </c>
      <c r="C374" s="1">
        <v>3.49209455410749E-4</v>
      </c>
      <c r="D374" s="1">
        <v>6.8690306945855401E-3</v>
      </c>
      <c r="E374" s="1">
        <v>4.81476592671049E-3</v>
      </c>
      <c r="F374" s="1">
        <v>2.0976376708416499E-3</v>
      </c>
    </row>
    <row r="375" spans="1:6">
      <c r="A375">
        <v>0.3715</v>
      </c>
      <c r="B375" s="1">
        <v>1.09859209238314E-3</v>
      </c>
      <c r="C375" s="1">
        <v>3.5053313660444102E-4</v>
      </c>
      <c r="D375" s="1">
        <v>6.8482531339070203E-3</v>
      </c>
      <c r="E375" s="1">
        <v>4.8009178625090902E-3</v>
      </c>
      <c r="F375" s="1">
        <v>2.0925177597981002E-3</v>
      </c>
    </row>
    <row r="376" spans="1:6">
      <c r="A376">
        <v>0.3725</v>
      </c>
      <c r="B376" s="1">
        <v>1.0967150577052599E-3</v>
      </c>
      <c r="C376" s="1">
        <v>3.5186080573953001E-4</v>
      </c>
      <c r="D376" s="1">
        <v>6.8275791656020497E-3</v>
      </c>
      <c r="E376" s="1">
        <v>4.7871614504717197E-3</v>
      </c>
      <c r="F376" s="1">
        <v>2.0875046352569599E-3</v>
      </c>
    </row>
    <row r="377" spans="1:6">
      <c r="A377">
        <v>0.3735</v>
      </c>
      <c r="B377" s="1">
        <v>1.09482651267571E-3</v>
      </c>
      <c r="C377" s="1">
        <v>3.5319239123829898E-4</v>
      </c>
      <c r="D377" s="1">
        <v>6.8070079086444404E-3</v>
      </c>
      <c r="E377" s="1">
        <v>4.7734962252024603E-3</v>
      </c>
      <c r="F377" s="1">
        <v>2.0825976908810202E-3</v>
      </c>
    </row>
    <row r="378" spans="1:6">
      <c r="A378">
        <v>0.3745</v>
      </c>
      <c r="B378" s="1">
        <v>1.0929260299462999E-3</v>
      </c>
      <c r="C378" s="1">
        <v>3.5452781900087899E-4</v>
      </c>
      <c r="D378" s="1">
        <v>6.7865385086812099E-3</v>
      </c>
      <c r="E378" s="1">
        <v>4.7599217172831698E-3</v>
      </c>
      <c r="F378" s="1">
        <v>2.0777962831025798E-3</v>
      </c>
    </row>
    <row r="379" spans="1:6">
      <c r="A379">
        <v>0.3755</v>
      </c>
      <c r="B379" s="1">
        <v>1.0910132073004299E-3</v>
      </c>
      <c r="C379" s="1">
        <v>3.5586701241697202E-4</v>
      </c>
      <c r="D379" s="1">
        <v>6.7661701375605196E-3</v>
      </c>
      <c r="E379" s="1">
        <v>4.7464374536148601E-3</v>
      </c>
      <c r="F379" s="1">
        <v>2.0730997315551599E-3</v>
      </c>
    </row>
    <row r="380" spans="1:6">
      <c r="A380">
        <v>0.3765</v>
      </c>
      <c r="B380" s="1">
        <v>1.0890876675954599E-3</v>
      </c>
      <c r="C380" s="1">
        <v>3.5720989237846999E-4</v>
      </c>
      <c r="D380" s="1">
        <v>6.74590199285345E-3</v>
      </c>
      <c r="E380" s="1">
        <v>4.7330429577516703E-3</v>
      </c>
      <c r="F380" s="1">
        <v>2.0685073195344001E-3</v>
      </c>
    </row>
    <row r="381" spans="1:6">
      <c r="A381">
        <v>0.3775</v>
      </c>
      <c r="B381" s="1">
        <v>1.08714905869534E-3</v>
      </c>
      <c r="C381" s="1">
        <v>3.5855637729363497E-4</v>
      </c>
      <c r="D381" s="1">
        <v>6.7257332973741802E-3</v>
      </c>
      <c r="E381" s="1">
        <v>4.7197377502292102E-3</v>
      </c>
      <c r="F381" s="1">
        <v>2.0640182944903101E-3</v>
      </c>
    </row>
    <row r="382" spans="1:6">
      <c r="A382">
        <v>0.3785</v>
      </c>
      <c r="B382" s="1">
        <v>1.08519705338969E-3</v>
      </c>
      <c r="C382" s="1">
        <v>3.5990638310225002E-4</v>
      </c>
      <c r="D382" s="1">
        <v>6.7056632986960598E-3</v>
      </c>
      <c r="E382" s="1">
        <v>4.7065213488868898E-3</v>
      </c>
      <c r="F382" s="1">
        <v>2.0596318685490501E-3</v>
      </c>
    </row>
    <row r="383" spans="1:6">
      <c r="A383">
        <v>0.3795</v>
      </c>
      <c r="B383" s="1">
        <v>1.0832313493029299E-3</v>
      </c>
      <c r="C383" s="1">
        <v>3.6125982329326598E-4</v>
      </c>
      <c r="D383" s="1">
        <v>6.6856912686661402E-3</v>
      </c>
      <c r="E383" s="1">
        <v>4.6933932691839301E-3</v>
      </c>
      <c r="F383" s="1">
        <v>2.0553472190643698E-3</v>
      </c>
    </row>
    <row r="384" spans="1:6">
      <c r="A384">
        <v>0.3805</v>
      </c>
      <c r="B384" s="1">
        <v>1.0812516687918399E-3</v>
      </c>
      <c r="C384" s="1">
        <v>3.6261660892297499E-4</v>
      </c>
      <c r="D384" s="1">
        <v>6.6658165029165597E-3</v>
      </c>
      <c r="E384" s="1">
        <v>4.6803530245086199E-3</v>
      </c>
      <c r="F384" s="1">
        <v>2.0511634891973401E-3</v>
      </c>
    </row>
    <row r="385" spans="1:6">
      <c r="A385">
        <v>0.38150000000000001</v>
      </c>
      <c r="B385" s="1">
        <v>1.07925775883182E-3</v>
      </c>
      <c r="C385" s="1">
        <v>3.6397664863548198E-4</v>
      </c>
      <c r="D385" s="1">
        <v>6.6460383203743E-3</v>
      </c>
      <c r="E385" s="1">
        <v>4.6674001264822599E-3</v>
      </c>
      <c r="F385" s="1">
        <v>2.0470797885236802E-3</v>
      </c>
    </row>
    <row r="386" spans="1:6">
      <c r="A386">
        <v>0.38250000000000001</v>
      </c>
      <c r="B386" s="1">
        <v>1.0772493908934901E-3</v>
      </c>
      <c r="C386" s="1">
        <v>3.65339848683856E-4</v>
      </c>
      <c r="D386" s="1">
        <v>6.6263560627695403E-3</v>
      </c>
      <c r="E386" s="1">
        <v>4.6545340852563203E-3</v>
      </c>
      <c r="F386" s="1">
        <v>2.0430951936685998E-3</v>
      </c>
    </row>
    <row r="387" spans="1:6">
      <c r="A387">
        <v>0.38350000000000001</v>
      </c>
      <c r="B387" s="1">
        <v>1.0752263608088E-3</v>
      </c>
      <c r="C387" s="1">
        <v>3.6670611295309198E-4</v>
      </c>
      <c r="D387" s="1">
        <v>6.6067690941422896E-3</v>
      </c>
      <c r="E387" s="1">
        <v>4.6417544098029196E-3</v>
      </c>
      <c r="F387" s="1">
        <v>2.0392087489672301E-3</v>
      </c>
    </row>
    <row r="388" spans="1:6">
      <c r="A388">
        <v>0.38450000000000001</v>
      </c>
      <c r="B388" s="1">
        <v>1.0731884886272501E-3</v>
      </c>
      <c r="C388" s="1">
        <v>3.6807534298567501E-4</v>
      </c>
      <c r="D388" s="1">
        <v>6.5872768003486602E-3</v>
      </c>
      <c r="E388" s="1">
        <v>4.62906060820028E-3</v>
      </c>
      <c r="F388" s="1">
        <v>2.0354194671504699E-3</v>
      </c>
    </row>
    <row r="389" spans="1:6">
      <c r="A389">
        <v>0.38550000000000001</v>
      </c>
      <c r="B389" s="1">
        <v>1.0711356184622701E-3</v>
      </c>
      <c r="C389" s="1">
        <v>3.6944743800650798E-4</v>
      </c>
      <c r="D389" s="1">
        <v>6.5678785885654196E-3</v>
      </c>
      <c r="E389" s="1">
        <v>4.6164521879100201E-3</v>
      </c>
      <c r="F389" s="1">
        <v>2.03172633005451E-3</v>
      </c>
    </row>
    <row r="390" spans="1:6">
      <c r="A390">
        <v>0.38650000000000001</v>
      </c>
      <c r="B390" s="1">
        <v>1.0690676183283E-3</v>
      </c>
      <c r="C390" s="1">
        <v>3.7082229495186603E-4</v>
      </c>
      <c r="D390" s="1">
        <v>6.5485738867952599E-3</v>
      </c>
      <c r="E390" s="1">
        <v>4.6039286560494901E-3</v>
      </c>
      <c r="F390" s="1">
        <v>2.0281282893542E-3</v>
      </c>
    </row>
    <row r="391" spans="1:6">
      <c r="A391">
        <v>0.38750000000000001</v>
      </c>
      <c r="B391" s="1">
        <v>1.06698437996842E-3</v>
      </c>
      <c r="C391" s="1">
        <v>3.7219980849818E-4</v>
      </c>
      <c r="D391" s="1">
        <v>6.5293621433711998E-3</v>
      </c>
      <c r="E391" s="1">
        <v>4.5914895196574801E-3</v>
      </c>
      <c r="F391" s="1">
        <v>2.0246242673178502E-3</v>
      </c>
    </row>
    <row r="392" spans="1:6">
      <c r="A392">
        <v>0.38850000000000001</v>
      </c>
      <c r="B392" s="1">
        <v>1.06488581867309E-3</v>
      </c>
      <c r="C392" s="1">
        <v>3.7357987109300298E-4</v>
      </c>
      <c r="D392" s="1">
        <v>6.5102428264620701E-3</v>
      </c>
      <c r="E392" s="1">
        <v>4.5791342859532102E-3</v>
      </c>
      <c r="F392" s="1">
        <v>2.0212131575832199E-3</v>
      </c>
    </row>
    <row r="393" spans="1:6">
      <c r="A393">
        <v>0.38950000000000001</v>
      </c>
      <c r="B393" s="1">
        <v>1.06277187309016E-3</v>
      </c>
      <c r="C393" s="1">
        <v>3.7496237298816602E-4</v>
      </c>
      <c r="D393" s="1">
        <v>6.4912154235776303E-3</v>
      </c>
      <c r="E393" s="1">
        <v>4.5668624625898697E-3</v>
      </c>
      <c r="F393" s="1">
        <v>2.0178938259534499E-3</v>
      </c>
    </row>
    <row r="394" spans="1:6">
      <c r="A394">
        <v>0.39050000000000001</v>
      </c>
      <c r="B394" s="1">
        <v>1.0606425050260801E-3</v>
      </c>
      <c r="C394" s="1">
        <v>3.7634720227355697E-4</v>
      </c>
      <c r="D394" s="1">
        <v>6.4722794410752103E-3</v>
      </c>
      <c r="E394" s="1">
        <v>4.5546735579010001E-3</v>
      </c>
      <c r="F394" s="1">
        <v>2.0146651112115102E-3</v>
      </c>
    </row>
    <row r="395" spans="1:6">
      <c r="A395">
        <v>0.39150000000000001</v>
      </c>
      <c r="B395" s="1">
        <v>1.0584976992382899E-3</v>
      </c>
      <c r="C395" s="1">
        <v>3.7773424491288301E-4</v>
      </c>
      <c r="D395" s="1">
        <v>6.4534344036667902E-3</v>
      </c>
      <c r="E395" s="1">
        <v>4.5425670811403201E-3</v>
      </c>
      <c r="F395" s="1">
        <v>2.0115258259514198E-3</v>
      </c>
    </row>
    <row r="396" spans="1:6">
      <c r="A396">
        <v>0.39250000000000002</v>
      </c>
      <c r="B396" s="1">
        <v>1.0563374632201201E-3</v>
      </c>
      <c r="C396" s="1">
        <v>3.7912338478202897E-4</v>
      </c>
      <c r="D396" s="1">
        <v>6.4346798539286704E-3</v>
      </c>
      <c r="E396" s="1">
        <v>4.5305425427172499E-3</v>
      </c>
      <c r="F396" s="1">
        <v>2.00847475742688E-3</v>
      </c>
    </row>
    <row r="397" spans="1:6">
      <c r="A397">
        <v>0.39350000000000002</v>
      </c>
      <c r="B397" s="1">
        <v>1.05416182697638E-3</v>
      </c>
      <c r="C397" s="1">
        <v>3.8051450370728198E-4</v>
      </c>
      <c r="D397" s="1">
        <v>6.4160153518113498E-3</v>
      </c>
      <c r="E397" s="1">
        <v>4.5185994544232801E-3</v>
      </c>
      <c r="F397" s="1">
        <v>2.0055106684134499E-3</v>
      </c>
    </row>
    <row r="398" spans="1:6">
      <c r="A398">
        <v>0.39450000000000002</v>
      </c>
      <c r="B398" s="1">
        <v>1.05197084279155E-3</v>
      </c>
      <c r="C398" s="1">
        <v>3.8190748150718798E-4</v>
      </c>
      <c r="D398" s="1">
        <v>6.3974404741526398E-3</v>
      </c>
      <c r="E398" s="1">
        <v>4.5067373296549199E-3</v>
      </c>
      <c r="F398" s="1">
        <v>2.0026322980858601E-3</v>
      </c>
    </row>
    <row r="399" spans="1:6">
      <c r="A399">
        <v>0.39550000000000002</v>
      </c>
      <c r="B399" s="1">
        <v>1.0497645849905401E-3</v>
      </c>
      <c r="C399" s="1">
        <v>3.8330219603463798E-4</v>
      </c>
      <c r="D399" s="1">
        <v>6.3789548141921504E-3</v>
      </c>
      <c r="E399" s="1">
        <v>4.4949556836284101E-3</v>
      </c>
      <c r="F399" s="1">
        <v>1.9998383629063299E-3</v>
      </c>
    </row>
    <row r="400" spans="1:6">
      <c r="A400">
        <v>0.39650000000000002</v>
      </c>
      <c r="B400" s="1">
        <v>1.0475431496900201E-3</v>
      </c>
      <c r="C400" s="1">
        <v>3.8469852322125701E-4</v>
      </c>
      <c r="D400" s="1">
        <v>6.3605579810882404E-3</v>
      </c>
      <c r="E400" s="1">
        <v>4.4832540335897602E-3</v>
      </c>
      <c r="F400" s="1">
        <v>1.9971275575245899E-3</v>
      </c>
    </row>
    <row r="401" spans="1:6">
      <c r="A401">
        <v>0.39750000000000002</v>
      </c>
      <c r="B401" s="1">
        <v>1.0453066545438601E-3</v>
      </c>
      <c r="C401" s="1">
        <v>3.8609633712370699E-4</v>
      </c>
      <c r="D401" s="1">
        <v>6.3422495994393596E-3</v>
      </c>
      <c r="E401" s="1">
        <v>4.47163189901802E-3</v>
      </c>
      <c r="F401" s="1">
        <v>1.9944985556876599E-3</v>
      </c>
    </row>
    <row r="402" spans="1:6">
      <c r="A402">
        <v>0.39850000000000002</v>
      </c>
      <c r="B402" s="1">
        <v>1.0430552384795501E-3</v>
      </c>
      <c r="C402" s="1">
        <v>3.8749550997121599E-4</v>
      </c>
      <c r="D402" s="1">
        <v>6.3240293088063096E-3</v>
      </c>
      <c r="E402" s="1">
        <v>4.4600888018223803E-3</v>
      </c>
      <c r="F402" s="1">
        <v>1.9919500111583799E-3</v>
      </c>
    </row>
    <row r="403" spans="1:6">
      <c r="A403">
        <v>0.39950000000000002</v>
      </c>
      <c r="B403" s="1">
        <v>1.0407890614281001E-3</v>
      </c>
      <c r="C403" s="1">
        <v>3.8889591221532199E-4</v>
      </c>
      <c r="D403" s="1">
        <v>6.3058967632388897E-3</v>
      </c>
      <c r="E403" s="1">
        <v>4.4486242665339104E-3</v>
      </c>
      <c r="F403" s="1">
        <v>1.98948055864095E-3</v>
      </c>
    </row>
    <row r="404" spans="1:6">
      <c r="A404">
        <v>0.40050000000000002</v>
      </c>
      <c r="B404" s="1">
        <v>1.03850830404556E-3</v>
      </c>
      <c r="C404" s="1">
        <v>3.9029741258084298E-4</v>
      </c>
      <c r="D404" s="1">
        <v>6.2878516308056201E-3</v>
      </c>
      <c r="E404" s="1">
        <v>4.4372378204902002E-3</v>
      </c>
      <c r="F404" s="1">
        <v>1.9870888147117999E-3</v>
      </c>
    </row>
    <row r="405" spans="1:6">
      <c r="A405">
        <v>0.40150000000000002</v>
      </c>
      <c r="B405" s="1">
        <v>1.03621316742728E-3</v>
      </c>
      <c r="C405" s="1">
        <v>3.9169987811934597E-4</v>
      </c>
      <c r="D405" s="1">
        <v>6.26989359312789E-3</v>
      </c>
      <c r="E405" s="1">
        <v>4.4259289940156901E-3</v>
      </c>
      <c r="F405" s="1">
        <v>1.98477337875604E-3</v>
      </c>
    </row>
    <row r="406" spans="1:6">
      <c r="A406">
        <v>0.40250000000000002</v>
      </c>
      <c r="B406" s="1">
        <v>1.0339038728156801E-3</v>
      </c>
      <c r="C406" s="1">
        <v>3.9310317426359201E-4</v>
      </c>
      <c r="D406" s="1">
        <v>6.2520223449176503E-3</v>
      </c>
      <c r="E406" s="1">
        <v>4.4146973205949503E-3</v>
      </c>
      <c r="F406" s="1">
        <v>1.98253283390676E-3</v>
      </c>
    </row>
    <row r="407" spans="1:6">
      <c r="A407">
        <v>0.40350000000000003</v>
      </c>
      <c r="B407" s="1">
        <v>1.0315806612999599E-3</v>
      </c>
      <c r="C407" s="1">
        <v>3.9450716488454102E-4</v>
      </c>
      <c r="D407" s="1">
        <v>6.2342375935198801E-3</v>
      </c>
      <c r="E407" s="1">
        <v>4.4035423370412403E-3</v>
      </c>
      <c r="F407" s="1">
        <v>1.9803657479872199E-3</v>
      </c>
    </row>
    <row r="408" spans="1:6">
      <c r="A408">
        <v>0.40450000000000003</v>
      </c>
      <c r="B408" s="1">
        <v>1.0292437935078E-3</v>
      </c>
      <c r="C408" s="1">
        <v>3.95911712348838E-4</v>
      </c>
      <c r="D408" s="1">
        <v>6.2165390584583303E-3</v>
      </c>
      <c r="E408" s="1">
        <v>4.3924635836577403E-3</v>
      </c>
      <c r="F408" s="1">
        <v>1.9782706744523098E-3</v>
      </c>
    </row>
    <row r="409" spans="1:6">
      <c r="A409">
        <v>0.40550000000000003</v>
      </c>
      <c r="B409" s="1">
        <v>1.02689354929165E-3</v>
      </c>
      <c r="C409" s="1">
        <v>3.9731667757989501E-4</v>
      </c>
      <c r="D409" s="1">
        <v>6.1989264709874804E-3</v>
      </c>
      <c r="E409" s="1">
        <v>4.3814606043948703E-3</v>
      </c>
      <c r="F409" s="1">
        <v>1.9762461533316899E-3</v>
      </c>
    </row>
    <row r="410" spans="1:6">
      <c r="A410">
        <v>0.40649999999999997</v>
      </c>
      <c r="B410" s="1">
        <v>1.0245302274062E-3</v>
      </c>
      <c r="C410" s="1">
        <v>3.9872192011924202E-4</v>
      </c>
      <c r="D410" s="1">
        <v>6.1813995736482797E-3</v>
      </c>
      <c r="E410" s="1">
        <v>4.3705329470006002E-3</v>
      </c>
      <c r="F410" s="1">
        <v>1.9742907121699299E-3</v>
      </c>
    </row>
    <row r="411" spans="1:6">
      <c r="A411">
        <v>0.40749999999999997</v>
      </c>
      <c r="B411" s="1">
        <v>1.02215414517911E-3</v>
      </c>
      <c r="C411" s="1">
        <v>4.0012729819070299E-4</v>
      </c>
      <c r="D411" s="1">
        <v>6.1639581198298203E-3</v>
      </c>
      <c r="E411" s="1">
        <v>4.3596801631668397E-3</v>
      </c>
      <c r="F411" s="1">
        <v>1.97240286696501E-3</v>
      </c>
    </row>
    <row r="412" spans="1:6">
      <c r="A412">
        <v>0.40849999999999997</v>
      </c>
      <c r="B412" s="1">
        <v>1.0197656381753001E-3</v>
      </c>
      <c r="C412" s="1">
        <v>4.0153266876573698E-4</v>
      </c>
      <c r="D412" s="1">
        <v>6.1466018733362096E-3</v>
      </c>
      <c r="E412" s="1">
        <v>4.3489018086694401E-3</v>
      </c>
      <c r="F412" s="1">
        <v>1.9705811231029999E-3</v>
      </c>
    </row>
    <row r="413" spans="1:6">
      <c r="A413">
        <v>0.40949999999999998</v>
      </c>
      <c r="B413" s="1">
        <v>1.01736505985277E-3</v>
      </c>
      <c r="C413" s="1">
        <v>4.0293788763071299E-4</v>
      </c>
      <c r="D413" s="1">
        <v>6.1293306079581601E-3</v>
      </c>
      <c r="E413" s="1">
        <v>4.3381974435019403E-3</v>
      </c>
      <c r="F413" s="1">
        <v>1.9688239762868801E-3</v>
      </c>
    </row>
    <row r="414" spans="1:6">
      <c r="A414">
        <v>0.41049999999999998</v>
      </c>
      <c r="B414" s="1">
        <v>1.0149527812121099E-3</v>
      </c>
      <c r="C414" s="1">
        <v>4.0434280945608303E-4</v>
      </c>
      <c r="D414" s="1">
        <v>6.1121441070517901E-3</v>
      </c>
      <c r="E414" s="1">
        <v>4.32756663200589E-3</v>
      </c>
      <c r="F414" s="1">
        <v>1.96712991346122E-3</v>
      </c>
    </row>
    <row r="415" spans="1:6">
      <c r="A415">
        <v>0.41149999999999998</v>
      </c>
      <c r="B415" s="1">
        <v>1.01252919043821E-3</v>
      </c>
      <c r="C415" s="1">
        <v>4.0574728786789101E-4</v>
      </c>
      <c r="D415" s="1">
        <v>6.0950421631219198E-3</v>
      </c>
      <c r="E415" s="1">
        <v>4.3170089429947602E-3</v>
      </c>
      <c r="F415" s="1">
        <v>1.9654974137284899E-3</v>
      </c>
    </row>
    <row r="416" spans="1:6">
      <c r="A416">
        <v>0.41249999999999998</v>
      </c>
      <c r="B416" s="1">
        <v>1.0100946925358299E-3</v>
      </c>
      <c r="C416" s="1">
        <v>4.0715117551957101E-4</v>
      </c>
      <c r="D416" s="1">
        <v>6.0780245774125097E-3</v>
      </c>
      <c r="E416" s="1">
        <v>4.3065239498726298E-3</v>
      </c>
      <c r="F416" s="1">
        <v>1.9639249492582E-3</v>
      </c>
    </row>
    <row r="417" spans="1:6">
      <c r="A417">
        <v>0.41349999999999998</v>
      </c>
      <c r="B417" s="1">
        <v>1.0076497089566601E-3</v>
      </c>
      <c r="C417" s="1">
        <v>4.0855432416771198E-4</v>
      </c>
      <c r="D417" s="1">
        <v>6.0610911595030299E-3</v>
      </c>
      <c r="E417" s="1">
        <v>4.2961112307485999E-3</v>
      </c>
      <c r="F417" s="1">
        <v>1.96241098618721E-3</v>
      </c>
    </row>
    <row r="418" spans="1:6">
      <c r="A418">
        <v>0.41449999999999998</v>
      </c>
      <c r="B418" s="1">
        <v>1.00519467721989E-3</v>
      </c>
      <c r="C418" s="1">
        <v>4.09956584748225E-4</v>
      </c>
      <c r="D418" s="1">
        <v>6.0442417269110597E-3</v>
      </c>
      <c r="E418" s="1">
        <v>4.2857703685457299E-3</v>
      </c>
      <c r="F418" s="1">
        <v>1.9609539855102299E-3</v>
      </c>
    </row>
    <row r="419" spans="1:6">
      <c r="A419">
        <v>0.41549999999999998</v>
      </c>
      <c r="B419" s="1">
        <v>1.0027300505259301E-3</v>
      </c>
      <c r="C419" s="1">
        <v>4.1135780745393298E-4</v>
      </c>
      <c r="D419" s="1">
        <v>6.0274761047020998E-3</v>
      </c>
      <c r="E419" s="1">
        <v>4.2755009511047104E-3</v>
      </c>
      <c r="F419" s="1">
        <v>1.9595524039597999E-3</v>
      </c>
    </row>
    <row r="420" spans="1:6">
      <c r="A420">
        <v>0.41649999999999998</v>
      </c>
      <c r="B420" s="1">
        <v>1.0002562973623801E-3</v>
      </c>
      <c r="C420" s="1">
        <v>4.1275784181596598E-4</v>
      </c>
      <c r="D420" s="1">
        <v>6.0107941251060096E-3</v>
      </c>
      <c r="E420" s="1">
        <v>4.2653025712835503E-3</v>
      </c>
      <c r="F420" s="1">
        <v>1.95820469487495E-3</v>
      </c>
    </row>
    <row r="421" spans="1:6">
      <c r="A421">
        <v>0.41749999999999998</v>
      </c>
      <c r="B421" s="1">
        <v>9.9777390110217506E-4</v>
      </c>
      <c r="C421" s="1">
        <v>4.1415653678477998E-4</v>
      </c>
      <c r="D421" s="1">
        <v>5.9941956271395598E-3</v>
      </c>
      <c r="E421" s="1">
        <v>4.2551748270512899E-3</v>
      </c>
      <c r="F421" s="1">
        <v>1.9569093090575601E-3</v>
      </c>
    </row>
    <row r="422" spans="1:6">
      <c r="A422">
        <v>0.41849999999999998</v>
      </c>
      <c r="B422" s="1">
        <v>9.9528335959570393E-4</v>
      </c>
      <c r="C422" s="1">
        <v>4.1555374081436697E-4</v>
      </c>
      <c r="D422" s="1">
        <v>5.9776804562373101E-3</v>
      </c>
      <c r="E422" s="1">
        <v>4.2451173215783998E-3</v>
      </c>
      <c r="F422" s="1">
        <v>1.9556646956162098E-3</v>
      </c>
    </row>
    <row r="423" spans="1:6">
      <c r="A423">
        <v>0.41949999999999998</v>
      </c>
      <c r="B423" s="1">
        <v>9.9278518475523101E-4</v>
      </c>
      <c r="C423" s="1">
        <v>4.1694930194788597E-4</v>
      </c>
      <c r="D423" s="1">
        <v>5.9612484638892904E-3</v>
      </c>
      <c r="E423" s="1">
        <v>4.2351296633217203E-3</v>
      </c>
      <c r="F423" s="1">
        <v>1.9544693027961999E-3</v>
      </c>
    </row>
    <row r="424" spans="1:6">
      <c r="A424">
        <v>0.42049999999999998</v>
      </c>
      <c r="B424" s="1">
        <v>9.9027990213169307E-4</v>
      </c>
      <c r="C424" s="1">
        <v>4.1834306790553401E-4</v>
      </c>
      <c r="D424" s="1">
        <v>5.9448995072855998E-3</v>
      </c>
      <c r="E424" s="1">
        <v>4.22521146610486E-3</v>
      </c>
      <c r="F424" s="1">
        <v>1.95332157879579E-3</v>
      </c>
    </row>
    <row r="425" spans="1:6">
      <c r="A425">
        <v>0.42149999999999999</v>
      </c>
      <c r="B425" s="1">
        <v>9.8776805048433891E-4</v>
      </c>
      <c r="C425" s="1">
        <v>4.19734886173347E-4</v>
      </c>
      <c r="D425" s="1">
        <v>5.9286334489689098E-3</v>
      </c>
      <c r="E425" s="1">
        <v>4.2153623491941999E-3</v>
      </c>
      <c r="F425" s="1">
        <v>1.9522199725669699E-3</v>
      </c>
    </row>
    <row r="426" spans="1:6">
      <c r="A426">
        <v>0.42249999999999999</v>
      </c>
      <c r="B426" s="1">
        <v>9.8525018134402206E-4</v>
      </c>
      <c r="C426" s="1">
        <v>4.2112460409428001E-4</v>
      </c>
      <c r="D426" s="1">
        <v>5.9124501564948497E-3</v>
      </c>
      <c r="E426" s="1">
        <v>4.2055819373707001E-3</v>
      </c>
      <c r="F426" s="1">
        <v>1.9511629346017599E-3</v>
      </c>
    </row>
    <row r="427" spans="1:6">
      <c r="A427">
        <v>0.42349999999999999</v>
      </c>
      <c r="B427" s="1">
        <v>9.8272685856777E-4</v>
      </c>
      <c r="C427" s="1">
        <v>4.2251206896157597E-4</v>
      </c>
      <c r="D427" s="1">
        <v>5.8963495020993599E-3</v>
      </c>
      <c r="E427" s="1">
        <v>4.1958698609973304E-3</v>
      </c>
      <c r="F427" s="1">
        <v>1.9501489177023699E-3</v>
      </c>
    </row>
    <row r="428" spans="1:6">
      <c r="A428">
        <v>0.42449999999999999</v>
      </c>
      <c r="B428" s="1">
        <v>9.8019865788721893E-4</v>
      </c>
      <c r="C428" s="1">
        <v>4.2389712811383802E-4</v>
      </c>
      <c r="D428" s="1">
        <v>5.8803313623747803E-3</v>
      </c>
      <c r="E428" s="1">
        <v>4.1862257560823703E-3</v>
      </c>
      <c r="F428" s="1">
        <v>1.94917637773495E-3</v>
      </c>
    </row>
    <row r="429" spans="1:6">
      <c r="A429">
        <v>0.42549999999999999</v>
      </c>
      <c r="B429" s="1">
        <v>9.7766616644945196E-4</v>
      </c>
      <c r="C429" s="1">
        <v>4.25279629030687E-4</v>
      </c>
      <c r="D429" s="1">
        <v>5.8643956179530096E-3</v>
      </c>
      <c r="E429" s="1">
        <v>4.1766492643378903E-3</v>
      </c>
      <c r="F429" s="1">
        <v>1.9482437743669099E-3</v>
      </c>
    </row>
    <row r="430" spans="1:6">
      <c r="A430">
        <v>0.42649999999999999</v>
      </c>
      <c r="B430" s="1">
        <v>9.7512998235062395E-4</v>
      </c>
      <c r="C430" s="1">
        <v>4.2665941943263697E-4</v>
      </c>
      <c r="D430" s="1">
        <v>5.84854215319761E-3</v>
      </c>
      <c r="E430" s="1">
        <v>4.16714003323535E-3</v>
      </c>
      <c r="F430" s="1">
        <v>1.9473495717870701E-3</v>
      </c>
    </row>
    <row r="431" spans="1:6">
      <c r="A431">
        <v>0.42749999999999999</v>
      </c>
      <c r="B431" s="1">
        <v>9.7259071416285695E-4</v>
      </c>
      <c r="C431" s="1">
        <v>4.2803634737965902E-4</v>
      </c>
      <c r="D431" s="1">
        <v>5.8327708559027004E-3</v>
      </c>
      <c r="E431" s="1">
        <v>4.1576977160552196E-3</v>
      </c>
      <c r="F431" s="1">
        <v>1.9464922394085401E-3</v>
      </c>
    </row>
    <row r="432" spans="1:6">
      <c r="A432">
        <v>0.42849999999999999</v>
      </c>
      <c r="B432" s="1">
        <v>9.7004898045339398E-4</v>
      </c>
      <c r="C432" s="1">
        <v>4.29410261374846E-4</v>
      </c>
      <c r="D432" s="1">
        <v>5.8170816170016598E-3</v>
      </c>
      <c r="E432" s="1">
        <v>4.1483219719352701E-3</v>
      </c>
      <c r="F432" s="1">
        <v>1.9456702525541701E-3</v>
      </c>
    </row>
    <row r="433" spans="1:6">
      <c r="A433">
        <v>0.42949999999999999</v>
      </c>
      <c r="B433" s="1">
        <v>9.6750540929674701E-4</v>
      </c>
      <c r="C433" s="1">
        <v>4.3078101046685702E-4</v>
      </c>
      <c r="D433" s="1">
        <v>5.8014743302826199E-3</v>
      </c>
      <c r="E433" s="1">
        <v>4.1390124659124103E-3</v>
      </c>
      <c r="F433" s="1">
        <v>1.94488209312325E-3</v>
      </c>
    </row>
    <row r="434" spans="1:6">
      <c r="A434">
        <v>0.43049999999999999</v>
      </c>
      <c r="B434" s="1">
        <v>9.6496063778049102E-4</v>
      </c>
      <c r="C434" s="1">
        <v>4.3214844435658401E-4</v>
      </c>
      <c r="D434" s="1">
        <v>5.7859488921134204E-3</v>
      </c>
      <c r="E434" s="1">
        <v>4.1297688689625103E-3</v>
      </c>
      <c r="F434" s="1">
        <v>1.9441262502414101E-3</v>
      </c>
    </row>
    <row r="435" spans="1:6">
      <c r="A435">
        <v>0.43149999999999999</v>
      </c>
      <c r="B435" s="1">
        <v>9.6241531150425901E-4</v>
      </c>
      <c r="C435" s="1">
        <v>4.3351241350409798E-4</v>
      </c>
      <c r="D435" s="1">
        <v>5.7705052011744404E-3</v>
      </c>
      <c r="E435" s="1">
        <v>4.1205908580353402E-3</v>
      </c>
      <c r="F435" s="1">
        <v>1.9434012208914501E-3</v>
      </c>
    </row>
    <row r="436" spans="1:6">
      <c r="A436">
        <v>0.4325</v>
      </c>
      <c r="B436" s="1">
        <v>9.5987008407078704E-4</v>
      </c>
      <c r="C436" s="1">
        <v>4.3487276923748599E-4</v>
      </c>
      <c r="D436" s="1">
        <v>5.7551431581992097E-3</v>
      </c>
      <c r="E436" s="1">
        <v>4.1114781160862196E-3</v>
      </c>
      <c r="F436" s="1">
        <v>1.9427055105256401E-3</v>
      </c>
    </row>
    <row r="437" spans="1:6">
      <c r="A437">
        <v>0.4335</v>
      </c>
      <c r="B437" s="1">
        <v>9.5732561657123696E-4</v>
      </c>
      <c r="C437" s="1">
        <v>4.3622936386434799E-4</v>
      </c>
      <c r="D437" s="1">
        <v>5.7398626657246803E-3</v>
      </c>
      <c r="E437" s="1">
        <v>4.1024303321043403E-3</v>
      </c>
      <c r="F437" s="1">
        <v>1.9420376336597501E-3</v>
      </c>
    </row>
    <row r="438" spans="1:6">
      <c r="A438">
        <v>0.4345</v>
      </c>
      <c r="B438" s="1">
        <v>9.5478257706377496E-4</v>
      </c>
      <c r="C438" s="1">
        <v>4.3758205078412799E-4</v>
      </c>
      <c r="D438" s="1">
        <v>5.7246636278495697E-3</v>
      </c>
      <c r="E438" s="1">
        <v>4.0934472011374002E-3</v>
      </c>
      <c r="F438" s="1">
        <v>1.9413961144493499E-3</v>
      </c>
    </row>
    <row r="439" spans="1:6">
      <c r="A439">
        <v>0.4355</v>
      </c>
      <c r="B439" s="1">
        <v>9.5224164004542198E-4</v>
      </c>
      <c r="C439" s="1">
        <v>4.3893068460181298E-4</v>
      </c>
      <c r="D439" s="1">
        <v>5.7095459500002702E-3</v>
      </c>
      <c r="E439" s="1">
        <v>4.084528424311E-3</v>
      </c>
      <c r="F439" s="1">
        <v>1.9407794872454301E-3</v>
      </c>
    </row>
    <row r="440" spans="1:6">
      <c r="A440">
        <v>0.4365</v>
      </c>
      <c r="B440" s="1">
        <v>9.4970348591817601E-4</v>
      </c>
      <c r="C440" s="1">
        <v>4.4027512124514197E-4</v>
      </c>
      <c r="D440" s="1">
        <v>5.6945095387068503E-3</v>
      </c>
      <c r="E440" s="1">
        <v>4.0756737088482597E-3</v>
      </c>
      <c r="F440" s="1">
        <v>1.9401862971338501E-3</v>
      </c>
    </row>
    <row r="441" spans="1:6">
      <c r="A441">
        <v>0.4375</v>
      </c>
      <c r="B441" s="1">
        <v>9.4716880044821202E-4</v>
      </c>
      <c r="C441" s="1">
        <v>4.4161521808119299E-4</v>
      </c>
      <c r="D441" s="1">
        <v>5.6795543013860202E-3</v>
      </c>
      <c r="E441" s="1">
        <v>4.0668827680817102E-3</v>
      </c>
      <c r="F441" s="1">
        <v>1.93961510045423E-3</v>
      </c>
    </row>
    <row r="442" spans="1:6">
      <c r="A442">
        <v>0.4385</v>
      </c>
      <c r="B442" s="1">
        <v>9.4463827422044098E-4</v>
      </c>
      <c r="C442" s="1">
        <v>4.42950834036913E-4</v>
      </c>
      <c r="D442" s="1">
        <v>5.6646801461346001E-3</v>
      </c>
      <c r="E442" s="1">
        <v>4.0581553214654601E-3</v>
      </c>
      <c r="F442" s="1">
        <v>1.9390644653023701E-3</v>
      </c>
    </row>
    <row r="443" spans="1:6">
      <c r="A443">
        <v>0.4395</v>
      </c>
      <c r="B443" s="1">
        <v>9.4211260208561904E-4</v>
      </c>
      <c r="C443" s="1">
        <v>4.4428182971878899E-4</v>
      </c>
      <c r="D443" s="1">
        <v>5.6498869815291997E-3</v>
      </c>
      <c r="E443" s="1">
        <v>4.0494910945812904E-3</v>
      </c>
      <c r="F443" s="1">
        <v>1.93853297201197E-3</v>
      </c>
    </row>
    <row r="444" spans="1:6">
      <c r="A444">
        <v>0.4405</v>
      </c>
      <c r="B444" s="1">
        <v>9.3959248260374001E-4</v>
      </c>
      <c r="C444" s="1">
        <v>4.4560806753637803E-4</v>
      </c>
      <c r="D444" s="1">
        <v>5.6351747164362703E-3</v>
      </c>
      <c r="E444" s="1">
        <v>4.04088981914356E-3</v>
      </c>
      <c r="F444" s="1">
        <v>1.9380192136197001E-3</v>
      </c>
    </row>
    <row r="445" spans="1:6">
      <c r="A445">
        <v>0.4415</v>
      </c>
      <c r="B445" s="1">
        <v>9.3707861748130897E-4</v>
      </c>
      <c r="C445" s="1">
        <v>4.4692941182636998E-4</v>
      </c>
      <c r="D445" s="1">
        <v>5.6205432598295801E-3</v>
      </c>
      <c r="E445" s="1">
        <v>4.0323512329993299E-3</v>
      </c>
      <c r="F445" s="1">
        <v>1.93752179631176E-3</v>
      </c>
    </row>
    <row r="446" spans="1:6">
      <c r="A446">
        <v>0.4425</v>
      </c>
      <c r="B446" s="1">
        <v>9.3457171100342804E-4</v>
      </c>
      <c r="C446" s="1">
        <v>4.4824572897773701E-4</v>
      </c>
      <c r="D446" s="1">
        <v>5.6059925206165201E-3</v>
      </c>
      <c r="E446" s="1">
        <v>4.0238750801259203E-3</v>
      </c>
      <c r="F446" s="1">
        <v>1.9370393398521E-3</v>
      </c>
    </row>
    <row r="447" spans="1:6">
      <c r="A447">
        <v>0.44350000000000001</v>
      </c>
      <c r="B447" s="1">
        <v>9.3207246946230198E-4</v>
      </c>
      <c r="C447" s="1">
        <v>4.4955688755960702E-4</v>
      </c>
      <c r="D447" s="1">
        <v>5.5915224074728799E-3</v>
      </c>
      <c r="E447" s="1">
        <v>4.0154611106250704E-3</v>
      </c>
      <c r="F447" s="1">
        <v>1.9365704779928099E-3</v>
      </c>
    </row>
    <row r="448" spans="1:6">
      <c r="A448">
        <v>0.44450000000000001</v>
      </c>
      <c r="B448" s="1">
        <v>9.2958160058041902E-4</v>
      </c>
      <c r="C448" s="1">
        <v>4.5086275845043701E-4</v>
      </c>
      <c r="D448" s="1">
        <v>5.5771328286863204E-3</v>
      </c>
      <c r="E448" s="1">
        <v>4.0071090807149096E-3</v>
      </c>
      <c r="F448" s="1">
        <v>1.9361138588676499E-3</v>
      </c>
    </row>
    <row r="449" spans="1:6">
      <c r="A449">
        <v>0.44550000000000001</v>
      </c>
      <c r="B449" s="1">
        <v>9.2709981292986104E-4</v>
      </c>
      <c r="C449" s="1">
        <v>4.5216321496737398E-4</v>
      </c>
      <c r="D449" s="1">
        <v>5.5628236920068899E-3</v>
      </c>
      <c r="E449" s="1">
        <v>3.9988187527173801E-3</v>
      </c>
      <c r="F449" s="1">
        <v>1.9356681453668199E-3</v>
      </c>
    </row>
    <row r="450" spans="1:6">
      <c r="A450">
        <v>0.44650000000000001</v>
      </c>
      <c r="B450" s="1">
        <v>9.24627815349082E-4</v>
      </c>
      <c r="C450" s="1">
        <v>4.5345813299919299E-4</v>
      </c>
      <c r="D450" s="1">
        <v>5.5485949045078996E-3</v>
      </c>
      <c r="E450" s="1">
        <v>3.9905898950437103E-3</v>
      </c>
      <c r="F450" s="1">
        <v>1.9352320154961799E-3</v>
      </c>
    </row>
    <row r="451" spans="1:6">
      <c r="A451">
        <v>0.44750000000000001</v>
      </c>
      <c r="B451" s="1">
        <v>9.2216631635525805E-4</v>
      </c>
      <c r="C451" s="1">
        <v>4.5474739113785298E-4</v>
      </c>
      <c r="D451" s="1">
        <v>5.5344463724524796E-3</v>
      </c>
      <c r="E451" s="1">
        <v>3.9824222821754499E-3</v>
      </c>
      <c r="F451" s="1">
        <v>1.93480416271795E-3</v>
      </c>
    </row>
    <row r="452" spans="1:6">
      <c r="A452">
        <v>0.44850000000000001</v>
      </c>
      <c r="B452" s="1">
        <v>9.1971602355419299E-4</v>
      </c>
      <c r="C452" s="1">
        <v>4.5603087081442698E-4</v>
      </c>
      <c r="D452" s="1">
        <v>5.52037800117021E-3</v>
      </c>
      <c r="E452" s="1">
        <v>3.9743156946447202E-3</v>
      </c>
      <c r="F452" s="1">
        <v>1.9343832962759901E-3</v>
      </c>
    </row>
    <row r="453" spans="1:6">
      <c r="A453">
        <v>0.44950000000000001</v>
      </c>
      <c r="B453" s="1">
        <v>9.1727764304816298E-4</v>
      </c>
      <c r="C453" s="1">
        <v>4.5730845643476598E-4</v>
      </c>
      <c r="D453" s="1">
        <v>5.5063896949416003E-3</v>
      </c>
      <c r="E453" s="1">
        <v>3.9662699190096103E-3</v>
      </c>
      <c r="F453" s="1">
        <v>1.9339681415040601E-3</v>
      </c>
    </row>
    <row r="454" spans="1:6">
      <c r="A454">
        <v>0.45050000000000001</v>
      </c>
      <c r="B454" s="1">
        <v>9.1485187884201397E-4</v>
      </c>
      <c r="C454" s="1">
        <v>4.5858003551580502E-4</v>
      </c>
      <c r="D454" s="1">
        <v>5.4924813568892001E-3</v>
      </c>
      <c r="E454" s="1">
        <v>3.9582847478266498E-3</v>
      </c>
      <c r="F454" s="1">
        <v>1.9335574401181E-3</v>
      </c>
    </row>
    <row r="455" spans="1:6">
      <c r="A455">
        <v>0.45150000000000001</v>
      </c>
      <c r="B455" s="1">
        <v>9.1243943224787499E-4</v>
      </c>
      <c r="C455" s="1">
        <v>4.5984549882515697E-4</v>
      </c>
      <c r="D455" s="1">
        <v>5.4786528888780004E-3</v>
      </c>
      <c r="E455" s="1">
        <v>3.9503599796220298E-3</v>
      </c>
      <c r="F455" s="1">
        <v>1.9331499504933001E-3</v>
      </c>
    </row>
    <row r="456" spans="1:6">
      <c r="A456">
        <v>0.45250000000000001</v>
      </c>
      <c r="B456" s="1">
        <v>9.1004100128828903E-4</v>
      </c>
      <c r="C456" s="1">
        <v>4.6110474051960001E-4</v>
      </c>
      <c r="D456" s="1">
        <v>5.4649041914223003E-3</v>
      </c>
      <c r="E456" s="1">
        <v>3.9424954188575596E-3</v>
      </c>
      <c r="F456" s="1">
        <v>1.93274444792428E-3</v>
      </c>
    </row>
    <row r="457" spans="1:6">
      <c r="A457">
        <v>0.45350000000000001</v>
      </c>
      <c r="B457" s="1">
        <v>9.0765728010023204E-4</v>
      </c>
      <c r="C457" s="1">
        <v>4.6235765828673197E-4</v>
      </c>
      <c r="D457" s="1">
        <v>5.4512351636012901E-3</v>
      </c>
      <c r="E457" s="1">
        <v>3.93469087589515E-3</v>
      </c>
      <c r="F457" s="1">
        <v>1.9323397248713701E-3</v>
      </c>
    </row>
    <row r="458" spans="1:6">
      <c r="A458">
        <v>0.45450000000000002</v>
      </c>
      <c r="B458" s="1">
        <v>9.0528895833920397E-4</v>
      </c>
      <c r="C458" s="1">
        <v>4.6360415348692998E-4</v>
      </c>
      <c r="D458" s="1">
        <v>5.4376457029821296E-3</v>
      </c>
      <c r="E458" s="1">
        <v>3.92694616695908E-3</v>
      </c>
      <c r="F458" s="1">
        <v>1.9319345911922301E-3</v>
      </c>
    </row>
    <row r="459" spans="1:6">
      <c r="A459">
        <v>0.45550000000000002</v>
      </c>
      <c r="B459" s="1">
        <v>9.0293672058314102E-4</v>
      </c>
      <c r="C459" s="1">
        <v>4.6484413129497902E-4</v>
      </c>
      <c r="D459" s="1">
        <v>5.4241357055485702E-3</v>
      </c>
      <c r="E459" s="1">
        <v>3.91926111409234E-3</v>
      </c>
      <c r="F459" s="1">
        <v>1.9315278743571101E-3</v>
      </c>
    </row>
    <row r="460" spans="1:6">
      <c r="A460">
        <v>0.45650000000000002</v>
      </c>
      <c r="B460" s="1">
        <v>9.0060124573960098E-4</v>
      </c>
      <c r="C460" s="1">
        <v>4.6607750084568103E-4</v>
      </c>
      <c r="D460" s="1">
        <v>5.41070506563946E-3</v>
      </c>
      <c r="E460" s="1">
        <v>3.9116355451137797E-3</v>
      </c>
      <c r="F460" s="1">
        <v>1.9311184196519899E-3</v>
      </c>
    </row>
    <row r="461" spans="1:6">
      <c r="A461">
        <v>0.45750000000000002</v>
      </c>
      <c r="B461" s="1">
        <v>8.98283206454201E-4</v>
      </c>
      <c r="C461" s="1">
        <v>4.6730417537721501E-4</v>
      </c>
      <c r="D461" s="1">
        <v>5.3973536758926202E-3</v>
      </c>
      <c r="E461" s="1">
        <v>3.9040692935697701E-3</v>
      </c>
      <c r="F461" s="1">
        <v>1.9307050903670301E-3</v>
      </c>
    </row>
    <row r="462" spans="1:6">
      <c r="A462">
        <v>0.45850000000000002</v>
      </c>
      <c r="B462" s="1">
        <v>8.9598326852178699E-4</v>
      </c>
      <c r="C462" s="1">
        <v>4.6852407237839099E-4</v>
      </c>
      <c r="D462" s="1">
        <v>5.3840814271960699E-3</v>
      </c>
      <c r="E462" s="1">
        <v>3.8965621986846301E-3</v>
      </c>
      <c r="F462" s="1">
        <v>1.93028676797166E-3</v>
      </c>
    </row>
    <row r="463" spans="1:6">
      <c r="A463">
        <v>0.45950000000000002</v>
      </c>
      <c r="B463" s="1">
        <v>8.9370209030204895E-4</v>
      </c>
      <c r="C463" s="1">
        <v>4.6973711373368801E-4</v>
      </c>
      <c r="D463" s="1">
        <v>5.3708882086460101E-3</v>
      </c>
      <c r="E463" s="1">
        <v>3.8891141053062901E-3</v>
      </c>
      <c r="F463" s="1">
        <v>1.9298623522760901E-3</v>
      </c>
    </row>
    <row r="464" spans="1:6">
      <c r="A464">
        <v>0.46050000000000002</v>
      </c>
      <c r="B464" s="1">
        <v>8.9144032213872798E-4</v>
      </c>
      <c r="C464" s="1">
        <v>4.7094322587140202E-4</v>
      </c>
      <c r="D464" s="1">
        <v>5.3577739075116402E-3</v>
      </c>
      <c r="E464" s="1">
        <v>3.8817248638508702E-3</v>
      </c>
      <c r="F464" s="1">
        <v>1.92943076158028E-3</v>
      </c>
    </row>
    <row r="465" spans="1:6">
      <c r="A465">
        <v>0.46150000000000002</v>
      </c>
      <c r="B465" s="1">
        <v>8.8919860578454504E-4</v>
      </c>
      <c r="C465" s="1">
        <v>4.72142339911242E-4</v>
      </c>
      <c r="D465" s="1">
        <v>5.3447384092059798E-3</v>
      </c>
      <c r="E465" s="1">
        <v>3.8743943302432999E-3</v>
      </c>
      <c r="F465" s="1">
        <v>1.9289909328105801E-3</v>
      </c>
    </row>
    <row r="466" spans="1:6">
      <c r="A466">
        <v>0.46250000000000002</v>
      </c>
      <c r="B466" s="1">
        <v>8.8697757383164404E-4</v>
      </c>
      <c r="C466" s="1">
        <v>4.7333439181271102E-4</v>
      </c>
      <c r="D466" s="1">
        <v>5.3317815972635197E-3</v>
      </c>
      <c r="E466" s="1">
        <v>3.8671223658558501E-3</v>
      </c>
      <c r="F466" s="1">
        <v>1.92854182164424E-3</v>
      </c>
    </row>
    <row r="467" spans="1:6">
      <c r="A467">
        <v>0.46350000000000002</v>
      </c>
      <c r="B467" s="1">
        <v>8.8477784914901901E-4</v>
      </c>
      <c r="C467" s="1">
        <v>4.74519322524185E-4</v>
      </c>
      <c r="D467" s="1">
        <v>5.3189033533236896E-3</v>
      </c>
      <c r="E467" s="1">
        <v>3.8599088374425099E-3</v>
      </c>
      <c r="F467" s="1">
        <v>1.92808240262148E-3</v>
      </c>
    </row>
    <row r="468" spans="1:6">
      <c r="A468">
        <v>0.46450000000000002</v>
      </c>
      <c r="B468" s="1">
        <v>8.8260004432698196E-4</v>
      </c>
      <c r="C468" s="1">
        <v>4.7569707813258398E-4</v>
      </c>
      <c r="D468" s="1">
        <v>5.3061035571203997E-3</v>
      </c>
      <c r="E468" s="1">
        <v>3.8527536170721698E-3</v>
      </c>
      <c r="F468" s="1">
        <v>1.92761166924758E-3</v>
      </c>
    </row>
    <row r="469" spans="1:6">
      <c r="A469">
        <v>0.46550000000000002</v>
      </c>
      <c r="B469" s="1">
        <v>8.8044476113048002E-4</v>
      </c>
      <c r="C469" s="1">
        <v>4.7686761001246498E-4</v>
      </c>
      <c r="D469" s="1">
        <v>5.2933820864768501E-3</v>
      </c>
      <c r="E469" s="1">
        <v>3.84565658205703E-3</v>
      </c>
      <c r="F469" s="1">
        <v>1.9271286340817699E-3</v>
      </c>
    </row>
    <row r="470" spans="1:6">
      <c r="A470">
        <v>0.46650000000000003</v>
      </c>
      <c r="B470" s="1">
        <v>8.7831258996121705E-4</v>
      </c>
      <c r="C470" s="1">
        <v>4.7803087497621898E-4</v>
      </c>
      <c r="D470" s="1">
        <v>5.2807388173062497E-3</v>
      </c>
      <c r="E470" s="1">
        <v>3.8386176148794198E-3</v>
      </c>
      <c r="F470" s="1">
        <v>1.92663232881701E-3</v>
      </c>
    </row>
    <row r="471" spans="1:6">
      <c r="A471">
        <v>0.46750000000000003</v>
      </c>
      <c r="B471" s="1">
        <v>8.7620410932996501E-4</v>
      </c>
      <c r="C471" s="1">
        <v>4.79186835424342E-4</v>
      </c>
      <c r="D471" s="1">
        <v>5.2681736236178996E-3</v>
      </c>
      <c r="E471" s="1">
        <v>3.8316366031151202E-3</v>
      </c>
      <c r="F471" s="1">
        <v>1.92612180434873E-3</v>
      </c>
    </row>
    <row r="472" spans="1:6">
      <c r="A472">
        <v>0.46850000000000003</v>
      </c>
      <c r="B472" s="1">
        <v>8.7411988534001996E-4</v>
      </c>
      <c r="C472" s="1">
        <v>4.8033545949520401E-4</v>
      </c>
      <c r="D472" s="1">
        <v>5.2556863775284901E-3</v>
      </c>
      <c r="E472" s="1">
        <v>3.82471343935427E-3</v>
      </c>
      <c r="F472" s="1">
        <v>1.92559613083367E-3</v>
      </c>
    </row>
    <row r="473" spans="1:6">
      <c r="A473">
        <v>0.46949999999999997</v>
      </c>
      <c r="B473" s="1">
        <v>8.7206047118216297E-4</v>
      </c>
      <c r="C473" s="1">
        <v>4.8147672121457899E-4</v>
      </c>
      <c r="D473" s="1">
        <v>5.2432769492777804E-3</v>
      </c>
      <c r="E473" s="1">
        <v>3.8178480211181298E-3</v>
      </c>
      <c r="F473" s="1">
        <v>1.9250543977382801E-3</v>
      </c>
    </row>
    <row r="474" spans="1:6">
      <c r="A474">
        <v>0.47049999999999997</v>
      </c>
      <c r="B474" s="1">
        <v>8.70026406641951E-4</v>
      </c>
      <c r="C474" s="1">
        <v>4.82610600646574E-4</v>
      </c>
      <c r="D474" s="1">
        <v>5.2309452072492697E-3</v>
      </c>
      <c r="E474" s="1">
        <v>3.8110402507744701E-3</v>
      </c>
      <c r="F474" s="1">
        <v>1.9244957138787101E-3</v>
      </c>
    </row>
    <row r="475" spans="1:6">
      <c r="A475">
        <v>0.47149999999999997</v>
      </c>
      <c r="B475" s="1">
        <v>8.6801821762126099E-4</v>
      </c>
      <c r="C475" s="1">
        <v>4.83737084041969E-4</v>
      </c>
      <c r="D475" s="1">
        <v>5.2186910179956502E-3</v>
      </c>
      <c r="E475" s="1">
        <v>3.8042900354484498E-3</v>
      </c>
      <c r="F475" s="1">
        <v>1.92391920745051E-3</v>
      </c>
    </row>
    <row r="476" spans="1:6">
      <c r="A476">
        <v>0.47249999999999998</v>
      </c>
      <c r="B476" s="1">
        <v>8.6603641567358099E-4</v>
      </c>
      <c r="C476" s="1">
        <v>4.8485616398764202E-4</v>
      </c>
      <c r="D476" s="1">
        <v>5.2065142462679797E-3</v>
      </c>
      <c r="E476" s="1">
        <v>3.7975972869314298E-3</v>
      </c>
      <c r="F476" s="1">
        <v>1.92332402605014E-3</v>
      </c>
    </row>
    <row r="477" spans="1:6">
      <c r="A477">
        <v>0.47349999999999998</v>
      </c>
      <c r="B477" s="1">
        <v>8.6408149755538995E-4</v>
      </c>
      <c r="C477" s="1">
        <v>4.85967839555178E-4</v>
      </c>
      <c r="D477" s="1">
        <v>5.1944147550494202E-3</v>
      </c>
      <c r="E477" s="1">
        <v>3.7909619215869901E-3</v>
      </c>
      <c r="F477" s="1">
        <v>1.92270933668819E-3</v>
      </c>
    </row>
    <row r="478" spans="1:6">
      <c r="A478">
        <v>0.47449999999999998</v>
      </c>
      <c r="B478" s="1">
        <v>8.6215394479290195E-4</v>
      </c>
      <c r="C478" s="1">
        <v>4.8707211644860598E-4</v>
      </c>
      <c r="D478" s="1">
        <v>5.1823924055923497E-3</v>
      </c>
      <c r="E478" s="1">
        <v>3.78438386025335E-3</v>
      </c>
      <c r="F478" s="1">
        <v>1.9220743257936401E-3</v>
      </c>
    </row>
    <row r="479" spans="1:6">
      <c r="A479">
        <v>0.47549999999999998</v>
      </c>
      <c r="B479" s="1">
        <v>8.6025422326635795E-4</v>
      </c>
      <c r="C479" s="1">
        <v>4.8816900715031099E-4</v>
      </c>
      <c r="D479" s="1">
        <v>5.1704470574587599E-3</v>
      </c>
      <c r="E479" s="1">
        <v>3.7778630281421299E-3</v>
      </c>
      <c r="F479" s="1">
        <v>1.9214181992100001E-3</v>
      </c>
    </row>
    <row r="480" spans="1:6">
      <c r="A480">
        <v>0.47649999999999998</v>
      </c>
      <c r="B480" s="1">
        <v>8.5838278281206201E-4</v>
      </c>
      <c r="C480" s="1">
        <v>4.8925853106809001E-4</v>
      </c>
      <c r="D480" s="1">
        <v>5.1585785685649404E-3</v>
      </c>
      <c r="E480" s="1">
        <v>3.7713993547356999E-3</v>
      </c>
      <c r="F480" s="1">
        <v>1.9207401821850301E-3</v>
      </c>
    </row>
    <row r="481" spans="1:6">
      <c r="A481">
        <v>0.47749999999999998</v>
      </c>
      <c r="B481" s="1">
        <v>8.56540056843146E-4</v>
      </c>
      <c r="C481" s="1">
        <v>4.9034071467964405E-4</v>
      </c>
      <c r="D481" s="1">
        <v>5.1467867952286203E-3</v>
      </c>
      <c r="E481" s="1">
        <v>3.76499277368062E-3</v>
      </c>
      <c r="F481" s="1">
        <v>1.92003951935229E-3</v>
      </c>
    </row>
    <row r="482" spans="1:6">
      <c r="A482">
        <v>0.47849999999999998</v>
      </c>
      <c r="B482" s="1">
        <v>8.5472646199001904E-4</v>
      </c>
      <c r="C482" s="1">
        <v>4.9141559167565903E-4</v>
      </c>
      <c r="D482" s="1">
        <v>5.1350715922185803E-3</v>
      </c>
      <c r="E482" s="1">
        <v>3.75864322267767E-3</v>
      </c>
      <c r="F482" s="1">
        <v>1.91931547470497E-3</v>
      </c>
    </row>
    <row r="483" spans="1:6">
      <c r="A483">
        <v>0.47949999999999998</v>
      </c>
      <c r="B483" s="1">
        <v>8.5294239776120503E-4</v>
      </c>
      <c r="C483" s="1">
        <v>4.92483203102215E-4</v>
      </c>
      <c r="D483" s="1">
        <v>5.1234328128078399E-3</v>
      </c>
      <c r="E483" s="1">
        <v>3.75235064336976E-3</v>
      </c>
      <c r="F483" s="1">
        <v>1.9185673315639E-3</v>
      </c>
    </row>
    <row r="484" spans="1:6">
      <c r="A484">
        <v>0.48049999999999998</v>
      </c>
      <c r="B484" s="1">
        <v>8.5118824622533505E-4</v>
      </c>
      <c r="C484" s="1">
        <v>4.9354359750051905E-4</v>
      </c>
      <c r="D484" s="1">
        <v>5.1118703088283502E-3</v>
      </c>
      <c r="E484" s="1">
        <v>3.7461149812255501E-3</v>
      </c>
      <c r="F484" s="1">
        <v>1.9177943925382901E-3</v>
      </c>
    </row>
    <row r="485" spans="1:6">
      <c r="A485">
        <v>0.48149999999999998</v>
      </c>
      <c r="B485" s="1">
        <v>8.4946437171509899E-4</v>
      </c>
      <c r="C485" s="1">
        <v>4.9459683104612301E-4</v>
      </c>
      <c r="D485" s="1">
        <v>5.1003839307280701E-3</v>
      </c>
      <c r="E485" s="1">
        <v>3.7399361854212501E-3</v>
      </c>
      <c r="F485" s="1">
        <v>1.91699597948045E-3</v>
      </c>
    </row>
    <row r="486" spans="1:6">
      <c r="A486">
        <v>0.48249999999999998</v>
      </c>
      <c r="B486" s="1">
        <v>8.4777112055372096E-4</v>
      </c>
      <c r="C486" s="1">
        <v>4.9564296768478595E-4</v>
      </c>
      <c r="D486" s="1">
        <v>5.0889735276301896E-3</v>
      </c>
      <c r="E486" s="1">
        <v>3.7338142087185201E-3</v>
      </c>
      <c r="F486" s="1">
        <v>1.9161714334346E-3</v>
      </c>
    </row>
    <row r="487" spans="1:6">
      <c r="A487">
        <v>0.48349999999999999</v>
      </c>
      <c r="B487" s="1">
        <v>8.46108820804788E-4</v>
      </c>
      <c r="C487" s="1">
        <v>4.9668207926768001E-4</v>
      </c>
      <c r="D487" s="1">
        <v>5.0776389473937301E-3</v>
      </c>
      <c r="E487" s="1">
        <v>3.7277490073399401E-3</v>
      </c>
      <c r="F487" s="1">
        <v>1.9153201145787799E-3</v>
      </c>
    </row>
    <row r="488" spans="1:6">
      <c r="A488">
        <v>0.48449999999999999</v>
      </c>
      <c r="B488" s="1">
        <v>8.4447778204658195E-4</v>
      </c>
      <c r="C488" s="1">
        <v>4.97714245682709E-4</v>
      </c>
      <c r="D488" s="1">
        <v>5.0663800366753699E-3</v>
      </c>
      <c r="E488" s="1">
        <v>3.7217405408407401E-3</v>
      </c>
      <c r="F488" s="1">
        <v>1.91444140216221E-3</v>
      </c>
    </row>
    <row r="489" spans="1:6">
      <c r="A489">
        <v>0.48549999999999999</v>
      </c>
      <c r="B489" s="1">
        <v>8.4287829517051295E-4</v>
      </c>
      <c r="C489" s="1">
        <v>4.9873955498388903E-4</v>
      </c>
      <c r="D489" s="1">
        <v>5.0551966409927698E-3</v>
      </c>
      <c r="E489" s="1">
        <v>3.7157887719776999E-3</v>
      </c>
      <c r="F489" s="1">
        <v>1.9135346944369499E-3</v>
      </c>
    </row>
    <row r="490" spans="1:6">
      <c r="A490">
        <v>0.48649999999999999</v>
      </c>
      <c r="B490" s="1">
        <v>8.4131063220483E-4</v>
      </c>
      <c r="C490" s="1">
        <v>4.9975810351845997E-4</v>
      </c>
      <c r="D490" s="1">
        <v>5.0440886047883804E-3</v>
      </c>
      <c r="E490" s="1">
        <v>3.70989366657559E-3</v>
      </c>
      <c r="F490" s="1">
        <v>1.9125994085843201E-3</v>
      </c>
    </row>
    <row r="491" spans="1:6">
      <c r="A491">
        <v>0.48749999999999999</v>
      </c>
      <c r="B491" s="1">
        <v>8.39775046164434E-4</v>
      </c>
      <c r="C491" s="1">
        <v>5.0076999604985704E-4</v>
      </c>
      <c r="D491" s="1">
        <v>5.0330557714942598E-3</v>
      </c>
      <c r="E491" s="1">
        <v>3.7040551933898999E-3</v>
      </c>
      <c r="F491" s="1">
        <v>1.9116349806364301E-3</v>
      </c>
    </row>
    <row r="492" spans="1:6">
      <c r="A492">
        <v>0.48849999999999999</v>
      </c>
      <c r="B492" s="1">
        <v>8.3827177092607398E-4</v>
      </c>
      <c r="C492" s="1">
        <v>5.0177534587866803E-4</v>
      </c>
      <c r="D492" s="1">
        <v>5.0220979835968703E-3</v>
      </c>
      <c r="E492" s="1">
        <v>3.6982733239665699E-3</v>
      </c>
      <c r="F492" s="1">
        <v>1.9106408653920301E-3</v>
      </c>
    </row>
    <row r="493" spans="1:6">
      <c r="A493">
        <v>0.48949999999999999</v>
      </c>
      <c r="B493" s="1">
        <v>8.3680102113193602E-4</v>
      </c>
      <c r="C493" s="1">
        <v>5.0277427495892097E-4</v>
      </c>
      <c r="D493" s="1">
        <v>5.0112150827027902E-3</v>
      </c>
      <c r="E493" s="1">
        <v>3.6925480324991001E-3</v>
      </c>
      <c r="F493" s="1">
        <v>1.9096165363294399E-3</v>
      </c>
    </row>
    <row r="494" spans="1:6">
      <c r="A494">
        <v>0.49049999999999999</v>
      </c>
      <c r="B494" s="1">
        <v>8.3536299211822696E-4</v>
      </c>
      <c r="C494" s="1">
        <v>5.0376691401202102E-4</v>
      </c>
      <c r="D494" s="1">
        <v>5.00040690960346E-3</v>
      </c>
      <c r="E494" s="1">
        <v>3.6868792956826798E-3</v>
      </c>
      <c r="F494" s="1">
        <v>1.90856148551354E-3</v>
      </c>
    </row>
    <row r="495" spans="1:6">
      <c r="A495">
        <v>0.49149999999999999</v>
      </c>
      <c r="B495" s="1">
        <v>8.3395785987261297E-4</v>
      </c>
      <c r="C495" s="1">
        <v>5.0475340263518001E-4</v>
      </c>
      <c r="D495" s="1">
        <v>4.98967330433978E-3</v>
      </c>
      <c r="E495" s="1">
        <v>3.6812670925648501E-3</v>
      </c>
      <c r="F495" s="1">
        <v>1.90747522349926E-3</v>
      </c>
    </row>
    <row r="496" spans="1:6">
      <c r="A496">
        <v>0.49249999999999999</v>
      </c>
      <c r="B496" s="1">
        <v>8.3258578101897004E-4</v>
      </c>
      <c r="C496" s="1">
        <v>5.0573388940678798E-4</v>
      </c>
      <c r="D496" s="1">
        <v>4.9790141062667796E-3</v>
      </c>
      <c r="E496" s="1">
        <v>3.6757114043936999E-3</v>
      </c>
      <c r="F496" s="1">
        <v>1.9063572792309899E-3</v>
      </c>
    </row>
    <row r="497" spans="1:6">
      <c r="A497">
        <v>0.49349999999999999</v>
      </c>
      <c r="B497" s="1">
        <v>8.3124689282934898E-4</v>
      </c>
      <c r="C497" s="1">
        <v>5.0670853198710099E-4</v>
      </c>
      <c r="D497" s="1">
        <v>4.9684291541170003E-3</v>
      </c>
      <c r="E497" s="1">
        <v>3.67021221446345E-3</v>
      </c>
      <c r="F497" s="1">
        <v>1.90520719993803E-3</v>
      </c>
    </row>
    <row r="498" spans="1:6">
      <c r="A498">
        <v>0.4945</v>
      </c>
      <c r="B498" s="1">
        <v>8.2994131326517601E-4</v>
      </c>
      <c r="C498" s="1">
        <v>5.0767749721434695E-4</v>
      </c>
      <c r="D498" s="1">
        <v>4.9579182860629402E-3</v>
      </c>
      <c r="E498" s="1">
        <v>3.6647695079563901E-3</v>
      </c>
      <c r="F498" s="1">
        <v>1.9040245510259499E-3</v>
      </c>
    </row>
    <row r="499" spans="1:6">
      <c r="A499">
        <v>0.4955</v>
      </c>
      <c r="B499" s="1">
        <v>8.2866914104539301E-4</v>
      </c>
      <c r="C499" s="1">
        <v>5.0864096119458799E-4</v>
      </c>
      <c r="D499" s="1">
        <v>4.9474813397777304E-3</v>
      </c>
      <c r="E499" s="1">
        <v>3.6593832717823202E-3</v>
      </c>
      <c r="F499" s="1">
        <v>1.9028089159651E-3</v>
      </c>
    </row>
    <row r="500" spans="1:6">
      <c r="A500">
        <v>0.4965</v>
      </c>
      <c r="B500" s="1">
        <v>8.2743045574414E-4</v>
      </c>
      <c r="C500" s="1">
        <v>5.0959910938836405E-4</v>
      </c>
      <c r="D500" s="1">
        <v>4.9371181524955699E-3</v>
      </c>
      <c r="E500" s="1">
        <v>3.6540534944158099E-3</v>
      </c>
      <c r="F500" s="1">
        <v>1.901559896175E-3</v>
      </c>
    </row>
    <row r="501" spans="1:6">
      <c r="A501">
        <v>0.4975</v>
      </c>
      <c r="B501" s="1">
        <v>8.26225317915048E-4</v>
      </c>
      <c r="C501" s="1">
        <v>5.1055213668988397E-4</v>
      </c>
      <c r="D501" s="1">
        <v>4.9268285610693501E-3</v>
      </c>
      <c r="E501" s="1">
        <v>3.6487801657301999E-3</v>
      </c>
      <c r="F501" s="1">
        <v>1.90027711090617E-3</v>
      </c>
    </row>
    <row r="502" spans="1:6">
      <c r="A502">
        <v>0.4985</v>
      </c>
      <c r="B502" s="1">
        <v>8.2505376924479001E-4</v>
      </c>
      <c r="C502" s="1">
        <v>5.1150024750155302E-4</v>
      </c>
      <c r="D502" s="1">
        <v>4.91661240202721E-3</v>
      </c>
      <c r="E502" s="1">
        <v>3.6435632768289099E-3</v>
      </c>
      <c r="F502" s="1">
        <v>1.8989601971179701E-3</v>
      </c>
    </row>
    <row r="503" spans="1:6">
      <c r="A503">
        <v>0.4995</v>
      </c>
      <c r="B503" s="1">
        <v>8.2391583273383397E-4</v>
      </c>
      <c r="C503" s="1">
        <v>5.1244365580148095E-4</v>
      </c>
      <c r="D503" s="1">
        <v>4.9064695116259804E-3</v>
      </c>
      <c r="E503" s="1">
        <v>3.63840281987421E-3</v>
      </c>
      <c r="F503" s="1">
        <v>1.8976088093542E-3</v>
      </c>
    </row>
    <row r="504" spans="1:6">
      <c r="A504">
        <v>0.50049999999999994</v>
      </c>
      <c r="B504" s="1">
        <v>8.2281151290500905E-4</v>
      </c>
      <c r="C504" s="1">
        <v>5.1338258520586602E-4</v>
      </c>
      <c r="D504" s="1">
        <v>4.8963997259033696E-3</v>
      </c>
      <c r="E504" s="1">
        <v>3.63329878791408E-3</v>
      </c>
      <c r="F504" s="1">
        <v>1.89622261961502E-3</v>
      </c>
    </row>
    <row r="505" spans="1:6">
      <c r="A505">
        <v>0.50149999999999995</v>
      </c>
      <c r="B505" s="1">
        <v>8.2174079603980802E-4</v>
      </c>
      <c r="C505" s="1">
        <v>5.14317269022865E-4</v>
      </c>
      <c r="D505" s="1">
        <v>4.8864028807273502E-3</v>
      </c>
      <c r="E505" s="1">
        <v>3.6282511747059601E-3</v>
      </c>
      <c r="F505" s="1">
        <v>1.8948013172271801E-3</v>
      </c>
    </row>
    <row r="506" spans="1:6">
      <c r="A506">
        <v>0.50249999999999995</v>
      </c>
      <c r="B506" s="1">
        <v>8.2070365044134097E-4</v>
      </c>
      <c r="C506" s="1">
        <v>5.15247950300536E-4</v>
      </c>
      <c r="D506" s="1">
        <v>4.8764788118425698E-3</v>
      </c>
      <c r="E506" s="1">
        <v>3.6232599745383599E-3</v>
      </c>
      <c r="F506" s="1">
        <v>1.8933446087104099E-3</v>
      </c>
    </row>
    <row r="507" spans="1:6">
      <c r="A507">
        <v>0.50349999999999995</v>
      </c>
      <c r="B507" s="1">
        <v>8.19700026723897E-4</v>
      </c>
      <c r="C507" s="1">
        <v>5.1617488186693104E-4</v>
      </c>
      <c r="D507" s="1">
        <v>4.8666273549140097E-3</v>
      </c>
      <c r="E507" s="1">
        <v>3.6183251820500798E-3</v>
      </c>
      <c r="F507" s="1">
        <v>1.8918522176420199E-3</v>
      </c>
    </row>
    <row r="508" spans="1:6">
      <c r="A508">
        <v>0.50449999999999995</v>
      </c>
      <c r="B508" s="1">
        <v>8.18729858128815E-4</v>
      </c>
      <c r="C508" s="1">
        <v>5.1709832636244403E-4</v>
      </c>
      <c r="D508" s="1">
        <v>4.8568483455677302E-3</v>
      </c>
      <c r="E508" s="1">
        <v>3.6134467920474998E-3</v>
      </c>
      <c r="F508" s="1">
        <v>1.89032388451886E-3</v>
      </c>
    </row>
    <row r="509" spans="1:6">
      <c r="A509">
        <v>0.50549999999999995</v>
      </c>
      <c r="B509" s="1">
        <v>8.1779306086587997E-4</v>
      </c>
      <c r="C509" s="1">
        <v>5.1801855626472902E-4</v>
      </c>
      <c r="D509" s="1">
        <v>4.8471416194284097E-3</v>
      </c>
      <c r="E509" s="1">
        <v>3.60862479931995E-3</v>
      </c>
      <c r="F509" s="1">
        <v>1.8887593666168799E-3</v>
      </c>
    </row>
    <row r="510" spans="1:6">
      <c r="A510">
        <v>0.50649999999999995</v>
      </c>
      <c r="B510" s="1">
        <v>8.1688953447959405E-4</v>
      </c>
      <c r="C510" s="1">
        <v>5.1893585390370902E-4</v>
      </c>
      <c r="D510" s="1">
        <v>4.8375070121530403E-3</v>
      </c>
      <c r="E510" s="1">
        <v>3.6038591984518201E-3</v>
      </c>
      <c r="F510" s="1">
        <v>1.8871584378482901E-3</v>
      </c>
    </row>
    <row r="511" spans="1:6">
      <c r="A511">
        <v>0.50749999999999995</v>
      </c>
      <c r="B511" s="1">
        <v>8.1601916224015303E-4</v>
      </c>
      <c r="C511" s="1">
        <v>5.1985051146975303E-4</v>
      </c>
      <c r="D511" s="1">
        <v>4.8279443594625004E-3</v>
      </c>
      <c r="E511" s="1">
        <v>3.5991499836356701E-3</v>
      </c>
      <c r="F511" s="1">
        <v>1.88552088861715E-3</v>
      </c>
    </row>
    <row r="512" spans="1:6">
      <c r="A512">
        <v>0.50849999999999995</v>
      </c>
      <c r="B512" s="1">
        <v>8.1518181155777996E-4</v>
      </c>
      <c r="C512" s="1">
        <v>5.2076283101140804E-4</v>
      </c>
      <c r="D512" s="1">
        <v>4.8184534971675496E-3</v>
      </c>
      <c r="E512" s="1">
        <v>3.59449714848028E-3</v>
      </c>
      <c r="F512" s="1">
        <v>1.88384652567196E-3</v>
      </c>
    </row>
    <row r="513" spans="1:6">
      <c r="A513">
        <v>0.50949999999999995</v>
      </c>
      <c r="B513" s="1">
        <v>8.1437733441972002E-4</v>
      </c>
      <c r="C513" s="1">
        <v>5.2167312442389301E-4</v>
      </c>
      <c r="D513" s="1">
        <v>4.8090342611922503E-3</v>
      </c>
      <c r="E513" s="1">
        <v>3.5899006858191198E-3</v>
      </c>
      <c r="F513" s="1">
        <v>1.88213517195704E-3</v>
      </c>
    </row>
    <row r="514" spans="1:6">
      <c r="A514">
        <v>0.51049999999999995</v>
      </c>
      <c r="B514" s="1">
        <v>8.13605567849503E-4</v>
      </c>
      <c r="C514" s="1">
        <v>5.2258171342837295E-4</v>
      </c>
      <c r="D514" s="1">
        <v>4.7996864875929903E-3</v>
      </c>
      <c r="E514" s="1">
        <v>3.5853605875166001E-3</v>
      </c>
      <c r="F514" s="1">
        <v>1.8803866664613999E-3</v>
      </c>
    </row>
    <row r="515" spans="1:6">
      <c r="A515">
        <v>0.51149999999999995</v>
      </c>
      <c r="B515" s="1">
        <v>8.1286633438773601E-4</v>
      </c>
      <c r="C515" s="1">
        <v>5.2348892954046404E-4</v>
      </c>
      <c r="D515" s="1">
        <v>4.7904100125741199E-3</v>
      </c>
      <c r="E515" s="1">
        <v>3.5808768442734699E-3</v>
      </c>
      <c r="F515" s="1">
        <v>1.8786008640664499E-3</v>
      </c>
    </row>
    <row r="516" spans="1:6">
      <c r="A516">
        <v>0.51249999999999996</v>
      </c>
      <c r="B516" s="1">
        <v>8.1215944259218297E-4</v>
      </c>
      <c r="C516" s="1">
        <v>5.2439511402941296E-4</v>
      </c>
      <c r="D516" s="1">
        <v>4.7812046724985497E-3</v>
      </c>
      <c r="E516" s="1">
        <v>3.5764494454311201E-3</v>
      </c>
      <c r="F516" s="1">
        <v>1.87677763539087E-3</v>
      </c>
    </row>
    <row r="517" spans="1:6">
      <c r="A517">
        <v>0.51349999999999996</v>
      </c>
      <c r="B517" s="1">
        <v>8.1148468755803005E-4</v>
      </c>
      <c r="C517" s="1">
        <v>5.2530061786484699E-4</v>
      </c>
      <c r="D517" s="1">
        <v>4.7720703038944103E-3</v>
      </c>
      <c r="E517" s="1">
        <v>3.5720783787736099E-3</v>
      </c>
      <c r="F517" s="1">
        <v>1.87491686663467E-3</v>
      </c>
    </row>
    <row r="518" spans="1:6">
      <c r="A518">
        <v>0.51449999999999996</v>
      </c>
      <c r="B518" s="1">
        <v>8.1084185145604605E-4</v>
      </c>
      <c r="C518" s="1">
        <v>5.2620580165344997E-4</v>
      </c>
      <c r="D518" s="1">
        <v>4.7630067434575197E-3</v>
      </c>
      <c r="E518" s="1">
        <v>3.5677636303302002E-3</v>
      </c>
      <c r="F518" s="1">
        <v>1.87301845942139E-3</v>
      </c>
    </row>
    <row r="519" spans="1:6">
      <c r="A519">
        <v>0.51549999999999996</v>
      </c>
      <c r="B519" s="1">
        <v>8.1023070408808699E-4</v>
      </c>
      <c r="C519" s="1">
        <v>5.2711103556420699E-4</v>
      </c>
      <c r="D519" s="1">
        <v>4.7540138280493796E-3</v>
      </c>
      <c r="E519" s="1">
        <v>3.5635051841765202E-3</v>
      </c>
      <c r="F519" s="1">
        <v>1.8710823306382399E-3</v>
      </c>
    </row>
    <row r="520" spans="1:6">
      <c r="A520">
        <v>0.51649999999999996</v>
      </c>
      <c r="B520" s="1">
        <v>8.0965100345887304E-4</v>
      </c>
      <c r="C520" s="1">
        <v>5.2801669924169002E-4</v>
      </c>
      <c r="D520" s="1">
        <v>4.7450913946907401E-3</v>
      </c>
      <c r="E520" s="1">
        <v>3.5593030222356701E-3</v>
      </c>
      <c r="F520" s="1">
        <v>1.8691084122749301E-3</v>
      </c>
    </row>
    <row r="521" spans="1:6">
      <c r="A521">
        <v>0.51749999999999996</v>
      </c>
      <c r="B521" s="1">
        <v>8.0910249636198701E-4</v>
      </c>
      <c r="C521" s="1">
        <v>5.2892318170701396E-4</v>
      </c>
      <c r="D521" s="1">
        <v>4.7362392805499502E-3</v>
      </c>
      <c r="E521" s="1">
        <v>3.5551571240779898E-3</v>
      </c>
      <c r="F521" s="1">
        <v>1.86709665126097E-3</v>
      </c>
    </row>
    <row r="522" spans="1:6">
      <c r="A522">
        <v>0.51849999999999996</v>
      </c>
      <c r="B522" s="1">
        <v>8.0858491898149799E-4</v>
      </c>
      <c r="C522" s="1">
        <v>5.29830881246229E-4</v>
      </c>
      <c r="D522" s="1">
        <v>4.7274573229279101E-3</v>
      </c>
      <c r="E522" s="1">
        <v>3.5510674667215999E-3</v>
      </c>
      <c r="F522" s="1">
        <v>1.8650470093021601E-3</v>
      </c>
    </row>
    <row r="523" spans="1:6">
      <c r="A523">
        <v>0.51949999999999996</v>
      </c>
      <c r="B523" s="1">
        <v>8.0809799750441796E-4</v>
      </c>
      <c r="C523" s="1">
        <v>5.3074020528664405E-4</v>
      </c>
      <c r="D523" s="1">
        <v>4.7187453592370601E-3</v>
      </c>
      <c r="E523" s="1">
        <v>3.5470340244323599E-3</v>
      </c>
      <c r="F523" s="1">
        <v>1.8629594627142399E-3</v>
      </c>
    </row>
    <row r="524" spans="1:6">
      <c r="A524">
        <v>0.52049999999999996</v>
      </c>
      <c r="B524" s="1">
        <v>8.0764144874629696E-4</v>
      </c>
      <c r="C524" s="1">
        <v>5.3165157026027895E-4</v>
      </c>
      <c r="D524" s="1">
        <v>4.7101032269771101E-3</v>
      </c>
      <c r="E524" s="1">
        <v>3.5430567685250701E-3</v>
      </c>
      <c r="F524" s="1">
        <v>1.8608340022564301E-3</v>
      </c>
    </row>
    <row r="525" spans="1:6">
      <c r="A525">
        <v>0.52149999999999996</v>
      </c>
      <c r="B525" s="1">
        <v>8.07214980785787E-4</v>
      </c>
      <c r="C525" s="1">
        <v>5.32565401451742E-4</v>
      </c>
      <c r="D525" s="1">
        <v>4.7015307637040702E-3</v>
      </c>
      <c r="E525" s="1">
        <v>3.5391356671630198E-3</v>
      </c>
      <c r="F525" s="1">
        <v>1.85867063296288E-3</v>
      </c>
    </row>
    <row r="526" spans="1:6">
      <c r="A526">
        <v>0.52249999999999996</v>
      </c>
      <c r="B526" s="1">
        <v>8.0681829360977695E-4</v>
      </c>
      <c r="C526" s="1">
        <v>5.3348213283601004E-4</v>
      </c>
      <c r="D526" s="1">
        <v>4.6930278069969899E-3</v>
      </c>
      <c r="E526" s="1">
        <v>3.5352706851607498E-3</v>
      </c>
      <c r="F526" s="1">
        <v>1.8564693739730001E-3</v>
      </c>
    </row>
    <row r="527" spans="1:6">
      <c r="A527">
        <v>0.52349999999999997</v>
      </c>
      <c r="B527" s="1">
        <v>8.0645107976566501E-4</v>
      </c>
      <c r="C527" s="1">
        <v>5.3440220689984395E-4</v>
      </c>
      <c r="D527" s="1">
        <v>4.6845941944181303E-3</v>
      </c>
      <c r="E527" s="1">
        <v>3.5314617837853102E-3</v>
      </c>
      <c r="F527" s="1">
        <v>1.8542302583604399E-3</v>
      </c>
    </row>
    <row r="528" spans="1:6">
      <c r="A528">
        <v>0.52449999999999997</v>
      </c>
      <c r="B528" s="1">
        <v>8.0611302501983604E-4</v>
      </c>
      <c r="C528" s="1">
        <v>5.3532607444945596E-4</v>
      </c>
      <c r="D528" s="1">
        <v>4.6762297634690402E-3</v>
      </c>
      <c r="E528" s="1">
        <v>3.5277089205594499E-3</v>
      </c>
      <c r="F528" s="1">
        <v>1.8519533329609101E-3</v>
      </c>
    </row>
    <row r="529" spans="1:6">
      <c r="A529">
        <v>0.52549999999999997</v>
      </c>
      <c r="B529" s="1">
        <v>8.0580380902298295E-4</v>
      </c>
      <c r="C529" s="1">
        <v>5.3625419440461004E-4</v>
      </c>
      <c r="D529" s="1">
        <v>4.6679343515428403E-3</v>
      </c>
      <c r="E529" s="1">
        <v>3.5240120490676202E-3</v>
      </c>
      <c r="F529" s="1">
        <v>1.84963865819912E-3</v>
      </c>
    </row>
    <row r="530" spans="1:6">
      <c r="A530">
        <v>0.52649999999999997</v>
      </c>
      <c r="B530" s="1">
        <v>8.0552310597796896E-4</v>
      </c>
      <c r="C530" s="1">
        <v>5.3718703357695605E-4</v>
      </c>
      <c r="D530" s="1">
        <v>4.6597077958699697E-3</v>
      </c>
      <c r="E530" s="1">
        <v>3.5203711187610002E-3</v>
      </c>
      <c r="F530" s="1">
        <v>1.84728630791387E-3</v>
      </c>
    </row>
    <row r="531" spans="1:6">
      <c r="A531">
        <v>0.52749999999999997</v>
      </c>
      <c r="B531" s="1">
        <v>8.0527058531228201E-4</v>
      </c>
      <c r="C531" s="1">
        <v>5.3812506643540902E-4</v>
      </c>
      <c r="D531" s="1">
        <v>4.6515499334616097E-3</v>
      </c>
      <c r="E531" s="1">
        <v>3.5167860747657102E-3</v>
      </c>
      <c r="F531" s="1">
        <v>1.84489636918211E-3</v>
      </c>
    </row>
    <row r="532" spans="1:6">
      <c r="A532">
        <v>0.52849999999999997</v>
      </c>
      <c r="B532" s="1">
        <v>8.0504591235099402E-4</v>
      </c>
      <c r="C532" s="1">
        <v>5.3906877485465599E-4</v>
      </c>
      <c r="D532" s="1">
        <v>4.6434606010467604E-3</v>
      </c>
      <c r="E532" s="1">
        <v>3.5132568576920001E-3</v>
      </c>
      <c r="F532" s="1">
        <v>1.84246894214188E-3</v>
      </c>
    </row>
    <row r="533" spans="1:6">
      <c r="A533">
        <v>0.52949999999999997</v>
      </c>
      <c r="B533" s="1">
        <v>8.0484874899036999E-4</v>
      </c>
      <c r="C533" s="1">
        <v>5.4001864785029898E-4</v>
      </c>
      <c r="D533" s="1">
        <v>4.6354396350060598E-3</v>
      </c>
      <c r="E533" s="1">
        <v>3.50978340344768E-3</v>
      </c>
      <c r="F533" s="1">
        <v>1.84000413981415E-3</v>
      </c>
    </row>
    <row r="534" spans="1:6">
      <c r="A534">
        <v>0.53049999999999997</v>
      </c>
      <c r="B534" s="1">
        <v>8.0467875437148799E-4</v>
      </c>
      <c r="C534" s="1">
        <v>5.4097518129677595E-4</v>
      </c>
      <c r="D534" s="1">
        <v>4.6274868713009499E-3</v>
      </c>
      <c r="E534" s="1">
        <v>3.5063656430521302E-3</v>
      </c>
      <c r="F534" s="1">
        <v>1.8375020879242E-3</v>
      </c>
    </row>
    <row r="535" spans="1:6">
      <c r="A535">
        <v>0.53149999999999997</v>
      </c>
      <c r="B535" s="1">
        <v>8.0453558555088002E-4</v>
      </c>
      <c r="C535" s="1">
        <v>5.4193887763178197E-4</v>
      </c>
      <c r="D535" s="1">
        <v>4.6196021453977498E-3</v>
      </c>
      <c r="E535" s="1">
        <v>3.50300350245317E-3</v>
      </c>
      <c r="F535" s="1">
        <v>1.8349629247200799E-3</v>
      </c>
    </row>
    <row r="536" spans="1:6">
      <c r="A536">
        <v>0.53249999999999997</v>
      </c>
      <c r="B536" s="1">
        <v>8.0441889816887705E-4</v>
      </c>
      <c r="C536" s="1">
        <v>5.4291024554465597E-4</v>
      </c>
      <c r="D536" s="1">
        <v>4.6117852921892903E-3</v>
      </c>
      <c r="E536" s="1">
        <v>3.4996969023484699E-3</v>
      </c>
      <c r="F536" s="1">
        <v>1.83238680079213E-3</v>
      </c>
    </row>
    <row r="537" spans="1:6">
      <c r="A537">
        <v>0.53349999999999997</v>
      </c>
      <c r="B537" s="1">
        <v>8.0432834711322899E-4</v>
      </c>
      <c r="C537" s="1">
        <v>5.4388979964926096E-4</v>
      </c>
      <c r="D537" s="1">
        <v>4.6040361459114103E-3</v>
      </c>
      <c r="E537" s="1">
        <v>3.49644575800887E-3</v>
      </c>
      <c r="F537" s="1">
        <v>1.8297738788903199E-3</v>
      </c>
    </row>
    <row r="538" spans="1:6">
      <c r="A538">
        <v>0.53449999999999998</v>
      </c>
      <c r="B538" s="1">
        <v>8.0426358717715504E-4</v>
      </c>
      <c r="C538" s="1">
        <v>5.4487806014139203E-4</v>
      </c>
      <c r="D538" s="1">
        <v>4.5963545400553299E-3</v>
      </c>
      <c r="E538" s="1">
        <v>3.49324997910557E-3</v>
      </c>
      <c r="F538" s="1">
        <v>1.82712433374014E-3</v>
      </c>
    </row>
    <row r="539" spans="1:6">
      <c r="A539">
        <v>0.53549999999999998</v>
      </c>
      <c r="B539" s="1">
        <v>8.0422427371078698E-4</v>
      </c>
      <c r="C539" s="1">
        <v>5.45875552440659E-4</v>
      </c>
      <c r="D539" s="1">
        <v>4.5887403072768004E-3</v>
      </c>
      <c r="E539" s="1">
        <v>3.4901094695411702E-3</v>
      </c>
      <c r="F539" s="1">
        <v>1.82443835185818E-3</v>
      </c>
    </row>
    <row r="540" spans="1:6">
      <c r="A540">
        <v>0.53649999999999998</v>
      </c>
      <c r="B540" s="1">
        <v>8.0421006326530096E-4</v>
      </c>
      <c r="C540" s="1">
        <v>5.4688280681830298E-4</v>
      </c>
      <c r="D540" s="1">
        <v>4.5811932793022401E-3</v>
      </c>
      <c r="E540" s="1">
        <v>3.48702412728544E-3</v>
      </c>
      <c r="F540" s="1">
        <v>1.8217161313662199E-3</v>
      </c>
    </row>
    <row r="541" spans="1:6">
      <c r="A541">
        <v>0.53749999999999998</v>
      </c>
      <c r="B541" s="1">
        <v>8.0422061422792896E-4</v>
      </c>
      <c r="C541" s="1">
        <v>5.4790035800697805E-4</v>
      </c>
      <c r="D541" s="1">
        <v>4.5737132868302402E-3</v>
      </c>
      <c r="E541" s="1">
        <v>3.48399384421393E-3</v>
      </c>
      <c r="F541" s="1">
        <v>1.81895788180484E-3</v>
      </c>
    </row>
    <row r="542" spans="1:6">
      <c r="A542">
        <v>0.53849999999999998</v>
      </c>
      <c r="B542" s="1">
        <v>8.0425558744621605E-4</v>
      </c>
      <c r="C542" s="1">
        <v>5.4892874479826903E-4</v>
      </c>
      <c r="D542" s="1">
        <v>4.5663001594304503E-3</v>
      </c>
      <c r="E542" s="1">
        <v>3.4810185059530202E-3</v>
      </c>
      <c r="F542" s="1">
        <v>1.8161638239456699E-3</v>
      </c>
    </row>
    <row r="543" spans="1:6">
      <c r="A543">
        <v>0.53949999999999998</v>
      </c>
      <c r="B543" s="1">
        <v>8.0431464684336098E-4</v>
      </c>
      <c r="C543" s="1">
        <v>5.4996850962403803E-4</v>
      </c>
      <c r="D543" s="1">
        <v>4.5589537254400398E-3</v>
      </c>
      <c r="E543" s="1">
        <v>3.4780979917290698E-3</v>
      </c>
      <c r="F543" s="1">
        <v>1.8133341896022801E-3</v>
      </c>
    </row>
    <row r="544" spans="1:6">
      <c r="A544">
        <v>0.54049999999999998</v>
      </c>
      <c r="B544" s="1">
        <v>8.0439746001939496E-4</v>
      </c>
      <c r="C544" s="1">
        <v>5.5102019812227503E-4</v>
      </c>
      <c r="D544" s="1">
        <v>4.5516738118555602E-3</v>
      </c>
      <c r="E544" s="1">
        <v>3.4752321742222698E-3</v>
      </c>
      <c r="F544" s="1">
        <v>1.81046922144074E-3</v>
      </c>
    </row>
    <row r="545" spans="1:6">
      <c r="A545">
        <v>0.54149999999999998</v>
      </c>
      <c r="B545" s="1">
        <v>8.0450369884091898E-4</v>
      </c>
      <c r="C545" s="1">
        <v>5.5208435868975704E-4</v>
      </c>
      <c r="D545" s="1">
        <v>4.5444602442237603E-3</v>
      </c>
      <c r="E545" s="1">
        <v>3.47242091942672E-3</v>
      </c>
      <c r="F545" s="1">
        <v>1.8075691727887E-3</v>
      </c>
    </row>
    <row r="546" spans="1:6">
      <c r="A546">
        <v>0.54249999999999998</v>
      </c>
      <c r="B546" s="1">
        <v>8.04633040016957E-4</v>
      </c>
      <c r="C546" s="1">
        <v>5.5316154202033002E-4</v>
      </c>
      <c r="D546" s="1">
        <v>4.5373128465303102E-3</v>
      </c>
      <c r="E546" s="1">
        <v>3.4696640865169298E-3</v>
      </c>
      <c r="F546" s="1">
        <v>1.8046343074435501E-3</v>
      </c>
    </row>
    <row r="547" spans="1:6">
      <c r="A547">
        <v>0.54349999999999998</v>
      </c>
      <c r="B547" s="1">
        <v>8.0478516565872396E-4</v>
      </c>
      <c r="C547" s="1">
        <v>5.5425230062715401E-4</v>
      </c>
      <c r="D547" s="1">
        <v>4.5302314410837199E-3</v>
      </c>
      <c r="E547" s="1">
        <v>3.4669615277176202E-3</v>
      </c>
      <c r="F547" s="1">
        <v>1.80166489948006E-3</v>
      </c>
    </row>
    <row r="548" spans="1:6">
      <c r="A548">
        <v>0.54449999999999998</v>
      </c>
      <c r="B548" s="1">
        <v>8.04959763825535E-4</v>
      </c>
      <c r="C548" s="1">
        <v>5.5535718835521004E-4</v>
      </c>
      <c r="D548" s="1">
        <v>4.5232158484005301E-3</v>
      </c>
      <c r="E548" s="1">
        <v>3.4643130881839399E-3</v>
      </c>
      <c r="F548" s="1">
        <v>1.7986612330564201E-3</v>
      </c>
    </row>
    <row r="549" spans="1:6">
      <c r="A549">
        <v>0.54549999999999998</v>
      </c>
      <c r="B549" s="1">
        <v>8.0515652905284495E-4</v>
      </c>
      <c r="C549" s="1">
        <v>5.5647675987751798E-4</v>
      </c>
      <c r="D549" s="1">
        <v>4.5162658870865303E-3</v>
      </c>
      <c r="E549" s="1">
        <v>3.4617186058846102E-3</v>
      </c>
      <c r="F549" s="1">
        <v>1.79562360221978E-3</v>
      </c>
    </row>
    <row r="550" spans="1:6">
      <c r="A550">
        <v>0.54649999999999999</v>
      </c>
      <c r="B550" s="1">
        <v>8.0537516286366005E-4</v>
      </c>
      <c r="C550" s="1">
        <v>5.5761157017985901E-4</v>
      </c>
      <c r="D550" s="1">
        <v>4.5093813737174804E-3</v>
      </c>
      <c r="E550" s="1">
        <v>3.4591779114936899E-3</v>
      </c>
      <c r="F550" s="1">
        <v>1.7925523107107501E-3</v>
      </c>
    </row>
    <row r="551" spans="1:6">
      <c r="A551">
        <v>0.54749999999999999</v>
      </c>
      <c r="B551" s="1">
        <v>8.0561537426212398E-4</v>
      </c>
      <c r="C551" s="1">
        <v>5.5876217403423101E-4</v>
      </c>
      <c r="D551" s="1">
        <v>4.5025621227185201E-3</v>
      </c>
      <c r="E551" s="1">
        <v>3.4566908282900998E-3</v>
      </c>
      <c r="F551" s="1">
        <v>1.78944767176679E-3</v>
      </c>
    </row>
    <row r="552" spans="1:6">
      <c r="A552">
        <v>0.54849999999999999</v>
      </c>
      <c r="B552" s="1">
        <v>8.0587688020757205E-4</v>
      </c>
      <c r="C552" s="1">
        <v>5.5992912545930204E-4</v>
      </c>
      <c r="D552" s="1">
        <v>4.4958079462423996E-3</v>
      </c>
      <c r="E552" s="1">
        <v>3.4542571720630002E-3</v>
      </c>
      <c r="F552" s="1">
        <v>1.7863100079248901E-3</v>
      </c>
    </row>
    <row r="553" spans="1:6">
      <c r="A553">
        <v>0.54949999999999999</v>
      </c>
      <c r="B553" s="1">
        <v>8.0615940606972296E-4</v>
      </c>
      <c r="C553" s="1">
        <v>5.6111297717022798E-4</v>
      </c>
      <c r="D553" s="1">
        <v>4.48911865404715E-3</v>
      </c>
      <c r="E553" s="1">
        <v>3.45187675102532E-3</v>
      </c>
      <c r="F553" s="1">
        <v>1.7831396508232299E-3</v>
      </c>
    </row>
    <row r="554" spans="1:6">
      <c r="A554">
        <v>0.55049999999999999</v>
      </c>
      <c r="B554" s="1">
        <v>8.0646268606354504E-4</v>
      </c>
      <c r="C554" s="1">
        <v>5.62314280019444E-4</v>
      </c>
      <c r="D554" s="1">
        <v>4.4824940533736302E-3</v>
      </c>
      <c r="E554" s="1">
        <v>3.44954936573657E-3</v>
      </c>
      <c r="F554" s="1">
        <v>1.7799369410021299E-3</v>
      </c>
    </row>
    <row r="555" spans="1:6">
      <c r="A555">
        <v>0.55149999999999999</v>
      </c>
      <c r="B555" s="1">
        <v>8.0678646366285603E-4</v>
      </c>
      <c r="C555" s="1">
        <v>5.6353358242667597E-4</v>
      </c>
      <c r="D555" s="1">
        <v>4.4759339488223398E-3</v>
      </c>
      <c r="E555" s="1">
        <v>3.44727480903201E-3</v>
      </c>
      <c r="F555" s="1">
        <v>1.77670222770356E-3</v>
      </c>
    </row>
    <row r="556" spans="1:6">
      <c r="A556">
        <v>0.55249999999999999</v>
      </c>
      <c r="B556" s="1">
        <v>8.0713049199391802E-4</v>
      </c>
      <c r="C556" s="1">
        <v>5.64771429799915E-4</v>
      </c>
      <c r="D556" s="1">
        <v>4.4694381422314498E-3</v>
      </c>
      <c r="E556" s="1">
        <v>3.4450528659614502E-3</v>
      </c>
      <c r="F556" s="1">
        <v>1.7734358686711099E-3</v>
      </c>
    </row>
    <row r="557" spans="1:6">
      <c r="A557">
        <v>0.55349999999999999</v>
      </c>
      <c r="B557" s="1">
        <v>8.0749453420549502E-4</v>
      </c>
      <c r="C557" s="1">
        <v>5.6602836394924498E-4</v>
      </c>
      <c r="D557" s="1">
        <v>4.4630064325543398E-3</v>
      </c>
      <c r="E557" s="1">
        <v>3.4428833137363402E-3</v>
      </c>
      <c r="F557" s="1">
        <v>1.77013822994715E-3</v>
      </c>
    </row>
    <row r="558" spans="1:6">
      <c r="A558">
        <v>0.55449999999999999</v>
      </c>
      <c r="B558" s="1">
        <v>8.0787836381756304E-4</v>
      </c>
      <c r="C558" s="1">
        <v>5.6730492249280505E-4</v>
      </c>
      <c r="D558" s="1">
        <v>4.4566386157384999E-3</v>
      </c>
      <c r="E558" s="1">
        <v>3.4407659216858801E-3</v>
      </c>
      <c r="F558" s="1">
        <v>1.7668096856708101E-3</v>
      </c>
    </row>
    <row r="559" spans="1:6">
      <c r="A559">
        <v>0.55549999999999999</v>
      </c>
      <c r="B559" s="1">
        <v>8.0828176504648601E-4</v>
      </c>
      <c r="C559" s="1">
        <v>5.6860163825662698E-4</v>
      </c>
      <c r="D559" s="1">
        <v>4.4503344846056198E-3</v>
      </c>
      <c r="E559" s="1">
        <v>3.4387004512227101E-3</v>
      </c>
      <c r="F559" s="1">
        <v>1.7634506178743001E-3</v>
      </c>
    </row>
    <row r="560" spans="1:6">
      <c r="A560">
        <v>0.55649999999999999</v>
      </c>
      <c r="B560" s="1">
        <v>8.0870453310772597E-4</v>
      </c>
      <c r="C560" s="1">
        <v>5.6991903866911999E-4</v>
      </c>
      <c r="D560" s="1">
        <v>4.4440938287329699E-3</v>
      </c>
      <c r="E560" s="1">
        <v>3.43668665581755E-3</v>
      </c>
      <c r="F560" s="1">
        <v>1.7600614162787799E-3</v>
      </c>
    </row>
    <row r="561" spans="1:6">
      <c r="A561">
        <v>0.5575</v>
      </c>
      <c r="B561" s="1">
        <v>8.0914647449366805E-4</v>
      </c>
      <c r="C561" s="1">
        <v>5.7125764515021898E-4</v>
      </c>
      <c r="D561" s="1">
        <v>4.4379164343361904E-3</v>
      </c>
      <c r="E561" s="1">
        <v>3.4347242809831999E-3</v>
      </c>
      <c r="F561" s="1">
        <v>1.75664247808923E-3</v>
      </c>
    </row>
    <row r="562" spans="1:6">
      <c r="A562">
        <v>0.5585</v>
      </c>
      <c r="B562" s="1">
        <v>8.0960740722803997E-4</v>
      </c>
      <c r="C562" s="1">
        <v>5.7261797249863195E-4</v>
      </c>
      <c r="D562" s="1">
        <v>4.4318020841549602E-3</v>
      </c>
      <c r="E562" s="1">
        <v>3.43281306426956E-3</v>
      </c>
      <c r="F562" s="1">
        <v>1.7531942077885999E-3</v>
      </c>
    </row>
    <row r="563" spans="1:6">
      <c r="A563">
        <v>0.5595</v>
      </c>
      <c r="B563" s="1">
        <v>8.1008716109609504E-4</v>
      </c>
      <c r="C563" s="1">
        <v>5.7400052827478901E-4</v>
      </c>
      <c r="D563" s="1">
        <v>4.4257505573406597E-3</v>
      </c>
      <c r="E563" s="1">
        <v>3.4309527352676E-3</v>
      </c>
      <c r="F563" s="1">
        <v>1.7497170169316399E-3</v>
      </c>
    </row>
    <row r="564" spans="1:6">
      <c r="A564">
        <v>0.5605</v>
      </c>
      <c r="B564" s="1">
        <v>8.1058557784904298E-4</v>
      </c>
      <c r="C564" s="1">
        <v>5.75405812183733E-4</v>
      </c>
      <c r="D564" s="1">
        <v>4.4197616293465396E-3</v>
      </c>
      <c r="E564" s="1">
        <v>3.42914301562429E-3</v>
      </c>
      <c r="F564" s="1">
        <v>1.74621132393706E-3</v>
      </c>
    </row>
    <row r="565" spans="1:6">
      <c r="A565">
        <v>0.5615</v>
      </c>
      <c r="B565" s="1">
        <v>8.1110251138506696E-4</v>
      </c>
      <c r="C565" s="1">
        <v>5.7683431545677195E-4</v>
      </c>
      <c r="D565" s="1">
        <v>4.4138350718214503E-3</v>
      </c>
      <c r="E565" s="1">
        <v>3.4273836190672198E-3</v>
      </c>
      <c r="F565" s="1">
        <v>1.7426775538801099E-3</v>
      </c>
    </row>
    <row r="566" spans="1:6">
      <c r="A566">
        <v>0.5625</v>
      </c>
      <c r="B566" s="1">
        <v>8.1163782790320599E-4</v>
      </c>
      <c r="C566" s="1">
        <v>5.7828652023375799E-4</v>
      </c>
      <c r="D566" s="1">
        <v>4.4079706525063499E-3</v>
      </c>
      <c r="E566" s="1">
        <v>3.4256742514405798E-3</v>
      </c>
      <c r="F566" s="1">
        <v>1.7391161382837601E-3</v>
      </c>
    </row>
    <row r="567" spans="1:6">
      <c r="A567">
        <v>0.5635</v>
      </c>
      <c r="B567" s="1">
        <v>8.1219140603345499E-4</v>
      </c>
      <c r="C567" s="1">
        <v>5.7976289894867401E-4</v>
      </c>
      <c r="D567" s="1">
        <v>4.4021681351357599E-3</v>
      </c>
      <c r="E567" s="1">
        <v>3.4240146107521502E-3</v>
      </c>
      <c r="F567" s="1">
        <v>1.73552751490922E-3</v>
      </c>
    </row>
    <row r="568" spans="1:6">
      <c r="A568">
        <v>0.5645</v>
      </c>
      <c r="B568" s="1">
        <v>8.1276313694081295E-4</v>
      </c>
      <c r="C568" s="1">
        <v>5.8126391371567901E-4</v>
      </c>
      <c r="D568" s="1">
        <v>4.3964272793417603E-3</v>
      </c>
      <c r="E568" s="1">
        <v>3.4224043872297799E-3</v>
      </c>
      <c r="F568" s="1">
        <v>1.7319121275467301E-3</v>
      </c>
    </row>
    <row r="569" spans="1:6">
      <c r="A569">
        <v>0.5655</v>
      </c>
      <c r="B569" s="1">
        <v>8.1335292440284002E-4</v>
      </c>
      <c r="C569" s="1">
        <v>5.82790015722045E-4</v>
      </c>
      <c r="D569" s="1">
        <v>4.3907478405631698E-3</v>
      </c>
      <c r="E569" s="1">
        <v>3.4208432633909699E-3</v>
      </c>
      <c r="F569" s="1">
        <v>1.7282704258043001E-3</v>
      </c>
    </row>
    <row r="570" spans="1:6">
      <c r="A570">
        <v>0.5665</v>
      </c>
      <c r="B570" s="1">
        <v>8.1396068486320496E-4</v>
      </c>
      <c r="C570" s="1">
        <v>5.8434164462449999E-4</v>
      </c>
      <c r="D570" s="1">
        <v>4.3851295699599098E-3</v>
      </c>
      <c r="E570" s="1">
        <v>3.4193309141219499E-3</v>
      </c>
      <c r="F570" s="1">
        <v>1.7246028648975999E-3</v>
      </c>
    </row>
    <row r="571" spans="1:6">
      <c r="A571">
        <v>0.5675</v>
      </c>
      <c r="B571" s="1">
        <v>8.1458634745712097E-4</v>
      </c>
      <c r="C571" s="1">
        <v>5.8591922795256705E-4</v>
      </c>
      <c r="D571" s="1">
        <v>4.3795722143308499E-3</v>
      </c>
      <c r="E571" s="1">
        <v>3.4178670067686202E-3</v>
      </c>
      <c r="F571" s="1">
        <v>1.7209099054378201E-3</v>
      </c>
    </row>
    <row r="572" spans="1:6">
      <c r="A572">
        <v>0.56850000000000001</v>
      </c>
      <c r="B572" s="1">
        <v>8.1522985401332403E-4</v>
      </c>
      <c r="C572" s="1">
        <v>5.8752318051997403E-4</v>
      </c>
      <c r="D572" s="1">
        <v>4.3740755160389701E-3</v>
      </c>
      <c r="E572" s="1">
        <v>3.41645120123963E-3</v>
      </c>
      <c r="F572" s="1">
        <v>1.71719201322034E-3</v>
      </c>
    </row>
    <row r="573" spans="1:6">
      <c r="A573">
        <v>0.56950000000000001</v>
      </c>
      <c r="B573" s="1">
        <v>8.1589115902891895E-4</v>
      </c>
      <c r="C573" s="1">
        <v>5.8915390384560603E-4</v>
      </c>
      <c r="D573" s="1">
        <v>4.3686392129411496E-3</v>
      </c>
      <c r="E573" s="1">
        <v>3.4150831501206301E-3</v>
      </c>
      <c r="F573" s="1">
        <v>1.71344965901166E-3</v>
      </c>
    </row>
    <row r="574" spans="1:6">
      <c r="A574">
        <v>0.57050000000000001</v>
      </c>
      <c r="B574" s="1">
        <v>8.1657022961878999E-4</v>
      </c>
      <c r="C574" s="1">
        <v>5.9081178558168304E-4</v>
      </c>
      <c r="D574" s="1">
        <v>4.36326303832325E-3</v>
      </c>
      <c r="E574" s="1">
        <v>3.4137624987986802E-3</v>
      </c>
      <c r="F574" s="1">
        <v>1.70968331833743E-3</v>
      </c>
    </row>
    <row r="575" spans="1:6">
      <c r="A575">
        <v>0.57150000000000001</v>
      </c>
      <c r="B575" s="1">
        <v>8.1726704543954904E-4</v>
      </c>
      <c r="C575" s="1">
        <v>5.9249719895732098E-4</v>
      </c>
      <c r="D575" s="1">
        <v>4.3579467208429302E-3</v>
      </c>
      <c r="E575" s="1">
        <v>3.4124888856009801E-3</v>
      </c>
      <c r="F575" s="1">
        <v>1.7058934712689501E-3</v>
      </c>
    </row>
    <row r="576" spans="1:6">
      <c r="A576">
        <v>0.57250000000000001</v>
      </c>
      <c r="B576" s="1">
        <v>8.1798159858832795E-4</v>
      </c>
      <c r="C576" s="1">
        <v>5.9421050223122695E-4</v>
      </c>
      <c r="D576" s="1">
        <v>4.3526899844781803E-3</v>
      </c>
      <c r="E576" s="1">
        <v>3.4112619419429898E-3</v>
      </c>
      <c r="F576" s="1">
        <v>1.7020806022100699E-3</v>
      </c>
    </row>
    <row r="577" spans="1:6">
      <c r="A577">
        <v>0.57350000000000001</v>
      </c>
      <c r="B577" s="1">
        <v>8.1871389347531803E-4</v>
      </c>
      <c r="C577" s="1">
        <v>5.9595203815970799E-4</v>
      </c>
      <c r="D577" s="1">
        <v>4.3474925484829003E-3</v>
      </c>
      <c r="E577" s="1">
        <v>3.41008129248959E-3</v>
      </c>
      <c r="F577" s="1">
        <v>1.69824519968346E-3</v>
      </c>
    </row>
    <row r="578" spans="1:6">
      <c r="A578">
        <v>0.57450000000000001</v>
      </c>
      <c r="B578" s="1">
        <v>8.19463946672434E-4</v>
      </c>
      <c r="C578" s="1">
        <v>5.9772213347888199E-4</v>
      </c>
      <c r="D578" s="1">
        <v>4.3423541273496097E-3</v>
      </c>
      <c r="E578" s="1">
        <v>3.40894655532768E-3</v>
      </c>
      <c r="F578" s="1">
        <v>1.69438775611675E-3</v>
      </c>
    </row>
    <row r="579" spans="1:6">
      <c r="A579">
        <v>0.57550000000000001</v>
      </c>
      <c r="B579" s="1">
        <v>8.20231786736504E-4</v>
      </c>
      <c r="C579" s="1">
        <v>5.9952109840244103E-4</v>
      </c>
      <c r="D579" s="1">
        <v>4.33727443077969E-3</v>
      </c>
      <c r="E579" s="1">
        <v>3.4078573421500399E-3</v>
      </c>
      <c r="F579" s="1">
        <v>1.6905087676290099E-3</v>
      </c>
    </row>
    <row r="580" spans="1:6">
      <c r="A580">
        <v>0.57650000000000001</v>
      </c>
      <c r="B580" s="1">
        <v>8.2101745400813496E-4</v>
      </c>
      <c r="C580" s="1">
        <v>6.0134922613727995E-4</v>
      </c>
      <c r="D580" s="1">
        <v>4.3322531636612498E-3</v>
      </c>
      <c r="E580" s="1">
        <v>3.40681325845188E-3</v>
      </c>
      <c r="F580" s="1">
        <v>1.68660873381669E-3</v>
      </c>
    </row>
    <row r="581" spans="1:6">
      <c r="A581">
        <v>0.57750000000000001</v>
      </c>
      <c r="B581" s="1">
        <v>8.21821000386536E-4</v>
      </c>
      <c r="C581" s="1">
        <v>6.0320679241630305E-4</v>
      </c>
      <c r="D581" s="1">
        <v>4.3272900260550697E-3</v>
      </c>
      <c r="E581" s="1">
        <v>3.4058139037387099E-3</v>
      </c>
      <c r="F581" s="1">
        <v>1.6826881575393599E-3</v>
      </c>
    </row>
    <row r="582" spans="1:6">
      <c r="A582">
        <v>0.57850000000000001</v>
      </c>
      <c r="B582" s="1">
        <v>8.22642489079681E-4</v>
      </c>
      <c r="C582" s="1">
        <v>6.0509405505016997E-4</v>
      </c>
      <c r="D582" s="1">
        <v>4.3223847131879803E-3</v>
      </c>
      <c r="E582" s="1">
        <v>3.4048588717448601E-3</v>
      </c>
      <c r="F582" s="1">
        <v>1.6787475447063E-3</v>
      </c>
    </row>
    <row r="583" spans="1:6">
      <c r="A583">
        <v>0.57950000000000002</v>
      </c>
      <c r="B583" s="1">
        <v>8.2348199433306005E-4</v>
      </c>
      <c r="C583" s="1">
        <v>6.0701125350038395E-4</v>
      </c>
      <c r="D583" s="1">
        <v>4.3175369154563803E-3</v>
      </c>
      <c r="E583" s="1">
        <v>3.4039477506656798E-3</v>
      </c>
      <c r="F583" s="1">
        <v>1.67478740406253E-3</v>
      </c>
    </row>
    <row r="584" spans="1:6">
      <c r="A584">
        <v>0.58050000000000002</v>
      </c>
      <c r="B584" s="1">
        <v>8.2433960113281496E-4</v>
      </c>
      <c r="C584" s="1">
        <v>6.0895860847192101E-4</v>
      </c>
      <c r="D584" s="1">
        <v>4.3127463184362601E-3</v>
      </c>
      <c r="E584" s="1">
        <v>3.4030801233993599E-3</v>
      </c>
      <c r="F584" s="1">
        <v>1.6708082469747501E-3</v>
      </c>
    </row>
    <row r="585" spans="1:6">
      <c r="A585">
        <v>0.58150000000000002</v>
      </c>
      <c r="B585" s="1">
        <v>8.2521540488867903E-4</v>
      </c>
      <c r="C585" s="1">
        <v>6.1093632152783004E-4</v>
      </c>
      <c r="D585" s="1">
        <v>4.3080126029043202E-3</v>
      </c>
      <c r="E585" s="1">
        <v>3.4022555678014702E-3</v>
      </c>
      <c r="F585" s="1">
        <v>1.6668105872190101E-3</v>
      </c>
    </row>
    <row r="586" spans="1:6">
      <c r="A586">
        <v>0.58250000000000002</v>
      </c>
      <c r="B586" s="1">
        <v>8.2610951109374502E-4</v>
      </c>
      <c r="C586" s="1">
        <v>6.1294457472764496E-4</v>
      </c>
      <c r="D586" s="1">
        <v>4.30333544486602E-3</v>
      </c>
      <c r="E586" s="1">
        <v>3.4014736569497302E-3</v>
      </c>
      <c r="F586" s="1">
        <v>1.6627949407667E-3</v>
      </c>
    </row>
    <row r="587" spans="1:6">
      <c r="A587">
        <v>0.58350000000000002</v>
      </c>
      <c r="B587" s="1">
        <v>8.2702203496278404E-4</v>
      </c>
      <c r="C587" s="1">
        <v>6.1498353028831797E-4</v>
      </c>
      <c r="D587" s="1">
        <v>4.29871451559438E-3</v>
      </c>
      <c r="E587" s="1">
        <v>3.4007339594211302E-3</v>
      </c>
      <c r="F587" s="1">
        <v>1.6587618255727199E-3</v>
      </c>
    </row>
    <row r="588" spans="1:6">
      <c r="A588">
        <v>0.58450000000000002</v>
      </c>
      <c r="B588" s="1">
        <v>8.2795310105054302E-4</v>
      </c>
      <c r="C588" s="1">
        <v>6.1705333027028096E-4</v>
      </c>
      <c r="D588" s="1">
        <v>4.2941494816777503E-3</v>
      </c>
      <c r="E588" s="1">
        <v>3.4000360395789902E-3</v>
      </c>
      <c r="F588" s="1">
        <v>1.65471176136295E-3</v>
      </c>
    </row>
    <row r="589" spans="1:6">
      <c r="A589">
        <v>0.58550000000000002</v>
      </c>
      <c r="B589" s="1">
        <v>8.2890284284902903E-4</v>
      </c>
      <c r="C589" s="1">
        <v>6.1915409628738401E-4</v>
      </c>
      <c r="D589" s="1">
        <v>4.2896400050770602E-3</v>
      </c>
      <c r="E589" s="1">
        <v>3.39937945787165E-3</v>
      </c>
      <c r="F589" s="1">
        <v>1.6506452694229901E-3</v>
      </c>
    </row>
    <row r="590" spans="1:6">
      <c r="A590">
        <v>0.58650000000000002</v>
      </c>
      <c r="B590" s="1">
        <v>8.2987140236599397E-4</v>
      </c>
      <c r="C590" s="1">
        <v>6.2128592924370104E-4</v>
      </c>
      <c r="D590" s="1">
        <v>4.2851857431931099E-3</v>
      </c>
      <c r="E590" s="1">
        <v>3.39876377114151E-3</v>
      </c>
      <c r="F590" s="1">
        <v>1.6465628723868E-3</v>
      </c>
    </row>
    <row r="591" spans="1:6">
      <c r="A591">
        <v>0.58750000000000002</v>
      </c>
      <c r="B591" s="1">
        <v>8.3085892968392595E-4</v>
      </c>
      <c r="C591" s="1">
        <v>6.2344890909567404E-4</v>
      </c>
      <c r="D591" s="1">
        <v>4.28078634894297E-3</v>
      </c>
      <c r="E591" s="1">
        <v>3.3981885329442902E-3</v>
      </c>
      <c r="F591" s="1">
        <v>1.64246509402717E-3</v>
      </c>
    </row>
    <row r="592" spans="1:6">
      <c r="A592">
        <v>0.58850000000000002</v>
      </c>
      <c r="B592" s="1">
        <v>8.3186558250199802E-4</v>
      </c>
      <c r="C592" s="1">
        <v>6.2564309464145803E-4</v>
      </c>
      <c r="D592" s="1">
        <v>4.2764414708474502E-3</v>
      </c>
      <c r="E592" s="1">
        <v>3.3976532938793502E-3</v>
      </c>
      <c r="F592" s="1">
        <v>1.6383524590462999E-3</v>
      </c>
    </row>
    <row r="593" spans="1:6">
      <c r="A593">
        <v>0.58950000000000002</v>
      </c>
      <c r="B593" s="1">
        <v>8.3289152565934905E-4</v>
      </c>
      <c r="C593" s="1">
        <v>6.2786852333748301E-4</v>
      </c>
      <c r="D593" s="1">
        <v>4.27215075312775E-3</v>
      </c>
      <c r="E593" s="1">
        <v>3.3971576019291702E-3</v>
      </c>
      <c r="F593" s="1">
        <v>1.63422549286709E-3</v>
      </c>
    </row>
    <row r="594" spans="1:6">
      <c r="A594">
        <v>0.59050000000000002</v>
      </c>
      <c r="B594" s="1">
        <v>8.3393693064351003E-4</v>
      </c>
      <c r="C594" s="1">
        <v>6.3012521114285303E-4</v>
      </c>
      <c r="D594" s="1">
        <v>4.2679138358127202E-3</v>
      </c>
      <c r="E594" s="1">
        <v>3.3967010028092201E-3</v>
      </c>
      <c r="F594" s="1">
        <v>1.6300847214258899E-3</v>
      </c>
    </row>
    <row r="595" spans="1:6">
      <c r="A595">
        <v>0.59150000000000003</v>
      </c>
      <c r="B595" s="1">
        <v>8.3500197508198503E-4</v>
      </c>
      <c r="C595" s="1">
        <v>6.3241315239027397E-4</v>
      </c>
      <c r="D595" s="1">
        <v>4.2637303548556998E-3</v>
      </c>
      <c r="E595" s="1">
        <v>3.3962830403264999E-3</v>
      </c>
      <c r="F595" s="1">
        <v>1.6259306709665499E-3</v>
      </c>
    </row>
    <row r="596" spans="1:6">
      <c r="A596">
        <v>0.59250000000000003</v>
      </c>
      <c r="B596" s="1">
        <v>8.3608684222017705E-4</v>
      </c>
      <c r="C596" s="1">
        <v>6.3473231968743196E-4</v>
      </c>
      <c r="D596" s="1">
        <v>4.2595999422628001E-3</v>
      </c>
      <c r="E596" s="1">
        <v>3.39590325674801E-3</v>
      </c>
      <c r="F596" s="1">
        <v>1.6217638678352501E-3</v>
      </c>
    </row>
    <row r="597" spans="1:6">
      <c r="A597">
        <v>0.59350000000000003</v>
      </c>
      <c r="B597" s="1">
        <v>8.3719172038481998E-4</v>
      </c>
      <c r="C597" s="1">
        <v>6.37082663846159E-4</v>
      </c>
      <c r="D597" s="1">
        <v>4.2555222262304401E-3</v>
      </c>
      <c r="E597" s="1">
        <v>3.3955611931785401E-3</v>
      </c>
      <c r="F597" s="1">
        <v>1.61758483827627E-3</v>
      </c>
    </row>
    <row r="598" spans="1:6">
      <c r="A598">
        <v>0.59450000000000003</v>
      </c>
      <c r="B598" s="1">
        <v>8.3831680243521905E-4</v>
      </c>
      <c r="C598" s="1">
        <v>6.3946411383832404E-4</v>
      </c>
      <c r="D598" s="1">
        <v>4.2514968312929004E-3</v>
      </c>
      <c r="E598" s="1">
        <v>3.3952563899453101E-3</v>
      </c>
      <c r="F598" s="1">
        <v>1.6133941082306499E-3</v>
      </c>
    </row>
    <row r="599" spans="1:6">
      <c r="A599">
        <v>0.59550000000000003</v>
      </c>
      <c r="B599" s="1">
        <v>8.3946228520216204E-4</v>
      </c>
      <c r="C599" s="1">
        <v>6.4187657678285899E-4</v>
      </c>
      <c r="D599" s="1">
        <v>4.2475233784807897E-3</v>
      </c>
      <c r="E599" s="1">
        <v>3.3949883869919999E-3</v>
      </c>
      <c r="F599" s="1">
        <v>1.6091922031345801E-3</v>
      </c>
    </row>
    <row r="600" spans="1:6">
      <c r="A600">
        <v>0.59650000000000003</v>
      </c>
      <c r="B600" s="1">
        <v>8.4062836891746803E-4</v>
      </c>
      <c r="C600" s="1">
        <v>6.4431993796094304E-4</v>
      </c>
      <c r="D600" s="1">
        <v>4.2436014854903602E-3</v>
      </c>
      <c r="E600" s="1">
        <v>3.3947567242810701E-3</v>
      </c>
      <c r="F600" s="1">
        <v>1.6049796477207599E-3</v>
      </c>
    </row>
    <row r="601" spans="1:6">
      <c r="A601">
        <v>0.59750000000000003</v>
      </c>
      <c r="B601" s="1">
        <v>8.4181525663215096E-4</v>
      </c>
      <c r="C601" s="1">
        <v>6.4679406085942201E-4</v>
      </c>
      <c r="D601" s="1">
        <v>4.2397307668618003E-3</v>
      </c>
      <c r="E601" s="1">
        <v>3.39456094220286E-3</v>
      </c>
      <c r="F601" s="1">
        <v>1.6007569658211E-3</v>
      </c>
    </row>
    <row r="602" spans="1:6">
      <c r="A602">
        <v>0.59850000000000003</v>
      </c>
      <c r="B602" s="1">
        <v>8.4302315362659195E-4</v>
      </c>
      <c r="C602" s="1">
        <v>6.4929878724215599E-4</v>
      </c>
      <c r="D602" s="1">
        <v>4.2359108341672204E-3</v>
      </c>
      <c r="E602" s="1">
        <v>3.3944005819906801E-3</v>
      </c>
      <c r="F602" s="1">
        <v>1.59652468017077E-3</v>
      </c>
    </row>
    <row r="603" spans="1:6">
      <c r="A603">
        <v>0.59950000000000003</v>
      </c>
      <c r="B603" s="1">
        <v>8.4425226681439499E-4</v>
      </c>
      <c r="C603" s="1">
        <v>6.5183393725186801E-4</v>
      </c>
      <c r="D603" s="1">
        <v>4.2321412962106402E-3</v>
      </c>
      <c r="E603" s="1">
        <v>3.394275186145E-3</v>
      </c>
      <c r="F603" s="1">
        <v>1.5922833122151E-3</v>
      </c>
    </row>
    <row r="604" spans="1:6">
      <c r="A604">
        <v>0.60050000000000003</v>
      </c>
      <c r="B604" s="1">
        <v>8.4550280413905204E-4</v>
      </c>
      <c r="C604" s="1">
        <v>6.5439930953864098E-4</v>
      </c>
      <c r="D604" s="1">
        <v>4.2284217592358699E-3</v>
      </c>
      <c r="E604" s="1">
        <v>3.39418429886148E-3</v>
      </c>
      <c r="F604" s="1">
        <v>1.5880333819177099E-3</v>
      </c>
    </row>
    <row r="605" spans="1:6">
      <c r="A605">
        <v>0.60150000000000003</v>
      </c>
      <c r="B605" s="1">
        <v>8.4677497396562604E-4</v>
      </c>
      <c r="C605" s="1">
        <v>6.5699468141761899E-4</v>
      </c>
      <c r="D605" s="1">
        <v>4.2247518271456798E-3</v>
      </c>
      <c r="E605" s="1">
        <v>3.3941274664668901E-3</v>
      </c>
      <c r="F605" s="1">
        <v>1.5837754075718E-3</v>
      </c>
    </row>
    <row r="606" spans="1:6">
      <c r="A606">
        <v>0.60250000000000004</v>
      </c>
      <c r="B606" s="1">
        <v>8.4806898446834604E-4</v>
      </c>
      <c r="C606" s="1">
        <v>6.59619809052893E-4</v>
      </c>
      <c r="D606" s="1">
        <v>4.2211311017288002E-3</v>
      </c>
      <c r="E606" s="1">
        <v>3.3941042378578799E-3</v>
      </c>
      <c r="F606" s="1">
        <v>1.57950990561298E-3</v>
      </c>
    </row>
    <row r="607" spans="1:6">
      <c r="A607">
        <v>0.60350000000000004</v>
      </c>
      <c r="B607" s="1">
        <v>8.4938504301672801E-4</v>
      </c>
      <c r="C607" s="1">
        <v>6.6227442767059005E-4</v>
      </c>
      <c r="D607" s="1">
        <v>4.2175591828982799E-3</v>
      </c>
      <c r="E607" s="1">
        <v>3.3941141649467699E-3</v>
      </c>
      <c r="F607" s="1">
        <v>1.5752373904351399E-3</v>
      </c>
    </row>
    <row r="608" spans="1:6">
      <c r="A608">
        <v>0.60450000000000004</v>
      </c>
      <c r="B608" s="1">
        <v>8.5072335555870602E-4</v>
      </c>
      <c r="C608" s="1">
        <v>6.6495825179809995E-4</v>
      </c>
      <c r="D608" s="1">
        <v>4.2140356689377798E-3</v>
      </c>
      <c r="E608" s="1">
        <v>3.3941568031109E-3</v>
      </c>
      <c r="F608" s="1">
        <v>1.57095837420817E-3</v>
      </c>
    </row>
    <row r="609" spans="1:6">
      <c r="A609">
        <v>0.60550000000000004</v>
      </c>
      <c r="B609" s="1">
        <v>8.5208412600499899E-4</v>
      </c>
      <c r="C609" s="1">
        <v>6.6767097552976004E-4</v>
      </c>
      <c r="D609" s="1">
        <v>4.2105601567572204E-3</v>
      </c>
      <c r="E609" s="1">
        <v>3.39423171164519E-3</v>
      </c>
      <c r="F609" s="1">
        <v>1.5666733666993701E-3</v>
      </c>
    </row>
    <row r="610" spans="1:6">
      <c r="A610">
        <v>0.60650000000000004</v>
      </c>
      <c r="B610" s="1">
        <v>8.5346755561457703E-4</v>
      </c>
      <c r="C610" s="1">
        <v>6.7041227281939501E-4</v>
      </c>
      <c r="D610" s="1">
        <v>4.2071322421580503E-3</v>
      </c>
      <c r="E610" s="1">
        <v>3.3943384542190701E-3</v>
      </c>
      <c r="F610" s="1">
        <v>1.56238287509669E-3</v>
      </c>
    </row>
    <row r="611" spans="1:6">
      <c r="A611">
        <v>0.60750000000000004</v>
      </c>
      <c r="B611" s="1">
        <v>8.5487384238093999E-4</v>
      </c>
      <c r="C611" s="1">
        <v>6.73181797797467E-4</v>
      </c>
      <c r="D611" s="1">
        <v>4.2037515201046004E-3</v>
      </c>
      <c r="E611" s="1">
        <v>3.3944765993345698E-3</v>
      </c>
      <c r="F611" s="1">
        <v>1.5580874038358099E-3</v>
      </c>
    </row>
    <row r="612" spans="1:6">
      <c r="A612">
        <v>0.60850000000000004</v>
      </c>
      <c r="B612" s="1">
        <v>8.5630318042517696E-4</v>
      </c>
      <c r="C612" s="1">
        <v>6.7597918511477296E-4</v>
      </c>
      <c r="D612" s="1">
        <v>4.2004175850073296E-3</v>
      </c>
      <c r="E612" s="1">
        <v>3.39464572078935E-3</v>
      </c>
      <c r="F612" s="1">
        <v>1.55378745442974E-3</v>
      </c>
    </row>
    <row r="613" spans="1:6">
      <c r="A613">
        <v>0.60950000000000004</v>
      </c>
      <c r="B613" s="1">
        <v>8.57755759390639E-4</v>
      </c>
      <c r="C613" s="1">
        <v>6.7880405030860795E-4</v>
      </c>
      <c r="D613" s="1">
        <v>4.1971300310101401E-3</v>
      </c>
      <c r="E613" s="1">
        <v>3.3948453981379198E-3</v>
      </c>
      <c r="F613" s="1">
        <v>1.54948352530174E-3</v>
      </c>
    </row>
    <row r="614" spans="1:6">
      <c r="A614">
        <v>0.61050000000000004</v>
      </c>
      <c r="B614" s="1">
        <v>8.5923176384708098E-4</v>
      </c>
      <c r="C614" s="1">
        <v>6.8165599019503196E-4</v>
      </c>
      <c r="D614" s="1">
        <v>4.1938884522887401E-3</v>
      </c>
      <c r="E614" s="1">
        <v>3.39507521715693E-3</v>
      </c>
      <c r="F614" s="1">
        <v>1.54517611162196E-3</v>
      </c>
    </row>
    <row r="615" spans="1:6">
      <c r="A615">
        <v>0.61150000000000004</v>
      </c>
      <c r="B615" s="1">
        <v>8.6073137270066395E-4</v>
      </c>
      <c r="C615" s="1">
        <v>6.8453458328276799E-4</v>
      </c>
      <c r="D615" s="1">
        <v>4.1906924433540802E-3</v>
      </c>
      <c r="E615" s="1">
        <v>3.3953347703090898E-3</v>
      </c>
      <c r="F615" s="1">
        <v>1.5408657051471601E-3</v>
      </c>
    </row>
    <row r="616" spans="1:6">
      <c r="A616">
        <v>0.61250000000000004</v>
      </c>
      <c r="B616" s="1">
        <v>8.6225475861323897E-4</v>
      </c>
      <c r="C616" s="1">
        <v>6.8743939021062204E-4</v>
      </c>
      <c r="D616" s="1">
        <v>4.1875415993633197E-3</v>
      </c>
      <c r="E616" s="1">
        <v>3.3956236572078198E-3</v>
      </c>
      <c r="F616" s="1">
        <v>1.5365527940641201E-3</v>
      </c>
    </row>
    <row r="617" spans="1:6">
      <c r="A617">
        <v>0.61350000000000005</v>
      </c>
      <c r="B617" s="1">
        <v>8.6380208743295898E-4</v>
      </c>
      <c r="C617" s="1">
        <v>6.9036995420704403E-4</v>
      </c>
      <c r="D617" s="1">
        <v>4.1844355164378996E-3</v>
      </c>
      <c r="E617" s="1">
        <v>3.3959414850807802E-3</v>
      </c>
      <c r="F617" s="1">
        <v>1.53223786283667E-3</v>
      </c>
    </row>
    <row r="618" spans="1:6">
      <c r="A618">
        <v>0.61450000000000005</v>
      </c>
      <c r="B618" s="1">
        <v>8.65373517634793E-4</v>
      </c>
      <c r="C618" s="1">
        <v>6.9332580156956003E-4</v>
      </c>
      <c r="D618" s="1">
        <v>4.1813737919866797E-3</v>
      </c>
      <c r="E618" s="1">
        <v>3.3962878692318402E-3</v>
      </c>
      <c r="F618" s="1">
        <v>1.52792139205732E-3</v>
      </c>
    </row>
    <row r="619" spans="1:6">
      <c r="A619">
        <v>0.61550000000000005</v>
      </c>
      <c r="B619" s="1">
        <v>8.6696919977551903E-4</v>
      </c>
      <c r="C619" s="1">
        <v>6.9630644216684605E-4</v>
      </c>
      <c r="D619" s="1">
        <v>4.1783560250363396E-3</v>
      </c>
      <c r="E619" s="1">
        <v>3.3966624335022701E-3</v>
      </c>
      <c r="F619" s="1">
        <v>1.52360385830152E-3</v>
      </c>
    </row>
    <row r="620" spans="1:6">
      <c r="A620">
        <v>0.61650000000000005</v>
      </c>
      <c r="B620" s="1">
        <v>8.6858927596232202E-4</v>
      </c>
      <c r="C620" s="1">
        <v>6.9931136995917201E-4</v>
      </c>
      <c r="D620" s="1">
        <v>4.17538181656595E-3</v>
      </c>
      <c r="E620" s="1">
        <v>3.3970648107278499E-3</v>
      </c>
      <c r="F620" s="1">
        <v>1.5192857339872399E-3</v>
      </c>
    </row>
    <row r="621" spans="1:6">
      <c r="A621">
        <v>0.61750000000000005</v>
      </c>
      <c r="B621" s="1">
        <v>8.7023387933645195E-4</v>
      </c>
      <c r="C621" s="1">
        <v>7.0234006353796403E-4</v>
      </c>
      <c r="D621" s="1">
        <v>4.1724507698464898E-3</v>
      </c>
      <c r="E621" s="1">
        <v>3.3974946431929499E-3</v>
      </c>
      <c r="F621" s="1">
        <v>1.51496748723853E-3</v>
      </c>
    </row>
    <row r="622" spans="1:6">
      <c r="A622">
        <v>0.61850000000000005</v>
      </c>
      <c r="B622" s="1">
        <v>8.7190313357384495E-4</v>
      </c>
      <c r="C622" s="1">
        <v>7.0539198668551702E-4</v>
      </c>
      <c r="D622" s="1">
        <v>4.1695624907857696E-3</v>
      </c>
      <c r="E622" s="1">
        <v>3.3979515830818998E-3</v>
      </c>
      <c r="F622" s="1">
        <v>1.5106495817530799E-3</v>
      </c>
    </row>
    <row r="623" spans="1:6">
      <c r="A623">
        <v>0.61950000000000005</v>
      </c>
      <c r="B623" s="1">
        <v>8.7359715240370396E-4</v>
      </c>
      <c r="C623" s="1">
        <v>7.0846658894983101E-4</v>
      </c>
      <c r="D623" s="1">
        <v>4.16671658827583E-3</v>
      </c>
      <c r="E623" s="1">
        <v>3.3984352929239802E-3</v>
      </c>
      <c r="F623" s="1">
        <v>1.50633247667458E-3</v>
      </c>
    </row>
    <row r="624" spans="1:6">
      <c r="A624">
        <v>0.62050000000000005</v>
      </c>
      <c r="B624" s="1">
        <v>8.7531603914590202E-4</v>
      </c>
      <c r="C624" s="1">
        <v>7.1156330623839599E-4</v>
      </c>
      <c r="D624" s="1">
        <v>4.1639126745452301E-3</v>
      </c>
      <c r="E624" s="1">
        <v>3.3989454460346602E-3</v>
      </c>
      <c r="F624" s="1">
        <v>1.50201662646952E-3</v>
      </c>
    </row>
    <row r="625" spans="1:6">
      <c r="A625">
        <v>0.62150000000000005</v>
      </c>
      <c r="B625" s="1">
        <v>8.7705988626819297E-4</v>
      </c>
      <c r="C625" s="1">
        <v>7.1468156142783E-4</v>
      </c>
      <c r="D625" s="1">
        <v>4.16115036551328E-3</v>
      </c>
      <c r="E625" s="1">
        <v>3.3994817269498E-3</v>
      </c>
      <c r="F625" s="1">
        <v>1.4977024808086701E-3</v>
      </c>
    </row>
    <row r="626" spans="1:6">
      <c r="A626">
        <v>0.62250000000000005</v>
      </c>
      <c r="B626" s="1">
        <v>8.78828774965562E-4</v>
      </c>
      <c r="C626" s="1">
        <v>7.1782076498772701E-4</v>
      </c>
      <c r="D626" s="1">
        <v>4.15842928114722E-3</v>
      </c>
      <c r="E626" s="1">
        <v>3.40004383185396E-3</v>
      </c>
      <c r="F626" s="1">
        <v>1.4933904844542101E-3</v>
      </c>
    </row>
    <row r="627" spans="1:6">
      <c r="A627">
        <v>0.62350000000000005</v>
      </c>
      <c r="B627" s="1">
        <v>8.8062277476056697E-4</v>
      </c>
      <c r="C627" s="1">
        <v>7.2098031562111298E-4</v>
      </c>
      <c r="D627" s="1">
        <v>4.1557490458208101E-3</v>
      </c>
      <c r="E627" s="1">
        <v>3.4006314690011798E-3</v>
      </c>
      <c r="F627" s="1">
        <v>1.4890810771502601E-3</v>
      </c>
    </row>
    <row r="628" spans="1:6">
      <c r="A628">
        <v>0.62450000000000006</v>
      </c>
      <c r="B628" s="1">
        <v>8.8244194312806998E-4</v>
      </c>
      <c r="C628" s="1">
        <v>7.2415960091739098E-4</v>
      </c>
      <c r="D628" s="1">
        <v>4.15310928867466E-3</v>
      </c>
      <c r="E628" s="1">
        <v>3.4012443591271801E-3</v>
      </c>
      <c r="F628" s="1">
        <v>1.48477469352027E-3</v>
      </c>
    </row>
    <row r="629" spans="1:6">
      <c r="A629">
        <v>0.62549999999999994</v>
      </c>
      <c r="B629" s="1">
        <v>8.8428632514447403E-4</v>
      </c>
      <c r="C629" s="1">
        <v>7.2735799801969801E-4</v>
      </c>
      <c r="D629" s="1">
        <v>4.1505096439773499E-3</v>
      </c>
      <c r="E629" s="1">
        <v>3.4018822358540001E-3</v>
      </c>
      <c r="F629" s="1">
        <v>1.48047176296788E-3</v>
      </c>
    </row>
    <row r="630" spans="1:6">
      <c r="A630">
        <v>0.62649999999999995</v>
      </c>
      <c r="B630" s="1">
        <v>8.8615595316069102E-4</v>
      </c>
      <c r="C630" s="1">
        <v>7.30574874303815E-4</v>
      </c>
      <c r="D630" s="1">
        <v>4.1479497514863998E-3</v>
      </c>
      <c r="E630" s="1">
        <v>3.4025448460842001E-3</v>
      </c>
      <c r="F630" s="1">
        <v>1.47617270958438E-3</v>
      </c>
    </row>
    <row r="631" spans="1:6">
      <c r="A631">
        <v>0.62749999999999995</v>
      </c>
      <c r="B631" s="1">
        <v>8.8805084650217699E-4</v>
      </c>
      <c r="C631" s="1">
        <v>7.33809588069441E-4</v>
      </c>
      <c r="D631" s="1">
        <v>4.1454292568091104E-3</v>
      </c>
      <c r="E631" s="1">
        <v>3.4032319503854002E-3</v>
      </c>
      <c r="F631" s="1">
        <v>1.4718779520611501E-3</v>
      </c>
    </row>
    <row r="632" spans="1:6">
      <c r="A632">
        <v>0.62849999999999995</v>
      </c>
      <c r="B632" s="1">
        <v>8.8997101119664098E-4</v>
      </c>
      <c r="C632" s="1">
        <v>7.3706148924314698E-4</v>
      </c>
      <c r="D632" s="1">
        <v>4.1429478117623398E-3</v>
      </c>
      <c r="E632" s="1">
        <v>3.4039433233643999E-3</v>
      </c>
      <c r="F632" s="1">
        <v>1.4675879036067101E-3</v>
      </c>
    </row>
    <row r="633" spans="1:6">
      <c r="A633">
        <v>0.62949999999999995</v>
      </c>
      <c r="B633" s="1">
        <v>8.91916439727493E-4</v>
      </c>
      <c r="C633" s="1">
        <v>7.4032992009030697E-4</v>
      </c>
      <c r="D633" s="1">
        <v>4.1405050747302897E-3</v>
      </c>
      <c r="E633" s="1">
        <v>3.4046787540290301E-3</v>
      </c>
      <c r="F633" s="1">
        <v>1.4633029718710601E-3</v>
      </c>
    </row>
    <row r="634" spans="1:6">
      <c r="A634">
        <v>0.63049999999999995</v>
      </c>
      <c r="B634" s="1">
        <v>8.9388711081718095E-4</v>
      </c>
      <c r="C634" s="1">
        <v>7.4361421593864595E-4</v>
      </c>
      <c r="D634" s="1">
        <v>4.1381007110205198E-3</v>
      </c>
      <c r="E634" s="1">
        <v>3.4054380461382601E-3</v>
      </c>
      <c r="F634" s="1">
        <v>1.4590235588738099E-3</v>
      </c>
    </row>
    <row r="635" spans="1:6">
      <c r="A635">
        <v>0.63149999999999995</v>
      </c>
      <c r="B635" s="1">
        <v>8.9588298923916397E-4</v>
      </c>
      <c r="C635" s="1">
        <v>7.4691370590929704E-4</v>
      </c>
      <c r="D635" s="1">
        <v>4.1357343932174996E-3</v>
      </c>
      <c r="E635" s="1">
        <v>3.4062210185398802E-3</v>
      </c>
      <c r="F635" s="1">
        <v>1.4547500609394799E-3</v>
      </c>
    </row>
    <row r="636" spans="1:6">
      <c r="A636">
        <v>0.63249999999999995</v>
      </c>
      <c r="B636" s="1">
        <v>8.9790402565971203E-4</v>
      </c>
      <c r="C636" s="1">
        <v>7.5022771365673105E-4</v>
      </c>
      <c r="D636" s="1">
        <v>4.1334058015320297E-3</v>
      </c>
      <c r="E636" s="1">
        <v>3.4070275054941101E-3</v>
      </c>
      <c r="F636" s="1">
        <v>1.45048286863789E-3</v>
      </c>
    </row>
    <row r="637" spans="1:6">
      <c r="A637">
        <v>0.63349999999999995</v>
      </c>
      <c r="B637" s="1">
        <v>8.9995015650834703E-4</v>
      </c>
      <c r="C637" s="1">
        <v>7.5355555811693498E-4</v>
      </c>
      <c r="D637" s="1">
        <v>4.1311146241458504E-3</v>
      </c>
      <c r="E637" s="1">
        <v>3.4078573569826499E-3</v>
      </c>
      <c r="F637" s="1">
        <v>1.44622236673016E-3</v>
      </c>
    </row>
    <row r="638" spans="1:6">
      <c r="A638">
        <v>0.63449999999999995</v>
      </c>
      <c r="B638" s="1">
        <v>9.0202130388153596E-4</v>
      </c>
      <c r="C638" s="1">
        <v>7.5689655426252396E-4</v>
      </c>
      <c r="D638" s="1">
        <v>4.12886055755391E-3</v>
      </c>
      <c r="E638" s="1">
        <v>3.4087104390041899E-3</v>
      </c>
      <c r="F638" s="1">
        <v>1.4419689341217401E-3</v>
      </c>
    </row>
    <row r="639" spans="1:6">
      <c r="A639">
        <v>0.63549999999999995</v>
      </c>
      <c r="B639" s="1">
        <v>9.0411737547493095E-4</v>
      </c>
      <c r="C639" s="1">
        <v>7.6025001386347099E-4</v>
      </c>
      <c r="D639" s="1">
        <v>4.1266433068986204E-3</v>
      </c>
      <c r="E639" s="1">
        <v>3.4095866338527099E-3</v>
      </c>
      <c r="F639" s="1">
        <v>1.43772294381991E-3</v>
      </c>
    </row>
    <row r="640" spans="1:6">
      <c r="A640">
        <v>0.63649999999999995</v>
      </c>
      <c r="B640" s="1">
        <v>9.0623826454784605E-4</v>
      </c>
      <c r="C640" s="1">
        <v>7.6361524625488198E-4</v>
      </c>
      <c r="D640" s="1">
        <v>4.1244625862999398E-3</v>
      </c>
      <c r="E640" s="1">
        <v>3.4104858403812702E-3</v>
      </c>
      <c r="F640" s="1">
        <v>1.4334847628987601E-3</v>
      </c>
    </row>
    <row r="641" spans="1:6">
      <c r="A641">
        <v>0.63749999999999996</v>
      </c>
      <c r="B641" s="1">
        <v>9.0838384991921305E-4</v>
      </c>
      <c r="C641" s="1">
        <v>7.6699155910915596E-4</v>
      </c>
      <c r="D641" s="1">
        <v>4.1223181191776702E-3</v>
      </c>
      <c r="E641" s="1">
        <v>3.4114079742472801E-3</v>
      </c>
      <c r="F641" s="1">
        <v>1.42925475246904E-3</v>
      </c>
    </row>
    <row r="642" spans="1:6">
      <c r="A642">
        <v>0.63849999999999996</v>
      </c>
      <c r="B642" s="1">
        <v>9.1055399599523803E-4</v>
      </c>
      <c r="C642" s="1">
        <v>7.7037825921297297E-4</v>
      </c>
      <c r="D642" s="1">
        <v>4.1202096385665899E-3</v>
      </c>
      <c r="E642" s="1">
        <v>3.4123529681412798E-3</v>
      </c>
      <c r="F642" s="1">
        <v>1.4250332676552101E-3</v>
      </c>
    </row>
    <row r="643" spans="1:6">
      <c r="A643">
        <v>0.63949999999999996</v>
      </c>
      <c r="B643" s="1">
        <v>9.1274855282934796E-4</v>
      </c>
      <c r="C643" s="1">
        <v>7.7377465324840098E-4</v>
      </c>
      <c r="D643" s="1">
        <v>4.1181368874251998E-3</v>
      </c>
      <c r="E643" s="1">
        <v>3.4133207719981799E-3</v>
      </c>
      <c r="F643" s="1">
        <v>1.42082065757748E-3</v>
      </c>
    </row>
    <row r="644" spans="1:6">
      <c r="A644">
        <v>0.64049999999999996</v>
      </c>
      <c r="B644" s="1">
        <v>9.1496735621235501E-4</v>
      </c>
      <c r="C644" s="1">
        <v>7.7718004857697896E-4</v>
      </c>
      <c r="D644" s="1">
        <v>4.1160996189333297E-3</v>
      </c>
      <c r="E644" s="1">
        <v>3.4143113531881898E-3</v>
      </c>
      <c r="F644" s="1">
        <v>1.4166172653409699E-3</v>
      </c>
    </row>
    <row r="645" spans="1:6">
      <c r="A645">
        <v>0.64149999999999996</v>
      </c>
      <c r="B645" s="1">
        <v>9.1721022779676605E-4</v>
      </c>
      <c r="C645" s="1">
        <v>7.8059375402686699E-4</v>
      </c>
      <c r="D645" s="1">
        <v>4.11409759678261E-3</v>
      </c>
      <c r="E645" s="1">
        <v>3.4153246966898199E-3</v>
      </c>
      <c r="F645" s="1">
        <v>1.41242342803059E-3</v>
      </c>
    </row>
    <row r="646" spans="1:6">
      <c r="A646">
        <v>0.64249999999999996</v>
      </c>
      <c r="B646" s="1">
        <v>9.1947697525086901E-4</v>
      </c>
      <c r="C646" s="1">
        <v>7.8401508068263396E-4</v>
      </c>
      <c r="D646" s="1">
        <v>4.11213059545596E-3</v>
      </c>
      <c r="E646" s="1">
        <v>3.4163608052425899E-3</v>
      </c>
      <c r="F646" s="1">
        <v>1.40823947671177E-3</v>
      </c>
    </row>
    <row r="647" spans="1:6">
      <c r="A647">
        <v>0.64349999999999996</v>
      </c>
      <c r="B647" s="1">
        <v>9.2176739244524501E-4</v>
      </c>
      <c r="C647" s="1">
        <v>7.8744334267531605E-4</v>
      </c>
      <c r="D647" s="1">
        <v>4.1101984004972298E-3</v>
      </c>
      <c r="E647" s="1">
        <v>3.41741969947882E-3</v>
      </c>
      <c r="F647" s="1">
        <v>1.40406573643772E-3</v>
      </c>
    </row>
    <row r="648" spans="1:6">
      <c r="A648">
        <v>0.64449999999999996</v>
      </c>
      <c r="B648" s="1">
        <v>9.2408125967046004E-4</v>
      </c>
      <c r="C648" s="1">
        <v>7.9087785797508198E-4</v>
      </c>
      <c r="D648" s="1">
        <v>4.1083008087696403E-3</v>
      </c>
      <c r="E648" s="1">
        <v>3.4185014180355701E-3</v>
      </c>
      <c r="F648" s="1">
        <v>1.39990252626341E-3</v>
      </c>
    </row>
    <row r="649" spans="1:6">
      <c r="A649">
        <v>0.64549999999999996</v>
      </c>
      <c r="B649" s="1">
        <v>9.2641834388547503E-4</v>
      </c>
      <c r="C649" s="1">
        <v>7.9431794918251102E-4</v>
      </c>
      <c r="D649" s="1">
        <v>4.1064376287022301E-3</v>
      </c>
      <c r="E649" s="1">
        <v>3.4196060176438299E-3</v>
      </c>
      <c r="F649" s="1">
        <v>1.3957501592644099E-3</v>
      </c>
    </row>
    <row r="650" spans="1:6">
      <c r="A650">
        <v>0.64649999999999996</v>
      </c>
      <c r="B650" s="1">
        <v>9.2877839899745596E-4</v>
      </c>
      <c r="C650" s="1">
        <v>7.9776294432229498E-4</v>
      </c>
      <c r="D650" s="1">
        <v>4.1046086805246098E-3</v>
      </c>
      <c r="E650" s="1">
        <v>3.4207335731967301E-3</v>
      </c>
      <c r="F650" s="1">
        <v>1.3916089425623399E-3</v>
      </c>
    </row>
    <row r="651" spans="1:6">
      <c r="A651">
        <v>0.64749999999999996</v>
      </c>
      <c r="B651" s="1">
        <v>9.3116116617045501E-4</v>
      </c>
      <c r="C651" s="1">
        <v>8.0121217763322902E-4</v>
      </c>
      <c r="D651" s="1">
        <v>4.1028137964877302E-3</v>
      </c>
      <c r="E651" s="1">
        <v>3.42188417779437E-3</v>
      </c>
      <c r="F651" s="1">
        <v>1.3874791773571999E-3</v>
      </c>
    </row>
    <row r="652" spans="1:6">
      <c r="A652">
        <v>0.64849999999999997</v>
      </c>
      <c r="B652" s="1">
        <v>9.3356637416470902E-4</v>
      </c>
      <c r="C652" s="1">
        <v>8.0466499035890802E-4</v>
      </c>
      <c r="D652" s="1">
        <v>4.10105282107314E-3</v>
      </c>
      <c r="E652" s="1">
        <v>3.42305794276719E-3</v>
      </c>
      <c r="F652" s="1">
        <v>1.38336115896367E-3</v>
      </c>
    </row>
    <row r="653" spans="1:6">
      <c r="A653">
        <v>0.64949999999999997</v>
      </c>
      <c r="B653" s="1">
        <v>9.3599373970493802E-4</v>
      </c>
      <c r="C653" s="1">
        <v>8.0812073153574697E-4</v>
      </c>
      <c r="D653" s="1">
        <v>4.09932561118629E-3</v>
      </c>
      <c r="E653" s="1">
        <v>3.42425499767386E-3</v>
      </c>
      <c r="F653" s="1">
        <v>1.3792551768555599E-3</v>
      </c>
    </row>
    <row r="654" spans="1:6">
      <c r="A654">
        <v>0.65049999999999997</v>
      </c>
      <c r="B654" s="1">
        <v>9.3844296787679005E-4</v>
      </c>
      <c r="C654" s="1">
        <v>8.1157875877862096E-4</v>
      </c>
      <c r="D654" s="1">
        <v>4.0976320363366996E-3</v>
      </c>
      <c r="E654" s="1">
        <v>3.4254754902775801E-3</v>
      </c>
      <c r="F654" s="1">
        <v>1.37516151471456E-3</v>
      </c>
    </row>
    <row r="655" spans="1:6">
      <c r="A655">
        <v>0.65149999999999997</v>
      </c>
      <c r="B655" s="1">
        <v>9.4091375255106696E-4</v>
      </c>
      <c r="C655" s="1">
        <v>8.15038439063061E-4</v>
      </c>
      <c r="D655" s="1">
        <v>4.0959719788023997E-3</v>
      </c>
      <c r="E655" s="1">
        <v>3.4267195864971498E-3</v>
      </c>
      <c r="F655" s="1">
        <v>1.37108045048525E-3</v>
      </c>
    </row>
    <row r="656" spans="1:6">
      <c r="A656">
        <v>0.65249999999999997</v>
      </c>
      <c r="B656" s="1">
        <v>9.4340577683479302E-4</v>
      </c>
      <c r="C656" s="1">
        <v>8.1849914950428296E-4</v>
      </c>
      <c r="D656" s="1">
        <v>4.0943453337786697E-3</v>
      </c>
      <c r="E656" s="1">
        <v>3.4279874703333E-3</v>
      </c>
      <c r="F656" s="1">
        <v>1.36701225643554E-3</v>
      </c>
    </row>
    <row r="657" spans="1:6">
      <c r="A657">
        <v>0.65349999999999997</v>
      </c>
      <c r="B657" s="1">
        <v>9.4591871354891897E-4</v>
      </c>
      <c r="C657" s="1">
        <v>8.21960278131432E-4</v>
      </c>
      <c r="D657" s="1">
        <v>4.0927520095115598E-3</v>
      </c>
      <c r="E657" s="1">
        <v>3.4292793437714201E-3</v>
      </c>
      <c r="F657" s="1">
        <v>1.36295719922335E-3</v>
      </c>
    </row>
    <row r="658" spans="1:6">
      <c r="A658">
        <v>0.65449999999999997</v>
      </c>
      <c r="B658" s="1">
        <v>9.4845222573054105E-4</v>
      </c>
      <c r="C658" s="1">
        <v>8.2542122465691504E-4</v>
      </c>
      <c r="D658" s="1">
        <v>4.0911919274139999E-3</v>
      </c>
      <c r="E658" s="1">
        <v>3.4305954266582702E-3</v>
      </c>
      <c r="F658" s="1">
        <v>1.35891553996734E-3</v>
      </c>
    </row>
    <row r="659" spans="1:6">
      <c r="A659">
        <v>0.65549999999999997</v>
      </c>
      <c r="B659" s="1">
        <v>9.5100596716080597E-4</v>
      </c>
      <c r="C659" s="1">
        <v>8.2888140124044805E-4</v>
      </c>
      <c r="D659" s="1">
        <v>4.0896650221659298E-3</v>
      </c>
      <c r="E659" s="1">
        <v>3.4319359565540501E-3</v>
      </c>
      <c r="F659" s="1">
        <v>1.3548875343244299E-3</v>
      </c>
    </row>
    <row r="660" spans="1:6">
      <c r="A660">
        <v>0.65649999999999997</v>
      </c>
      <c r="B660" s="1">
        <v>9.5357958291409305E-4</v>
      </c>
      <c r="C660" s="1">
        <v>8.3234023324589102E-4</v>
      </c>
      <c r="D660" s="1">
        <v>4.0881712417956398E-3</v>
      </c>
      <c r="E660" s="1">
        <v>3.4333011885582299E-3</v>
      </c>
      <c r="F660" s="1">
        <v>1.35087343257139E-3</v>
      </c>
    </row>
    <row r="661" spans="1:6">
      <c r="A661">
        <v>0.65749999999999997</v>
      </c>
      <c r="B661" s="1">
        <v>9.5617270993184696E-4</v>
      </c>
      <c r="C661" s="1">
        <v>8.3579715999237102E-4</v>
      </c>
      <c r="D661" s="1">
        <v>4.0867105477452696E-3</v>
      </c>
      <c r="E661" s="1">
        <v>3.4346913951109502E-3</v>
      </c>
      <c r="F661" s="1">
        <v>1.3468734796920399E-3</v>
      </c>
    </row>
    <row r="662" spans="1:6">
      <c r="A662">
        <v>0.65849999999999997</v>
      </c>
      <c r="B662" s="1">
        <v>9.5878497761653196E-4</v>
      </c>
      <c r="C662" s="1">
        <v>8.3925163549739804E-4</v>
      </c>
      <c r="D662" s="1">
        <v>4.08528291491675E-3</v>
      </c>
      <c r="E662" s="1">
        <v>3.4361068657674798E-3</v>
      </c>
      <c r="F662" s="1">
        <v>1.34288791546854E-3</v>
      </c>
    </row>
    <row r="663" spans="1:6">
      <c r="A663">
        <v>0.65949999999999998</v>
      </c>
      <c r="B663" s="1">
        <v>9.6141600844533697E-4</v>
      </c>
      <c r="C663" s="1">
        <v>8.4270312921053603E-4</v>
      </c>
      <c r="D663" s="1">
        <v>4.0838883316996703E-3</v>
      </c>
      <c r="E663" s="1">
        <v>3.43754790694758E-3</v>
      </c>
      <c r="F663" s="1">
        <v>1.3389169745780399E-3</v>
      </c>
    </row>
    <row r="664" spans="1:6">
      <c r="A664">
        <v>0.66049999999999998</v>
      </c>
      <c r="B664" s="1">
        <v>9.6406541860377703E-4</v>
      </c>
      <c r="C664" s="1">
        <v>8.4615112673975005E-4</v>
      </c>
      <c r="D664" s="1">
        <v>4.0825267999803497E-3</v>
      </c>
      <c r="E664" s="1">
        <v>3.43901484165869E-3</v>
      </c>
      <c r="F664" s="1">
        <v>1.3349608866940099E-3</v>
      </c>
    </row>
    <row r="665" spans="1:6">
      <c r="A665">
        <v>0.66149999999999998</v>
      </c>
      <c r="B665" s="1">
        <v>9.6673281863709495E-4</v>
      </c>
      <c r="C665" s="1">
        <v>8.4959513056723202E-4</v>
      </c>
      <c r="D665" s="1">
        <v>4.0811983351324004E-3</v>
      </c>
      <c r="E665" s="1">
        <v>3.4405080091935501E-3</v>
      </c>
      <c r="F665" s="1">
        <v>1.33101987659031E-3</v>
      </c>
    </row>
    <row r="666" spans="1:6">
      <c r="A666">
        <v>0.66249999999999998</v>
      </c>
      <c r="B666" s="1">
        <v>9.6941781411775604E-4</v>
      </c>
      <c r="C666" s="1">
        <v>8.5303466075426003E-4</v>
      </c>
      <c r="D666" s="1">
        <v>4.0799029659870402E-3</v>
      </c>
      <c r="E666" s="1">
        <v>3.4420277648012599E-3</v>
      </c>
      <c r="F666" s="1">
        <v>1.3270941642511201E-3</v>
      </c>
    </row>
    <row r="667" spans="1:6">
      <c r="A667">
        <v>0.66349999999999998</v>
      </c>
      <c r="B667" s="1">
        <v>9.7212000632845603E-4</v>
      </c>
      <c r="C667" s="1">
        <v>8.5646925563593202E-4</v>
      </c>
      <c r="D667" s="1">
        <v>4.0786407347849401E-3</v>
      </c>
      <c r="E667" s="1">
        <v>3.4435744793335902E-3</v>
      </c>
      <c r="F667" s="1">
        <v>1.3231839649839401E-3</v>
      </c>
    </row>
    <row r="668" spans="1:6">
      <c r="A668">
        <v>0.66449999999999998</v>
      </c>
      <c r="B668" s="1">
        <v>9.7483899295884905E-4</v>
      </c>
      <c r="C668" s="1">
        <v>8.5989847250255997E-4</v>
      </c>
      <c r="D668" s="1">
        <v>4.0774116971074702E-3</v>
      </c>
      <c r="E668" s="1">
        <v>3.44514853886474E-3</v>
      </c>
      <c r="F668" s="1">
        <v>1.3192894895359001E-3</v>
      </c>
    </row>
    <row r="669" spans="1:6">
      <c r="A669">
        <v>0.66549999999999998</v>
      </c>
      <c r="B669" s="1">
        <v>9.77574368816422E-4</v>
      </c>
      <c r="C669" s="1">
        <v>8.6332188826939902E-4</v>
      </c>
      <c r="D669" s="1">
        <v>4.0762159217890203E-3</v>
      </c>
      <c r="E669" s="1">
        <v>3.4467503442864901E-3</v>
      </c>
      <c r="F669" s="1">
        <v>1.3154109442138099E-3</v>
      </c>
    </row>
    <row r="670" spans="1:6">
      <c r="A670">
        <v>0.66649999999999998</v>
      </c>
      <c r="B670" s="1">
        <v>9.8032572654689403E-4</v>
      </c>
      <c r="C670" s="1">
        <v>8.6673910013173195E-4</v>
      </c>
      <c r="D670" s="1">
        <v>4.0750534908083396E-3</v>
      </c>
      <c r="E670" s="1">
        <v>3.44838031087715E-3</v>
      </c>
      <c r="F670" s="1">
        <v>1.3115485310069199E-3</v>
      </c>
    </row>
    <row r="671" spans="1:6">
      <c r="A671">
        <v>0.66749999999999998</v>
      </c>
      <c r="B671" s="1">
        <v>9.8309265736545902E-4</v>
      </c>
      <c r="C671" s="1">
        <v>8.7014972620661098E-4</v>
      </c>
      <c r="D671" s="1">
        <v>4.0739244991609301E-3</v>
      </c>
      <c r="E671" s="1">
        <v>3.4500388678470602E-3</v>
      </c>
      <c r="F671" s="1">
        <v>1.3077024477134E-3</v>
      </c>
    </row>
    <row r="672" spans="1:6">
      <c r="A672">
        <v>0.66849999999999998</v>
      </c>
      <c r="B672" s="1">
        <v>9.858747517966619E-4</v>
      </c>
      <c r="C672" s="1">
        <v>8.7355340615758999E-4</v>
      </c>
      <c r="D672" s="1">
        <v>4.0728290547104402E-3</v>
      </c>
      <c r="E672" s="1">
        <v>3.4517264578577101E-3</v>
      </c>
      <c r="F672" s="1">
        <v>1.30387288806852E-3</v>
      </c>
    </row>
    <row r="673" spans="1:6">
      <c r="A673">
        <v>0.66949999999999998</v>
      </c>
      <c r="B673" s="1">
        <v>9.8867160042158593E-4</v>
      </c>
      <c r="C673" s="1">
        <v>8.7694980180466695E-4</v>
      </c>
      <c r="D673" s="1">
        <v>4.0717672780210901E-3</v>
      </c>
      <c r="E673" s="1">
        <v>3.4534435365181902E-3</v>
      </c>
      <c r="F673" s="1">
        <v>1.3000600418752401E-3</v>
      </c>
    </row>
    <row r="674" spans="1:6">
      <c r="A674">
        <v>0.67049999999999998</v>
      </c>
      <c r="B674" s="1">
        <v>9.914827946300199E-4</v>
      </c>
      <c r="C674" s="1">
        <v>8.8033859771618898E-4</v>
      </c>
      <c r="D674" s="1">
        <v>4.0707393021690496E-3</v>
      </c>
      <c r="E674" s="1">
        <v>3.45519057185701E-3</v>
      </c>
      <c r="F674" s="1">
        <v>1.29626409513725E-3</v>
      </c>
    </row>
    <row r="675" spans="1:6">
      <c r="A675">
        <v>0.67149999999999999</v>
      </c>
      <c r="B675" s="1">
        <v>9.9430792737751706E-4</v>
      </c>
      <c r="C675" s="1">
        <v>8.8371950178333899E-4</v>
      </c>
      <c r="D675" s="1">
        <v>4.0697452725342899E-3</v>
      </c>
      <c r="E675" s="1">
        <v>3.4569680437709E-3</v>
      </c>
      <c r="F675" s="1">
        <v>1.29248523019307E-3</v>
      </c>
    </row>
    <row r="676" spans="1:6">
      <c r="A676">
        <v>0.67249999999999999</v>
      </c>
      <c r="B676" s="1">
        <v>9.9714659394544705E-4</v>
      </c>
      <c r="C676" s="1">
        <v>8.8709224577472102E-4</v>
      </c>
      <c r="D676" s="1">
        <v>4.0687853465735E-3</v>
      </c>
      <c r="E676" s="1">
        <v>3.4587764434513301E-3</v>
      </c>
      <c r="F676" s="1">
        <v>1.2887236258522399E-3</v>
      </c>
    </row>
    <row r="677" spans="1:6">
      <c r="A677">
        <v>0.67349999999999999</v>
      </c>
      <c r="B677" s="1">
        <v>9.9999839270177191E-4</v>
      </c>
      <c r="C677" s="1">
        <v>8.9045658587163395E-4</v>
      </c>
      <c r="D677" s="1">
        <v>4.0678596935720002E-3</v>
      </c>
      <c r="E677" s="1">
        <v>3.4606162727879E-3</v>
      </c>
      <c r="F677" s="1">
        <v>1.2849794575317301E-3</v>
      </c>
    </row>
    <row r="678" spans="1:6">
      <c r="A678">
        <v>0.67449999999999999</v>
      </c>
      <c r="B678" s="1">
        <v>1.0028629258621901E-3</v>
      </c>
      <c r="C678" s="1">
        <v>8.9381230318217296E-4</v>
      </c>
      <c r="D678" s="1">
        <v>4.0669684943772698E-3</v>
      </c>
      <c r="E678" s="1">
        <v>3.46248804375131E-3</v>
      </c>
      <c r="F678" s="1">
        <v>1.2812528973944299E-3</v>
      </c>
    </row>
    <row r="679" spans="1:6">
      <c r="A679">
        <v>0.67549999999999999</v>
      </c>
      <c r="B679" s="1">
        <v>1.0057398002493499E-3</v>
      </c>
      <c r="C679" s="1">
        <v>8.9715920423261695E-4</v>
      </c>
      <c r="D679" s="1">
        <v>4.06611194111313E-3</v>
      </c>
      <c r="E679" s="1">
        <v>3.46439227775473E-3</v>
      </c>
      <c r="F679" s="1">
        <v>1.2775441144859301E-3</v>
      </c>
    </row>
    <row r="680" spans="1:6">
      <c r="A680">
        <v>0.67649999999999999</v>
      </c>
      <c r="B680" s="1">
        <v>1.00862862804859E-3</v>
      </c>
      <c r="C680" s="1">
        <v>9.0049712143672905E-4</v>
      </c>
      <c r="D680" s="1">
        <v>4.0652902368747204E-3</v>
      </c>
      <c r="E680" s="1">
        <v>3.4663295049956102E-3</v>
      </c>
      <c r="F680" s="1">
        <v>1.27385327487382E-3</v>
      </c>
    </row>
    <row r="681" spans="1:6">
      <c r="A681">
        <v>0.67749999999999999</v>
      </c>
      <c r="B681" s="1">
        <v>1.0115290275599499E-3</v>
      </c>
      <c r="C681" s="1">
        <v>9.0382591354013398E-4</v>
      </c>
      <c r="D681" s="1">
        <v>4.0645035954060002E-3</v>
      </c>
      <c r="E681" s="1">
        <v>3.46830026377867E-3</v>
      </c>
      <c r="F681" s="1">
        <v>1.2701805417847699E-3</v>
      </c>
    </row>
    <row r="682" spans="1:6">
      <c r="A682">
        <v>0.67849999999999999</v>
      </c>
      <c r="B682" s="1">
        <v>1.0144406239436599E-3</v>
      </c>
      <c r="C682" s="1">
        <v>9.07145466040718E-4</v>
      </c>
      <c r="D682" s="1">
        <v>4.06375224075809E-3</v>
      </c>
      <c r="E682" s="1">
        <v>3.4703050998195701E-3</v>
      </c>
      <c r="F682" s="1">
        <v>1.2665260757416801E-3</v>
      </c>
    </row>
    <row r="683" spans="1:6">
      <c r="A683">
        <v>0.67949999999999999</v>
      </c>
      <c r="B683" s="1">
        <v>1.0173630499575299E-3</v>
      </c>
      <c r="C683" s="1">
        <v>9.1045569158120399E-4</v>
      </c>
      <c r="D683" s="1">
        <v>4.0630364069309203E-3</v>
      </c>
      <c r="E683" s="1">
        <v>3.4723445655322899E-3</v>
      </c>
      <c r="F683" s="1">
        <v>1.2628900347002E-3</v>
      </c>
    </row>
    <row r="684" spans="1:6">
      <c r="A684">
        <v>0.68049999999999999</v>
      </c>
      <c r="B684" s="1">
        <v>1.0202959466853699E-3</v>
      </c>
      <c r="C684" s="1">
        <v>9.1375653031532599E-4</v>
      </c>
      <c r="D684" s="1">
        <v>4.0623563374970802E-3</v>
      </c>
      <c r="E684" s="1">
        <v>3.4744192192993398E-3</v>
      </c>
      <c r="F684" s="1">
        <v>1.25927257418302E-3</v>
      </c>
    </row>
    <row r="685" spans="1:6">
      <c r="A685">
        <v>0.68149999999999999</v>
      </c>
      <c r="B685" s="1">
        <v>1.02323896425557E-3</v>
      </c>
      <c r="C685" s="1">
        <v>9.1704795024565803E-4</v>
      </c>
      <c r="D685" s="1">
        <v>4.06171228520966E-3</v>
      </c>
      <c r="E685" s="1">
        <v>3.4765296247272E-3</v>
      </c>
      <c r="F685" s="1">
        <v>1.25567384741315E-3</v>
      </c>
    </row>
    <row r="686" spans="1:6">
      <c r="A686">
        <v>0.6825</v>
      </c>
      <c r="B686" s="1">
        <v>1.02619176254632E-3</v>
      </c>
      <c r="C686" s="1">
        <v>9.2032994753101503E-4</v>
      </c>
      <c r="D686" s="1">
        <v>4.0611045115935699E-3</v>
      </c>
      <c r="E686" s="1">
        <v>3.4786763498871002E-3</v>
      </c>
      <c r="F686" s="1">
        <v>1.25209400544481E-3</v>
      </c>
    </row>
    <row r="687" spans="1:6">
      <c r="A687">
        <v>0.6835</v>
      </c>
      <c r="B687" s="1">
        <v>1.02915401187872E-3</v>
      </c>
      <c r="C687" s="1">
        <v>9.2360254676473802E-4</v>
      </c>
      <c r="D687" s="1">
        <v>4.0605332865219501E-3</v>
      </c>
      <c r="E687" s="1">
        <v>3.4808599665428299E-3</v>
      </c>
      <c r="F687" s="1">
        <v>1.24853319729141E-3</v>
      </c>
    </row>
    <row r="688" spans="1:6">
      <c r="A688">
        <v>0.6845</v>
      </c>
      <c r="B688" s="1">
        <v>1.03212539369358E-3</v>
      </c>
      <c r="C688" s="1">
        <v>9.2686580121932398E-4</v>
      </c>
      <c r="D688" s="1">
        <v>4.05999888777781E-3</v>
      </c>
      <c r="E688" s="1">
        <v>3.4830810493668199E-3</v>
      </c>
      <c r="F688" s="1">
        <v>1.24499157005156E-3</v>
      </c>
    </row>
    <row r="689" spans="1:6">
      <c r="A689">
        <v>0.6855</v>
      </c>
      <c r="B689" s="1">
        <v>1.0351056012121E-3</v>
      </c>
      <c r="C689" s="1">
        <v>9.3011979305988402E-4</v>
      </c>
      <c r="D689" s="1">
        <v>4.05950160060133E-3</v>
      </c>
      <c r="E689" s="1">
        <v>3.4853401751454298E-3</v>
      </c>
      <c r="F689" s="1">
        <v>1.2414692690304299E-3</v>
      </c>
    </row>
    <row r="690" spans="1:6">
      <c r="A690">
        <v>0.6865</v>
      </c>
      <c r="B690" s="1">
        <v>1.03809434007915E-3</v>
      </c>
      <c r="C690" s="1">
        <v>9.3336463352183103E-4</v>
      </c>
      <c r="D690" s="1">
        <v>4.0590417172244996E-3</v>
      </c>
      <c r="E690" s="1">
        <v>3.4876379219742201E-3</v>
      </c>
      <c r="F690" s="1">
        <v>1.23796643785969E-3</v>
      </c>
    </row>
    <row r="691" spans="1:6">
      <c r="A691">
        <v>0.6875</v>
      </c>
      <c r="B691" s="1">
        <v>1.04109132898717E-3</v>
      </c>
      <c r="C691" s="1">
        <v>9.3660046305565198E-4</v>
      </c>
      <c r="D691" s="1">
        <v>4.05861953639343E-3</v>
      </c>
      <c r="E691" s="1">
        <v>3.4899748684469201E-3</v>
      </c>
      <c r="F691" s="1">
        <v>1.2344832186105201E-3</v>
      </c>
    </row>
    <row r="692" spans="1:6">
      <c r="A692">
        <v>0.6885</v>
      </c>
      <c r="B692" s="1">
        <v>1.0440963002782101E-3</v>
      </c>
      <c r="C692" s="1">
        <v>9.3982745143292301E-4</v>
      </c>
      <c r="D692" s="1">
        <v>4.05823536287805E-3</v>
      </c>
      <c r="E692" s="1">
        <v>3.4923515928354399E-3</v>
      </c>
      <c r="F692" s="1">
        <v>1.2310197519045901E-3</v>
      </c>
    </row>
    <row r="693" spans="1:6">
      <c r="A693">
        <v>0.6895</v>
      </c>
      <c r="B693" s="1">
        <v>1.0471090005261001E-3</v>
      </c>
      <c r="C693" s="1">
        <v>9.4304579781756895E-4</v>
      </c>
      <c r="D693" s="1">
        <v>4.0578895069732198E-3</v>
      </c>
      <c r="E693" s="1">
        <v>3.4947686722671899E-3</v>
      </c>
      <c r="F693" s="1">
        <v>1.22757617701879E-3</v>
      </c>
    </row>
    <row r="694" spans="1:6">
      <c r="A694">
        <v>0.6905</v>
      </c>
      <c r="B694" s="1">
        <v>1.05012919109269E-3</v>
      </c>
      <c r="C694" s="1">
        <v>9.4625573079654504E-4</v>
      </c>
      <c r="D694" s="1">
        <v>4.0575822839873897E-3</v>
      </c>
      <c r="E694" s="1">
        <v>3.4972266818959902E-3</v>
      </c>
      <c r="F694" s="1">
        <v>1.22415263198577E-3</v>
      </c>
    </row>
    <row r="695" spans="1:6">
      <c r="A695">
        <v>0.6915</v>
      </c>
      <c r="B695" s="1">
        <v>1.0531566486619E-3</v>
      </c>
      <c r="C695" s="1">
        <v>9.4945750837242295E-4</v>
      </c>
      <c r="D695" s="1">
        <v>4.0573140137256797E-3</v>
      </c>
      <c r="E695" s="1">
        <v>3.4997261940733402E-3</v>
      </c>
      <c r="F695" s="1">
        <v>1.22074925368809E-3</v>
      </c>
    </row>
    <row r="696" spans="1:6">
      <c r="A696">
        <v>0.6925</v>
      </c>
      <c r="B696" s="1">
        <v>1.05619116574574E-3</v>
      </c>
      <c r="C696" s="1">
        <v>9.5265141791515495E-4</v>
      </c>
      <c r="D696" s="1">
        <v>4.0570850199626602E-3</v>
      </c>
      <c r="E696" s="1">
        <v>3.5022677775170602E-3</v>
      </c>
      <c r="F696" s="1">
        <v>1.2173661779463301E-3</v>
      </c>
    </row>
    <row r="697" spans="1:6">
      <c r="A697">
        <v>0.69350000000000001</v>
      </c>
      <c r="B697" s="1">
        <v>1.05923255116362E-3</v>
      </c>
      <c r="C697" s="1">
        <v>9.5583777607178904E-4</v>
      </c>
      <c r="D697" s="1">
        <v>4.0568956299095399E-3</v>
      </c>
      <c r="E697" s="1">
        <v>3.5048519964817502E-3</v>
      </c>
      <c r="F697" s="1">
        <v>1.2140035396021301E-3</v>
      </c>
    </row>
    <row r="698" spans="1:6">
      <c r="A698">
        <v>0.69450000000000001</v>
      </c>
      <c r="B698" s="1">
        <v>1.0622806304948799E-3</v>
      </c>
      <c r="C698" s="1">
        <v>9.5901692863537404E-4</v>
      </c>
      <c r="D698" s="1">
        <v>4.0567461736765098E-3</v>
      </c>
      <c r="E698" s="1">
        <v>3.5074794099318098E-3</v>
      </c>
      <c r="F698" s="1">
        <v>1.2106614725933E-3</v>
      </c>
    </row>
    <row r="699" spans="1:6">
      <c r="A699">
        <v>0.69550000000000001</v>
      </c>
      <c r="B699" s="1">
        <v>1.0653352464991301E-3</v>
      </c>
      <c r="C699" s="1">
        <v>9.6218925036864402E-4</v>
      </c>
      <c r="D699" s="1">
        <v>4.0566369837293798E-3</v>
      </c>
      <c r="E699" s="1">
        <v>3.5101505707179799E-3</v>
      </c>
      <c r="F699" s="1">
        <v>1.20734011002237E-3</v>
      </c>
    </row>
    <row r="700" spans="1:6">
      <c r="A700">
        <v>0.69650000000000001</v>
      </c>
      <c r="B700" s="1">
        <v>1.0683962595073699E-3</v>
      </c>
      <c r="C700" s="1">
        <v>9.6535514478483699E-4</v>
      </c>
      <c r="D700" s="1">
        <v>4.0565683943436003E-3</v>
      </c>
      <c r="E700" s="1">
        <v>3.51286602476031E-3</v>
      </c>
      <c r="F700" s="1">
        <v>1.2040395842172699E-3</v>
      </c>
    </row>
    <row r="701" spans="1:6">
      <c r="A701">
        <v>0.69750000000000001</v>
      </c>
      <c r="B701" s="1">
        <v>1.07146354778149E-3</v>
      </c>
      <c r="C701" s="1">
        <v>9.6851504388328804E-4</v>
      </c>
      <c r="D701" s="1">
        <v>4.05654074105665E-3</v>
      </c>
      <c r="E701" s="1">
        <v>3.5156263102389699E-3</v>
      </c>
      <c r="F701" s="1">
        <v>1.20076002678496E-3</v>
      </c>
    </row>
    <row r="702" spans="1:6">
      <c r="A702">
        <v>0.69850000000000001</v>
      </c>
      <c r="B702" s="1">
        <v>1.0745370078393899E-3</v>
      </c>
      <c r="C702" s="1">
        <v>9.7166940783847695E-4</v>
      </c>
      <c r="D702" s="1">
        <v>4.05655436011821E-3</v>
      </c>
      <c r="E702" s="1">
        <v>3.5184319567924602E-3</v>
      </c>
      <c r="F702" s="1">
        <v>1.1975015686570101E-3</v>
      </c>
    </row>
    <row r="703" spans="1:6">
      <c r="A703">
        <v>0.69950000000000001</v>
      </c>
      <c r="B703" s="1">
        <v>1.07761655474831E-3</v>
      </c>
      <c r="C703" s="1">
        <v>9.7481872464376103E-4</v>
      </c>
      <c r="D703" s="1">
        <v>4.0566095879427796E-3</v>
      </c>
      <c r="E703" s="1">
        <v>3.5212834847292598E-3</v>
      </c>
      <c r="F703" s="1">
        <v>1.19426434012584E-3</v>
      </c>
    </row>
    <row r="704" spans="1:6">
      <c r="A704">
        <v>0.70050000000000001</v>
      </c>
      <c r="B704" s="1">
        <v>1.0807021223815699E-3</v>
      </c>
      <c r="C704" s="1">
        <v>9.7796350970735606E-4</v>
      </c>
      <c r="D704" s="1">
        <v>4.0567067605619504E-3</v>
      </c>
      <c r="E704" s="1">
        <v>3.5241814042500201E-3</v>
      </c>
      <c r="F704" s="1">
        <v>1.19104847087324E-3</v>
      </c>
    </row>
    <row r="705" spans="1:6">
      <c r="A705">
        <v>0.70150000000000001</v>
      </c>
      <c r="B705" s="1">
        <v>1.0837936636409E-3</v>
      </c>
      <c r="C705" s="1">
        <v>9.8110430540135503E-4</v>
      </c>
      <c r="D705" s="1">
        <v>4.05684621308087E-3</v>
      </c>
      <c r="E705" s="1">
        <v>3.5271262146854198E-3</v>
      </c>
      <c r="F705" s="1">
        <v>1.1878540899894E-3</v>
      </c>
    </row>
    <row r="706" spans="1:6">
      <c r="A706">
        <v>0.70250000000000001</v>
      </c>
      <c r="B706" s="1">
        <v>1.0868911506413E-3</v>
      </c>
      <c r="C706" s="1">
        <v>9.84241680561899E-4</v>
      </c>
      <c r="D706" s="1">
        <v>4.0570282791384804E-3</v>
      </c>
      <c r="E706" s="1">
        <v>3.5301184037493699E-3</v>
      </c>
      <c r="F706" s="1">
        <v>1.18468132598278E-3</v>
      </c>
    </row>
    <row r="707" spans="1:6">
      <c r="A707">
        <v>0.70350000000000001</v>
      </c>
      <c r="B707" s="1">
        <v>1.08999457485925E-3</v>
      </c>
      <c r="C707" s="1">
        <v>9.8737622994145703E-4</v>
      </c>
      <c r="D707" s="1">
        <v>4.0572532903735596E-3</v>
      </c>
      <c r="E707" s="1">
        <v>3.5331584468104899E-3</v>
      </c>
      <c r="F707" s="1">
        <v>1.18153030678065E-3</v>
      </c>
    </row>
    <row r="708" spans="1:6">
      <c r="A708">
        <v>0.70450000000000002</v>
      </c>
      <c r="B708" s="1">
        <v>1.0931039472428499E-3</v>
      </c>
      <c r="C708" s="1">
        <v>9.9050857361245698E-4</v>
      </c>
      <c r="D708" s="1">
        <v>4.0575215758974596E-3</v>
      </c>
      <c r="E708" s="1">
        <v>3.5362468061829301E-3</v>
      </c>
      <c r="F708" s="1">
        <v>1.17840115971955E-3</v>
      </c>
    </row>
    <row r="709" spans="1:6">
      <c r="A709">
        <v>0.70550000000000002</v>
      </c>
      <c r="B709" s="1">
        <v>1.09621929828324E-3</v>
      </c>
      <c r="C709" s="1">
        <v>9.9363935632158199E-4</v>
      </c>
      <c r="D709" s="1">
        <v>4.0578334617753804E-3</v>
      </c>
      <c r="E709" s="1">
        <v>3.5393839304383801E-3</v>
      </c>
      <c r="F709" s="1">
        <v>1.1752940115256399E-3</v>
      </c>
    </row>
    <row r="710" spans="1:6">
      <c r="A710">
        <v>0.70650000000000002</v>
      </c>
      <c r="B710" s="1">
        <v>1.0993406780471201E-3</v>
      </c>
      <c r="C710" s="1">
        <v>9.9676924679575007E-4</v>
      </c>
      <c r="D710" s="1">
        <v>4.0581892705167299E-3</v>
      </c>
      <c r="E710" s="1">
        <v>3.5425702537411402E-3</v>
      </c>
      <c r="F710" s="1">
        <v>1.1722089882853801E-3</v>
      </c>
    </row>
    <row r="711" spans="1:6">
      <c r="A711">
        <v>0.70750000000000002</v>
      </c>
      <c r="B711" s="1">
        <v>1.1024681561702301E-3</v>
      </c>
      <c r="C711" s="1">
        <v>9.9989893699979995E-4</v>
      </c>
      <c r="D711" s="1">
        <v>4.0585893205774002E-3</v>
      </c>
      <c r="E711" s="1">
        <v>3.5458061952084599E-3</v>
      </c>
      <c r="F711" s="1">
        <v>1.1691462154044901E-3</v>
      </c>
    </row>
    <row r="712" spans="1:6">
      <c r="A712">
        <v>0.70850000000000002</v>
      </c>
      <c r="B712" s="1">
        <v>1.1056018218089699E-3</v>
      </c>
      <c r="C712" s="1">
        <v>1.0030291413435401E-3</v>
      </c>
      <c r="D712" s="1">
        <v>4.0590339258727501E-3</v>
      </c>
      <c r="E712" s="1">
        <v>3.54909215829522E-3</v>
      </c>
      <c r="F712" s="1">
        <v>1.1661058175582099E-3</v>
      </c>
    </row>
    <row r="713" spans="1:6">
      <c r="A713">
        <v>0.70950000000000002</v>
      </c>
      <c r="B713" s="1">
        <v>1.10874178355409E-3</v>
      </c>
      <c r="C713" s="1">
        <v>1.0061605958428901E-3</v>
      </c>
      <c r="D713" s="1">
        <v>4.0595233953058399E-3</v>
      </c>
      <c r="E713" s="1">
        <v>3.5524285302086598E-3</v>
      </c>
      <c r="F713" s="1">
        <v>1.1630879186293199E-3</v>
      </c>
    </row>
    <row r="714" spans="1:6">
      <c r="A714">
        <v>0.71050000000000002</v>
      </c>
      <c r="B714" s="1">
        <v>1.11188816930298E-3</v>
      </c>
      <c r="C714" s="1">
        <v>1.00929405723171E-3</v>
      </c>
      <c r="D714" s="1">
        <v>4.0600580323098597E-3</v>
      </c>
      <c r="E714" s="1">
        <v>3.5558156813515602E-3</v>
      </c>
      <c r="F714" s="1">
        <v>1.1600926416355599E-3</v>
      </c>
    </row>
    <row r="715" spans="1:6">
      <c r="A715">
        <v>0.71150000000000002</v>
      </c>
      <c r="B715" s="1">
        <v>1.1150411260907201E-3</v>
      </c>
      <c r="C715" s="1">
        <v>1.01243030202672E-3</v>
      </c>
      <c r="D715" s="1">
        <v>4.0606381344070004E-3</v>
      </c>
      <c r="E715" s="1">
        <v>3.5592539647964099E-3</v>
      </c>
      <c r="F715" s="1">
        <v>1.1571201086461699E-3</v>
      </c>
    </row>
    <row r="716" spans="1:6">
      <c r="A716">
        <v>0.71250000000000002</v>
      </c>
      <c r="B716" s="1">
        <v>1.11820081988145E-3</v>
      </c>
      <c r="C716" s="1">
        <v>1.01557012554624E-3</v>
      </c>
      <c r="D716" s="1">
        <v>4.0612639927838801E-3</v>
      </c>
      <c r="E716" s="1">
        <v>3.56274371579151E-3</v>
      </c>
      <c r="F716" s="1">
        <v>1.1541704406879E-3</v>
      </c>
    </row>
    <row r="717" spans="1:6">
      <c r="A717">
        <v>0.71350000000000002</v>
      </c>
      <c r="B717" s="1">
        <v>1.1213674353193E-3</v>
      </c>
      <c r="C717" s="1">
        <v>1.0187143408833801E-3</v>
      </c>
      <c r="D717" s="1">
        <v>4.0619358918878596E-3</v>
      </c>
      <c r="E717" s="1">
        <v>3.5662852513027301E-3</v>
      </c>
      <c r="F717" s="1">
        <v>1.1512437576385E-3</v>
      </c>
    </row>
    <row r="718" spans="1:6">
      <c r="A718">
        <v>0.71450000000000002</v>
      </c>
      <c r="B718" s="1">
        <v>1.12454117543792E-3</v>
      </c>
      <c r="C718" s="1">
        <v>1.02186377783399E-3</v>
      </c>
      <c r="D718" s="1">
        <v>4.0626541090414102E-3</v>
      </c>
      <c r="E718" s="1">
        <v>3.5698788695881401E-3</v>
      </c>
      <c r="F718" s="1">
        <v>1.14834017811091E-3</v>
      </c>
    </row>
    <row r="719" spans="1:6">
      <c r="A719">
        <v>0.71550000000000002</v>
      </c>
      <c r="B719" s="1">
        <v>1.1277222613309201E-3</v>
      </c>
      <c r="C719" s="1">
        <v>1.0250192817824E-3</v>
      </c>
      <c r="D719" s="1">
        <v>4.0634189140789203E-3</v>
      </c>
      <c r="E719" s="1">
        <v>3.5735248498112398E-3</v>
      </c>
      <c r="F719" s="1">
        <v>1.1454598193245201E-3</v>
      </c>
    </row>
    <row r="720" spans="1:6">
      <c r="A720">
        <v>0.71650000000000003</v>
      </c>
      <c r="B720" s="1">
        <v>1.1309109317828199E-3</v>
      </c>
      <c r="C720" s="1">
        <v>1.0281817125447599E-3</v>
      </c>
      <c r="D720" s="1">
        <v>4.0642305690061801E-3</v>
      </c>
      <c r="E720" s="1">
        <v>3.5772234516912699E-3</v>
      </c>
      <c r="F720" s="1">
        <v>1.1426027969663E-3</v>
      </c>
    </row>
    <row r="721" spans="1:6">
      <c r="A721">
        <v>0.71750000000000003</v>
      </c>
      <c r="B721" s="1">
        <v>1.13410744285984E-3</v>
      </c>
      <c r="C721" s="1">
        <v>1.03135194317207E-3</v>
      </c>
      <c r="D721" s="1">
        <v>4.0650893276821297E-3</v>
      </c>
      <c r="E721" s="1">
        <v>3.5809749151920001E-3</v>
      </c>
      <c r="F721" s="1">
        <v>1.1397692250408799E-3</v>
      </c>
    </row>
    <row r="722" spans="1:6">
      <c r="A722">
        <v>0.71850000000000003</v>
      </c>
      <c r="B722" s="1">
        <v>1.1373120674632801E-3</v>
      </c>
      <c r="C722" s="1">
        <v>1.0345308587150701E-3</v>
      </c>
      <c r="D722" s="1">
        <v>4.06599543552651E-3</v>
      </c>
      <c r="E722" s="1">
        <v>3.5847794602514101E-3</v>
      </c>
      <c r="F722" s="1">
        <v>1.13695921570893E-3</v>
      </c>
    </row>
    <row r="723" spans="1:6">
      <c r="A723">
        <v>0.71950000000000003</v>
      </c>
      <c r="B723" s="1">
        <v>1.1405250948447901E-3</v>
      </c>
      <c r="C723" s="1">
        <v>1.0377193549522201E-3</v>
      </c>
      <c r="D723" s="1">
        <v>4.0669491292533999E-3</v>
      </c>
      <c r="E723" s="1">
        <v>3.5886372865524901E-3</v>
      </c>
      <c r="F723" s="1">
        <v>1.13417287911548E-3</v>
      </c>
    </row>
    <row r="724" spans="1:6">
      <c r="A724">
        <v>0.72050000000000003</v>
      </c>
      <c r="B724" s="1">
        <v>1.1437468300841301E-3</v>
      </c>
      <c r="C724" s="1">
        <v>1.040918337083E-3</v>
      </c>
      <c r="D724" s="1">
        <v>4.06795063663031E-3</v>
      </c>
      <c r="E724" s="1">
        <v>3.5925485733351698E-3</v>
      </c>
      <c r="F724" s="1">
        <v>1.13141032320745E-3</v>
      </c>
    </row>
    <row r="725" spans="1:6">
      <c r="A725">
        <v>0.72150000000000003</v>
      </c>
      <c r="B725" s="1">
        <v>1.1469775935325499E-3</v>
      </c>
      <c r="C725" s="1">
        <v>1.0441287183904199E-3</v>
      </c>
      <c r="D725" s="1">
        <v>4.0690001762665297E-3</v>
      </c>
      <c r="E725" s="1">
        <v>3.5965134792526401E-3</v>
      </c>
      <c r="F725" s="1">
        <v>1.1286716535397799E-3</v>
      </c>
    </row>
    <row r="726" spans="1:6">
      <c r="A726">
        <v>0.72250000000000003</v>
      </c>
      <c r="B726" s="1">
        <v>1.15021772021974E-3</v>
      </c>
      <c r="C726" s="1">
        <v>1.04735141887181E-3</v>
      </c>
      <c r="D726" s="1">
        <v>4.07009795742873E-3</v>
      </c>
      <c r="E726" s="1">
        <v>3.6005321422698101E-3</v>
      </c>
      <c r="F726" s="1">
        <v>1.1259569730728001E-3</v>
      </c>
    </row>
    <row r="727" spans="1:6">
      <c r="A727">
        <v>0.72350000000000003</v>
      </c>
      <c r="B727" s="1">
        <v>1.1534675592282299E-3</v>
      </c>
      <c r="C727" s="1">
        <v>1.05058736384392E-3</v>
      </c>
      <c r="D727" s="1">
        <v>4.07124417988691E-3</v>
      </c>
      <c r="E727" s="1">
        <v>3.60460467960715E-3</v>
      </c>
      <c r="F727" s="1">
        <v>1.12326638195795E-3</v>
      </c>
    </row>
    <row r="728" spans="1:6">
      <c r="A728">
        <v>0.72450000000000003</v>
      </c>
      <c r="B728" s="1">
        <v>1.1567274730362499E-3</v>
      </c>
      <c r="C728" s="1">
        <v>1.05383748252446E-3</v>
      </c>
      <c r="D728" s="1">
        <v>4.0724390337901102E-3</v>
      </c>
      <c r="E728" s="1">
        <v>3.6087311877290099E-3</v>
      </c>
      <c r="F728" s="1">
        <v>1.1205999773149201E-3</v>
      </c>
    </row>
    <row r="729" spans="1:6">
      <c r="A729">
        <v>0.72550000000000003</v>
      </c>
      <c r="B729" s="1">
        <v>1.1599978368280299E-3</v>
      </c>
      <c r="C729" s="1">
        <v>1.05710270659039E-3</v>
      </c>
      <c r="D729" s="1">
        <v>4.0736826995726796E-3</v>
      </c>
      <c r="E729" s="1">
        <v>3.61291174237702E-3</v>
      </c>
      <c r="F729" s="1">
        <v>1.1179578529986499E-3</v>
      </c>
    </row>
    <row r="730" spans="1:6">
      <c r="A730">
        <v>0.72650000000000003</v>
      </c>
      <c r="B730" s="1">
        <v>1.16327903777777E-3</v>
      </c>
      <c r="C730" s="1">
        <v>1.06038396872071E-3</v>
      </c>
      <c r="D730" s="1">
        <v>4.0749753478926103E-3</v>
      </c>
      <c r="E730" s="1">
        <v>3.6171463986491102E-3</v>
      </c>
      <c r="F730" s="1">
        <v>1.1153400993581201E-3</v>
      </c>
    </row>
    <row r="731" spans="1:6">
      <c r="A731">
        <v>0.72750000000000004</v>
      </c>
      <c r="B731" s="1">
        <v>1.1665714743037E-3</v>
      </c>
      <c r="C731" s="1">
        <v>1.0636822011225299E-3</v>
      </c>
      <c r="D731" s="1">
        <v>4.0763171396010498E-3</v>
      </c>
      <c r="E731" s="1">
        <v>3.6214351911246999E-3</v>
      </c>
      <c r="F731" s="1">
        <v>1.1127468029851701E-3</v>
      </c>
    </row>
    <row r="732" spans="1:6">
      <c r="A732">
        <v>0.72850000000000004</v>
      </c>
      <c r="B732" s="1">
        <v>1.1698755552991399E-3</v>
      </c>
      <c r="C732" s="1">
        <v>1.06699833404773E-3</v>
      </c>
      <c r="D732" s="1">
        <v>4.0777082257449403E-3</v>
      </c>
      <c r="E732" s="1">
        <v>3.62577813403543E-3</v>
      </c>
      <c r="F732" s="1">
        <v>1.1101780464566899E-3</v>
      </c>
    </row>
    <row r="733" spans="1:6">
      <c r="A733">
        <v>0.72950000000000004</v>
      </c>
      <c r="B733" s="1">
        <v>1.1731916993391401E-3</v>
      </c>
      <c r="C733" s="1">
        <v>1.07033329430191E-3</v>
      </c>
      <c r="D733" s="1">
        <v>4.07914874760188E-3</v>
      </c>
      <c r="E733" s="1">
        <v>3.6301752214820101E-3</v>
      </c>
      <c r="F733" s="1">
        <v>1.1076339080677701E-3</v>
      </c>
    </row>
    <row r="734" spans="1:6">
      <c r="A734">
        <v>0.73050000000000004</v>
      </c>
      <c r="B734" s="1">
        <v>1.17652033386594E-3</v>
      </c>
      <c r="C734" s="1">
        <v>1.0736880037486901E-3</v>
      </c>
      <c r="D734" s="1">
        <v>4.08063883674751E-3</v>
      </c>
      <c r="E734" s="1">
        <v>3.6346264276962501E-3</v>
      </c>
      <c r="F734" s="1">
        <v>1.1051144615580101E-3</v>
      </c>
    </row>
    <row r="735" spans="1:6">
      <c r="A735">
        <v>0.73150000000000004</v>
      </c>
      <c r="B735" s="1">
        <v>1.1798618943561301E-3</v>
      </c>
      <c r="C735" s="1">
        <v>1.07706337781589E-3</v>
      </c>
      <c r="D735" s="1">
        <v>4.0821786151571003E-3</v>
      </c>
      <c r="E735" s="1">
        <v>3.6391317073494502E-3</v>
      </c>
      <c r="F735" s="1">
        <v>1.1026197758315401E-3</v>
      </c>
    </row>
    <row r="736" spans="1:6">
      <c r="A736">
        <v>0.73250000000000004</v>
      </c>
      <c r="B736" s="1">
        <v>1.1832168234714301E-3</v>
      </c>
      <c r="C736" s="1">
        <v>1.08046032400621E-3</v>
      </c>
      <c r="D736" s="1">
        <v>4.08376819533898E-3</v>
      </c>
      <c r="E736" s="1">
        <v>3.6436909959046502E-3</v>
      </c>
      <c r="F736" s="1">
        <v>1.10014991467036E-3</v>
      </c>
    </row>
    <row r="737" spans="1:6">
      <c r="A737">
        <v>0.73350000000000004</v>
      </c>
      <c r="B737" s="1">
        <v>1.18658557019472E-3</v>
      </c>
      <c r="C737" s="1">
        <v>1.0838797404157899E-3</v>
      </c>
      <c r="D737" s="1">
        <v>4.0854076805019101E-3</v>
      </c>
      <c r="E737" s="1">
        <v>3.6483042100145702E-3</v>
      </c>
      <c r="F737" s="1">
        <v>1.0977049364422E-3</v>
      </c>
    </row>
    <row r="738" spans="1:6">
      <c r="A738">
        <v>0.73450000000000004</v>
      </c>
      <c r="B738" s="1">
        <v>1.18996858895605E-3</v>
      </c>
      <c r="C738" s="1">
        <v>1.0873225142669001E-3</v>
      </c>
      <c r="D738" s="1">
        <v>4.0870971647547502E-3</v>
      </c>
      <c r="E738" s="1">
        <v>3.65297124796217E-3</v>
      </c>
      <c r="F738" s="1">
        <v>1.09528489380406E-3</v>
      </c>
    </row>
    <row r="739" spans="1:6">
      <c r="A739">
        <v>0.73550000000000004</v>
      </c>
      <c r="B739" s="1">
        <v>1.1933663387492599E-3</v>
      </c>
      <c r="C739" s="1">
        <v>1.09078952045751E-3</v>
      </c>
      <c r="D739" s="1">
        <v>4.0888367333393504E-3</v>
      </c>
      <c r="E739" s="1">
        <v>3.6576919901453102E-3</v>
      </c>
      <c r="F739" s="1">
        <v>1.0928898334004601E-3</v>
      </c>
    </row>
    <row r="740" spans="1:6">
      <c r="A740">
        <v>0.73650000000000004</v>
      </c>
      <c r="B740" s="1">
        <v>1.1967792822429901E-3</v>
      </c>
      <c r="C740" s="1">
        <v>1.09428162013392E-3</v>
      </c>
      <c r="D740" s="1">
        <v>4.09062646289487E-3</v>
      </c>
      <c r="E740" s="1">
        <v>3.6624662996027602E-3</v>
      </c>
      <c r="F740" s="1">
        <v>1.09051979555928E-3</v>
      </c>
    </row>
    <row r="741" spans="1:6">
      <c r="A741">
        <v>0.73750000000000004</v>
      </c>
      <c r="B741" s="1">
        <v>1.2002078848899901E-3</v>
      </c>
      <c r="C741" s="1">
        <v>1.0977996592898499E-3</v>
      </c>
      <c r="D741" s="1">
        <v>4.0924664217543202E-3</v>
      </c>
      <c r="E741" s="1">
        <v>3.6672940225812301E-3</v>
      </c>
      <c r="F741" s="1">
        <v>1.0881748139844199E-3</v>
      </c>
    </row>
    <row r="742" spans="1:6">
      <c r="A742">
        <v>0.73850000000000005</v>
      </c>
      <c r="B742" s="1">
        <v>1.20365261403512E-3</v>
      </c>
      <c r="C742" s="1">
        <v>1.1013444673960099E-3</v>
      </c>
      <c r="D742" s="1">
        <v>4.0943566702716797E-3</v>
      </c>
      <c r="E742" s="1">
        <v>3.6721749891424401E-3</v>
      </c>
      <c r="F742" s="1">
        <v>1.0858549154466499E-3</v>
      </c>
    </row>
    <row r="743" spans="1:6">
      <c r="A743">
        <v>0.73950000000000005</v>
      </c>
      <c r="B743" s="1">
        <v>1.20711393802876E-3</v>
      </c>
      <c r="C743" s="1">
        <v>1.1049168560677801E-3</v>
      </c>
      <c r="D743" s="1">
        <v>4.0962972611803703E-3</v>
      </c>
      <c r="E743" s="1">
        <v>3.67710901380897E-3</v>
      </c>
      <c r="F743" s="1">
        <v>1.0835601194725899E-3</v>
      </c>
    </row>
    <row r="744" spans="1:6">
      <c r="A744">
        <v>0.74050000000000005</v>
      </c>
      <c r="B744" s="1">
        <v>1.2105923253446799E-3</v>
      </c>
      <c r="C744" s="1">
        <v>1.1085176177714701E-3</v>
      </c>
      <c r="D744" s="1">
        <v>4.0982882399796198E-3</v>
      </c>
      <c r="E744" s="1">
        <v>3.6820958962457098E-3</v>
      </c>
      <c r="F744" s="1">
        <v>1.08129043803487E-3</v>
      </c>
    </row>
    <row r="745" spans="1:6">
      <c r="A745">
        <v>0.74150000000000005</v>
      </c>
      <c r="B745" s="1">
        <v>1.21408824371008E-3</v>
      </c>
      <c r="C745" s="1">
        <v>1.11214752457823E-3</v>
      </c>
      <c r="D745" s="1">
        <v>4.1003296453510397E-3</v>
      </c>
      <c r="E745" s="1">
        <v>3.6871354219785899E-3</v>
      </c>
      <c r="F745" s="1">
        <v>1.07904587524046E-3</v>
      </c>
    </row>
    <row r="746" spans="1:6">
      <c r="A746">
        <v>0.74250000000000005</v>
      </c>
      <c r="B746" s="1">
        <v>1.2176021592476701E-3</v>
      </c>
      <c r="C746" s="1">
        <v>1.1158073269663001E-3</v>
      </c>
      <c r="D746" s="1">
        <v>4.1024215096007299E-3</v>
      </c>
      <c r="E746" s="1">
        <v>3.6922273631446898E-3</v>
      </c>
      <c r="F746" s="1">
        <v>1.0768264270232301E-3</v>
      </c>
    </row>
    <row r="747" spans="1:6">
      <c r="A747">
        <v>0.74350000000000005</v>
      </c>
      <c r="B747" s="1">
        <v>1.2211345356349E-3</v>
      </c>
      <c r="C747" s="1">
        <v>1.11949775268036E-3</v>
      </c>
      <c r="D747" s="1">
        <v>4.1045638591294198E-3</v>
      </c>
      <c r="E747" s="1">
        <v>3.69737147927669E-3</v>
      </c>
      <c r="F747" s="1">
        <v>1.0746320808364099E-3</v>
      </c>
    </row>
    <row r="748" spans="1:6">
      <c r="A748">
        <v>0.74450000000000005</v>
      </c>
      <c r="B748" s="1">
        <v>1.22468583328231E-3</v>
      </c>
      <c r="C748" s="1">
        <v>1.1232195056474299E-3</v>
      </c>
      <c r="D748" s="1">
        <v>4.1067567149256599E-3</v>
      </c>
      <c r="E748" s="1">
        <v>3.7025675181141401E-3</v>
      </c>
      <c r="F748" s="1">
        <v>1.0724628153501001E-3</v>
      </c>
    </row>
    <row r="749" spans="1:6">
      <c r="A749">
        <v>0.74550000000000005</v>
      </c>
      <c r="B749" s="1">
        <v>1.22825650853789E-3</v>
      </c>
      <c r="C749" s="1">
        <v>1.12697326496058E-3</v>
      </c>
      <c r="D749" s="1">
        <v>4.1090000930839301E-3</v>
      </c>
      <c r="E749" s="1">
        <v>3.7078152164449498E-3</v>
      </c>
      <c r="F749" s="1">
        <v>1.07031860015145E-3</v>
      </c>
    </row>
    <row r="750" spans="1:6">
      <c r="A750">
        <v>0.74650000000000005</v>
      </c>
      <c r="B750" s="1">
        <v>1.2318470129153299E-3</v>
      </c>
      <c r="C750" s="1">
        <v>1.1307596839279499E-3</v>
      </c>
      <c r="D750" s="1">
        <v>4.1112940053431796E-3</v>
      </c>
      <c r="E750" s="1">
        <v>3.7131143009702899E-3</v>
      </c>
      <c r="F750" s="1">
        <v>1.0681993954508699E-3</v>
      </c>
    </row>
    <row r="751" spans="1:6">
      <c r="A751">
        <v>0.74750000000000005</v>
      </c>
      <c r="B751" s="1">
        <v>1.2354577923545901E-3</v>
      </c>
      <c r="C751" s="1">
        <v>1.1345793891955E-3</v>
      </c>
      <c r="D751" s="1">
        <v>4.1136384596462804E-3</v>
      </c>
      <c r="E751" s="1">
        <v>3.7184644891933602E-3</v>
      </c>
      <c r="F751" s="1">
        <v>1.06610515179452E-3</v>
      </c>
    </row>
    <row r="752" spans="1:6">
      <c r="A752">
        <v>0.74850000000000005</v>
      </c>
      <c r="B752" s="1">
        <v>1.23908928651669E-3</v>
      </c>
      <c r="C752" s="1">
        <v>1.1384329799480101E-3</v>
      </c>
      <c r="D752" s="1">
        <v>4.1160334607170798E-3</v>
      </c>
      <c r="E752" s="1">
        <v>3.7238654903281902E-3</v>
      </c>
      <c r="F752" s="1">
        <v>1.06403580978364E-3</v>
      </c>
    </row>
    <row r="753" spans="1:6">
      <c r="A753">
        <v>0.74950000000000006</v>
      </c>
      <c r="B753" s="1">
        <v>1.2427419281147501E-3</v>
      </c>
      <c r="C753" s="1">
        <v>1.14232102718981E-3</v>
      </c>
      <c r="D753" s="1">
        <v>4.1184790106543901E-3</v>
      </c>
      <c r="E753" s="1">
        <v>3.7293170062271501E-3</v>
      </c>
      <c r="F753" s="1">
        <v>1.06199129980193E-3</v>
      </c>
    </row>
    <row r="754" spans="1:6">
      <c r="A754">
        <v>0.75049999999999994</v>
      </c>
      <c r="B754" s="1">
        <v>1.2464161422867401E-3</v>
      </c>
      <c r="C754" s="1">
        <v>1.14624407311088E-3</v>
      </c>
      <c r="D754" s="1">
        <v>4.1209751095396801E-3</v>
      </c>
      <c r="E754" s="1">
        <v>3.73481873232246E-3</v>
      </c>
      <c r="F754" s="1">
        <v>1.0599715417520599E-3</v>
      </c>
    </row>
    <row r="755" spans="1:6">
      <c r="A755">
        <v>0.75149999999999995</v>
      </c>
      <c r="B755" s="1">
        <v>1.2501123460112399E-3</v>
      </c>
      <c r="C755" s="1">
        <v>1.15020263054081E-3</v>
      </c>
      <c r="D755" s="1">
        <v>4.1235217560562799E-3</v>
      </c>
      <c r="E755" s="1">
        <v>3.7403703585799299E-3</v>
      </c>
      <c r="F755" s="1">
        <v>1.0579764448032101E-3</v>
      </c>
    </row>
    <row r="756" spans="1:6">
      <c r="A756">
        <v>0.75249999999999995</v>
      </c>
      <c r="B756" s="1">
        <v>1.2538309475720901E-3</v>
      </c>
      <c r="C756" s="1">
        <v>1.1541971824964501E-3</v>
      </c>
      <c r="D756" s="1">
        <v>4.1261189481198099E-3</v>
      </c>
      <c r="E756" s="1">
        <v>3.7459715704636098E-3</v>
      </c>
      <c r="F756" s="1">
        <v>1.0560059071487199E-3</v>
      </c>
    </row>
    <row r="757" spans="1:6">
      <c r="A757">
        <v>0.75349999999999995</v>
      </c>
      <c r="B757" s="1">
        <v>1.2575723460720499E-3</v>
      </c>
      <c r="C757" s="1">
        <v>1.1582281818227199E-3</v>
      </c>
      <c r="D757" s="1">
        <v>4.1287666835151801E-3</v>
      </c>
      <c r="E757" s="1">
        <v>3.7516220499055502E-3</v>
      </c>
      <c r="F757" s="1">
        <v>1.0540598157764999E-3</v>
      </c>
    </row>
    <row r="758" spans="1:6">
      <c r="A758">
        <v>0.75449999999999995</v>
      </c>
      <c r="B758" s="1">
        <v>1.2613369310013199E-3</v>
      </c>
      <c r="C758" s="1">
        <v>1.1622960509330999E-3</v>
      </c>
      <c r="D758" s="1">
        <v>4.1314649605380897E-3</v>
      </c>
      <c r="E758" s="1">
        <v>3.7573214762787899E-3</v>
      </c>
      <c r="F758" s="1">
        <v>1.0521380462525699E-3</v>
      </c>
    </row>
    <row r="759" spans="1:6">
      <c r="A759">
        <v>0.75549999999999995</v>
      </c>
      <c r="B759" s="1">
        <v>1.26512508186139E-3</v>
      </c>
      <c r="C759" s="1">
        <v>1.16640118165008E-3</v>
      </c>
      <c r="D759" s="1">
        <v>4.1342137786390398E-3</v>
      </c>
      <c r="E759" s="1">
        <v>3.7630695273706601E-3</v>
      </c>
      <c r="F759" s="1">
        <v>1.0502404625198701E-3</v>
      </c>
    </row>
    <row r="760" spans="1:6">
      <c r="A760">
        <v>0.75649999999999995</v>
      </c>
      <c r="B760" s="1">
        <v>1.2689371678499301E-3</v>
      </c>
      <c r="C760" s="1">
        <v>1.17054393514957E-3</v>
      </c>
      <c r="D760" s="1">
        <v>4.1370131390686699E-3</v>
      </c>
      <c r="E760" s="1">
        <v>3.76886588035413E-3</v>
      </c>
      <c r="F760" s="1">
        <v>1.0483669167096E-3</v>
      </c>
    </row>
    <row r="761" spans="1:6">
      <c r="A761">
        <v>0.75749999999999995</v>
      </c>
      <c r="B761" s="1">
        <v>1.2727735476063E-3</v>
      </c>
      <c r="C761" s="1">
        <v>1.1747246420100799E-3</v>
      </c>
      <c r="D761" s="1">
        <v>4.1398630455167897E-3</v>
      </c>
      <c r="E761" s="1">
        <v>3.7747102127500499E-3</v>
      </c>
      <c r="F761" s="1">
        <v>1.04651724897275E-3</v>
      </c>
    </row>
    <row r="762" spans="1:6">
      <c r="A762">
        <v>0.75849999999999995</v>
      </c>
      <c r="B762" s="1">
        <v>1.2766345690230301E-3</v>
      </c>
      <c r="C762" s="1">
        <v>1.17894360236967E-3</v>
      </c>
      <c r="D762" s="1">
        <v>4.1427635047489603E-3</v>
      </c>
      <c r="E762" s="1">
        <v>3.7806022033826099E-3</v>
      </c>
      <c r="F762" s="1">
        <v>1.0446912873258601E-3</v>
      </c>
    </row>
    <row r="763" spans="1:6">
      <c r="A763">
        <v>0.75949999999999995</v>
      </c>
      <c r="B763" s="1">
        <v>1.2805205691228099E-3</v>
      </c>
      <c r="C763" s="1">
        <v>1.1832010861904799E-3</v>
      </c>
      <c r="D763" s="1">
        <v>4.1457145272319499E-3</v>
      </c>
      <c r="E763" s="1">
        <v>3.7865415333193301E-3</v>
      </c>
      <c r="F763" s="1">
        <v>1.04288884751623E-3</v>
      </c>
    </row>
    <row r="764" spans="1:6">
      <c r="A764">
        <v>0.76049999999999995</v>
      </c>
      <c r="B764" s="1">
        <v>1.2844318740063299E-3</v>
      </c>
      <c r="C764" s="1">
        <v>1.1874973336340701E-3</v>
      </c>
      <c r="D764" s="1">
        <v>4.1487161277486504E-3</v>
      </c>
      <c r="E764" s="1">
        <v>3.79252788679509E-3</v>
      </c>
      <c r="F764" s="1">
        <v>1.04110973290588E-3</v>
      </c>
    </row>
    <row r="765" spans="1:6">
      <c r="A765">
        <v>0.76149999999999995</v>
      </c>
      <c r="B765" s="1">
        <v>1.28836879886955E-3</v>
      </c>
      <c r="C765" s="1">
        <v>1.1918325555457399E-3</v>
      </c>
      <c r="D765" s="1">
        <v>4.1517683259976301E-3</v>
      </c>
      <c r="E765" s="1">
        <v>3.7985609521161302E-3</v>
      </c>
      <c r="F765" s="1">
        <v>1.03935373437639E-3</v>
      </c>
    </row>
    <row r="766" spans="1:6">
      <c r="A766">
        <v>0.76249999999999996</v>
      </c>
      <c r="B766" s="1">
        <v>1.2923316480955599E-3</v>
      </c>
      <c r="C766" s="1">
        <v>1.1962069340516099E-3</v>
      </c>
      <c r="D766" s="1">
        <v>4.1548711471762704E-3</v>
      </c>
      <c r="E766" s="1">
        <v>3.8046404225410102E-3</v>
      </c>
      <c r="F766" s="1">
        <v>1.0376206302532801E-3</v>
      </c>
    </row>
    <row r="767" spans="1:6">
      <c r="A767">
        <v>0.76349999999999996</v>
      </c>
      <c r="B767" s="1">
        <v>1.2963207154189601E-3</v>
      </c>
      <c r="C767" s="1">
        <v>1.2006206232643599E-3</v>
      </c>
      <c r="D767" s="1">
        <v>4.1580246225406698E-3</v>
      </c>
      <c r="E767" s="1">
        <v>3.8107659971321202E-3</v>
      </c>
      <c r="F767" s="1">
        <v>1.0359101862540999E-3</v>
      </c>
    </row>
    <row r="768" spans="1:6">
      <c r="A768">
        <v>0.76449999999999996</v>
      </c>
      <c r="B768" s="1">
        <v>1.3003362841669001E-3</v>
      </c>
      <c r="C768" s="1">
        <v>1.20507375010034E-3</v>
      </c>
      <c r="D768" s="1">
        <v>4.1612287899445901E-3</v>
      </c>
      <c r="E768" s="1">
        <v>3.8169373815794298E-3</v>
      </c>
      <c r="F768" s="1">
        <v>1.0342221554573499E-3</v>
      </c>
    </row>
    <row r="769" spans="1:6">
      <c r="A769">
        <v>0.76549999999999996</v>
      </c>
      <c r="B769" s="1">
        <v>1.30437862757556E-3</v>
      </c>
      <c r="C769" s="1">
        <v>1.20956641520583E-3</v>
      </c>
      <c r="D769" s="1">
        <v>4.1644836943489699E-3</v>
      </c>
      <c r="E769" s="1">
        <v>3.8231542889878801E-3</v>
      </c>
      <c r="F769" s="1">
        <v>1.0325562782961401E-3</v>
      </c>
    </row>
    <row r="770" spans="1:6">
      <c r="A770">
        <v>0.76649999999999996</v>
      </c>
      <c r="B770" s="1">
        <v>1.30844800918544E-3</v>
      </c>
      <c r="C770" s="1">
        <v>1.2140986939923801E-3</v>
      </c>
      <c r="D770" s="1">
        <v>4.1677893883026399E-3</v>
      </c>
      <c r="E770" s="1">
        <v>3.8294164406283398E-3</v>
      </c>
      <c r="F770" s="1">
        <v>1.03091228257507E-3</v>
      </c>
    </row>
    <row r="771" spans="1:6">
      <c r="A771">
        <v>0.76749999999999996</v>
      </c>
      <c r="B771" s="1">
        <v>1.3125446833117101E-3</v>
      </c>
      <c r="C771" s="1">
        <v>1.21867063777739E-3</v>
      </c>
      <c r="D771" s="1">
        <v>4.1711459323891201E-3</v>
      </c>
      <c r="E771" s="1">
        <v>3.8357235666464299E-3</v>
      </c>
      <c r="F771" s="1">
        <v>1.02928988351326E-3</v>
      </c>
    </row>
    <row r="772" spans="1:6">
      <c r="A772">
        <v>0.76849999999999996</v>
      </c>
      <c r="B772" s="1">
        <v>1.3166688955937201E-3</v>
      </c>
      <c r="C772" s="1">
        <v>1.2232822750304099E-3</v>
      </c>
      <c r="D772" s="1">
        <v>4.1745533956381899E-3</v>
      </c>
      <c r="E772" s="1">
        <v>3.84207540672842E-3</v>
      </c>
      <c r="F772" s="1">
        <v>1.02768878381159E-3</v>
      </c>
    </row>
    <row r="773" spans="1:6">
      <c r="A773">
        <v>0.76949999999999996</v>
      </c>
      <c r="B773" s="1">
        <v>1.3208208836216499E-3</v>
      </c>
      <c r="C773" s="1">
        <v>1.2279336127213401E-3</v>
      </c>
      <c r="D773" s="1">
        <v>4.1780118558971003E-3</v>
      </c>
      <c r="E773" s="1">
        <v>3.8484717107184498E-3</v>
      </c>
      <c r="F773" s="1">
        <v>1.02610867374659E-3</v>
      </c>
    </row>
    <row r="774" spans="1:6">
      <c r="A774">
        <v>0.77049999999999996</v>
      </c>
      <c r="B774" s="1">
        <v>1.32500087763802E-3</v>
      </c>
      <c r="C774" s="1">
        <v>1.2326246377669799E-3</v>
      </c>
      <c r="D774" s="1">
        <v>4.1815214001589603E-3</v>
      </c>
      <c r="E774" s="1">
        <v>3.8549122391837798E-3</v>
      </c>
      <c r="F774" s="1">
        <v>1.02454923129179E-3</v>
      </c>
    </row>
    <row r="775" spans="1:6">
      <c r="A775">
        <v>0.77149999999999996</v>
      </c>
      <c r="B775" s="1">
        <v>1.3292091013168701E-3</v>
      </c>
      <c r="C775" s="1">
        <v>1.2373553185751E-3</v>
      </c>
      <c r="D775" s="1">
        <v>4.1850821248475703E-3</v>
      </c>
      <c r="E775" s="1">
        <v>3.8613967639284201E-3</v>
      </c>
      <c r="F775" s="1">
        <v>1.0230101222651899E-3</v>
      </c>
    </row>
    <row r="776" spans="1:6">
      <c r="A776">
        <v>0.77249999999999996</v>
      </c>
      <c r="B776" s="1">
        <v>1.3334457726156101E-3</v>
      </c>
      <c r="C776" s="1">
        <v>1.2421256066790401E-3</v>
      </c>
      <c r="D776" s="1">
        <v>4.1886941360533402E-3</v>
      </c>
      <c r="E776" s="1">
        <v>3.86792506844843E-3</v>
      </c>
      <c r="F776" s="1">
        <v>1.02149100050471E-3</v>
      </c>
    </row>
    <row r="777" spans="1:6">
      <c r="A777">
        <v>0.77349999999999997</v>
      </c>
      <c r="B777" s="1">
        <v>1.3377111046992401E-3</v>
      </c>
      <c r="C777" s="1">
        <v>1.2469354384605201E-3</v>
      </c>
      <c r="D777" s="1">
        <v>4.19235754971772E-3</v>
      </c>
      <c r="E777" s="1">
        <v>3.87449694832636E-3</v>
      </c>
      <c r="F777" s="1">
        <v>1.01999150807254E-3</v>
      </c>
    </row>
    <row r="778" spans="1:6">
      <c r="A778">
        <v>0.77449999999999997</v>
      </c>
      <c r="B778" s="1">
        <v>1.3420053069363299E-3</v>
      </c>
      <c r="C778" s="1">
        <v>1.25178473695698E-3</v>
      </c>
      <c r="D778" s="1">
        <v>4.1960724917649997E-3</v>
      </c>
      <c r="E778" s="1">
        <v>3.88111221156442E-3</v>
      </c>
      <c r="F778" s="1">
        <v>1.01851127548705E-3</v>
      </c>
    </row>
    <row r="779" spans="1:6">
      <c r="A779">
        <v>0.77549999999999997</v>
      </c>
      <c r="B779" s="1">
        <v>1.3463285859612801E-3</v>
      </c>
      <c r="C779" s="1">
        <v>1.2566734137460999E-3</v>
      </c>
      <c r="D779" s="1">
        <v>4.1998390981776799E-3</v>
      </c>
      <c r="E779" s="1">
        <v>3.8877706788518198E-3</v>
      </c>
      <c r="F779" s="1">
        <v>1.01704992198336E-3</v>
      </c>
    </row>
    <row r="780" spans="1:6">
      <c r="A780">
        <v>0.77649999999999997</v>
      </c>
      <c r="B780" s="1">
        <v>1.35068114680228E-3</v>
      </c>
      <c r="C780" s="1">
        <v>1.26160137090349E-3</v>
      </c>
      <c r="D780" s="1">
        <v>4.2036575150141298E-3</v>
      </c>
      <c r="E780" s="1">
        <v>3.89447218376471E-3</v>
      </c>
      <c r="F780" s="1">
        <v>1.0156070558034001E-3</v>
      </c>
    </row>
    <row r="781" spans="1:6">
      <c r="A781">
        <v>0.77749999999999997</v>
      </c>
      <c r="B781" s="1">
        <v>1.3550631940708101E-3</v>
      </c>
      <c r="C781" s="1">
        <v>1.2665685030273099E-3</v>
      </c>
      <c r="D781" s="1">
        <v>4.2075278983653699E-3</v>
      </c>
      <c r="E781" s="1">
        <v>3.9012165728964199E-3</v>
      </c>
      <c r="F781" s="1">
        <v>1.01418227451429E-3</v>
      </c>
    </row>
    <row r="782" spans="1:6">
      <c r="A782">
        <v>0.77849999999999997</v>
      </c>
      <c r="B782" s="1">
        <v>1.35947493320864E-3</v>
      </c>
      <c r="C782" s="1">
        <v>1.2715746993236701E-3</v>
      </c>
      <c r="D782" s="1">
        <v>4.21145041424879E-3</v>
      </c>
      <c r="E782" s="1">
        <v>3.9080037059151104E-3</v>
      </c>
      <c r="F782" s="1">
        <v>1.0127751653571399E-3</v>
      </c>
    </row>
    <row r="783" spans="1:6">
      <c r="A783">
        <v>0.77949999999999997</v>
      </c>
      <c r="B783" s="1">
        <v>1.3639165717889801E-3</v>
      </c>
      <c r="C783" s="1">
        <v>1.2766198457460399E-3</v>
      </c>
      <c r="D783" s="1">
        <v>4.2154252384384496E-3</v>
      </c>
      <c r="E783" s="1">
        <v>3.9148334555489696E-3</v>
      </c>
      <c r="F783" s="1">
        <v>1.0113853056233401E-3</v>
      </c>
    </row>
    <row r="784" spans="1:6">
      <c r="A784">
        <v>0.78049999999999997</v>
      </c>
      <c r="B784" s="1">
        <v>1.3683883208673699E-3</v>
      </c>
      <c r="C784" s="1">
        <v>1.28170382718204E-3</v>
      </c>
      <c r="D784" s="1">
        <v>4.2194525562293398E-3</v>
      </c>
      <c r="E784" s="1">
        <v>3.9217057074960602E-3</v>
      </c>
      <c r="F784" s="1">
        <v>1.0100122630609201E-3</v>
      </c>
    </row>
    <row r="785" spans="1:6">
      <c r="A785">
        <v>0.78149999999999997</v>
      </c>
      <c r="B785" s="1">
        <v>1.3728903963754399E-3</v>
      </c>
      <c r="C785" s="1">
        <v>1.28682652967861E-3</v>
      </c>
      <c r="D785" s="1">
        <v>4.2235325621337097E-3</v>
      </c>
      <c r="E785" s="1">
        <v>3.9286203602572102E-3</v>
      </c>
      <c r="F785" s="1">
        <v>1.0086555963099101E-3</v>
      </c>
    </row>
    <row r="786" spans="1:6">
      <c r="A786">
        <v>0.78249999999999997</v>
      </c>
      <c r="B786" s="1">
        <v>1.3774230205555E-3</v>
      </c>
      <c r="C786" s="1">
        <v>1.2919878427006099E-3</v>
      </c>
      <c r="D786" s="1">
        <v>4.2276654595103198E-3</v>
      </c>
      <c r="E786" s="1">
        <v>3.9355773248932503E-3</v>
      </c>
      <c r="F786" s="1">
        <v>1.0073148553661399E-3</v>
      </c>
    </row>
    <row r="787" spans="1:6">
      <c r="A787">
        <v>0.78349999999999997</v>
      </c>
      <c r="B787" s="1">
        <v>1.3819864234263101E-3</v>
      </c>
      <c r="C787" s="1">
        <v>1.2971876614104401E-3</v>
      </c>
      <c r="D787" s="1">
        <v>4.2318514601236501E-3</v>
      </c>
      <c r="E787" s="1">
        <v>3.9425765247031704E-3</v>
      </c>
      <c r="F787" s="1">
        <v>1.00598958207373E-3</v>
      </c>
    </row>
    <row r="788" spans="1:6">
      <c r="A788">
        <v>0.78449999999999998</v>
      </c>
      <c r="B788" s="1">
        <v>1.3865808442773801E-3</v>
      </c>
      <c r="C788" s="1">
        <v>1.30242588896482E-3</v>
      </c>
      <c r="D788" s="1">
        <v>4.2360907836338302E-3</v>
      </c>
      <c r="E788" s="1">
        <v>3.9496178948249501E-3</v>
      </c>
      <c r="F788" s="1">
        <v>1.0046793106458099E-3</v>
      </c>
    </row>
    <row r="789" spans="1:6">
      <c r="A789">
        <v>0.78549999999999998</v>
      </c>
      <c r="B789" s="1">
        <v>1.3912065331834599E-3</v>
      </c>
      <c r="C789" s="1">
        <v>1.3077024388166701E-3</v>
      </c>
      <c r="D789" s="1">
        <v>4.2403836570179404E-3</v>
      </c>
      <c r="E789" s="1">
        <v>3.9567013817589404E-3</v>
      </c>
      <c r="F789" s="1">
        <v>1.00338356821332E-3</v>
      </c>
    </row>
    <row r="790" spans="1:6">
      <c r="A790">
        <v>0.78649999999999998</v>
      </c>
      <c r="B790" s="1">
        <v>1.39586375253055E-3</v>
      </c>
      <c r="C790" s="1">
        <v>1.3130172370122001E-3</v>
      </c>
      <c r="D790" s="1">
        <v>4.2447303139199703E-3</v>
      </c>
      <c r="E790" s="1">
        <v>3.9638269428125201E-3</v>
      </c>
      <c r="F790" s="1">
        <v>1.0021018754005999E-3</v>
      </c>
    </row>
    <row r="791" spans="1:6">
      <c r="A791">
        <v>0.78749999999999998</v>
      </c>
      <c r="B791" s="1">
        <v>1.4005527785506101E-3</v>
      </c>
      <c r="C791" s="1">
        <v>1.31837022447743E-3</v>
      </c>
      <c r="D791" s="1">
        <v>4.2491309939341002E-3</v>
      </c>
      <c r="E791" s="1">
        <v>3.9709945454698701E-3</v>
      </c>
      <c r="F791" s="1">
        <v>1.0008337469278E-3</v>
      </c>
    </row>
    <row r="792" spans="1:6">
      <c r="A792">
        <v>0.78849999999999998</v>
      </c>
      <c r="B792" s="1">
        <v>1.40527390285229E-3</v>
      </c>
      <c r="C792" s="1">
        <v>1.32376135928008E-3</v>
      </c>
      <c r="D792" s="1">
        <v>4.2535859418189603E-3</v>
      </c>
      <c r="E792" s="1">
        <v>3.9782041666856496E-3</v>
      </c>
      <c r="F792" s="1">
        <v>9.995786922400629E-4</v>
      </c>
    </row>
    <row r="793" spans="1:6">
      <c r="A793">
        <v>0.78949999999999998</v>
      </c>
      <c r="B793" s="1">
        <v>1.41002743394358E-3</v>
      </c>
      <c r="C793" s="1">
        <v>1.32919061885984E-3</v>
      </c>
      <c r="D793" s="1">
        <v>4.25809540664575E-3</v>
      </c>
      <c r="E793" s="1">
        <v>3.98545579210542E-3</v>
      </c>
      <c r="F793" s="1">
        <v>9.9833621616214597E-4</v>
      </c>
    </row>
    <row r="794" spans="1:6">
      <c r="A794">
        <v>0.79049999999999998</v>
      </c>
      <c r="B794" s="1">
        <v>1.4148136987332601E-3</v>
      </c>
      <c r="C794" s="1">
        <v>1.3346580022131399E-3</v>
      </c>
      <c r="D794" s="1">
        <v>4.2626596408814098E-3</v>
      </c>
      <c r="E794" s="1">
        <v>3.9927494152139599E-3</v>
      </c>
      <c r="F794" s="1">
        <v>9.971058195777031E-4</v>
      </c>
    </row>
    <row r="795" spans="1:6">
      <c r="A795">
        <v>0.79149999999999998</v>
      </c>
      <c r="B795" s="1">
        <v>1.41963304400738E-3</v>
      </c>
      <c r="C795" s="1">
        <v>1.34016353202582E-3</v>
      </c>
      <c r="D795" s="1">
        <v>4.2672788994112002E-3</v>
      </c>
      <c r="E795" s="1">
        <v>4.0000850364174901E-3</v>
      </c>
      <c r="F795" s="1">
        <v>9.9588700013178606E-4</v>
      </c>
    </row>
    <row r="796" spans="1:6">
      <c r="A796">
        <v>0.79249999999999998</v>
      </c>
      <c r="B796" s="1">
        <v>1.4244858378688499E-3</v>
      </c>
      <c r="C796" s="1">
        <v>1.3457072567397701E-3</v>
      </c>
      <c r="D796" s="1">
        <v>4.2719534384999197E-3</v>
      </c>
      <c r="E796" s="1">
        <v>4.0074626620574304E-3</v>
      </c>
      <c r="F796" s="1">
        <v>9.946792529582681E-4</v>
      </c>
    </row>
    <row r="797" spans="1:6">
      <c r="A797">
        <v>0.79349999999999998</v>
      </c>
      <c r="B797" s="1">
        <v>1.42937247112906E-3</v>
      </c>
      <c r="C797" s="1">
        <v>1.3512892525423799E-3</v>
      </c>
      <c r="D797" s="1">
        <v>4.2766835146986404E-3</v>
      </c>
      <c r="E797" s="1">
        <v>4.0148823033646901E-3</v>
      </c>
      <c r="F797" s="1">
        <v>9.9348207142802101E-4</v>
      </c>
    </row>
    <row r="798" spans="1:6">
      <c r="A798">
        <v>0.79449999999999998</v>
      </c>
      <c r="B798" s="1">
        <v>1.4342933586463499E-3</v>
      </c>
      <c r="C798" s="1">
        <v>1.35690962527034E-3</v>
      </c>
      <c r="D798" s="1">
        <v>4.2814693836984797E-3</v>
      </c>
      <c r="E798" s="1">
        <v>4.0223439753558398E-3</v>
      </c>
      <c r="F798" s="1">
        <v>9.9229494791918792E-4</v>
      </c>
    </row>
    <row r="799" spans="1:6">
      <c r="A799">
        <v>0.79549999999999998</v>
      </c>
      <c r="B799" s="1">
        <v>1.43924894059691E-3</v>
      </c>
      <c r="C799" s="1">
        <v>1.3625685122128799E-3</v>
      </c>
      <c r="D799" s="1">
        <v>4.28631129913683E-3</v>
      </c>
      <c r="E799" s="1">
        <v>4.0298476956767797E-3</v>
      </c>
      <c r="F799" s="1">
        <v>9.9111737460708593E-4</v>
      </c>
    </row>
    <row r="800" spans="1:6">
      <c r="A800">
        <v>0.79649999999999999</v>
      </c>
      <c r="B800" s="1">
        <v>1.4442396836697E-3</v>
      </c>
      <c r="C800" s="1">
        <v>1.36826608380491E-3</v>
      </c>
      <c r="D800" s="1">
        <v>4.2912095113616603E-3</v>
      </c>
      <c r="E800" s="1">
        <v>4.0373934833999696E-3</v>
      </c>
      <c r="F800" s="1">
        <v>9.8994884427392794E-4</v>
      </c>
    </row>
    <row r="801" spans="1:6">
      <c r="A801">
        <v>0.79749999999999999</v>
      </c>
      <c r="B801" s="1">
        <v>1.44926608217505E-3</v>
      </c>
      <c r="C801" s="1">
        <v>1.37400254519775E-3</v>
      </c>
      <c r="D801" s="1">
        <v>4.2961642661576696E-3</v>
      </c>
      <c r="E801" s="1">
        <v>4.0449813577797403E-3</v>
      </c>
      <c r="F801" s="1">
        <v>9.8878885113581698E-4</v>
      </c>
    </row>
    <row r="802" spans="1:6">
      <c r="A802">
        <v>0.79849999999999999</v>
      </c>
      <c r="B802" s="1">
        <v>1.4543286590558201E-3</v>
      </c>
      <c r="C802" s="1">
        <v>1.37977813769535E-3</v>
      </c>
      <c r="D802" s="1">
        <v>4.3011758034418503E-3</v>
      </c>
      <c r="E802" s="1">
        <v>4.0526113369735699E-3</v>
      </c>
      <c r="F802" s="1">
        <v>9.8763689168775604E-4</v>
      </c>
    </row>
    <row r="803" spans="1:6">
      <c r="A803">
        <v>0.79949999999999999</v>
      </c>
      <c r="B803" s="1">
        <v>1.4594279667910399E-3</v>
      </c>
      <c r="C803" s="1">
        <v>1.3855931400458799E-3</v>
      </c>
      <c r="D803" s="1">
        <v>4.3062443559357903E-3</v>
      </c>
      <c r="E803" s="1">
        <v>4.0602834367371504E-3</v>
      </c>
      <c r="F803" s="1">
        <v>9.8649246556282706E-4</v>
      </c>
    </row>
    <row r="804" spans="1:6">
      <c r="A804">
        <v>0.80049999999999999</v>
      </c>
      <c r="B804" s="1">
        <v>1.46456458817931E-3</v>
      </c>
      <c r="C804" s="1">
        <v>1.39144786957438E-3</v>
      </c>
      <c r="D804" s="1">
        <v>4.3113701478207696E-3</v>
      </c>
      <c r="E804" s="1">
        <v>4.0679976690991496E-3</v>
      </c>
      <c r="F804" s="1">
        <v>9.853550764061551E-4</v>
      </c>
    </row>
    <row r="805" spans="1:6">
      <c r="A805">
        <v>0.80149999999999999</v>
      </c>
      <c r="B805" s="1">
        <v>1.46973913699408E-3</v>
      </c>
      <c r="C805" s="1">
        <v>1.3973426831476799E-3</v>
      </c>
      <c r="D805" s="1">
        <v>4.3165533933847196E-3</v>
      </c>
      <c r="E805" s="1">
        <v>4.0757540410263204E-3</v>
      </c>
      <c r="F805" s="1">
        <v>9.8422423276270008E-4</v>
      </c>
    </row>
    <row r="806" spans="1:6">
      <c r="A806">
        <v>0.80249999999999999</v>
      </c>
      <c r="B806" s="1">
        <v>1.47495225849697E-3</v>
      </c>
      <c r="C806" s="1">
        <v>1.4032779779572901E-3</v>
      </c>
      <c r="D806" s="1">
        <v>4.3217942956700504E-3</v>
      </c>
      <c r="E806" s="1">
        <v>4.0835525530874203E-3</v>
      </c>
      <c r="F806" s="1">
        <v>9.8309944897533898E-4</v>
      </c>
    </row>
    <row r="807" spans="1:6">
      <c r="A807">
        <v>0.80349999999999999</v>
      </c>
      <c r="B807" s="1">
        <v>1.4802046297998799E-3</v>
      </c>
      <c r="C807" s="1">
        <v>1.4092541921112999E-3</v>
      </c>
      <c r="D807" s="1">
        <v>4.3270930451314096E-3</v>
      </c>
      <c r="E807" s="1">
        <v>4.0913931981257801E-3</v>
      </c>
      <c r="F807" s="1">
        <v>9.8198024609405803E-4</v>
      </c>
    </row>
    <row r="808" spans="1:6">
      <c r="A808">
        <v>0.80449999999999999</v>
      </c>
      <c r="B808" s="1">
        <v>1.4854969600655099E-3</v>
      </c>
      <c r="C808" s="1">
        <v>1.41527180502358E-3</v>
      </c>
      <c r="D808" s="1">
        <v>4.3324498183146898E-3</v>
      </c>
      <c r="E808" s="1">
        <v>4.0992759599524703E-3</v>
      </c>
      <c r="F808" s="1">
        <v>9.8086615279385E-4</v>
      </c>
    </row>
    <row r="809" spans="1:6">
      <c r="A809">
        <v>0.80549999999999999</v>
      </c>
      <c r="B809" s="1">
        <v>1.49082999053271E-3</v>
      </c>
      <c r="C809" s="1">
        <v>1.4213313375864699E-3</v>
      </c>
      <c r="D809" s="1">
        <v>4.3378647765659698E-3</v>
      </c>
      <c r="E809" s="1">
        <v>4.1072008120690198E-3</v>
      </c>
      <c r="F809" s="1">
        <v>9.7975670629961605E-4</v>
      </c>
    </row>
    <row r="810" spans="1:6">
      <c r="A810">
        <v>0.80649999999999999</v>
      </c>
      <c r="B810" s="1">
        <v>1.4962044943605899E-3</v>
      </c>
      <c r="C810" s="1">
        <v>1.4274333521223999E-3</v>
      </c>
      <c r="D810" s="1">
        <v>4.3433380647852999E-3</v>
      </c>
      <c r="E810" s="1">
        <v>4.1151677164353497E-3</v>
      </c>
      <c r="F810" s="1">
        <v>9.7865145331679196E-4</v>
      </c>
    </row>
    <row r="811" spans="1:6">
      <c r="A811">
        <v>0.8075</v>
      </c>
      <c r="B811" s="1">
        <v>1.50162127627926E-3</v>
      </c>
      <c r="C811" s="1">
        <v>1.43357845209942E-3</v>
      </c>
      <c r="D811" s="1">
        <v>4.3488698102360302E-3</v>
      </c>
      <c r="E811" s="1">
        <v>4.1231766222928797E-3</v>
      </c>
      <c r="F811" s="1">
        <v>9.77549950967076E-4</v>
      </c>
    </row>
    <row r="812" spans="1:6">
      <c r="A812">
        <v>0.8085</v>
      </c>
      <c r="B812" s="1">
        <v>1.50708117203565E-3</v>
      </c>
      <c r="C812" s="1">
        <v>1.4397672816024701E-3</v>
      </c>
      <c r="D812" s="1">
        <v>4.3544601214231997E-3</v>
      </c>
      <c r="E812" s="1">
        <v>4.1312274650583203E-3</v>
      </c>
      <c r="F812" s="1">
        <v>9.7645176772560903E-4</v>
      </c>
    </row>
    <row r="813" spans="1:6">
      <c r="A813">
        <v>0.8095</v>
      </c>
      <c r="B813" s="1">
        <v>1.51258504762711E-3</v>
      </c>
      <c r="C813" s="1">
        <v>1.4460005245510699E-3</v>
      </c>
      <c r="D813" s="1">
        <v>4.36010908705378E-3</v>
      </c>
      <c r="E813" s="1">
        <v>4.1393201653003404E-3</v>
      </c>
      <c r="F813" s="1">
        <v>9.7535648436112199E-4</v>
      </c>
    </row>
    <row r="814" spans="1:6">
      <c r="A814">
        <v>0.8105</v>
      </c>
      <c r="B814" s="1">
        <v>1.51813379831548E-3</v>
      </c>
      <c r="C814" s="1">
        <v>1.45227890365773E-3</v>
      </c>
      <c r="D814" s="1">
        <v>4.3658167750971399E-3</v>
      </c>
      <c r="E814" s="1">
        <v>4.1474546278184796E-3</v>
      </c>
      <c r="F814" s="1">
        <v>9.74263694873762E-4</v>
      </c>
    </row>
    <row r="815" spans="1:6">
      <c r="A815">
        <v>0.8115</v>
      </c>
      <c r="B815" s="1">
        <v>1.52372834740842E-3</v>
      </c>
      <c r="C815" s="1">
        <v>1.4586031791137899E-3</v>
      </c>
      <c r="D815" s="1">
        <v>4.3715832319573301E-3</v>
      </c>
      <c r="E815" s="1">
        <v>4.15563074083503E-3</v>
      </c>
      <c r="F815" s="1">
        <v>9.73173007432543E-4</v>
      </c>
    </row>
    <row r="816" spans="1:6">
      <c r="A816">
        <v>0.8125</v>
      </c>
      <c r="B816" s="1">
        <v>1.52936964480639E-3</v>
      </c>
      <c r="C816" s="1">
        <v>1.46497414700241E-3</v>
      </c>
      <c r="D816" s="1">
        <v>4.3774084817758702E-3</v>
      </c>
      <c r="E816" s="1">
        <v>4.1638483753206404E-3</v>
      </c>
      <c r="F816" s="1">
        <v>9.7208404530869897E-4</v>
      </c>
    </row>
    <row r="817" spans="1:6">
      <c r="A817">
        <v>0.8135</v>
      </c>
      <c r="B817" s="1">
        <v>1.5350586653025901E-3</v>
      </c>
      <c r="C817" s="1">
        <v>1.47139263742642E-3</v>
      </c>
      <c r="D817" s="1">
        <v>4.3832925258802998E-3</v>
      </c>
      <c r="E817" s="1">
        <v>4.1721073844682103E-3</v>
      </c>
      <c r="F817" s="1">
        <v>9.70996447803689E-4</v>
      </c>
    </row>
    <row r="818" spans="1:6">
      <c r="A818">
        <v>0.8145</v>
      </c>
      <c r="B818" s="1">
        <v>1.5407964066345399E-3</v>
      </c>
      <c r="C818" s="1">
        <v>1.47785951235096E-3</v>
      </c>
      <c r="D818" s="1">
        <v>4.3892353423989399E-3</v>
      </c>
      <c r="E818" s="1">
        <v>4.1804076033357396E-3</v>
      </c>
      <c r="F818" s="1">
        <v>9.6990987117113005E-4</v>
      </c>
    </row>
    <row r="819" spans="1:6">
      <c r="A819">
        <v>0.8155</v>
      </c>
      <c r="B819" s="1">
        <v>1.5465838872790599E-3</v>
      </c>
      <c r="C819" s="1">
        <v>1.4843756631534599E-3</v>
      </c>
      <c r="D819" s="1">
        <v>4.3952368860580701E-3</v>
      </c>
      <c r="E819" s="1">
        <v>4.1887488486750104E-3</v>
      </c>
      <c r="F819" s="1">
        <v>9.6882398952911203E-4</v>
      </c>
    </row>
    <row r="820" spans="1:6">
      <c r="A820">
        <v>0.8165</v>
      </c>
      <c r="B820" s="1">
        <v>1.5524221439876299E-3</v>
      </c>
      <c r="C820" s="1">
        <v>1.4909420078792401E-3</v>
      </c>
      <c r="D820" s="1">
        <v>4.40129708818034E-3</v>
      </c>
      <c r="E820" s="1">
        <v>4.1971309189652896E-3</v>
      </c>
      <c r="F820" s="1">
        <v>9.6773849576452101E-4</v>
      </c>
    </row>
    <row r="821" spans="1:6">
      <c r="A821">
        <v>0.8175</v>
      </c>
      <c r="B821" s="1">
        <v>1.55831222905864E-3</v>
      </c>
      <c r="C821" s="1">
        <v>1.4975594882010699E-3</v>
      </c>
      <c r="D821" s="1">
        <v>4.4074158569068897E-3</v>
      </c>
      <c r="E821" s="1">
        <v>4.20555359467383E-3</v>
      </c>
      <c r="F821" s="1">
        <v>9.6665310242508105E-4</v>
      </c>
    </row>
    <row r="822" spans="1:6">
      <c r="A822">
        <v>0.81850000000000001</v>
      </c>
      <c r="B822" s="1">
        <v>1.5642552073453901E-3</v>
      </c>
      <c r="C822" s="1">
        <v>1.50422906608295E-3</v>
      </c>
      <c r="D822" s="1">
        <v>4.4135930776619701E-3</v>
      </c>
      <c r="E822" s="1">
        <v>4.2140166387639099E-3</v>
      </c>
      <c r="F822" s="1">
        <v>9.6556754259672902E-4</v>
      </c>
    </row>
    <row r="823" spans="1:6">
      <c r="A823">
        <v>0.81950000000000001</v>
      </c>
      <c r="B823" s="1">
        <v>1.5702521529972601E-3</v>
      </c>
      <c r="C823" s="1">
        <v>1.5109517201462501E-3</v>
      </c>
      <c r="D823" s="1">
        <v>4.41982861388069E-3</v>
      </c>
      <c r="E823" s="1">
        <v>4.2225197974692496E-3</v>
      </c>
      <c r="F823" s="1">
        <v>9.6448157076890403E-4</v>
      </c>
    </row>
    <row r="824" spans="1:6">
      <c r="A824">
        <v>0.82050000000000001</v>
      </c>
      <c r="B824" s="1">
        <v>1.57630414593718E-3</v>
      </c>
      <c r="C824" s="1">
        <v>1.5177284417444599E-3</v>
      </c>
      <c r="D824" s="1">
        <v>4.42612230802322E-3</v>
      </c>
      <c r="E824" s="1">
        <v>4.2310628013597596E-3</v>
      </c>
      <c r="F824" s="1">
        <v>9.6339496368272402E-4</v>
      </c>
    </row>
    <row r="825" spans="1:6">
      <c r="A825">
        <v>0.82150000000000001</v>
      </c>
      <c r="B825" s="1">
        <v>1.58241226807557E-3</v>
      </c>
      <c r="C825" s="1">
        <v>1.5245602307482301E-3</v>
      </c>
      <c r="D825" s="1">
        <v>4.4324739828980201E-3</v>
      </c>
      <c r="E825" s="1">
        <v>4.2396453667207902E-3</v>
      </c>
      <c r="F825" s="1">
        <v>9.6230752116022102E-4</v>
      </c>
    </row>
    <row r="826" spans="1:6">
      <c r="A826">
        <v>0.82250000000000001</v>
      </c>
      <c r="B826" s="1">
        <v>1.5885775992646001E-3</v>
      </c>
      <c r="C826" s="1">
        <v>1.5314480910454101E-3</v>
      </c>
      <c r="D826" s="1">
        <v>4.4388834433140602E-3</v>
      </c>
      <c r="E826" s="1">
        <v>4.2482671972655997E-3</v>
      </c>
      <c r="F826" s="1">
        <v>9.6121906691678095E-4</v>
      </c>
    </row>
    <row r="827" spans="1:6">
      <c r="A827">
        <v>0.82350000000000001</v>
      </c>
      <c r="B827" s="1">
        <v>1.59480121299937E-3</v>
      </c>
      <c r="C827" s="1">
        <v>1.5383930257666699E-3</v>
      </c>
      <c r="D827" s="1">
        <v>4.4453504780900101E-3</v>
      </c>
      <c r="E827" s="1">
        <v>4.25692798620988E-3</v>
      </c>
      <c r="F827" s="1">
        <v>9.6012944935026598E-4</v>
      </c>
    </row>
    <row r="828" spans="1:6">
      <c r="A828">
        <v>0.82450000000000001</v>
      </c>
      <c r="B828" s="1">
        <v>1.60108417187146E-3</v>
      </c>
      <c r="C828" s="1">
        <v>1.5453960322435901E-3</v>
      </c>
      <c r="D828" s="1">
        <v>4.4518748624401703E-3</v>
      </c>
      <c r="E828" s="1">
        <v>4.2656274187276404E-3</v>
      </c>
      <c r="F828" s="1">
        <v>9.5903854231071798E-4</v>
      </c>
    </row>
    <row r="829" spans="1:6">
      <c r="A829">
        <v>0.82550000000000001</v>
      </c>
      <c r="B829" s="1">
        <v>1.60742752278313E-3</v>
      </c>
      <c r="C829" s="1">
        <v>1.5524580967088699E-3</v>
      </c>
      <c r="D829" s="1">
        <v>4.4584563607630596E-3</v>
      </c>
      <c r="E829" s="1">
        <v>4.2743651748142304E-3</v>
      </c>
      <c r="F829" s="1">
        <v>9.5794624584407296E-4</v>
      </c>
    </row>
    <row r="830" spans="1:6">
      <c r="A830">
        <v>0.82650000000000001</v>
      </c>
      <c r="B830" s="1">
        <v>1.61383229193508E-3</v>
      </c>
      <c r="C830" s="1">
        <v>1.55958018875585E-3</v>
      </c>
      <c r="D830" s="1">
        <v>4.4650947298583198E-3</v>
      </c>
      <c r="E830" s="1">
        <v>4.2831409325827102E-3</v>
      </c>
      <c r="F830" s="1">
        <v>9.5685248691212499E-4</v>
      </c>
    </row>
    <row r="831" spans="1:6">
      <c r="A831">
        <v>0.82750000000000001</v>
      </c>
      <c r="B831" s="1">
        <v>1.6202994795983701E-3</v>
      </c>
      <c r="C831" s="1">
        <v>1.5667632555692299E-3</v>
      </c>
      <c r="D831" s="1">
        <v>4.4717897225947604E-3</v>
      </c>
      <c r="E831" s="1">
        <v>4.2919543720160496E-3</v>
      </c>
      <c r="F831" s="1">
        <v>9.5575722008597701E-4</v>
      </c>
    </row>
    <row r="832" spans="1:6">
      <c r="A832">
        <v>0.82850000000000001</v>
      </c>
      <c r="B832" s="1">
        <v>1.6268300546838899E-3</v>
      </c>
      <c r="C832" s="1">
        <v>1.57400821594319E-3</v>
      </c>
      <c r="D832" s="1">
        <v>4.4785410920541099E-3</v>
      </c>
      <c r="E832" s="1">
        <v>4.3008051791993398E-3</v>
      </c>
      <c r="F832" s="1">
        <v>9.5466042821190395E-4</v>
      </c>
    </row>
    <row r="833" spans="1:6">
      <c r="A833">
        <v>0.82950000000000002</v>
      </c>
      <c r="B833" s="1">
        <v>1.6334249491297399E-3</v>
      </c>
      <c r="C833" s="1">
        <v>1.5813159541106E-3</v>
      </c>
      <c r="D833" s="1">
        <v>4.4853485961792103E-3</v>
      </c>
      <c r="E833" s="1">
        <v>4.3096930510615403E-3</v>
      </c>
      <c r="F833" s="1">
        <v>9.5356212304726696E-4</v>
      </c>
    </row>
    <row r="834" spans="1:6">
      <c r="A834">
        <v>0.83050000000000002</v>
      </c>
      <c r="B834" s="1">
        <v>1.6400850521211101E-3</v>
      </c>
      <c r="C834" s="1">
        <v>1.5886873133996199E-3</v>
      </c>
      <c r="D834" s="1">
        <v>4.4922120029470998E-3</v>
      </c>
      <c r="E834" s="1">
        <v>4.3186177006461803E-3</v>
      </c>
      <c r="F834" s="1">
        <v>9.5246234586722196E-4</v>
      </c>
    </row>
    <row r="835" spans="1:6">
      <c r="A835">
        <v>0.83150000000000002</v>
      </c>
      <c r="B835" s="1">
        <v>1.6468112041649E-3</v>
      </c>
      <c r="C835" s="1">
        <v>1.5961230897435499E-3</v>
      </c>
      <c r="D835" s="1">
        <v>4.4991310960945004E-3</v>
      </c>
      <c r="E835" s="1">
        <v>4.3275788629386098E-3</v>
      </c>
      <c r="F835" s="1">
        <v>9.5136116803939605E-4</v>
      </c>
    </row>
    <row r="836" spans="1:6">
      <c r="A836">
        <v>0.83250000000000002</v>
      </c>
      <c r="B836" s="1">
        <v>1.65360419104271E-3</v>
      </c>
      <c r="C836" s="1">
        <v>1.60362402507017E-3</v>
      </c>
      <c r="D836" s="1">
        <v>4.5061056814194199E-3</v>
      </c>
      <c r="E836" s="1">
        <v>4.3365763012736397E-3</v>
      </c>
      <c r="F836" s="1">
        <v>9.5025869156592404E-4</v>
      </c>
    </row>
    <row r="837" spans="1:6">
      <c r="A837">
        <v>0.83350000000000002</v>
      </c>
      <c r="B837" s="1">
        <v>1.66046473766644E-3</v>
      </c>
      <c r="C837" s="1">
        <v>1.61119080059749E-3</v>
      </c>
      <c r="D837" s="1">
        <v>4.5131355936850904E-3</v>
      </c>
      <c r="E837" s="1">
        <v>4.3456098143495204E-3</v>
      </c>
      <c r="F837" s="1">
        <v>9.4915504959051304E-4</v>
      </c>
    </row>
    <row r="838" spans="1:6">
      <c r="A838">
        <v>0.83450000000000002</v>
      </c>
      <c r="B838" s="1">
        <v>1.6673935018637401E-3</v>
      </c>
      <c r="C838" s="1">
        <v>1.6188240300659101E-3</v>
      </c>
      <c r="D838" s="1">
        <v>4.5202207041468096E-3</v>
      </c>
      <c r="E838" s="1">
        <v>4.3546792438680501E-3</v>
      </c>
      <c r="F838" s="1">
        <v>9.4805040687190702E-4</v>
      </c>
    </row>
    <row r="839" spans="1:6">
      <c r="A839">
        <v>0.83550000000000002</v>
      </c>
      <c r="B839" s="1">
        <v>1.6743910681235E-3</v>
      </c>
      <c r="C839" s="1">
        <v>1.6265242529403801E-3</v>
      </c>
      <c r="D839" s="1">
        <v>4.5273609287284104E-3</v>
      </c>
      <c r="E839" s="1">
        <v>4.3637844828279902E-3</v>
      </c>
      <c r="F839" s="1">
        <v>9.4694496021934796E-4</v>
      </c>
    </row>
    <row r="840" spans="1:6">
      <c r="A840">
        <v>0.83650000000000002</v>
      </c>
      <c r="B840" s="1">
        <v>1.68145794133247E-3</v>
      </c>
      <c r="C840" s="1">
        <v>1.6342919276154499E-3</v>
      </c>
      <c r="D840" s="1">
        <v>4.5345562368682198E-3</v>
      </c>
      <c r="E840" s="1">
        <v>4.3729254844908404E-3</v>
      </c>
      <c r="F840" s="1">
        <v>9.45838938891732E-4</v>
      </c>
    </row>
    <row r="841" spans="1:6">
      <c r="A841">
        <v>0.83750000000000002</v>
      </c>
      <c r="B841" s="1">
        <v>1.6885945405375499E-3</v>
      </c>
      <c r="C841" s="1">
        <v>1.64212742466174E-3</v>
      </c>
      <c r="D841" s="1">
        <v>4.5418066610581004E-3</v>
      </c>
      <c r="E841" s="1">
        <v>4.3821022720423103E-3</v>
      </c>
      <c r="F841" s="1">
        <v>9.4473260495793801E-4</v>
      </c>
    </row>
    <row r="842" spans="1:6">
      <c r="A842">
        <v>0.83850000000000002</v>
      </c>
      <c r="B842" s="1">
        <v>1.6958011927689499E-3</v>
      </c>
      <c r="C842" s="1">
        <v>1.65003102015071E-3</v>
      </c>
      <c r="D842" s="1">
        <v>4.54911230709507E-3</v>
      </c>
      <c r="E842" s="1">
        <v>4.3913149489687503E-3</v>
      </c>
      <c r="F842" s="1">
        <v>9.4362625361670601E-4</v>
      </c>
    </row>
    <row r="843" spans="1:6">
      <c r="A843">
        <v>0.83950000000000002</v>
      </c>
      <c r="B843" s="1">
        <v>1.7030781269647801E-3</v>
      </c>
      <c r="C843" s="1">
        <v>1.6580028891009901E-3</v>
      </c>
      <c r="D843" s="1">
        <v>4.5564733650649402E-3</v>
      </c>
      <c r="E843" s="1">
        <v>4.4005637101677498E-3</v>
      </c>
      <c r="F843" s="1">
        <v>9.4252021347719997E-4</v>
      </c>
    </row>
    <row r="844" spans="1:6">
      <c r="A844">
        <v>0.84050000000000002</v>
      </c>
      <c r="B844" s="1">
        <v>1.71042546803281E-3</v>
      </c>
      <c r="C844" s="1">
        <v>1.6660430990854201E-3</v>
      </c>
      <c r="D844" s="1">
        <v>4.5638901210749601E-3</v>
      </c>
      <c r="E844" s="1">
        <v>4.4098488538087503E-3</v>
      </c>
      <c r="F844" s="1">
        <v>9.4141484679599E-4</v>
      </c>
    </row>
    <row r="845" spans="1:6">
      <c r="A845">
        <v>0.84150000000000003</v>
      </c>
      <c r="B845" s="1">
        <v>1.7178432310986801E-3</v>
      </c>
      <c r="C845" s="1">
        <v>1.6741516040495101E-3</v>
      </c>
      <c r="D845" s="1">
        <v>4.5713629697537598E-3</v>
      </c>
      <c r="E845" s="1">
        <v>4.4191707939621903E-3</v>
      </c>
      <c r="F845" s="1">
        <v>9.4031054967264895E-4</v>
      </c>
    </row>
    <row r="846" spans="1:6">
      <c r="A846">
        <v>0.84250000000000003</v>
      </c>
      <c r="B846" s="1">
        <v>1.72533131597859E-3</v>
      </c>
      <c r="C846" s="1">
        <v>1.6823282383814501E-3</v>
      </c>
      <c r="D846" s="1">
        <v>4.5788924275292596E-3</v>
      </c>
      <c r="E846" s="1">
        <v>4.4285300740070296E-3</v>
      </c>
      <c r="F846" s="1">
        <v>9.3920775220080897E-4</v>
      </c>
    </row>
    <row r="847" spans="1:6">
      <c r="A847">
        <v>0.84350000000000003</v>
      </c>
      <c r="B847" s="1">
        <v>1.7328895019267901E-3</v>
      </c>
      <c r="C847" s="1">
        <v>1.6905727112874599E-3</v>
      </c>
      <c r="D847" s="1">
        <v>4.5864791466994903E-3</v>
      </c>
      <c r="E847" s="1">
        <v>4.4379273808309999E-3</v>
      </c>
      <c r="F847" s="1">
        <v>9.3810691857386895E-4</v>
      </c>
    </row>
    <row r="848" spans="1:6">
      <c r="A848">
        <v>0.84450000000000003</v>
      </c>
      <c r="B848" s="1">
        <v>1.7405174427039399E-3</v>
      </c>
      <c r="C848" s="1">
        <v>1.6988846015190901E-3</v>
      </c>
      <c r="D848" s="1">
        <v>4.5941239303023103E-3</v>
      </c>
      <c r="E848" s="1">
        <v>4.4473635598291502E-3</v>
      </c>
      <c r="F848" s="1">
        <v>9.37008547145296E-4</v>
      </c>
    </row>
    <row r="849" spans="1:6">
      <c r="A849">
        <v>0.84550000000000003</v>
      </c>
      <c r="B849" s="1">
        <v>1.74821466201758E-3</v>
      </c>
      <c r="C849" s="1">
        <v>1.7072633525064499E-3</v>
      </c>
      <c r="D849" s="1">
        <v>4.6018277477937698E-3</v>
      </c>
      <c r="E849" s="1">
        <v>4.4568396307094098E-3</v>
      </c>
      <c r="F849" s="1">
        <v>9.3591317044157895E-4</v>
      </c>
    </row>
    <row r="850" spans="1:6">
      <c r="A850">
        <v>0.84650000000000003</v>
      </c>
      <c r="B850" s="1">
        <v>1.7559805493868E-3</v>
      </c>
      <c r="C850" s="1">
        <v>1.71570826795021E-3</v>
      </c>
      <c r="D850" s="1">
        <v>4.6095917515364699E-3</v>
      </c>
      <c r="E850" s="1">
        <v>4.4663568041063599E-3</v>
      </c>
      <c r="F850" s="1">
        <v>9.3482135512565399E-4</v>
      </c>
    </row>
    <row r="851" spans="1:6">
      <c r="A851">
        <v>0.84750000000000003</v>
      </c>
      <c r="B851" s="1">
        <v>1.7638143564808E-3</v>
      </c>
      <c r="C851" s="1">
        <v>1.72421850792434E-3</v>
      </c>
      <c r="D851" s="1">
        <v>4.6174172940949198E-3</v>
      </c>
      <c r="E851" s="1">
        <v>4.4759164989990599E-3</v>
      </c>
      <c r="F851" s="1">
        <v>9.3373370191352802E-4</v>
      </c>
    </row>
    <row r="852" spans="1:6">
      <c r="A852">
        <v>0.84850000000000003</v>
      </c>
      <c r="B852" s="1">
        <v>1.77171519399245E-3</v>
      </c>
      <c r="C852" s="1">
        <v>1.7327930855514E-3</v>
      </c>
      <c r="D852" s="1">
        <v>4.6253059463409602E-3</v>
      </c>
      <c r="E852" s="1">
        <v>4.4855203609352398E-3</v>
      </c>
      <c r="F852" s="1">
        <v>9.3265084543655001E-4</v>
      </c>
    </row>
    <row r="853" spans="1:6">
      <c r="A853">
        <v>0.84950000000000003</v>
      </c>
      <c r="B853" s="1">
        <v>1.7796820290949E-3</v>
      </c>
      <c r="C853" s="1">
        <v>1.74143086430001E-3</v>
      </c>
      <c r="D853" s="1">
        <v>4.6332595163516696E-3</v>
      </c>
      <c r="E853" s="1">
        <v>4.4951702810431798E-3</v>
      </c>
      <c r="F853" s="1">
        <v>9.31573454055706E-4</v>
      </c>
    </row>
    <row r="854" spans="1:6">
      <c r="A854">
        <v>0.85050000000000003</v>
      </c>
      <c r="B854" s="1">
        <v>1.78771368354438E-3</v>
      </c>
      <c r="C854" s="1">
        <v>1.75013055596718E-3</v>
      </c>
      <c r="D854" s="1">
        <v>4.6412800690929399E-3</v>
      </c>
      <c r="E854" s="1">
        <v>4.5048684158242097E-3</v>
      </c>
      <c r="F854" s="1">
        <v>9.30502229619039E-4</v>
      </c>
    </row>
    <row r="855" spans="1:6">
      <c r="A855">
        <v>0.85150000000000003</v>
      </c>
      <c r="B855" s="1">
        <v>1.79580883248554E-3</v>
      </c>
      <c r="C855" s="1">
        <v>1.75889071940413E-3</v>
      </c>
      <c r="D855" s="1">
        <v>4.6493699468666697E-3</v>
      </c>
      <c r="E855" s="1">
        <v>4.5146172077020303E-3</v>
      </c>
      <c r="F855" s="1">
        <v>9.2943790716673005E-4</v>
      </c>
    </row>
    <row r="856" spans="1:6">
      <c r="A856">
        <v>0.85250000000000004</v>
      </c>
      <c r="B856" s="1">
        <v>1.80396600401701E-3</v>
      </c>
      <c r="C856" s="1">
        <v>1.7677097600424501E-3</v>
      </c>
      <c r="D856" s="1">
        <v>4.65753179049811E-3</v>
      </c>
      <c r="E856" s="1">
        <v>4.5244194063047E-3</v>
      </c>
      <c r="F856" s="1">
        <v>9.2838125458024104E-4</v>
      </c>
    </row>
    <row r="857" spans="1:6">
      <c r="A857">
        <v>0.85350000000000004</v>
      </c>
      <c r="B857" s="1">
        <v>1.81218357957901E-3</v>
      </c>
      <c r="C857" s="1">
        <v>1.776585930283E-3</v>
      </c>
      <c r="D857" s="1">
        <v>4.6657685612324796E-3</v>
      </c>
      <c r="E857" s="1">
        <v>4.5342780904472496E-3</v>
      </c>
      <c r="F857" s="1">
        <v>9.2733307217110603E-4</v>
      </c>
    </row>
    <row r="858" spans="1:6">
      <c r="A858">
        <v>0.85450000000000004</v>
      </c>
      <c r="B858" s="1">
        <v>1.82045979522413E-3</v>
      </c>
      <c r="C858" s="1">
        <v>1.78551733080811E-3</v>
      </c>
      <c r="D858" s="1">
        <v>4.6740835633037299E-3</v>
      </c>
      <c r="E858" s="1">
        <v>4.5441966907757399E-3</v>
      </c>
      <c r="F858" s="1">
        <v>9.2629419221368304E-4</v>
      </c>
    </row>
    <row r="859" spans="1:6">
      <c r="A859">
        <v>0.85550000000000004</v>
      </c>
      <c r="B859" s="1">
        <v>1.8287927438288001E-3</v>
      </c>
      <c r="C859" s="1">
        <v>1.7945019128756401E-3</v>
      </c>
      <c r="D859" s="1">
        <v>4.6824804671289902E-3</v>
      </c>
      <c r="E859" s="1">
        <v>4.55417901302626E-3</v>
      </c>
      <c r="F859" s="1">
        <v>9.2526547841537197E-4</v>
      </c>
    </row>
    <row r="860" spans="1:6">
      <c r="A860">
        <v>0.85650000000000004</v>
      </c>
      <c r="B860" s="1">
        <v>1.83718037831214E-3</v>
      </c>
      <c r="C860" s="1">
        <v>1.80353748165962E-3</v>
      </c>
      <c r="D860" s="1">
        <v>4.6909633330773802E-3</v>
      </c>
      <c r="E860" s="1">
        <v>4.5642292618456697E-3</v>
      </c>
      <c r="F860" s="1">
        <v>9.24247825323472E-4</v>
      </c>
    </row>
    <row r="861" spans="1:6">
      <c r="A861">
        <v>0.85750000000000004</v>
      </c>
      <c r="B861" s="1">
        <v>1.84562051591895E-3</v>
      </c>
      <c r="C861" s="1">
        <v>1.8126217006943701E-3</v>
      </c>
      <c r="D861" s="1">
        <v>4.69953663574819E-3</v>
      </c>
      <c r="E861" s="1">
        <v>4.5743520651063798E-3</v>
      </c>
      <c r="F861" s="1">
        <v>9.2324215766795596E-4</v>
      </c>
    </row>
    <row r="862" spans="1:6">
      <c r="A862">
        <v>0.85850000000000004</v>
      </c>
      <c r="B862" s="1">
        <v>1.85411084363421E-3</v>
      </c>
      <c r="C862" s="1">
        <v>1.8217520974887201E-3</v>
      </c>
      <c r="D862" s="1">
        <v>4.7082052886919098E-3</v>
      </c>
      <c r="E862" s="1">
        <v>4.5845524986486601E-3</v>
      </c>
      <c r="F862" s="1">
        <v>9.2224942963816997E-4</v>
      </c>
    </row>
    <row r="863" spans="1:6">
      <c r="A863">
        <v>0.85950000000000004</v>
      </c>
      <c r="B863" s="1">
        <v>1.8626489247839E-3</v>
      </c>
      <c r="C863" s="1">
        <v>1.8309260703634801E-3</v>
      </c>
      <c r="D863" s="1">
        <v>4.7169746694866801E-3</v>
      </c>
      <c r="E863" s="1">
        <v>4.5948361113603998E-3</v>
      </c>
      <c r="F863" s="1">
        <v>9.2127062408896797E-4</v>
      </c>
    </row>
    <row r="864" spans="1:6">
      <c r="A864">
        <v>0.86050000000000004</v>
      </c>
      <c r="B864" s="1">
        <v>1.8712322068912099E-3</v>
      </c>
      <c r="C864" s="1">
        <v>1.8401408965806399E-3</v>
      </c>
      <c r="D864" s="1">
        <v>4.72585064508446E-3</v>
      </c>
      <c r="E864" s="1">
        <v>4.6052089505063997E-3</v>
      </c>
      <c r="F864" s="1">
        <v>9.2030675167604299E-4</v>
      </c>
    </row>
    <row r="865" spans="1:6">
      <c r="A865">
        <v>0.86150000000000004</v>
      </c>
      <c r="B865" s="1">
        <v>1.87985803084175E-3</v>
      </c>
      <c r="C865" s="1">
        <v>1.8493937418165901E-3</v>
      </c>
      <c r="D865" s="1">
        <v>4.7348395973156798E-3</v>
      </c>
      <c r="E865" s="1">
        <v>4.6156775871952797E-3</v>
      </c>
      <c r="F865" s="1">
        <v>9.1935884991913095E-4</v>
      </c>
    </row>
    <row r="866" spans="1:6">
      <c r="A866">
        <v>0.86250000000000004</v>
      </c>
      <c r="B866" s="1">
        <v>1.88852364142422E-3</v>
      </c>
      <c r="C866" s="1">
        <v>1.8586816710442599E-3</v>
      </c>
      <c r="D866" s="1">
        <v>4.7439484484424503E-3</v>
      </c>
      <c r="E866" s="1">
        <v>4.6262491418705498E-3</v>
      </c>
      <c r="F866" s="1">
        <v>9.1842798218614099E-4</v>
      </c>
    </row>
    <row r="867" spans="1:6">
      <c r="A867">
        <v>0.86350000000000005</v>
      </c>
      <c r="B867" s="1">
        <v>1.8972261993019999E-3</v>
      </c>
      <c r="C867" s="1">
        <v>1.86800166087771E-3</v>
      </c>
      <c r="D867" s="1">
        <v>4.7531846866268402E-3</v>
      </c>
      <c r="E867" s="1">
        <v>4.6369313096906797E-3</v>
      </c>
      <c r="F867" s="1">
        <v>9.1751523660032303E-4</v>
      </c>
    </row>
    <row r="868" spans="1:6">
      <c r="A868">
        <v>0.86450000000000005</v>
      </c>
      <c r="B868" s="1">
        <v>1.9059627944753299E-3</v>
      </c>
      <c r="C868" s="1">
        <v>1.87735061343798E-3</v>
      </c>
      <c r="D868" s="1">
        <v>4.7625563911729502E-3</v>
      </c>
      <c r="E868" s="1">
        <v>4.6477323856547502E-3</v>
      </c>
      <c r="F868" s="1">
        <v>9.1662172486693205E-4</v>
      </c>
    </row>
    <row r="869" spans="1:6">
      <c r="A869">
        <v>0.86550000000000005</v>
      </c>
      <c r="B869" s="1">
        <v>1.9147304612893701E-3</v>
      </c>
      <c r="C869" s="1">
        <v>1.88672537179308E-3</v>
      </c>
      <c r="D869" s="1">
        <v>4.7720722573831101E-3</v>
      </c>
      <c r="E869" s="1">
        <v>4.6586612893114096E-3</v>
      </c>
      <c r="F869" s="1">
        <v>9.1574858101289099E-4</v>
      </c>
    </row>
    <row r="870" spans="1:6">
      <c r="A870">
        <v>0.86650000000000005</v>
      </c>
      <c r="B870" s="1">
        <v>1.9235261950460299E-3</v>
      </c>
      <c r="C870" s="1">
        <v>1.8961227370286301E-3</v>
      </c>
      <c r="D870" s="1">
        <v>4.7817416208568199E-3</v>
      </c>
      <c r="E870" s="1">
        <v>4.6697275888772901E-3</v>
      </c>
      <c r="F870" s="1">
        <v>9.1489696004254395E-4</v>
      </c>
    </row>
    <row r="871" spans="1:6">
      <c r="A871">
        <v>0.86750000000000005</v>
      </c>
      <c r="B871" s="1">
        <v>1.9323469702681301E-3</v>
      </c>
      <c r="C871" s="1">
        <v>1.90553948699621E-3</v>
      </c>
      <c r="D871" s="1">
        <v>4.7915744810417601E-3</v>
      </c>
      <c r="E871" s="1">
        <v>4.6809415245713899E-3</v>
      </c>
      <c r="F871" s="1">
        <v>9.1406803650043601E-4</v>
      </c>
    </row>
    <row r="872" spans="1:6">
      <c r="A872">
        <v>0.86850000000000005</v>
      </c>
      <c r="B872" s="1">
        <v>1.9411897606695799E-3</v>
      </c>
      <c r="C872" s="1">
        <v>1.91497239679018E-3</v>
      </c>
      <c r="D872" s="1">
        <v>4.8015815238307896E-3</v>
      </c>
      <c r="E872" s="1">
        <v>4.69231403095663E-3</v>
      </c>
      <c r="F872" s="1">
        <v>9.1326300294553204E-4</v>
      </c>
    </row>
    <row r="873" spans="1:6">
      <c r="A873">
        <v>0.86950000000000005</v>
      </c>
      <c r="B873" s="1">
        <v>1.95005156087449E-3</v>
      </c>
      <c r="C873" s="1">
        <v>1.9244182609955899E-3</v>
      </c>
      <c r="D873" s="1">
        <v>4.8117741429823E-3</v>
      </c>
      <c r="E873" s="1">
        <v>4.7038567580636901E-3</v>
      </c>
      <c r="F873" s="1">
        <v>9.1248306832494397E-4</v>
      </c>
    </row>
    <row r="874" spans="1:6">
      <c r="A874">
        <v>0.87050000000000005</v>
      </c>
      <c r="B874" s="1">
        <v>1.9589294099337101E-3</v>
      </c>
      <c r="C874" s="1">
        <v>1.9338739177522199E-3</v>
      </c>
      <c r="D874" s="1">
        <v>4.8221644601227102E-3</v>
      </c>
      <c r="E874" s="1">
        <v>4.7155820910529502E-3</v>
      </c>
      <c r="F874" s="1">
        <v>9.1172945625426702E-4</v>
      </c>
    </row>
    <row r="875" spans="1:6">
      <c r="A875">
        <v>0.87150000000000005</v>
      </c>
      <c r="B875" s="1">
        <v>1.9678204166740398E-3</v>
      </c>
      <c r="C875" s="1">
        <v>1.9433362746690401E-3</v>
      </c>
      <c r="D875" s="1">
        <v>4.8327653430722799E-3</v>
      </c>
      <c r="E875" s="1">
        <v>4.7275031681521303E-3</v>
      </c>
      <c r="F875" s="1">
        <v>9.11003403195046E-4</v>
      </c>
    </row>
    <row r="876" spans="1:6">
      <c r="A876">
        <v>0.87250000000000005</v>
      </c>
      <c r="B876" s="1">
        <v>1.9767217869137601E-3</v>
      </c>
      <c r="C876" s="1">
        <v>1.9528023366217301E-3</v>
      </c>
      <c r="D876" s="1">
        <v>4.8435904222164997E-3</v>
      </c>
      <c r="E876" s="1">
        <v>4.7396338965906403E-3</v>
      </c>
      <c r="F876" s="1">
        <v>9.1030615652956497E-4</v>
      </c>
    </row>
    <row r="877" spans="1:6">
      <c r="A877">
        <v>0.87350000000000005</v>
      </c>
      <c r="B877" s="1">
        <v>1.9856308525753302E-3</v>
      </c>
      <c r="C877" s="1">
        <v>1.9622692354604901E-3</v>
      </c>
      <c r="D877" s="1">
        <v>4.8546541046276303E-3</v>
      </c>
      <c r="E877" s="1">
        <v>4.7519889662314E-3</v>
      </c>
      <c r="F877" s="1">
        <v>9.0963897253134402E-4</v>
      </c>
    </row>
    <row r="878" spans="1:6">
      <c r="A878">
        <v>0.87450000000000006</v>
      </c>
      <c r="B878" s="1">
        <v>1.9945451027164299E-3</v>
      </c>
      <c r="C878" s="1">
        <v>1.9717342616492502E-3</v>
      </c>
      <c r="D878" s="1">
        <v>4.8659715856235004E-3</v>
      </c>
      <c r="E878" s="1">
        <v>4.76458386058523E-3</v>
      </c>
      <c r="F878" s="1">
        <v>9.0900311422852001E-4</v>
      </c>
    </row>
    <row r="879" spans="1:6">
      <c r="A879">
        <v>0.87549999999999994</v>
      </c>
      <c r="B879" s="1">
        <v>2.0034622164901801E-3</v>
      </c>
      <c r="C879" s="1">
        <v>1.9811948978446202E-3</v>
      </c>
      <c r="D879" s="1">
        <v>4.8775588574305204E-3</v>
      </c>
      <c r="E879" s="1">
        <v>4.7774348648722204E-3</v>
      </c>
      <c r="F879" s="1">
        <v>9.0839984915948996E-4</v>
      </c>
    </row>
    <row r="880" spans="1:6">
      <c r="A880">
        <v>0.87649999999999995</v>
      </c>
      <c r="B880" s="1">
        <v>2.0123800980415101E-3</v>
      </c>
      <c r="C880" s="1">
        <v>1.9906488544205602E-3</v>
      </c>
      <c r="D880" s="1">
        <v>4.88943271460162E-3</v>
      </c>
      <c r="E880" s="1">
        <v>4.7905590707789302E-3</v>
      </c>
      <c r="F880" s="1">
        <v>9.0783044702004195E-4</v>
      </c>
    </row>
    <row r="881" spans="1:6">
      <c r="A881">
        <v>0.87749999999999995</v>
      </c>
      <c r="B881" s="1">
        <v>2.0212969133360302E-3</v>
      </c>
      <c r="C881" s="1">
        <v>2.0000941069328302E-3</v>
      </c>
      <c r="D881" s="1">
        <v>4.9016107558257603E-3</v>
      </c>
      <c r="E881" s="1">
        <v>4.8039743775461601E-3</v>
      </c>
      <c r="F881" s="1">
        <v>9.0729617720223502E-4</v>
      </c>
    </row>
    <row r="882" spans="1:6">
      <c r="A882">
        <v>0.87849999999999995</v>
      </c>
      <c r="B882" s="1">
        <v>2.0302111288983699E-3</v>
      </c>
      <c r="C882" s="1">
        <v>2.0095289354996998E-3</v>
      </c>
      <c r="D882" s="1">
        <v>4.9141113817456599E-3</v>
      </c>
      <c r="E882" s="1">
        <v>4.8176994890020298E-3</v>
      </c>
      <c r="F882" s="1">
        <v>9.0679830622325205E-4</v>
      </c>
    </row>
    <row r="883" spans="1:6">
      <c r="A883">
        <v>0.87949999999999995</v>
      </c>
      <c r="B883" s="1">
        <v>2.0391215524361499E-3</v>
      </c>
      <c r="C883" s="1">
        <v>2.0189519660728798E-3</v>
      </c>
      <c r="D883" s="1">
        <v>4.9269537883912902E-3</v>
      </c>
      <c r="E883" s="1">
        <v>4.8317539061477101E-3</v>
      </c>
      <c r="F883" s="1">
        <v>9.0633809505112801E-4</v>
      </c>
    </row>
    <row r="884" spans="1:6">
      <c r="A884">
        <v>0.88049999999999995</v>
      </c>
      <c r="B884" s="1">
        <v>2.0480273752959501E-3</v>
      </c>
      <c r="C884" s="1">
        <v>2.0283622135443399E-3</v>
      </c>
      <c r="D884" s="1">
        <v>4.9401579558204997E-3</v>
      </c>
      <c r="E884" s="1">
        <v>4.8461579148862599E-3</v>
      </c>
      <c r="F884" s="1">
        <v>9.0591679632193102E-4</v>
      </c>
    </row>
    <row r="885" spans="1:6">
      <c r="A885">
        <v>0.88149999999999995</v>
      </c>
      <c r="B885" s="1">
        <v>2.05692821669348E-3</v>
      </c>
      <c r="C885" s="1">
        <v>2.03775912662948E-3</v>
      </c>
      <c r="D885" s="1">
        <v>4.9537446315522102E-3</v>
      </c>
      <c r="E885" s="1">
        <v>4.8609325684797399E-3</v>
      </c>
      <c r="F885" s="1">
        <v>9.0553565146061805E-4</v>
      </c>
    </row>
    <row r="886" spans="1:6">
      <c r="A886">
        <v>0.88249999999999995</v>
      </c>
      <c r="B886" s="1">
        <v>2.06582416963142E-3</v>
      </c>
      <c r="C886" s="1">
        <v>2.0471426344387902E-3</v>
      </c>
      <c r="D886" s="1">
        <v>4.9677353083674601E-3</v>
      </c>
      <c r="E886" s="1">
        <v>4.8760996643114904E-3</v>
      </c>
      <c r="F886" s="1">
        <v>9.0519588770376902E-4</v>
      </c>
    </row>
    <row r="887" spans="1:6">
      <c r="A887">
        <v>0.88349999999999995</v>
      </c>
      <c r="B887" s="1">
        <v>2.0747158483989401E-3</v>
      </c>
      <c r="C887" s="1">
        <v>2.0565131946317298E-3</v>
      </c>
      <c r="D887" s="1">
        <v>4.9821521960520003E-3</v>
      </c>
      <c r="E887" s="1">
        <v>4.89168171452844E-3</v>
      </c>
      <c r="F887" s="1">
        <v>9.0489871503356297E-4</v>
      </c>
    </row>
    <row r="888" spans="1:6">
      <c r="A888">
        <v>0.88449999999999995</v>
      </c>
      <c r="B888" s="1">
        <v>2.0836044375232899E-3</v>
      </c>
      <c r="C888" s="1">
        <v>2.0658718430205799E-3</v>
      </c>
      <c r="D888" s="1">
        <v>4.9970181866521197E-3</v>
      </c>
      <c r="E888" s="1">
        <v>4.9077019101373201E-3</v>
      </c>
      <c r="F888" s="1">
        <v>9.0464532303135398E-4</v>
      </c>
    </row>
    <row r="889" spans="1:6">
      <c r="A889">
        <v>0.88549999999999995</v>
      </c>
      <c r="B889" s="1">
        <v>2.0924917420135801E-3</v>
      </c>
      <c r="C889" s="1">
        <v>2.0752202444641798E-3</v>
      </c>
      <c r="D889" s="1">
        <v>5.0123568128195902E-3</v>
      </c>
      <c r="E889" s="1">
        <v>4.92418407813434E-3</v>
      </c>
      <c r="F889" s="1">
        <v>9.0443687765822095E-4</v>
      </c>
    </row>
    <row r="890" spans="1:6">
      <c r="A890">
        <v>0.88649999999999995</v>
      </c>
      <c r="B890" s="1">
        <v>2.1013802387068298E-3</v>
      </c>
      <c r="C890" s="1">
        <v>2.0845607448597798E-3</v>
      </c>
      <c r="D890" s="1">
        <v>5.0281921988288699E-3</v>
      </c>
      <c r="E890" s="1">
        <v>4.9411526312562598E-3</v>
      </c>
      <c r="F890" s="1">
        <v>9.0427451797803996E-4</v>
      </c>
    </row>
    <row r="891" spans="1:6">
      <c r="A891">
        <v>0.88749999999999996</v>
      </c>
      <c r="B891" s="1">
        <v>2.11027312849243E-3</v>
      </c>
      <c r="C891" s="1">
        <v>2.0938964240081802E-3</v>
      </c>
      <c r="D891" s="1">
        <v>5.0445490038641804E-3</v>
      </c>
      <c r="E891" s="1">
        <v>4.9586325099548901E-3</v>
      </c>
      <c r="F891" s="1">
        <v>9.0415935283398704E-4</v>
      </c>
    </row>
    <row r="892" spans="1:6">
      <c r="A892">
        <v>0.88849999999999996</v>
      </c>
      <c r="B892" s="1">
        <v>2.11917438915176E-3</v>
      </c>
      <c r="C892" s="1">
        <v>2.1032311490868198E-3</v>
      </c>
      <c r="D892" s="1">
        <v>5.0614523571913799E-3</v>
      </c>
      <c r="E892" s="1">
        <v>4.97664911621755E-3</v>
      </c>
      <c r="F892" s="1">
        <v>9.0409245749454898E-4</v>
      </c>
    </row>
    <row r="893" spans="1:6">
      <c r="A893">
        <v>0.88949999999999996</v>
      </c>
      <c r="B893" s="1">
        <v>2.1280888285074599E-3</v>
      </c>
      <c r="C893" s="1">
        <v>2.1125696284241199E-3</v>
      </c>
      <c r="D893" s="1">
        <v>5.0789277848514803E-3</v>
      </c>
      <c r="E893" s="1">
        <v>4.9952282388778099E-3</v>
      </c>
      <c r="F893" s="1">
        <v>9.0407487029114703E-4</v>
      </c>
    </row>
    <row r="894" spans="1:6">
      <c r="A894">
        <v>0.89049999999999996</v>
      </c>
      <c r="B894" s="1">
        <v>2.1370221375346101E-3</v>
      </c>
      <c r="C894" s="1">
        <v>2.1219174652253999E-3</v>
      </c>
      <c r="D894" s="1">
        <v>5.0970011275464303E-3</v>
      </c>
      <c r="E894" s="1">
        <v>5.0143959700955903E-3</v>
      </c>
      <c r="F894" s="1">
        <v>9.0410758926685701E-4</v>
      </c>
    </row>
    <row r="895" spans="1:6">
      <c r="A895">
        <v>0.89149999999999996</v>
      </c>
      <c r="B895" s="1">
        <v>2.1459809430320002E-3</v>
      </c>
      <c r="C895" s="1">
        <v>2.1312812108460399E-3</v>
      </c>
      <c r="D895" s="1">
        <v>5.1156984494211697E-3</v>
      </c>
      <c r="E895" s="1">
        <v>5.0341786127218301E-3</v>
      </c>
      <c r="F895" s="1">
        <v>9.0419156886086698E-4</v>
      </c>
    </row>
    <row r="896" spans="1:6">
      <c r="A896">
        <v>0.89249999999999996</v>
      </c>
      <c r="B896" s="1">
        <v>2.1549728594012401E-3</v>
      </c>
      <c r="C896" s="1">
        <v>2.1406684171579901E-3</v>
      </c>
      <c r="D896" s="1">
        <v>5.1350459374891397E-3</v>
      </c>
      <c r="E896" s="1">
        <v>5.0546025783053004E-3</v>
      </c>
      <c r="F896" s="1">
        <v>9.0432771665714695E-4</v>
      </c>
    </row>
    <row r="897" spans="1:6">
      <c r="A897">
        <v>0.89349999999999996</v>
      </c>
      <c r="B897" s="1">
        <v>2.1640065390234799E-3</v>
      </c>
      <c r="C897" s="1">
        <v>2.1500876874958998E-3</v>
      </c>
      <c r="D897" s="1">
        <v>5.1550697914977198E-3</v>
      </c>
      <c r="E897" s="1">
        <v>5.0756942755506799E-3</v>
      </c>
      <c r="F897" s="1">
        <v>9.0451689023135604E-4</v>
      </c>
    </row>
    <row r="898" spans="1:6">
      <c r="A898">
        <v>0.89449999999999996</v>
      </c>
      <c r="B898" s="1">
        <v>2.1730917206644901E-3</v>
      </c>
      <c r="C898" s="1">
        <v>2.15954872561115E-3</v>
      </c>
      <c r="D898" s="1">
        <v>5.1757961040888702E-3</v>
      </c>
      <c r="E898" s="1">
        <v>5.0974799890971404E-3</v>
      </c>
      <c r="F898" s="1">
        <v>9.0475989412449297E-4</v>
      </c>
    </row>
    <row r="899" spans="1:6">
      <c r="A899">
        <v>0.89549999999999996</v>
      </c>
      <c r="B899" s="1">
        <v>2.1822392752716599E-3</v>
      </c>
      <c r="C899" s="1">
        <v>2.1690623819934601E-3</v>
      </c>
      <c r="D899" s="1">
        <v>5.1972507311669799E-3</v>
      </c>
      <c r="E899" s="1">
        <v>5.1199857485432201E-3</v>
      </c>
      <c r="F899" s="1">
        <v>9.0505747699052197E-4</v>
      </c>
    </row>
    <row r="900" spans="1:6">
      <c r="A900">
        <v>0.89649999999999996</v>
      </c>
      <c r="B900" s="1">
        <v>2.19146124846341E-3</v>
      </c>
      <c r="C900" s="1">
        <v>2.1786406968563898E-3</v>
      </c>
      <c r="D900" s="1">
        <v>5.2194591524611297E-3</v>
      </c>
      <c r="E900" s="1">
        <v>5.1432371877204201E-3</v>
      </c>
      <c r="F900" s="1">
        <v>9.0541032895565096E-4</v>
      </c>
    </row>
    <row r="901" spans="1:6">
      <c r="A901">
        <v>0.89749999999999996</v>
      </c>
      <c r="B901" s="1">
        <v>2.2007708989428298E-3</v>
      </c>
      <c r="C901" s="1">
        <v>2.1882969390150399E-3</v>
      </c>
      <c r="D901" s="1">
        <v>5.2424463223412097E-3</v>
      </c>
      <c r="E901" s="1">
        <v>5.1672593942908704E-3</v>
      </c>
      <c r="F901" s="1">
        <v>9.0581907923679603E-4</v>
      </c>
    </row>
    <row r="902" spans="1:6">
      <c r="A902">
        <v>0.89849999999999997</v>
      </c>
      <c r="B902" s="1">
        <v>2.2101827319999001E-3</v>
      </c>
      <c r="C902" s="1">
        <v>2.1980456398137099E-3</v>
      </c>
      <c r="D902" s="1">
        <v>5.2662365110294198E-3</v>
      </c>
      <c r="E902" s="1">
        <v>5.19207674982627E-3</v>
      </c>
      <c r="F902" s="1">
        <v>9.0628429407476696E-4</v>
      </c>
    </row>
    <row r="903" spans="1:6">
      <c r="A903">
        <v>0.89949999999999997</v>
      </c>
      <c r="B903" s="1">
        <v>2.2197125271907498E-3</v>
      </c>
      <c r="C903" s="1">
        <v>2.2079026211883198E-3</v>
      </c>
      <c r="D903" s="1">
        <v>5.2908531364324E-3</v>
      </c>
      <c r="E903" s="1">
        <v>5.2177127606094697E-3</v>
      </c>
      <c r="F903" s="1">
        <v>9.0680647503267402E-4</v>
      </c>
    </row>
    <row r="904" spans="1:6">
      <c r="A904">
        <v>0.90049999999999997</v>
      </c>
      <c r="B904" s="1">
        <v>2.2293773592287902E-3</v>
      </c>
      <c r="C904" s="1">
        <v>2.2178850168899701E-3</v>
      </c>
      <c r="D904" s="1">
        <v>5.3163185869156797E-3</v>
      </c>
      <c r="E904" s="1">
        <v>5.24418987949638E-3</v>
      </c>
      <c r="F904" s="1">
        <v>9.0738605772627096E-4</v>
      </c>
    </row>
    <row r="905" spans="1:6">
      <c r="A905">
        <v>0.90149999999999997</v>
      </c>
      <c r="B905" s="1">
        <v>2.2391956110459801E-3</v>
      </c>
      <c r="C905" s="1">
        <v>2.2280112858222298E-3</v>
      </c>
      <c r="D905" s="1">
        <v>5.34265403542937E-3</v>
      </c>
      <c r="E905" s="1">
        <v>5.2715293192625197E-3</v>
      </c>
      <c r="F905" s="1">
        <v>9.0802341105036702E-4</v>
      </c>
    </row>
    <row r="906" spans="1:6">
      <c r="A906">
        <v>0.90249999999999997</v>
      </c>
      <c r="B906" s="1">
        <v>2.2491869779326899E-3</v>
      </c>
      <c r="C906" s="1">
        <v>2.23830121639409E-3</v>
      </c>
      <c r="D906" s="1">
        <v>5.3698792454999799E-3</v>
      </c>
      <c r="E906" s="1">
        <v>5.2997508579635802E-3</v>
      </c>
      <c r="F906" s="1">
        <v>9.0871883696953305E-4</v>
      </c>
    </row>
    <row r="907" spans="1:6">
      <c r="A907">
        <v>0.90349999999999997</v>
      </c>
      <c r="B907" s="1">
        <v>2.2593724616110501E-3</v>
      </c>
      <c r="C907" s="1">
        <v>2.24877592073418E-3</v>
      </c>
      <c r="D907" s="1">
        <v>5.3980123696964998E-3</v>
      </c>
      <c r="E907" s="1">
        <v>5.3288726369314504E-3</v>
      </c>
      <c r="F907" s="1">
        <v>9.0947257095399495E-4</v>
      </c>
    </row>
    <row r="908" spans="1:6">
      <c r="A908">
        <v>0.90449999999999997</v>
      </c>
      <c r="B908" s="1">
        <v>2.2697743530619599E-3</v>
      </c>
      <c r="C908" s="1">
        <v>2.2594578175785499E-3</v>
      </c>
      <c r="D908" s="1">
        <v>5.4270697412874399E-3</v>
      </c>
      <c r="E908" s="1">
        <v>5.3589109521347796E-3</v>
      </c>
      <c r="F908" s="1">
        <v>9.1028478314034297E-4</v>
      </c>
    </row>
    <row r="909" spans="1:6">
      <c r="A909">
        <v>0.90549999999999997</v>
      </c>
      <c r="B909" s="1">
        <v>2.2804162028927299E-3</v>
      </c>
      <c r="C909" s="1">
        <v>2.2703706026102402E-3</v>
      </c>
      <c r="D909" s="1">
        <v>5.4570656599032298E-3</v>
      </c>
      <c r="E909" s="1">
        <v>5.3898800397281397E-3</v>
      </c>
      <c r="F909" s="1">
        <v>9.1115558030156697E-4</v>
      </c>
    </row>
    <row r="910" spans="1:6">
      <c r="A910">
        <v>0.90649999999999997</v>
      </c>
      <c r="B910" s="1">
        <v>2.2913227780306201E-3</v>
      </c>
      <c r="C910" s="1">
        <v>2.2815392050269702E-3</v>
      </c>
      <c r="D910" s="1">
        <v>5.4880121721233204E-3</v>
      </c>
      <c r="E910" s="1">
        <v>5.4217918567176599E-3</v>
      </c>
      <c r="F910" s="1">
        <v>9.1208500872507598E-4</v>
      </c>
    </row>
    <row r="911" spans="1:6">
      <c r="A911">
        <v>0.90749999999999997</v>
      </c>
      <c r="B911" s="1">
        <v>2.30252000353386E-3</v>
      </c>
      <c r="C911" s="1">
        <v>2.2929897291197499E-3</v>
      </c>
      <c r="D911" s="1">
        <v>5.5199188480134897E-3</v>
      </c>
      <c r="E911" s="1">
        <v>5.4546558577748001E-3</v>
      </c>
      <c r="F911" s="1">
        <v>9.1307305809019198E-4</v>
      </c>
    </row>
    <row r="912" spans="1:6">
      <c r="A912">
        <v>0.90849999999999997</v>
      </c>
      <c r="B912" s="1">
        <v>2.3140348883464298E-3</v>
      </c>
      <c r="C912" s="1">
        <v>2.3047493796795201E-3</v>
      </c>
      <c r="D912" s="1">
        <v>5.55279255473519E-3</v>
      </c>
      <c r="E912" s="1">
        <v>5.4884787693225603E-3</v>
      </c>
      <c r="F912" s="1">
        <v>9.1411966645245303E-4</v>
      </c>
    </row>
    <row r="913" spans="1:6">
      <c r="A913">
        <v>0.90949999999999998</v>
      </c>
      <c r="B913" s="1">
        <v>2.32589543388848E-3</v>
      </c>
      <c r="C913" s="1">
        <v>2.31684637011494E-3</v>
      </c>
      <c r="D913" s="1">
        <v>5.5866372284543797E-3</v>
      </c>
      <c r="E913" s="1">
        <v>5.5232643621231396E-3</v>
      </c>
      <c r="F913" s="1">
        <v>9.1522472644486798E-4</v>
      </c>
    </row>
    <row r="914" spans="1:6">
      <c r="A914">
        <v>0.91049999999999998</v>
      </c>
      <c r="B914" s="1">
        <v>2.3381305244596202E-3</v>
      </c>
      <c r="C914" s="1">
        <v>2.32930981225181E-3</v>
      </c>
      <c r="D914" s="1">
        <v>5.6214536458792904E-3</v>
      </c>
      <c r="E914" s="1">
        <v>5.5590132236936598E-3</v>
      </c>
      <c r="F914" s="1">
        <v>9.1638809280734598E-4</v>
      </c>
    </row>
    <row r="915" spans="1:6">
      <c r="A915">
        <v>0.91149999999999998</v>
      </c>
      <c r="B915" s="1">
        <v>2.3507697985651302E-3</v>
      </c>
      <c r="C915" s="1">
        <v>2.34216958691601E-3</v>
      </c>
      <c r="D915" s="1">
        <v>5.6572391968545098E-3</v>
      </c>
      <c r="E915" s="1">
        <v>5.5957225319729796E-3</v>
      </c>
      <c r="F915" s="1">
        <v>9.1760959136876603E-4</v>
      </c>
    </row>
    <row r="916" spans="1:6">
      <c r="A916">
        <v>0.91249999999999998</v>
      </c>
      <c r="B916" s="1">
        <v>2.3638435004306201E-3</v>
      </c>
      <c r="C916" s="1">
        <v>2.3554561945611499E-3</v>
      </c>
      <c r="D916" s="1">
        <v>5.6939876595400304E-3</v>
      </c>
      <c r="E916" s="1">
        <v>5.6333858317605002E-3</v>
      </c>
      <c r="F916" s="1">
        <v>9.1888902960792396E-4</v>
      </c>
    </row>
    <row r="917" spans="1:6">
      <c r="A917">
        <v>0.91349999999999998</v>
      </c>
      <c r="B917" s="1">
        <v>2.3773823111808202E-3</v>
      </c>
      <c r="C917" s="1">
        <v>2.3692005854121299E-3</v>
      </c>
      <c r="D917" s="1">
        <v>5.73168897981616E-3</v>
      </c>
      <c r="E917" s="1">
        <v>5.6719928155566498E-3</v>
      </c>
      <c r="F917" s="1">
        <v>9.20226208924625E-4</v>
      </c>
    </row>
    <row r="918" spans="1:6">
      <c r="A918">
        <v>0.91449999999999998</v>
      </c>
      <c r="B918" s="1">
        <v>2.3914171593901298E-3</v>
      </c>
      <c r="C918" s="1">
        <v>2.3834339688315101E-3</v>
      </c>
      <c r="D918" s="1">
        <v>5.7703290566510097E-3</v>
      </c>
      <c r="E918" s="1">
        <v>5.7115291105304597E-3</v>
      </c>
      <c r="F918" s="1">
        <v>9.2162093876156897E-4</v>
      </c>
    </row>
    <row r="919" spans="1:6">
      <c r="A919">
        <v>0.91549999999999998</v>
      </c>
      <c r="B919" s="1">
        <v>2.40597901100354E-3</v>
      </c>
      <c r="C919" s="1">
        <v>2.3981876019069301E-3</v>
      </c>
      <c r="D919" s="1">
        <v>5.8098895352925901E-3</v>
      </c>
      <c r="E919" s="1">
        <v>5.7519760734599601E-3</v>
      </c>
      <c r="F919" s="1">
        <v>9.2307305271941505E-4</v>
      </c>
    </row>
    <row r="920" spans="1:6">
      <c r="A920">
        <v>0.91649999999999998</v>
      </c>
      <c r="B920" s="1">
        <v>2.4210986389521499E-3</v>
      </c>
      <c r="C920" s="1">
        <v>2.4134925575881299E-3</v>
      </c>
      <c r="D920" s="1">
        <v>5.8503476102657603E-3</v>
      </c>
      <c r="E920" s="1">
        <v>5.7933105956099497E-3</v>
      </c>
      <c r="F920" s="1">
        <v>9.2458242681881604E-4</v>
      </c>
    </row>
    <row r="921" spans="1:6">
      <c r="A921">
        <v>0.91749999999999998</v>
      </c>
      <c r="B921" s="1">
        <v>2.4368063731442899E-3</v>
      </c>
      <c r="C921" s="1">
        <v>2.4293794730609699E-3</v>
      </c>
      <c r="D921" s="1">
        <v>5.8916758402885296E-3</v>
      </c>
      <c r="E921" s="1">
        <v>5.8355049196426104E-3</v>
      </c>
      <c r="F921" s="1">
        <v>9.2614900006776104E-4</v>
      </c>
    </row>
    <row r="922" spans="1:6">
      <c r="A922">
        <v>0.91849999999999998</v>
      </c>
      <c r="B922" s="1">
        <v>2.45313183193071E-3</v>
      </c>
      <c r="C922" s="1">
        <v>2.4458782794669499E-3</v>
      </c>
      <c r="D922" s="1">
        <v>5.9338419773840804E-3</v>
      </c>
      <c r="E922" s="1">
        <v>5.8785264708183802E-3</v>
      </c>
      <c r="F922" s="1">
        <v>9.2777279749195398E-4</v>
      </c>
    </row>
    <row r="923" spans="1:6">
      <c r="A923">
        <v>0.91949999999999998</v>
      </c>
      <c r="B923" s="1">
        <v>2.4701036365640601E-3</v>
      </c>
      <c r="C923" s="1">
        <v>2.4630179145022301E-3</v>
      </c>
      <c r="D923" s="1">
        <v>5.9768088126193799E-3</v>
      </c>
      <c r="E923" s="1">
        <v>5.9223377048987398E-3</v>
      </c>
      <c r="F923" s="1">
        <v>9.2945395580980197E-4</v>
      </c>
    </row>
    <row r="924" spans="1:6">
      <c r="A924">
        <v>0.92049999999999998</v>
      </c>
      <c r="B924" s="1">
        <v>2.4877491106598901E-3</v>
      </c>
      <c r="C924" s="1">
        <v>2.4808260199196E-3</v>
      </c>
      <c r="D924" s="1">
        <v>6.0205340411191802E-3</v>
      </c>
      <c r="E924" s="1">
        <v>5.9668959753799303E-3</v>
      </c>
      <c r="F924" s="1">
        <v>9.3119275192342604E-4</v>
      </c>
    </row>
    <row r="925" spans="1:6">
      <c r="A925">
        <v>0.92149999999999999</v>
      </c>
      <c r="B925" s="1">
        <v>2.5060939671489001E-3</v>
      </c>
      <c r="C925" s="1">
        <v>2.4993286264442501E-3</v>
      </c>
      <c r="D925" s="1">
        <v>6.0649701492175101E-3</v>
      </c>
      <c r="E925" s="1">
        <v>6.0121534229006096E-3</v>
      </c>
      <c r="F925" s="1">
        <v>9.3298963441485296E-4</v>
      </c>
    </row>
    <row r="926" spans="1:6">
      <c r="A926">
        <v>0.92249999999999999</v>
      </c>
      <c r="B926" s="1">
        <v>2.5251619857333098E-3</v>
      </c>
      <c r="C926" s="1">
        <v>2.51854982913925E-3</v>
      </c>
      <c r="D926" s="1">
        <v>6.1100643268799304E-3</v>
      </c>
      <c r="E926" s="1">
        <v>6.0580568899400201E-3</v>
      </c>
      <c r="F926" s="1">
        <v>9.3484525824264104E-4</v>
      </c>
    </row>
    <row r="927" spans="1:6">
      <c r="A927">
        <v>0.92349999999999999</v>
      </c>
      <c r="B927" s="1">
        <v>2.54497468439469E-3</v>
      </c>
      <c r="C927" s="1">
        <v>2.5385114567943999E-3</v>
      </c>
      <c r="D927" s="1">
        <v>6.1557584088362399E-3</v>
      </c>
      <c r="E927" s="1">
        <v>6.10454786422972E-3</v>
      </c>
      <c r="F927" s="1">
        <v>9.3676052284537704E-4</v>
      </c>
    </row>
    <row r="928" spans="1:6">
      <c r="A928">
        <v>0.92449999999999999</v>
      </c>
      <c r="B928" s="1">
        <v>2.5655509890406001E-3</v>
      </c>
      <c r="C928" s="1">
        <v>2.5592327394557898E-3</v>
      </c>
      <c r="D928" s="1">
        <v>6.20198884821733E-3</v>
      </c>
      <c r="E928" s="1">
        <v>6.1515624546600901E-3</v>
      </c>
      <c r="F928" s="1">
        <v>9.3873661386336999E-4</v>
      </c>
    </row>
    <row r="929" spans="1:6">
      <c r="A929">
        <v>0.92549999999999999</v>
      </c>
      <c r="B929" s="1">
        <v>2.5869069059441599E-3</v>
      </c>
      <c r="C929" s="1">
        <v>2.5807299787792902E-3</v>
      </c>
      <c r="D929" s="1">
        <v>6.2486867269106504E-3</v>
      </c>
      <c r="E929" s="1">
        <v>6.19903140388513E-3</v>
      </c>
      <c r="F929" s="1">
        <v>9.4077504870785299E-4</v>
      </c>
    </row>
    <row r="930" spans="1:6">
      <c r="A930">
        <v>0.92649999999999999</v>
      </c>
      <c r="B930" s="1">
        <v>2.6090552021720199E-3</v>
      </c>
      <c r="C930" s="1">
        <v>2.6030162264359599E-3</v>
      </c>
      <c r="D930" s="1">
        <v>6.2957778073082999E-3</v>
      </c>
      <c r="E930" s="1">
        <v>6.2468801422935301E-3</v>
      </c>
      <c r="F930" s="1">
        <v>9.4287772621726802E-4</v>
      </c>
    </row>
    <row r="931" spans="1:6">
      <c r="A931">
        <v>0.92749999999999999</v>
      </c>
      <c r="B931" s="1">
        <v>2.63200509979198E-3</v>
      </c>
      <c r="C931" s="1">
        <v>2.6261009763926999E-3</v>
      </c>
      <c r="D931" s="1">
        <v>6.3431826306936303E-3</v>
      </c>
      <c r="E931" s="1">
        <v>6.2950288885887896E-3</v>
      </c>
      <c r="F931" s="1">
        <v>9.4504698064977097E-4</v>
      </c>
    </row>
    <row r="932" spans="1:6">
      <c r="A932">
        <v>0.92849999999999999</v>
      </c>
      <c r="B932" s="1">
        <v>2.6557619902094201E-3</v>
      </c>
      <c r="C932" s="1">
        <v>2.6499898774484001E-3</v>
      </c>
      <c r="D932" s="1">
        <v>6.3908166681127298E-3</v>
      </c>
      <c r="E932" s="1">
        <v>6.34339280282649E-3</v>
      </c>
      <c r="F932" s="1">
        <v>9.4728564028612498E-4</v>
      </c>
    </row>
    <row r="933" spans="1:6">
      <c r="A933">
        <v>0.92949999999999999</v>
      </c>
      <c r="B933" s="1">
        <v>2.6803271755978099E-3</v>
      </c>
      <c r="C933" s="1">
        <v>2.6746844730211401E-3</v>
      </c>
      <c r="D933" s="1">
        <v>6.4385905303079097E-3</v>
      </c>
      <c r="E933" s="1">
        <v>6.39188219849388E-3</v>
      </c>
      <c r="F933" s="1">
        <v>9.4959709092978697E-4</v>
      </c>
    </row>
    <row r="934" spans="1:6">
      <c r="A934">
        <v>0.93049999999999999</v>
      </c>
      <c r="B934" s="1">
        <v>2.7056976450129701E-3</v>
      </c>
      <c r="C934" s="1">
        <v>2.7001819758031799E-3</v>
      </c>
      <c r="D934" s="1">
        <v>6.48641024409073E-3</v>
      </c>
      <c r="E934" s="1">
        <v>6.4404028210202401E-3</v>
      </c>
      <c r="F934" s="1">
        <v>9.5198534460998196E-4</v>
      </c>
    </row>
    <row r="935" spans="1:6">
      <c r="A935">
        <v>0.93149999999999999</v>
      </c>
      <c r="B935" s="1">
        <v>2.7318658934487299E-3</v>
      </c>
      <c r="C935" s="1">
        <v>2.7264750855672802E-3</v>
      </c>
      <c r="D935" s="1">
        <v>6.5341776034315603E-3</v>
      </c>
      <c r="E935" s="1">
        <v>6.4888562010143201E-3</v>
      </c>
      <c r="F935" s="1">
        <v>9.5445511382678003E-4</v>
      </c>
    </row>
    <row r="936" spans="1:6">
      <c r="A936">
        <v>0.9325</v>
      </c>
      <c r="B936" s="1">
        <v>2.7588197928346899E-3</v>
      </c>
      <c r="C936" s="1">
        <v>2.7535518591453199E-3</v>
      </c>
      <c r="D936" s="1">
        <v>6.58179060456695E-3</v>
      </c>
      <c r="E936" s="1">
        <v>6.5371400915547797E-3</v>
      </c>
      <c r="F936" s="1">
        <v>9.5701189169364299E-4</v>
      </c>
    </row>
    <row r="937" spans="1:6">
      <c r="A937">
        <v>0.9335</v>
      </c>
      <c r="B937" s="1">
        <v>2.7865425247831201E-3</v>
      </c>
      <c r="C937" s="1">
        <v>2.7813956424034502E-3</v>
      </c>
      <c r="D937" s="1">
        <v>6.6291439755368498E-3</v>
      </c>
      <c r="E937" s="1">
        <v>6.5851489999770498E-3</v>
      </c>
      <c r="F937" s="1">
        <v>9.5966203837338196E-4</v>
      </c>
    </row>
    <row r="938" spans="1:6">
      <c r="A938">
        <v>0.9345</v>
      </c>
      <c r="B938" s="1">
        <v>2.8150125858183899E-3</v>
      </c>
      <c r="C938" s="1">
        <v>2.8099850749605001E-3</v>
      </c>
      <c r="D938" s="1">
        <v>6.6761298118026098E-3</v>
      </c>
      <c r="E938" s="1">
        <v>6.63277482584642E-3</v>
      </c>
      <c r="F938" s="1">
        <v>9.6241287424001496E-4</v>
      </c>
    </row>
    <row r="939" spans="1:6">
      <c r="A939">
        <v>0.9355</v>
      </c>
      <c r="B939" s="1">
        <v>2.8442038768722601E-3</v>
      </c>
      <c r="C939" s="1">
        <v>2.8392941794403801E-3</v>
      </c>
      <c r="D939" s="1">
        <v>6.7226383309371704E-3</v>
      </c>
      <c r="E939" s="1">
        <v>6.67990761815483E-3</v>
      </c>
      <c r="F939" s="1">
        <v>9.6527278023250901E-4</v>
      </c>
    </row>
    <row r="940" spans="1:6">
      <c r="A940">
        <v>0.9365</v>
      </c>
      <c r="B940" s="1">
        <v>2.8740858900440799E-3</v>
      </c>
      <c r="C940" s="1">
        <v>2.8692925482608701E-3</v>
      </c>
      <c r="D940" s="1">
        <v>6.76855876082578E-3</v>
      </c>
      <c r="E940" s="1">
        <v>6.72643646623394E-3</v>
      </c>
      <c r="F940" s="1">
        <v>9.6825130592653101E-4</v>
      </c>
    </row>
    <row r="941" spans="1:6">
      <c r="A941">
        <v>0.9375</v>
      </c>
      <c r="B941" s="1">
        <v>2.9046240070055799E-3</v>
      </c>
      <c r="C941" s="1">
        <v>2.89994564233944E-3</v>
      </c>
      <c r="D941" s="1">
        <v>6.8137803773405496E-3</v>
      </c>
      <c r="E941" s="1">
        <v>6.7722505404108199E-3</v>
      </c>
      <c r="F941" s="1">
        <v>9.7135928590452302E-4</v>
      </c>
    </row>
    <row r="942" spans="1:6">
      <c r="A942">
        <v>0.9385</v>
      </c>
      <c r="B942" s="1">
        <v>2.9357799250413299E-3</v>
      </c>
      <c r="C942" s="1">
        <v>2.93121521770068E-3</v>
      </c>
      <c r="D942" s="1">
        <v>6.8581937090611703E-3</v>
      </c>
      <c r="E942" s="1">
        <v>6.81724030004951E-3</v>
      </c>
      <c r="F942" s="1">
        <v>9.7460896505850096E-4</v>
      </c>
    </row>
    <row r="943" spans="1:6">
      <c r="A943">
        <v>0.9395</v>
      </c>
      <c r="B943" s="1">
        <v>2.9675122285172401E-3</v>
      </c>
      <c r="C943" s="1">
        <v>2.9630598977705702E-3</v>
      </c>
      <c r="D943" s="1">
        <v>6.9016919282218498E-3</v>
      </c>
      <c r="E943" s="1">
        <v>6.8612988882376597E-3</v>
      </c>
      <c r="F943" s="1">
        <v>9.7801413355084804E-4</v>
      </c>
    </row>
    <row r="944" spans="1:6">
      <c r="A944">
        <v>0.9405</v>
      </c>
      <c r="B944" s="1">
        <v>2.9997771256116499E-3</v>
      </c>
      <c r="C944" s="1">
        <v>2.9954359111830902E-3</v>
      </c>
      <c r="D944" s="1">
        <v>6.9441724486689798E-3</v>
      </c>
      <c r="E944" s="1">
        <v>6.9043237339915303E-3</v>
      </c>
      <c r="F944" s="1">
        <v>9.8159027223091995E-4</v>
      </c>
    </row>
    <row r="945" spans="1:6">
      <c r="A945">
        <v>0.9415</v>
      </c>
      <c r="B945" s="1">
        <v>3.03252937239286E-3</v>
      </c>
      <c r="C945" s="1">
        <v>3.02829801716769E-3</v>
      </c>
      <c r="D945" s="1">
        <v>6.9855387530950901E-3</v>
      </c>
      <c r="E945" s="1">
        <v>6.9462183843405001E-3</v>
      </c>
      <c r="F945" s="1">
        <v>9.8535470940534797E-4</v>
      </c>
    </row>
    <row r="946" spans="1:6">
      <c r="A946">
        <v>0.9425</v>
      </c>
      <c r="B946" s="1">
        <v>3.0657234087520299E-3</v>
      </c>
      <c r="C946" s="1">
        <v>3.0616006430150599E-3</v>
      </c>
      <c r="D946" s="1">
        <v>7.0257024730804802E-3</v>
      </c>
      <c r="E946" s="1">
        <v>6.9868945899243797E-3</v>
      </c>
      <c r="F946" s="1">
        <v>9.8932678997705492E-4</v>
      </c>
    </row>
    <row r="947" spans="1:6">
      <c r="A947">
        <v>0.94350000000000001</v>
      </c>
      <c r="B947" s="1">
        <v>3.0993147332434002E-3</v>
      </c>
      <c r="C947" s="1">
        <v>3.0952992606572598E-3</v>
      </c>
      <c r="D947" s="1">
        <v>7.0645857463831497E-3</v>
      </c>
      <c r="E947" s="1">
        <v>7.0262746686509496E-3</v>
      </c>
      <c r="F947" s="1">
        <v>9.9352805808069198E-4</v>
      </c>
    </row>
    <row r="948" spans="1:6">
      <c r="A948">
        <v>0.94450000000000001</v>
      </c>
      <c r="B948" s="1">
        <v>3.13326154642805E-3</v>
      </c>
      <c r="C948" s="1">
        <v>3.12935203194353E-3</v>
      </c>
      <c r="D948" s="1">
        <v>7.1021238762354298E-3</v>
      </c>
      <c r="E948" s="1">
        <v>7.06429417228043E-3</v>
      </c>
      <c r="F948" s="1">
        <v>9.9798245449398402E-4</v>
      </c>
    </row>
    <row r="949" spans="1:6">
      <c r="A949">
        <v>0.94550000000000001</v>
      </c>
      <c r="B949" s="1">
        <v>3.1675266947179398E-3</v>
      </c>
      <c r="C949" s="1">
        <v>3.16372175459439E-3</v>
      </c>
      <c r="D949" s="1">
        <v>7.13826831691037E-3</v>
      </c>
      <c r="E949" s="1">
        <v>7.1009048803028297E-3</v>
      </c>
      <c r="F949" s="1">
        <v>1.00271653026436E-3</v>
      </c>
    </row>
    <row r="950" spans="1:6">
      <c r="A950">
        <v>0.94650000000000001</v>
      </c>
      <c r="B950" s="1">
        <v>3.20207994870824E-3</v>
      </c>
      <c r="C950" s="1">
        <v>3.1983781428058301E-3</v>
      </c>
      <c r="D950" s="1">
        <v>7.1729900081312602E-3</v>
      </c>
      <c r="E950" s="1">
        <v>7.1360781437730496E-3</v>
      </c>
      <c r="F950" s="1">
        <v>1.0077596781535999E-3</v>
      </c>
    </row>
    <row r="951" spans="1:6">
      <c r="A951">
        <v>0.94750000000000001</v>
      </c>
      <c r="B951" s="1">
        <v>3.2369006512442599E-3</v>
      </c>
      <c r="C951" s="1">
        <v>3.23330047773644E-3</v>
      </c>
      <c r="D951" s="1">
        <v>7.2062830775659103E-3</v>
      </c>
      <c r="E951" s="1">
        <v>7.1698085984153899E-3</v>
      </c>
      <c r="F951" s="1">
        <v>1.0131443837216899E-3</v>
      </c>
    </row>
    <row r="952" spans="1:6">
      <c r="A952">
        <v>0.94850000000000001</v>
      </c>
      <c r="B952" s="1">
        <v>3.2719807705304002E-3</v>
      </c>
      <c r="C952" s="1">
        <v>3.2684806631683499E-3</v>
      </c>
      <c r="D952" s="1">
        <v>7.2381689251459899E-3</v>
      </c>
      <c r="E952" s="1">
        <v>7.2021182607710302E-3</v>
      </c>
      <c r="F952" s="1">
        <v>1.01890649806834E-3</v>
      </c>
    </row>
    <row r="953" spans="1:6">
      <c r="A953">
        <v>0.94950000000000001</v>
      </c>
      <c r="B953" s="1">
        <v>3.3073283917925702E-3</v>
      </c>
      <c r="C953" s="1">
        <v>3.30392671983592E-3</v>
      </c>
      <c r="D953" s="1">
        <v>7.2687006945185801E-3</v>
      </c>
      <c r="E953" s="1">
        <v>7.2330610126713803E-3</v>
      </c>
      <c r="F953" s="1">
        <v>1.0250855345052001E-3</v>
      </c>
    </row>
    <row r="954" spans="1:6">
      <c r="A954">
        <v>0.95050000000000001</v>
      </c>
      <c r="B954" s="1">
        <v>3.3429716765581499E-3</v>
      </c>
      <c r="C954" s="1">
        <v>3.3396667474635301E-3</v>
      </c>
      <c r="D954" s="1">
        <v>7.2979681247825204E-3</v>
      </c>
      <c r="E954" s="1">
        <v>7.2627274670837598E-3</v>
      </c>
      <c r="F954" s="1">
        <v>1.03172499167323E-3</v>
      </c>
    </row>
    <row r="955" spans="1:6">
      <c r="A955">
        <v>0.95150000000000001</v>
      </c>
      <c r="B955" s="1">
        <v>3.3789633104026398E-3</v>
      </c>
      <c r="C955" s="1">
        <v>3.3757533753345399E-3</v>
      </c>
      <c r="D955" s="1">
        <v>7.3261027587123396E-3</v>
      </c>
      <c r="E955" s="1">
        <v>7.2912501913130201E-3</v>
      </c>
      <c r="F955" s="1">
        <v>1.0388727059021899E-3</v>
      </c>
    </row>
    <row r="956" spans="1:6">
      <c r="A956">
        <v>0.95250000000000001</v>
      </c>
      <c r="B956" s="1">
        <v>3.4153854467189998E-3</v>
      </c>
      <c r="C956" s="1">
        <v>3.41226870890853E-3</v>
      </c>
      <c r="D956" s="1">
        <v>7.3532834608048903E-3</v>
      </c>
      <c r="E956" s="1">
        <v>7.3188092405176803E-3</v>
      </c>
      <c r="F956" s="1">
        <v>1.04658123588831E-3</v>
      </c>
    </row>
    <row r="957" spans="1:6">
      <c r="A957">
        <v>0.95350000000000001</v>
      </c>
      <c r="B957" s="1">
        <v>3.4523551340544102E-3</v>
      </c>
      <c r="C957" s="1">
        <v>3.44932975997849E-3</v>
      </c>
      <c r="D957" s="1">
        <v>7.3797421684032999E-3</v>
      </c>
      <c r="E957" s="1">
        <v>7.3456379242163401E-3</v>
      </c>
      <c r="F957" s="1">
        <v>1.0549082830505201E-3</v>
      </c>
    </row>
    <row r="958" spans="1:6">
      <c r="A958">
        <v>0.95450000000000002</v>
      </c>
      <c r="B958" s="1">
        <v>3.4900301859127399E-3</v>
      </c>
      <c r="C958" s="1">
        <v>3.4870943191948698E-3</v>
      </c>
      <c r="D958" s="1">
        <v>7.4057697605185999E-3</v>
      </c>
      <c r="E958" s="1">
        <v>7.3720286895690296E-3</v>
      </c>
      <c r="F958" s="1">
        <v>1.06391715120693E-3</v>
      </c>
    </row>
    <row r="959" spans="1:6">
      <c r="A959">
        <v>0.95550000000000002</v>
      </c>
      <c r="B959" s="1">
        <v>3.52861541259757E-3</v>
      </c>
      <c r="C959" s="1">
        <v>3.5257671904346602E-3</v>
      </c>
      <c r="D959" s="1">
        <v>7.43172188058788E-3</v>
      </c>
      <c r="E959" s="1">
        <v>7.3983389565199899E-3</v>
      </c>
      <c r="F959" s="1">
        <v>1.07367724945907E-3</v>
      </c>
    </row>
    <row r="960" spans="1:6">
      <c r="A960">
        <v>0.95650000000000002</v>
      </c>
      <c r="B960" s="1">
        <v>3.5683690825496798E-3</v>
      </c>
      <c r="C960" s="1">
        <v>3.56560665434221E-3</v>
      </c>
      <c r="D960" s="1">
        <v>7.4580244903260998E-3</v>
      </c>
      <c r="E960" s="1">
        <v>7.4249966804390997E-3</v>
      </c>
      <c r="F960" s="1">
        <v>1.08426464236282E-3</v>
      </c>
    </row>
    <row r="961" spans="1:6">
      <c r="A961">
        <v>0.95750000000000002</v>
      </c>
      <c r="B961" s="1">
        <v>3.60960941392206E-3</v>
      </c>
      <c r="C961" s="1">
        <v>3.6069309616235E-3</v>
      </c>
      <c r="D961" s="1">
        <v>7.4851788617344896E-3</v>
      </c>
      <c r="E961" s="1">
        <v>7.4525053473943901E-3</v>
      </c>
      <c r="F961" s="1">
        <v>1.09576265157355E-3</v>
      </c>
    </row>
    <row r="962" spans="1:6">
      <c r="A962">
        <v>0.95850000000000002</v>
      </c>
      <c r="B962" s="1">
        <v>3.6527208149000601E-3</v>
      </c>
      <c r="C962" s="1">
        <v>3.6501245744035302E-3</v>
      </c>
      <c r="D962" s="1">
        <v>7.51376563399999E-3</v>
      </c>
      <c r="E962" s="1">
        <v>7.4814480264398398E-3</v>
      </c>
      <c r="F962" s="1">
        <v>1.10826251308299E-3</v>
      </c>
    </row>
    <row r="963" spans="1:6">
      <c r="A963">
        <v>0.95950000000000002</v>
      </c>
      <c r="B963" s="1">
        <v>3.69815949394974E-3</v>
      </c>
      <c r="C963" s="1">
        <v>3.69564377660044E-3</v>
      </c>
      <c r="D963" s="1">
        <v>7.5444474736824198E-3</v>
      </c>
      <c r="E963" s="1">
        <v>7.5124900145843096E-3</v>
      </c>
      <c r="F963" s="1">
        <v>1.12186409390186E-3</v>
      </c>
    </row>
    <row r="964" spans="1:6">
      <c r="A964">
        <v>0.96050000000000002</v>
      </c>
      <c r="B964" s="1">
        <v>3.7464579517799798E-3</v>
      </c>
      <c r="C964" s="1">
        <v>3.7440211648497798E-3</v>
      </c>
      <c r="D964" s="1">
        <v>7.5779697847994697E-3</v>
      </c>
      <c r="E964" s="1">
        <v>7.5463795180546397E-3</v>
      </c>
      <c r="F964" s="1">
        <v>1.13667667138937E-3</v>
      </c>
    </row>
    <row r="965" spans="1:6">
      <c r="A965">
        <v>0.96150000000000002</v>
      </c>
      <c r="B965" s="1">
        <v>3.7982277516070201E-3</v>
      </c>
      <c r="C965" s="1">
        <v>3.7958684163177199E-3</v>
      </c>
      <c r="D965" s="1">
        <v>7.6151588272833897E-3</v>
      </c>
      <c r="E965" s="1">
        <v>7.5839457252867698E-3</v>
      </c>
      <c r="F965" s="1">
        <v>1.1528197773157101E-3</v>
      </c>
    </row>
    <row r="966" spans="1:6">
      <c r="A966">
        <v>0.96250000000000002</v>
      </c>
      <c r="B966" s="1">
        <v>3.8541598540990101E-3</v>
      </c>
      <c r="C966" s="1">
        <v>3.8518766195664101E-3</v>
      </c>
      <c r="D966" s="1">
        <v>7.6569165282037504E-3</v>
      </c>
      <c r="E966" s="1">
        <v>7.6260935532999202E-3</v>
      </c>
      <c r="F966" s="1">
        <v>1.17042410687832E-3</v>
      </c>
    </row>
    <row r="967" spans="1:6">
      <c r="A967">
        <v>0.96350000000000002</v>
      </c>
      <c r="B967" s="1">
        <v>3.9150217135988704E-3</v>
      </c>
      <c r="C967" s="1">
        <v>3.9128133649418001E-3</v>
      </c>
      <c r="D967" s="1">
        <v>7.7042112234181901E-3</v>
      </c>
      <c r="E967" s="1">
        <v>7.6737943031655398E-3</v>
      </c>
      <c r="F967" s="1">
        <v>1.1896324900104299E-3</v>
      </c>
    </row>
    <row r="968" spans="1:6">
      <c r="A968">
        <v>0.96450000000000002</v>
      </c>
      <c r="B968" s="1">
        <v>3.98165028273366E-3</v>
      </c>
      <c r="C968" s="1">
        <v>3.9795157416092604E-3</v>
      </c>
      <c r="D968" s="1">
        <v>7.7580635636377302E-3</v>
      </c>
      <c r="E968" s="1">
        <v>7.7280714579943798E-3</v>
      </c>
      <c r="F968" s="1">
        <v>1.21060091798957E-3</v>
      </c>
    </row>
    <row r="969" spans="1:6">
      <c r="A969">
        <v>0.96550000000000002</v>
      </c>
      <c r="B969" s="1">
        <v>4.0549400851531596E-3</v>
      </c>
      <c r="C969" s="1">
        <v>4.0528784012037302E-3</v>
      </c>
      <c r="D969" s="1">
        <v>7.8195268742915006E-3</v>
      </c>
      <c r="E969" s="1">
        <v>7.7899809143126102E-3</v>
      </c>
      <c r="F969" s="1">
        <v>1.2334996120323401E-3</v>
      </c>
    </row>
    <row r="970" spans="1:6">
      <c r="A970">
        <v>0.96650000000000003</v>
      </c>
      <c r="B970" s="1">
        <v>4.13582561088065E-3</v>
      </c>
      <c r="C970" s="1">
        <v>4.1338359430556299E-3</v>
      </c>
      <c r="D970" s="1">
        <v>7.8896613866743202E-3</v>
      </c>
      <c r="E970" s="1">
        <v>7.8605850684498497E-3</v>
      </c>
      <c r="F970" s="1">
        <v>1.2585141114119099E-3</v>
      </c>
    </row>
    <row r="971" spans="1:6">
      <c r="A971">
        <v>0.96750000000000003</v>
      </c>
      <c r="B971" s="1">
        <v>4.2252574773516604E-3</v>
      </c>
      <c r="C971" s="1">
        <v>4.2233390648150904E-3</v>
      </c>
      <c r="D971" s="1">
        <v>7.9695019655242703E-3</v>
      </c>
      <c r="E971" s="1">
        <v>7.9409203902570408E-3</v>
      </c>
      <c r="F971" s="1">
        <v>1.28584634572186E-3</v>
      </c>
    </row>
    <row r="972" spans="1:6">
      <c r="A972">
        <v>0.96850000000000003</v>
      </c>
      <c r="B972" s="1">
        <v>4.32417207847746E-3</v>
      </c>
      <c r="C972" s="1">
        <v>4.3223242017880999E-3</v>
      </c>
      <c r="D972" s="1">
        <v>8.06001924141409E-3</v>
      </c>
      <c r="E972" s="1">
        <v>8.0319584027144005E-3</v>
      </c>
      <c r="F972" s="1">
        <v>1.3157156377231599E-3</v>
      </c>
    </row>
    <row r="973" spans="1:6">
      <c r="A973">
        <v>0.96950000000000003</v>
      </c>
      <c r="B973" s="1">
        <v>4.43345478992561E-3</v>
      </c>
      <c r="C973" s="1">
        <v>4.4316767242740199E-3</v>
      </c>
      <c r="D973" s="1">
        <v>8.1620743963442197E-3</v>
      </c>
      <c r="E973" s="1">
        <v>8.13456032838091E-3</v>
      </c>
      <c r="F973" s="1">
        <v>1.34835955797968E-3</v>
      </c>
    </row>
    <row r="974" spans="1:6">
      <c r="A974">
        <v>0.97050000000000003</v>
      </c>
      <c r="B974" s="1">
        <v>4.5538971647844997E-3</v>
      </c>
      <c r="C974" s="1">
        <v>4.5521881281224497E-3</v>
      </c>
      <c r="D974" s="1">
        <v>8.2763682130819107E-3</v>
      </c>
      <c r="E974" s="1">
        <v>8.2494260268938698E-3</v>
      </c>
      <c r="F974" s="1">
        <v>1.38403451770796E-3</v>
      </c>
    </row>
    <row r="975" spans="1:6">
      <c r="A975">
        <v>0.97150000000000003</v>
      </c>
      <c r="B975" s="1">
        <v>4.6861488760648398E-3</v>
      </c>
      <c r="C975" s="1">
        <v>4.68450797575941E-3</v>
      </c>
      <c r="D975" s="1">
        <v>8.4033853353178804E-3</v>
      </c>
      <c r="E975" s="1">
        <v>8.3770381834770702E-3</v>
      </c>
      <c r="F975" s="1">
        <v>1.4230159386773699E-3</v>
      </c>
    </row>
    <row r="976" spans="1:6">
      <c r="A976">
        <v>0.97250000000000003</v>
      </c>
      <c r="B976" s="1">
        <v>4.8306653724674697E-3</v>
      </c>
      <c r="C976" s="1">
        <v>4.8290915544647204E-3</v>
      </c>
      <c r="D976" s="1">
        <v>8.54333494303278E-3</v>
      </c>
      <c r="E976" s="1">
        <v>8.5176029627512806E-3</v>
      </c>
      <c r="F976" s="1">
        <v>1.4655977743694001E-3</v>
      </c>
    </row>
    <row r="977" spans="1:6">
      <c r="A977">
        <v>0.97350000000000003</v>
      </c>
      <c r="B977" s="1">
        <v>4.9876522560991102E-3</v>
      </c>
      <c r="C977" s="1">
        <v>4.9861442603680601E-3</v>
      </c>
      <c r="D977" s="1">
        <v>8.6960891779121492E-3</v>
      </c>
      <c r="E977" s="1">
        <v>8.6709884675106597E-3</v>
      </c>
      <c r="F977" s="1">
        <v>1.51209106936407E-3</v>
      </c>
    </row>
    <row r="978" spans="1:6">
      <c r="A978">
        <v>0.97450000000000003</v>
      </c>
      <c r="B978" s="1">
        <v>5.1570072404882499E-3</v>
      </c>
      <c r="C978" s="1">
        <v>5.1555635657249202E-3</v>
      </c>
      <c r="D978" s="1">
        <v>8.8611206281198202E-3</v>
      </c>
      <c r="E978" s="1">
        <v>8.8366623100550896E-3</v>
      </c>
      <c r="F978" s="1">
        <v>1.5628211268675599E-3</v>
      </c>
    </row>
    <row r="979" spans="1:6">
      <c r="A979">
        <v>0.97550000000000003</v>
      </c>
      <c r="B979" s="1">
        <v>5.3382602209464799E-3</v>
      </c>
      <c r="C979" s="1">
        <v>5.3368791002703598E-3</v>
      </c>
      <c r="D979" s="1">
        <v>9.0374400006033393E-3</v>
      </c>
      <c r="E979" s="1">
        <v>9.0136294155592003E-3</v>
      </c>
      <c r="F979" s="1">
        <v>1.6181226981972099E-3</v>
      </c>
    </row>
    <row r="980" spans="1:6">
      <c r="A980">
        <v>0.97650000000000003</v>
      </c>
      <c r="B980" s="1">
        <v>5.5305115440998599E-3</v>
      </c>
      <c r="C980" s="1">
        <v>5.5291909319839898E-3</v>
      </c>
      <c r="D980" s="1">
        <v>9.2235348068722602E-3</v>
      </c>
      <c r="E980" s="1">
        <v>9.2003708685321605E-3</v>
      </c>
      <c r="F980" s="1">
        <v>1.6783324010427301E-3</v>
      </c>
    </row>
    <row r="981" spans="1:6">
      <c r="A981">
        <v>0.97750000000000004</v>
      </c>
      <c r="B981" s="1">
        <v>5.7323680843339598E-3</v>
      </c>
      <c r="C981" s="1">
        <v>5.7311056535264103E-3</v>
      </c>
      <c r="D981" s="1">
        <v>9.4173095306279101E-3</v>
      </c>
      <c r="E981" s="1">
        <v>9.3947842514917196E-3</v>
      </c>
      <c r="F981" s="1">
        <v>1.7437773005097199E-3</v>
      </c>
    </row>
    <row r="982" spans="1:6">
      <c r="A982">
        <v>0.97850000000000004</v>
      </c>
      <c r="B982" s="1">
        <v>5.9418763157827303E-3</v>
      </c>
      <c r="C982" s="1">
        <v>5.9406694617198203E-3</v>
      </c>
      <c r="D982" s="1">
        <v>9.6160274202107907E-3</v>
      </c>
      <c r="E982" s="1">
        <v>9.5941255976034392E-3</v>
      </c>
      <c r="F982" s="1">
        <v>1.81475822965808E-3</v>
      </c>
    </row>
    <row r="983" spans="1:6">
      <c r="A983">
        <v>0.97950000000000004</v>
      </c>
      <c r="B983" s="1">
        <v>6.1564512939543802E-3</v>
      </c>
      <c r="C983" s="1">
        <v>6.15529714325637E-3</v>
      </c>
      <c r="D983" s="1">
        <v>9.8162538525233597E-3</v>
      </c>
      <c r="E983" s="1">
        <v>9.7949528831255406E-3</v>
      </c>
      <c r="F983" s="1">
        <v>1.8915259616060899E-3</v>
      </c>
    </row>
    <row r="984" spans="1:6">
      <c r="A984">
        <v>0.98050000000000004</v>
      </c>
      <c r="B984" s="1">
        <v>6.3728003971486201E-3</v>
      </c>
      <c r="C984" s="1">
        <v>6.3716958162398701E-3</v>
      </c>
      <c r="D984" s="1">
        <v>1.00138012450486E-2</v>
      </c>
      <c r="E984" s="1">
        <v>9.9930710175604905E-3</v>
      </c>
      <c r="F984" s="1">
        <v>1.97424774605777E-3</v>
      </c>
    </row>
    <row r="985" spans="1:6">
      <c r="A985">
        <v>0.98150000000000004</v>
      </c>
      <c r="B985" s="1">
        <v>6.5868408743463298E-3</v>
      </c>
      <c r="C985" s="1">
        <v>6.5857824739511302E-3</v>
      </c>
      <c r="D985" s="1">
        <v>1.0203675844750799E-2</v>
      </c>
      <c r="E985" s="1">
        <v>1.0183478644290299E-2</v>
      </c>
      <c r="F985" s="1">
        <v>2.06296095823516E-3</v>
      </c>
    </row>
    <row r="986" spans="1:6">
      <c r="A986">
        <v>0.98250000000000004</v>
      </c>
      <c r="B986" s="1">
        <v>6.7936107520955103E-3</v>
      </c>
      <c r="C986" s="1">
        <v>6.7925948831408798E-3</v>
      </c>
      <c r="D986" s="1">
        <v>1.0380027502654101E-2</v>
      </c>
      <c r="E986" s="1">
        <v>1.0360317846504701E-2</v>
      </c>
      <c r="F986" s="1">
        <v>2.1575096449985699E-3</v>
      </c>
    </row>
    <row r="987" spans="1:6">
      <c r="A987">
        <v>0.98350000000000004</v>
      </c>
      <c r="B987" s="1">
        <v>6.9871735416824196E-3</v>
      </c>
      <c r="C987" s="1">
        <v>6.9861962777323997E-3</v>
      </c>
      <c r="D987" s="1">
        <v>1.0536104892005901E-2</v>
      </c>
      <c r="E987" s="1">
        <v>1.0516829202369E-2</v>
      </c>
      <c r="F987" s="1">
        <v>2.2574585627763602E-3</v>
      </c>
    </row>
    <row r="988" spans="1:6">
      <c r="A988">
        <v>0.98450000000000004</v>
      </c>
      <c r="B988" s="1">
        <v>7.1605185947845604E-3</v>
      </c>
      <c r="C988" s="1">
        <v>7.1595756952132902E-3</v>
      </c>
      <c r="D988" s="1">
        <v>1.06642207682946E-2</v>
      </c>
      <c r="E988" s="1">
        <v>1.0645316770499E-2</v>
      </c>
      <c r="F988" s="1">
        <v>2.36197787247829E-3</v>
      </c>
    </row>
    <row r="989" spans="1:6">
      <c r="A989">
        <v>0.98550000000000004</v>
      </c>
      <c r="B989" s="1">
        <v>7.30546113217937E-3</v>
      </c>
      <c r="C989" s="1">
        <v>7.3045479784271602E-3</v>
      </c>
      <c r="D989" s="1">
        <v>1.0755735178733799E-2</v>
      </c>
      <c r="E989" s="1">
        <v>1.07371308883123E-2</v>
      </c>
      <c r="F989" s="1">
        <v>2.4696900177415201E-3</v>
      </c>
    </row>
    <row r="990" spans="1:6">
      <c r="A990">
        <v>0.98650000000000004</v>
      </c>
      <c r="B990" s="1">
        <v>7.4125493721102402E-3</v>
      </c>
      <c r="C990" s="1">
        <v>7.41166086588962E-3</v>
      </c>
      <c r="D990" s="1">
        <v>1.08010696654974E-2</v>
      </c>
      <c r="E990" s="1">
        <v>1.0782681788471299E-2</v>
      </c>
      <c r="F990" s="1">
        <v>2.5784685893618302E-3</v>
      </c>
    </row>
    <row r="991" spans="1:6">
      <c r="A991">
        <v>0.98750000000000004</v>
      </c>
      <c r="B991" s="1">
        <v>7.4709916359786297E-3</v>
      </c>
      <c r="C991" s="1">
        <v>7.47012204208106E-3</v>
      </c>
      <c r="D991" s="1">
        <v>1.0789773631399401E-2</v>
      </c>
      <c r="E991" s="1">
        <v>1.0771505140738E-2</v>
      </c>
      <c r="F991" s="1">
        <v>2.68517749825265E-3</v>
      </c>
    </row>
    <row r="992" spans="1:6">
      <c r="A992">
        <v>0.98850000000000005</v>
      </c>
      <c r="B992" s="1">
        <v>7.4686253197398696E-3</v>
      </c>
      <c r="C992" s="1">
        <v>7.4677680250644198E-3</v>
      </c>
      <c r="D992" s="1">
        <v>1.0710677220010401E-2</v>
      </c>
      <c r="E992" s="1">
        <v>1.0692413776806801E-2</v>
      </c>
      <c r="F992" s="1">
        <v>2.7853382968521098E-3</v>
      </c>
    </row>
    <row r="993" spans="1:6">
      <c r="A993">
        <v>0.98950000000000005</v>
      </c>
      <c r="B993" s="1">
        <v>7.3919650583633301E-3</v>
      </c>
      <c r="C993" s="1">
        <v>7.3911121989262297E-3</v>
      </c>
      <c r="D993" s="1">
        <v>1.0552187064910601E-2</v>
      </c>
      <c r="E993" s="1">
        <v>1.05337918133334E-2</v>
      </c>
      <c r="F993" s="1">
        <v>2.87271566938935E-3</v>
      </c>
    </row>
    <row r="994" spans="1:6">
      <c r="A994">
        <v>0.99050000000000005</v>
      </c>
      <c r="B994" s="1">
        <v>7.2263949940599998E-3</v>
      </c>
      <c r="C994" s="1">
        <v>7.2255368649215201E-3</v>
      </c>
      <c r="D994" s="1">
        <v>1.03028190374468E-2</v>
      </c>
      <c r="E994" s="1">
        <v>1.02841251125852E-2</v>
      </c>
      <c r="F994" s="1">
        <v>2.9388196118486599E-3</v>
      </c>
    </row>
    <row r="995" spans="1:6">
      <c r="A995">
        <v>0.99150000000000005</v>
      </c>
      <c r="B995" s="1">
        <v>6.9566218754789702E-3</v>
      </c>
      <c r="C995" s="1">
        <v>6.9557459676751199E-3</v>
      </c>
      <c r="D995" s="1">
        <v>9.9521286788145299E-3</v>
      </c>
      <c r="E995" s="1">
        <v>9.9329285591323608E-3</v>
      </c>
      <c r="F995" s="1">
        <v>2.9723458735878999E-3</v>
      </c>
    </row>
    <row r="996" spans="1:6">
      <c r="A996">
        <v>0.99250000000000005</v>
      </c>
      <c r="B996" s="1">
        <v>6.5676092024930903E-3</v>
      </c>
      <c r="C996" s="1">
        <v>6.5666985692088E-3</v>
      </c>
      <c r="D996" s="1">
        <v>9.4923194870858308E-3</v>
      </c>
      <c r="E996" s="1">
        <v>9.4723502819687305E-3</v>
      </c>
      <c r="F996" s="1">
        <v>2.9586333014826501E-3</v>
      </c>
    </row>
    <row r="997" spans="1:6">
      <c r="A997">
        <v>0.99350000000000005</v>
      </c>
      <c r="B997" s="1">
        <v>6.0464353612577001E-3</v>
      </c>
      <c r="C997" s="1">
        <v>6.0454657219561302E-3</v>
      </c>
      <c r="D997" s="1">
        <v>8.9210235826078892E-3</v>
      </c>
      <c r="E997" s="1">
        <v>8.8999481792106806E-3</v>
      </c>
      <c r="F997" s="1">
        <v>2.8793575230394801E-3</v>
      </c>
    </row>
    <row r="998" spans="1:6">
      <c r="A998">
        <v>0.99450000000000005</v>
      </c>
      <c r="B998" s="1">
        <v>5.3860428029545698E-3</v>
      </c>
      <c r="C998" s="1">
        <v>5.3849771872852004E-3</v>
      </c>
      <c r="D998" s="1">
        <v>8.2461131020551207E-3</v>
      </c>
      <c r="E998" s="1">
        <v>8.2235012220321299E-3</v>
      </c>
      <c r="F998" s="1">
        <v>2.7130463556946302E-3</v>
      </c>
    </row>
    <row r="999" spans="1:6">
      <c r="A999">
        <v>0.99550000000000005</v>
      </c>
      <c r="B999" s="1">
        <v>4.5932058902145301E-3</v>
      </c>
      <c r="C999" s="1">
        <v>4.5919845472622497E-3</v>
      </c>
      <c r="D999" s="1">
        <v>7.49387885060648E-3</v>
      </c>
      <c r="E999" s="1">
        <v>7.4692068796122103E-3</v>
      </c>
      <c r="F999" s="1">
        <v>2.4380583531363E-3</v>
      </c>
    </row>
    <row r="1000" spans="1:6">
      <c r="A1000">
        <v>0.99650000000000005</v>
      </c>
      <c r="B1000" s="1">
        <v>3.7068490604012499E-3</v>
      </c>
      <c r="C1000" s="1">
        <v>3.70537246492182E-3</v>
      </c>
      <c r="D1000" s="1">
        <v>6.72176306133175E-3</v>
      </c>
      <c r="E1000" s="1">
        <v>6.6944944761082202E-3</v>
      </c>
      <c r="F1000" s="1">
        <v>2.0432353908559002E-3</v>
      </c>
    </row>
    <row r="1001" spans="1:6">
      <c r="A1001">
        <v>0.99750000000000005</v>
      </c>
      <c r="B1001" s="1">
        <v>2.8420727494048201E-3</v>
      </c>
      <c r="C1001" s="1">
        <v>2.8401974175323399E-3</v>
      </c>
      <c r="D1001" s="1">
        <v>6.0320641720751599E-3</v>
      </c>
      <c r="E1001" s="1">
        <v>6.0019498225862304E-3</v>
      </c>
      <c r="F1001" s="1">
        <v>1.56571803142004E-3</v>
      </c>
    </row>
    <row r="1002" spans="1:6">
      <c r="A1002">
        <v>0.99850000000000005</v>
      </c>
      <c r="B1002" s="1">
        <v>2.2613930428702798E-3</v>
      </c>
      <c r="C1002" s="1">
        <v>2.2591031742215501E-3</v>
      </c>
      <c r="D1002" s="1">
        <v>5.5621270178570102E-3</v>
      </c>
      <c r="E1002" s="1">
        <v>5.5297813797360604E-3</v>
      </c>
      <c r="F1002" s="1">
        <v>1.2168663633603399E-3</v>
      </c>
    </row>
    <row r="1003" spans="1:6">
      <c r="A1003">
        <v>0.99950000000000006</v>
      </c>
      <c r="B1003" s="1">
        <v>2.1919967896046702E-3</v>
      </c>
      <c r="C1003" s="1">
        <v>2.1897073589455902E-3</v>
      </c>
      <c r="D1003" s="1">
        <v>5.3970260517672702E-3</v>
      </c>
      <c r="E1003" s="1">
        <v>5.3640493435859003E-3</v>
      </c>
      <c r="F1003" s="1">
        <v>1.3580341744834699E-3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588A-5349-459F-8E9B-C9D49CE6C11E}">
  <dimension ref="A1:F1003"/>
  <sheetViews>
    <sheetView workbookViewId="0">
      <selection activeCell="P11" sqref="P11"/>
    </sheetView>
  </sheetViews>
  <sheetFormatPr defaultRowHeight="13.7"/>
  <sheetData>
    <row r="1" spans="1:6">
      <c r="A1" t="s">
        <v>12</v>
      </c>
    </row>
    <row r="2" spans="1:6">
      <c r="B2" t="s">
        <v>1</v>
      </c>
    </row>
    <row r="3" spans="1:6">
      <c r="A3" t="s">
        <v>2</v>
      </c>
      <c r="B3" t="s">
        <v>5</v>
      </c>
      <c r="C3" t="s">
        <v>6</v>
      </c>
      <c r="D3" t="s">
        <v>7</v>
      </c>
      <c r="E3" t="s">
        <v>8</v>
      </c>
      <c r="F3" t="s">
        <v>4</v>
      </c>
    </row>
    <row r="4" spans="1:6">
      <c r="A4">
        <v>5.0000000000000001E-4</v>
      </c>
      <c r="B4" s="1">
        <v>9.3118153822959295E-4</v>
      </c>
      <c r="C4" s="1">
        <v>1.2685955410063099E-4</v>
      </c>
      <c r="D4" s="1">
        <v>2.02497081435845E-2</v>
      </c>
      <c r="E4" s="1">
        <v>1.80486057588279E-4</v>
      </c>
      <c r="F4" s="1">
        <v>1.4340999784957101E-4</v>
      </c>
    </row>
    <row r="5" spans="1:6">
      <c r="A5">
        <v>1.5E-3</v>
      </c>
      <c r="B5" s="1">
        <v>1.0052524131588399E-3</v>
      </c>
      <c r="C5" s="1">
        <v>6.8122029646443499E-5</v>
      </c>
      <c r="D5" s="1">
        <v>2.3887298407535999E-2</v>
      </c>
      <c r="E5" s="1">
        <v>2.0014690050388099E-4</v>
      </c>
      <c r="F5" s="1">
        <v>1.26393490620352E-4</v>
      </c>
    </row>
    <row r="6" spans="1:6">
      <c r="A6">
        <v>2.5000000000000001E-3</v>
      </c>
      <c r="B6" s="1">
        <v>9.3071767761449702E-4</v>
      </c>
      <c r="C6" s="1">
        <v>4.6156849605508901E-5</v>
      </c>
      <c r="D6" s="1">
        <v>2.2465622297592702E-2</v>
      </c>
      <c r="E6" s="1">
        <v>2.6249006285746E-4</v>
      </c>
      <c r="F6" s="1">
        <v>1.46956084429624E-4</v>
      </c>
    </row>
    <row r="7" spans="1:6">
      <c r="A7">
        <v>3.5000000000000001E-3</v>
      </c>
      <c r="B7" s="1">
        <v>9.4022492982728995E-4</v>
      </c>
      <c r="C7" s="1">
        <v>3.4907962019785098E-5</v>
      </c>
      <c r="D7" s="1">
        <v>2.2688409725664799E-2</v>
      </c>
      <c r="E7" s="1">
        <v>3.47101617646013E-4</v>
      </c>
      <c r="F7" s="1">
        <v>1.8581692236313801E-4</v>
      </c>
    </row>
    <row r="8" spans="1:6">
      <c r="A8">
        <v>4.4999999999999997E-3</v>
      </c>
      <c r="B8" s="1">
        <v>9.1716512355873101E-4</v>
      </c>
      <c r="C8" s="1">
        <v>2.7138508232535501E-5</v>
      </c>
      <c r="D8" s="1">
        <v>2.2078531639942001E-2</v>
      </c>
      <c r="E8" s="1">
        <v>4.3079966759152101E-4</v>
      </c>
      <c r="F8" s="1">
        <v>2.2522042118944301E-4</v>
      </c>
    </row>
    <row r="9" spans="1:6">
      <c r="A9">
        <v>5.4999999999999997E-3</v>
      </c>
      <c r="B9" s="1">
        <v>9.20616184381471E-4</v>
      </c>
      <c r="C9" s="1">
        <v>2.2921692776919001E-5</v>
      </c>
      <c r="D9" s="1">
        <v>2.1986002379957799E-2</v>
      </c>
      <c r="E9" s="1">
        <v>5.1919075115198197E-4</v>
      </c>
      <c r="F9" s="1">
        <v>2.68401274832377E-4</v>
      </c>
    </row>
    <row r="10" spans="1:6">
      <c r="A10">
        <v>6.4999999999999997E-3</v>
      </c>
      <c r="B10" s="1">
        <v>9.1030171347066305E-4</v>
      </c>
      <c r="C10" s="1">
        <v>1.95217734790389E-5</v>
      </c>
      <c r="D10" s="1">
        <v>2.15795299532122E-2</v>
      </c>
      <c r="E10" s="1">
        <v>6.0562435706238902E-4</v>
      </c>
      <c r="F10" s="1">
        <v>3.1005413158198899E-4</v>
      </c>
    </row>
    <row r="11" spans="1:6">
      <c r="A11">
        <v>7.4999999999999997E-3</v>
      </c>
      <c r="B11" s="1">
        <v>9.11549494312406E-4</v>
      </c>
      <c r="C11" s="1">
        <v>1.7141189898017799E-5</v>
      </c>
      <c r="D11" s="1">
        <v>2.14525744546669E-2</v>
      </c>
      <c r="E11" s="1">
        <v>6.9370904818308896E-4</v>
      </c>
      <c r="F11" s="1">
        <v>3.5299825459146199E-4</v>
      </c>
    </row>
    <row r="12" spans="1:6">
      <c r="A12">
        <v>8.5000000000000006E-3</v>
      </c>
      <c r="B12" s="1">
        <v>9.0490475842880402E-4</v>
      </c>
      <c r="C12" s="1">
        <v>1.4691639444590801E-5</v>
      </c>
      <c r="D12" s="1">
        <v>2.1132056199431499E-2</v>
      </c>
      <c r="E12" s="1">
        <v>7.80060759016182E-4</v>
      </c>
      <c r="F12" s="1">
        <v>3.9454288890750203E-4</v>
      </c>
    </row>
    <row r="13" spans="1:6">
      <c r="A13">
        <v>9.4999999999999998E-3</v>
      </c>
      <c r="B13" s="1">
        <v>9.0575634262876398E-4</v>
      </c>
      <c r="C13" s="1">
        <v>1.3221239552429199E-5</v>
      </c>
      <c r="D13" s="1">
        <v>2.0977550863265099E-2</v>
      </c>
      <c r="E13" s="1">
        <v>8.6701678095921296E-4</v>
      </c>
      <c r="F13" s="1">
        <v>4.36598640842084E-4</v>
      </c>
    </row>
    <row r="14" spans="1:6">
      <c r="A14">
        <v>1.0500000000000001E-2</v>
      </c>
      <c r="B14" s="1">
        <v>9.0136619326024105E-4</v>
      </c>
      <c r="C14" s="1">
        <v>1.1860996690311301E-5</v>
      </c>
      <c r="D14" s="1">
        <v>2.0696803516898201E-2</v>
      </c>
      <c r="E14" s="1">
        <v>9.5237694026427898E-4</v>
      </c>
      <c r="F14" s="1">
        <v>4.7745588308051702E-4</v>
      </c>
    </row>
    <row r="15" spans="1:6">
      <c r="A15">
        <v>1.15E-2</v>
      </c>
      <c r="B15" s="1">
        <v>9.0169902198998899E-4</v>
      </c>
      <c r="C15" s="1">
        <v>1.09052266858142E-5</v>
      </c>
      <c r="D15" s="1">
        <v>2.0538587157010599E-2</v>
      </c>
      <c r="E15" s="1">
        <v>1.0379234392254399E-3</v>
      </c>
      <c r="F15" s="1">
        <v>5.1842549306709397E-4</v>
      </c>
    </row>
    <row r="16" spans="1:6">
      <c r="A16">
        <v>1.2500000000000001E-2</v>
      </c>
      <c r="B16" s="1">
        <v>8.98231750474962E-4</v>
      </c>
      <c r="C16" s="1">
        <v>9.97069844207542E-6</v>
      </c>
      <c r="D16" s="1">
        <v>2.0281820469017602E-2</v>
      </c>
      <c r="E16" s="1">
        <v>1.1218406263075601E-3</v>
      </c>
      <c r="F16" s="1">
        <v>5.5833403100989199E-4</v>
      </c>
    </row>
    <row r="17" spans="1:6">
      <c r="A17">
        <v>1.35E-2</v>
      </c>
      <c r="B17" s="1">
        <v>8.98540829886947E-4</v>
      </c>
      <c r="C17" s="1">
        <v>9.3270642884519498E-6</v>
      </c>
      <c r="D17" s="1">
        <v>2.01298976351581E-2</v>
      </c>
      <c r="E17" s="1">
        <v>1.20580121878556E-3</v>
      </c>
      <c r="F17" s="1">
        <v>5.9816895089155804E-4</v>
      </c>
    </row>
    <row r="18" spans="1:6">
      <c r="A18">
        <v>1.4500000000000001E-2</v>
      </c>
      <c r="B18" s="1">
        <v>8.9544231359695503E-4</v>
      </c>
      <c r="C18" s="1">
        <v>8.6178074892097993E-6</v>
      </c>
      <c r="D18" s="1">
        <v>1.9875881499696799E-2</v>
      </c>
      <c r="E18" s="1">
        <v>1.28799103566376E-3</v>
      </c>
      <c r="F18" s="1">
        <v>6.37060226374318E-4</v>
      </c>
    </row>
    <row r="19" spans="1:6">
      <c r="A19">
        <v>1.55E-2</v>
      </c>
      <c r="B19" s="1">
        <v>8.9561709309873795E-4</v>
      </c>
      <c r="C19" s="1">
        <v>8.1681262109610806E-6</v>
      </c>
      <c r="D19" s="1">
        <v>1.9735583760788499E-2</v>
      </c>
      <c r="E19" s="1">
        <v>1.37021737148177E-3</v>
      </c>
      <c r="F19" s="1">
        <v>6.7573268414188503E-4</v>
      </c>
    </row>
    <row r="20" spans="1:6">
      <c r="A20">
        <v>1.6500000000000001E-2</v>
      </c>
      <c r="B20" s="1">
        <v>8.9263488234933802E-4</v>
      </c>
      <c r="C20" s="1">
        <v>7.6190542984934099E-6</v>
      </c>
      <c r="D20" s="1">
        <v>1.9484110878738501E-2</v>
      </c>
      <c r="E20" s="1">
        <v>1.45053616569506E-3</v>
      </c>
      <c r="F20" s="1">
        <v>7.1354323413570103E-4</v>
      </c>
    </row>
    <row r="21" spans="1:6">
      <c r="A21">
        <v>1.7500000000000002E-2</v>
      </c>
      <c r="B21" s="1">
        <v>8.9274115430779501E-4</v>
      </c>
      <c r="C21" s="1">
        <v>7.30531840910988E-6</v>
      </c>
      <c r="D21" s="1">
        <v>1.9349800723944901E-2</v>
      </c>
      <c r="E21" s="1">
        <v>1.53085380512795E-3</v>
      </c>
      <c r="F21" s="1">
        <v>7.5108189591931705E-4</v>
      </c>
    </row>
    <row r="22" spans="1:6">
      <c r="A22">
        <v>1.8499999999999999E-2</v>
      </c>
      <c r="B22" s="1">
        <v>8.8979243603890196E-4</v>
      </c>
      <c r="C22" s="1">
        <v>6.8702304195620896E-6</v>
      </c>
      <c r="D22" s="1">
        <v>1.9108620739868E-2</v>
      </c>
      <c r="E22" s="1">
        <v>1.60926560100363E-3</v>
      </c>
      <c r="F22" s="1">
        <v>7.8780089927718295E-4</v>
      </c>
    </row>
    <row r="23" spans="1:6">
      <c r="A23">
        <v>1.95E-2</v>
      </c>
      <c r="B23" s="1">
        <v>8.8976749810725495E-4</v>
      </c>
      <c r="C23" s="1">
        <v>6.6534674332611604E-6</v>
      </c>
      <c r="D23" s="1">
        <v>1.8969419553233498E-2</v>
      </c>
      <c r="E23" s="1">
        <v>1.6874924905991599E-3</v>
      </c>
      <c r="F23" s="1">
        <v>8.2418994441669201E-4</v>
      </c>
    </row>
    <row r="24" spans="1:6">
      <c r="A24">
        <v>2.0500000000000001E-2</v>
      </c>
      <c r="B24" s="1">
        <v>8.8688289288577505E-4</v>
      </c>
      <c r="C24" s="1">
        <v>6.3016911737323398E-6</v>
      </c>
      <c r="D24" s="1">
        <v>1.8747399421547899E-2</v>
      </c>
      <c r="E24" s="1">
        <v>1.7639856963413501E-3</v>
      </c>
      <c r="F24" s="1">
        <v>8.5982594867638196E-4</v>
      </c>
    </row>
    <row r="25" spans="1:6">
      <c r="A25">
        <v>2.1499999999999998E-2</v>
      </c>
      <c r="B25" s="1">
        <v>8.8661986807526396E-4</v>
      </c>
      <c r="C25" s="1">
        <v>6.1498227086941297E-6</v>
      </c>
      <c r="D25" s="1">
        <v>1.8597023846014901E-2</v>
      </c>
      <c r="E25" s="1">
        <v>1.8400015573080701E-3</v>
      </c>
      <c r="F25" s="1">
        <v>8.9509406011305996E-4</v>
      </c>
    </row>
    <row r="26" spans="1:6">
      <c r="A26">
        <v>2.2499999999999999E-2</v>
      </c>
      <c r="B26" s="1">
        <v>8.8386690947492199E-4</v>
      </c>
      <c r="C26" s="1">
        <v>5.8670785552087796E-6</v>
      </c>
      <c r="D26" s="1">
        <v>1.8395760885428901E-2</v>
      </c>
      <c r="E26" s="1">
        <v>1.9145227439804199E-3</v>
      </c>
      <c r="F26" s="1">
        <v>9.2962780430499699E-4</v>
      </c>
    </row>
    <row r="27" spans="1:6">
      <c r="A27">
        <v>2.35E-2</v>
      </c>
      <c r="B27" s="1">
        <v>8.8328491961382695E-4</v>
      </c>
      <c r="C27" s="1">
        <v>5.7586726030480499E-6</v>
      </c>
      <c r="D27" s="1">
        <v>1.8235169772195099E-2</v>
      </c>
      <c r="E27" s="1">
        <v>1.9882814217525801E-3</v>
      </c>
      <c r="F27" s="1">
        <v>9.6380148321738301E-4</v>
      </c>
    </row>
    <row r="28" spans="1:6">
      <c r="A28">
        <v>2.4500000000000001E-2</v>
      </c>
      <c r="B28" s="1">
        <v>8.8069414853712803E-4</v>
      </c>
      <c r="C28" s="1">
        <v>5.5360800960038303E-6</v>
      </c>
      <c r="D28" s="1">
        <v>1.80513694903311E-2</v>
      </c>
      <c r="E28" s="1">
        <v>2.0607533986024399E-3</v>
      </c>
      <c r="F28" s="1">
        <v>9.972481083706439E-4</v>
      </c>
    </row>
    <row r="29" spans="1:6">
      <c r="A29">
        <v>2.5499999999999998E-2</v>
      </c>
      <c r="B29" s="1">
        <v>8.7977255962062904E-4</v>
      </c>
      <c r="C29" s="1">
        <v>5.4582248814739899E-6</v>
      </c>
      <c r="D29" s="1">
        <v>1.7884375199074001E-2</v>
      </c>
      <c r="E29" s="1">
        <v>2.13224523581497E-3</v>
      </c>
      <c r="F29" s="1">
        <v>1.0303285243358901E-3</v>
      </c>
    </row>
    <row r="30" spans="1:6">
      <c r="A30">
        <v>2.6499999999999999E-2</v>
      </c>
      <c r="B30" s="1">
        <v>8.7732840386943803E-4</v>
      </c>
      <c r="C30" s="1">
        <v>5.2889275171308302E-6</v>
      </c>
      <c r="D30" s="1">
        <v>1.7713262109705301E-2</v>
      </c>
      <c r="E30" s="1">
        <v>2.20259141235114E-3</v>
      </c>
      <c r="F30" s="1">
        <v>1.06271182731788E-3</v>
      </c>
    </row>
    <row r="31" spans="1:6">
      <c r="A31">
        <v>2.75E-2</v>
      </c>
      <c r="B31" s="1">
        <v>8.7608831313042005E-4</v>
      </c>
      <c r="C31" s="1">
        <v>5.2346821704481299E-6</v>
      </c>
      <c r="D31" s="1">
        <v>1.7544320027346901E-2</v>
      </c>
      <c r="E31" s="1">
        <v>2.2718233588621098E-3</v>
      </c>
      <c r="F31" s="1">
        <v>1.09471067889258E-3</v>
      </c>
    </row>
    <row r="32" spans="1:6">
      <c r="A32">
        <v>2.8500000000000001E-2</v>
      </c>
      <c r="B32" s="1">
        <v>8.7375180328326399E-4</v>
      </c>
      <c r="C32" s="1">
        <v>5.1126561319215299E-6</v>
      </c>
      <c r="D32" s="1">
        <v>1.7381169625826799E-2</v>
      </c>
      <c r="E32" s="1">
        <v>2.3399782868130598E-3</v>
      </c>
      <c r="F32" s="1">
        <v>1.1260418230902001E-3</v>
      </c>
    </row>
    <row r="33" spans="1:6">
      <c r="A33">
        <v>2.9499999999999998E-2</v>
      </c>
      <c r="B33" s="1">
        <v>8.7223196291662199E-4</v>
      </c>
      <c r="C33" s="1">
        <v>5.0783921254590204E-6</v>
      </c>
      <c r="D33" s="1">
        <v>1.7214082919138101E-2</v>
      </c>
      <c r="E33" s="1">
        <v>2.4069609613845901E-3</v>
      </c>
      <c r="F33" s="1">
        <v>1.15698119508965E-3</v>
      </c>
    </row>
    <row r="34" spans="1:6">
      <c r="A34">
        <v>3.0499999999999999E-2</v>
      </c>
      <c r="B34" s="1">
        <v>8.6995721873581698E-4</v>
      </c>
      <c r="C34" s="1">
        <v>4.9978322619558901E-6</v>
      </c>
      <c r="D34" s="1">
        <v>1.70554215056281E-2</v>
      </c>
      <c r="E34" s="1">
        <v>2.4728787157029699E-3</v>
      </c>
      <c r="F34" s="1">
        <v>1.1872685886154799E-3</v>
      </c>
    </row>
    <row r="35" spans="1:6">
      <c r="A35">
        <v>3.15E-2</v>
      </c>
      <c r="B35" s="1">
        <v>8.6820065642387897E-4</v>
      </c>
      <c r="C35" s="1">
        <v>4.9817066792162004E-6</v>
      </c>
      <c r="D35" s="1">
        <v>1.6892448149232301E-2</v>
      </c>
      <c r="E35" s="1">
        <v>2.5376175327223001E-3</v>
      </c>
      <c r="F35" s="1">
        <v>1.2171687003218799E-3</v>
      </c>
    </row>
    <row r="36" spans="1:6">
      <c r="A36">
        <v>3.2500000000000001E-2</v>
      </c>
      <c r="B36" s="1">
        <v>8.6594365882986597E-4</v>
      </c>
      <c r="C36" s="1">
        <v>4.9370027025834001E-6</v>
      </c>
      <c r="D36" s="1">
        <v>1.6736518903269802E-2</v>
      </c>
      <c r="E36" s="1">
        <v>2.60127415109893E-3</v>
      </c>
      <c r="F36" s="1">
        <v>1.2464261008488099E-3</v>
      </c>
    </row>
    <row r="37" spans="1:6">
      <c r="A37">
        <v>3.3500000000000002E-2</v>
      </c>
      <c r="B37" s="1">
        <v>8.63990417764482E-4</v>
      </c>
      <c r="C37" s="1">
        <v>4.9381903569817304E-6</v>
      </c>
      <c r="D37" s="1">
        <v>1.65783558800159E-2</v>
      </c>
      <c r="E37" s="1">
        <v>2.66376827207194E-3</v>
      </c>
      <c r="F37" s="1">
        <v>1.2753023695200999E-3</v>
      </c>
    </row>
    <row r="38" spans="1:6">
      <c r="A38">
        <v>3.4500000000000003E-2</v>
      </c>
      <c r="B38" s="1">
        <v>8.6171403730427303E-4</v>
      </c>
      <c r="C38" s="1">
        <v>4.92421320091786E-6</v>
      </c>
      <c r="D38" s="1">
        <v>1.6424751444470601E-2</v>
      </c>
      <c r="E38" s="1">
        <v>2.7251575314020601E-3</v>
      </c>
      <c r="F38" s="1">
        <v>1.3035474656354299E-3</v>
      </c>
    </row>
    <row r="39" spans="1:6">
      <c r="A39">
        <v>3.5499999999999997E-2</v>
      </c>
      <c r="B39" s="1">
        <v>8.5959726728666397E-4</v>
      </c>
      <c r="C39" s="1">
        <v>4.9423769374502403E-6</v>
      </c>
      <c r="D39" s="1">
        <v>1.6271113728915002E-2</v>
      </c>
      <c r="E39" s="1">
        <v>2.78540395707571E-3</v>
      </c>
      <c r="F39" s="1">
        <v>1.33141324339712E-3</v>
      </c>
    </row>
    <row r="40" spans="1:6">
      <c r="A40">
        <v>3.6499999999999998E-2</v>
      </c>
      <c r="B40" s="1">
        <v>8.5727341049694598E-4</v>
      </c>
      <c r="C40" s="1">
        <v>4.9547240984391198E-6</v>
      </c>
      <c r="D40" s="1">
        <v>1.6120089979028199E-2</v>
      </c>
      <c r="E40" s="1">
        <v>2.84453070444216E-3</v>
      </c>
      <c r="F40" s="1">
        <v>1.35866443801177E-3</v>
      </c>
    </row>
    <row r="41" spans="1:6">
      <c r="A41">
        <v>3.7499999999999999E-2</v>
      </c>
      <c r="B41" s="1">
        <v>8.5501820249734304E-4</v>
      </c>
      <c r="C41" s="1">
        <v>4.9896278171005903E-6</v>
      </c>
      <c r="D41" s="1">
        <v>1.5970368046885199E-2</v>
      </c>
      <c r="E41" s="1">
        <v>2.9025290806404301E-3</v>
      </c>
      <c r="F41" s="1">
        <v>1.38553342172001E-3</v>
      </c>
    </row>
    <row r="42" spans="1:6">
      <c r="A42">
        <v>3.85E-2</v>
      </c>
      <c r="B42" s="1">
        <v>8.5262762471395202E-4</v>
      </c>
      <c r="C42" s="1">
        <v>5.0246956442645498E-6</v>
      </c>
      <c r="D42" s="1">
        <v>1.58222781443304E-2</v>
      </c>
      <c r="E42" s="1">
        <v>2.9594037486881E-3</v>
      </c>
      <c r="F42" s="1">
        <v>1.41180822697512E-3</v>
      </c>
    </row>
    <row r="43" spans="1:6">
      <c r="A43">
        <v>3.95E-2</v>
      </c>
      <c r="B43" s="1">
        <v>8.5025173242475702E-4</v>
      </c>
      <c r="C43" s="1">
        <v>5.0759771811781203E-6</v>
      </c>
      <c r="D43" s="1">
        <v>1.5675956893211201E-2</v>
      </c>
      <c r="E43" s="1">
        <v>3.0151592132126302E-3</v>
      </c>
      <c r="F43" s="1">
        <v>1.4376951754083299E-3</v>
      </c>
    </row>
    <row r="44" spans="1:6">
      <c r="A44">
        <v>4.0500000000000001E-2</v>
      </c>
      <c r="B44" s="1">
        <v>8.4778253417153897E-4</v>
      </c>
      <c r="C44" s="1">
        <v>5.1308956167022298E-6</v>
      </c>
      <c r="D44" s="1">
        <v>1.5530985285570301E-2</v>
      </c>
      <c r="E44" s="1">
        <v>3.06979500711027E-3</v>
      </c>
      <c r="F44" s="1">
        <v>1.46300998533584E-3</v>
      </c>
    </row>
    <row r="45" spans="1:6">
      <c r="A45">
        <v>4.1500000000000002E-2</v>
      </c>
      <c r="B45" s="1">
        <v>8.4529796810977795E-4</v>
      </c>
      <c r="C45" s="1">
        <v>5.1979882231628203E-6</v>
      </c>
      <c r="D45" s="1">
        <v>1.5387766841749501E-2</v>
      </c>
      <c r="E45" s="1">
        <v>3.1233186144212E-3</v>
      </c>
      <c r="F45" s="1">
        <v>1.4879305234518499E-3</v>
      </c>
    </row>
    <row r="46" spans="1:6">
      <c r="A46">
        <v>4.2500000000000003E-2</v>
      </c>
      <c r="B46" s="1">
        <v>8.4274368844174596E-4</v>
      </c>
      <c r="C46" s="1">
        <v>5.2704921046526998E-6</v>
      </c>
      <c r="D46" s="1">
        <v>1.5245913011271E-2</v>
      </c>
      <c r="E46" s="1">
        <v>3.1757309048591801E-3</v>
      </c>
      <c r="F46" s="1">
        <v>1.5123009055607599E-3</v>
      </c>
    </row>
    <row r="47" spans="1:6">
      <c r="A47">
        <v>4.3499999999999997E-2</v>
      </c>
      <c r="B47" s="1">
        <v>8.4015844322946401E-4</v>
      </c>
      <c r="C47" s="1">
        <v>5.3526475883347496E-6</v>
      </c>
      <c r="D47" s="1">
        <v>1.5105660502161901E-2</v>
      </c>
      <c r="E47" s="1">
        <v>3.2270386273143799E-3</v>
      </c>
      <c r="F47" s="1">
        <v>1.5362711342276399E-3</v>
      </c>
    </row>
    <row r="48" spans="1:6">
      <c r="A48">
        <v>4.4499999999999998E-2</v>
      </c>
      <c r="B48" s="1">
        <v>8.3751630587923997E-4</v>
      </c>
      <c r="C48" s="1">
        <v>5.4409382239342504E-6</v>
      </c>
      <c r="D48" s="1">
        <v>1.4966826678282001E-2</v>
      </c>
      <c r="E48" s="1">
        <v>3.2772452808924402E-3</v>
      </c>
      <c r="F48" s="1">
        <v>1.5597121546506601E-3</v>
      </c>
    </row>
    <row r="49" spans="1:6">
      <c r="A49">
        <v>4.5499999999999999E-2</v>
      </c>
      <c r="B49" s="1">
        <v>8.3483582481755098E-4</v>
      </c>
      <c r="C49" s="1">
        <v>5.5372960123606902E-6</v>
      </c>
      <c r="D49" s="1">
        <v>1.4829469699715001E-2</v>
      </c>
      <c r="E49" s="1">
        <v>3.32635677205404E-3</v>
      </c>
      <c r="F49" s="1">
        <v>1.5827483449014799E-3</v>
      </c>
    </row>
    <row r="50" spans="1:6">
      <c r="A50">
        <v>4.65E-2</v>
      </c>
      <c r="B50" s="1">
        <v>8.3210537521261399E-4</v>
      </c>
      <c r="C50" s="1">
        <v>5.6399210067490102E-6</v>
      </c>
      <c r="D50" s="1">
        <v>1.4693539987266E-2</v>
      </c>
      <c r="E50" s="1">
        <v>3.37437844937508E-3</v>
      </c>
      <c r="F50" s="1">
        <v>1.6052747886245299E-3</v>
      </c>
    </row>
    <row r="51" spans="1:6">
      <c r="A51">
        <v>4.7500000000000001E-2</v>
      </c>
      <c r="B51" s="1">
        <v>8.2933361977740997E-4</v>
      </c>
      <c r="C51" s="1">
        <v>5.7495816105941301E-6</v>
      </c>
      <c r="D51" s="1">
        <v>1.45590161790085E-2</v>
      </c>
      <c r="E51" s="1">
        <v>3.42131618540507E-3</v>
      </c>
      <c r="F51" s="1">
        <v>1.6273931967015899E-3</v>
      </c>
    </row>
    <row r="52" spans="1:6">
      <c r="A52">
        <v>4.8500000000000001E-2</v>
      </c>
      <c r="B52" s="1">
        <v>8.2651578261156095E-4</v>
      </c>
      <c r="C52" s="1">
        <v>5.8653426223319897E-6</v>
      </c>
      <c r="D52" s="1">
        <v>1.4425890446544999E-2</v>
      </c>
      <c r="E52" s="1">
        <v>3.46717629313483E-3</v>
      </c>
      <c r="F52" s="1">
        <v>1.64901969098936E-3</v>
      </c>
    </row>
    <row r="53" spans="1:6">
      <c r="A53">
        <v>4.9500000000000002E-2</v>
      </c>
      <c r="B53" s="1">
        <v>8.23655930370218E-4</v>
      </c>
      <c r="C53" s="1">
        <v>5.9874247335742099E-6</v>
      </c>
      <c r="D53" s="1">
        <v>1.42941293969333E-2</v>
      </c>
      <c r="E53" s="1">
        <v>3.5119651274483502E-3</v>
      </c>
      <c r="F53" s="1">
        <v>1.67023645869965E-3</v>
      </c>
    </row>
    <row r="54" spans="1:6">
      <c r="A54">
        <v>5.0500000000000003E-2</v>
      </c>
      <c r="B54" s="1">
        <v>8.2075241472936099E-4</v>
      </c>
      <c r="C54" s="1">
        <v>6.1153121796535003E-6</v>
      </c>
      <c r="D54" s="1">
        <v>1.41637251158201E-2</v>
      </c>
      <c r="E54" s="1">
        <v>3.55568953676088E-3</v>
      </c>
      <c r="F54" s="1">
        <v>1.69097753691485E-3</v>
      </c>
    </row>
    <row r="55" spans="1:6">
      <c r="A55">
        <v>5.1499999999999997E-2</v>
      </c>
      <c r="B55" s="1">
        <v>8.1780727346459205E-4</v>
      </c>
      <c r="C55" s="1">
        <v>6.2489884475385901E-6</v>
      </c>
      <c r="D55" s="1">
        <v>1.40346524785549E-2</v>
      </c>
      <c r="E55" s="1">
        <v>3.59835646563901E-3</v>
      </c>
      <c r="F55" s="1">
        <v>1.71130864064582E-3</v>
      </c>
    </row>
    <row r="56" spans="1:6">
      <c r="A56">
        <v>5.2499999999999998E-2</v>
      </c>
      <c r="B56" s="1">
        <v>8.1482022437722595E-4</v>
      </c>
      <c r="C56" s="1">
        <v>6.3881374052566204E-6</v>
      </c>
      <c r="D56" s="1">
        <v>1.3906897136078599E-2</v>
      </c>
      <c r="E56" s="1">
        <v>3.6399731874047201E-3</v>
      </c>
      <c r="F56" s="1">
        <v>1.7311787744787E-3</v>
      </c>
    </row>
    <row r="57" spans="1:6">
      <c r="A57">
        <v>5.3499999999999999E-2</v>
      </c>
      <c r="B57" s="1">
        <v>8.1179245710652503E-4</v>
      </c>
      <c r="C57" s="1">
        <v>6.5326520678186099E-6</v>
      </c>
      <c r="D57" s="1">
        <v>1.3780440767149999E-2</v>
      </c>
      <c r="E57" s="1">
        <v>3.6805471630996598E-3</v>
      </c>
      <c r="F57" s="1">
        <v>1.7506400002063999E-3</v>
      </c>
    </row>
    <row r="58" spans="1:6">
      <c r="A58">
        <v>5.45E-2</v>
      </c>
      <c r="B58" s="1">
        <v>8.0872426353301901E-4</v>
      </c>
      <c r="C58" s="1">
        <v>6.6823127680210701E-6</v>
      </c>
      <c r="D58" s="1">
        <v>1.36552666358163E-2</v>
      </c>
      <c r="E58" s="1">
        <v>3.7200860752928801E-3</v>
      </c>
      <c r="F58" s="1">
        <v>1.76965361553427E-3</v>
      </c>
    </row>
    <row r="59" spans="1:6">
      <c r="A59">
        <v>5.5500000000000001E-2</v>
      </c>
      <c r="B59" s="1">
        <v>8.05616500221364E-4</v>
      </c>
      <c r="C59" s="1">
        <v>6.8369867519188603E-6</v>
      </c>
      <c r="D59" s="1">
        <v>1.3531358964267701E-2</v>
      </c>
      <c r="E59" s="1">
        <v>3.7585978127499301E-3</v>
      </c>
      <c r="F59" s="1">
        <v>1.78826054821813E-3</v>
      </c>
    </row>
    <row r="60" spans="1:6">
      <c r="A60">
        <v>5.6500000000000002E-2</v>
      </c>
      <c r="B60" s="1">
        <v>8.0246969398659897E-4</v>
      </c>
      <c r="C60" s="1">
        <v>6.99650421573837E-6</v>
      </c>
      <c r="D60" s="1">
        <v>1.34087015512156E-2</v>
      </c>
      <c r="E60" s="1">
        <v>3.7960904457062798E-3</v>
      </c>
      <c r="F60" s="1">
        <v>1.8064320318346499E-3</v>
      </c>
    </row>
    <row r="61" spans="1:6">
      <c r="A61">
        <v>5.7500000000000002E-2</v>
      </c>
      <c r="B61" s="1">
        <v>7.9928458132699201E-4</v>
      </c>
      <c r="C61" s="1">
        <v>7.1607328327597E-6</v>
      </c>
      <c r="D61" s="1">
        <v>1.3287279380218101E-2</v>
      </c>
      <c r="E61" s="1">
        <v>3.83257223009333E-3</v>
      </c>
      <c r="F61" s="1">
        <v>1.82420005349932E-3</v>
      </c>
    </row>
    <row r="62" spans="1:6">
      <c r="A62">
        <v>5.8500000000000003E-2</v>
      </c>
      <c r="B62" s="1">
        <v>7.9606178521551298E-4</v>
      </c>
      <c r="C62" s="1">
        <v>7.3295319292971298E-6</v>
      </c>
      <c r="D62" s="1">
        <v>1.3167077401103299E-2</v>
      </c>
      <c r="E62" s="1">
        <v>3.8680515864459798E-3</v>
      </c>
      <c r="F62" s="1">
        <v>1.84154375420357E-3</v>
      </c>
    </row>
    <row r="63" spans="1:6">
      <c r="A63">
        <v>5.9499999999999997E-2</v>
      </c>
      <c r="B63" s="1">
        <v>7.9280200535669599E-4</v>
      </c>
      <c r="C63" s="1">
        <v>7.5027788511129104E-6</v>
      </c>
      <c r="D63" s="1">
        <v>1.3048081173526601E-2</v>
      </c>
      <c r="E63" s="1">
        <v>3.9025370960317201E-3</v>
      </c>
      <c r="F63" s="1">
        <v>1.85848804764873E-3</v>
      </c>
    </row>
    <row r="64" spans="1:6">
      <c r="A64">
        <v>6.0499999999999998E-2</v>
      </c>
      <c r="B64" s="1">
        <v>7.8950590625855802E-4</v>
      </c>
      <c r="C64" s="1">
        <v>7.6803525668477795E-6</v>
      </c>
      <c r="D64" s="1">
        <v>1.2930276590544401E-2</v>
      </c>
      <c r="E64" s="1">
        <v>3.9360374893588302E-3</v>
      </c>
      <c r="F64" s="1">
        <v>1.87501827364665E-3</v>
      </c>
    </row>
    <row r="65" spans="1:6">
      <c r="A65">
        <v>6.1499999999999999E-2</v>
      </c>
      <c r="B65" s="1">
        <v>7.8617418132518701E-4</v>
      </c>
      <c r="C65" s="1">
        <v>7.8621423776293992E-6</v>
      </c>
      <c r="D65" s="1">
        <v>1.28136499022424E-2</v>
      </c>
      <c r="E65" s="1">
        <v>3.9685616376403301E-3</v>
      </c>
      <c r="F65" s="1">
        <v>1.8911538298226999E-3</v>
      </c>
    </row>
    <row r="66" spans="1:6">
      <c r="A66">
        <v>6.25E-2</v>
      </c>
      <c r="B66" s="1">
        <v>7.8280751562313604E-4</v>
      </c>
      <c r="C66" s="1">
        <v>8.0480421174650008E-6</v>
      </c>
      <c r="D66" s="1">
        <v>1.26981877454616E-2</v>
      </c>
      <c r="E66" s="1">
        <v>4.0001185448398698E-3</v>
      </c>
      <c r="F66" s="1">
        <v>1.9068848437966701E-3</v>
      </c>
    </row>
    <row r="67" spans="1:6">
      <c r="A67">
        <v>6.3500000000000001E-2</v>
      </c>
      <c r="B67" s="1">
        <v>7.7940660643212897E-4</v>
      </c>
      <c r="C67" s="1">
        <v>8.2379527147960508E-6</v>
      </c>
      <c r="D67" s="1">
        <v>1.2583877074843E-2</v>
      </c>
      <c r="E67" s="1">
        <v>4.0307173391410803E-3</v>
      </c>
      <c r="F67" s="1">
        <v>1.92222647139777E-3</v>
      </c>
    </row>
    <row r="68" spans="1:6">
      <c r="A68">
        <v>6.4500000000000002E-2</v>
      </c>
      <c r="B68" s="1">
        <v>7.7597215127222596E-4</v>
      </c>
      <c r="C68" s="1">
        <v>8.4317800579688696E-6</v>
      </c>
      <c r="D68" s="1">
        <v>1.2470705186595101E-2</v>
      </c>
      <c r="E68" s="1">
        <v>4.0603672656264597E-3</v>
      </c>
      <c r="F68" s="1">
        <v>1.9371724842878E-3</v>
      </c>
    </row>
    <row r="69" spans="1:6">
      <c r="A69">
        <v>6.5500000000000003E-2</v>
      </c>
      <c r="B69" s="1">
        <v>7.7250485410780795E-4</v>
      </c>
      <c r="C69" s="1">
        <v>8.62943554101881E-6</v>
      </c>
      <c r="D69" s="1">
        <v>1.23586596877678E-2</v>
      </c>
      <c r="E69" s="1">
        <v>4.0890776787883597E-3</v>
      </c>
      <c r="F69" s="1">
        <v>1.95173482045478E-3</v>
      </c>
    </row>
    <row r="70" spans="1:6">
      <c r="A70">
        <v>6.6500000000000004E-2</v>
      </c>
      <c r="B70" s="1">
        <v>7.6900542156192199E-4</v>
      </c>
      <c r="C70" s="1">
        <v>8.8308351653674901E-6</v>
      </c>
      <c r="D70" s="1">
        <v>1.2247728489014899E-2</v>
      </c>
      <c r="E70" s="1">
        <v>4.1168580355508003E-3</v>
      </c>
      <c r="F70" s="1">
        <v>1.9659099847648201E-3</v>
      </c>
    </row>
    <row r="71" spans="1:6">
      <c r="A71">
        <v>6.7500000000000004E-2</v>
      </c>
      <c r="B71" s="1">
        <v>7.6547456461535798E-4</v>
      </c>
      <c r="C71" s="1">
        <v>9.0358994770214306E-6</v>
      </c>
      <c r="D71" s="1">
        <v>1.21378997934846E-2</v>
      </c>
      <c r="E71" s="1">
        <v>4.1437178885471897E-3</v>
      </c>
      <c r="F71" s="1">
        <v>1.9797075060546299E-3</v>
      </c>
    </row>
    <row r="72" spans="1:6">
      <c r="A72">
        <v>6.8500000000000005E-2</v>
      </c>
      <c r="B72" s="1">
        <v>7.6191299737496496E-4</v>
      </c>
      <c r="C72" s="1">
        <v>9.2445530926628593E-6</v>
      </c>
      <c r="D72" s="1">
        <v>1.2029162083573301E-2</v>
      </c>
      <c r="E72" s="1">
        <v>4.1696668796404896E-3</v>
      </c>
      <c r="F72" s="1">
        <v>1.99312590929556E-3</v>
      </c>
    </row>
    <row r="73" spans="1:6">
      <c r="A73">
        <v>6.9500000000000006E-2</v>
      </c>
      <c r="B73" s="1">
        <v>7.5832143743426801E-4</v>
      </c>
      <c r="C73" s="1">
        <v>9.4567244841218193E-6</v>
      </c>
      <c r="D73" s="1">
        <v>1.1921504111721E-2</v>
      </c>
      <c r="E73" s="1">
        <v>4.1947147337317104E-3</v>
      </c>
      <c r="F73" s="1">
        <v>2.00617294230676E-3</v>
      </c>
    </row>
    <row r="74" spans="1:6">
      <c r="A74">
        <v>7.0499999999999993E-2</v>
      </c>
      <c r="B74" s="1">
        <v>7.5470060541689096E-4</v>
      </c>
      <c r="C74" s="1">
        <v>9.6723456636895897E-6</v>
      </c>
      <c r="D74" s="1">
        <v>1.18149148893558E-2</v>
      </c>
      <c r="E74" s="1">
        <v>4.2188712527834902E-3</v>
      </c>
      <c r="F74" s="1">
        <v>2.01884860099005E-3</v>
      </c>
    </row>
    <row r="75" spans="1:6">
      <c r="A75">
        <v>7.1499999999999994E-2</v>
      </c>
      <c r="B75" s="1">
        <v>7.5105122496884897E-4</v>
      </c>
      <c r="C75" s="1">
        <v>9.8913519571938401E-6</v>
      </c>
      <c r="D75" s="1">
        <v>1.1709383677235501E-2</v>
      </c>
      <c r="E75" s="1">
        <v>4.24214631007655E-3</v>
      </c>
      <c r="F75" s="1">
        <v>2.0311593322483298E-3</v>
      </c>
    </row>
    <row r="76" spans="1:6">
      <c r="A76">
        <v>7.2499999999999995E-2</v>
      </c>
      <c r="B76" s="1">
        <v>7.4737402253862199E-4</v>
      </c>
      <c r="C76" s="1">
        <v>1.01136817627096E-5</v>
      </c>
      <c r="D76" s="1">
        <v>1.1604899976000701E-2</v>
      </c>
      <c r="E76" s="1">
        <v>4.2645498446760698E-3</v>
      </c>
      <c r="F76" s="1">
        <v>2.0431061866839099E-3</v>
      </c>
    </row>
    <row r="77" spans="1:6">
      <c r="A77">
        <v>7.3499999999999996E-2</v>
      </c>
      <c r="B77" s="1">
        <v>7.4366972728330104E-4</v>
      </c>
      <c r="C77" s="1">
        <v>1.03392763476792E-5</v>
      </c>
      <c r="D77" s="1">
        <v>1.1501453517001201E-2</v>
      </c>
      <c r="E77" s="1">
        <v>4.2860918560942403E-3</v>
      </c>
      <c r="F77" s="1">
        <v>2.05469467155881E-3</v>
      </c>
    </row>
    <row r="78" spans="1:6">
      <c r="A78">
        <v>7.4499999999999997E-2</v>
      </c>
      <c r="B78" s="1">
        <v>7.3993907092658698E-4</v>
      </c>
      <c r="C78" s="1">
        <v>1.0568079654417E-5</v>
      </c>
      <c r="D78" s="1">
        <v>1.13990342536057E-2</v>
      </c>
      <c r="E78" s="1">
        <v>4.3067823991409298E-3</v>
      </c>
      <c r="F78" s="1">
        <v>2.0659265815878799E-3</v>
      </c>
    </row>
    <row r="79" spans="1:6">
      <c r="A79">
        <v>7.5499999999999998E-2</v>
      </c>
      <c r="B79" s="1">
        <v>7.3618278765492202E-4</v>
      </c>
      <c r="C79" s="1">
        <v>1.08000381269618E-5</v>
      </c>
      <c r="D79" s="1">
        <v>1.1297632352767E-2</v>
      </c>
      <c r="E79" s="1">
        <v>4.3266315789500104E-3</v>
      </c>
      <c r="F79" s="1">
        <v>2.0768067521456201E-3</v>
      </c>
    </row>
    <row r="80" spans="1:6">
      <c r="A80">
        <v>7.6499999999999999E-2</v>
      </c>
      <c r="B80" s="1">
        <v>7.3240161400690601E-4</v>
      </c>
      <c r="C80" s="1">
        <v>1.10351005513738E-5</v>
      </c>
      <c r="D80" s="1">
        <v>1.11972381869299E-2</v>
      </c>
      <c r="E80" s="1">
        <v>4.3456495461742899E-3</v>
      </c>
      <c r="F80" s="1">
        <v>2.0873374938094802E-3</v>
      </c>
    </row>
    <row r="81" spans="1:6">
      <c r="A81">
        <v>7.7499999999999999E-2</v>
      </c>
      <c r="B81" s="1">
        <v>7.2859628877820499E-4</v>
      </c>
      <c r="C81" s="1">
        <v>1.1273217911691699E-5</v>
      </c>
      <c r="D81" s="1">
        <v>1.1097842326233801E-2</v>
      </c>
      <c r="E81" s="1">
        <v>4.3638464923391497E-3</v>
      </c>
      <c r="F81" s="1">
        <v>2.0975231655949601E-3</v>
      </c>
    </row>
    <row r="82" spans="1:6">
      <c r="A82">
        <v>7.85E-2</v>
      </c>
      <c r="B82" s="1">
        <v>7.2476755292807699E-4</v>
      </c>
      <c r="C82" s="1">
        <v>1.1514343257406901E-5</v>
      </c>
      <c r="D82" s="1">
        <v>1.0999435530991799E-2</v>
      </c>
      <c r="E82" s="1">
        <v>4.3812326453456204E-3</v>
      </c>
      <c r="F82" s="1">
        <v>2.1073664287050101E-3</v>
      </c>
    </row>
    <row r="83" spans="1:6">
      <c r="A83">
        <v>7.9500000000000001E-2</v>
      </c>
      <c r="B83" s="1">
        <v>7.20916149493629E-4</v>
      </c>
      <c r="C83" s="1">
        <v>1.1758431584004799E-5</v>
      </c>
      <c r="D83" s="1">
        <v>1.09020087444399E-2</v>
      </c>
      <c r="E83" s="1">
        <v>4.39781826511764E-3</v>
      </c>
      <c r="F83" s="1">
        <v>2.1168713065273501E-3</v>
      </c>
    </row>
    <row r="84" spans="1:6">
      <c r="A84">
        <v>8.0500000000000002E-2</v>
      </c>
      <c r="B84" s="1">
        <v>7.1704282350910995E-4</v>
      </c>
      <c r="C84" s="1">
        <v>1.2005439724294201E-5</v>
      </c>
      <c r="D84" s="1">
        <v>1.08055530857399E-2</v>
      </c>
      <c r="E84" s="1">
        <v>4.4136136393859004E-3</v>
      </c>
      <c r="F84" s="1">
        <v>2.1260406930273899E-3</v>
      </c>
    </row>
    <row r="85" spans="1:6">
      <c r="A85">
        <v>8.1500000000000003E-2</v>
      </c>
      <c r="B85" s="1">
        <v>7.1314832192798496E-4</v>
      </c>
      <c r="C85" s="1">
        <v>1.2255326248198399E-5</v>
      </c>
      <c r="D85" s="1">
        <v>1.07100598432209E-2</v>
      </c>
      <c r="E85" s="1">
        <v>4.4286290796008302E-3</v>
      </c>
      <c r="F85" s="1">
        <v>2.1348783758415699E-3</v>
      </c>
    </row>
    <row r="86" spans="1:6">
      <c r="A86">
        <v>8.2500000000000004E-2</v>
      </c>
      <c r="B86" s="1">
        <v>7.0923339355115605E-4</v>
      </c>
      <c r="C86" s="1">
        <v>1.25080513739664E-5</v>
      </c>
      <c r="D86" s="1">
        <v>1.06155204678531E-2</v>
      </c>
      <c r="E86" s="1">
        <v>4.4428749169720403E-3</v>
      </c>
      <c r="F86" s="1">
        <v>2.1433873988553E-3</v>
      </c>
    </row>
    <row r="87" spans="1:6">
      <c r="A87">
        <v>8.3500000000000005E-2</v>
      </c>
      <c r="B87" s="1">
        <v>7.0529878895625204E-4</v>
      </c>
      <c r="C87" s="1">
        <v>1.27635768857439E-5</v>
      </c>
      <c r="D87" s="1">
        <v>1.05219265669387E-2</v>
      </c>
      <c r="E87" s="1">
        <v>4.4563614986249302E-3</v>
      </c>
      <c r="F87" s="1">
        <v>2.1515713838660502E-3</v>
      </c>
    </row>
    <row r="88" spans="1:6">
      <c r="A88">
        <v>8.4500000000000006E-2</v>
      </c>
      <c r="B88" s="1">
        <v>7.01345260430066E-4</v>
      </c>
      <c r="C88" s="1">
        <v>1.30218660589707E-5</v>
      </c>
      <c r="D88" s="1">
        <v>1.04292698980118E-2</v>
      </c>
      <c r="E88" s="1">
        <v>4.4690991838720702E-3</v>
      </c>
      <c r="F88" s="1">
        <v>2.1594334673008301E-3</v>
      </c>
    </row>
    <row r="89" spans="1:6">
      <c r="A89">
        <v>8.5500000000000007E-2</v>
      </c>
      <c r="B89" s="1">
        <v>6.97373561904405E-4</v>
      </c>
      <c r="C89" s="1">
        <v>1.3282883593397499E-5</v>
      </c>
      <c r="D89" s="1">
        <v>1.03375423629388E-2</v>
      </c>
      <c r="E89" s="1">
        <v>4.4810983405949804E-3</v>
      </c>
      <c r="F89" s="1">
        <v>2.1669771534089102E-3</v>
      </c>
    </row>
    <row r="90" spans="1:6">
      <c r="A90">
        <v>8.6499999999999994E-2</v>
      </c>
      <c r="B90" s="1">
        <v>6.9338444889180503E-4</v>
      </c>
      <c r="C90" s="1">
        <v>1.35465955502742E-5</v>
      </c>
      <c r="D90" s="1">
        <v>1.0246736002210301E-2</v>
      </c>
      <c r="E90" s="1">
        <v>4.49236934172956E-3</v>
      </c>
      <c r="F90" s="1">
        <v>2.17420563199996E-3</v>
      </c>
    </row>
    <row r="91" spans="1:6">
      <c r="A91">
        <v>8.7499999999999994E-2</v>
      </c>
      <c r="B91" s="1">
        <v>6.8937867842361398E-4</v>
      </c>
      <c r="C91" s="1">
        <v>1.3812969296313301E-5</v>
      </c>
      <c r="D91" s="1">
        <v>1.0156842989415099E-2</v>
      </c>
      <c r="E91" s="1">
        <v>4.5029225618544999E-3</v>
      </c>
      <c r="F91" s="1">
        <v>2.1811223227052299E-3</v>
      </c>
    </row>
    <row r="92" spans="1:6">
      <c r="A92">
        <v>8.8499999999999995E-2</v>
      </c>
      <c r="B92" s="1">
        <v>6.8535700898931097E-4</v>
      </c>
      <c r="C92" s="1">
        <v>1.40819734529958E-5</v>
      </c>
      <c r="D92" s="1">
        <v>1.00678556258923E-2</v>
      </c>
      <c r="E92" s="1">
        <v>4.5127683738766201E-3</v>
      </c>
      <c r="F92" s="1">
        <v>2.1877304423925802E-3</v>
      </c>
    </row>
    <row r="93" spans="1:6">
      <c r="A93">
        <v>8.9499999999999996E-2</v>
      </c>
      <c r="B93" s="1">
        <v>6.81320200475157E-4</v>
      </c>
      <c r="C93" s="1">
        <v>1.43535778488443E-5</v>
      </c>
      <c r="D93" s="1">
        <v>9.9797663355504496E-3</v>
      </c>
      <c r="E93" s="1">
        <v>4.5219171458095401E-3</v>
      </c>
      <c r="F93" s="1">
        <v>2.19403334825879E-3</v>
      </c>
    </row>
    <row r="94" spans="1:6">
      <c r="A94">
        <v>9.0499999999999997E-2</v>
      </c>
      <c r="B94" s="1">
        <v>6.7726901410403704E-4</v>
      </c>
      <c r="C94" s="1">
        <v>1.46277534767565E-5</v>
      </c>
      <c r="D94" s="1">
        <v>9.8925676598513399E-3</v>
      </c>
      <c r="E94" s="1">
        <v>4.5303792376457704E-3</v>
      </c>
      <c r="F94" s="1">
        <v>2.20003426680517E-3</v>
      </c>
    </row>
    <row r="95" spans="1:6">
      <c r="A95">
        <v>9.1499999999999998E-2</v>
      </c>
      <c r="B95" s="1">
        <v>6.7320421237483999E-4</v>
      </c>
      <c r="C95" s="1">
        <v>1.4904472454646399E-5</v>
      </c>
      <c r="D95" s="1">
        <v>9.8062522529503999E-3</v>
      </c>
      <c r="E95" s="1">
        <v>4.5381649983151102E-3</v>
      </c>
      <c r="F95" s="1">
        <v>2.2057365075733499E-3</v>
      </c>
    </row>
    <row r="96" spans="1:6">
      <c r="A96">
        <v>9.2499999999999999E-2</v>
      </c>
      <c r="B96" s="1">
        <v>6.6912655899994998E-4</v>
      </c>
      <c r="C96" s="1">
        <v>1.51837079874793E-5</v>
      </c>
      <c r="D96" s="1">
        <v>9.7208128769873305E-3</v>
      </c>
      <c r="E96" s="1">
        <v>4.5452847627277604E-3</v>
      </c>
      <c r="F96" s="1">
        <v>2.211143295354E-3</v>
      </c>
    </row>
    <row r="97" spans="1:6">
      <c r="A97">
        <v>9.35E-2</v>
      </c>
      <c r="B97" s="1">
        <v>6.6503681884458299E-4</v>
      </c>
      <c r="C97" s="1">
        <v>1.5465434335184001E-5</v>
      </c>
      <c r="D97" s="1">
        <v>9.6362423975251393E-3</v>
      </c>
      <c r="E97" s="1">
        <v>4.5517488489029197E-3</v>
      </c>
      <c r="F97" s="1">
        <v>2.2162579017782399E-3</v>
      </c>
    </row>
    <row r="98" spans="1:6">
      <c r="A98">
        <v>9.4500000000000001E-2</v>
      </c>
      <c r="B98" s="1">
        <v>6.6093575786286705E-4</v>
      </c>
      <c r="C98" s="1">
        <v>1.5749626781030101E-5</v>
      </c>
      <c r="D98" s="1">
        <v>9.5525337791284998E-3</v>
      </c>
      <c r="E98" s="1">
        <v>4.5575675551750502E-3</v>
      </c>
      <c r="F98" s="1">
        <v>2.2210835426738902E-3</v>
      </c>
    </row>
    <row r="99" spans="1:6">
      <c r="A99">
        <v>9.5500000000000002E-2</v>
      </c>
      <c r="B99" s="1">
        <v>6.5682414303307299E-4</v>
      </c>
      <c r="C99" s="1">
        <v>1.6036261601779901E-5</v>
      </c>
      <c r="D99" s="1">
        <v>9.46968008108043E-3</v>
      </c>
      <c r="E99" s="1">
        <v>4.5627511574794803E-3</v>
      </c>
      <c r="F99" s="1">
        <v>2.2256234581373201E-3</v>
      </c>
    </row>
    <row r="100" spans="1:6">
      <c r="A100">
        <v>9.6500000000000002E-2</v>
      </c>
      <c r="B100" s="1">
        <v>6.52702742290859E-4</v>
      </c>
      <c r="C100" s="1">
        <v>1.63253160404443E-5</v>
      </c>
      <c r="D100" s="1">
        <v>9.3876744532307103E-3</v>
      </c>
      <c r="E100" s="1">
        <v>4.5673099067135396E-3</v>
      </c>
      <c r="F100" s="1">
        <v>2.2298808504930901E-3</v>
      </c>
    </row>
    <row r="101" spans="1:6">
      <c r="A101">
        <v>9.7500000000000003E-2</v>
      </c>
      <c r="B101" s="1">
        <v>6.4857232446159597E-4</v>
      </c>
      <c r="C101" s="1">
        <v>1.6616768281301599E-5</v>
      </c>
      <c r="D101" s="1">
        <v>9.30651013197379E-3</v>
      </c>
      <c r="E101" s="1">
        <v>4.5712540261716303E-3</v>
      </c>
      <c r="F101" s="1">
        <v>2.2338589324514199E-3</v>
      </c>
    </row>
    <row r="102" spans="1:6">
      <c r="A102">
        <v>9.8500000000000004E-2</v>
      </c>
      <c r="B102" s="1">
        <v>6.44433659188833E-4</v>
      </c>
      <c r="C102" s="1">
        <v>1.69105974245433E-5</v>
      </c>
      <c r="D102" s="1">
        <v>9.2261804363510998E-3</v>
      </c>
      <c r="E102" s="1">
        <v>4.5745937090518503E-3</v>
      </c>
      <c r="F102" s="1">
        <v>2.2375608900612499E-3</v>
      </c>
    </row>
    <row r="103" spans="1:6">
      <c r="A103">
        <v>9.9500000000000005E-2</v>
      </c>
      <c r="B103" s="1">
        <v>6.4028751686229896E-4</v>
      </c>
      <c r="C103" s="1">
        <v>1.7206783464455801E-5</v>
      </c>
      <c r="D103" s="1">
        <v>9.1466787642757296E-3</v>
      </c>
      <c r="E103" s="1">
        <v>4.5773391160342999E-3</v>
      </c>
      <c r="F103" s="1">
        <v>2.2409899113452801E-3</v>
      </c>
    </row>
    <row r="104" spans="1:6">
      <c r="A104">
        <v>0.10050000000000001</v>
      </c>
      <c r="B104" s="1">
        <v>6.3613466854095697E-4</v>
      </c>
      <c r="C104" s="1">
        <v>1.75053072664163E-5</v>
      </c>
      <c r="D104" s="1">
        <v>9.0679985888737595E-3</v>
      </c>
      <c r="E104" s="1">
        <v>4.5795003729251701E-3</v>
      </c>
      <c r="F104" s="1">
        <v>2.2441491644452699E-3</v>
      </c>
    </row>
    <row r="105" spans="1:6">
      <c r="A105">
        <v>0.10150000000000001</v>
      </c>
      <c r="B105" s="1">
        <v>6.3197588587494101E-4</v>
      </c>
      <c r="C105" s="1">
        <v>1.7806150545689201E-5</v>
      </c>
      <c r="D105" s="1">
        <v>8.9901334549429904E-3</v>
      </c>
      <c r="E105" s="1">
        <v>4.5810875683704204E-3</v>
      </c>
      <c r="F105" s="1">
        <v>2.2470418144566102E-3</v>
      </c>
    </row>
    <row r="106" spans="1:6">
      <c r="A106">
        <v>0.10249999999999999</v>
      </c>
      <c r="B106" s="1">
        <v>6.2781194102310204E-4</v>
      </c>
      <c r="C106" s="1">
        <v>1.81092958471298E-5</v>
      </c>
      <c r="D106" s="1">
        <v>8.9130769755219504E-3</v>
      </c>
      <c r="E106" s="1">
        <v>4.5821107516327399E-3</v>
      </c>
      <c r="F106" s="1">
        <v>2.2496710106994998E-3</v>
      </c>
    </row>
    <row r="107" spans="1:6">
      <c r="A107">
        <v>0.10349999999999999</v>
      </c>
      <c r="B107" s="1">
        <v>6.2364360656839198E-4</v>
      </c>
      <c r="C107" s="1">
        <v>1.8414726525986999E-5</v>
      </c>
      <c r="D107" s="1">
        <v>8.8368228285700904E-3</v>
      </c>
      <c r="E107" s="1">
        <v>4.5825799304340499E-3</v>
      </c>
      <c r="F107" s="1">
        <v>2.2520398965099101E-3</v>
      </c>
    </row>
    <row r="108" spans="1:6">
      <c r="A108">
        <v>0.1045</v>
      </c>
      <c r="B108" s="1">
        <v>6.1947165542759297E-4</v>
      </c>
      <c r="C108" s="1">
        <v>1.8722426726545201E-5</v>
      </c>
      <c r="D108" s="1">
        <v>8.7613647537533503E-3</v>
      </c>
      <c r="E108" s="1">
        <v>4.5825050688584404E-3</v>
      </c>
      <c r="F108" s="1">
        <v>2.2541516019200301E-3</v>
      </c>
    </row>
    <row r="109" spans="1:6">
      <c r="A109">
        <v>0.1055</v>
      </c>
      <c r="B109" s="1">
        <v>6.1529686075959499E-4</v>
      </c>
      <c r="C109" s="1">
        <v>1.9032381364445299E-5</v>
      </c>
      <c r="D109" s="1">
        <v>8.6866965493362803E-3</v>
      </c>
      <c r="E109" s="1">
        <v>4.5818960853179803E-3</v>
      </c>
      <c r="F109" s="1">
        <v>2.2560092492962601E-3</v>
      </c>
    </row>
    <row r="110" spans="1:6">
      <c r="A110">
        <v>0.1065</v>
      </c>
      <c r="B110" s="1">
        <v>6.1111999586822797E-4</v>
      </c>
      <c r="C110" s="1">
        <v>1.93445761075163E-5</v>
      </c>
      <c r="D110" s="1">
        <v>8.6128120691749306E-3</v>
      </c>
      <c r="E110" s="1">
        <v>4.5807628505773103E-3</v>
      </c>
      <c r="F110" s="1">
        <v>2.2576159491906199E-3</v>
      </c>
    </row>
    <row r="111" spans="1:6">
      <c r="A111">
        <v>0.1075</v>
      </c>
      <c r="B111" s="1">
        <v>6.0694183410091296E-4</v>
      </c>
      <c r="C111" s="1">
        <v>1.96589973567514E-5</v>
      </c>
      <c r="D111" s="1">
        <v>8.5397052198109297E-3</v>
      </c>
      <c r="E111" s="1">
        <v>4.5791151858375501E-3</v>
      </c>
      <c r="F111" s="1">
        <v>2.25897480355545E-3</v>
      </c>
    </row>
    <row r="112" spans="1:6">
      <c r="A112">
        <v>0.1085</v>
      </c>
      <c r="B112" s="1">
        <v>6.0276314874285297E-4</v>
      </c>
      <c r="C112" s="1">
        <v>1.9975632227562699E-5</v>
      </c>
      <c r="D112" s="1">
        <v>8.4673699576636695E-3</v>
      </c>
      <c r="E112" s="1">
        <v>4.5769628608771503E-3</v>
      </c>
      <c r="F112" s="1">
        <v>2.2600889034298101E-3</v>
      </c>
    </row>
    <row r="113" spans="1:6">
      <c r="A113">
        <v>0.1095</v>
      </c>
      <c r="B113" s="1">
        <v>5.9858471290710996E-4</v>
      </c>
      <c r="C113" s="1">
        <v>2.0294468531222299E-5</v>
      </c>
      <c r="D113" s="1">
        <v>8.3958002863183702E-3</v>
      </c>
      <c r="E113" s="1">
        <v>4.5743155922486102E-3</v>
      </c>
      <c r="F113" s="1">
        <v>2.260961330762E-3</v>
      </c>
    </row>
    <row r="114" spans="1:6">
      <c r="A114">
        <v>0.1105</v>
      </c>
      <c r="B114" s="1">
        <v>5.9440729941910803E-4</v>
      </c>
      <c r="C114" s="1">
        <v>2.0615494756005199E-5</v>
      </c>
      <c r="D114" s="1">
        <v>8.3249902539086207E-3</v>
      </c>
      <c r="E114" s="1">
        <v>4.5711830415311001E-3</v>
      </c>
      <c r="F114" s="1">
        <v>2.2615951571412301E-3</v>
      </c>
    </row>
    <row r="115" spans="1:6">
      <c r="A115">
        <v>0.1115</v>
      </c>
      <c r="B115" s="1">
        <v>5.9023168069611295E-4</v>
      </c>
      <c r="C115" s="1">
        <v>2.0938700048235101E-5</v>
      </c>
      <c r="D115" s="1">
        <v>8.2549339505922394E-3</v>
      </c>
      <c r="E115" s="1">
        <v>4.5675748136370297E-3</v>
      </c>
      <c r="F115" s="1">
        <v>2.2619934448277401E-3</v>
      </c>
    </row>
    <row r="116" spans="1:6">
      <c r="A116">
        <v>0.1125</v>
      </c>
      <c r="B116" s="1">
        <v>5.8605862862207397E-4</v>
      </c>
      <c r="C116" s="1">
        <v>2.12640741934395E-5</v>
      </c>
      <c r="D116" s="1">
        <v>8.1856255061184009E-3</v>
      </c>
      <c r="E116" s="1">
        <v>4.5635004551718098E-3</v>
      </c>
      <c r="F116" s="1">
        <v>2.2621592460759302E-3</v>
      </c>
    </row>
    <row r="117" spans="1:6">
      <c r="A117">
        <v>0.1135</v>
      </c>
      <c r="B117" s="1">
        <v>5.81888914416178E-4</v>
      </c>
      <c r="C117" s="1">
        <v>2.1591607596992298E-5</v>
      </c>
      <c r="D117" s="1">
        <v>8.1170590874835406E-3</v>
      </c>
      <c r="E117" s="1">
        <v>4.5589694528453701E-3</v>
      </c>
      <c r="F117" s="1">
        <v>2.2620956037166001E-3</v>
      </c>
    </row>
    <row r="118" spans="1:6">
      <c r="A118">
        <v>0.1145</v>
      </c>
      <c r="B118" s="1">
        <v>5.7772330849571501E-4</v>
      </c>
      <c r="C118" s="1">
        <v>2.1921291264377399E-5</v>
      </c>
      <c r="D118" s="1">
        <v>8.04922889667593E-3</v>
      </c>
      <c r="E118" s="1">
        <v>4.5539912319346801E-3</v>
      </c>
      <c r="F118" s="1">
        <v>2.2618055508094601E-3</v>
      </c>
    </row>
    <row r="119" spans="1:6">
      <c r="A119">
        <v>0.11550000000000001</v>
      </c>
      <c r="B119" s="1">
        <v>5.7356258033371599E-4</v>
      </c>
      <c r="C119" s="1">
        <v>2.22531167817869E-5</v>
      </c>
      <c r="D119" s="1">
        <v>7.9821291685074902E-3</v>
      </c>
      <c r="E119" s="1">
        <v>4.5485751547975099E-3</v>
      </c>
      <c r="F119" s="1">
        <v>2.2612921109775902E-3</v>
      </c>
    </row>
    <row r="120" spans="1:6">
      <c r="A120">
        <v>0.11650000000000001</v>
      </c>
      <c r="B120" s="1">
        <v>5.6940749830985797E-4</v>
      </c>
      <c r="C120" s="1">
        <v>2.2587076295917899E-5</v>
      </c>
      <c r="D120" s="1">
        <v>7.9157541685300706E-3</v>
      </c>
      <c r="E120" s="1">
        <v>4.5427305194343497E-3</v>
      </c>
      <c r="F120" s="1">
        <v>2.2605582982394199E-3</v>
      </c>
    </row>
    <row r="121" spans="1:6">
      <c r="A121">
        <v>0.11749999999999999</v>
      </c>
      <c r="B121" s="1">
        <v>5.65258829554969E-4</v>
      </c>
      <c r="C121" s="1">
        <v>2.29231624935171E-5</v>
      </c>
      <c r="D121" s="1">
        <v>7.8500981910363306E-3</v>
      </c>
      <c r="E121" s="1">
        <v>4.5364665580989701E-3</v>
      </c>
      <c r="F121" s="1">
        <v>2.2596071172056899E-3</v>
      </c>
    </row>
    <row r="122" spans="1:6">
      <c r="A122">
        <v>0.11849999999999999</v>
      </c>
      <c r="B122" s="1">
        <v>5.6111733978921605E-4</v>
      </c>
      <c r="C122" s="1">
        <v>2.3261368580355601E-5</v>
      </c>
      <c r="D122" s="1">
        <v>7.78515555714382E-3</v>
      </c>
      <c r="E122" s="1">
        <v>4.5297924359571197E-3</v>
      </c>
      <c r="F122" s="1">
        <v>2.2584415630080299E-3</v>
      </c>
    </row>
    <row r="123" spans="1:6">
      <c r="A123">
        <v>0.1195</v>
      </c>
      <c r="B123" s="1">
        <v>5.5698379315414603E-4</v>
      </c>
      <c r="C123" s="1">
        <v>2.3601688260864601E-5</v>
      </c>
      <c r="D123" s="1">
        <v>7.7209206129609997E-3</v>
      </c>
      <c r="E123" s="1">
        <v>4.5227172497921001E-3</v>
      </c>
      <c r="F123" s="1">
        <v>2.2570646214222301E-3</v>
      </c>
    </row>
    <row r="124" spans="1:6">
      <c r="A124">
        <v>0.1205</v>
      </c>
      <c r="B124" s="1">
        <v>5.5285895203608998E-4</v>
      </c>
      <c r="C124" s="1">
        <v>2.3944115715875101E-5</v>
      </c>
      <c r="D124" s="1">
        <v>7.6573877278323299E-3</v>
      </c>
      <c r="E124" s="1">
        <v>4.5152500267544703E-3</v>
      </c>
      <c r="F124" s="1">
        <v>2.2554792688478701E-3</v>
      </c>
    </row>
    <row r="125" spans="1:6">
      <c r="A125">
        <v>0.1215</v>
      </c>
      <c r="B125" s="1">
        <v>5.4874357688419295E-4</v>
      </c>
      <c r="C125" s="1">
        <v>2.4288645580992099E-5</v>
      </c>
      <c r="D125" s="1">
        <v>7.5945512926650699E-3</v>
      </c>
      <c r="E125" s="1">
        <v>4.5073997231592899E-3</v>
      </c>
      <c r="F125" s="1">
        <v>2.2536884723898202E-3</v>
      </c>
    </row>
    <row r="126" spans="1:6">
      <c r="A126">
        <v>0.1225</v>
      </c>
      <c r="B126" s="1">
        <v>5.4463842602047103E-4</v>
      </c>
      <c r="C126" s="1">
        <v>2.4635272924762699E-5</v>
      </c>
      <c r="D126" s="1">
        <v>7.5324057183334204E-3</v>
      </c>
      <c r="E126" s="1">
        <v>4.49917522332629E-3</v>
      </c>
      <c r="F126" s="1">
        <v>2.25169518986458E-3</v>
      </c>
    </row>
    <row r="127" spans="1:6">
      <c r="A127">
        <v>0.1235</v>
      </c>
      <c r="B127" s="1">
        <v>5.4054425544146898E-4</v>
      </c>
      <c r="C127" s="1">
        <v>2.4983993225620599E-5</v>
      </c>
      <c r="D127" s="1">
        <v>7.4709454341594598E-3</v>
      </c>
      <c r="E127" s="1">
        <v>4.4905853384632601E-3</v>
      </c>
      <c r="F127" s="1">
        <v>2.2495023698580799E-3</v>
      </c>
    </row>
    <row r="128" spans="1:6">
      <c r="A128">
        <v>0.1245</v>
      </c>
      <c r="B128" s="1">
        <v>5.36461818613416E-4</v>
      </c>
      <c r="C128" s="1">
        <v>2.5334802349313401E-5</v>
      </c>
      <c r="D128" s="1">
        <v>7.4101648864722701E-3</v>
      </c>
      <c r="E128" s="1">
        <v>4.4816388055933399E-3</v>
      </c>
      <c r="F128" s="1">
        <v>2.2471129517463301E-3</v>
      </c>
    </row>
    <row r="129" spans="1:6">
      <c r="A129">
        <v>0.1255</v>
      </c>
      <c r="B129" s="1">
        <v>5.3239186625839998E-4</v>
      </c>
      <c r="C129" s="1">
        <v>2.5687696524967999E-5</v>
      </c>
      <c r="D129" s="1">
        <v>7.3500585372409197E-3</v>
      </c>
      <c r="E129" s="1">
        <v>4.4723442865233099E-3</v>
      </c>
      <c r="F129" s="1">
        <v>2.2445298657397502E-3</v>
      </c>
    </row>
    <row r="130" spans="1:6">
      <c r="A130">
        <v>0.1265</v>
      </c>
      <c r="B130" s="1">
        <v>5.28335146133408E-4</v>
      </c>
      <c r="C130" s="1">
        <v>2.6042672322053E-5</v>
      </c>
      <c r="D130" s="1">
        <v>7.2906208627830102E-3</v>
      </c>
      <c r="E130" s="1">
        <v>4.4627103668546803E-3</v>
      </c>
      <c r="F130" s="1">
        <v>2.2417560329096899E-3</v>
      </c>
    </row>
    <row r="131" spans="1:6">
      <c r="A131">
        <v>0.1275</v>
      </c>
      <c r="B131" s="1">
        <v>5.2429240279927797E-4</v>
      </c>
      <c r="C131" s="1">
        <v>2.63997266252884E-5</v>
      </c>
      <c r="D131" s="1">
        <v>7.2318463525458399E-3</v>
      </c>
      <c r="E131" s="1">
        <v>4.4527455550331801E-3</v>
      </c>
      <c r="F131" s="1">
        <v>2.2387943652254598E-3</v>
      </c>
    </row>
    <row r="132" spans="1:6">
      <c r="A132">
        <v>0.1285</v>
      </c>
      <c r="B132" s="1">
        <v>5.2026437738331404E-4</v>
      </c>
      <c r="C132" s="1">
        <v>2.67588566110871E-5</v>
      </c>
      <c r="D132" s="1">
        <v>7.1737295079616903E-3</v>
      </c>
      <c r="E132" s="1">
        <v>4.4424582814406302E-3</v>
      </c>
      <c r="F132" s="1">
        <v>2.2356477655826601E-3</v>
      </c>
    </row>
    <row r="133" spans="1:6">
      <c r="A133">
        <v>0.1295</v>
      </c>
      <c r="B133" s="1">
        <v>5.1625180733116797E-4</v>
      </c>
      <c r="C133" s="1">
        <v>2.7120059722029999E-5</v>
      </c>
      <c r="D133" s="1">
        <v>7.1162648413727603E-3</v>
      </c>
      <c r="E133" s="1">
        <v>4.43185689752385E-3</v>
      </c>
      <c r="F133" s="1">
        <v>2.2323191278350702E-3</v>
      </c>
    </row>
    <row r="134" spans="1:6">
      <c r="A134">
        <v>0.1305</v>
      </c>
      <c r="B134" s="1">
        <v>5.1225542615132796E-4</v>
      </c>
      <c r="C134" s="1">
        <v>2.7483333642392899E-5</v>
      </c>
      <c r="D134" s="1">
        <v>7.0594468750291304E-3</v>
      </c>
      <c r="E134" s="1">
        <v>4.4209496749640096E-3</v>
      </c>
      <c r="F134" s="1">
        <v>2.2288113368232102E-3</v>
      </c>
    </row>
    <row r="135" spans="1:6">
      <c r="A135">
        <v>0.13150000000000001</v>
      </c>
      <c r="B135" s="1">
        <v>5.0827596314940201E-4</v>
      </c>
      <c r="C135" s="1">
        <v>2.7848676272130501E-5</v>
      </c>
      <c r="D135" s="1">
        <v>7.0032701401551798E-3</v>
      </c>
      <c r="E135" s="1">
        <v>4.4097448048827197E-3</v>
      </c>
      <c r="F135" s="1">
        <v>2.2251272684039401E-3</v>
      </c>
    </row>
    <row r="136" spans="1:6">
      <c r="A136">
        <v>0.13250000000000001</v>
      </c>
      <c r="B136" s="1">
        <v>5.0431414315324095E-4</v>
      </c>
      <c r="C136" s="1">
        <v>2.82160857004794E-5</v>
      </c>
      <c r="D136" s="1">
        <v>6.9477291760846804E-3</v>
      </c>
      <c r="E136" s="1">
        <v>4.3982503970850101E-3</v>
      </c>
      <c r="F136" s="1">
        <v>2.2212697894758598E-3</v>
      </c>
    </row>
    <row r="137" spans="1:6">
      <c r="A137">
        <v>0.13350000000000001</v>
      </c>
      <c r="B137" s="1">
        <v>5.0037068622989396E-4</v>
      </c>
      <c r="C137" s="1">
        <v>2.8585560181356801E-5</v>
      </c>
      <c r="D137" s="1">
        <v>6.89281852946579E-3</v>
      </c>
      <c r="E137" s="1">
        <v>4.3864744793410404E-3</v>
      </c>
      <c r="F137" s="1">
        <v>2.2172417580079398E-3</v>
      </c>
    </row>
    <row r="138" spans="1:6">
      <c r="A138">
        <v>0.13450000000000001</v>
      </c>
      <c r="B138" s="1">
        <v>4.9644630739080497E-4</v>
      </c>
      <c r="C138" s="1">
        <v>2.8957098105342E-5</v>
      </c>
      <c r="D138" s="1">
        <v>6.83853275353076E-3</v>
      </c>
      <c r="E138" s="1">
        <v>4.3744249967010203E-3</v>
      </c>
      <c r="F138" s="1">
        <v>2.21304602306321E-3</v>
      </c>
    </row>
    <row r="139" spans="1:6">
      <c r="A139">
        <v>0.13550000000000001</v>
      </c>
      <c r="B139" s="1">
        <v>4.9254171628974105E-4</v>
      </c>
      <c r="C139" s="1">
        <v>2.9330697974009598E-5</v>
      </c>
      <c r="D139" s="1">
        <v>6.7848664074339603E-3</v>
      </c>
      <c r="E139" s="1">
        <v>4.3621098108477903E-3</v>
      </c>
      <c r="F139" s="1">
        <v>2.20868542482432E-3</v>
      </c>
    </row>
    <row r="140" spans="1:6">
      <c r="A140">
        <v>0.13650000000000001</v>
      </c>
      <c r="B140" s="1">
        <v>4.8865761690912804E-4</v>
      </c>
      <c r="C140" s="1">
        <v>2.97063583726187E-5</v>
      </c>
      <c r="D140" s="1">
        <v>6.7318140556537802E-3</v>
      </c>
      <c r="E140" s="1">
        <v>4.3495366994827801E-3</v>
      </c>
      <c r="F140" s="1">
        <v>2.2041627946166099E-3</v>
      </c>
    </row>
    <row r="141" spans="1:6">
      <c r="A141">
        <v>0.13750000000000001</v>
      </c>
      <c r="B141" s="1">
        <v>4.8479470723719798E-4</v>
      </c>
      <c r="C141" s="1">
        <v>3.0084077942942301E-5</v>
      </c>
      <c r="D141" s="1">
        <v>6.6793702674593104E-3</v>
      </c>
      <c r="E141" s="1">
        <v>4.33671335574678E-3</v>
      </c>
      <c r="F141" s="1">
        <v>2.19948095493097E-3</v>
      </c>
    </row>
    <row r="142" spans="1:6">
      <c r="A142">
        <v>0.13850000000000001</v>
      </c>
      <c r="B142" s="1">
        <v>4.8095367893511901E-4</v>
      </c>
      <c r="C142" s="1">
        <v>3.0463855355582099E-5</v>
      </c>
      <c r="D142" s="1">
        <v>6.6275296164401403E-3</v>
      </c>
      <c r="E142" s="1">
        <v>4.32364738767401E-3</v>
      </c>
      <c r="F142" s="1">
        <v>2.1946427194441298E-3</v>
      </c>
    </row>
    <row r="143" spans="1:6">
      <c r="A143">
        <v>0.13950000000000001</v>
      </c>
      <c r="B143" s="1">
        <v>4.7713521699439799E-4</v>
      </c>
      <c r="C143" s="1">
        <v>3.0845689282835697E-5</v>
      </c>
      <c r="D143" s="1">
        <v>6.5762866800990203E-3</v>
      </c>
      <c r="E143" s="1">
        <v>4.3103463176797502E-3</v>
      </c>
      <c r="F143" s="1">
        <v>2.18965089303934E-3</v>
      </c>
    </row>
    <row r="144" spans="1:6">
      <c r="A144">
        <v>0.14050000000000001</v>
      </c>
      <c r="B144" s="1">
        <v>4.7333999938331198E-4</v>
      </c>
      <c r="C144" s="1">
        <v>3.1229578370506397E-5</v>
      </c>
      <c r="D144" s="1">
        <v>6.5256360395048096E-3</v>
      </c>
      <c r="E144" s="1">
        <v>4.2968175820793401E-3</v>
      </c>
      <c r="F144" s="1">
        <v>2.1845082718253599E-3</v>
      </c>
    </row>
    <row r="145" spans="1:6">
      <c r="A145">
        <v>0.14149999999999999</v>
      </c>
      <c r="B145" s="1">
        <v>4.6956869668420898E-4</v>
      </c>
      <c r="C145" s="1">
        <v>3.16155212103211E-5</v>
      </c>
      <c r="D145" s="1">
        <v>6.47557227900648E-3</v>
      </c>
      <c r="E145" s="1">
        <v>4.2830685306401396E-3</v>
      </c>
      <c r="F145" s="1">
        <v>2.1792176431550299E-3</v>
      </c>
    </row>
    <row r="146" spans="1:6">
      <c r="A146">
        <v>0.14249999999999999</v>
      </c>
      <c r="B146" s="1">
        <v>4.6582197172035598E-4</v>
      </c>
      <c r="C146" s="1">
        <v>3.2003516311503898E-5</v>
      </c>
      <c r="D146" s="1">
        <v>6.4260899860060497E-3</v>
      </c>
      <c r="E146" s="1">
        <v>4.2691064261642401E-3</v>
      </c>
      <c r="F146" s="1">
        <v>2.1737817856417401E-3</v>
      </c>
    </row>
    <row r="147" spans="1:6">
      <c r="A147">
        <v>0.14349999999999999</v>
      </c>
      <c r="B147" s="1">
        <v>4.62100479172902E-4</v>
      </c>
      <c r="C147" s="1">
        <v>3.2393562072753703E-5</v>
      </c>
      <c r="D147" s="1">
        <v>6.3771837507894599E-3</v>
      </c>
      <c r="E147" s="1">
        <v>4.2549384441023397E-3</v>
      </c>
      <c r="F147" s="1">
        <v>2.1682034691749702E-3</v>
      </c>
    </row>
    <row r="148" spans="1:6">
      <c r="A148">
        <v>0.14449999999999999</v>
      </c>
      <c r="B148" s="1">
        <v>4.5840486518772098E-4</v>
      </c>
      <c r="C148" s="1">
        <v>3.2785656753568702E-5</v>
      </c>
      <c r="D148" s="1">
        <v>6.3288481664147004E-3</v>
      </c>
      <c r="E148" s="1">
        <v>4.2405716721974499E-3</v>
      </c>
      <c r="F148" s="1">
        <v>2.1624854549344599E-3</v>
      </c>
    </row>
    <row r="149" spans="1:6">
      <c r="A149">
        <v>0.14549999999999999</v>
      </c>
      <c r="B149" s="1">
        <v>4.5473576697247701E-4</v>
      </c>
      <c r="C149" s="1">
        <v>3.31797984460178E-5</v>
      </c>
      <c r="D149" s="1">
        <v>6.2810778286554103E-3</v>
      </c>
      <c r="E149" s="1">
        <v>4.2260131101584299E-3</v>
      </c>
      <c r="F149" s="1">
        <v>2.15663049540366E-3</v>
      </c>
    </row>
    <row r="150" spans="1:6">
      <c r="A150">
        <v>0.14649999999999999</v>
      </c>
      <c r="B150" s="1">
        <v>4.5109381238490502E-4</v>
      </c>
      <c r="C150" s="1">
        <v>3.3575985046813699E-5</v>
      </c>
      <c r="D150" s="1">
        <v>6.2338673359997104E-3</v>
      </c>
      <c r="E150" s="1">
        <v>4.2112696693634303E-3</v>
      </c>
      <c r="F150" s="1">
        <v>2.1506413343818798E-3</v>
      </c>
    </row>
    <row r="151" spans="1:6">
      <c r="A151">
        <v>0.14749999999999999</v>
      </c>
      <c r="B151" s="1">
        <v>4.4747961950990499E-4</v>
      </c>
      <c r="C151" s="1">
        <v>3.3974214227766999E-5</v>
      </c>
      <c r="D151" s="1">
        <v>6.1872112897011899E-3</v>
      </c>
      <c r="E151" s="1">
        <v>4.19634817259067E-3</v>
      </c>
      <c r="F151" s="1">
        <v>2.14452070699376E-3</v>
      </c>
    </row>
    <row r="152" spans="1:6">
      <c r="A152">
        <v>0.14849999999999999</v>
      </c>
      <c r="B152" s="1">
        <v>4.4389379622978301E-4</v>
      </c>
      <c r="C152" s="1">
        <v>3.4374483408388399E-5</v>
      </c>
      <c r="D152" s="1">
        <v>6.14110429388438E-3</v>
      </c>
      <c r="E152" s="1">
        <v>4.1812553537793704E-3</v>
      </c>
      <c r="F152" s="1">
        <v>2.1382713396994601E-3</v>
      </c>
    </row>
    <row r="153" spans="1:6">
      <c r="A153">
        <v>0.14949999999999999</v>
      </c>
      <c r="B153" s="1">
        <v>4.4033693978319798E-4</v>
      </c>
      <c r="C153" s="1">
        <v>3.4776789726646701E-5</v>
      </c>
      <c r="D153" s="1">
        <v>6.0955409556986903E-3</v>
      </c>
      <c r="E153" s="1">
        <v>4.1659978578162896E-3</v>
      </c>
      <c r="F153" s="1">
        <v>2.1318959503012201E-3</v>
      </c>
    </row>
    <row r="154" spans="1:6">
      <c r="A154">
        <v>0.15049999999999999</v>
      </c>
      <c r="B154" s="1">
        <v>4.3680963631719801E-4</v>
      </c>
      <c r="C154" s="1">
        <v>3.5181130010477503E-5</v>
      </c>
      <c r="D154" s="1">
        <v>6.0505158855232097E-3</v>
      </c>
      <c r="E154" s="1">
        <v>4.1505822403509803E-3</v>
      </c>
      <c r="F154" s="1">
        <v>2.12539724794988E-3</v>
      </c>
    </row>
    <row r="155" spans="1:6">
      <c r="A155">
        <v>0.1515</v>
      </c>
      <c r="B155" s="1">
        <v>4.3331246043091701E-4</v>
      </c>
      <c r="C155" s="1">
        <v>3.5587500749726898E-5</v>
      </c>
      <c r="D155" s="1">
        <v>6.0060236972202599E-3</v>
      </c>
      <c r="E155" s="1">
        <v>4.1350149676378997E-3</v>
      </c>
      <c r="F155" s="1">
        <v>2.1187779331492901E-3</v>
      </c>
    </row>
    <row r="156" spans="1:6">
      <c r="A156">
        <v>0.1525</v>
      </c>
      <c r="B156" s="1">
        <v>4.2984597471080902E-4</v>
      </c>
      <c r="C156" s="1">
        <v>3.5995898067706901E-5</v>
      </c>
      <c r="D156" s="1">
        <v>5.9620590084348297E-3</v>
      </c>
      <c r="E156" s="1">
        <v>4.1193024164035402E-3</v>
      </c>
      <c r="F156" s="1">
        <v>2.11204069775891E-3</v>
      </c>
    </row>
    <row r="157" spans="1:6">
      <c r="A157">
        <v>0.1535</v>
      </c>
      <c r="B157" s="1">
        <v>4.2641072925991602E-4</v>
      </c>
      <c r="C157" s="1">
        <v>3.6406317693432098E-5</v>
      </c>
      <c r="D157" s="1">
        <v>5.9186164409402997E-3</v>
      </c>
      <c r="E157" s="1">
        <v>4.1034508737412302E-3</v>
      </c>
      <c r="F157" s="1">
        <v>2.1051882249954398E-3</v>
      </c>
    </row>
    <row r="158" spans="1:6">
      <c r="A158">
        <v>0.1545</v>
      </c>
      <c r="B158" s="1">
        <v>4.2300726121886998E-4</v>
      </c>
      <c r="C158" s="1">
        <v>3.6818754932158398E-5</v>
      </c>
      <c r="D158" s="1">
        <v>5.8756906210275898E-3</v>
      </c>
      <c r="E158" s="1">
        <v>4.08746653702949E-3</v>
      </c>
      <c r="F158" s="1">
        <v>2.09822318943105E-3</v>
      </c>
    </row>
    <row r="159" spans="1:6">
      <c r="A159">
        <v>0.1555</v>
      </c>
      <c r="B159" s="1">
        <v>4.1963609428287299E-4</v>
      </c>
      <c r="C159" s="1">
        <v>3.7233204638677898E-5</v>
      </c>
      <c r="D159" s="1">
        <v>5.8332761799379197E-3</v>
      </c>
      <c r="E159" s="1">
        <v>4.07135551387718E-3</v>
      </c>
      <c r="F159" s="1">
        <v>2.0911482569918199E-3</v>
      </c>
    </row>
    <row r="160" spans="1:6">
      <c r="A160">
        <v>0.1565</v>
      </c>
      <c r="B160" s="1">
        <v>4.1629773821175398E-4</v>
      </c>
      <c r="C160" s="1">
        <v>3.7649661188795499E-5</v>
      </c>
      <c r="D160" s="1">
        <v>5.7913677543355796E-3</v>
      </c>
      <c r="E160" s="1">
        <v>4.0551238220915501E-3</v>
      </c>
      <c r="F160" s="1">
        <v>2.0839660849526001E-3</v>
      </c>
    </row>
    <row r="161" spans="1:6">
      <c r="A161">
        <v>0.1575</v>
      </c>
      <c r="B161" s="1">
        <v>4.1299268833677402E-4</v>
      </c>
      <c r="C161" s="1">
        <v>3.8068118452109899E-5</v>
      </c>
      <c r="D161" s="1">
        <v>5.7499599868216702E-3</v>
      </c>
      <c r="E161" s="1">
        <v>4.0387773896719296E-3</v>
      </c>
      <c r="F161" s="1">
        <v>2.0766793219305899E-3</v>
      </c>
    </row>
    <row r="162" spans="1:6">
      <c r="A162">
        <v>0.1585</v>
      </c>
      <c r="B162" s="1">
        <v>4.0972142506281501E-4</v>
      </c>
      <c r="C162" s="1">
        <v>3.8488569764026901E-5</v>
      </c>
      <c r="D162" s="1">
        <v>5.7090475264844603E-3</v>
      </c>
      <c r="E162" s="1">
        <v>4.02232205482588E-3</v>
      </c>
      <c r="F162" s="1">
        <v>2.0692906078762499E-3</v>
      </c>
    </row>
    <row r="163" spans="1:6">
      <c r="A163">
        <v>0.1595</v>
      </c>
      <c r="B163" s="1">
        <v>4.0648441336888001E-4</v>
      </c>
      <c r="C163" s="1">
        <v>3.8911007898965303E-5</v>
      </c>
      <c r="D163" s="1">
        <v>5.6686250294871697E-3</v>
      </c>
      <c r="E163" s="1">
        <v>4.0057635660096002E-3</v>
      </c>
      <c r="F163" s="1">
        <v>2.0618025740628699E-3</v>
      </c>
    </row>
    <row r="164" spans="1:6">
      <c r="A164">
        <v>0.1605</v>
      </c>
      <c r="B164" s="1">
        <v>4.0328210230623302E-4</v>
      </c>
      <c r="C164" s="1">
        <v>3.9335425043570702E-5</v>
      </c>
      <c r="D164" s="1">
        <v>5.6286871596907904E-3</v>
      </c>
      <c r="E164" s="1">
        <v>3.98910758199104E-3</v>
      </c>
      <c r="F164" s="1">
        <v>2.0542178430726999E-3</v>
      </c>
    </row>
    <row r="165" spans="1:6">
      <c r="A165">
        <v>0.1615</v>
      </c>
      <c r="B165" s="1">
        <v>4.0011492449501599E-4</v>
      </c>
      <c r="C165" s="1">
        <v>3.9761812769350203E-5</v>
      </c>
      <c r="D165" s="1">
        <v>5.5892285893091396E-3</v>
      </c>
      <c r="E165" s="1">
        <v>3.9723596719348298E-3</v>
      </c>
      <c r="F165" s="1">
        <v>2.0465390287811099E-3</v>
      </c>
    </row>
    <row r="166" spans="1:6">
      <c r="A166">
        <v>0.16250000000000001</v>
      </c>
      <c r="B166" s="1">
        <v>3.9698329562343502E-4</v>
      </c>
      <c r="C166" s="1">
        <v>4.0190162006940001E-5</v>
      </c>
      <c r="D166" s="1">
        <v>5.55024399959652E-3</v>
      </c>
      <c r="E166" s="1">
        <v>3.9555253155105401E-3</v>
      </c>
      <c r="F166" s="1">
        <v>2.03876873633882E-3</v>
      </c>
    </row>
    <row r="167" spans="1:6">
      <c r="A167">
        <v>0.16350000000000001</v>
      </c>
      <c r="B167" s="1">
        <v>3.9388761394693002E-4</v>
      </c>
      <c r="C167" s="1">
        <v>4.06204630197259E-5</v>
      </c>
      <c r="D167" s="1">
        <v>5.5117280815647996E-3</v>
      </c>
      <c r="E167" s="1">
        <v>3.9386099030217503E-3</v>
      </c>
      <c r="F167" s="1">
        <v>2.03090956215008E-3</v>
      </c>
    </row>
    <row r="168" spans="1:6">
      <c r="A168">
        <v>0.16450000000000001</v>
      </c>
      <c r="B168" s="1">
        <v>3.9082825979046699E-4</v>
      </c>
      <c r="C168" s="1">
        <v>4.10527053777947E-5</v>
      </c>
      <c r="D168" s="1">
        <v>5.4736755367288496E-3</v>
      </c>
      <c r="E168" s="1">
        <v>3.9216187355570198E-3</v>
      </c>
      <c r="F168" s="1">
        <v>2.0229640938491502E-3</v>
      </c>
    </row>
    <row r="169" spans="1:6">
      <c r="A169">
        <v>0.16550000000000001</v>
      </c>
      <c r="B169" s="1">
        <v>3.8780559505568199E-4</v>
      </c>
      <c r="C169" s="1">
        <v>4.1486877932610998E-5</v>
      </c>
      <c r="D169" s="1">
        <v>5.4360810778781004E-3</v>
      </c>
      <c r="E169" s="1">
        <v>3.9045570251615299E-3</v>
      </c>
      <c r="F169" s="1">
        <v>2.0149349102730101E-3</v>
      </c>
    </row>
    <row r="170" spans="1:6">
      <c r="A170">
        <v>0.16650000000000001</v>
      </c>
      <c r="B170" s="1">
        <v>3.8481996273365002E-4</v>
      </c>
      <c r="C170" s="1">
        <v>4.1922968792499703E-5</v>
      </c>
      <c r="D170" s="1">
        <v>5.3989394298736603E-3</v>
      </c>
      <c r="E170" s="1">
        <v>3.8874298950300201E-3</v>
      </c>
      <c r="F170" s="1">
        <v>2.0068245814319902E-3</v>
      </c>
    </row>
    <row r="171" spans="1:6">
      <c r="A171">
        <v>0.16750000000000001</v>
      </c>
      <c r="B171" s="1">
        <v>3.8187168642423098E-4</v>
      </c>
      <c r="C171" s="1">
        <v>4.2360965297523102E-5</v>
      </c>
      <c r="D171" s="1">
        <v>5.3622453304674302E-3</v>
      </c>
      <c r="E171" s="1">
        <v>3.8702423797192199E-3</v>
      </c>
      <c r="F171" s="1">
        <v>1.99863566847622E-3</v>
      </c>
    </row>
    <row r="172" spans="1:6">
      <c r="A172">
        <v>0.16850000000000001</v>
      </c>
      <c r="B172" s="1">
        <v>3.78961069864606E-4</v>
      </c>
      <c r="C172" s="1">
        <v>4.28008539952664E-5</v>
      </c>
      <c r="D172" s="1">
        <v>5.3259935311429796E-3</v>
      </c>
      <c r="E172" s="1">
        <v>3.8529994253809498E-3</v>
      </c>
      <c r="F172" s="1">
        <v>1.9903707236590099E-3</v>
      </c>
    </row>
    <row r="173" spans="1:6">
      <c r="A173">
        <v>0.16950000000000001</v>
      </c>
      <c r="B173" s="1">
        <v>3.7608839646814299E-4</v>
      </c>
      <c r="C173" s="1">
        <v>4.3242620617080002E-5</v>
      </c>
      <c r="D173" s="1">
        <v>5.2901787979760702E-3</v>
      </c>
      <c r="E173" s="1">
        <v>3.8357058900148002E-3</v>
      </c>
      <c r="F173" s="1">
        <v>1.98203229029678E-3</v>
      </c>
    </row>
    <row r="174" spans="1:6">
      <c r="A174">
        <v>0.17050000000000001</v>
      </c>
      <c r="B174" s="1">
        <v>3.7325392887492802E-4</v>
      </c>
      <c r="C174" s="1">
        <v>4.3686250054547897E-5</v>
      </c>
      <c r="D174" s="1">
        <v>5.2547959125123604E-3</v>
      </c>
      <c r="E174" s="1">
        <v>3.8183665437395201E-3</v>
      </c>
      <c r="F174" s="1">
        <v>1.97362290272507E-3</v>
      </c>
    </row>
    <row r="175" spans="1:6">
      <c r="A175">
        <v>0.17150000000000001</v>
      </c>
      <c r="B175" s="1">
        <v>3.7045790851648099E-4</v>
      </c>
      <c r="C175" s="1">
        <v>4.4131726336746501E-5</v>
      </c>
      <c r="D175" s="1">
        <v>5.2198396726614799E-3</v>
      </c>
      <c r="E175" s="1">
        <v>3.8009860690841799E-3</v>
      </c>
      <c r="F175" s="1">
        <v>1.9651450862511401E-3</v>
      </c>
    </row>
    <row r="176" spans="1:6">
      <c r="A176">
        <v>0.17249999999999999</v>
      </c>
      <c r="B176" s="1">
        <v>3.6770055519534097E-4</v>
      </c>
      <c r="C176" s="1">
        <v>4.4579032608059802E-5</v>
      </c>
      <c r="D176" s="1">
        <v>5.1853048936046598E-3</v>
      </c>
      <c r="E176" s="1">
        <v>3.7835690612974598E-3</v>
      </c>
      <c r="F176" s="1">
        <v>1.9566013571016899E-3</v>
      </c>
    </row>
    <row r="177" spans="1:6">
      <c r="A177">
        <v>0.17349999999999999</v>
      </c>
      <c r="B177" s="1">
        <v>3.64982066681745E-4</v>
      </c>
      <c r="C177" s="1">
        <v>4.50281511056746E-5</v>
      </c>
      <c r="D177" s="1">
        <v>5.1511864087149199E-3</v>
      </c>
      <c r="E177" s="1">
        <v>3.76612002867528E-3</v>
      </c>
      <c r="F177" s="1">
        <v>1.9479942223666301E-3</v>
      </c>
    </row>
    <row r="178" spans="1:6">
      <c r="A178">
        <v>0.17449999999999999</v>
      </c>
      <c r="B178" s="1">
        <v>3.6230261832984002E-4</v>
      </c>
      <c r="C178" s="1">
        <v>4.5479063138552102E-5</v>
      </c>
      <c r="D178" s="1">
        <v>5.1174790704883897E-3</v>
      </c>
      <c r="E178" s="1">
        <v>3.74864339290708E-3</v>
      </c>
      <c r="F178" s="1">
        <v>1.93932617993935E-3</v>
      </c>
    </row>
    <row r="179" spans="1:6">
      <c r="A179">
        <v>0.17549999999999999</v>
      </c>
      <c r="B179" s="1">
        <v>3.5966236271427801E-4</v>
      </c>
      <c r="C179" s="1">
        <v>4.5931749066346898E-5</v>
      </c>
      <c r="D179" s="1">
        <v>5.0841777514834896E-3</v>
      </c>
      <c r="E179" s="1">
        <v>3.7311434894392302E-3</v>
      </c>
      <c r="F179" s="1">
        <v>1.9305997184509299E-3</v>
      </c>
    </row>
    <row r="180" spans="1:6">
      <c r="A180">
        <v>0.17649999999999999</v>
      </c>
      <c r="B180" s="1">
        <v>3.5706142928977402E-4</v>
      </c>
      <c r="C180" s="1">
        <v>4.6386188279467401E-5</v>
      </c>
      <c r="D180" s="1">
        <v>5.05127734526758E-3</v>
      </c>
      <c r="E180" s="1">
        <v>3.7136245678560799E-3</v>
      </c>
      <c r="F180" s="1">
        <v>1.9218173172001599E-3</v>
      </c>
    </row>
    <row r="181" spans="1:6">
      <c r="A181">
        <v>0.17749999999999999</v>
      </c>
      <c r="B181" s="1">
        <v>3.54499924074299E-4</v>
      </c>
      <c r="C181" s="1">
        <v>4.6842359178972199E-5</v>
      </c>
      <c r="D181" s="1">
        <v>5.0187727673687002E-3</v>
      </c>
      <c r="E181" s="1">
        <v>3.6960907922779901E-3</v>
      </c>
      <c r="F181" s="1">
        <v>1.9129814460783501E-3</v>
      </c>
    </row>
    <row r="182" spans="1:6">
      <c r="A182">
        <v>0.17849999999999999</v>
      </c>
      <c r="B182" s="1">
        <v>3.5197792935958398E-4</v>
      </c>
      <c r="C182" s="1">
        <v>4.7300239157740498E-5</v>
      </c>
      <c r="D182" s="1">
        <v>4.98665895623114E-3</v>
      </c>
      <c r="E182" s="1">
        <v>3.6785462417765601E-3</v>
      </c>
      <c r="F182" s="1">
        <v>1.9040945654887199E-3</v>
      </c>
    </row>
    <row r="183" spans="1:6">
      <c r="A183">
        <v>0.17949999999999999</v>
      </c>
      <c r="B183" s="1">
        <v>3.4949550344876598E-4</v>
      </c>
      <c r="C183" s="1">
        <v>4.7759804581376697E-5</v>
      </c>
      <c r="D183" s="1">
        <v>4.95493087417242E-3</v>
      </c>
      <c r="E183" s="1">
        <v>3.6609949108060902E-3</v>
      </c>
      <c r="F183" s="1">
        <v>1.8951591262605599E-3</v>
      </c>
    </row>
    <row r="184" spans="1:6">
      <c r="A184">
        <v>0.18049999999999999</v>
      </c>
      <c r="B184" s="1">
        <v>3.4705268042442799E-4</v>
      </c>
      <c r="C184" s="1">
        <v>4.8221030770744803E-5</v>
      </c>
      <c r="D184" s="1">
        <v>4.9235835083409202E-3</v>
      </c>
      <c r="E184" s="1">
        <v>3.6434407096517102E-3</v>
      </c>
      <c r="F184" s="1">
        <v>1.88617756955811E-3</v>
      </c>
    </row>
    <row r="185" spans="1:6">
      <c r="A185">
        <v>0.18149999999999999</v>
      </c>
      <c r="B185" s="1">
        <v>3.4464946994721698E-4</v>
      </c>
      <c r="C185" s="1">
        <v>4.8683891984369499E-5</v>
      </c>
      <c r="D185" s="1">
        <v>4.8926118716708603E-3</v>
      </c>
      <c r="E185" s="1">
        <v>3.62588746489263E-3</v>
      </c>
      <c r="F185" s="1">
        <v>1.8771523267815701E-3</v>
      </c>
    </row>
    <row r="186" spans="1:6">
      <c r="A186">
        <v>0.1825</v>
      </c>
      <c r="B186" s="1">
        <v>3.4228585708898898E-4</v>
      </c>
      <c r="C186" s="1">
        <v>4.9148361402238401E-5</v>
      </c>
      <c r="D186" s="1">
        <v>4.8620110038358104E-3</v>
      </c>
      <c r="E186" s="1">
        <v>3.6083389198824502E-3</v>
      </c>
      <c r="F186" s="1">
        <v>1.8680858194638601E-3</v>
      </c>
    </row>
    <row r="187" spans="1:6">
      <c r="A187">
        <v>0.1835</v>
      </c>
      <c r="B187" s="1">
        <v>3.3996180219912902E-4</v>
      </c>
      <c r="C187" s="1">
        <v>4.9614411109102703E-5</v>
      </c>
      <c r="D187" s="1">
        <v>4.8317759721955497E-3</v>
      </c>
      <c r="E187" s="1">
        <v>3.5907987352435198E-3</v>
      </c>
      <c r="F187" s="1">
        <v>1.8589804591595701E-3</v>
      </c>
    </row>
    <row r="188" spans="1:6">
      <c r="A188">
        <v>0.1845</v>
      </c>
      <c r="B188" s="1">
        <v>3.37677240808143E-4</v>
      </c>
      <c r="C188" s="1">
        <v>5.0082012079795598E-5</v>
      </c>
      <c r="D188" s="1">
        <v>4.8019018727379599E-3</v>
      </c>
      <c r="E188" s="1">
        <v>3.5732704893776698E-3</v>
      </c>
      <c r="F188" s="1">
        <v>1.8498386473275101E-3</v>
      </c>
    </row>
    <row r="189" spans="1:6">
      <c r="A189">
        <v>0.1855</v>
      </c>
      <c r="B189" s="1">
        <v>3.3543208356814598E-4</v>
      </c>
      <c r="C189" s="1">
        <v>5.0551134164185998E-5</v>
      </c>
      <c r="D189" s="1">
        <v>4.7723838310120802E-3</v>
      </c>
      <c r="E189" s="1">
        <v>3.55575767899092E-3</v>
      </c>
      <c r="F189" s="1">
        <v>1.84066277520616E-3</v>
      </c>
    </row>
    <row r="190" spans="1:6">
      <c r="A190">
        <v>0.1865</v>
      </c>
      <c r="B190" s="1">
        <v>3.3322621623261899E-4</v>
      </c>
      <c r="C190" s="1">
        <v>5.10217460736025E-5</v>
      </c>
      <c r="D190" s="1">
        <v>4.7432170030521099E-3</v>
      </c>
      <c r="E190" s="1">
        <v>3.5382637196334499E-3</v>
      </c>
      <c r="F190" s="1">
        <v>1.8314552236821499E-3</v>
      </c>
    </row>
    <row r="191" spans="1:6">
      <c r="A191">
        <v>0.1875</v>
      </c>
      <c r="B191" s="1">
        <v>3.31059499675816E-4</v>
      </c>
      <c r="C191" s="1">
        <v>5.14938153671322E-5</v>
      </c>
      <c r="D191" s="1">
        <v>4.7143965762905596E-3</v>
      </c>
      <c r="E191" s="1">
        <v>3.52079194625357E-3</v>
      </c>
      <c r="F191" s="1">
        <v>1.82221836315004E-3</v>
      </c>
    </row>
    <row r="192" spans="1:6">
      <c r="A192">
        <v>0.1885</v>
      </c>
      <c r="B192" s="1">
        <v>3.28931769953458E-4</v>
      </c>
      <c r="C192" s="1">
        <v>5.1967308439560899E-5</v>
      </c>
      <c r="D192" s="1">
        <v>4.6859177704589201E-3</v>
      </c>
      <c r="E192" s="1">
        <v>3.50334561376632E-3</v>
      </c>
      <c r="F192" s="1">
        <v>1.81295455336533E-3</v>
      </c>
    </row>
    <row r="193" spans="1:6">
      <c r="A193">
        <v>0.1895</v>
      </c>
      <c r="B193" s="1">
        <v>3.2684283840517302E-4</v>
      </c>
      <c r="C193" s="1">
        <v>5.2442190509004002E-5</v>
      </c>
      <c r="D193" s="1">
        <v>4.6577758384741402E-3</v>
      </c>
      <c r="E193" s="1">
        <v>3.4859278976347198E-3</v>
      </c>
      <c r="F193" s="1">
        <v>1.8036661432877001E-3</v>
      </c>
    </row>
    <row r="194" spans="1:6">
      <c r="A194">
        <v>0.1905</v>
      </c>
      <c r="B194" s="1">
        <v>3.24792491799948E-4</v>
      </c>
      <c r="C194" s="1">
        <v>5.2918425606706003E-5</v>
      </c>
      <c r="D194" s="1">
        <v>4.6299660673110102E-3</v>
      </c>
      <c r="E194" s="1">
        <v>3.46854189446613E-3</v>
      </c>
      <c r="F194" s="1">
        <v>1.79435547091721E-3</v>
      </c>
    </row>
    <row r="195" spans="1:6">
      <c r="A195">
        <v>0.1915</v>
      </c>
      <c r="B195" s="1">
        <v>3.2278049252462698E-4</v>
      </c>
      <c r="C195" s="1">
        <v>5.3395976566836199E-5</v>
      </c>
      <c r="D195" s="1">
        <v>4.6024837788578698E-3</v>
      </c>
      <c r="E195" s="1">
        <v>3.4511906226214598E-3</v>
      </c>
      <c r="F195" s="1">
        <v>1.78502486312086E-3</v>
      </c>
    </row>
    <row r="196" spans="1:6">
      <c r="A196">
        <v>0.1925</v>
      </c>
      <c r="B196" s="1">
        <v>3.20806578815375E-4</v>
      </c>
      <c r="C196" s="1">
        <v>5.3874805015918102E-5</v>
      </c>
      <c r="D196" s="1">
        <v>4.5753243307537599E-3</v>
      </c>
      <c r="E196" s="1">
        <v>3.4338770228363302E-3</v>
      </c>
      <c r="F196" s="1">
        <v>1.77567663544923E-3</v>
      </c>
    </row>
    <row r="197" spans="1:6">
      <c r="A197">
        <v>0.19350000000000001</v>
      </c>
      <c r="B197" s="1">
        <v>3.1887046503438103E-4</v>
      </c>
      <c r="C197" s="1">
        <v>5.4354871365019698E-5</v>
      </c>
      <c r="D197" s="1">
        <v>4.5484831172083098E-3</v>
      </c>
      <c r="E197" s="1">
        <v>3.4166039588568202E-3</v>
      </c>
      <c r="F197" s="1">
        <v>1.76631309194512E-3</v>
      </c>
    </row>
    <row r="198" spans="1:6">
      <c r="A198">
        <v>0.19450000000000001</v>
      </c>
      <c r="B198" s="1">
        <v>3.16971841989568E-4</v>
      </c>
      <c r="C198" s="1">
        <v>5.4836134801629198E-5</v>
      </c>
      <c r="D198" s="1">
        <v>4.5219555698005603E-3</v>
      </c>
      <c r="E198" s="1">
        <v>3.3993742180863798E-3</v>
      </c>
      <c r="F198" s="1">
        <v>1.7569365249407601E-3</v>
      </c>
    </row>
    <row r="199" spans="1:6">
      <c r="A199">
        <v>0.19550000000000001</v>
      </c>
      <c r="B199" s="1">
        <v>3.15110377297923E-4</v>
      </c>
      <c r="C199" s="1">
        <v>5.5318553282379501E-5</v>
      </c>
      <c r="D199" s="1">
        <v>4.4957371582570304E-3</v>
      </c>
      <c r="E199" s="1">
        <v>3.38219051224538E-3</v>
      </c>
      <c r="F199" s="1">
        <v>1.7475492148452899E-3</v>
      </c>
    </row>
    <row r="200" spans="1:6">
      <c r="A200">
        <v>0.19650000000000001</v>
      </c>
      <c r="B200" s="1">
        <v>3.1328571579334902E-4</v>
      </c>
      <c r="C200" s="1">
        <v>5.5802083527404901E-5</v>
      </c>
      <c r="D200" s="1">
        <v>4.46982339120867E-3</v>
      </c>
      <c r="E200" s="1">
        <v>3.3650554780437999E-3</v>
      </c>
      <c r="F200" s="1">
        <v>1.73815342992261E-3</v>
      </c>
    </row>
    <row r="201" spans="1:6">
      <c r="A201">
        <v>0.19750000000000001</v>
      </c>
      <c r="B201" s="1">
        <v>3.1149747997622602E-4</v>
      </c>
      <c r="C201" s="1">
        <v>5.6286681013794303E-5</v>
      </c>
      <c r="D201" s="1">
        <v>4.4442098169233599E-3</v>
      </c>
      <c r="E201" s="1">
        <v>3.3479716778638501E-3</v>
      </c>
      <c r="F201" s="1">
        <v>1.7287514260560699E-3</v>
      </c>
    </row>
    <row r="202" spans="1:6">
      <c r="A202">
        <v>0.19850000000000001</v>
      </c>
      <c r="B202" s="1">
        <v>3.0974527050618602E-4</v>
      </c>
      <c r="C202" s="1">
        <v>5.6772299971632099E-5</v>
      </c>
      <c r="D202" s="1">
        <v>4.4188920240155203E-3</v>
      </c>
      <c r="E202" s="1">
        <v>3.33094160045551E-3</v>
      </c>
      <c r="F202" s="1">
        <v>1.7193454465038399E-3</v>
      </c>
    </row>
    <row r="203" spans="1:6">
      <c r="A203">
        <v>0.19950000000000001</v>
      </c>
      <c r="B203" s="1">
        <v>3.0802866673608302E-4</v>
      </c>
      <c r="C203" s="1">
        <v>5.7258893380324897E-5</v>
      </c>
      <c r="D203" s="1">
        <v>4.3938656421310604E-3</v>
      </c>
      <c r="E203" s="1">
        <v>3.3139676616428899E-3</v>
      </c>
      <c r="F203" s="1">
        <v>1.7099377216423101E-3</v>
      </c>
    </row>
    <row r="204" spans="1:6">
      <c r="A204">
        <v>0.20050000000000001</v>
      </c>
      <c r="B204" s="1">
        <v>3.0634722728543602E-4</v>
      </c>
      <c r="C204" s="1">
        <v>5.7746412964946499E-5</v>
      </c>
      <c r="D204" s="1">
        <v>4.3691263426056497E-3</v>
      </c>
      <c r="E204" s="1">
        <v>3.2970522050408801E-3</v>
      </c>
      <c r="F204" s="1">
        <v>1.70053046869624E-3</v>
      </c>
    </row>
    <row r="205" spans="1:6">
      <c r="A205">
        <v>0.20150000000000001</v>
      </c>
      <c r="B205" s="1">
        <v>3.0470049065427099E-4</v>
      </c>
      <c r="C205" s="1">
        <v>5.8234809194913901E-5</v>
      </c>
      <c r="D205" s="1">
        <v>4.3446698390982898E-3</v>
      </c>
      <c r="E205" s="1">
        <v>3.28019750278421E-3</v>
      </c>
      <c r="F205" s="1">
        <v>1.6911258914582899E-3</v>
      </c>
    </row>
    <row r="206" spans="1:6">
      <c r="A206">
        <v>0.20250000000000001</v>
      </c>
      <c r="B206" s="1">
        <v>3.0308797587326599E-4</v>
      </c>
      <c r="C206" s="1">
        <v>5.8724031281876898E-5</v>
      </c>
      <c r="D206" s="1">
        <v>4.3204918881967098E-3</v>
      </c>
      <c r="E206" s="1">
        <v>3.2634057562651998E-3</v>
      </c>
      <c r="F206" s="1">
        <v>1.68172617999471E-3</v>
      </c>
    </row>
    <row r="207" spans="1:6">
      <c r="A207">
        <v>0.20349999999999999</v>
      </c>
      <c r="B207" s="1">
        <v>3.0150918319065702E-4</v>
      </c>
      <c r="C207" s="1">
        <v>5.9214027179735797E-5</v>
      </c>
      <c r="D207" s="1">
        <v>4.29658828999579E-3</v>
      </c>
      <c r="E207" s="1">
        <v>3.24667909688267E-3</v>
      </c>
      <c r="F207" s="1">
        <v>1.67233351033798E-3</v>
      </c>
    </row>
    <row r="208" spans="1:6">
      <c r="A208">
        <v>0.20449999999999999</v>
      </c>
      <c r="B208" s="1">
        <v>2.9996359479319602E-4</v>
      </c>
      <c r="C208" s="1">
        <v>5.9704743585482802E-5</v>
      </c>
      <c r="D208" s="1">
        <v>4.27295488864786E-3</v>
      </c>
      <c r="E208" s="1">
        <v>3.23001958680078E-3</v>
      </c>
      <c r="F208" s="1">
        <v>1.6629500441662801E-3</v>
      </c>
    </row>
    <row r="209" spans="1:6">
      <c r="A209">
        <v>0.20549999999999999</v>
      </c>
      <c r="B209" s="1">
        <v>2.9845067555915302E-4</v>
      </c>
      <c r="C209" s="1">
        <v>6.01961259398151E-5</v>
      </c>
      <c r="D209" s="1">
        <v>4.2495875728840596E-3</v>
      </c>
      <c r="E209" s="1">
        <v>3.2134292197169199E-3</v>
      </c>
      <c r="F209" s="1">
        <v>1.6535779284699999E-3</v>
      </c>
    </row>
    <row r="210" spans="1:6">
      <c r="A210">
        <v>0.20649999999999999</v>
      </c>
      <c r="B210" s="1">
        <v>2.9696987384194001E-4</v>
      </c>
      <c r="C210" s="1">
        <v>6.0688118429456697E-5</v>
      </c>
      <c r="D210" s="1">
        <v>4.2264822765071802E-3</v>
      </c>
      <c r="E210" s="1">
        <v>3.1969099216395602E-3</v>
      </c>
      <c r="F210" s="1">
        <v>1.64421929520316E-3</v>
      </c>
    </row>
    <row r="211" spans="1:6">
      <c r="A211">
        <v>0.20749999999999999</v>
      </c>
      <c r="B211" s="1">
        <v>2.9552062228136198E-4</v>
      </c>
      <c r="C211" s="1">
        <v>6.1180663990650501E-5</v>
      </c>
      <c r="D211" s="1">
        <v>4.2036349788543504E-3</v>
      </c>
      <c r="E211" s="1">
        <v>3.1804635516747E-3</v>
      </c>
      <c r="F211" s="1">
        <v>1.63487626092024E-3</v>
      </c>
    </row>
    <row r="212" spans="1:6">
      <c r="A212">
        <v>0.20849999999999999</v>
      </c>
      <c r="B212" s="1">
        <v>2.9410233864122202E-4</v>
      </c>
      <c r="C212" s="1">
        <v>6.1673704312873706E-5</v>
      </c>
      <c r="D212" s="1">
        <v>4.1810417052309604E-3</v>
      </c>
      <c r="E212" s="1">
        <v>3.16409190282192E-3</v>
      </c>
      <c r="F212" s="1">
        <v>1.62555092639974E-3</v>
      </c>
    </row>
    <row r="213" spans="1:6">
      <c r="A213">
        <v>0.20949999999999999</v>
      </c>
      <c r="B213" s="1">
        <v>2.9271442666956401E-4</v>
      </c>
      <c r="C213" s="1">
        <v>6.2167179843306605E-5</v>
      </c>
      <c r="D213" s="1">
        <v>4.1586985273138798E-3</v>
      </c>
      <c r="E213" s="1">
        <v>3.14779670277779E-3</v>
      </c>
      <c r="F213" s="1">
        <v>1.61624537625135E-3</v>
      </c>
    </row>
    <row r="214" spans="1:6">
      <c r="A214">
        <v>0.21049999999999999</v>
      </c>
      <c r="B214" s="1">
        <v>2.9135627698042199E-4</v>
      </c>
      <c r="C214" s="1">
        <v>6.26610297931588E-5</v>
      </c>
      <c r="D214" s="1">
        <v>4.1366015635247097E-3</v>
      </c>
      <c r="E214" s="1">
        <v>3.1315796147486801E-3</v>
      </c>
      <c r="F214" s="1">
        <v>1.60696167850862E-3</v>
      </c>
    </row>
    <row r="215" spans="1:6">
      <c r="A215">
        <v>0.21149999999999999</v>
      </c>
      <c r="B215" s="1">
        <v>2.9002726795353002E-4</v>
      </c>
      <c r="C215" s="1">
        <v>6.3155192143732106E-5</v>
      </c>
      <c r="D215" s="1">
        <v>4.1147469793724797E-3</v>
      </c>
      <c r="E215" s="1">
        <v>3.1154422382704701E-3</v>
      </c>
      <c r="F215" s="1">
        <v>1.5977018842057E-3</v>
      </c>
    </row>
    <row r="216" spans="1:6">
      <c r="A216">
        <v>0.21249999999999999</v>
      </c>
      <c r="B216" s="1">
        <v>2.8872676665004201E-4</v>
      </c>
      <c r="C216" s="1">
        <v>6.3649603654521199E-5</v>
      </c>
      <c r="D216" s="1">
        <v>4.0931309877662797E-3</v>
      </c>
      <c r="E216" s="1">
        <v>3.09938611003663E-3</v>
      </c>
      <c r="F216" s="1">
        <v>1.5884680269388999E-3</v>
      </c>
    </row>
    <row r="217" spans="1:6">
      <c r="A217">
        <v>0.2135</v>
      </c>
      <c r="B217" s="1">
        <v>2.8745412974155E-4</v>
      </c>
      <c r="C217" s="1">
        <v>6.4144199871438398E-5</v>
      </c>
      <c r="D217" s="1">
        <v>4.0717498492974799E-3</v>
      </c>
      <c r="E217" s="1">
        <v>3.0834127047334602E-3</v>
      </c>
      <c r="F217" s="1">
        <v>1.57926212241163E-3</v>
      </c>
    </row>
    <row r="218" spans="1:6">
      <c r="A218">
        <v>0.2145</v>
      </c>
      <c r="B218" s="1">
        <v>2.8620870444876401E-4</v>
      </c>
      <c r="C218" s="1">
        <v>6.4638915135950296E-5</v>
      </c>
      <c r="D218" s="1">
        <v>4.0505998724911603E-3</v>
      </c>
      <c r="E218" s="1">
        <v>3.06752343588207E-3</v>
      </c>
      <c r="F218" s="1">
        <v>1.5700861679629799E-3</v>
      </c>
    </row>
    <row r="219" spans="1:6">
      <c r="A219">
        <v>0.2155</v>
      </c>
      <c r="B219" s="1">
        <v>2.8498982948855898E-4</v>
      </c>
      <c r="C219" s="1">
        <v>6.5133682595334099E-5</v>
      </c>
      <c r="D219" s="1">
        <v>4.0296774140272003E-3</v>
      </c>
      <c r="E219" s="1">
        <v>3.0517196566873898E-3</v>
      </c>
      <c r="F219" s="1">
        <v>1.56094214208085E-3</v>
      </c>
    </row>
    <row r="220" spans="1:6">
      <c r="A220">
        <v>0.2165</v>
      </c>
      <c r="B220" s="1">
        <v>2.8379683602637601E-4</v>
      </c>
      <c r="C220" s="1">
        <v>6.5628434214116705E-5</v>
      </c>
      <c r="D220" s="1">
        <v>4.0089788789314396E-3</v>
      </c>
      <c r="E220" s="1">
        <v>3.03600266089349E-3</v>
      </c>
      <c r="F220" s="1">
        <v>1.55183200389831E-3</v>
      </c>
    </row>
    <row r="221" spans="1:6">
      <c r="A221">
        <v>0.2175</v>
      </c>
      <c r="B221" s="1">
        <v>2.8262904863075601E-4</v>
      </c>
      <c r="C221" s="1">
        <v>6.6123100785868506E-5</v>
      </c>
      <c r="D221" s="1">
        <v>3.98850072073627E-3</v>
      </c>
      <c r="E221" s="1">
        <v>3.0203736836449399E-3</v>
      </c>
      <c r="F221" s="1">
        <v>1.54275769267248E-3</v>
      </c>
    </row>
    <row r="222" spans="1:6">
      <c r="A222">
        <v>0.2185</v>
      </c>
      <c r="B222" s="1">
        <v>2.8148578622743103E-4</v>
      </c>
      <c r="C222" s="1">
        <v>6.6617611946051506E-5</v>
      </c>
      <c r="D222" s="1">
        <v>3.9682394416115504E-3</v>
      </c>
      <c r="E222" s="1">
        <v>3.0048339023539799E-3</v>
      </c>
      <c r="F222" s="1">
        <v>1.5337211272471599E-3</v>
      </c>
    </row>
    <row r="223" spans="1:6">
      <c r="A223">
        <v>0.2195</v>
      </c>
      <c r="B223" s="1">
        <v>2.8036636305140002E-4</v>
      </c>
      <c r="C223" s="1">
        <v>6.7111896186333695E-5</v>
      </c>
      <c r="D223" s="1">
        <v>3.9481915924663002E-3</v>
      </c>
      <c r="E223" s="1">
        <v>2.9893844375733498E-3</v>
      </c>
      <c r="F223" s="1">
        <v>1.5247242054993999E-3</v>
      </c>
    </row>
    <row r="224" spans="1:6">
      <c r="A224">
        <v>0.2205</v>
      </c>
      <c r="B224" s="1">
        <v>2.79270089593427E-4</v>
      </c>
      <c r="C224" s="1">
        <v>6.7605880868661894E-5</v>
      </c>
      <c r="D224" s="1">
        <v>3.9283537730200697E-3</v>
      </c>
      <c r="E224" s="1">
        <v>2.9740263538732999E-3</v>
      </c>
      <c r="F224" s="1">
        <v>1.5157688037679899E-3</v>
      </c>
    </row>
    <row r="225" spans="1:6">
      <c r="A225">
        <v>0.2215</v>
      </c>
      <c r="B225" s="1">
        <v>2.7819627353973598E-4</v>
      </c>
      <c r="C225" s="1">
        <v>6.8099492241567494E-5</v>
      </c>
      <c r="D225" s="1">
        <v>3.9087226318466504E-3</v>
      </c>
      <c r="E225" s="1">
        <v>2.9587606607248801E-3</v>
      </c>
      <c r="F225" s="1">
        <v>1.50685677626671E-3</v>
      </c>
    </row>
    <row r="226" spans="1:6">
      <c r="A226">
        <v>0.2225</v>
      </c>
      <c r="B226" s="1">
        <v>2.7714422070089002E-4</v>
      </c>
      <c r="C226" s="1">
        <v>6.8592655456462703E-5</v>
      </c>
      <c r="D226" s="1">
        <v>3.88929486638788E-3</v>
      </c>
      <c r="E226" s="1">
        <v>2.9435883133865398E-3</v>
      </c>
      <c r="F226" s="1">
        <v>1.4979899544798399E-3</v>
      </c>
    </row>
    <row r="227" spans="1:6">
      <c r="A227">
        <v>0.2235</v>
      </c>
      <c r="B227" s="1">
        <v>2.7611323592888101E-4</v>
      </c>
      <c r="C227" s="1">
        <v>6.9085294584782505E-5</v>
      </c>
      <c r="D227" s="1">
        <v>3.8700672229400202E-3</v>
      </c>
      <c r="E227" s="1">
        <v>2.92851021379482E-3</v>
      </c>
      <c r="F227" s="1">
        <v>1.48917014654098E-3</v>
      </c>
    </row>
    <row r="228" spans="1:6">
      <c r="A228">
        <v>0.22450000000000001</v>
      </c>
      <c r="B228" s="1">
        <v>2.7510262402048502E-4</v>
      </c>
      <c r="C228" s="1">
        <v>6.9577332637151305E-5</v>
      </c>
      <c r="D228" s="1">
        <v>3.8510364966122101E-3</v>
      </c>
      <c r="E228" s="1">
        <v>2.9135272114598899E-3</v>
      </c>
      <c r="F228" s="1">
        <v>1.4803991365967501E-3</v>
      </c>
    </row>
    <row r="229" spans="1:6">
      <c r="A229">
        <v>0.22550000000000001</v>
      </c>
      <c r="B229" s="1">
        <v>2.7411169060414598E-4</v>
      </c>
      <c r="C229" s="1">
        <v>7.0068691581730503E-5</v>
      </c>
      <c r="D229" s="1">
        <v>3.8321995312575502E-3</v>
      </c>
      <c r="E229" s="1">
        <v>2.8986401043629502E-3</v>
      </c>
      <c r="F229" s="1">
        <v>1.4716786841533201E-3</v>
      </c>
    </row>
    <row r="230" spans="1:6">
      <c r="A230">
        <v>0.22650000000000001</v>
      </c>
      <c r="B230" s="1">
        <v>2.7313974300843E-4</v>
      </c>
      <c r="C230" s="1">
        <v>7.0559292364880596E-5</v>
      </c>
      <c r="D230" s="1">
        <v>3.8135532193775399E-3</v>
      </c>
      <c r="E230" s="1">
        <v>2.88384963985744E-3</v>
      </c>
      <c r="F230" s="1">
        <v>1.4630105234075101E-3</v>
      </c>
    </row>
    <row r="231" spans="1:6">
      <c r="A231">
        <v>0.22750000000000001</v>
      </c>
      <c r="B231" s="1">
        <v>2.7218609111141301E-4</v>
      </c>
      <c r="C231" s="1">
        <v>7.1049054932803102E-5</v>
      </c>
      <c r="D231" s="1">
        <v>3.79509450200045E-3</v>
      </c>
      <c r="E231" s="1">
        <v>2.8691565155738201E-3</v>
      </c>
      <c r="F231" s="1">
        <v>1.45439636256292E-3</v>
      </c>
    </row>
    <row r="232" spans="1:6">
      <c r="A232">
        <v>0.22850000000000001</v>
      </c>
      <c r="B232" s="1">
        <v>2.7125004816795601E-4</v>
      </c>
      <c r="C232" s="1">
        <v>7.15378982521126E-5</v>
      </c>
      <c r="D232" s="1">
        <v>3.77682036853364E-3</v>
      </c>
      <c r="E232" s="1">
        <v>2.8545613803244701E-3</v>
      </c>
      <c r="F232" s="1">
        <v>1.4458378831297199E-3</v>
      </c>
    </row>
    <row r="233" spans="1:6">
      <c r="A233">
        <v>0.22950000000000001</v>
      </c>
      <c r="B233" s="1">
        <v>2.7033093161440102E-4</v>
      </c>
      <c r="C233" s="1">
        <v>7.2025740333798297E-5</v>
      </c>
      <c r="D233" s="1">
        <v>3.7587278565915701E-3</v>
      </c>
      <c r="E233" s="1">
        <v>2.8400648350129401E-3</v>
      </c>
      <c r="F233" s="1">
        <v>1.43733673921167E-3</v>
      </c>
    </row>
    <row r="234" spans="1:6">
      <c r="A234">
        <v>0.23050000000000001</v>
      </c>
      <c r="B234" s="1">
        <v>2.69428063848916E-4</v>
      </c>
      <c r="C234" s="1">
        <v>7.2512498256590907E-5</v>
      </c>
      <c r="D234" s="1">
        <v>3.7408140517988702E-3</v>
      </c>
      <c r="E234" s="1">
        <v>2.8256674335433202E-3</v>
      </c>
      <c r="F234" s="1">
        <v>1.4288945567781501E-3</v>
      </c>
    </row>
    <row r="235" spans="1:6">
      <c r="A235">
        <v>0.23150000000000001</v>
      </c>
      <c r="B235" s="1">
        <v>2.6854077298639798E-4</v>
      </c>
      <c r="C235" s="1">
        <v>7.2998088191480196E-5</v>
      </c>
      <c r="D235" s="1">
        <v>3.7230760875699501E-3</v>
      </c>
      <c r="E235" s="1">
        <v>2.8113696837311201E-3</v>
      </c>
      <c r="F235" s="1">
        <v>1.42051293292291E-3</v>
      </c>
    </row>
    <row r="236" spans="1:6">
      <c r="A236">
        <v>0.23250000000000001</v>
      </c>
      <c r="B236" s="1">
        <v>2.6766839358633202E-4</v>
      </c>
      <c r="C236" s="1">
        <v>7.3482425427557398E-5</v>
      </c>
      <c r="D236" s="1">
        <v>3.7055111448652299E-3</v>
      </c>
      <c r="E236" s="1">
        <v>2.7971720482153702E-3</v>
      </c>
      <c r="F236" s="1">
        <v>1.4121934351107E-3</v>
      </c>
    </row>
    <row r="237" spans="1:6">
      <c r="A237">
        <v>0.23350000000000001</v>
      </c>
      <c r="B237" s="1">
        <v>2.6681026735369401E-4</v>
      </c>
      <c r="C237" s="1">
        <v>7.3965424397990899E-5</v>
      </c>
      <c r="D237" s="1">
        <v>3.6881164519253998E-3</v>
      </c>
      <c r="E237" s="1">
        <v>2.78307494537072E-3</v>
      </c>
      <c r="F237" s="1">
        <v>1.40393760041161E-3</v>
      </c>
    </row>
    <row r="238" spans="1:6">
      <c r="A238">
        <v>0.23449999999999999</v>
      </c>
      <c r="B238" s="1">
        <v>2.6596574381156898E-4</v>
      </c>
      <c r="C238" s="1">
        <v>7.4446998707718696E-5</v>
      </c>
      <c r="D238" s="1">
        <v>3.6708892839842802E-3</v>
      </c>
      <c r="E238" s="1">
        <v>2.76907875022043E-3</v>
      </c>
      <c r="F238" s="1">
        <v>1.3957469347251901E-3</v>
      </c>
    </row>
    <row r="239" spans="1:6">
      <c r="A239">
        <v>0.23549999999999999</v>
      </c>
      <c r="B239" s="1">
        <v>2.6513418094385098E-4</v>
      </c>
      <c r="C239" s="1">
        <v>7.4927061160718996E-5</v>
      </c>
      <c r="D239" s="1">
        <v>3.6538269629596502E-3</v>
      </c>
      <c r="E239" s="1">
        <v>2.75518379534772E-3</v>
      </c>
      <c r="F239" s="1">
        <v>1.38762291199337E-3</v>
      </c>
    </row>
    <row r="240" spans="1:6">
      <c r="A240">
        <v>0.23649999999999999</v>
      </c>
      <c r="B240" s="1">
        <v>2.6431494580916501E-4</v>
      </c>
      <c r="C240" s="1">
        <v>7.5405523789988298E-5</v>
      </c>
      <c r="D240" s="1">
        <v>3.6369268571249799E-3</v>
      </c>
      <c r="E240" s="1">
        <v>2.7413903718082099E-3</v>
      </c>
      <c r="F240" s="1">
        <v>1.37956697340608E-3</v>
      </c>
    </row>
    <row r="241" spans="1:6">
      <c r="A241">
        <v>0.23749999999999999</v>
      </c>
      <c r="B241" s="1">
        <v>2.6350741512441901E-4</v>
      </c>
      <c r="C241" s="1">
        <v>7.5882297886697598E-5</v>
      </c>
      <c r="D241" s="1">
        <v>3.62018638076102E-3</v>
      </c>
      <c r="E241" s="1">
        <v>2.7276987300397801E-3</v>
      </c>
      <c r="F241" s="1">
        <v>1.37158052659761E-3</v>
      </c>
    </row>
    <row r="242" spans="1:6">
      <c r="A242">
        <v>0.23849999999999999</v>
      </c>
      <c r="B242" s="1">
        <v>2.6271097581808599E-4</v>
      </c>
      <c r="C242" s="1">
        <v>7.6357294031398595E-5</v>
      </c>
      <c r="D242" s="1">
        <v>3.60360299378932E-3</v>
      </c>
      <c r="E242" s="1">
        <v>2.71410908077232E-3</v>
      </c>
      <c r="F242" s="1">
        <v>1.3636649448378899E-3</v>
      </c>
    </row>
    <row r="243" spans="1:6">
      <c r="A243">
        <v>0.23949999999999999</v>
      </c>
      <c r="B243" s="1">
        <v>2.6192502555280898E-4</v>
      </c>
      <c r="C243" s="1">
        <v>7.6830422124796497E-5</v>
      </c>
      <c r="D243" s="1">
        <v>3.5871742013871099E-3</v>
      </c>
      <c r="E243" s="1">
        <v>2.70062159593449E-3</v>
      </c>
      <c r="F243" s="1">
        <v>1.3558215662169599E-3</v>
      </c>
    </row>
    <row r="244" spans="1:6">
      <c r="A244">
        <v>0.24049999999999999</v>
      </c>
      <c r="B244" s="1">
        <v>2.6114897321773801E-4</v>
      </c>
      <c r="C244" s="1">
        <v>7.7301591420787693E-5</v>
      </c>
      <c r="D244" s="1">
        <v>3.57089755358546E-3</v>
      </c>
      <c r="E244" s="1">
        <v>2.6872364095594601E-3</v>
      </c>
      <c r="F244" s="1">
        <v>1.3480516928267899E-3</v>
      </c>
    </row>
    <row r="245" spans="1:6">
      <c r="A245">
        <v>0.24149999999999999</v>
      </c>
      <c r="B245" s="1">
        <v>2.6038223938930799E-4</v>
      </c>
      <c r="C245" s="1">
        <v>7.7770710559306905E-5</v>
      </c>
      <c r="D245" s="1">
        <v>3.55477064485079E-3</v>
      </c>
      <c r="E245" s="1">
        <v>2.6739536186869898E-3</v>
      </c>
      <c r="F245" s="1">
        <v>1.3403565899399101E-3</v>
      </c>
    </row>
    <row r="246" spans="1:6">
      <c r="A246">
        <v>0.24249999999999999</v>
      </c>
      <c r="B246" s="1">
        <v>2.5962425676242802E-4</v>
      </c>
      <c r="C246" s="1">
        <v>7.8237687600618401E-5</v>
      </c>
      <c r="D246" s="1">
        <v>3.5387911136513001E-3</v>
      </c>
      <c r="E246" s="1">
        <v>2.6607732842639899E-3</v>
      </c>
      <c r="F246" s="1">
        <v>1.3327374851882701E-3</v>
      </c>
    </row>
    <row r="247" spans="1:6">
      <c r="A247">
        <v>0.24349999999999999</v>
      </c>
      <c r="B247" s="1">
        <v>2.58874470551078E-4</v>
      </c>
      <c r="C247" s="1">
        <v>7.8702430059533795E-5</v>
      </c>
      <c r="D247" s="1">
        <v>3.5229566420076101E-3</v>
      </c>
      <c r="E247" s="1">
        <v>2.6476954320402502E-3</v>
      </c>
      <c r="F247" s="1">
        <v>1.32519556774159E-3</v>
      </c>
    </row>
    <row r="248" spans="1:6">
      <c r="A248">
        <v>0.2445</v>
      </c>
      <c r="B248" s="1">
        <v>2.5813233885839702E-4</v>
      </c>
      <c r="C248" s="1">
        <v>7.9164844942008006E-5</v>
      </c>
      <c r="D248" s="1">
        <v>3.5072649550304401E-3</v>
      </c>
      <c r="E248" s="1">
        <v>2.6347200534619802E-3</v>
      </c>
      <c r="F248" s="1">
        <v>1.31773198748985E-3</v>
      </c>
    </row>
    <row r="249" spans="1:6">
      <c r="A249">
        <v>0.2455</v>
      </c>
      <c r="B249" s="1">
        <v>2.5739733301702702E-4</v>
      </c>
      <c r="C249" s="1">
        <v>7.9624838780665904E-5</v>
      </c>
      <c r="D249" s="1">
        <v>3.4917138204439298E-3</v>
      </c>
      <c r="E249" s="1">
        <v>2.6218471065597802E-3</v>
      </c>
      <c r="F249" s="1">
        <v>1.31034785422848E-3</v>
      </c>
    </row>
    <row r="250" spans="1:6">
      <c r="A250">
        <v>0.2465</v>
      </c>
      <c r="B250" s="1">
        <v>2.5666893790095399E-4</v>
      </c>
      <c r="C250" s="1">
        <v>8.0082317672670297E-5</v>
      </c>
      <c r="D250" s="1">
        <v>3.4763010480975101E-3</v>
      </c>
      <c r="E250" s="1">
        <v>2.6090765168340301E-3</v>
      </c>
      <c r="F250" s="1">
        <v>1.3030442368518599E-3</v>
      </c>
    </row>
    <row r="251" spans="1:6">
      <c r="A251">
        <v>0.2475</v>
      </c>
      <c r="B251" s="1">
        <v>2.5594665220766299E-4</v>
      </c>
      <c r="C251" s="1">
        <v>8.0537187317457001E-5</v>
      </c>
      <c r="D251" s="1">
        <v>3.4610244894652501E-3</v>
      </c>
      <c r="E251" s="1">
        <v>2.59640817813397E-3</v>
      </c>
      <c r="F251" s="1">
        <v>1.2958221625537199E-3</v>
      </c>
    </row>
    <row r="252" spans="1:6">
      <c r="A252">
        <v>0.2485</v>
      </c>
      <c r="B252" s="1">
        <v>2.5522998871223702E-4</v>
      </c>
      <c r="C252" s="1">
        <v>8.0989353055770295E-5</v>
      </c>
      <c r="D252" s="1">
        <v>3.4458820371344699E-3</v>
      </c>
      <c r="E252" s="1">
        <v>2.58384195353225E-3</v>
      </c>
      <c r="F252" s="1">
        <v>1.2886826160383199E-3</v>
      </c>
    </row>
    <row r="253" spans="1:6">
      <c r="A253">
        <v>0.2495</v>
      </c>
      <c r="B253" s="1">
        <v>2.5451847449388702E-4</v>
      </c>
      <c r="C253" s="1">
        <v>8.1438719909169294E-5</v>
      </c>
      <c r="D253" s="1">
        <v>3.43087162428426E-3</v>
      </c>
      <c r="E253" s="1">
        <v>2.57137767619408E-3</v>
      </c>
      <c r="F253" s="1">
        <v>1.28162653874428E-3</v>
      </c>
    </row>
    <row r="254" spans="1:6">
      <c r="A254">
        <v>0.2505</v>
      </c>
      <c r="B254" s="1">
        <v>2.5381165113545301E-4</v>
      </c>
      <c r="C254" s="1">
        <v>8.1885192620166202E-5</v>
      </c>
      <c r="D254" s="1">
        <v>3.4159912241545401E-3</v>
      </c>
      <c r="E254" s="1">
        <v>2.5590151502406602E-3</v>
      </c>
      <c r="F254" s="1">
        <v>1.2746548280831999E-3</v>
      </c>
    </row>
    <row r="255" spans="1:6">
      <c r="A255">
        <v>0.2515</v>
      </c>
      <c r="B255" s="1">
        <v>2.5310907489625202E-4</v>
      </c>
      <c r="C255" s="1">
        <v>8.2328675693618301E-5</v>
      </c>
      <c r="D255" s="1">
        <v>3.4012388495062301E-3</v>
      </c>
      <c r="E255" s="1">
        <v>2.5467541516061001E-3</v>
      </c>
      <c r="F255" s="1">
        <v>1.2677683366954301E-3</v>
      </c>
    </row>
    <row r="256" spans="1:6">
      <c r="A256">
        <v>0.2525</v>
      </c>
      <c r="B256" s="1">
        <v>2.5241031685932101E-4</v>
      </c>
      <c r="C256" s="1">
        <v>8.2769073438447306E-5</v>
      </c>
      <c r="D256" s="1">
        <v>3.3866125520735199E-3</v>
      </c>
      <c r="E256" s="1">
        <v>2.53459442888784E-3</v>
      </c>
      <c r="F256" s="1">
        <v>1.26096787172446E-3</v>
      </c>
    </row>
    <row r="257" spans="1:6">
      <c r="A257">
        <v>0.2535</v>
      </c>
      <c r="B257" s="1">
        <v>2.5171496305389601E-4</v>
      </c>
      <c r="C257" s="1">
        <v>8.3206290010306896E-5</v>
      </c>
      <c r="D257" s="1">
        <v>3.37211042200919E-3</v>
      </c>
      <c r="E257" s="1">
        <v>2.5225357041905E-3</v>
      </c>
      <c r="F257" s="1">
        <v>1.2542541941134499E-3</v>
      </c>
    </row>
    <row r="258" spans="1:6">
      <c r="A258">
        <v>0.2545</v>
      </c>
      <c r="B258" s="1">
        <v>2.5102261455366398E-4</v>
      </c>
      <c r="C258" s="1">
        <v>8.3640229455087301E-5</v>
      </c>
      <c r="D258" s="1">
        <v>3.3577305873231998E-3</v>
      </c>
      <c r="E258" s="1">
        <v>2.5105776739625398E-3</v>
      </c>
      <c r="F258" s="1">
        <v>1.2476280179259001E-3</v>
      </c>
    </row>
    <row r="259" spans="1:6">
      <c r="A259">
        <v>0.2555</v>
      </c>
      <c r="B259" s="1">
        <v>2.5033288755121799E-4</v>
      </c>
      <c r="C259" s="1">
        <v>8.4070795752840506E-5</v>
      </c>
      <c r="D259" s="1">
        <v>3.3434712133148799E-3</v>
      </c>
      <c r="E259" s="1">
        <v>2.4987200098250499E-3</v>
      </c>
      <c r="F259" s="1">
        <v>1.24109000969219E-3</v>
      </c>
    </row>
    <row r="260" spans="1:6">
      <c r="A260">
        <v>0.25650000000000001</v>
      </c>
      <c r="B260" s="1">
        <v>2.4964541341064502E-4</v>
      </c>
      <c r="C260" s="1">
        <v>8.4497892862376401E-5</v>
      </c>
      <c r="D260" s="1">
        <v>3.3293305020010398E-3</v>
      </c>
      <c r="E260" s="1">
        <v>2.4869623593929101E-3</v>
      </c>
      <c r="F260" s="1">
        <v>1.2346407877854701E-3</v>
      </c>
    </row>
    <row r="261" spans="1:6">
      <c r="A261">
        <v>0.25750000000000001</v>
      </c>
      <c r="B261" s="1">
        <v>2.4895983869747799E-4</v>
      </c>
      <c r="C261" s="1">
        <v>8.4921424766693995E-5</v>
      </c>
      <c r="D261" s="1">
        <v>3.3153066915387898E-3</v>
      </c>
      <c r="E261" s="1">
        <v>2.47530434708786E-3</v>
      </c>
      <c r="F261" s="1">
        <v>1.22828092182843E-3</v>
      </c>
    </row>
    <row r="262" spans="1:6">
      <c r="A262">
        <v>0.25850000000000001</v>
      </c>
      <c r="B262" s="1">
        <v>2.4827582518819702E-4</v>
      </c>
      <c r="C262" s="1">
        <v>8.53412955197993E-5</v>
      </c>
      <c r="D262" s="1">
        <v>3.30139805564517E-3</v>
      </c>
      <c r="E262" s="1">
        <v>2.4637455749436602E-3</v>
      </c>
      <c r="F262" s="1">
        <v>1.2220109321344299E-3</v>
      </c>
    </row>
    <row r="263" spans="1:6">
      <c r="A263">
        <v>0.25950000000000001</v>
      </c>
      <c r="B263" s="1">
        <v>2.4759304985943201E-4</v>
      </c>
      <c r="C263" s="1">
        <v>8.5757409292475901E-5</v>
      </c>
      <c r="D263" s="1">
        <v>3.2876029030128599E-3</v>
      </c>
      <c r="E263" s="1">
        <v>2.45228562340095E-3</v>
      </c>
      <c r="F263" s="1">
        <v>1.2158312891835501E-3</v>
      </c>
    </row>
    <row r="264" spans="1:6">
      <c r="A264">
        <v>0.26050000000000001</v>
      </c>
      <c r="B264" s="1">
        <v>2.46911204857616E-4</v>
      </c>
      <c r="C264" s="1">
        <v>8.6169670420980905E-5</v>
      </c>
      <c r="D264" s="1">
        <v>3.2739195767243199E-3</v>
      </c>
      <c r="E264" s="1">
        <v>2.4409240520953E-3</v>
      </c>
      <c r="F264" s="1">
        <v>1.2097424131388001E-3</v>
      </c>
    </row>
    <row r="265" spans="1:6">
      <c r="A265">
        <v>0.26150000000000001</v>
      </c>
      <c r="B265" s="1">
        <v>2.4622999745015301E-4</v>
      </c>
      <c r="C265" s="1">
        <v>8.6577983454007393E-5</v>
      </c>
      <c r="D265" s="1">
        <v>3.2603464536632601E-3</v>
      </c>
      <c r="E265" s="1">
        <v>2.4296604006337902E-3</v>
      </c>
      <c r="F265" s="1">
        <v>1.20374467340134E-3</v>
      </c>
    </row>
    <row r="266" spans="1:6">
      <c r="A266">
        <v>0.26250000000000001</v>
      </c>
      <c r="B266" s="1">
        <v>2.4554914995869701E-4</v>
      </c>
      <c r="C266" s="1">
        <v>8.6982253202655798E-5</v>
      </c>
      <c r="D266" s="1">
        <v>3.2468819439253399E-3</v>
      </c>
      <c r="E266" s="1">
        <v>2.4184941893638599E-3</v>
      </c>
      <c r="F266" s="1">
        <v>1.1978383882106701E-3</v>
      </c>
    </row>
    <row r="267" spans="1:6">
      <c r="A267">
        <v>0.26350000000000001</v>
      </c>
      <c r="B267" s="1">
        <v>2.4486839967543698E-4</v>
      </c>
      <c r="C267" s="1">
        <v>8.7382384788921102E-5</v>
      </c>
      <c r="D267" s="1">
        <v>3.23352449022745E-3</v>
      </c>
      <c r="E267" s="1">
        <v>2.4074249201310599E-3</v>
      </c>
      <c r="F267" s="1">
        <v>1.1920238242887099E-3</v>
      </c>
    </row>
    <row r="268" spans="1:6">
      <c r="A268">
        <v>0.26450000000000001</v>
      </c>
      <c r="B268" s="1">
        <v>2.44187498763325E-4</v>
      </c>
      <c r="C268" s="1">
        <v>8.7778283696213303E-5</v>
      </c>
      <c r="D268" s="1">
        <v>3.2202725673177199E-3</v>
      </c>
      <c r="E268" s="1">
        <v>2.3964520770273601E-3</v>
      </c>
      <c r="F268" s="1">
        <v>1.1863011965324501E-3</v>
      </c>
    </row>
    <row r="269" spans="1:6">
      <c r="A269">
        <v>0.26550000000000001</v>
      </c>
      <c r="B269" s="1">
        <v>2.43506214140573E-4</v>
      </c>
      <c r="C269" s="1">
        <v>8.8169855820469399E-5</v>
      </c>
      <c r="D269" s="1">
        <v>3.20712468138555E-3</v>
      </c>
      <c r="E269" s="1">
        <v>2.3855751271294099E-3</v>
      </c>
      <c r="F269" s="1">
        <v>1.18067066775652E-3</v>
      </c>
    </row>
    <row r="270" spans="1:6">
      <c r="A270">
        <v>0.26650000000000001</v>
      </c>
      <c r="B270" s="1">
        <v>2.42824327350294E-4</v>
      </c>
      <c r="C270" s="1">
        <v>8.8557007520543595E-5</v>
      </c>
      <c r="D270" s="1">
        <v>3.1940793694722998E-3</v>
      </c>
      <c r="E270" s="1">
        <v>2.3747935212251499E-3</v>
      </c>
      <c r="F270" s="1">
        <v>1.17513234848584E-3</v>
      </c>
    </row>
    <row r="271" spans="1:6">
      <c r="A271">
        <v>0.26750000000000002</v>
      </c>
      <c r="B271" s="1">
        <v>2.4214163441668699E-4</v>
      </c>
      <c r="C271" s="1">
        <v>8.8939645670798697E-5</v>
      </c>
      <c r="D271" s="1">
        <v>3.1811351988838901E-3</v>
      </c>
      <c r="E271" s="1">
        <v>2.36410669453132E-3</v>
      </c>
      <c r="F271" s="1">
        <v>1.1696862968039101E-3</v>
      </c>
    </row>
    <row r="272" spans="1:6">
      <c r="A272">
        <v>0.26850000000000002</v>
      </c>
      <c r="B272" s="1">
        <v>2.4145794568715501E-4</v>
      </c>
      <c r="C272" s="1">
        <v>8.9317677713641796E-5</v>
      </c>
      <c r="D272" s="1">
        <v>3.1682907666049399E-3</v>
      </c>
      <c r="E272" s="1">
        <v>2.3535140673987798E-3</v>
      </c>
      <c r="F272" s="1">
        <v>1.1643325182552401E-3</v>
      </c>
    </row>
    <row r="273" spans="1:6">
      <c r="A273">
        <v>0.26950000000000002</v>
      </c>
      <c r="B273" s="1">
        <v>2.4077308566255101E-4</v>
      </c>
      <c r="C273" s="1">
        <v>8.9691011711467102E-5</v>
      </c>
      <c r="D273" s="1">
        <v>3.15554469871552E-3</v>
      </c>
      <c r="E273" s="1">
        <v>2.3430150460065999E-3</v>
      </c>
      <c r="F273" s="1">
        <v>1.1590709658046399E-3</v>
      </c>
    </row>
    <row r="274" spans="1:6">
      <c r="A274">
        <v>0.27050000000000002</v>
      </c>
      <c r="B274" s="1">
        <v>2.4008689281478099E-4</v>
      </c>
      <c r="C274" s="1">
        <v>9.00595564015177E-5</v>
      </c>
      <c r="D274" s="1">
        <v>3.1428956498110901E-3</v>
      </c>
      <c r="E274" s="1">
        <v>2.3326090230460501E-3</v>
      </c>
      <c r="F274" s="1">
        <v>1.15390153985577E-3</v>
      </c>
    </row>
    <row r="275" spans="1:6">
      <c r="A275">
        <v>0.27150000000000002</v>
      </c>
      <c r="B275" s="1">
        <v>2.3939921939343401E-4</v>
      </c>
      <c r="C275" s="1">
        <v>9.0423221249487601E-5</v>
      </c>
      <c r="D275" s="1">
        <v>3.1303423024252601E-3</v>
      </c>
      <c r="E275" s="1">
        <v>2.3222953783922601E-3</v>
      </c>
      <c r="F275" s="1">
        <v>1.1488240883289699E-3</v>
      </c>
    </row>
    <row r="276" spans="1:6">
      <c r="A276">
        <v>0.27250000000000002</v>
      </c>
      <c r="B276" s="1">
        <v>2.3870993122169799E-4</v>
      </c>
      <c r="C276" s="1">
        <v>9.0781916504142703E-5</v>
      </c>
      <c r="D276" s="1">
        <v>3.1178833664565102E-3</v>
      </c>
      <c r="E276" s="1">
        <v>2.31207347976407E-3</v>
      </c>
      <c r="F276" s="1">
        <v>1.14383840680002E-3</v>
      </c>
    </row>
    <row r="277" spans="1:6">
      <c r="A277">
        <v>0.27350000000000002</v>
      </c>
      <c r="B277" s="1">
        <v>2.38018907482095E-4</v>
      </c>
      <c r="C277" s="1">
        <v>9.1135553252575305E-5</v>
      </c>
      <c r="D277" s="1">
        <v>3.1055175785991902E-3</v>
      </c>
      <c r="E277" s="1">
        <v>2.30194268337235E-3</v>
      </c>
      <c r="F277" s="1">
        <v>1.1389442387009299E-3</v>
      </c>
    </row>
    <row r="278" spans="1:6">
      <c r="A278">
        <v>0.27450000000000002</v>
      </c>
      <c r="B278" s="1">
        <v>2.3732604049287999E-4</v>
      </c>
      <c r="C278" s="1">
        <v>9.1484043475826597E-5</v>
      </c>
      <c r="D278" s="1">
        <v>3.0932437017789E-3</v>
      </c>
      <c r="E278" s="1">
        <v>2.2919023345567202E-3</v>
      </c>
      <c r="F278" s="1">
        <v>1.1341412755840399E-3</v>
      </c>
    </row>
    <row r="279" spans="1:6">
      <c r="A279">
        <v>0.27550000000000002</v>
      </c>
      <c r="B279" s="1">
        <v>2.36631235475295E-4</v>
      </c>
      <c r="C279" s="1">
        <v>9.1827300105054794E-5</v>
      </c>
      <c r="D279" s="1">
        <v>3.0810605245928102E-3</v>
      </c>
      <c r="E279" s="1">
        <v>2.28195176840967E-3</v>
      </c>
      <c r="F279" s="1">
        <v>1.1294291574488E-3</v>
      </c>
    </row>
    <row r="280" spans="1:6">
      <c r="A280">
        <v>0.27650000000000002</v>
      </c>
      <c r="B280" s="1">
        <v>2.3593441031262701E-4</v>
      </c>
      <c r="C280" s="1">
        <v>9.2165237078164496E-5</v>
      </c>
      <c r="D280" s="1">
        <v>3.0689668607554801E-3</v>
      </c>
      <c r="E280" s="1">
        <v>2.2720903103885799E-3</v>
      </c>
      <c r="F280" s="1">
        <v>1.1248074731326999E-3</v>
      </c>
    </row>
    <row r="281" spans="1:6">
      <c r="A281">
        <v>0.27750000000000002</v>
      </c>
      <c r="B281" s="1">
        <v>2.35235495301082E-4</v>
      </c>
      <c r="C281" s="1">
        <v>9.2497769397078105E-5</v>
      </c>
      <c r="D281" s="1">
        <v>3.0569615485498201E-3</v>
      </c>
      <c r="E281" s="1">
        <v>2.2623172769159999E-3</v>
      </c>
      <c r="F281" s="1">
        <v>1.12027576076664E-3</v>
      </c>
    </row>
    <row r="282" spans="1:6">
      <c r="A282">
        <v>0.27850000000000003</v>
      </c>
      <c r="B282" s="1">
        <v>2.34534432893625E-4</v>
      </c>
      <c r="C282" s="1">
        <v>9.28248131844048E-5</v>
      </c>
      <c r="D282" s="1">
        <v>3.0450434502841202E-3</v>
      </c>
      <c r="E282" s="1">
        <v>2.2526319759664701E-3</v>
      </c>
      <c r="F282" s="1">
        <v>1.1158335082933899E-3</v>
      </c>
    </row>
    <row r="283" spans="1:6">
      <c r="A283">
        <v>0.27950000000000003</v>
      </c>
      <c r="B283" s="1">
        <v>2.33831177436576E-4</v>
      </c>
      <c r="C283" s="1">
        <v>9.3146285742516798E-5</v>
      </c>
      <c r="D283" s="1">
        <v>3.0332114517558099E-3</v>
      </c>
      <c r="E283" s="1">
        <v>2.2430337076426699E-3</v>
      </c>
      <c r="F283" s="1">
        <v>1.1114801540515499E-3</v>
      </c>
    </row>
    <row r="284" spans="1:6">
      <c r="A284">
        <v>0.28050000000000003</v>
      </c>
      <c r="B284" s="1">
        <v>2.33125694899785E-4</v>
      </c>
      <c r="C284" s="1">
        <v>9.3462105611433397E-5</v>
      </c>
      <c r="D284" s="1">
        <v>3.0214644617211702E-3</v>
      </c>
      <c r="E284" s="1">
        <v>2.2335217647373598E-3</v>
      </c>
      <c r="F284" s="1">
        <v>1.10721508742169E-3</v>
      </c>
    </row>
    <row r="285" spans="1:6">
      <c r="A285">
        <v>0.28149999999999997</v>
      </c>
      <c r="B285" s="1">
        <v>2.3241796260127799E-4</v>
      </c>
      <c r="C285" s="1">
        <v>9.3772192627365105E-5</v>
      </c>
      <c r="D285" s="1">
        <v>3.0098014113716402E-3</v>
      </c>
      <c r="E285" s="1">
        <v>2.2240954332832701E-3</v>
      </c>
      <c r="F285" s="1">
        <v>1.1030376495359999E-3</v>
      </c>
    </row>
    <row r="286" spans="1:6">
      <c r="A286">
        <v>0.28249999999999997</v>
      </c>
      <c r="B286" s="1">
        <v>2.3170796892570599E-4</v>
      </c>
      <c r="C286" s="1">
        <v>9.4076467982278497E-5</v>
      </c>
      <c r="D286" s="1">
        <v>2.9982212538176402E-3</v>
      </c>
      <c r="E286" s="1">
        <v>2.21475399309098E-3</v>
      </c>
      <c r="F286" s="1">
        <v>1.09894713405023E-3</v>
      </c>
    </row>
    <row r="287" spans="1:6">
      <c r="A287">
        <v>0.28349999999999997</v>
      </c>
      <c r="B287" s="1">
        <v>2.3099571303783901E-4</v>
      </c>
      <c r="C287" s="1">
        <v>9.4374854282991801E-5</v>
      </c>
      <c r="D287" s="1">
        <v>2.9867229635792501E-3</v>
      </c>
      <c r="E287" s="1">
        <v>2.2054967182733999E-3</v>
      </c>
      <c r="F287" s="1">
        <v>1.09494278797618E-3</v>
      </c>
    </row>
    <row r="288" spans="1:6">
      <c r="A288">
        <v>0.28449999999999998</v>
      </c>
      <c r="B288" s="1">
        <v>2.3028120459140901E-4</v>
      </c>
      <c r="C288" s="1">
        <v>9.4667275611162006E-5</v>
      </c>
      <c r="D288" s="1">
        <v>2.9753055360844899E-3</v>
      </c>
      <c r="E288" s="1">
        <v>2.1963228777580998E-3</v>
      </c>
      <c r="F288" s="1">
        <v>1.0910238125745001E-3</v>
      </c>
    </row>
    <row r="289" spans="1:6">
      <c r="A289">
        <v>0.28549999999999998</v>
      </c>
      <c r="B289" s="1">
        <v>2.29564463433203E-4</v>
      </c>
      <c r="C289" s="1">
        <v>9.4953657583690297E-5</v>
      </c>
      <c r="D289" s="1">
        <v>2.96396798717528E-3</v>
      </c>
      <c r="E289" s="1">
        <v>2.1872317357869101E-3</v>
      </c>
      <c r="F289" s="1">
        <v>1.0871893643059299E-3</v>
      </c>
    </row>
    <row r="290" spans="1:6">
      <c r="A290">
        <v>0.28649999999999998</v>
      </c>
      <c r="B290" s="1">
        <v>2.28845519303104E-4</v>
      </c>
      <c r="C290" s="1">
        <v>9.5233927413067906E-5</v>
      </c>
      <c r="D290" s="1">
        <v>2.9527093526207698E-3</v>
      </c>
      <c r="E290" s="1">
        <v>2.1782225524024498E-3</v>
      </c>
      <c r="F290" s="1">
        <v>1.083438555839E-3</v>
      </c>
    </row>
    <row r="291" spans="1:6">
      <c r="A291">
        <v>0.28749999999999998</v>
      </c>
      <c r="B291" s="1">
        <v>2.28124411530909E-4</v>
      </c>
      <c r="C291" s="1">
        <v>9.5508013968131496E-5</v>
      </c>
      <c r="D291" s="1">
        <v>2.9415286876392699E-3</v>
      </c>
      <c r="E291" s="1">
        <v>2.16929458392258E-3</v>
      </c>
      <c r="F291" s="1">
        <v>1.07977045711313E-3</v>
      </c>
    </row>
    <row r="292" spans="1:6">
      <c r="A292">
        <v>0.28849999999999998</v>
      </c>
      <c r="B292" s="1">
        <v>2.2740118872925701E-4</v>
      </c>
      <c r="C292" s="1">
        <v>9.5775847834864107E-5</v>
      </c>
      <c r="D292" s="1">
        <v>2.9304250664277899E-3</v>
      </c>
      <c r="E292" s="1">
        <v>2.16044708340181E-3</v>
      </c>
      <c r="F292" s="1">
        <v>1.0761840964543499E-3</v>
      </c>
    </row>
    <row r="293" spans="1:6">
      <c r="A293">
        <v>0.28949999999999998</v>
      </c>
      <c r="B293" s="1">
        <v>2.26675908483429E-4</v>
      </c>
      <c r="C293" s="1">
        <v>9.6037361378246299E-5</v>
      </c>
      <c r="D293" s="1">
        <v>2.9193975817001501E-3</v>
      </c>
      <c r="E293" s="1">
        <v>2.1516793010807702E-3</v>
      </c>
      <c r="F293" s="1">
        <v>1.0726784617423001E-3</v>
      </c>
    </row>
    <row r="294" spans="1:6">
      <c r="A294">
        <v>0.29049999999999998</v>
      </c>
      <c r="B294" s="1">
        <v>2.2594863703848599E-4</v>
      </c>
      <c r="C294" s="1">
        <v>9.6292488803622706E-5</v>
      </c>
      <c r="D294" s="1">
        <v>2.9084453442331099E-3</v>
      </c>
      <c r="E294" s="1">
        <v>2.1429904848220601E-3</v>
      </c>
      <c r="F294" s="1">
        <v>1.0692525016249199E-3</v>
      </c>
    </row>
    <row r="295" spans="1:6">
      <c r="A295">
        <v>0.29149999999999998</v>
      </c>
      <c r="B295" s="1">
        <v>2.2521944898413299E-4</v>
      </c>
      <c r="C295" s="1">
        <v>9.6541166218406399E-5</v>
      </c>
      <c r="D295" s="1">
        <v>2.8975674824214099E-3</v>
      </c>
      <c r="E295" s="1">
        <v>2.1343798805346799E-3</v>
      </c>
      <c r="F295" s="1">
        <v>1.06590512678023E-3</v>
      </c>
    </row>
    <row r="296" spans="1:6">
      <c r="A296">
        <v>0.29249999999999998</v>
      </c>
      <c r="B296" s="1">
        <v>2.2448842693703101E-4</v>
      </c>
      <c r="C296" s="1">
        <v>9.67833316942624E-5</v>
      </c>
      <c r="D296" s="1">
        <v>2.886763141841E-3</v>
      </c>
      <c r="E296" s="1">
        <v>2.1258467325856799E-3</v>
      </c>
      <c r="F296" s="1">
        <v>1.0626352112205601E-3</v>
      </c>
    </row>
    <row r="297" spans="1:6">
      <c r="A297">
        <v>0.29349999999999998</v>
      </c>
      <c r="B297" s="1">
        <v>2.2375566122122899E-4</v>
      </c>
      <c r="C297" s="1">
        <v>9.7018925328843996E-5</v>
      </c>
      <c r="D297" s="1">
        <v>2.8760314848207502E-3</v>
      </c>
      <c r="E297" s="1">
        <v>2.1173902841991202E-3</v>
      </c>
      <c r="F297" s="1">
        <v>1.0594415936376401E-3</v>
      </c>
    </row>
    <row r="298" spans="1:6">
      <c r="A298">
        <v>0.29449999999999998</v>
      </c>
      <c r="B298" s="1">
        <v>2.2302124954702701E-4</v>
      </c>
      <c r="C298" s="1">
        <v>9.72478893086095E-5</v>
      </c>
      <c r="D298" s="1">
        <v>2.8653716900232801E-3</v>
      </c>
      <c r="E298" s="1">
        <v>2.1090097778432701E-3</v>
      </c>
      <c r="F298" s="1">
        <v>1.0563230787856699E-3</v>
      </c>
    </row>
    <row r="299" spans="1:6">
      <c r="A299">
        <v>0.29549999999999998</v>
      </c>
      <c r="B299" s="1">
        <v>2.2228529668839799E-4</v>
      </c>
      <c r="C299" s="1">
        <v>9.7470167971420898E-5</v>
      </c>
      <c r="D299" s="1">
        <v>2.85478295203448E-3</v>
      </c>
      <c r="E299" s="1">
        <v>2.1007044556056302E-3</v>
      </c>
      <c r="F299" s="1">
        <v>1.0532784388991199E-3</v>
      </c>
    </row>
    <row r="300" spans="1:6">
      <c r="A300">
        <v>0.29649999999999999</v>
      </c>
      <c r="B300" s="1">
        <v>2.21547914159108E-4</v>
      </c>
      <c r="C300" s="1">
        <v>9.7685707868287299E-5</v>
      </c>
      <c r="D300" s="1">
        <v>2.84426448096125E-3</v>
      </c>
      <c r="E300" s="1">
        <v>2.09247355955535E-3</v>
      </c>
      <c r="F300" s="1">
        <v>1.0503064151418601E-3</v>
      </c>
    </row>
    <row r="301" spans="1:6">
      <c r="A301">
        <v>0.29749999999999999</v>
      </c>
      <c r="B301" s="1">
        <v>2.2080921988813901E-4</v>
      </c>
      <c r="C301" s="1">
        <v>9.7894457827234194E-5</v>
      </c>
      <c r="D301" s="1">
        <v>2.8338155020386701E-3</v>
      </c>
      <c r="E301" s="1">
        <v>2.0843163320945E-3</v>
      </c>
      <c r="F301" s="1">
        <v>1.0474057190853899E-3</v>
      </c>
    </row>
    <row r="302" spans="1:6">
      <c r="A302">
        <v>0.29849999999999999</v>
      </c>
      <c r="B302" s="1">
        <v>2.20069337894412E-4</v>
      </c>
      <c r="C302" s="1">
        <v>9.8096369015184597E-5</v>
      </c>
      <c r="D302" s="1">
        <v>2.82343525524552E-3</v>
      </c>
      <c r="E302" s="1">
        <v>2.07623201629686E-3</v>
      </c>
      <c r="F302" s="1">
        <v>1.04457503421211E-3</v>
      </c>
    </row>
    <row r="303" spans="1:6">
      <c r="A303">
        <v>0.29949999999999999</v>
      </c>
      <c r="B303" s="1">
        <v>2.1932839796075501E-4</v>
      </c>
      <c r="C303" s="1">
        <v>9.8291395001002106E-5</v>
      </c>
      <c r="D303" s="1">
        <v>2.81312299492876E-3</v>
      </c>
      <c r="E303" s="1">
        <v>2.0682198562353899E-3</v>
      </c>
      <c r="F303" s="1">
        <v>1.04181301744097E-3</v>
      </c>
    </row>
    <row r="304" spans="1:6">
      <c r="A304">
        <v>0.30049999999999999</v>
      </c>
      <c r="B304" s="1">
        <v>2.1858653530807201E-4</v>
      </c>
      <c r="C304" s="1">
        <v>9.84794918185281E-5</v>
      </c>
      <c r="D304" s="1">
        <v>2.8028779894368801E-3</v>
      </c>
      <c r="E304" s="1">
        <v>2.0602790972982098E-3</v>
      </c>
      <c r="F304" s="1">
        <v>1.03911830067227E-3</v>
      </c>
    </row>
    <row r="305" spans="1:6">
      <c r="A305">
        <v>0.30149999999999999</v>
      </c>
      <c r="B305" s="1">
        <v>2.1784389026917799E-4</v>
      </c>
      <c r="C305" s="1">
        <v>9.8660618029070501E-5</v>
      </c>
      <c r="D305" s="1">
        <v>2.7926995207617098E-3</v>
      </c>
      <c r="E305" s="1">
        <v>2.0524089864925499E-3</v>
      </c>
      <c r="F305" s="1">
        <v>1.0364894923475399E-3</v>
      </c>
    </row>
    <row r="306" spans="1:6">
      <c r="A306">
        <v>0.30249999999999999</v>
      </c>
      <c r="B306" s="1">
        <v>2.1710060796302201E-4</v>
      </c>
      <c r="C306" s="1">
        <v>9.8834734784909698E-5</v>
      </c>
      <c r="D306" s="1">
        <v>2.7825868841892302E-3</v>
      </c>
      <c r="E306" s="1">
        <v>2.04460877273822E-3</v>
      </c>
      <c r="F306" s="1">
        <v>1.03392517902232E-3</v>
      </c>
    </row>
    <row r="307" spans="1:6">
      <c r="A307">
        <v>0.30349999999999999</v>
      </c>
      <c r="B307" s="1">
        <v>2.16356837969948E-4</v>
      </c>
      <c r="C307" s="1">
        <v>9.9001805891169102E-5</v>
      </c>
      <c r="D307" s="1">
        <v>2.7725393879589502E-3</v>
      </c>
      <c r="E307" s="1">
        <v>2.0368777071494699E-3</v>
      </c>
      <c r="F307" s="1">
        <v>1.0314239269480401E-3</v>
      </c>
    </row>
    <row r="308" spans="1:6">
      <c r="A308">
        <v>0.30449999999999999</v>
      </c>
      <c r="B308" s="1">
        <v>2.15612734006619E-4</v>
      </c>
      <c r="C308" s="1">
        <v>9.9161797868912603E-5</v>
      </c>
      <c r="D308" s="1">
        <v>2.7625563529318801E-3</v>
      </c>
      <c r="E308" s="1">
        <v>2.0292150433060098E-3</v>
      </c>
      <c r="F308" s="1">
        <v>1.02898428365964E-3</v>
      </c>
    </row>
    <row r="309" spans="1:6">
      <c r="A309">
        <v>0.30549999999999999</v>
      </c>
      <c r="B309" s="1">
        <v>2.14868453602672E-4</v>
      </c>
      <c r="C309" s="1">
        <v>9.9314680017808493E-5</v>
      </c>
      <c r="D309" s="1">
        <v>2.7526371122672498E-3</v>
      </c>
      <c r="E309" s="1">
        <v>2.0216200375135101E-3</v>
      </c>
      <c r="F309" s="1">
        <v>1.02660477956618E-3</v>
      </c>
    </row>
    <row r="310" spans="1:6">
      <c r="A310">
        <v>0.30649999999999999</v>
      </c>
      <c r="B310" s="1">
        <v>2.1412415777847399E-4</v>
      </c>
      <c r="C310" s="1">
        <v>9.9460424478334101E-5</v>
      </c>
      <c r="D310" s="1">
        <v>2.7427810111072901E-3</v>
      </c>
      <c r="E310" s="1">
        <v>2.0140919490529998E-3</v>
      </c>
      <c r="F310" s="1">
        <v>1.02428392954098E-3</v>
      </c>
    </row>
    <row r="311" spans="1:6">
      <c r="A311">
        <v>0.3075</v>
      </c>
      <c r="B311" s="1">
        <v>2.1338001072391001E-4</v>
      </c>
      <c r="C311" s="1">
        <v>9.9599006294010594E-5</v>
      </c>
      <c r="D311" s="1">
        <v>2.73298740627064E-3</v>
      </c>
      <c r="E311" s="1">
        <v>2.0066300404198698E-3</v>
      </c>
      <c r="F311" s="1">
        <v>1.0220202345082E-3</v>
      </c>
    </row>
    <row r="312" spans="1:6">
      <c r="A312">
        <v>0.3085</v>
      </c>
      <c r="B312" s="1">
        <v>2.1263617947927E-4</v>
      </c>
      <c r="C312" s="1">
        <v>9.9730403473593005E-5</v>
      </c>
      <c r="D312" s="1">
        <v>2.72325566595461E-3</v>
      </c>
      <c r="E312" s="1">
        <v>1.99923357755343E-3</v>
      </c>
      <c r="F312" s="1">
        <v>1.01981218302381E-3</v>
      </c>
    </row>
    <row r="313" spans="1:6">
      <c r="A313">
        <v>0.3095</v>
      </c>
      <c r="B313" s="1">
        <v>2.1189283361753501E-4</v>
      </c>
      <c r="C313" s="1">
        <v>9.9854597052917505E-5</v>
      </c>
      <c r="D313" s="1">
        <v>2.71358516944475E-3</v>
      </c>
      <c r="E313" s="1">
        <v>1.9919018300553E-3</v>
      </c>
      <c r="F313" s="1">
        <v>1.01765825284584E-3</v>
      </c>
    </row>
    <row r="314" spans="1:6">
      <c r="A314">
        <v>0.3105</v>
      </c>
      <c r="B314" s="1">
        <v>2.1115014492962999E-4</v>
      </c>
      <c r="C314" s="1">
        <v>9.9971571156103203E-5</v>
      </c>
      <c r="D314" s="1">
        <v>2.7039753068331001E-3</v>
      </c>
      <c r="E314" s="1">
        <v>1.9846340713985501E-3</v>
      </c>
      <c r="F314" s="1">
        <v>1.0155569124939299E-3</v>
      </c>
    </row>
    <row r="315" spans="1:6">
      <c r="A315">
        <v>0.3115</v>
      </c>
      <c r="B315" s="1">
        <v>2.10408287111191E-4</v>
      </c>
      <c r="C315" s="1">
        <v>1.00081313057006E-4</v>
      </c>
      <c r="D315" s="1">
        <v>2.6944254787442399E-3</v>
      </c>
      <c r="E315" s="1">
        <v>1.9774295791271301E-3</v>
      </c>
      <c r="F315" s="1">
        <v>1.01350662279378E-3</v>
      </c>
    </row>
    <row r="316" spans="1:6">
      <c r="A316">
        <v>0.3125</v>
      </c>
      <c r="B316" s="1">
        <v>2.0966743545204901E-4</v>
      </c>
      <c r="C316" s="1">
        <v>1.00183813240118E-4</v>
      </c>
      <c r="D316" s="1">
        <v>2.6849350960695701E-3</v>
      </c>
      <c r="E316" s="1">
        <v>1.9702876350453399E-3</v>
      </c>
      <c r="F316" s="1">
        <v>1.0115058384035001E-3</v>
      </c>
    </row>
    <row r="317" spans="1:6">
      <c r="A317">
        <v>0.3135</v>
      </c>
      <c r="B317" s="1">
        <v>2.08927766529143E-4</v>
      </c>
      <c r="C317" s="1">
        <v>1.00279065460496E-4</v>
      </c>
      <c r="D317" s="1">
        <v>2.6755035797090799E-3</v>
      </c>
      <c r="E317" s="1">
        <v>1.9632075253986198E-3</v>
      </c>
      <c r="F317" s="1">
        <v>1.0095530093212201E-3</v>
      </c>
    </row>
    <row r="318" spans="1:6">
      <c r="A318">
        <v>0.3145</v>
      </c>
      <c r="B318" s="1">
        <v>2.08189457902342E-4</v>
      </c>
      <c r="C318" s="1">
        <v>1.0036706680447001E-4</v>
      </c>
      <c r="D318" s="1">
        <v>2.6661303603208401E-3</v>
      </c>
      <c r="E318" s="1">
        <v>1.9561885410452899E-3</v>
      </c>
      <c r="F318" s="1">
        <v>1.00764658237039E-3</v>
      </c>
    </row>
    <row r="319" spans="1:6">
      <c r="A319">
        <v>0.3155</v>
      </c>
      <c r="B319" s="1">
        <v>2.07452687813085E-4</v>
      </c>
      <c r="C319" s="1">
        <v>1.00447817749021E-4</v>
      </c>
      <c r="D319" s="1">
        <v>2.6568148780778101E-3</v>
      </c>
      <c r="E319" s="1">
        <v>1.9492299776185701E-3</v>
      </c>
      <c r="F319" s="1">
        <v>1.0057850026599399E-3</v>
      </c>
    </row>
    <row r="320" spans="1:6">
      <c r="A320">
        <v>0.3165</v>
      </c>
      <c r="B320" s="1">
        <v>2.0671763488747401E-4</v>
      </c>
      <c r="C320" s="1">
        <v>1.0052132222037E-4</v>
      </c>
      <c r="D320" s="1">
        <v>2.6475565824327701E-3</v>
      </c>
      <c r="E320" s="1">
        <v>1.94233113568062E-3</v>
      </c>
      <c r="F320" s="1">
        <v>1.0039667150191899E-3</v>
      </c>
    </row>
    <row r="321" spans="1:6">
      <c r="A321">
        <v>0.3175</v>
      </c>
      <c r="B321" s="1">
        <v>2.0598447784279399E-4</v>
      </c>
      <c r="C321" s="1">
        <v>1.0058758765309701E-4</v>
      </c>
      <c r="D321" s="1">
        <v>2.6383549318896001E-3</v>
      </c>
      <c r="E321" s="1">
        <v>1.9354913208682401E-3</v>
      </c>
      <c r="F321" s="1">
        <v>1.00219016540409E-3</v>
      </c>
    </row>
    <row r="322" spans="1:6">
      <c r="A322">
        <v>0.31850000000000001</v>
      </c>
      <c r="B322" s="1">
        <v>2.0525339519836299E-4</v>
      </c>
      <c r="C322" s="1">
        <v>1.00646625047333E-4</v>
      </c>
      <c r="D322" s="1">
        <v>2.6292093937821601E-3</v>
      </c>
      <c r="E322" s="1">
        <v>1.9287098440297201E-3</v>
      </c>
      <c r="F322" s="1">
        <v>1.0004538022728401E-3</v>
      </c>
    </row>
    <row r="323" spans="1:6">
      <c r="A323">
        <v>0.31950000000000001</v>
      </c>
      <c r="B323" s="1">
        <v>2.0452456499069801E-4</v>
      </c>
      <c r="C323" s="1">
        <v>1.0069844902672701E-4</v>
      </c>
      <c r="D323" s="1">
        <v>2.6201194440604899E-3</v>
      </c>
      <c r="E323" s="1">
        <v>1.9219860213542099E-3</v>
      </c>
      <c r="F323" s="1">
        <v>9.9875607793038909E-4</v>
      </c>
    </row>
    <row r="324" spans="1:6">
      <c r="A324">
        <v>0.32050000000000001</v>
      </c>
      <c r="B324" s="1">
        <v>2.03798164493518E-4</v>
      </c>
      <c r="C324" s="1">
        <v>1.00743077893788E-4</v>
      </c>
      <c r="D324" s="1">
        <v>2.6110845670824999E-3</v>
      </c>
      <c r="E324" s="1">
        <v>1.91531917449254E-3</v>
      </c>
      <c r="F324" s="1">
        <v>9.9709544983959107E-4</v>
      </c>
    </row>
    <row r="325" spans="1:6">
      <c r="A325">
        <v>0.32150000000000001</v>
      </c>
      <c r="B325" s="1">
        <v>2.0307436994311401E-4</v>
      </c>
      <c r="C325" s="1">
        <v>1.00780533686406E-4</v>
      </c>
      <c r="D325" s="1">
        <v>2.6021042554143499E-3</v>
      </c>
      <c r="E325" s="1">
        <v>1.90870863067154E-3</v>
      </c>
      <c r="F325" s="1">
        <v>9.9547038189823508E-4</v>
      </c>
    </row>
    <row r="326" spans="1:6">
      <c r="A326">
        <v>0.32250000000000001</v>
      </c>
      <c r="B326" s="1">
        <v>2.0235335626812099E-4</v>
      </c>
      <c r="C326" s="1">
        <v>1.0081084223224301E-4</v>
      </c>
      <c r="D326" s="1">
        <v>2.5931780096356302E-3</v>
      </c>
      <c r="E326" s="1">
        <v>1.90215372279964E-3</v>
      </c>
      <c r="F326" s="1">
        <v>9.9387934567929707E-4</v>
      </c>
    </row>
    <row r="327" spans="1:6">
      <c r="A327">
        <v>0.32350000000000001</v>
      </c>
      <c r="B327" s="1">
        <v>2.0163529682550499E-4</v>
      </c>
      <c r="C327" s="1">
        <v>1.0083403320335299E-4</v>
      </c>
      <c r="D327" s="1">
        <v>2.5843053381517599E-3</v>
      </c>
      <c r="E327" s="1">
        <v>1.89565378956669E-3</v>
      </c>
      <c r="F327" s="1">
        <v>9.923208216352879E-4</v>
      </c>
    </row>
    <row r="328" spans="1:6">
      <c r="A328">
        <v>0.32450000000000001</v>
      </c>
      <c r="B328" s="1">
        <v>2.0092036314239199E-4</v>
      </c>
      <c r="C328" s="1">
        <v>1.00850140167991E-4</v>
      </c>
      <c r="D328" s="1">
        <v>2.57548575701172E-3</v>
      </c>
      <c r="E328" s="1">
        <v>1.88920817553508E-3</v>
      </c>
      <c r="F328" s="1">
        <v>9.9079330026373099E-4</v>
      </c>
    </row>
    <row r="329" spans="1:6">
      <c r="A329">
        <v>0.32550000000000001</v>
      </c>
      <c r="B329" s="1">
        <v>2.0020872466390601E-4</v>
      </c>
      <c r="C329" s="1">
        <v>1.00859200643181E-4</v>
      </c>
      <c r="D329" s="1">
        <v>2.5667187897333099E-3</v>
      </c>
      <c r="E329" s="1">
        <v>1.88281623122564E-3</v>
      </c>
      <c r="F329" s="1">
        <v>9.8929528323534691E-4</v>
      </c>
    </row>
    <row r="330" spans="1:6">
      <c r="A330">
        <v>0.32650000000000001</v>
      </c>
      <c r="B330" s="1">
        <v>1.9950054850729099E-4</v>
      </c>
      <c r="C330" s="1">
        <v>1.00861256145278E-4</v>
      </c>
      <c r="D330" s="1">
        <v>2.5580039671331501E-3</v>
      </c>
      <c r="E330" s="1">
        <v>1.8764773131959801E-3</v>
      </c>
      <c r="F330" s="1">
        <v>9.8782528448191492E-4</v>
      </c>
    </row>
    <row r="331" spans="1:6">
      <c r="A331">
        <v>0.32750000000000001</v>
      </c>
      <c r="B331" s="1">
        <v>1.9879599922286101E-4</v>
      </c>
      <c r="C331" s="1">
        <v>1.00856352239829E-4</v>
      </c>
      <c r="D331" s="1">
        <v>2.54934082716238E-3</v>
      </c>
      <c r="E331" s="1">
        <v>1.8701907841134099E-3</v>
      </c>
      <c r="F331" s="1">
        <v>9.8638183124485695E-4</v>
      </c>
    </row>
    <row r="332" spans="1:6">
      <c r="A332">
        <v>0.32850000000000001</v>
      </c>
      <c r="B332" s="1">
        <v>1.98095238561933E-4</v>
      </c>
      <c r="C332" s="1">
        <v>1.0084453858963001E-4</v>
      </c>
      <c r="D332" s="1">
        <v>2.5407289147484501E-3</v>
      </c>
      <c r="E332" s="1">
        <v>1.86395601282067E-3</v>
      </c>
      <c r="F332" s="1">
        <v>9.8496346508327695E-4</v>
      </c>
    </row>
    <row r="333" spans="1:6">
      <c r="A333">
        <v>0.32950000000000002</v>
      </c>
      <c r="B333" s="1">
        <v>1.9739842525231101E-4</v>
      </c>
      <c r="C333" s="1">
        <v>1.0082586900159099E-4</v>
      </c>
      <c r="D333" s="1">
        <v>2.5321677816424401E-3</v>
      </c>
      <c r="E333" s="1">
        <v>1.85777237439629E-3</v>
      </c>
      <c r="F333" s="1">
        <v>9.8356874284134203E-4</v>
      </c>
    </row>
    <row r="334" spans="1:6">
      <c r="A334">
        <v>0.33050000000000002</v>
      </c>
      <c r="B334" s="1">
        <v>1.9670571478073699E-4</v>
      </c>
      <c r="C334" s="1">
        <v>1.0080040147264E-4</v>
      </c>
      <c r="D334" s="1">
        <v>2.5236569862706502E-3</v>
      </c>
      <c r="E334" s="1">
        <v>1.8516392502091199E-3</v>
      </c>
      <c r="F334" s="1">
        <v>9.8219623757484008E-4</v>
      </c>
    </row>
    <row r="335" spans="1:6">
      <c r="A335">
        <v>0.33150000000000002</v>
      </c>
      <c r="B335" s="1">
        <v>1.9601725918355999E-4</v>
      </c>
      <c r="C335" s="1">
        <v>1.00768198233075E-4</v>
      </c>
      <c r="D335" s="1">
        <v>2.5151960935920902E-3</v>
      </c>
      <c r="E335" s="1">
        <v>1.8455560279670999E-3</v>
      </c>
      <c r="F335" s="1">
        <v>9.8084453943744396E-4</v>
      </c>
    </row>
    <row r="336" spans="1:6">
      <c r="A336">
        <v>0.33250000000000002</v>
      </c>
      <c r="B336" s="1">
        <v>1.9533320684530299E-4</v>
      </c>
      <c r="C336" s="1">
        <v>1.00729325789796E-4</v>
      </c>
      <c r="D336" s="1">
        <v>2.5067846749609198E-3</v>
      </c>
      <c r="E336" s="1">
        <v>1.83952210176147E-3</v>
      </c>
      <c r="F336" s="1">
        <v>9.7951225652555393E-4</v>
      </c>
    </row>
    <row r="337" spans="1:6">
      <c r="A337">
        <v>0.33350000000000002</v>
      </c>
      <c r="B337" s="1">
        <v>1.9465370230589501E-4</v>
      </c>
      <c r="C337" s="1">
        <v>1.00683854966154E-4</v>
      </c>
      <c r="D337" s="1">
        <v>2.4984223079931298E-3</v>
      </c>
      <c r="E337" s="1">
        <v>1.83353687210463E-3</v>
      </c>
      <c r="F337" s="1">
        <v>9.7819801568230398E-4</v>
      </c>
    </row>
    <row r="338" spans="1:6">
      <c r="A338">
        <v>0.33450000000000002</v>
      </c>
      <c r="B338" s="1">
        <v>1.9397888607624301E-4</v>
      </c>
      <c r="C338" s="1">
        <v>1.0063186094089301E-4</v>
      </c>
      <c r="D338" s="1">
        <v>2.49010857643807E-3</v>
      </c>
      <c r="E338" s="1">
        <v>1.8275997459639101E-3</v>
      </c>
      <c r="F338" s="1">
        <v>9.7690046326135999E-4</v>
      </c>
    </row>
    <row r="339" spans="1:6">
      <c r="A339">
        <v>0.33550000000000002</v>
      </c>
      <c r="B339" s="1">
        <v>1.9330889446294799E-4</v>
      </c>
      <c r="C339" s="1">
        <v>1.00573423285474E-4</v>
      </c>
      <c r="D339" s="1">
        <v>2.4818430700546202E-3</v>
      </c>
      <c r="E339" s="1">
        <v>1.8217101367908901E-3</v>
      </c>
      <c r="F339" s="1">
        <v>9.7561826585047004E-4</v>
      </c>
    </row>
    <row r="340" spans="1:6">
      <c r="A340">
        <v>0.33650000000000002</v>
      </c>
      <c r="B340" s="1">
        <v>1.9264385940154501E-4</v>
      </c>
      <c r="C340" s="1">
        <v>1.00508625997644E-4</v>
      </c>
      <c r="D340" s="1">
        <v>2.47362538449114E-3</v>
      </c>
      <c r="E340" s="1">
        <v>1.8158674645446099E-3</v>
      </c>
      <c r="F340" s="1">
        <v>9.7435011095448401E-4</v>
      </c>
    </row>
    <row r="341" spans="1:6">
      <c r="A341">
        <v>0.33750000000000002</v>
      </c>
      <c r="B341" s="1">
        <v>1.9198390829946701E-4</v>
      </c>
      <c r="C341" s="1">
        <v>1.0043755753520199E-4</v>
      </c>
      <c r="D341" s="1">
        <v>2.4654551211702402E-3</v>
      </c>
      <c r="E341" s="1">
        <v>1.8100711557122299E-3</v>
      </c>
      <c r="F341" s="1">
        <v>9.7309470763948702E-4</v>
      </c>
    </row>
    <row r="342" spans="1:6">
      <c r="A342">
        <v>0.33850000000000002</v>
      </c>
      <c r="B342" s="1">
        <v>1.91329163888922E-4</v>
      </c>
      <c r="C342" s="1">
        <v>1.00360310845981E-4</v>
      </c>
      <c r="D342" s="1">
        <v>2.4573318871767202E-3</v>
      </c>
      <c r="E342" s="1">
        <v>1.80432064332464E-3</v>
      </c>
      <c r="F342" s="1">
        <v>9.7185078713792896E-4</v>
      </c>
    </row>
    <row r="343" spans="1:6">
      <c r="A343">
        <v>0.33950000000000002</v>
      </c>
      <c r="B343" s="1">
        <v>1.90679744089163E-4</v>
      </c>
      <c r="C343" s="1">
        <v>1.00276983395088E-4</v>
      </c>
      <c r="D343" s="1">
        <v>2.4492552951498599E-3</v>
      </c>
      <c r="E343" s="1">
        <v>1.7986153669675899E-3</v>
      </c>
      <c r="F343" s="1">
        <v>9.7061710341504802E-4</v>
      </c>
    </row>
    <row r="344" spans="1:6">
      <c r="A344">
        <v>0.34050000000000002</v>
      </c>
      <c r="B344" s="1">
        <v>1.9003576187841999E-4</v>
      </c>
      <c r="C344" s="1">
        <v>1.0018767719055801E-4</v>
      </c>
      <c r="D344" s="1">
        <v>2.44122496317942E-3</v>
      </c>
      <c r="E344" s="1">
        <v>1.79295477279001E-3</v>
      </c>
      <c r="F344" s="1">
        <v>9.6939243369770602E-4</v>
      </c>
    </row>
    <row r="345" spans="1:6">
      <c r="A345">
        <v>0.34150000000000003</v>
      </c>
      <c r="B345" s="1">
        <v>1.8939732517644E-4</v>
      </c>
      <c r="C345" s="1">
        <v>1.0009249880536601E-4</v>
      </c>
      <c r="D345" s="1">
        <v>2.4332405147049099E-3</v>
      </c>
      <c r="E345" s="1">
        <v>1.7873383135081E-3</v>
      </c>
      <c r="F345" s="1">
        <v>9.6817557896571895E-4</v>
      </c>
    </row>
    <row r="346" spans="1:6">
      <c r="A346">
        <v>0.34250000000000003</v>
      </c>
      <c r="B346" s="1">
        <v>1.8876453673698701E-4</v>
      </c>
      <c r="C346" s="1">
        <v>9.9991559397211304E-5</v>
      </c>
      <c r="D346" s="1">
        <v>2.4253015784180499E-3</v>
      </c>
      <c r="E346" s="1">
        <v>1.7817654484057401E-3</v>
      </c>
      <c r="F346" s="1">
        <v>9.66965364407344E-4</v>
      </c>
    </row>
    <row r="347" spans="1:6">
      <c r="A347">
        <v>0.34350000000000003</v>
      </c>
      <c r="B347" s="1">
        <v>1.8813749405142201E-4</v>
      </c>
      <c r="C347" s="1">
        <v>9.9884974725288094E-5</v>
      </c>
      <c r="D347" s="1">
        <v>2.4174077881691999E-3</v>
      </c>
      <c r="E347" s="1">
        <v>1.7762356433320601E-3</v>
      </c>
      <c r="F347" s="1">
        <v>9.65760639838897E-4</v>
      </c>
    </row>
    <row r="348" spans="1:6">
      <c r="A348">
        <v>0.34449999999999997</v>
      </c>
      <c r="B348" s="1">
        <v>1.8751628926202599E-4</v>
      </c>
      <c r="C348" s="1">
        <v>9.9772865163281693E-5</v>
      </c>
      <c r="D348" s="1">
        <v>2.40955878287605E-3</v>
      </c>
      <c r="E348" s="1">
        <v>1.7707483706956499E-3</v>
      </c>
      <c r="F348" s="1">
        <v>9.6456028008912501E-4</v>
      </c>
    </row>
    <row r="349" spans="1:6">
      <c r="A349">
        <v>0.34549999999999997</v>
      </c>
      <c r="B349" s="1">
        <v>1.869010090865E-4</v>
      </c>
      <c r="C349" s="1">
        <v>9.9655355708955204E-5</v>
      </c>
      <c r="D349" s="1">
        <v>2.4017542064360699E-3</v>
      </c>
      <c r="E349" s="1">
        <v>1.76530310945565E-3</v>
      </c>
      <c r="F349" s="1">
        <v>9.6336318534983299E-4</v>
      </c>
    </row>
    <row r="350" spans="1:6">
      <c r="A350">
        <v>0.34649999999999997</v>
      </c>
      <c r="B350" s="1">
        <v>1.8629173475302101E-4</v>
      </c>
      <c r="C350" s="1">
        <v>9.9532575990572101E-5</v>
      </c>
      <c r="D350" s="1">
        <v>2.3939937076408501E-3</v>
      </c>
      <c r="E350" s="1">
        <v>1.7598993451097E-3</v>
      </c>
      <c r="F350" s="1">
        <v>9.6216828149349703E-4</v>
      </c>
    </row>
    <row r="351" spans="1:6">
      <c r="A351">
        <v>0.34749999999999998</v>
      </c>
      <c r="B351" s="1">
        <v>1.85688541946649E-4</v>
      </c>
      <c r="C351" s="1">
        <v>9.9404660269725395E-5</v>
      </c>
      <c r="D351" s="1">
        <v>2.3862769400940999E-3</v>
      </c>
      <c r="E351" s="1">
        <v>1.7545365696802499E-3</v>
      </c>
      <c r="F351" s="1">
        <v>9.6097452035832605E-4</v>
      </c>
    </row>
    <row r="352" spans="1:6">
      <c r="A352">
        <v>0.34849999999999998</v>
      </c>
      <c r="B352" s="1">
        <v>1.8509150076590299E-4</v>
      </c>
      <c r="C352" s="1">
        <v>9.9271747439591697E-5</v>
      </c>
      <c r="D352" s="1">
        <v>2.37860356213172E-3</v>
      </c>
      <c r="E352" s="1">
        <v>1.74921428169742E-3</v>
      </c>
      <c r="F352" s="1">
        <v>9.5978088000165502E-4</v>
      </c>
    </row>
    <row r="353" spans="1:6">
      <c r="A353">
        <v>0.34949999999999998</v>
      </c>
      <c r="B353" s="1">
        <v>1.84500675690911E-4</v>
      </c>
      <c r="C353" s="1">
        <v>9.9133981019160994E-5</v>
      </c>
      <c r="D353" s="1">
        <v>2.37097323674433E-3</v>
      </c>
      <c r="E353" s="1">
        <v>1.7439319861792999E-3</v>
      </c>
      <c r="F353" s="1">
        <v>9.5858636492316101E-4</v>
      </c>
    </row>
    <row r="354" spans="1:6">
      <c r="A354">
        <v>0.35049999999999998</v>
      </c>
      <c r="B354" s="1">
        <v>1.8391612556192E-4</v>
      </c>
      <c r="C354" s="1">
        <v>9.8991509143672401E-5</v>
      </c>
      <c r="D354" s="1">
        <v>2.3633856315021999E-3</v>
      </c>
      <c r="E354" s="1">
        <v>1.73868919461071E-3</v>
      </c>
      <c r="F354" s="1">
        <v>9.57390006258255E-4</v>
      </c>
    </row>
    <row r="355" spans="1:6">
      <c r="A355">
        <v>0.35149999999999998</v>
      </c>
      <c r="B355" s="1">
        <v>1.8333790356919901E-4</v>
      </c>
      <c r="C355" s="1">
        <v>9.8844484550015594E-5</v>
      </c>
      <c r="D355" s="1">
        <v>2.3558404184825799E-3</v>
      </c>
      <c r="E355" s="1">
        <v>1.7334854249195699E-3</v>
      </c>
      <c r="F355" s="1">
        <v>9.5619086194249502E-4</v>
      </c>
    </row>
    <row r="356" spans="1:6">
      <c r="A356">
        <v>0.35249999999999998</v>
      </c>
      <c r="B356" s="1">
        <v>1.82766057253543E-4</v>
      </c>
      <c r="C356" s="1">
        <v>9.8693064556857403E-5</v>
      </c>
      <c r="D356" s="1">
        <v>2.3483372741987599E-3</v>
      </c>
      <c r="E356" s="1">
        <v>1.7283202014506201E-3</v>
      </c>
      <c r="F356" s="1">
        <v>9.5498801684853899E-4</v>
      </c>
    </row>
    <row r="357" spans="1:6">
      <c r="A357">
        <v>0.35349999999999998</v>
      </c>
      <c r="B357" s="1">
        <v>1.8220062851801699E-4</v>
      </c>
      <c r="C357" s="1">
        <v>9.8537411040717504E-5</v>
      </c>
      <c r="D357" s="1">
        <v>2.3408758795316199E-3</v>
      </c>
      <c r="E357" s="1">
        <v>1.7231930549384399E-3</v>
      </c>
      <c r="F357" s="1">
        <v>9.5378058289652997E-4</v>
      </c>
    </row>
    <row r="358" spans="1:6">
      <c r="A358">
        <v>0.35449999999999998</v>
      </c>
      <c r="B358" s="1">
        <v>1.8164165364974199E-4</v>
      </c>
      <c r="C358" s="1">
        <v>9.8377690406063506E-5</v>
      </c>
      <c r="D358" s="1">
        <v>2.3334559196626502E-3</v>
      </c>
      <c r="E358" s="1">
        <v>1.7181035224777201E-3</v>
      </c>
      <c r="F358" s="1">
        <v>9.5256769913733502E-4</v>
      </c>
    </row>
    <row r="359" spans="1:6">
      <c r="A359">
        <v>0.35549999999999998</v>
      </c>
      <c r="B359" s="1">
        <v>1.8108916335256799E-4</v>
      </c>
      <c r="C359" s="1">
        <v>9.8214073550435699E-5</v>
      </c>
      <c r="D359" s="1">
        <v>2.3260770840090898E-3</v>
      </c>
      <c r="E359" s="1">
        <v>1.71305114749257E-3</v>
      </c>
      <c r="F359" s="1">
        <v>9.5134853181176398E-4</v>
      </c>
    </row>
    <row r="360" spans="1:6">
      <c r="A360">
        <v>0.35649999999999998</v>
      </c>
      <c r="B360" s="1">
        <v>1.80543182790683E-4</v>
      </c>
      <c r="C360" s="1">
        <v>9.8046735823020397E-5</v>
      </c>
      <c r="D360" s="1">
        <v>2.3187390661602802E-3</v>
      </c>
      <c r="E360" s="1">
        <v>1.70803547970354E-3</v>
      </c>
      <c r="F360" s="1">
        <v>9.5012227438479003E-4</v>
      </c>
    </row>
    <row r="361" spans="1:6">
      <c r="A361">
        <v>0.35749999999999998</v>
      </c>
      <c r="B361" s="1">
        <v>1.8000373164185301E-4</v>
      </c>
      <c r="C361" s="1">
        <v>9.7875856977838797E-5</v>
      </c>
      <c r="D361" s="1">
        <v>2.3114415638160902E-3</v>
      </c>
      <c r="E361" s="1">
        <v>1.7030560750940101E-3</v>
      </c>
      <c r="F361" s="1">
        <v>9.4888814755690403E-4</v>
      </c>
    </row>
    <row r="362" spans="1:6">
      <c r="A362">
        <v>0.35849999999999999</v>
      </c>
      <c r="B362" s="1">
        <v>1.7947082416112499E-4</v>
      </c>
      <c r="C362" s="1">
        <v>9.7701621121209999E-5</v>
      </c>
      <c r="D362" s="1">
        <v>2.3041842787270899E-3</v>
      </c>
      <c r="E362" s="1">
        <v>1.6981124958752199E-3</v>
      </c>
      <c r="F362" s="1">
        <v>9.4764539925336995E-4</v>
      </c>
    </row>
    <row r="363" spans="1:6">
      <c r="A363">
        <v>0.35949999999999999</v>
      </c>
      <c r="B363" s="1">
        <v>1.7894446925450201E-4</v>
      </c>
      <c r="C363" s="1">
        <v>9.7524216651004303E-5</v>
      </c>
      <c r="D363" s="1">
        <v>2.2969669166351802E-3</v>
      </c>
      <c r="E363" s="1">
        <v>1.6932043104490699E-3</v>
      </c>
      <c r="F363" s="1">
        <v>9.4639330459080496E-4</v>
      </c>
    </row>
    <row r="364" spans="1:6">
      <c r="A364">
        <v>0.36049999999999999</v>
      </c>
      <c r="B364" s="1">
        <v>1.78424670562124E-4</v>
      </c>
      <c r="C364" s="1">
        <v>9.7343836190808103E-5</v>
      </c>
      <c r="D364" s="1">
        <v>2.28978918721652E-3</v>
      </c>
      <c r="E364" s="1">
        <v>1.6883310933711901E-3</v>
      </c>
      <c r="F364" s="1">
        <v>9.4513116582400404E-4</v>
      </c>
    </row>
    <row r="365" spans="1:6">
      <c r="A365">
        <v>0.36149999999999999</v>
      </c>
      <c r="B365" s="1">
        <v>1.7791142655090999E-4</v>
      </c>
      <c r="C365" s="1">
        <v>9.7160676516465404E-5</v>
      </c>
      <c r="D365" s="1">
        <v>2.2826508040254502E-3</v>
      </c>
      <c r="E365" s="1">
        <v>1.6834924253125399E-3</v>
      </c>
      <c r="F365" s="1">
        <v>9.4385831227267202E-4</v>
      </c>
    </row>
    <row r="366" spans="1:6">
      <c r="A366">
        <v>0.36249999999999999</v>
      </c>
      <c r="B366" s="1">
        <v>1.7740473061638701E-4</v>
      </c>
      <c r="C366" s="1">
        <v>9.6974938474660502E-5</v>
      </c>
      <c r="D366" s="1">
        <v>2.2755514844392801E-3</v>
      </c>
      <c r="E366" s="1">
        <v>1.6786878930193901E-3</v>
      </c>
      <c r="F366" s="1">
        <v>9.4257410022873195E-4</v>
      </c>
    </row>
    <row r="367" spans="1:6">
      <c r="A367">
        <v>0.36349999999999999</v>
      </c>
      <c r="B367" s="1">
        <v>1.7690457119342901E-4</v>
      </c>
      <c r="C367" s="1">
        <v>9.6786826895092103E-5</v>
      </c>
      <c r="D367" s="1">
        <v>2.2684909496046698E-3</v>
      </c>
      <c r="E367" s="1">
        <v>1.6739170892734699E-3</v>
      </c>
      <c r="F367" s="1">
        <v>9.41277912845413E-4</v>
      </c>
    </row>
    <row r="368" spans="1:6">
      <c r="A368">
        <v>0.36449999999999999</v>
      </c>
      <c r="B368" s="1">
        <v>1.7641093187541901E-4</v>
      </c>
      <c r="C368" s="1">
        <v>9.6596550493948896E-5</v>
      </c>
      <c r="D368" s="1">
        <v>2.26146892438462E-3</v>
      </c>
      <c r="E368" s="1">
        <v>1.6691796128507201E-3</v>
      </c>
      <c r="F368" s="1">
        <v>9.3996916000888399E-4</v>
      </c>
    </row>
    <row r="369" spans="1:6">
      <c r="A369">
        <v>0.36549999999999999</v>
      </c>
      <c r="B369" s="1">
        <v>1.7592379154166999E-4</v>
      </c>
      <c r="C369" s="1">
        <v>9.6404321769669293E-5</v>
      </c>
      <c r="D369" s="1">
        <v>2.2544851373068899E-3</v>
      </c>
      <c r="E369" s="1">
        <v>1.66447506847956E-3</v>
      </c>
      <c r="F369" s="1">
        <v>9.38647278193104E-4</v>
      </c>
    </row>
    <row r="370" spans="1:6">
      <c r="A370">
        <v>0.36649999999999999</v>
      </c>
      <c r="B370" s="1">
        <v>1.75443124492292E-4</v>
      </c>
      <c r="C370" s="1">
        <v>9.6210356890571202E-5</v>
      </c>
      <c r="D370" s="1">
        <v>2.2475393205128999E-3</v>
      </c>
      <c r="E370" s="1">
        <v>1.65980306679865E-3</v>
      </c>
      <c r="F370" s="1">
        <v>9.3731173029856503E-4</v>
      </c>
    </row>
    <row r="371" spans="1:6">
      <c r="A371">
        <v>0.36749999999999999</v>
      </c>
      <c r="B371" s="1">
        <v>1.7496890059140501E-4</v>
      </c>
      <c r="C371" s="1">
        <v>9.6014875573198504E-5</v>
      </c>
      <c r="D371" s="1">
        <v>2.2406312097081999E-3</v>
      </c>
      <c r="E371" s="1">
        <v>1.6551632243139501E-3</v>
      </c>
      <c r="F371" s="1">
        <v>9.3596200547571605E-4</v>
      </c>
    </row>
    <row r="372" spans="1:6">
      <c r="A372">
        <v>0.36849999999999999</v>
      </c>
      <c r="B372" s="1">
        <v>1.74501085416389E-4</v>
      </c>
      <c r="C372" s="1">
        <v>9.5818100952520306E-5</v>
      </c>
      <c r="D372" s="1">
        <v>2.2337605441126698E-3</v>
      </c>
      <c r="E372" s="1">
        <v>1.6505551633555001E-3</v>
      </c>
      <c r="F372" s="1">
        <v>9.3459761893335401E-4</v>
      </c>
    </row>
    <row r="373" spans="1:6">
      <c r="A373">
        <v>0.3695</v>
      </c>
      <c r="B373" s="1">
        <v>1.7403964041430201E-4</v>
      </c>
      <c r="C373" s="1">
        <v>9.56202594432685E-5</v>
      </c>
      <c r="D373" s="1">
        <v>2.2269270664126298E-3</v>
      </c>
      <c r="E373" s="1">
        <v>1.6459785120339901E-3</v>
      </c>
      <c r="F373" s="1">
        <v>9.33218111733591E-4</v>
      </c>
    </row>
    <row r="374" spans="1:6">
      <c r="A374">
        <v>0.3705</v>
      </c>
      <c r="B374" s="1">
        <v>1.7358452306466199E-4</v>
      </c>
      <c r="C374" s="1">
        <v>9.5421580590486095E-5</v>
      </c>
      <c r="D374" s="1">
        <v>2.22013052271295E-3</v>
      </c>
      <c r="E374" s="1">
        <v>1.6414329041959401E-3</v>
      </c>
      <c r="F374" s="1">
        <v>9.3182305057295405E-4</v>
      </c>
    </row>
    <row r="375" spans="1:6">
      <c r="A375">
        <v>0.3715</v>
      </c>
      <c r="B375" s="1">
        <v>1.7313568704761199E-4</v>
      </c>
      <c r="C375" s="1">
        <v>9.5222296912891901E-5</v>
      </c>
      <c r="D375" s="1">
        <v>2.2133706624901102E-3</v>
      </c>
      <c r="E375" s="1">
        <v>1.63691797938014E-3</v>
      </c>
      <c r="F375" s="1">
        <v>9.3041202755116202E-4</v>
      </c>
    </row>
    <row r="376" spans="1:6">
      <c r="A376">
        <v>0.3725</v>
      </c>
      <c r="B376" s="1">
        <v>1.72693082417543E-4</v>
      </c>
      <c r="C376" s="1">
        <v>9.5022643734785501E-5</v>
      </c>
      <c r="D376" s="1">
        <v>2.2066472385456099E-3</v>
      </c>
      <c r="E376" s="1">
        <v>1.6324333827725599E-3</v>
      </c>
      <c r="F376" s="1">
        <v>9.2898465992702296E-4</v>
      </c>
    </row>
    <row r="377" spans="1:6">
      <c r="A377">
        <v>0.3735</v>
      </c>
      <c r="B377" s="1">
        <v>1.7225665578203E-4</v>
      </c>
      <c r="C377" s="1">
        <v>9.4822859008987105E-5</v>
      </c>
      <c r="D377" s="1">
        <v>2.1999600069604799E-3</v>
      </c>
      <c r="E377" s="1">
        <v>1.62797876516188E-3</v>
      </c>
      <c r="F377" s="1">
        <v>9.2754058986355202E-4</v>
      </c>
    </row>
    <row r="378" spans="1:6">
      <c r="A378">
        <v>0.3745</v>
      </c>
      <c r="B378" s="1">
        <v>1.7182635048468701E-4</v>
      </c>
      <c r="C378" s="1">
        <v>9.4623183129303394E-5</v>
      </c>
      <c r="D378" s="1">
        <v>2.1933087270500002E-3</v>
      </c>
      <c r="E378" s="1">
        <v>1.62355378289454E-3</v>
      </c>
      <c r="F378" s="1">
        <v>9.2607948416152403E-4</v>
      </c>
    </row>
    <row r="379" spans="1:6">
      <c r="A379">
        <v>0.3755</v>
      </c>
      <c r="B379" s="1">
        <v>1.7140210679194299E-4</v>
      </c>
      <c r="C379" s="1">
        <v>9.4423858733874794E-5</v>
      </c>
      <c r="D379" s="1">
        <v>2.1866931613189699E-3</v>
      </c>
      <c r="E379" s="1">
        <v>1.6191580978299001E-3</v>
      </c>
      <c r="F379" s="1">
        <v>9.2460103398278105E-4</v>
      </c>
    </row>
    <row r="380" spans="1:6">
      <c r="A380">
        <v>0.3765</v>
      </c>
      <c r="B380" s="1">
        <v>1.7098386208364301E-4</v>
      </c>
      <c r="C380" s="1">
        <v>9.4225130497119404E-5</v>
      </c>
      <c r="D380" s="1">
        <v>2.1801130754174601E-3</v>
      </c>
      <c r="E380" s="1">
        <v>1.6147913772948199E-3</v>
      </c>
      <c r="F380" s="1">
        <v>9.2310495456318599E-4</v>
      </c>
    </row>
    <row r="381" spans="1:6">
      <c r="A381">
        <v>0.3775</v>
      </c>
      <c r="B381" s="1">
        <v>1.7057155104647999E-4</v>
      </c>
      <c r="C381" s="1">
        <v>9.4027244912643401E-5</v>
      </c>
      <c r="D381" s="1">
        <v>2.1735682380971998E-3</v>
      </c>
      <c r="E381" s="1">
        <v>1.6104532940390301E-3</v>
      </c>
      <c r="F381" s="1">
        <v>9.2159098491641602E-4</v>
      </c>
    </row>
    <row r="382" spans="1:6">
      <c r="A382">
        <v>0.3785</v>
      </c>
      <c r="B382" s="1">
        <v>1.70165105870167E-4</v>
      </c>
      <c r="C382" s="1">
        <v>9.3830450064304904E-5</v>
      </c>
      <c r="D382" s="1">
        <v>2.1670584211683202E-3</v>
      </c>
      <c r="E382" s="1">
        <v>1.6061435261896101E-3</v>
      </c>
      <c r="F382" s="1">
        <v>9.2005888752858705E-4</v>
      </c>
    </row>
    <row r="383" spans="1:6">
      <c r="A383">
        <v>0.3795</v>
      </c>
      <c r="B383" s="1">
        <v>1.69764456445084E-4</v>
      </c>
      <c r="C383" s="1">
        <v>9.3634995389409303E-5</v>
      </c>
      <c r="D383" s="1">
        <v>2.1605833994566902E-3</v>
      </c>
      <c r="E383" s="1">
        <v>1.6018617572066301E-3</v>
      </c>
      <c r="F383" s="1">
        <v>9.1850844804442302E-4</v>
      </c>
    </row>
    <row r="384" spans="1:6">
      <c r="A384">
        <v>0.3805</v>
      </c>
      <c r="B384" s="1">
        <v>1.6936953056218601E-4</v>
      </c>
      <c r="C384" s="1">
        <v>9.3441131429524994E-5</v>
      </c>
      <c r="D384" s="1">
        <v>2.1541429507611798E-3</v>
      </c>
      <c r="E384" s="1">
        <v>1.59760767583745E-3</v>
      </c>
      <c r="F384" s="1">
        <v>9.1693947494458905E-4</v>
      </c>
    </row>
    <row r="385" spans="1:6">
      <c r="A385">
        <v>0.38150000000000001</v>
      </c>
      <c r="B385" s="1">
        <v>1.6898025411335899E-4</v>
      </c>
      <c r="C385" s="1">
        <v>9.3249109572399305E-5</v>
      </c>
      <c r="D385" s="1">
        <v>2.1477368558116602E-3</v>
      </c>
      <c r="E385" s="1">
        <v>1.5933809760724201E-3</v>
      </c>
      <c r="F385" s="1">
        <v>9.1535179921585898E-4</v>
      </c>
    </row>
    <row r="386" spans="1:6">
      <c r="A386">
        <v>0.38250000000000001</v>
      </c>
      <c r="B386" s="1">
        <v>1.6859655129297801E-4</v>
      </c>
      <c r="C386" s="1">
        <v>9.3059181783663702E-5</v>
      </c>
      <c r="D386" s="1">
        <v>2.1413648982276101E-3</v>
      </c>
      <c r="E386" s="1">
        <v>1.58918135709993E-3</v>
      </c>
      <c r="F386" s="1">
        <v>9.13745274013743E-4</v>
      </c>
    </row>
    <row r="387" spans="1:6">
      <c r="A387">
        <v>0.38350000000000001</v>
      </c>
      <c r="B387" s="1">
        <v>1.6821834479912399E-4</v>
      </c>
      <c r="C387" s="1">
        <v>9.2871600328296906E-5</v>
      </c>
      <c r="D387" s="1">
        <v>2.1350268644766399E-3</v>
      </c>
      <c r="E387" s="1">
        <v>1.58500852326185E-3</v>
      </c>
      <c r="F387" s="1">
        <v>9.1211977431821802E-4</v>
      </c>
    </row>
    <row r="388" spans="1:6">
      <c r="A388">
        <v>0.38450000000000001</v>
      </c>
      <c r="B388" s="1">
        <v>1.6784555603498001E-4</v>
      </c>
      <c r="C388" s="1">
        <v>9.2686617484166798E-5</v>
      </c>
      <c r="D388" s="1">
        <v>2.12872254383381E-3</v>
      </c>
      <c r="E388" s="1">
        <v>1.58086218400934E-3</v>
      </c>
      <c r="F388" s="1">
        <v>9.1047519658275897E-4</v>
      </c>
    </row>
    <row r="389" spans="1:6">
      <c r="A389">
        <v>0.38550000000000001</v>
      </c>
      <c r="B389" s="1">
        <v>1.6747810530866799E-4</v>
      </c>
      <c r="C389" s="1">
        <v>9.2504485243991602E-5</v>
      </c>
      <c r="D389" s="1">
        <v>2.1224517283404401E-3</v>
      </c>
      <c r="E389" s="1">
        <v>1.5767420538579E-3</v>
      </c>
      <c r="F389" s="1">
        <v>9.0881145837673797E-4</v>
      </c>
    </row>
    <row r="390" spans="1:6">
      <c r="A390">
        <v>0.38650000000000001</v>
      </c>
      <c r="B390" s="1">
        <v>1.6711591203279899E-4</v>
      </c>
      <c r="C390" s="1">
        <v>9.2325455010583201E-5</v>
      </c>
      <c r="D390" s="1">
        <v>2.1162142127645598E-3</v>
      </c>
      <c r="E390" s="1">
        <v>1.5726478523439701E-3</v>
      </c>
      <c r="F390" s="1">
        <v>9.0712849802226697E-4</v>
      </c>
    </row>
    <row r="391" spans="1:6">
      <c r="A391">
        <v>0.38750000000000001</v>
      </c>
      <c r="B391" s="1">
        <v>1.6675889492170001E-4</v>
      </c>
      <c r="C391" s="1">
        <v>9.2149777282751606E-5</v>
      </c>
      <c r="D391" s="1">
        <v>2.1100097945604499E-3</v>
      </c>
      <c r="E391" s="1">
        <v>1.5685793039804401E-3</v>
      </c>
      <c r="F391" s="1">
        <v>9.0542627422472005E-4</v>
      </c>
    </row>
    <row r="392" spans="1:6">
      <c r="A392">
        <v>0.38850000000000001</v>
      </c>
      <c r="B392" s="1">
        <v>1.6640697218695601E-4</v>
      </c>
      <c r="C392" s="1">
        <v>9.1977701332947802E-5</v>
      </c>
      <c r="D392" s="1">
        <v>2.1038382738292698E-3</v>
      </c>
      <c r="E392" s="1">
        <v>1.56453613821315E-3</v>
      </c>
      <c r="F392" s="1">
        <v>9.0370476569893098E-4</v>
      </c>
    </row>
    <row r="393" spans="1:6">
      <c r="A393">
        <v>0.38950000000000001</v>
      </c>
      <c r="B393" s="1">
        <v>1.6606006173014299E-4</v>
      </c>
      <c r="C393" s="1">
        <v>9.1809474878432897E-5</v>
      </c>
      <c r="D393" s="1">
        <v>2.09769945327968E-3</v>
      </c>
      <c r="E393" s="1">
        <v>1.56051808937746E-3</v>
      </c>
      <c r="F393" s="1">
        <v>9.0196397078912203E-4</v>
      </c>
    </row>
    <row r="394" spans="1:6">
      <c r="A394">
        <v>0.39050000000000001</v>
      </c>
      <c r="B394" s="1">
        <v>1.6571808133317999E-4</v>
      </c>
      <c r="C394" s="1">
        <v>9.1645343744995393E-5</v>
      </c>
      <c r="D394" s="1">
        <v>2.0915931381891399E-3</v>
      </c>
      <c r="E394" s="1">
        <v>1.5565248966548299E-3</v>
      </c>
      <c r="F394" s="1">
        <v>9.0020390708478004E-4</v>
      </c>
    </row>
    <row r="395" spans="1:6">
      <c r="A395">
        <v>0.39150000000000001</v>
      </c>
      <c r="B395" s="1">
        <v>1.65380948844856E-4</v>
      </c>
      <c r="C395" s="1">
        <v>9.148555152441E-5</v>
      </c>
      <c r="D395" s="1">
        <v>2.0855191363648501E-3</v>
      </c>
      <c r="E395" s="1">
        <v>1.5525563040293499E-3</v>
      </c>
      <c r="F395" s="1">
        <v>8.9842461103135701E-4</v>
      </c>
    </row>
    <row r="396" spans="1:6">
      <c r="A396">
        <v>0.39250000000000002</v>
      </c>
      <c r="B396" s="1">
        <v>1.6504858236411E-4</v>
      </c>
      <c r="C396" s="1">
        <v>9.1330339227560899E-5</v>
      </c>
      <c r="D396" s="1">
        <v>2.0794772581058901E-3</v>
      </c>
      <c r="E396" s="1">
        <v>1.5486120602455299E-3</v>
      </c>
      <c r="F396" s="1">
        <v>8.96626137537349E-4</v>
      </c>
    </row>
    <row r="397" spans="1:6">
      <c r="A397">
        <v>0.39350000000000002</v>
      </c>
      <c r="B397" s="1">
        <v>1.6472090041917201E-4</v>
      </c>
      <c r="C397" s="1">
        <v>9.1179944931099298E-5</v>
      </c>
      <c r="D397" s="1">
        <v>2.0734673161645302E-3</v>
      </c>
      <c r="E397" s="1">
        <v>1.54469191876441E-3</v>
      </c>
      <c r="F397" s="1">
        <v>8.9480855957643996E-4</v>
      </c>
    </row>
    <row r="398" spans="1:6">
      <c r="A398">
        <v>0.39450000000000002</v>
      </c>
      <c r="B398" s="1">
        <v>1.6439782214247499E-4</v>
      </c>
      <c r="C398" s="1">
        <v>9.1034603422655399E-5</v>
      </c>
      <c r="D398" s="1">
        <v>2.0674891257092599E-3</v>
      </c>
      <c r="E398" s="1">
        <v>1.54079563772208E-3</v>
      </c>
      <c r="F398" s="1">
        <v>8.9297196778651499E-4</v>
      </c>
    </row>
    <row r="399" spans="1:6">
      <c r="A399">
        <v>0.39550000000000002</v>
      </c>
      <c r="B399" s="1">
        <v>1.6407926744087001E-4</v>
      </c>
      <c r="C399" s="1">
        <v>9.0894545841725607E-5</v>
      </c>
      <c r="D399" s="1">
        <v>2.0615425042870999E-3</v>
      </c>
      <c r="E399" s="1">
        <v>1.5369229798867499E-3</v>
      </c>
      <c r="F399" s="1">
        <v>8.9111647006457695E-4</v>
      </c>
    </row>
    <row r="400" spans="1:6">
      <c r="A400">
        <v>0.39650000000000002</v>
      </c>
      <c r="B400" s="1">
        <v>1.6376515716112899E-4</v>
      </c>
      <c r="C400" s="1">
        <v>9.0759999318778596E-5</v>
      </c>
      <c r="D400" s="1">
        <v>2.0556272717865902E-3</v>
      </c>
      <c r="E400" s="1">
        <v>1.5330737126165101E-3</v>
      </c>
      <c r="F400" s="1">
        <v>8.8924219115824098E-4</v>
      </c>
    </row>
    <row r="401" spans="1:6">
      <c r="A401">
        <v>0.39750000000000002</v>
      </c>
      <c r="B401" s="1">
        <v>1.6345541324985899E-4</v>
      </c>
      <c r="C401" s="1">
        <v>9.0631186614800903E-5</v>
      </c>
      <c r="D401" s="1">
        <v>2.0497432504011301E-3</v>
      </c>
      <c r="E401" s="1">
        <v>1.5292476078174501E-3</v>
      </c>
      <c r="F401" s="1">
        <v>8.8734927225375996E-4</v>
      </c>
    </row>
    <row r="402" spans="1:6">
      <c r="A402">
        <v>0.39850000000000002</v>
      </c>
      <c r="B402" s="1">
        <v>1.6314995890821099E-4</v>
      </c>
      <c r="C402" s="1">
        <v>9.0508325760019906E-5</v>
      </c>
      <c r="D402" s="1">
        <v>2.0438902645927002E-3</v>
      </c>
      <c r="E402" s="1">
        <v>1.5254444419017499E-3</v>
      </c>
      <c r="F402" s="1">
        <v>8.8543787056166701E-4</v>
      </c>
    </row>
    <row r="403" spans="1:6">
      <c r="A403">
        <v>0.39950000000000002</v>
      </c>
      <c r="B403" s="1">
        <v>1.62848718740829E-4</v>
      </c>
      <c r="C403" s="1">
        <v>9.0391629694920998E-5</v>
      </c>
      <c r="D403" s="1">
        <v>2.0380681410556798E-3</v>
      </c>
      <c r="E403" s="1">
        <v>1.52166399574596E-3</v>
      </c>
      <c r="F403" s="1">
        <v>8.8350815889912397E-4</v>
      </c>
    </row>
    <row r="404" spans="1:6">
      <c r="A404">
        <v>0.40050000000000002</v>
      </c>
      <c r="B404" s="1">
        <v>1.6255161889893401E-4</v>
      </c>
      <c r="C404" s="1">
        <v>9.0281305913287701E-5</v>
      </c>
      <c r="D404" s="1">
        <v>2.0322767086813601E-3</v>
      </c>
      <c r="E404" s="1">
        <v>1.51790605464928E-3</v>
      </c>
      <c r="F404" s="1">
        <v>8.8156032526929195E-4</v>
      </c>
    </row>
    <row r="405" spans="1:6">
      <c r="A405">
        <v>0.40150000000000002</v>
      </c>
      <c r="B405" s="1">
        <v>1.6225858721715701E-4</v>
      </c>
      <c r="C405" s="1">
        <v>9.0177556109787195E-5</v>
      </c>
      <c r="D405" s="1">
        <v>2.0265157985225801E-3</v>
      </c>
      <c r="E405" s="1">
        <v>1.5141704082920399E-3</v>
      </c>
      <c r="F405" s="1">
        <v>8.7959457243838601E-4</v>
      </c>
    </row>
    <row r="406" spans="1:6">
      <c r="A406">
        <v>0.40250000000000002</v>
      </c>
      <c r="B406" s="1">
        <v>1.61969553343795E-4</v>
      </c>
      <c r="C406" s="1">
        <v>9.0080575832933506E-5</v>
      </c>
      <c r="D406" s="1">
        <v>2.0207852437588302E-3</v>
      </c>
      <c r="E406" s="1">
        <v>1.5104568506945099E-3</v>
      </c>
      <c r="F406" s="1">
        <v>8.7761111751080202E-4</v>
      </c>
    </row>
    <row r="407" spans="1:6">
      <c r="A407">
        <v>0.40350000000000003</v>
      </c>
      <c r="B407" s="1">
        <v>1.6168444886494499E-4</v>
      </c>
      <c r="C407" s="1">
        <v>8.9990554144268E-5</v>
      </c>
      <c r="D407" s="1">
        <v>2.0150848796618298E-3</v>
      </c>
      <c r="E407" s="1">
        <v>1.50676518017591E-3</v>
      </c>
      <c r="F407" s="1">
        <v>8.7561019150156599E-4</v>
      </c>
    </row>
    <row r="408" spans="1:6">
      <c r="A408">
        <v>0.40450000000000003</v>
      </c>
      <c r="B408" s="1">
        <v>1.61403207421962E-4</v>
      </c>
      <c r="C408" s="1">
        <v>8.9907673284762203E-5</v>
      </c>
      <c r="D408" s="1">
        <v>2.0094145435611199E-3</v>
      </c>
      <c r="E408" s="1">
        <v>1.50309519931223E-3</v>
      </c>
      <c r="F408" s="1">
        <v>8.73592038906583E-4</v>
      </c>
    </row>
    <row r="409" spans="1:6">
      <c r="A409">
        <v>0.40550000000000003</v>
      </c>
      <c r="B409" s="1">
        <v>1.61125764821575E-4</v>
      </c>
      <c r="C409" s="1">
        <v>8.9832108352089199E-5</v>
      </c>
      <c r="D409" s="1">
        <v>2.0037740748104801E-3</v>
      </c>
      <c r="E409" s="1">
        <v>1.4994467148961299E-3</v>
      </c>
      <c r="F409" s="1">
        <v>8.7155691727168396E-4</v>
      </c>
    </row>
    <row r="410" spans="1:6">
      <c r="A410">
        <v>0.40649999999999997</v>
      </c>
      <c r="B410" s="1">
        <v>1.60852059139798E-4</v>
      </c>
      <c r="C410" s="1">
        <v>8.9764026986616802E-5</v>
      </c>
      <c r="D410" s="1">
        <v>1.9981633147542499E-3</v>
      </c>
      <c r="E410" s="1">
        <v>1.49581953789529E-3</v>
      </c>
      <c r="F410" s="1">
        <v>8.6950509675954701E-4</v>
      </c>
    </row>
    <row r="411" spans="1:6">
      <c r="A411">
        <v>0.40749999999999997</v>
      </c>
      <c r="B411" s="1">
        <v>1.6058203081838199E-4</v>
      </c>
      <c r="C411" s="1">
        <v>8.9703589070711201E-5</v>
      </c>
      <c r="D411" s="1">
        <v>1.9925821066945101E-3</v>
      </c>
      <c r="E411" s="1">
        <v>1.49221348341136E-3</v>
      </c>
      <c r="F411" s="1">
        <v>8.6743685971504695E-4</v>
      </c>
    </row>
    <row r="412" spans="1:6">
      <c r="A412">
        <v>0.40849999999999997</v>
      </c>
      <c r="B412" s="1">
        <v>1.6031562275438299E-4</v>
      </c>
      <c r="C412" s="1">
        <v>8.9650946440540994E-5</v>
      </c>
      <c r="D412" s="1">
        <v>1.9870302958588698E-3</v>
      </c>
      <c r="E412" s="1">
        <v>1.48862837063929E-3</v>
      </c>
      <c r="F412" s="1">
        <v>8.6535250022969404E-4</v>
      </c>
    </row>
    <row r="413" spans="1:6">
      <c r="A413">
        <v>0.40949999999999998</v>
      </c>
      <c r="B413" s="1">
        <v>1.6005278038226799E-4</v>
      </c>
      <c r="C413" s="1">
        <v>8.9606242612333905E-5</v>
      </c>
      <c r="D413" s="1">
        <v>1.9815077293676201E-3</v>
      </c>
      <c r="E413" s="1">
        <v>1.48506402282579E-3</v>
      </c>
      <c r="F413" s="1">
        <v>8.6325232370387903E-4</v>
      </c>
    </row>
    <row r="414" spans="1:6">
      <c r="A414">
        <v>0.41049999999999998</v>
      </c>
      <c r="B414" s="1">
        <v>1.59793451749138E-4</v>
      </c>
      <c r="C414" s="1">
        <v>8.9569612524372798E-5</v>
      </c>
      <c r="D414" s="1">
        <v>1.9760142562022902E-3</v>
      </c>
      <c r="E414" s="1">
        <v>1.4815202672284599E-3</v>
      </c>
      <c r="F414" s="1">
        <v>8.6113664640889102E-4</v>
      </c>
    </row>
    <row r="415" spans="1:6">
      <c r="A415">
        <v>0.41149999999999998</v>
      </c>
      <c r="B415" s="1">
        <v>1.5953758758270999E-4</v>
      </c>
      <c r="C415" s="1">
        <v>8.9541182296219002E-5</v>
      </c>
      <c r="D415" s="1">
        <v>1.9705497271744702E-3</v>
      </c>
      <c r="E415" s="1">
        <v>1.47799693507471E-3</v>
      </c>
      <c r="F415" s="1">
        <v>8.5900579504807602E-4</v>
      </c>
    </row>
    <row r="416" spans="1:6">
      <c r="A416">
        <v>0.41249999999999998</v>
      </c>
      <c r="B416" s="1">
        <v>1.5928514135166101E-4</v>
      </c>
      <c r="C416" s="1">
        <v>8.9521069005606404E-5</v>
      </c>
      <c r="D416" s="1">
        <v>1.9651139948943801E-3</v>
      </c>
      <c r="E416" s="1">
        <v>1.47449386152033E-3</v>
      </c>
      <c r="F416" s="1">
        <v>8.5686010631671702E-4</v>
      </c>
    </row>
    <row r="417" spans="1:6">
      <c r="A417">
        <v>0.41349999999999998</v>
      </c>
      <c r="B417" s="1">
        <v>1.59036069319351E-4</v>
      </c>
      <c r="C417" s="1">
        <v>8.9509380484781105E-5</v>
      </c>
      <c r="D417" s="1">
        <v>1.9597069137410801E-3</v>
      </c>
      <c r="E417" s="1">
        <v>1.47101088560866E-3</v>
      </c>
      <c r="F417" s="1">
        <v>8.5469992646190101E-4</v>
      </c>
    </row>
    <row r="418" spans="1:6">
      <c r="A418">
        <v>0.41449999999999998</v>
      </c>
      <c r="B418" s="1">
        <v>1.5879033058977001E-4</v>
      </c>
      <c r="C418" s="1">
        <v>8.9506215137035201E-5</v>
      </c>
      <c r="D418" s="1">
        <v>1.9543283398320501E-3</v>
      </c>
      <c r="E418" s="1">
        <v>1.46754785022869E-3</v>
      </c>
      <c r="F418" s="1">
        <v>8.5252561084114603E-4</v>
      </c>
    </row>
    <row r="419" spans="1:6">
      <c r="A419">
        <v>0.41549999999999998</v>
      </c>
      <c r="B419" s="1">
        <v>1.5854788714651601E-4</v>
      </c>
      <c r="C419" s="1">
        <v>8.9511661773901294E-5</v>
      </c>
      <c r="D419" s="1">
        <v>1.9489781309935299E-3</v>
      </c>
      <c r="E419" s="1">
        <v>1.46410460207389E-3</v>
      </c>
      <c r="F419" s="1">
        <v>8.5033752348165099E-4</v>
      </c>
    </row>
    <row r="420" spans="1:6">
      <c r="A420">
        <v>0.41649999999999998</v>
      </c>
      <c r="B420" s="1">
        <v>1.5830870388484599E-4</v>
      </c>
      <c r="C420" s="1">
        <v>8.9525799475326999E-5</v>
      </c>
      <c r="D420" s="1">
        <v>1.94365614673142E-3</v>
      </c>
      <c r="E420" s="1">
        <v>1.4606809916007E-3</v>
      </c>
      <c r="F420" s="1">
        <v>8.4813603663882401E-4</v>
      </c>
    </row>
    <row r="421" spans="1:6">
      <c r="A421">
        <v>0.41749999999999998</v>
      </c>
      <c r="B421" s="1">
        <v>1.5807274863650499E-4</v>
      </c>
      <c r="C421" s="1">
        <v>8.9548697470997004E-5</v>
      </c>
      <c r="D421" s="1">
        <v>1.9383622482027599E-3</v>
      </c>
      <c r="E421" s="1">
        <v>1.45727687298636E-3</v>
      </c>
      <c r="F421" s="1">
        <v>8.4592153035540003E-4</v>
      </c>
    </row>
    <row r="422" spans="1:6">
      <c r="A422">
        <v>0.41849999999999998</v>
      </c>
      <c r="B422" s="1">
        <v>1.5783999218715801E-4</v>
      </c>
      <c r="C422" s="1">
        <v>8.9580415046312795E-5</v>
      </c>
      <c r="D422" s="1">
        <v>1.9330962981873099E-3</v>
      </c>
      <c r="E422" s="1">
        <v>1.45389210408731E-3</v>
      </c>
      <c r="F422" s="1">
        <v>8.4369439202044299E-4</v>
      </c>
    </row>
    <row r="423" spans="1:6">
      <c r="A423">
        <v>0.41949999999999998</v>
      </c>
      <c r="B423" s="1">
        <v>1.5761040828742999E-4</v>
      </c>
      <c r="C423" s="1">
        <v>8.9621001471485099E-5</v>
      </c>
      <c r="D423" s="1">
        <v>1.9278581610596699E-3</v>
      </c>
      <c r="E423" s="1">
        <v>1.4505265463969799E-3</v>
      </c>
      <c r="F423" s="1">
        <v>8.4145501592899701E-4</v>
      </c>
    </row>
    <row r="424" spans="1:6">
      <c r="A424">
        <v>0.42049999999999998</v>
      </c>
      <c r="B424" s="1">
        <v>1.57383973657253E-4</v>
      </c>
      <c r="C424" s="1">
        <v>8.9670495955540607E-5</v>
      </c>
      <c r="D424" s="1">
        <v>1.92264770276227E-3</v>
      </c>
      <c r="E424" s="1">
        <v>1.4471800650036699E-3</v>
      </c>
      <c r="F424" s="1">
        <v>8.3920380284246195E-4</v>
      </c>
    </row>
    <row r="425" spans="1:6">
      <c r="A425">
        <v>0.42149999999999999</v>
      </c>
      <c r="B425" s="1">
        <v>1.57160667983231E-4</v>
      </c>
      <c r="C425" s="1">
        <v>8.9728927623677299E-5</v>
      </c>
      <c r="D425" s="1">
        <v>1.91746479077805E-3</v>
      </c>
      <c r="E425" s="1">
        <v>1.4438525285476701E-3</v>
      </c>
      <c r="F425" s="1">
        <v>8.3694115954940603E-4</v>
      </c>
    </row>
    <row r="426" spans="1:6">
      <c r="A426">
        <v>0.42249999999999999</v>
      </c>
      <c r="B426" s="1">
        <v>1.5694047390925101E-4</v>
      </c>
      <c r="C426" s="1">
        <v>8.9796315520461597E-5</v>
      </c>
      <c r="D426" s="1">
        <v>1.91230929410422E-3</v>
      </c>
      <c r="E426" s="1">
        <v>1.44054380917854E-3</v>
      </c>
      <c r="F426" s="1">
        <v>8.3466749842778796E-4</v>
      </c>
    </row>
    <row r="427" spans="1:6">
      <c r="A427">
        <v>0.42349999999999999</v>
      </c>
      <c r="B427" s="1">
        <v>1.5672337702100401E-4</v>
      </c>
      <c r="C427" s="1">
        <v>8.9872668637620704E-5</v>
      </c>
      <c r="D427" s="1">
        <v>1.9071810832263999E-3</v>
      </c>
      <c r="E427" s="1">
        <v>1.4372537825122101E-3</v>
      </c>
      <c r="F427" s="1">
        <v>8.3238323700826004E-4</v>
      </c>
    </row>
    <row r="428" spans="1:6">
      <c r="A428">
        <v>0.42449999999999999</v>
      </c>
      <c r="B428" s="1">
        <v>1.56509365824492E-4</v>
      </c>
      <c r="C428" s="1">
        <v>8.9957985966485803E-5</v>
      </c>
      <c r="D428" s="1">
        <v>1.9020800300929099E-3</v>
      </c>
      <c r="E428" s="1">
        <v>1.43398232758817E-3</v>
      </c>
      <c r="F428" s="1">
        <v>8.3008879753876798E-4</v>
      </c>
    </row>
    <row r="429" spans="1:6">
      <c r="A429">
        <v>0.42549999999999999</v>
      </c>
      <c r="B429" s="1">
        <v>1.5629843171800699E-4</v>
      </c>
      <c r="C429" s="1">
        <v>9.0052256573841299E-5</v>
      </c>
      <c r="D429" s="1">
        <v>1.8970060080894899E-3</v>
      </c>
      <c r="E429" s="1">
        <v>1.43072932682517E-3</v>
      </c>
      <c r="F429" s="1">
        <v>8.2778460655129902E-4</v>
      </c>
    </row>
    <row r="430" spans="1:6">
      <c r="A430">
        <v>0.42649999999999999</v>
      </c>
      <c r="B430" s="1">
        <v>1.5609056895823101E-4</v>
      </c>
      <c r="C430" s="1">
        <v>9.0155459703935502E-5</v>
      </c>
      <c r="D430" s="1">
        <v>1.89195889201518E-3</v>
      </c>
      <c r="E430" s="1">
        <v>1.42749466597802E-3</v>
      </c>
      <c r="F430" s="1">
        <v>8.2547109442950896E-4</v>
      </c>
    </row>
    <row r="431" spans="1:6">
      <c r="A431">
        <v>0.42749999999999999</v>
      </c>
      <c r="B431" s="1">
        <v>1.5588577462082601E-4</v>
      </c>
      <c r="C431" s="1">
        <v>9.0267564902118405E-5</v>
      </c>
      <c r="D431" s="1">
        <v>1.8869385580575901E-3</v>
      </c>
      <c r="E431" s="1">
        <v>1.42427823409331E-3</v>
      </c>
      <c r="F431" s="1">
        <v>8.2314869497966702E-4</v>
      </c>
    </row>
    <row r="432" spans="1:6">
      <c r="A432">
        <v>0.42849999999999999</v>
      </c>
      <c r="B432" s="1">
        <v>1.5568404855514101E-4</v>
      </c>
      <c r="C432" s="1">
        <v>9.03885321634611E-5</v>
      </c>
      <c r="D432" s="1">
        <v>1.88194488376951E-3</v>
      </c>
      <c r="E432" s="1">
        <v>1.4210799234650299E-3</v>
      </c>
      <c r="F432" s="1">
        <v>8.2081784500300696E-4</v>
      </c>
    </row>
    <row r="433" spans="1:6">
      <c r="A433">
        <v>0.42949999999999999</v>
      </c>
      <c r="B433" s="1">
        <v>1.5548539333378101E-4</v>
      </c>
      <c r="C433" s="1">
        <v>9.0518312102399104E-5</v>
      </c>
      <c r="D433" s="1">
        <v>1.8769777480455399E-3</v>
      </c>
      <c r="E433" s="1">
        <v>1.41789962958974E-3</v>
      </c>
      <c r="F433" s="1">
        <v>8.1847898387103996E-4</v>
      </c>
    </row>
    <row r="434" spans="1:6">
      <c r="A434">
        <v>0.43049999999999999</v>
      </c>
      <c r="B434" s="1">
        <v>1.5528981419749599E-4</v>
      </c>
      <c r="C434" s="1">
        <v>9.0656846145277401E-5</v>
      </c>
      <c r="D434" s="1">
        <v>1.8720370310990201E-3</v>
      </c>
      <c r="E434" s="1">
        <v>1.4147372511219101E-3</v>
      </c>
      <c r="F434" s="1">
        <v>8.1613255310305295E-4</v>
      </c>
    </row>
    <row r="435" spans="1:6">
      <c r="A435">
        <v>0.43149999999999999</v>
      </c>
      <c r="B435" s="1">
        <v>1.5509731899403701E-4</v>
      </c>
      <c r="C435" s="1">
        <v>9.0804066743045694E-5</v>
      </c>
      <c r="D435" s="1">
        <v>1.8671226144397601E-3</v>
      </c>
      <c r="E435" s="1">
        <v>1.4115926898284001E-3</v>
      </c>
      <c r="F435" s="1">
        <v>8.1377899594784701E-4</v>
      </c>
    </row>
    <row r="436" spans="1:6">
      <c r="A436">
        <v>0.4325</v>
      </c>
      <c r="B436" s="1">
        <v>1.54907918113053E-4</v>
      </c>
      <c r="C436" s="1">
        <v>9.0959897603942001E-5</v>
      </c>
      <c r="D436" s="1">
        <v>1.86223438085186E-3</v>
      </c>
      <c r="E436" s="1">
        <v>1.4084658505427901E-3</v>
      </c>
      <c r="F436" s="1">
        <v>8.1141875696782496E-4</v>
      </c>
    </row>
    <row r="437" spans="1:6">
      <c r="A437">
        <v>0.4335</v>
      </c>
      <c r="B437" s="1">
        <v>1.5472162441644601E-4</v>
      </c>
      <c r="C437" s="1">
        <v>9.1124253945606097E-5</v>
      </c>
      <c r="D437" s="1">
        <v>1.8573722143723E-3</v>
      </c>
      <c r="E437" s="1">
        <v>1.40535664111956E-3</v>
      </c>
      <c r="F437" s="1">
        <v>8.0905228162662804E-4</v>
      </c>
    </row>
    <row r="438" spans="1:6">
      <c r="A438">
        <v>0.4345</v>
      </c>
      <c r="B438" s="1">
        <v>1.5453845316446401E-4</v>
      </c>
      <c r="C438" s="1">
        <v>9.1297042764470896E-5</v>
      </c>
      <c r="D438" s="1">
        <v>1.85253600026968E-3</v>
      </c>
      <c r="E438" s="1">
        <v>1.4022649723877301E-3</v>
      </c>
      <c r="F438" s="1">
        <v>8.0668001588092E-4</v>
      </c>
    </row>
    <row r="439" spans="1:6">
      <c r="A439">
        <v>0.4355</v>
      </c>
      <c r="B439" s="1">
        <v>1.54358421937267E-4</v>
      </c>
      <c r="C439" s="1">
        <v>9.1478163121500296E-5</v>
      </c>
      <c r="D439" s="1">
        <v>1.84772562502311E-3</v>
      </c>
      <c r="E439" s="1">
        <v>1.3991907581040301E-3</v>
      </c>
      <c r="F439" s="1">
        <v>8.0430240577620703E-4</v>
      </c>
    </row>
    <row r="440" spans="1:6">
      <c r="A440">
        <v>0.4365</v>
      </c>
      <c r="B440" s="1">
        <v>1.5418155055347499E-4</v>
      </c>
      <c r="C440" s="1">
        <v>9.1667506444516195E-5</v>
      </c>
      <c r="D440" s="1">
        <v>1.8429409763022001E-3</v>
      </c>
      <c r="E440" s="1">
        <v>1.39613391490636E-3</v>
      </c>
      <c r="F440" s="1">
        <v>8.0191989704723099E-4</v>
      </c>
    </row>
    <row r="441" spans="1:6">
      <c r="A441">
        <v>0.4375</v>
      </c>
      <c r="B441" s="1">
        <v>1.54007860984872E-4</v>
      </c>
      <c r="C441" s="1">
        <v>9.18649568432031E-5</v>
      </c>
      <c r="D441" s="1">
        <v>1.8381819429467701E-3</v>
      </c>
      <c r="E441" s="1">
        <v>1.39309436226602E-3</v>
      </c>
      <c r="F441" s="1">
        <v>7.9953293472265305E-4</v>
      </c>
    </row>
    <row r="442" spans="1:6">
      <c r="A442">
        <v>0.4385</v>
      </c>
      <c r="B442" s="1">
        <v>1.5383737726751899E-4</v>
      </c>
      <c r="C442" s="1">
        <v>9.2070391438739906E-5</v>
      </c>
      <c r="D442" s="1">
        <v>1.8334484149473401E-3</v>
      </c>
      <c r="E442" s="1">
        <v>1.3900720224405401E-3</v>
      </c>
      <c r="F442" s="1">
        <v>7.9714196273477603E-4</v>
      </c>
    </row>
    <row r="443" spans="1:6">
      <c r="A443">
        <v>0.4395</v>
      </c>
      <c r="B443" s="1">
        <v>1.53670125410294E-4</v>
      </c>
      <c r="C443" s="1">
        <v>9.2283680702860503E-5</v>
      </c>
      <c r="D443" s="1">
        <v>1.8287402834258101E-3</v>
      </c>
      <c r="E443" s="1">
        <v>1.38706682042519E-3</v>
      </c>
      <c r="F443" s="1">
        <v>7.9474742353453497E-4</v>
      </c>
    </row>
    <row r="444" spans="1:6">
      <c r="A444">
        <v>0.4405</v>
      </c>
      <c r="B444" s="1">
        <v>1.53506133300573E-4</v>
      </c>
      <c r="C444" s="1">
        <v>9.2504688809059006E-5</v>
      </c>
      <c r="D444" s="1">
        <v>1.82405744061654E-3</v>
      </c>
      <c r="E444" s="1">
        <v>1.3840786839053401E-3</v>
      </c>
      <c r="F444" s="1">
        <v>7.9234975771214197E-4</v>
      </c>
    </row>
    <row r="445" spans="1:6">
      <c r="A445">
        <v>0.4415</v>
      </c>
      <c r="B445" s="1">
        <v>1.53345430607104E-4</v>
      </c>
      <c r="C445" s="1">
        <v>9.27332739914261E-5</v>
      </c>
      <c r="D445" s="1">
        <v>1.81939977984782E-3</v>
      </c>
      <c r="E445" s="1">
        <v>1.3811075432073399E-3</v>
      </c>
      <c r="F445" s="1">
        <v>7.8994940362330998E-4</v>
      </c>
    </row>
    <row r="446" spans="1:6">
      <c r="A446">
        <v>0.4425</v>
      </c>
      <c r="B446" s="1">
        <v>1.5318804868110999E-4</v>
      </c>
      <c r="C446" s="1">
        <v>9.2969288911642098E-5</v>
      </c>
      <c r="D446" s="1">
        <v>1.81476719552369E-3</v>
      </c>
      <c r="E446" s="1">
        <v>1.37815333124979E-3</v>
      </c>
      <c r="F446" s="1">
        <v>7.8754679702219897E-4</v>
      </c>
    </row>
    <row r="447" spans="1:6">
      <c r="A447">
        <v>0.44350000000000001</v>
      </c>
      <c r="B447" s="1">
        <v>1.5303402045492299E-4</v>
      </c>
      <c r="C447" s="1">
        <v>9.3212581032110501E-5</v>
      </c>
      <c r="D447" s="1">
        <v>1.81015958310579E-3</v>
      </c>
      <c r="E447" s="1">
        <v>1.3752159834942101E-3</v>
      </c>
      <c r="F447" s="1">
        <v>7.8514237070012897E-4</v>
      </c>
    </row>
    <row r="448" spans="1:6">
      <c r="A448">
        <v>0.44450000000000001</v>
      </c>
      <c r="B448" s="1">
        <v>1.5288338033930501E-4</v>
      </c>
      <c r="C448" s="1">
        <v>9.34629929940176E-5</v>
      </c>
      <c r="D448" s="1">
        <v>1.8055768390962E-3</v>
      </c>
      <c r="E448" s="1">
        <v>1.3722954378957799E-3</v>
      </c>
      <c r="F448" s="1">
        <v>7.8273655413112404E-4</v>
      </c>
    </row>
    <row r="449" spans="1:6">
      <c r="A449">
        <v>0.44550000000000001</v>
      </c>
      <c r="B449" s="1">
        <v>1.5273616411902799E-4</v>
      </c>
      <c r="C449" s="1">
        <v>9.3720362998606994E-5</v>
      </c>
      <c r="D449" s="1">
        <v>1.8010188610198101E-3</v>
      </c>
      <c r="E449" s="1">
        <v>1.36939163485317E-3</v>
      </c>
      <c r="F449" s="1">
        <v>7.8032977312487398E-4</v>
      </c>
    </row>
    <row r="450" spans="1:6">
      <c r="A450">
        <v>0.44650000000000001</v>
      </c>
      <c r="B450" s="1">
        <v>1.5259240884766699E-4</v>
      </c>
      <c r="C450" s="1">
        <v>9.3984525191868293E-5</v>
      </c>
      <c r="D450" s="1">
        <v>1.7964855474078599E-3</v>
      </c>
      <c r="E450" s="1">
        <v>1.3665045171591299E-3</v>
      </c>
      <c r="F450" s="1">
        <v>7.7792244948726903E-4</v>
      </c>
    </row>
    <row r="451" spans="1:6">
      <c r="A451">
        <v>0.44750000000000001</v>
      </c>
      <c r="B451" s="1">
        <v>1.52452152740759E-4</v>
      </c>
      <c r="C451" s="1">
        <v>9.4255310048944497E-5</v>
      </c>
      <c r="D451" s="1">
        <v>1.7919767977804099E-3</v>
      </c>
      <c r="E451" s="1">
        <v>1.3636340299490899E-3</v>
      </c>
      <c r="F451" s="1">
        <v>7.7551500068800201E-4</v>
      </c>
    </row>
    <row r="452" spans="1:6">
      <c r="A452">
        <v>0.44850000000000001</v>
      </c>
      <c r="B452" s="1">
        <v>1.5231543506925499E-4</v>
      </c>
      <c r="C452" s="1">
        <v>9.4532544760197803E-5</v>
      </c>
      <c r="D452" s="1">
        <v>1.78749251263093E-3</v>
      </c>
      <c r="E452" s="1">
        <v>1.36078012065153E-3</v>
      </c>
      <c r="F452" s="1">
        <v>7.7310783953651397E-4</v>
      </c>
    </row>
    <row r="453" spans="1:6">
      <c r="A453">
        <v>0.44950000000000001</v>
      </c>
      <c r="B453" s="1">
        <v>1.52182296051588E-4</v>
      </c>
      <c r="C453" s="1">
        <v>9.4816053614999005E-5</v>
      </c>
      <c r="D453" s="1">
        <v>1.7830325934097E-3</v>
      </c>
      <c r="E453" s="1">
        <v>1.3579427389368501E-3</v>
      </c>
      <c r="F453" s="1">
        <v>7.7070137386630005E-4</v>
      </c>
    </row>
    <row r="454" spans="1:6">
      <c r="A454">
        <v>0.45050000000000001</v>
      </c>
      <c r="B454" s="1">
        <v>1.52052776746291E-4</v>
      </c>
      <c r="C454" s="1">
        <v>9.5105658383828797E-5</v>
      </c>
      <c r="D454" s="1">
        <v>1.77859694250782E-3</v>
      </c>
      <c r="E454" s="1">
        <v>1.35512183666596E-3</v>
      </c>
      <c r="F454" s="1">
        <v>7.6829600622785104E-4</v>
      </c>
    </row>
    <row r="455" spans="1:6">
      <c r="A455">
        <v>0.45150000000000001</v>
      </c>
      <c r="B455" s="1">
        <v>1.5192691894466901E-4</v>
      </c>
      <c r="C455" s="1">
        <v>9.5401178697533405E-5</v>
      </c>
      <c r="D455" s="1">
        <v>1.7741854632420801E-3</v>
      </c>
      <c r="E455" s="1">
        <v>1.3523173678398599E-3</v>
      </c>
      <c r="F455" s="1">
        <v>7.6589213359088901E-4</v>
      </c>
    </row>
    <row r="456" spans="1:6">
      <c r="A456">
        <v>0.45250000000000001</v>
      </c>
      <c r="B456" s="1">
        <v>1.5180476506347699E-4</v>
      </c>
      <c r="C456" s="1">
        <v>9.57024324217163E-5</v>
      </c>
      <c r="D456" s="1">
        <v>1.7697980598391E-3</v>
      </c>
      <c r="E456" s="1">
        <v>1.3495292885473201E-3</v>
      </c>
      <c r="F456" s="1">
        <v>7.6349014705514098E-4</v>
      </c>
    </row>
    <row r="457" spans="1:6">
      <c r="A457">
        <v>0.45350000000000001</v>
      </c>
      <c r="B457" s="1">
        <v>1.5168635803858101E-4</v>
      </c>
      <c r="C457" s="1">
        <v>9.6009236026829505E-5</v>
      </c>
      <c r="D457" s="1">
        <v>1.7654346374206399E-3</v>
      </c>
      <c r="E457" s="1">
        <v>1.3467575569138599E-3</v>
      </c>
      <c r="F457" s="1">
        <v>7.6109043157118305E-4</v>
      </c>
    </row>
    <row r="458" spans="1:6">
      <c r="A458">
        <v>0.45450000000000002</v>
      </c>
      <c r="B458" s="1">
        <v>1.5157174121923801E-4</v>
      </c>
      <c r="C458" s="1">
        <v>9.6321404952267101E-5</v>
      </c>
      <c r="D458" s="1">
        <v>1.76109510198856E-3</v>
      </c>
      <c r="E458" s="1">
        <v>1.3440021330499701E-3</v>
      </c>
      <c r="F458" s="1">
        <v>7.5869336567098401E-4</v>
      </c>
    </row>
    <row r="459" spans="1:6">
      <c r="A459">
        <v>0.45550000000000002</v>
      </c>
      <c r="B459" s="1">
        <v>1.5146095826353801E-4</v>
      </c>
      <c r="C459" s="1">
        <v>9.6638753963365799E-5</v>
      </c>
      <c r="D459" s="1">
        <v>1.75677936040973E-3</v>
      </c>
      <c r="E459" s="1">
        <v>1.3412629789988199E-3</v>
      </c>
      <c r="F459" s="1">
        <v>7.5629932120904698E-4</v>
      </c>
    </row>
    <row r="460" spans="1:6">
      <c r="A460">
        <v>0.45650000000000002</v>
      </c>
      <c r="B460" s="1">
        <v>1.5135405303538801E-4</v>
      </c>
      <c r="C460" s="1">
        <v>9.6961097502233496E-5</v>
      </c>
      <c r="D460" s="1">
        <v>1.7524873204022001E-3</v>
      </c>
      <c r="E460" s="1">
        <v>1.3385400586850399E-3</v>
      </c>
      <c r="F460" s="1">
        <v>7.5390866311357595E-4</v>
      </c>
    </row>
    <row r="461" spans="1:6">
      <c r="A461">
        <v>0.45750000000000002</v>
      </c>
      <c r="B461" s="1">
        <v>1.51251069502648E-4</v>
      </c>
      <c r="C461" s="1">
        <v>9.7288250029540306E-5</v>
      </c>
      <c r="D461" s="1">
        <v>1.74821889052022E-3</v>
      </c>
      <c r="E461" s="1">
        <v>1.3358333378619401E-3</v>
      </c>
      <c r="F461" s="1">
        <v>7.5152174914828302E-4</v>
      </c>
    </row>
    <row r="462" spans="1:6">
      <c r="A462">
        <v>0.45850000000000002</v>
      </c>
      <c r="B462" s="1">
        <v>1.5115205163786501E-4</v>
      </c>
      <c r="C462" s="1">
        <v>9.7620026358499005E-5</v>
      </c>
      <c r="D462" s="1">
        <v>1.74397398014076E-3</v>
      </c>
      <c r="E462" s="1">
        <v>1.3331427840600799E-3</v>
      </c>
      <c r="F462" s="1">
        <v>7.4913892968600396E-4</v>
      </c>
    </row>
    <row r="463" spans="1:6">
      <c r="A463">
        <v>0.45950000000000002</v>
      </c>
      <c r="B463" s="1">
        <v>1.51057043319812E-4</v>
      </c>
      <c r="C463" s="1">
        <v>9.7956241979286701E-5</v>
      </c>
      <c r="D463" s="1">
        <v>1.7397524994492101E-3</v>
      </c>
      <c r="E463" s="1">
        <v>1.33046836653475E-3</v>
      </c>
      <c r="F463" s="1">
        <v>7.4676054749297897E-4</v>
      </c>
    </row>
    <row r="464" spans="1:6">
      <c r="A464">
        <v>0.46050000000000002</v>
      </c>
      <c r="B464" s="1">
        <v>1.50966088238117E-4</v>
      </c>
      <c r="C464" s="1">
        <v>9.8296713374221005E-5</v>
      </c>
      <c r="D464" s="1">
        <v>1.73555435942545E-3</v>
      </c>
      <c r="E464" s="1">
        <v>1.3278100562138101E-3</v>
      </c>
      <c r="F464" s="1">
        <v>7.4438693752432096E-4</v>
      </c>
    </row>
    <row r="465" spans="1:6">
      <c r="A465">
        <v>0.46150000000000002</v>
      </c>
      <c r="B465" s="1">
        <v>1.5087922980008001E-4</v>
      </c>
      <c r="C465" s="1">
        <v>9.8641258323368304E-5</v>
      </c>
      <c r="D465" s="1">
        <v>1.7313794718304301E-3</v>
      </c>
      <c r="E465" s="1">
        <v>1.32516782564578E-3</v>
      </c>
      <c r="F465" s="1">
        <v>7.4201842673256801E-4</v>
      </c>
    </row>
    <row r="466" spans="1:6">
      <c r="A466">
        <v>0.46250000000000002</v>
      </c>
      <c r="B466" s="1">
        <v>1.5079651104008801E-4</v>
      </c>
      <c r="C466" s="1">
        <v>9.8989696199256499E-5</v>
      </c>
      <c r="D466" s="1">
        <v>1.72722774919274E-3</v>
      </c>
      <c r="E466" s="1">
        <v>1.32254164894779E-3</v>
      </c>
      <c r="F466" s="1">
        <v>7.3965533388707996E-4</v>
      </c>
    </row>
    <row r="467" spans="1:6">
      <c r="A467">
        <v>0.46350000000000002</v>
      </c>
      <c r="B467" s="1">
        <v>1.50717974531956E-4</v>
      </c>
      <c r="C467" s="1">
        <v>9.9341848251034595E-5</v>
      </c>
      <c r="D467" s="1">
        <v>1.7230991047951E-3</v>
      </c>
      <c r="E467" s="1">
        <v>1.31993150175333E-3</v>
      </c>
      <c r="F467" s="1">
        <v>7.37297969406195E-4</v>
      </c>
    </row>
    <row r="468" spans="1:6">
      <c r="A468">
        <v>0.46450000000000002</v>
      </c>
      <c r="B468" s="1">
        <v>1.50643662303643E-4</v>
      </c>
      <c r="C468" s="1">
        <v>9.9697537878509505E-5</v>
      </c>
      <c r="D468" s="1">
        <v>1.71899345266112E-3</v>
      </c>
      <c r="E468" s="1">
        <v>1.31733736116073E-3</v>
      </c>
      <c r="F468" s="1">
        <v>7.3494663520197196E-4</v>
      </c>
    </row>
    <row r="469" spans="1:6">
      <c r="A469">
        <v>0.46550000000000002</v>
      </c>
      <c r="B469" s="1">
        <v>1.50573615755862E-4</v>
      </c>
      <c r="C469" s="1">
        <v>1.00056590894208E-4</v>
      </c>
      <c r="D469" s="1">
        <v>1.71491070754238E-3</v>
      </c>
      <c r="E469" s="1">
        <v>1.31475920568117E-3</v>
      </c>
      <c r="F469" s="1">
        <v>7.3260162453744795E-4</v>
      </c>
    </row>
    <row r="470" spans="1:6">
      <c r="A470">
        <v>0.46650000000000003</v>
      </c>
      <c r="B470" s="1">
        <v>1.50507875583287E-4</v>
      </c>
      <c r="C470" s="1">
        <v>1.00418835774634E-4</v>
      </c>
      <c r="D470" s="1">
        <v>1.71085078490508E-3</v>
      </c>
      <c r="E470" s="1">
        <v>1.31219701518694E-3</v>
      </c>
      <c r="F470" s="1">
        <v>7.3026322189665197E-4</v>
      </c>
    </row>
    <row r="471" spans="1:6">
      <c r="A471">
        <v>0.46750000000000003</v>
      </c>
      <c r="B471" s="1">
        <v>1.5044648169965601E-4</v>
      </c>
      <c r="C471" s="1">
        <v>1.00784103900474E-4</v>
      </c>
      <c r="D471" s="1">
        <v>1.70681360091765E-3</v>
      </c>
      <c r="E471" s="1">
        <v>1.30965077086036E-3</v>
      </c>
      <c r="F471" s="1">
        <v>7.2793170286809599E-4</v>
      </c>
    </row>
    <row r="472" spans="1:6">
      <c r="A472">
        <v>0.46850000000000003</v>
      </c>
      <c r="B472" s="1">
        <v>1.50389473166237E-4</v>
      </c>
      <c r="C472" s="1">
        <v>1.01152229784472E-4</v>
      </c>
      <c r="D472" s="1">
        <v>1.7027990724377E-3</v>
      </c>
      <c r="E472" s="1">
        <v>1.30712045514217E-3</v>
      </c>
      <c r="F472" s="1">
        <v>7.2560733404101595E-4</v>
      </c>
    </row>
    <row r="473" spans="1:6">
      <c r="A473">
        <v>0.46949999999999997</v>
      </c>
      <c r="B473" s="1">
        <v>1.5033688812383499E-4</v>
      </c>
      <c r="C473" s="1">
        <v>1.0152305128876499E-4</v>
      </c>
      <c r="D473" s="1">
        <v>1.6988071169994001E-3</v>
      </c>
      <c r="E473" s="1">
        <v>1.30460605168082E-3</v>
      </c>
      <c r="F473" s="1">
        <v>7.2329037291511201E-4</v>
      </c>
    </row>
    <row r="474" spans="1:6">
      <c r="A474">
        <v>0.47049999999999997</v>
      </c>
      <c r="B474" s="1">
        <v>1.50288763728553E-4</v>
      </c>
      <c r="C474" s="1">
        <v>1.01896409830143E-4</v>
      </c>
      <c r="D474" s="1">
        <v>1.6948376528006599E-3</v>
      </c>
      <c r="E474" s="1">
        <v>1.30210754528156E-3</v>
      </c>
      <c r="F474" s="1">
        <v>7.2098106782358105E-4</v>
      </c>
    </row>
    <row r="475" spans="1:6">
      <c r="A475">
        <v>0.47149999999999997</v>
      </c>
      <c r="B475" s="1">
        <v>1.5024513609192001E-4</v>
      </c>
      <c r="C475" s="1">
        <v>1.0227215057376E-4</v>
      </c>
      <c r="D475" s="1">
        <v>1.6908905986911501E-3</v>
      </c>
      <c r="E475" s="1">
        <v>1.29962492185618E-3</v>
      </c>
      <c r="F475" s="1">
        <v>7.1867965786967904E-4</v>
      </c>
    </row>
    <row r="476" spans="1:6">
      <c r="A476">
        <v>0.47249999999999998</v>
      </c>
      <c r="B476" s="1">
        <v>1.5020604022373499E-4</v>
      </c>
      <c r="C476" s="1">
        <v>1.02650122615376E-4</v>
      </c>
      <c r="D476" s="1">
        <v>1.6869658741593199E-3</v>
      </c>
      <c r="E476" s="1">
        <v>1.2971581683727401E-3</v>
      </c>
      <c r="F476" s="1">
        <v>7.1638637287731698E-4</v>
      </c>
    </row>
    <row r="477" spans="1:6">
      <c r="A477">
        <v>0.47349999999999998</v>
      </c>
      <c r="B477" s="1">
        <v>1.5017150998069799E-4</v>
      </c>
      <c r="C477" s="1">
        <v>1.03030179152443E-4</v>
      </c>
      <c r="D477" s="1">
        <v>1.6830633993205101E-3</v>
      </c>
      <c r="E477" s="1">
        <v>1.2947072728059399E-3</v>
      </c>
      <c r="F477" s="1">
        <v>7.1410143335453105E-4</v>
      </c>
    </row>
    <row r="478" spans="1:6">
      <c r="A478">
        <v>0.47449999999999998</v>
      </c>
      <c r="B478" s="1">
        <v>1.5014157801761599E-4</v>
      </c>
      <c r="C478" s="1">
        <v>1.03412177643411E-4</v>
      </c>
      <c r="D478" s="1">
        <v>1.67918309490465E-3</v>
      </c>
      <c r="E478" s="1">
        <v>1.29227222408792E-3</v>
      </c>
      <c r="F478" s="1">
        <v>7.1182505047136203E-4</v>
      </c>
    </row>
    <row r="479" spans="1:6">
      <c r="A479">
        <v>0.47549999999999998</v>
      </c>
      <c r="B479" s="1">
        <v>1.5011627574318401E-4</v>
      </c>
      <c r="C479" s="1">
        <v>1.03795979955843E-4</v>
      </c>
      <c r="D479" s="1">
        <v>1.6753248822435601E-3</v>
      </c>
      <c r="E479" s="1">
        <v>1.2898530120587499E-3</v>
      </c>
      <c r="F479" s="1">
        <v>7.0955742605096597E-4</v>
      </c>
    </row>
    <row r="480" spans="1:6">
      <c r="A480">
        <v>0.47649999999999998</v>
      </c>
      <c r="B480" s="1">
        <v>1.5009563328023499E-4</v>
      </c>
      <c r="C480" s="1">
        <v>1.04181452503487E-4</v>
      </c>
      <c r="D480" s="1">
        <v>1.6714886832593699E-3</v>
      </c>
      <c r="E480" s="1">
        <v>1.28744962741822E-3</v>
      </c>
      <c r="F480" s="1">
        <v>7.0729875257433301E-4</v>
      </c>
    </row>
    <row r="481" spans="1:6">
      <c r="A481">
        <v>0.47749999999999998</v>
      </c>
      <c r="B481" s="1">
        <v>1.5007967942980399E-4</v>
      </c>
      <c r="C481" s="1">
        <v>1.045684663724E-4</v>
      </c>
      <c r="D481" s="1">
        <v>1.66767442045245E-3</v>
      </c>
      <c r="E481" s="1">
        <v>1.28506206167805E-3</v>
      </c>
      <c r="F481" s="1">
        <v>7.0504921319917697E-4</v>
      </c>
    </row>
    <row r="482" spans="1:6">
      <c r="A482">
        <v>0.47849999999999998</v>
      </c>
      <c r="B482" s="1">
        <v>1.5006844163940999E-4</v>
      </c>
      <c r="C482" s="1">
        <v>1.04956897435695E-4</v>
      </c>
      <c r="D482" s="1">
        <v>1.6638820168891301E-3</v>
      </c>
      <c r="E482" s="1">
        <v>1.2826903071138001E-3</v>
      </c>
      <c r="F482" s="1">
        <v>7.0280898179199804E-4</v>
      </c>
    </row>
    <row r="483" spans="1:6">
      <c r="A483">
        <v>0.47949999999999998</v>
      </c>
      <c r="B483" s="1">
        <v>1.50061945975707E-4</v>
      </c>
      <c r="C483" s="1">
        <v>1.05346626458116E-4</v>
      </c>
      <c r="D483" s="1">
        <v>1.6601113961898801E-3</v>
      </c>
      <c r="E483" s="1">
        <v>1.2803343567180799E-3</v>
      </c>
      <c r="F483" s="1">
        <v>7.0057822297329498E-4</v>
      </c>
    </row>
    <row r="484" spans="1:6">
      <c r="A484">
        <v>0.48049999999999998</v>
      </c>
      <c r="B484" s="1">
        <v>1.5006021710113501E-4</v>
      </c>
      <c r="C484" s="1">
        <v>1.05737539189576E-4</v>
      </c>
      <c r="D484" s="1">
        <v>1.6563624825176901E-3</v>
      </c>
      <c r="E484" s="1">
        <v>1.27799420415419E-3</v>
      </c>
      <c r="F484" s="1">
        <v>6.9835709217709097E-4</v>
      </c>
    </row>
    <row r="485" spans="1:6">
      <c r="A485">
        <v>0.48149999999999998</v>
      </c>
      <c r="B485" s="1">
        <v>1.50063278254786E-4</v>
      </c>
      <c r="C485" s="1">
        <v>1.06129526448262E-4</v>
      </c>
      <c r="D485" s="1">
        <v>1.65263520056573E-3</v>
      </c>
      <c r="E485" s="1">
        <v>1.2756698437097001E-3</v>
      </c>
      <c r="F485" s="1">
        <v>6.9614573572284995E-4</v>
      </c>
    </row>
    <row r="486" spans="1:6">
      <c r="A486">
        <v>0.48249999999999998</v>
      </c>
      <c r="B486" s="1">
        <v>1.5007115123720599E-4</v>
      </c>
      <c r="C486" s="1">
        <v>1.06522484194107E-4</v>
      </c>
      <c r="D486" s="1">
        <v>1.64892947554603E-3</v>
      </c>
      <c r="E486" s="1">
        <v>1.2733612702515199E-3</v>
      </c>
      <c r="F486" s="1">
        <v>6.9394429090072402E-4</v>
      </c>
    </row>
    <row r="487" spans="1:6">
      <c r="A487">
        <v>0.48349999999999999</v>
      </c>
      <c r="B487" s="1">
        <v>1.50083856399434E-4</v>
      </c>
      <c r="C487" s="1">
        <v>1.0691631359147E-4</v>
      </c>
      <c r="D487" s="1">
        <v>1.64524523317782E-3</v>
      </c>
      <c r="E487" s="1">
        <v>1.2710684791811301E-3</v>
      </c>
      <c r="F487" s="1">
        <v>6.9175288606975198E-4</v>
      </c>
    </row>
    <row r="488" spans="1:6">
      <c r="A488">
        <v>0.48449999999999999</v>
      </c>
      <c r="B488" s="1">
        <v>1.5010141263607099E-4</v>
      </c>
      <c r="C488" s="1">
        <v>1.0731092106217101E-4</v>
      </c>
      <c r="D488" s="1">
        <v>1.64158239967564E-3</v>
      </c>
      <c r="E488" s="1">
        <v>1.2687914663902101E-3</v>
      </c>
      <c r="F488" s="1">
        <v>6.8957164076899899E-4</v>
      </c>
    </row>
    <row r="489" spans="1:6">
      <c r="A489">
        <v>0.48549999999999999</v>
      </c>
      <c r="B489" s="1">
        <v>1.50123837381961E-4</v>
      </c>
      <c r="C489" s="1">
        <v>1.0770621832886301E-4</v>
      </c>
      <c r="D489" s="1">
        <v>1.6379409017380001E-3</v>
      </c>
      <c r="E489" s="1">
        <v>1.2665302282173099E-3</v>
      </c>
      <c r="F489" s="1">
        <v>6.8740066584069195E-4</v>
      </c>
    </row>
    <row r="490" spans="1:6">
      <c r="A490">
        <v>0.48649999999999999</v>
      </c>
      <c r="B490" s="1">
        <v>1.5015114661273501E-4</v>
      </c>
      <c r="C490" s="1">
        <v>1.0810212244914899E-4</v>
      </c>
      <c r="D490" s="1">
        <v>1.63432066653561E-3</v>
      </c>
      <c r="E490" s="1">
        <v>1.26428476140521E-3</v>
      </c>
      <c r="F490" s="1">
        <v>6.8524006356558199E-4</v>
      </c>
    </row>
    <row r="491" spans="1:6">
      <c r="A491">
        <v>0.48749999999999999</v>
      </c>
      <c r="B491" s="1">
        <v>1.5018335484973E-4</v>
      </c>
      <c r="C491" s="1">
        <v>1.08498555840153E-4</v>
      </c>
      <c r="D491" s="1">
        <v>1.63072162170025E-3</v>
      </c>
      <c r="E491" s="1">
        <v>1.2620550630589901E-3</v>
      </c>
      <c r="F491" s="1">
        <v>6.8308992781070403E-4</v>
      </c>
    </row>
    <row r="492" spans="1:6">
      <c r="A492">
        <v>0.48849999999999999</v>
      </c>
      <c r="B492" s="1">
        <v>1.5022047516764E-4</v>
      </c>
      <c r="C492" s="1">
        <v>1.0889544629366401E-4</v>
      </c>
      <c r="D492" s="1">
        <v>1.6271436953131601E-3</v>
      </c>
      <c r="E492" s="1">
        <v>1.2598411306044301E-3</v>
      </c>
      <c r="F492" s="1">
        <v>6.8095034418814201E-4</v>
      </c>
    </row>
    <row r="493" spans="1:6">
      <c r="A493">
        <v>0.48949999999999999</v>
      </c>
      <c r="B493" s="1">
        <v>1.5026251920598199E-4</v>
      </c>
      <c r="C493" s="1">
        <v>1.0929272698335901E-4</v>
      </c>
      <c r="D493" s="1">
        <v>1.62358681589372E-3</v>
      </c>
      <c r="E493" s="1">
        <v>1.2576429617476E-3</v>
      </c>
      <c r="F493" s="1">
        <v>6.7882139022546199E-4</v>
      </c>
    </row>
    <row r="494" spans="1:6">
      <c r="A494">
        <v>0.49049999999999999</v>
      </c>
      <c r="B494" s="1">
        <v>1.5030949718436399E-4</v>
      </c>
      <c r="C494" s="1">
        <v>1.09690336462278E-4</v>
      </c>
      <c r="D494" s="1">
        <v>1.6200509123885599E-3</v>
      </c>
      <c r="E494" s="1">
        <v>1.25546055443525E-3</v>
      </c>
      <c r="F494" s="1">
        <v>6.7670313554674198E-4</v>
      </c>
    </row>
    <row r="495" spans="1:6">
      <c r="A495">
        <v>0.49149999999999999</v>
      </c>
      <c r="B495" s="1">
        <v>1.50361417920342E-4</v>
      </c>
      <c r="C495" s="1">
        <v>1.10088218652364E-4</v>
      </c>
      <c r="D495" s="1">
        <v>1.61653591415982E-3</v>
      </c>
      <c r="E495" s="1">
        <v>1.25329390681552E-3</v>
      </c>
      <c r="F495" s="1">
        <v>6.7459564206428396E-4</v>
      </c>
    </row>
    <row r="496" spans="1:6">
      <c r="A496">
        <v>0.49249999999999999</v>
      </c>
      <c r="B496" s="1">
        <v>1.50418288851157E-4</v>
      </c>
      <c r="C496" s="1">
        <v>1.1048632282579799E-4</v>
      </c>
      <c r="D496" s="1">
        <v>1.61304175097459E-3</v>
      </c>
      <c r="E496" s="1">
        <v>1.2511430171998101E-3</v>
      </c>
      <c r="F496" s="1">
        <v>6.7249896418047905E-4</v>
      </c>
    </row>
    <row r="497" spans="1:6">
      <c r="A497">
        <v>0.49349999999999999</v>
      </c>
      <c r="B497" s="1">
        <v>1.5048011605752601E-4</v>
      </c>
      <c r="C497" s="1">
        <v>1.1088460357790799E-4</v>
      </c>
      <c r="D497" s="1">
        <v>1.60956835299348E-3</v>
      </c>
      <c r="E497" s="1">
        <v>1.2490078840254599E-3</v>
      </c>
      <c r="F497" s="1">
        <v>6.7041314899941602E-4</v>
      </c>
    </row>
    <row r="498" spans="1:6">
      <c r="A498">
        <v>0.4945</v>
      </c>
      <c r="B498" s="1">
        <v>1.5054690429121701E-4</v>
      </c>
      <c r="C498" s="1">
        <v>1.1128302079246801E-4</v>
      </c>
      <c r="D498" s="1">
        <v>1.60611565076004E-3</v>
      </c>
      <c r="E498" s="1">
        <v>1.2468885058193901E-3</v>
      </c>
      <c r="F498" s="1">
        <v>6.6833823654736404E-4</v>
      </c>
    </row>
    <row r="499" spans="1:6">
      <c r="A499">
        <v>0.4955</v>
      </c>
      <c r="B499" s="1">
        <v>1.5061865700483101E-4</v>
      </c>
      <c r="C499" s="1">
        <v>1.11681539599203E-4</v>
      </c>
      <c r="D499" s="1">
        <v>1.60268357518953E-3</v>
      </c>
      <c r="E499" s="1">
        <v>1.24478488116199E-3</v>
      </c>
      <c r="F499" s="1">
        <v>6.6627426000224902E-4</v>
      </c>
    </row>
    <row r="500" spans="1:6">
      <c r="A500">
        <v>0.4965</v>
      </c>
      <c r="B500" s="1">
        <v>1.5069537638370001E-4</v>
      </c>
      <c r="C500" s="1">
        <v>1.1208013032370599E-4</v>
      </c>
      <c r="D500" s="1">
        <v>1.59927205755833E-3</v>
      </c>
      <c r="E500" s="1">
        <v>1.2426970086525399E-3</v>
      </c>
      <c r="F500" s="1">
        <v>6.6422124593174404E-4</v>
      </c>
    </row>
    <row r="501" spans="1:6">
      <c r="A501">
        <v>0.4975</v>
      </c>
      <c r="B501" s="1">
        <v>1.50777063381059E-4</v>
      </c>
      <c r="C501" s="1">
        <v>1.1247876843099799E-4</v>
      </c>
      <c r="D501" s="1">
        <v>1.5958810294935E-3</v>
      </c>
      <c r="E501" s="1">
        <v>1.2406248868752801E-3</v>
      </c>
      <c r="F501" s="1">
        <v>6.6217921453850604E-4</v>
      </c>
    </row>
    <row r="502" spans="1:6">
      <c r="A502">
        <v>0.4985</v>
      </c>
      <c r="B502" s="1">
        <v>1.5086371775438801E-4</v>
      </c>
      <c r="C502" s="1">
        <v>1.12877434460298E-4</v>
      </c>
      <c r="D502" s="1">
        <v>1.59251042296173E-3</v>
      </c>
      <c r="E502" s="1">
        <v>1.23856851436613E-3</v>
      </c>
      <c r="F502" s="1">
        <v>6.6014817991302702E-4</v>
      </c>
    </row>
    <row r="503" spans="1:6">
      <c r="A503">
        <v>0.4995</v>
      </c>
      <c r="B503" s="1">
        <v>1.5095533810473199E-4</v>
      </c>
      <c r="C503" s="1">
        <v>1.1327611395458601E-4</v>
      </c>
      <c r="D503" s="1">
        <v>1.58916017025914E-3</v>
      </c>
      <c r="E503" s="1">
        <v>1.2365278895803699E-3</v>
      </c>
      <c r="F503" s="1">
        <v>6.5812815029288102E-4</v>
      </c>
    </row>
    <row r="504" spans="1:6">
      <c r="A504">
        <v>0.50049999999999994</v>
      </c>
      <c r="B504" s="1">
        <v>1.51051921917051E-4</v>
      </c>
      <c r="C504" s="1">
        <v>1.1367479738290901E-4</v>
      </c>
      <c r="D504" s="1">
        <v>1.58583020400081E-3</v>
      </c>
      <c r="E504" s="1">
        <v>1.2345030108618E-3</v>
      </c>
      <c r="F504" s="1">
        <v>6.5611912832858402E-4</v>
      </c>
    </row>
    <row r="505" spans="1:6">
      <c r="A505">
        <v>0.50149999999999995</v>
      </c>
      <c r="B505" s="1">
        <v>1.5115346560256701E-4</v>
      </c>
      <c r="C505" s="1">
        <v>1.14073480056478E-4</v>
      </c>
      <c r="D505" s="1">
        <v>1.5825204571106701E-3</v>
      </c>
      <c r="E505" s="1">
        <v>1.2324938764120201E-3</v>
      </c>
      <c r="F505" s="1">
        <v>6.5412111135465403E-4</v>
      </c>
    </row>
    <row r="506" spans="1:6">
      <c r="A506">
        <v>0.50249999999999995</v>
      </c>
      <c r="B506" s="1">
        <v>1.5125996454226699E-4</v>
      </c>
      <c r="C506" s="1">
        <v>1.14472162037939E-4</v>
      </c>
      <c r="D506" s="1">
        <v>1.57923086281118E-3</v>
      </c>
      <c r="E506" s="1">
        <v>1.23050048426092E-3</v>
      </c>
      <c r="F506" s="1">
        <v>6.5213409166540895E-4</v>
      </c>
    </row>
    <row r="507" spans="1:6">
      <c r="A507">
        <v>0.50349999999999995</v>
      </c>
      <c r="B507" s="1">
        <v>1.5137141313244299E-4</v>
      </c>
      <c r="C507" s="1">
        <v>1.14870848045688E-4</v>
      </c>
      <c r="D507" s="1">
        <v>1.5759613546132199E-3</v>
      </c>
      <c r="E507" s="1">
        <v>1.22852283223834E-3</v>
      </c>
      <c r="F507" s="1">
        <v>6.5015805679559998E-4</v>
      </c>
    </row>
    <row r="508" spans="1:6">
      <c r="A508">
        <v>0.50449999999999995</v>
      </c>
      <c r="B508" s="1">
        <v>1.5148780483041901E-4</v>
      </c>
      <c r="C508" s="1">
        <v>1.1526954735138801E-4</v>
      </c>
      <c r="D508" s="1">
        <v>1.5727118663061801E-3</v>
      </c>
      <c r="E508" s="1">
        <v>1.22656091794577E-3</v>
      </c>
      <c r="F508" s="1">
        <v>6.4819298980439905E-4</v>
      </c>
    </row>
    <row r="509" spans="1:6">
      <c r="A509">
        <v>0.50549999999999995</v>
      </c>
      <c r="B509" s="1">
        <v>1.5160913220192099E-4</v>
      </c>
      <c r="C509" s="1">
        <v>1.1566827367292301E-4</v>
      </c>
      <c r="D509" s="1">
        <v>1.56948233194866E-3</v>
      </c>
      <c r="E509" s="1">
        <v>1.2246147387307499E-3</v>
      </c>
      <c r="F509" s="1">
        <v>6.4623886956282901E-4</v>
      </c>
    </row>
    <row r="510" spans="1:6">
      <c r="A510">
        <v>0.50649999999999995</v>
      </c>
      <c r="B510" s="1">
        <v>1.5173538696827601E-4</v>
      </c>
      <c r="C510" s="1">
        <v>1.1606704506139601E-4</v>
      </c>
      <c r="D510" s="1">
        <v>1.5662726858578801E-3</v>
      </c>
      <c r="E510" s="1">
        <v>1.2226842916595901E-3</v>
      </c>
      <c r="F510" s="1">
        <v>6.44295671043123E-4</v>
      </c>
    </row>
    <row r="511" spans="1:6">
      <c r="A511">
        <v>0.50749999999999995</v>
      </c>
      <c r="B511" s="1">
        <v>1.51866560055536E-4</v>
      </c>
      <c r="C511" s="1">
        <v>1.16465883783391E-4</v>
      </c>
      <c r="D511" s="1">
        <v>1.5630828626010201E-3</v>
      </c>
      <c r="E511" s="1">
        <v>1.2207695734935799E-3</v>
      </c>
      <c r="F511" s="1">
        <v>6.4236336561062203E-4</v>
      </c>
    </row>
    <row r="512" spans="1:6">
      <c r="A512">
        <v>0.50849999999999995</v>
      </c>
      <c r="B512" s="1">
        <v>1.5200264164289801E-4</v>
      </c>
      <c r="C512" s="1">
        <v>1.16864816198352E-4</v>
      </c>
      <c r="D512" s="1">
        <v>1.5599127969853699E-3</v>
      </c>
      <c r="E512" s="1">
        <v>1.21887058066455E-3</v>
      </c>
      <c r="F512" s="1">
        <v>6.40441921316094E-4</v>
      </c>
    </row>
    <row r="513" spans="1:6">
      <c r="A513">
        <v>0.50949999999999995</v>
      </c>
      <c r="B513" s="1">
        <v>1.5214362121165599E-4</v>
      </c>
      <c r="C513" s="1">
        <v>1.17263872630953E-4</v>
      </c>
      <c r="D513" s="1">
        <v>1.5567624240492399E-3</v>
      </c>
      <c r="E513" s="1">
        <v>1.2169873092521099E-3</v>
      </c>
      <c r="F513" s="1">
        <v>6.3853130318911099E-4</v>
      </c>
    </row>
    <row r="514" spans="1:6">
      <c r="A514">
        <v>0.51049999999999995</v>
      </c>
      <c r="B514" s="1">
        <v>1.5228948759440201E-4</v>
      </c>
      <c r="C514" s="1">
        <v>1.17663087239676E-4</v>
      </c>
      <c r="D514" s="1">
        <v>1.55363167905265E-3</v>
      </c>
      <c r="E514" s="1">
        <v>1.21511975496096E-3</v>
      </c>
      <c r="F514" s="1">
        <v>6.3663147353101195E-4</v>
      </c>
    </row>
    <row r="515" spans="1:6">
      <c r="A515">
        <v>0.51149999999999995</v>
      </c>
      <c r="B515" s="1">
        <v>1.5244022902380399E-4</v>
      </c>
      <c r="C515" s="1">
        <v>1.18062497881394E-4</v>
      </c>
      <c r="D515" s="1">
        <v>1.5505204974688601E-3</v>
      </c>
      <c r="E515" s="1">
        <v>1.2132679130999701E-3</v>
      </c>
      <c r="F515" s="1">
        <v>6.3474239220713904E-4</v>
      </c>
    </row>
    <row r="516" spans="1:6">
      <c r="A516">
        <v>0.51249999999999996</v>
      </c>
      <c r="B516" s="1">
        <v>1.5259583318159899E-4</v>
      </c>
      <c r="C516" s="1">
        <v>1.18462145971369E-4</v>
      </c>
      <c r="D516" s="1">
        <v>1.54742881497526E-3</v>
      </c>
      <c r="E516" s="1">
        <v>1.2114317785620701E-3</v>
      </c>
      <c r="F516" s="1">
        <v>6.3286401693768901E-4</v>
      </c>
    </row>
    <row r="517" spans="1:6">
      <c r="A517">
        <v>0.51349999999999996</v>
      </c>
      <c r="B517" s="1">
        <v>1.52756287246694E-4</v>
      </c>
      <c r="C517" s="1">
        <v>1.18862076340007E-4</v>
      </c>
      <c r="D517" s="1">
        <v>1.5443565674446099E-3</v>
      </c>
      <c r="E517" s="1">
        <v>1.2096113458041401E-3</v>
      </c>
      <c r="F517" s="1">
        <v>6.3099630358591703E-4</v>
      </c>
    </row>
    <row r="518" spans="1:6">
      <c r="A518">
        <v>0.51449999999999996</v>
      </c>
      <c r="B518" s="1">
        <v>1.52921577942852E-4</v>
      </c>
      <c r="C518" s="1">
        <v>1.19262337086625E-4</v>
      </c>
      <c r="D518" s="1">
        <v>1.5413036909370499E-3</v>
      </c>
      <c r="E518" s="1">
        <v>1.2078066088290901E-3</v>
      </c>
      <c r="F518" s="1">
        <v>6.2913920644422805E-4</v>
      </c>
    </row>
    <row r="519" spans="1:6">
      <c r="A519">
        <v>0.51549999999999996</v>
      </c>
      <c r="B519" s="1">
        <v>1.5309169158605199E-4</v>
      </c>
      <c r="C519" s="1">
        <v>1.19662979429667E-4</v>
      </c>
      <c r="D519" s="1">
        <v>1.5382701216914601E-3</v>
      </c>
      <c r="E519" s="1">
        <v>1.2060175611678201E-3</v>
      </c>
      <c r="F519" s="1">
        <v>6.2729267851650296E-4</v>
      </c>
    </row>
    <row r="520" spans="1:6">
      <c r="A520">
        <v>0.51649999999999996</v>
      </c>
      <c r="B520" s="1">
        <v>1.5326661413040199E-4</v>
      </c>
      <c r="C520" s="1">
        <v>1.20064057554436E-4</v>
      </c>
      <c r="D520" s="1">
        <v>1.5352557961177001E-3</v>
      </c>
      <c r="E520" s="1">
        <v>1.2042441958625999E-3</v>
      </c>
      <c r="F520" s="1">
        <v>6.2545667179640804E-4</v>
      </c>
    </row>
    <row r="521" spans="1:6">
      <c r="A521">
        <v>0.51749999999999996</v>
      </c>
      <c r="B521" s="1">
        <v>1.5344633121323E-4</v>
      </c>
      <c r="C521" s="1">
        <v>1.20465628457986E-4</v>
      </c>
      <c r="D521" s="1">
        <v>1.53226065078828E-3</v>
      </c>
      <c r="E521" s="1">
        <v>1.20248650545096E-3</v>
      </c>
      <c r="F521" s="1">
        <v>6.23631137540588E-4</v>
      </c>
    </row>
    <row r="522" spans="1:6">
      <c r="A522">
        <v>0.51849999999999996</v>
      </c>
      <c r="B522" s="1">
        <v>1.53630828200005E-4</v>
      </c>
      <c r="C522" s="1">
        <v>1.20867751792076E-4</v>
      </c>
      <c r="D522" s="1">
        <v>1.5292846224310801E-3</v>
      </c>
      <c r="E522" s="1">
        <v>1.20074448195068E-3</v>
      </c>
      <c r="F522" s="1">
        <v>6.2181602653684301E-4</v>
      </c>
    </row>
    <row r="523" spans="1:6">
      <c r="A523">
        <v>0.51949999999999996</v>
      </c>
      <c r="B523" s="1">
        <v>1.53820090226647E-4</v>
      </c>
      <c r="C523" s="1">
        <v>1.21270489703751E-4</v>
      </c>
      <c r="D523" s="1">
        <v>1.5263276479214401E-3</v>
      </c>
      <c r="E523" s="1">
        <v>1.1990181168452601E-3</v>
      </c>
      <c r="F523" s="1">
        <v>6.2001128936626702E-4</v>
      </c>
    </row>
    <row r="524" spans="1:6">
      <c r="A524">
        <v>0.52049999999999996</v>
      </c>
      <c r="B524" s="1">
        <v>1.54014102241521E-4</v>
      </c>
      <c r="C524" s="1">
        <v>1.2167390667467499E-4</v>
      </c>
      <c r="D524" s="1">
        <v>1.5233896642753799E-3</v>
      </c>
      <c r="E524" s="1">
        <v>1.1973074010713E-3</v>
      </c>
      <c r="F524" s="1">
        <v>6.1821687665870395E-4</v>
      </c>
    </row>
    <row r="525" spans="1:6">
      <c r="A525">
        <v>0.52149999999999996</v>
      </c>
      <c r="B525" s="1">
        <v>1.5421284904571999E-4</v>
      </c>
      <c r="C525" s="1">
        <v>1.2207806935876799E-4</v>
      </c>
      <c r="D525" s="1">
        <v>1.52047060864181E-3</v>
      </c>
      <c r="E525" s="1">
        <v>1.19561232500485E-3</v>
      </c>
      <c r="F525" s="1">
        <v>6.1643273934058797E-4</v>
      </c>
    </row>
    <row r="526" spans="1:6">
      <c r="A526">
        <v>0.52249999999999996</v>
      </c>
      <c r="B526" s="1">
        <v>1.5441631533198399E-4</v>
      </c>
      <c r="C526" s="1">
        <v>1.2248304641904401E-4</v>
      </c>
      <c r="D526" s="1">
        <v>1.5175704182959901E-3</v>
      </c>
      <c r="E526" s="1">
        <v>1.1939328784501999E-3</v>
      </c>
      <c r="F526" s="1">
        <v>6.1465882887551697E-4</v>
      </c>
    </row>
    <row r="527" spans="1:6">
      <c r="A527">
        <v>0.52349999999999997</v>
      </c>
      <c r="B527" s="1">
        <v>1.54624485722002E-4</v>
      </c>
      <c r="C527" s="1">
        <v>1.2288890836316901E-4</v>
      </c>
      <c r="D527" s="1">
        <v>1.5146890306331499E-3</v>
      </c>
      <c r="E527" s="1">
        <v>1.1922690506290499E-3</v>
      </c>
      <c r="F527" s="1">
        <v>6.1289509749634197E-4</v>
      </c>
    </row>
    <row r="528" spans="1:6">
      <c r="A528">
        <v>0.52449999999999997</v>
      </c>
      <c r="B528" s="1">
        <v>1.5483734480171399E-4</v>
      </c>
      <c r="C528" s="1">
        <v>1.2329572737890799E-4</v>
      </c>
      <c r="D528" s="1">
        <v>1.51182638316112E-3</v>
      </c>
      <c r="E528" s="1">
        <v>1.1906208301695599E-3</v>
      </c>
      <c r="F528" s="1">
        <v>6.1114149842781405E-4</v>
      </c>
    </row>
    <row r="529" spans="1:6">
      <c r="A529">
        <v>0.52549999999999997</v>
      </c>
      <c r="B529" s="1">
        <v>1.5505487715589399E-4</v>
      </c>
      <c r="C529" s="1">
        <v>1.2370357716892801E-4</v>
      </c>
      <c r="D529" s="1">
        <v>1.5089824134947799E-3</v>
      </c>
      <c r="E529" s="1">
        <v>1.1889882050973299E-3</v>
      </c>
      <c r="F529" s="1">
        <v>6.0939798610005797E-4</v>
      </c>
    </row>
    <row r="530" spans="1:6">
      <c r="A530">
        <v>0.52649999999999997</v>
      </c>
      <c r="B530" s="1">
        <v>1.5527706739984899E-4</v>
      </c>
      <c r="C530" s="1">
        <v>1.24112532786524E-4</v>
      </c>
      <c r="D530" s="1">
        <v>1.5061570593498199E-3</v>
      </c>
      <c r="E530" s="1">
        <v>1.1873711628267601E-3</v>
      </c>
      <c r="F530" s="1">
        <v>6.0766451635226504E-4</v>
      </c>
    </row>
    <row r="531" spans="1:6">
      <c r="A531">
        <v>0.52749999999999997</v>
      </c>
      <c r="B531" s="1">
        <v>1.5550390021001499E-4</v>
      </c>
      <c r="C531" s="1">
        <v>1.24522670470675E-4</v>
      </c>
      <c r="D531" s="1">
        <v>1.50335025853675E-3</v>
      </c>
      <c r="E531" s="1">
        <v>1.18576969015266E-3</v>
      </c>
      <c r="F531" s="1">
        <v>6.0594104662508902E-4</v>
      </c>
    </row>
    <row r="532" spans="1:6">
      <c r="A532">
        <v>0.52849999999999997</v>
      </c>
      <c r="B532" s="1">
        <v>1.5573536035252099E-4</v>
      </c>
      <c r="C532" s="1">
        <v>1.2493406748258101E-4</v>
      </c>
      <c r="D532" s="1">
        <v>1.50056194895533E-3</v>
      </c>
      <c r="E532" s="1">
        <v>1.18418377324306E-3</v>
      </c>
      <c r="F532" s="1">
        <v>6.0422753614305295E-4</v>
      </c>
    </row>
    <row r="533" spans="1:6">
      <c r="A533">
        <v>0.52949999999999997</v>
      </c>
      <c r="B533" s="1">
        <v>1.5597143270992399E-4</v>
      </c>
      <c r="C533" s="1">
        <v>1.2534680194263201E-4</v>
      </c>
      <c r="D533" s="1">
        <v>1.4977920685894E-3</v>
      </c>
      <c r="E533" s="1">
        <v>1.1826133976327001E-3</v>
      </c>
      <c r="F533" s="1">
        <v>6.0252394608438595E-4</v>
      </c>
    </row>
    <row r="534" spans="1:6">
      <c r="A534">
        <v>0.53049999999999997</v>
      </c>
      <c r="B534" s="1">
        <v>1.5621210230587501E-4</v>
      </c>
      <c r="C534" s="1">
        <v>1.2576095266905599E-4</v>
      </c>
      <c r="D534" s="1">
        <v>1.4950405555015701E-3</v>
      </c>
      <c r="E534" s="1">
        <v>1.1810585482170701E-3</v>
      </c>
      <c r="F534" s="1">
        <v>6.0083023973978402E-4</v>
      </c>
    </row>
    <row r="535" spans="1:6">
      <c r="A535">
        <v>0.53149999999999997</v>
      </c>
      <c r="B535" s="1">
        <v>1.56457354327886E-4</v>
      </c>
      <c r="C535" s="1">
        <v>1.2617659901842501E-4</v>
      </c>
      <c r="D535" s="1">
        <v>1.4923073478280099E-3</v>
      </c>
      <c r="E535" s="1">
        <v>1.17951920924678E-3</v>
      </c>
      <c r="F535" s="1">
        <v>5.9914638265846703E-4</v>
      </c>
    </row>
    <row r="536" spans="1:6">
      <c r="A536">
        <v>0.53249999999999997</v>
      </c>
      <c r="B536" s="1">
        <v>1.56707174148708E-4</v>
      </c>
      <c r="C536" s="1">
        <v>1.2659382072706499E-4</v>
      </c>
      <c r="D536" s="1">
        <v>1.4895923837743299E-3</v>
      </c>
      <c r="E536" s="1">
        <v>1.17799536432342E-3</v>
      </c>
      <c r="F536" s="1">
        <v>5.9747234278182901E-4</v>
      </c>
    </row>
    <row r="537" spans="1:6">
      <c r="A537">
        <v>0.53349999999999997</v>
      </c>
      <c r="B537" s="1">
        <v>1.5696154734508701E-4</v>
      </c>
      <c r="C537" s="1">
        <v>1.2701269775591901E-4</v>
      </c>
      <c r="D537" s="1">
        <v>1.4868956016109399E-3</v>
      </c>
      <c r="E537" s="1">
        <v>1.17648699639533E-3</v>
      </c>
      <c r="F537" s="1">
        <v>5.9580809056336797E-4</v>
      </c>
    </row>
    <row r="538" spans="1:6">
      <c r="A538">
        <v>0.53449999999999998</v>
      </c>
      <c r="B538" s="1">
        <v>1.57220459714803E-4</v>
      </c>
      <c r="C538" s="1">
        <v>1.2743331013657401E-4</v>
      </c>
      <c r="D538" s="1">
        <v>1.48421693966863E-3</v>
      </c>
      <c r="E538" s="1">
        <v>1.1749940877540299E-3</v>
      </c>
      <c r="F538" s="1">
        <v>5.9415359907623398E-4</v>
      </c>
    </row>
    <row r="539" spans="1:6">
      <c r="A539">
        <v>0.53549999999999998</v>
      </c>
      <c r="B539" s="1">
        <v>1.5748389729188899E-4</v>
      </c>
      <c r="C539" s="1">
        <v>1.27855737820971E-4</v>
      </c>
      <c r="D539" s="1">
        <v>1.48155633633472E-3</v>
      </c>
      <c r="E539" s="1">
        <v>1.1735166200314701E-3</v>
      </c>
      <c r="F539" s="1">
        <v>5.9250884410626205E-4</v>
      </c>
    </row>
    <row r="540" spans="1:6">
      <c r="A540">
        <v>0.53649999999999998</v>
      </c>
      <c r="B540" s="1">
        <v>1.5775184636034401E-4</v>
      </c>
      <c r="C540" s="1">
        <v>1.2828006053405499E-4</v>
      </c>
      <c r="D540" s="1">
        <v>1.47891373004965E-3</v>
      </c>
      <c r="E540" s="1">
        <v>1.1720545741980501E-3</v>
      </c>
      <c r="F540" s="1">
        <v>5.9087380423107399E-4</v>
      </c>
    </row>
    <row r="541" spans="1:6">
      <c r="A541">
        <v>0.53749999999999998</v>
      </c>
      <c r="B541" s="1">
        <v>1.58024293465222E-4</v>
      </c>
      <c r="C541" s="1">
        <v>1.2870635762936899E-4</v>
      </c>
      <c r="D541" s="1">
        <v>1.47628905930298E-3</v>
      </c>
      <c r="E541" s="1">
        <v>1.17060793056039E-3</v>
      </c>
      <c r="F541" s="1">
        <v>5.8924846088601295E-4</v>
      </c>
    </row>
    <row r="542" spans="1:6">
      <c r="A542">
        <v>0.53849999999999998</v>
      </c>
      <c r="B542" s="1">
        <v>1.5830122542198399E-4</v>
      </c>
      <c r="C542" s="1">
        <v>1.29134707948324E-4</v>
      </c>
      <c r="D542" s="1">
        <v>1.47368226263037E-3</v>
      </c>
      <c r="E542" s="1">
        <v>1.16917666876032E-3</v>
      </c>
      <c r="F542" s="1">
        <v>5.87632798414331E-4</v>
      </c>
    </row>
    <row r="543" spans="1:6">
      <c r="A543">
        <v>0.53949999999999998</v>
      </c>
      <c r="B543" s="1">
        <v>1.5858262932510499E-4</v>
      </c>
      <c r="C543" s="1">
        <v>1.2956518968367401E-4</v>
      </c>
      <c r="D543" s="1">
        <v>1.4710932786110001E-3</v>
      </c>
      <c r="E543" s="1">
        <v>1.1677607677747599E-3</v>
      </c>
      <c r="F543" s="1">
        <v>5.8602680410376102E-4</v>
      </c>
    </row>
    <row r="544" spans="1:6">
      <c r="A544">
        <v>0.54049999999999998</v>
      </c>
      <c r="B544" s="1">
        <v>1.58868492553924E-4</v>
      </c>
      <c r="C544" s="1">
        <v>1.2999788024666101E-4</v>
      </c>
      <c r="D544" s="1">
        <v>1.4685220458644701E-3</v>
      </c>
      <c r="E544" s="1">
        <v>1.1663602059147299E-3</v>
      </c>
      <c r="F544" s="1">
        <v>5.8443046820801797E-4</v>
      </c>
    </row>
    <row r="545" spans="1:6">
      <c r="A545">
        <v>0.54149999999999998</v>
      </c>
      <c r="B545" s="1">
        <v>1.59158802776524E-4</v>
      </c>
      <c r="C545" s="1">
        <v>1.3043285613832E-4</v>
      </c>
      <c r="D545" s="1">
        <v>1.4659685030483001E-3</v>
      </c>
      <c r="E545" s="1">
        <v>1.16497496082625E-3</v>
      </c>
      <c r="F545" s="1">
        <v>5.8284378395362596E-4</v>
      </c>
    </row>
    <row r="546" spans="1:6">
      <c r="A546">
        <v>0.54249999999999998</v>
      </c>
      <c r="B546" s="1">
        <v>1.59453547953386E-4</v>
      </c>
      <c r="C546" s="1">
        <v>1.3087019282597399E-4</v>
      </c>
      <c r="D546" s="1">
        <v>1.46343258885605E-3</v>
      </c>
      <c r="E546" s="1">
        <v>1.1636050094909699E-3</v>
      </c>
      <c r="F546" s="1">
        <v>5.8126674753164898E-4</v>
      </c>
    </row>
    <row r="547" spans="1:6">
      <c r="A547">
        <v>0.54349999999999998</v>
      </c>
      <c r="B547" s="1">
        <v>1.59752716338086E-4</v>
      </c>
      <c r="C547" s="1">
        <v>1.31309964624129E-4</v>
      </c>
      <c r="D547" s="1">
        <v>1.46091424201503E-3</v>
      </c>
      <c r="E547" s="1">
        <v>1.16225032822722E-3</v>
      </c>
      <c r="F547" s="1">
        <v>5.7969935807516602E-4</v>
      </c>
    </row>
    <row r="548" spans="1:6">
      <c r="A548">
        <v>0.54449999999999998</v>
      </c>
      <c r="B548" s="1">
        <v>1.6005629647675501E-4</v>
      </c>
      <c r="C548" s="1">
        <v>1.31752244579903E-4</v>
      </c>
      <c r="D548" s="1">
        <v>1.4584134012846099E-3</v>
      </c>
      <c r="E548" s="1">
        <v>1.1609108926920199E-3</v>
      </c>
      <c r="F548" s="1">
        <v>5.7814161762125005E-4</v>
      </c>
    </row>
    <row r="549" spans="1:6">
      <c r="A549">
        <v>0.54549999999999998</v>
      </c>
      <c r="B549" s="1">
        <v>1.60364277207273E-4</v>
      </c>
      <c r="C549" s="1">
        <v>1.32197104364575E-4</v>
      </c>
      <c r="D549" s="1">
        <v>1.4559300054550199E-3</v>
      </c>
      <c r="E549" s="1">
        <v>1.1595866778828601E-3</v>
      </c>
      <c r="F549" s="1">
        <v>5.7659353105811602E-4</v>
      </c>
    </row>
    <row r="550" spans="1:6">
      <c r="A550">
        <v>0.54649999999999999</v>
      </c>
      <c r="B550" s="1">
        <v>1.60676647655167E-4</v>
      </c>
      <c r="C550" s="1">
        <v>1.3264461416918701E-4</v>
      </c>
      <c r="D550" s="1">
        <v>1.4534639933459601E-3</v>
      </c>
      <c r="E550" s="1">
        <v>1.15827765814037E-3</v>
      </c>
      <c r="F550" s="1">
        <v>5.7505510605827999E-4</v>
      </c>
    </row>
    <row r="551" spans="1:6">
      <c r="A551">
        <v>0.54749999999999999</v>
      </c>
      <c r="B551" s="1">
        <v>1.60993397229855E-4</v>
      </c>
      <c r="C551" s="1">
        <v>1.33094842607362E-4</v>
      </c>
      <c r="D551" s="1">
        <v>1.45101530380576E-3</v>
      </c>
      <c r="E551" s="1">
        <v>1.15698380715118E-3</v>
      </c>
      <c r="F551" s="1">
        <v>5.7352635299599602E-4</v>
      </c>
    </row>
    <row r="552" spans="1:6">
      <c r="A552">
        <v>0.54849999999999999</v>
      </c>
      <c r="B552" s="1">
        <v>1.6131451561850001E-4</v>
      </c>
      <c r="C552" s="1">
        <v>1.3354785662178501E-4</v>
      </c>
      <c r="D552" s="1">
        <v>1.4485838757106299E-3</v>
      </c>
      <c r="E552" s="1">
        <v>1.15570509795105E-3</v>
      </c>
      <c r="F552" s="1">
        <v>5.7200728485115398E-4</v>
      </c>
    </row>
    <row r="553" spans="1:6">
      <c r="A553">
        <v>0.54949999999999999</v>
      </c>
      <c r="B553" s="1">
        <v>1.61639992779533E-4</v>
      </c>
      <c r="C553" s="1">
        <v>1.34003721397845E-4</v>
      </c>
      <c r="D553" s="1">
        <v>1.4461696479641101E-3</v>
      </c>
      <c r="E553" s="1">
        <v>1.15444150292833E-3</v>
      </c>
      <c r="F553" s="1">
        <v>5.7049791709821399E-4</v>
      </c>
    </row>
    <row r="554" spans="1:6">
      <c r="A554">
        <v>0.55049999999999999</v>
      </c>
      <c r="B554" s="1">
        <v>1.6196981893496301E-4</v>
      </c>
      <c r="C554" s="1">
        <v>1.3446250028289499E-4</v>
      </c>
      <c r="D554" s="1">
        <v>1.4437725594973899E-3</v>
      </c>
      <c r="E554" s="1">
        <v>1.1531929938285201E-3</v>
      </c>
      <c r="F554" s="1">
        <v>5.6899826758186295E-4</v>
      </c>
    </row>
    <row r="555" spans="1:6">
      <c r="A555">
        <v>0.55149999999999999</v>
      </c>
      <c r="B555" s="1">
        <v>1.6230398456103999E-4</v>
      </c>
      <c r="C555" s="1">
        <v>1.3492425471093301E-4</v>
      </c>
      <c r="D555" s="1">
        <v>1.44139254926856E-3</v>
      </c>
      <c r="E555" s="1">
        <v>1.1519595417575201E-3</v>
      </c>
      <c r="F555" s="1">
        <v>5.6750835637793301E-4</v>
      </c>
    </row>
    <row r="556" spans="1:6">
      <c r="A556">
        <v>0.55249999999999999</v>
      </c>
      <c r="B556" s="1">
        <v>1.62642480378828E-4</v>
      </c>
      <c r="C556" s="1">
        <v>1.3538904413407199E-4</v>
      </c>
      <c r="D556" s="1">
        <v>1.4390295562634501E-3</v>
      </c>
      <c r="E556" s="1">
        <v>1.15074111718697E-3</v>
      </c>
      <c r="F556" s="1">
        <v>5.6602820564189001E-4</v>
      </c>
    </row>
    <row r="557" spans="1:6">
      <c r="A557">
        <v>0.55349999999999999</v>
      </c>
      <c r="B557" s="1">
        <v>1.6298529734391499E-4</v>
      </c>
      <c r="C557" s="1">
        <v>1.35856925959885E-4</v>
      </c>
      <c r="D557" s="1">
        <v>1.4366835194963099E-3</v>
      </c>
      <c r="E557" s="1">
        <v>1.1495376899589599E-3</v>
      </c>
      <c r="F557" s="1">
        <v>5.6455783944355995E-4</v>
      </c>
    </row>
    <row r="558" spans="1:6">
      <c r="A558">
        <v>0.55449999999999999</v>
      </c>
      <c r="B558" s="1">
        <v>1.6333242663466599E-4</v>
      </c>
      <c r="C558" s="1">
        <v>1.3632795549457799E-4</v>
      </c>
      <c r="D558" s="1">
        <v>1.4343543780103399E-3</v>
      </c>
      <c r="E558" s="1">
        <v>1.14834922929097E-3</v>
      </c>
      <c r="F558" s="1">
        <v>5.6309728358952299E-4</v>
      </c>
    </row>
    <row r="559" spans="1:6">
      <c r="A559">
        <v>0.55549999999999999</v>
      </c>
      <c r="B559" s="1">
        <v>1.63683859640292E-4</v>
      </c>
      <c r="C559" s="1">
        <v>1.3680218589266801E-4</v>
      </c>
      <c r="D559" s="1">
        <v>1.4320420708787301E-3</v>
      </c>
      <c r="E559" s="1">
        <v>1.1471757037812801E-3</v>
      </c>
      <c r="F559" s="1">
        <v>5.6164656543275602E-4</v>
      </c>
    </row>
    <row r="560" spans="1:6">
      <c r="A560">
        <v>0.55649999999999999</v>
      </c>
      <c r="B560" s="1">
        <v>1.64039587948718E-4</v>
      </c>
      <c r="C560" s="1">
        <v>1.37279668113306E-4</v>
      </c>
      <c r="D560" s="1">
        <v>1.4297465372062599E-3</v>
      </c>
      <c r="E560" s="1">
        <v>1.14601708141491E-3</v>
      </c>
      <c r="F560" s="1">
        <v>5.60205713670899E-4</v>
      </c>
    </row>
    <row r="561" spans="1:6">
      <c r="A561">
        <v>0.5575</v>
      </c>
      <c r="B561" s="1">
        <v>1.6439960333333199E-4</v>
      </c>
      <c r="C561" s="1">
        <v>1.3776045088215099E-4</v>
      </c>
      <c r="D561" s="1">
        <v>1.42746771613037E-3</v>
      </c>
      <c r="E561" s="1">
        <v>1.1448733295692699E-3</v>
      </c>
      <c r="F561" s="1">
        <v>5.5877475813321197E-4</v>
      </c>
    </row>
    <row r="562" spans="1:6">
      <c r="A562">
        <v>0.5585</v>
      </c>
      <c r="B562" s="1">
        <v>1.6476389773970301E-4</v>
      </c>
      <c r="C562" s="1">
        <v>1.3824458065953899E-4</v>
      </c>
      <c r="D562" s="1">
        <v>1.4252055468233101E-3</v>
      </c>
      <c r="E562" s="1">
        <v>1.14374441502027E-3</v>
      </c>
      <c r="F562" s="1">
        <v>5.5735372955654301E-4</v>
      </c>
    </row>
    <row r="563" spans="1:6">
      <c r="A563">
        <v>0.5595</v>
      </c>
      <c r="B563" s="1">
        <v>1.6513246327180299E-4</v>
      </c>
      <c r="C563" s="1">
        <v>1.3873210161528601E-4</v>
      </c>
      <c r="D563" s="1">
        <v>1.422959968494E-3</v>
      </c>
      <c r="E563" s="1">
        <v>1.14263030394886E-3</v>
      </c>
      <c r="F563" s="1">
        <v>5.5594265935128898E-4</v>
      </c>
    </row>
    <row r="564" spans="1:6">
      <c r="A564">
        <v>0.5605</v>
      </c>
      <c r="B564" s="1">
        <v>1.65505292178334E-4</v>
      </c>
      <c r="C564" s="1">
        <v>1.3922305560908901E-4</v>
      </c>
      <c r="D564" s="1">
        <v>1.4207309203903801E-3</v>
      </c>
      <c r="E564" s="1">
        <v>1.1415309619476799E-3</v>
      </c>
      <c r="F564" s="1">
        <v>5.5454157935783002E-4</v>
      </c>
    </row>
    <row r="565" spans="1:6">
      <c r="A565">
        <v>0.5615</v>
      </c>
      <c r="B565" s="1">
        <v>1.6588237683819499E-4</v>
      </c>
      <c r="C565" s="1">
        <v>1.3971748217727801E-4</v>
      </c>
      <c r="D565" s="1">
        <v>1.4185183418016899E-3</v>
      </c>
      <c r="E565" s="1">
        <v>1.1404463540274699E-3</v>
      </c>
      <c r="F565" s="1">
        <v>5.5315052159378398E-4</v>
      </c>
    </row>
    <row r="566" spans="1:6">
      <c r="A566">
        <v>0.5625</v>
      </c>
      <c r="B566" s="1">
        <v>1.6626370974682901E-4</v>
      </c>
      <c r="C566" s="1">
        <v>1.4021541852550601E-4</v>
      </c>
      <c r="D566" s="1">
        <v>1.41632217206135E-3</v>
      </c>
      <c r="E566" s="1">
        <v>1.1393764446242401E-3</v>
      </c>
      <c r="F566" s="1">
        <v>5.5176951799312498E-4</v>
      </c>
    </row>
    <row r="567" spans="1:6">
      <c r="A567">
        <v>0.5635</v>
      </c>
      <c r="B567" s="1">
        <v>1.6664928350148701E-4</v>
      </c>
      <c r="C567" s="1">
        <v>1.4071689952698601E-4</v>
      </c>
      <c r="D567" s="1">
        <v>1.4141423505497899E-3</v>
      </c>
      <c r="E567" s="1">
        <v>1.1383211976066601E-3</v>
      </c>
      <c r="F567" s="1">
        <v>5.5039860013787897E-4</v>
      </c>
    </row>
    <row r="568" spans="1:6">
      <c r="A568">
        <v>0.5645</v>
      </c>
      <c r="B568" s="1">
        <v>1.6703909078733399E-4</v>
      </c>
      <c r="C568" s="1">
        <v>1.4122195772686699E-4</v>
      </c>
      <c r="D568" s="1">
        <v>1.4119788166975099E-3</v>
      </c>
      <c r="E568" s="1">
        <v>1.13728057628306E-3</v>
      </c>
      <c r="F568" s="1">
        <v>5.4903779898327499E-4</v>
      </c>
    </row>
    <row r="569" spans="1:6">
      <c r="A569">
        <v>0.5655</v>
      </c>
      <c r="B569" s="1">
        <v>1.6743312436361501E-4</v>
      </c>
      <c r="C569" s="1">
        <v>1.4173062335178099E-4</v>
      </c>
      <c r="D569" s="1">
        <v>1.40983150998879E-3</v>
      </c>
      <c r="E569" s="1">
        <v>1.1362545434092099E-3</v>
      </c>
      <c r="F569" s="1">
        <v>5.4768714457626702E-4</v>
      </c>
    </row>
    <row r="570" spans="1:6">
      <c r="A570">
        <v>0.5665</v>
      </c>
      <c r="B570" s="1">
        <v>1.6783137704963101E-4</v>
      </c>
      <c r="C570" s="1">
        <v>1.42242924325308E-4</v>
      </c>
      <c r="D570" s="1">
        <v>1.40770036996467E-3</v>
      </c>
      <c r="E570" s="1">
        <v>1.1352430611955E-3</v>
      </c>
      <c r="F570" s="1">
        <v>5.4634666576910105E-4</v>
      </c>
    </row>
    <row r="571" spans="1:6">
      <c r="A571">
        <v>0.5675</v>
      </c>
      <c r="B571" s="1">
        <v>1.6823384171108299E-4</v>
      </c>
      <c r="C571" s="1">
        <v>1.4275888628816901E-4</v>
      </c>
      <c r="D571" s="1">
        <v>1.40558533622716E-3</v>
      </c>
      <c r="E571" s="1">
        <v>1.1342460913151501E-3</v>
      </c>
      <c r="F571" s="1">
        <v>5.4501638992878398E-4</v>
      </c>
    </row>
    <row r="572" spans="1:6">
      <c r="A572">
        <v>0.56850000000000001</v>
      </c>
      <c r="B572" s="1">
        <v>1.6864051124682901E-4</v>
      </c>
      <c r="C572" s="1">
        <v>1.43278532624077E-4</v>
      </c>
      <c r="D572" s="1">
        <v>1.40348634844289E-3</v>
      </c>
      <c r="E572" s="1">
        <v>1.1332635949118501E-3</v>
      </c>
      <c r="F572" s="1">
        <v>5.4369634264278901E-4</v>
      </c>
    </row>
    <row r="573" spans="1:6">
      <c r="A573">
        <v>0.56950000000000001</v>
      </c>
      <c r="B573" s="1">
        <v>1.69051378576212E-4</v>
      </c>
      <c r="C573" s="1">
        <v>1.4380188449021801E-4</v>
      </c>
      <c r="D573" s="1">
        <v>1.4014033463479001E-3</v>
      </c>
      <c r="E573" s="1">
        <v>1.1322955326084001E-3</v>
      </c>
      <c r="F573" s="1">
        <v>5.4238654742195104E-4</v>
      </c>
    </row>
    <row r="574" spans="1:6">
      <c r="A574">
        <v>0.57050000000000001</v>
      </c>
      <c r="B574" s="1">
        <v>1.6946643662606899E-4</v>
      </c>
      <c r="C574" s="1">
        <v>1.4432896085226799E-4</v>
      </c>
      <c r="D574" s="1">
        <v>1.3993362697510101E-3</v>
      </c>
      <c r="E574" s="1">
        <v>1.13134186451408E-3</v>
      </c>
      <c r="F574" s="1">
        <v>5.4108702540180196E-4</v>
      </c>
    </row>
    <row r="575" spans="1:6">
      <c r="A575">
        <v>0.57150000000000001</v>
      </c>
      <c r="B575" s="1">
        <v>1.69885678319179E-4</v>
      </c>
      <c r="C575" s="1">
        <v>1.44859778524201E-4</v>
      </c>
      <c r="D575" s="1">
        <v>1.3972850585391599E-3</v>
      </c>
      <c r="E575" s="1">
        <v>1.1304025502336299E-3</v>
      </c>
      <c r="F575" s="1">
        <v>5.3979779504318001E-4</v>
      </c>
    </row>
    <row r="576" spans="1:6">
      <c r="A576">
        <v>0.57250000000000001</v>
      </c>
      <c r="B576" s="1">
        <v>1.7030909656244901E-4</v>
      </c>
      <c r="C576" s="1">
        <v>1.45394352212278E-4</v>
      </c>
      <c r="D576" s="1">
        <v>1.3952496526817E-3</v>
      </c>
      <c r="E576" s="1">
        <v>1.1294775488751201E-3</v>
      </c>
      <c r="F576" s="1">
        <v>5.3851887183254299E-4</v>
      </c>
    </row>
    <row r="577" spans="1:6">
      <c r="A577">
        <v>0.57350000000000001</v>
      </c>
      <c r="B577" s="1">
        <v>1.7073668423571499E-4</v>
      </c>
      <c r="C577" s="1">
        <v>1.45932694563298E-4</v>
      </c>
      <c r="D577" s="1">
        <v>1.3932299922353999E-3</v>
      </c>
      <c r="E577" s="1">
        <v>1.12856681905884E-3</v>
      </c>
      <c r="F577" s="1">
        <v>5.3725026798332398E-4</v>
      </c>
    </row>
    <row r="578" spans="1:6">
      <c r="A578">
        <v>0.57450000000000001</v>
      </c>
      <c r="B578" s="1">
        <v>1.71168434181613E-4</v>
      </c>
      <c r="C578" s="1">
        <v>1.4647481621619401E-4</v>
      </c>
      <c r="D578" s="1">
        <v>1.39122601734968E-3</v>
      </c>
      <c r="E578" s="1">
        <v>1.12767031892603E-3</v>
      </c>
      <c r="F578" s="1">
        <v>5.3599199213964896E-4</v>
      </c>
    </row>
    <row r="579" spans="1:6">
      <c r="A579">
        <v>0.57550000000000001</v>
      </c>
      <c r="B579" s="1">
        <v>1.7160433919560699E-4</v>
      </c>
      <c r="C579" s="1">
        <v>1.47020725857691E-4</v>
      </c>
      <c r="D579" s="1">
        <v>1.38923766827148E-3</v>
      </c>
      <c r="E579" s="1">
        <v>1.12678800614722E-3</v>
      </c>
      <c r="F579" s="1">
        <v>5.3474404908286297E-4</v>
      </c>
    </row>
    <row r="580" spans="1:6">
      <c r="A580">
        <v>0.57650000000000001</v>
      </c>
      <c r="B580" s="1">
        <v>1.72044392016702E-4</v>
      </c>
      <c r="C580" s="1">
        <v>1.4757043028093799E-4</v>
      </c>
      <c r="D580" s="1">
        <v>1.38726488535076E-3</v>
      </c>
      <c r="E580" s="1">
        <v>1.1259198379310999E-3</v>
      </c>
      <c r="F580" s="1">
        <v>5.33506439441384E-4</v>
      </c>
    </row>
    <row r="581" spans="1:6">
      <c r="A581">
        <v>0.57750000000000001</v>
      </c>
      <c r="B581" s="1">
        <v>1.72488585318907E-4</v>
      </c>
      <c r="C581" s="1">
        <v>1.48123934447608E-4</v>
      </c>
      <c r="D581" s="1">
        <v>1.38530760904632E-3</v>
      </c>
      <c r="E581" s="1">
        <v>1.12506577103385E-3</v>
      </c>
      <c r="F581" s="1">
        <v>5.3227915940615405E-4</v>
      </c>
    </row>
    <row r="582" spans="1:6">
      <c r="A582">
        <v>0.57850000000000001</v>
      </c>
      <c r="B582" s="1">
        <v>1.72936911703146E-4</v>
      </c>
      <c r="C582" s="1">
        <v>1.4868124155229399E-4</v>
      </c>
      <c r="D582" s="1">
        <v>1.3833657799309099E-3</v>
      </c>
      <c r="E582" s="1">
        <v>1.12422576176738E-3</v>
      </c>
      <c r="F582" s="1">
        <v>5.3106220045115405E-4</v>
      </c>
    </row>
    <row r="583" spans="1:6">
      <c r="A583">
        <v>0.57950000000000002</v>
      </c>
      <c r="B583" s="1">
        <v>1.7338936369042801E-4</v>
      </c>
      <c r="C583" s="1">
        <v>1.4924235308971399E-4</v>
      </c>
      <c r="D583" s="1">
        <v>1.3814393386975101E-3</v>
      </c>
      <c r="E583" s="1">
        <v>1.12339976600895E-3</v>
      </c>
      <c r="F583" s="1">
        <v>5.2985554906179405E-4</v>
      </c>
    </row>
    <row r="584" spans="1:6">
      <c r="A584">
        <v>0.58050000000000002</v>
      </c>
      <c r="B584" s="1">
        <v>1.73845933714808E-4</v>
      </c>
      <c r="C584" s="1">
        <v>1.49807268924425E-4</v>
      </c>
      <c r="D584" s="1">
        <v>1.37952822616491E-3</v>
      </c>
      <c r="E584" s="1">
        <v>1.1225877392098201E-3</v>
      </c>
      <c r="F584" s="1">
        <v>5.28659186469697E-4</v>
      </c>
    </row>
    <row r="585" spans="1:6">
      <c r="A585">
        <v>0.58150000000000002</v>
      </c>
      <c r="B585" s="1">
        <v>1.7430661411801799E-4</v>
      </c>
      <c r="C585" s="1">
        <v>1.5037598736226401E-4</v>
      </c>
      <c r="D585" s="1">
        <v>1.3776323832841301E-3</v>
      </c>
      <c r="E585" s="1">
        <v>1.12178963640495E-3</v>
      </c>
      <c r="F585" s="1">
        <v>5.2747308839715004E-4</v>
      </c>
    </row>
    <row r="586" spans="1:6">
      <c r="A586">
        <v>0.58250000000000002</v>
      </c>
      <c r="B586" s="1">
        <v>1.74771397144167E-4</v>
      </c>
      <c r="C586" s="1">
        <v>1.5094850522382001E-4</v>
      </c>
      <c r="D586" s="1">
        <v>1.3757517511441E-3</v>
      </c>
      <c r="E586" s="1">
        <v>1.1210054122217301E-3</v>
      </c>
      <c r="F586" s="1">
        <v>5.2629722481074999E-4</v>
      </c>
    </row>
    <row r="587" spans="1:6">
      <c r="A587">
        <v>0.58350000000000002</v>
      </c>
      <c r="B587" s="1">
        <v>1.7524027493500199E-4</v>
      </c>
      <c r="C587" s="1">
        <v>1.5152481791854699E-4</v>
      </c>
      <c r="D587" s="1">
        <v>1.37388627097832E-3</v>
      </c>
      <c r="E587" s="1">
        <v>1.1202350208894701E-3</v>
      </c>
      <c r="F587" s="1">
        <v>5.2513155968568004E-4</v>
      </c>
    </row>
    <row r="588" spans="1:6">
      <c r="A588">
        <v>0.58450000000000002</v>
      </c>
      <c r="B588" s="1">
        <v>1.7571323952640799E-4</v>
      </c>
      <c r="C588" s="1">
        <v>1.5210491952131699E-4</v>
      </c>
      <c r="D588" s="1">
        <v>1.3720358841709101E-3</v>
      </c>
      <c r="E588" s="1">
        <v>1.1194784162485399E-3</v>
      </c>
      <c r="F588" s="1">
        <v>5.2397605078118004E-4</v>
      </c>
    </row>
    <row r="589" spans="1:6">
      <c r="A589">
        <v>0.58550000000000002</v>
      </c>
      <c r="B589" s="1">
        <v>1.76190282845722E-4</v>
      </c>
      <c r="C589" s="1">
        <v>1.5268880284966899E-4</v>
      </c>
      <c r="D589" s="1">
        <v>1.37020053226349E-3</v>
      </c>
      <c r="E589" s="1">
        <v>1.1187355517600099E-3</v>
      </c>
      <c r="F589" s="1">
        <v>5.2283064942867301E-4</v>
      </c>
    </row>
    <row r="590" spans="1:6">
      <c r="A590">
        <v>0.58650000000000002</v>
      </c>
      <c r="B590" s="1">
        <v>1.7667139670882301E-4</v>
      </c>
      <c r="C590" s="1">
        <v>1.53276459540607E-4</v>
      </c>
      <c r="D590" s="1">
        <v>1.3683801569613001E-3</v>
      </c>
      <c r="E590" s="1">
        <v>1.1180063805147401E-3</v>
      </c>
      <c r="F590" s="1">
        <v>5.2169530033298502E-4</v>
      </c>
    </row>
    <row r="591" spans="1:6">
      <c r="A591">
        <v>0.58750000000000002</v>
      </c>
      <c r="B591" s="1">
        <v>1.7715657281871901E-4</v>
      </c>
      <c r="C591" s="1">
        <v>1.5386788012965901E-4</v>
      </c>
      <c r="D591" s="1">
        <v>1.36657470013991E-3</v>
      </c>
      <c r="E591" s="1">
        <v>1.11729085524312E-3</v>
      </c>
      <c r="F591" s="1">
        <v>5.2056994138703898E-4</v>
      </c>
    </row>
    <row r="592" spans="1:6">
      <c r="A592">
        <v>0.58850000000000002</v>
      </c>
      <c r="B592" s="1">
        <v>1.7764580276463801E-4</v>
      </c>
      <c r="C592" s="1">
        <v>1.5446305412866799E-4</v>
      </c>
      <c r="D592" s="1">
        <v>1.3647841038521499E-3</v>
      </c>
      <c r="E592" s="1">
        <v>1.11658892832439E-3</v>
      </c>
      <c r="F592" s="1">
        <v>5.1945450350193299E-4</v>
      </c>
    </row>
    <row r="593" spans="1:6">
      <c r="A593">
        <v>0.58950000000000002</v>
      </c>
      <c r="B593" s="1">
        <v>1.78139078021275E-4</v>
      </c>
      <c r="C593" s="1">
        <v>1.5506197010412199E-4</v>
      </c>
      <c r="D593" s="1">
        <v>1.3630083103344599E-3</v>
      </c>
      <c r="E593" s="1">
        <v>1.1159005517957601E-3</v>
      </c>
      <c r="F593" s="1">
        <v>5.1834891045204402E-4</v>
      </c>
    </row>
    <row r="594" spans="1:6">
      <c r="A594">
        <v>0.59050000000000002</v>
      </c>
      <c r="B594" s="1">
        <v>1.7863638994977701E-4</v>
      </c>
      <c r="C594" s="1">
        <v>1.55664615755595E-4</v>
      </c>
      <c r="D594" s="1">
        <v>1.3612472620142899E-3</v>
      </c>
      <c r="E594" s="1">
        <v>1.11522567736274E-3</v>
      </c>
      <c r="F594" s="1">
        <v>5.1725307873670895E-4</v>
      </c>
    </row>
    <row r="595" spans="1:6">
      <c r="A595">
        <v>0.59150000000000003</v>
      </c>
      <c r="B595" s="1">
        <v>1.7913772979753401E-4</v>
      </c>
      <c r="C595" s="1">
        <v>1.5627097799268401E-4</v>
      </c>
      <c r="D595" s="1">
        <v>1.35950090151595E-3</v>
      </c>
      <c r="E595" s="1">
        <v>1.1145642564077301E-3</v>
      </c>
      <c r="F595" s="1">
        <v>5.1616691745822103E-4</v>
      </c>
    </row>
    <row r="596" spans="1:6">
      <c r="A596">
        <v>0.59250000000000003</v>
      </c>
      <c r="B596" s="1">
        <v>1.79643088700504E-4</v>
      </c>
      <c r="C596" s="1">
        <v>1.56881043012737E-4</v>
      </c>
      <c r="D596" s="1">
        <v>1.3577691716684501E-3</v>
      </c>
      <c r="E596" s="1">
        <v>1.1139162400003301E-3</v>
      </c>
      <c r="F596" s="1">
        <v>5.1509032821813101E-4</v>
      </c>
    </row>
    <row r="597" spans="1:6">
      <c r="A597">
        <v>0.59350000000000003</v>
      </c>
      <c r="B597" s="1">
        <v>1.8015245768484699E-4</v>
      </c>
      <c r="C597" s="1">
        <v>1.5749479637600401E-4</v>
      </c>
      <c r="D597" s="1">
        <v>1.3560520155122999E-3</v>
      </c>
      <c r="E597" s="1">
        <v>1.1132815789067999E-3</v>
      </c>
      <c r="F597" s="1">
        <v>5.1402320503080403E-4</v>
      </c>
    </row>
    <row r="598" spans="1:6">
      <c r="A598">
        <v>0.59450000000000003</v>
      </c>
      <c r="B598" s="1">
        <v>1.8066582766931901E-4</v>
      </c>
      <c r="C598" s="1">
        <v>1.5811222308079301E-4</v>
      </c>
      <c r="D598" s="1">
        <v>1.3543493763058399E-3</v>
      </c>
      <c r="E598" s="1">
        <v>1.11266022359905E-3</v>
      </c>
      <c r="F598" s="1">
        <v>5.1296543425621301E-4</v>
      </c>
    </row>
    <row r="599" spans="1:6">
      <c r="A599">
        <v>0.59550000000000003</v>
      </c>
      <c r="B599" s="1">
        <v>1.81183189468371E-4</v>
      </c>
      <c r="C599" s="1">
        <v>1.5873330763681401E-4</v>
      </c>
      <c r="D599" s="1">
        <v>1.35266119753256E-3</v>
      </c>
      <c r="E599" s="1">
        <v>1.1120521242647E-3</v>
      </c>
      <c r="F599" s="1">
        <v>5.1191689455146498E-4</v>
      </c>
    </row>
    <row r="600" spans="1:6">
      <c r="A600">
        <v>0.59650000000000003</v>
      </c>
      <c r="B600" s="1">
        <v>1.8170453379588801E-4</v>
      </c>
      <c r="C600" s="1">
        <v>1.59358034137631E-4</v>
      </c>
      <c r="D600" s="1">
        <v>1.3509874229081899E-3</v>
      </c>
      <c r="E600" s="1">
        <v>1.1114572308167699E-3</v>
      </c>
      <c r="F600" s="1">
        <v>5.1087745684175905E-4</v>
      </c>
    </row>
    <row r="601" spans="1:6">
      <c r="A601">
        <v>0.59750000000000003</v>
      </c>
      <c r="B601" s="1">
        <v>1.82229851268478E-4</v>
      </c>
      <c r="C601" s="1">
        <v>1.5998638633008E-4</v>
      </c>
      <c r="D601" s="1">
        <v>1.34932799638752E-3</v>
      </c>
      <c r="E601" s="1">
        <v>1.1108754929028499E-3</v>
      </c>
      <c r="F601" s="1">
        <v>5.0984698431161995E-4</v>
      </c>
    </row>
    <row r="602" spans="1:6">
      <c r="A602">
        <v>0.59850000000000003</v>
      </c>
      <c r="B602" s="1">
        <v>1.8275913241015099E-4</v>
      </c>
      <c r="C602" s="1">
        <v>1.60618347683357E-4</v>
      </c>
      <c r="D602" s="1">
        <v>1.34768286217124E-3</v>
      </c>
      <c r="E602" s="1">
        <v>1.1103068599148001E-3</v>
      </c>
      <c r="F602" s="1">
        <v>5.0882533241599596E-4</v>
      </c>
    </row>
    <row r="603" spans="1:6">
      <c r="A603">
        <v>0.59950000000000003</v>
      </c>
      <c r="B603" s="1">
        <v>1.8329236765695601E-4</v>
      </c>
      <c r="C603" s="1">
        <v>1.61253901455558E-4</v>
      </c>
      <c r="D603" s="1">
        <v>1.3460519647130499E-3</v>
      </c>
      <c r="E603" s="1">
        <v>1.1097512809984599E-3</v>
      </c>
      <c r="F603" s="1">
        <v>5.0781234891202705E-4</v>
      </c>
    </row>
    <row r="604" spans="1:6">
      <c r="A604">
        <v>0.60050000000000003</v>
      </c>
      <c r="B604" s="1">
        <v>1.8382954736191999E-4</v>
      </c>
      <c r="C604" s="1">
        <v>1.6189303075762101E-4</v>
      </c>
      <c r="D604" s="1">
        <v>1.3444352487264699E-3</v>
      </c>
      <c r="E604" s="1">
        <v>1.10920870506298E-3</v>
      </c>
      <c r="F604" s="1">
        <v>5.0680787391117798E-4</v>
      </c>
    </row>
    <row r="605" spans="1:6">
      <c r="A605">
        <v>0.60150000000000003</v>
      </c>
      <c r="B605" s="1">
        <v>1.8437066180072999E-4</v>
      </c>
      <c r="C605" s="1">
        <v>1.6253571861580201E-4</v>
      </c>
      <c r="D605" s="1">
        <v>1.34283265919208E-3</v>
      </c>
      <c r="E605" s="1">
        <v>1.1086790807909E-3</v>
      </c>
      <c r="F605" s="1">
        <v>5.0581173995225496E-4</v>
      </c>
    </row>
    <row r="606" spans="1:6">
      <c r="A606">
        <v>0.60250000000000004</v>
      </c>
      <c r="B606" s="1">
        <v>1.84915701176467E-4</v>
      </c>
      <c r="C606" s="1">
        <v>1.6318194803093401E-4</v>
      </c>
      <c r="D606" s="1">
        <v>1.34124414136358E-3</v>
      </c>
      <c r="E606" s="1">
        <v>1.1081623566467E-3</v>
      </c>
      <c r="F606" s="1">
        <v>5.0482377209543202E-4</v>
      </c>
    </row>
    <row r="607" spans="1:6">
      <c r="A607">
        <v>0.60350000000000004</v>
      </c>
      <c r="B607" s="1">
        <v>1.8546465562619901E-4</v>
      </c>
      <c r="C607" s="1">
        <v>1.6383170203616699E-4</v>
      </c>
      <c r="D607" s="1">
        <v>1.33966964077519E-3</v>
      </c>
      <c r="E607" s="1">
        <v>1.10765848088683E-3</v>
      </c>
      <c r="F607" s="1">
        <v>5.0384378803633499E-4</v>
      </c>
    </row>
    <row r="608" spans="1:6">
      <c r="A608">
        <v>0.60450000000000004</v>
      </c>
      <c r="B608" s="1">
        <v>1.8601751522692299E-4</v>
      </c>
      <c r="C608" s="1">
        <v>1.64484963751172E-4</v>
      </c>
      <c r="D608" s="1">
        <v>1.3381091032486599E-3</v>
      </c>
      <c r="E608" s="1">
        <v>1.10716740156954E-3</v>
      </c>
      <c r="F608" s="1">
        <v>5.0287159824218203E-4</v>
      </c>
    </row>
    <row r="609" spans="1:6">
      <c r="A609">
        <v>0.60550000000000004</v>
      </c>
      <c r="B609" s="1">
        <v>1.8657427000161599E-4</v>
      </c>
      <c r="C609" s="1">
        <v>1.65141716434511E-4</v>
      </c>
      <c r="D609" s="1">
        <v>1.33656247489942E-3</v>
      </c>
      <c r="E609" s="1">
        <v>1.1066890665637099E-3</v>
      </c>
      <c r="F609" s="1">
        <v>5.01907006107403E-4</v>
      </c>
    </row>
    <row r="610" spans="1:6">
      <c r="A610">
        <v>0.60650000000000004</v>
      </c>
      <c r="B610" s="1">
        <v>1.8713490992560699E-4</v>
      </c>
      <c r="C610" s="1">
        <v>1.6580194353248999E-4</v>
      </c>
      <c r="D610" s="1">
        <v>1.3350297021435299E-3</v>
      </c>
      <c r="E610" s="1">
        <v>1.1062234235586601E-3</v>
      </c>
      <c r="F610" s="1">
        <v>5.00949808130151E-4</v>
      </c>
    </row>
    <row r="611" spans="1:6">
      <c r="A611">
        <v>0.60750000000000004</v>
      </c>
      <c r="B611" s="1">
        <v>1.8769942493338499E-4</v>
      </c>
      <c r="C611" s="1">
        <v>1.6646562872592701E-4</v>
      </c>
      <c r="D611" s="1">
        <v>1.3335107317040799E-3</v>
      </c>
      <c r="E611" s="1">
        <v>1.1057704200731599E-3</v>
      </c>
      <c r="F611" s="1">
        <v>4.9999979410912199E-4</v>
      </c>
    </row>
    <row r="612" spans="1:6">
      <c r="A612">
        <v>0.60850000000000004</v>
      </c>
      <c r="B612" s="1">
        <v>1.8826780492491301E-4</v>
      </c>
      <c r="C612" s="1">
        <v>1.67132755973984E-4</v>
      </c>
      <c r="D612" s="1">
        <v>1.33200551061808E-3</v>
      </c>
      <c r="E612" s="1">
        <v>1.1053300034652199E-3</v>
      </c>
      <c r="F612" s="1">
        <v>4.9905674735946099E-4</v>
      </c>
    </row>
    <row r="613" spans="1:6">
      <c r="A613">
        <v>0.60950000000000004</v>
      </c>
      <c r="B613" s="1">
        <v>1.8884003977260601E-4</v>
      </c>
      <c r="C613" s="1">
        <v>1.67803309554597E-4</v>
      </c>
      <c r="D613" s="1">
        <v>1.33051398624248E-3</v>
      </c>
      <c r="E613" s="1">
        <v>1.10490212094103E-3</v>
      </c>
      <c r="F613" s="1">
        <v>4.9812044494947896E-4</v>
      </c>
    </row>
    <row r="614" spans="1:6">
      <c r="A614">
        <v>0.61050000000000004</v>
      </c>
      <c r="B614" s="1">
        <v>1.89416119327827E-4</v>
      </c>
      <c r="C614" s="1">
        <v>1.68477274102389E-4</v>
      </c>
      <c r="D614" s="1">
        <v>1.3290361062609001E-3</v>
      </c>
      <c r="E614" s="1">
        <v>1.1044867195644801E-3</v>
      </c>
      <c r="F614" s="1">
        <v>4.9719065795502998E-4</v>
      </c>
    </row>
    <row r="615" spans="1:6">
      <c r="A615">
        <v>0.61150000000000004</v>
      </c>
      <c r="B615" s="1">
        <v>1.8999603342763401E-4</v>
      </c>
      <c r="C615" s="1">
        <v>1.6915463464407701E-4</v>
      </c>
      <c r="D615" s="1">
        <v>1.3275718186896101E-3</v>
      </c>
      <c r="E615" s="1">
        <v>1.1040837462663699E-3</v>
      </c>
      <c r="F615" s="1">
        <v>4.9626715173323004E-4</v>
      </c>
    </row>
    <row r="616" spans="1:6">
      <c r="A616">
        <v>0.61250000000000004</v>
      </c>
      <c r="B616" s="1">
        <v>1.90579771901938E-4</v>
      </c>
      <c r="C616" s="1">
        <v>1.6983537663031501E-4</v>
      </c>
      <c r="D616" s="1">
        <v>1.32612107188409E-3</v>
      </c>
      <c r="E616" s="1">
        <v>1.10369314785352E-3</v>
      </c>
      <c r="F616" s="1">
        <v>4.9534968621381002E-4</v>
      </c>
    </row>
    <row r="617" spans="1:6">
      <c r="A617">
        <v>0.61350000000000005</v>
      </c>
      <c r="B617" s="1">
        <v>1.91167324579901E-4</v>
      </c>
      <c r="C617" s="1">
        <v>1.70519485964723E-4</v>
      </c>
      <c r="D617" s="1">
        <v>1.32468381454506E-3</v>
      </c>
      <c r="E617" s="1">
        <v>1.10331487101814E-3</v>
      </c>
      <c r="F617" s="1">
        <v>4.9443801620760702E-4</v>
      </c>
    </row>
    <row r="618" spans="1:6">
      <c r="A618">
        <v>0.61450000000000005</v>
      </c>
      <c r="B618" s="1">
        <v>1.9175868129682401E-4</v>
      </c>
      <c r="C618" s="1">
        <v>1.7120694903053401E-4</v>
      </c>
      <c r="D618" s="1">
        <v>1.3232599957239701E-3</v>
      </c>
      <c r="E618" s="1">
        <v>1.1029488623463301E-3</v>
      </c>
      <c r="F618" s="1">
        <v>4.93531891731953E-4</v>
      </c>
    </row>
    <row r="619" spans="1:6">
      <c r="A619">
        <v>0.61550000000000005</v>
      </c>
      <c r="B619" s="1">
        <v>1.9235383190060001E-4</v>
      </c>
      <c r="C619" s="1">
        <v>1.71897752713804E-4</v>
      </c>
      <c r="D619" s="1">
        <v>1.32184956482989E-3</v>
      </c>
      <c r="E619" s="1">
        <v>1.10259506832818E-3</v>
      </c>
      <c r="F619" s="1">
        <v>4.9263105835204899E-4</v>
      </c>
    </row>
    <row r="620" spans="1:6">
      <c r="A620">
        <v>0.61650000000000005</v>
      </c>
      <c r="B620" s="1">
        <v>1.9295276625868899E-4</v>
      </c>
      <c r="C620" s="1">
        <v>1.72591884424428E-4</v>
      </c>
      <c r="D620" s="1">
        <v>1.32045247163468E-3</v>
      </c>
      <c r="E620" s="1">
        <v>1.10225343536596E-3</v>
      </c>
      <c r="F620" s="1">
        <v>4.9173525753696602E-4</v>
      </c>
    </row>
    <row r="621" spans="1:6">
      <c r="A621">
        <v>0.61750000000000005</v>
      </c>
      <c r="B621" s="1">
        <v>1.9355547426433401E-4</v>
      </c>
      <c r="C621" s="1">
        <v>1.7328933211388701E-4</v>
      </c>
      <c r="D621" s="1">
        <v>1.31906866627897E-3</v>
      </c>
      <c r="E621" s="1">
        <v>1.10192390978349E-3</v>
      </c>
      <c r="F621" s="1">
        <v>4.9084422703050002E-4</v>
      </c>
    </row>
    <row r="622" spans="1:6">
      <c r="A622">
        <v>0.61850000000000005</v>
      </c>
      <c r="B622" s="1">
        <v>1.9416194584343999E-4</v>
      </c>
      <c r="C622" s="1">
        <v>1.7399008429067899E-4</v>
      </c>
      <c r="D622" s="1">
        <v>1.31769809927767E-3</v>
      </c>
      <c r="E622" s="1">
        <v>1.10160643783499E-3</v>
      </c>
      <c r="F622" s="1">
        <v>4.8995770123432501E-4</v>
      </c>
    </row>
    <row r="623" spans="1:6">
      <c r="A623">
        <v>0.61950000000000005</v>
      </c>
      <c r="B623" s="1">
        <v>1.94772170960048E-4</v>
      </c>
      <c r="C623" s="1">
        <v>1.7469413003239301E-4</v>
      </c>
      <c r="D623" s="1">
        <v>1.31634072152549E-3</v>
      </c>
      <c r="E623" s="1">
        <v>1.1013009657138901E-3</v>
      </c>
      <c r="F623" s="1">
        <v>4.8907541160535999E-4</v>
      </c>
    </row>
    <row r="624" spans="1:6">
      <c r="A624">
        <v>0.62050000000000005</v>
      </c>
      <c r="B624" s="1">
        <v>1.95386139623607E-4</v>
      </c>
      <c r="C624" s="1">
        <v>1.75401458996504E-4</v>
      </c>
      <c r="D624" s="1">
        <v>1.3149964843027499E-3</v>
      </c>
      <c r="E624" s="1">
        <v>1.10100743956202E-3</v>
      </c>
      <c r="F624" s="1">
        <v>4.8819708706246298E-4</v>
      </c>
    </row>
    <row r="625" spans="1:6">
      <c r="A625">
        <v>0.62150000000000005</v>
      </c>
      <c r="B625" s="1">
        <v>1.9600384189441899E-4</v>
      </c>
      <c r="C625" s="1">
        <v>1.7611206142741399E-4</v>
      </c>
      <c r="D625" s="1">
        <v>1.3136653392802E-3</v>
      </c>
      <c r="E625" s="1">
        <v>1.10072580547815E-3</v>
      </c>
      <c r="F625" s="1">
        <v>4.8732245440558602E-4</v>
      </c>
    </row>
    <row r="626" spans="1:6">
      <c r="A626">
        <v>0.62250000000000005</v>
      </c>
      <c r="B626" s="1">
        <v>1.9662526788990901E-4</v>
      </c>
      <c r="C626" s="1">
        <v>1.76825928162009E-4</v>
      </c>
      <c r="D626" s="1">
        <v>1.31234723852468E-3</v>
      </c>
      <c r="E626" s="1">
        <v>1.1004560095268299E-3</v>
      </c>
      <c r="F626" s="1">
        <v>4.8645123874264002E-4</v>
      </c>
    </row>
    <row r="627" spans="1:6">
      <c r="A627">
        <v>0.62350000000000005</v>
      </c>
      <c r="B627" s="1">
        <v>1.9725040779026E-4</v>
      </c>
      <c r="C627" s="1">
        <v>1.7754305063204099E-4</v>
      </c>
      <c r="D627" s="1">
        <v>1.31104213450394E-3</v>
      </c>
      <c r="E627" s="1">
        <v>1.1001979977469799E-3</v>
      </c>
      <c r="F627" s="1">
        <v>4.8558316392580998E-4</v>
      </c>
    </row>
    <row r="628" spans="1:6">
      <c r="A628">
        <v>0.62450000000000006</v>
      </c>
      <c r="B628" s="1">
        <v>1.9787925184464299E-4</v>
      </c>
      <c r="C628" s="1">
        <v>1.7826342086523899E-4</v>
      </c>
      <c r="D628" s="1">
        <v>1.3097499800919601E-3</v>
      </c>
      <c r="E628" s="1">
        <v>1.09995171616095E-3</v>
      </c>
      <c r="F628" s="1">
        <v>4.8471795299456701E-4</v>
      </c>
    </row>
    <row r="629" spans="1:6">
      <c r="A629">
        <v>0.62549999999999994</v>
      </c>
      <c r="B629" s="1">
        <v>1.9851179037626301E-4</v>
      </c>
      <c r="C629" s="1">
        <v>1.78987031483828E-4</v>
      </c>
      <c r="D629" s="1">
        <v>1.3084707285736001E-3</v>
      </c>
      <c r="E629" s="1">
        <v>1.0997171107829701E-3</v>
      </c>
      <c r="F629" s="1">
        <v>4.8385532862506102E-4</v>
      </c>
    </row>
    <row r="630" spans="1:6">
      <c r="A630">
        <v>0.62649999999999995</v>
      </c>
      <c r="B630" s="1">
        <v>1.99148013788181E-4</v>
      </c>
      <c r="C630" s="1">
        <v>1.7971387570076599E-4</v>
      </c>
      <c r="D630" s="1">
        <v>1.30720433364956E-3</v>
      </c>
      <c r="E630" s="1">
        <v>1.09949412762768E-3</v>
      </c>
      <c r="F630" s="1">
        <v>4.8299501358443599E-4</v>
      </c>
    </row>
    <row r="631" spans="1:6">
      <c r="A631">
        <v>0.62749999999999995</v>
      </c>
      <c r="B631" s="1">
        <v>1.9978791256912399E-4</v>
      </c>
      <c r="C631" s="1">
        <v>1.8044394731513901E-4</v>
      </c>
      <c r="D631" s="1">
        <v>1.30595074944139E-3</v>
      </c>
      <c r="E631" s="1">
        <v>1.09928271271907E-3</v>
      </c>
      <c r="F631" s="1">
        <v>4.82136731188322E-4</v>
      </c>
    </row>
    <row r="632" spans="1:6">
      <c r="A632">
        <v>0.62849999999999995</v>
      </c>
      <c r="B632" s="1">
        <v>2.0043147729779199E-4</v>
      </c>
      <c r="C632" s="1">
        <v>1.8117724070425999E-4</v>
      </c>
      <c r="D632" s="1">
        <v>1.30470993049556E-3</v>
      </c>
      <c r="E632" s="1">
        <v>1.0990828120985899E-3</v>
      </c>
      <c r="F632" s="1">
        <v>4.8128020576170401E-4</v>
      </c>
    </row>
    <row r="633" spans="1:6">
      <c r="A633">
        <v>0.62949999999999995</v>
      </c>
      <c r="B633" s="1">
        <v>2.0107869864893099E-4</v>
      </c>
      <c r="C633" s="1">
        <v>1.81913750815815E-4</v>
      </c>
      <c r="D633" s="1">
        <v>1.3034818317884599E-3</v>
      </c>
      <c r="E633" s="1">
        <v>1.0988943718340601E-3</v>
      </c>
      <c r="F633" s="1">
        <v>4.8042516310096002E-4</v>
      </c>
    </row>
    <row r="634" spans="1:6">
      <c r="A634">
        <v>0.63049999999999995</v>
      </c>
      <c r="B634" s="1">
        <v>2.0172956739812999E-4</v>
      </c>
      <c r="C634" s="1">
        <v>1.82653473157187E-4</v>
      </c>
      <c r="D634" s="1">
        <v>1.3022664087307999E-3</v>
      </c>
      <c r="E634" s="1">
        <v>1.098717338028E-3</v>
      </c>
      <c r="F634" s="1">
        <v>4.7957133093611801E-4</v>
      </c>
    </row>
    <row r="635" spans="1:6">
      <c r="A635">
        <v>0.63149999999999995</v>
      </c>
      <c r="B635" s="1">
        <v>2.0238407442676901E-4</v>
      </c>
      <c r="C635" s="1">
        <v>1.8339640378416201E-4</v>
      </c>
      <c r="D635" s="1">
        <v>1.30106361717191E-3</v>
      </c>
      <c r="E635" s="1">
        <v>1.09855165682624E-3</v>
      </c>
      <c r="F635" s="1">
        <v>4.7871843939146602E-4</v>
      </c>
    </row>
    <row r="636" spans="1:6">
      <c r="A636">
        <v>0.63249999999999995</v>
      </c>
      <c r="B636" s="1">
        <v>2.0304221072709399E-4</v>
      </c>
      <c r="C636" s="1">
        <v>1.8414253928787999E-4</v>
      </c>
      <c r="D636" s="1">
        <v>1.2998734134041299E-3</v>
      </c>
      <c r="E636" s="1">
        <v>1.0983972744264101E-3</v>
      </c>
      <c r="F636" s="1">
        <v>4.7786622144499702E-4</v>
      </c>
    </row>
    <row r="637" spans="1:6">
      <c r="A637">
        <v>0.63349999999999995</v>
      </c>
      <c r="B637" s="1">
        <v>2.0370396740676601E-4</v>
      </c>
      <c r="C637" s="1">
        <v>1.8489187678085399E-4</v>
      </c>
      <c r="D637" s="1">
        <v>1.2986957541666301E-3</v>
      </c>
      <c r="E637" s="1">
        <v>1.0982541370859701E-3</v>
      </c>
      <c r="F637" s="1">
        <v>4.7701441338405301E-4</v>
      </c>
    </row>
    <row r="638" spans="1:6">
      <c r="A638">
        <v>0.63449999999999995</v>
      </c>
      <c r="B638" s="1">
        <v>2.0436933569408799E-4</v>
      </c>
      <c r="C638" s="1">
        <v>1.8564441388235E-4</v>
      </c>
      <c r="D638" s="1">
        <v>1.29753059665029E-3</v>
      </c>
      <c r="E638" s="1">
        <v>1.09812219113149E-3</v>
      </c>
      <c r="F638" s="1">
        <v>4.7616275525588602E-4</v>
      </c>
    </row>
    <row r="639" spans="1:6">
      <c r="A639">
        <v>0.63549999999999995</v>
      </c>
      <c r="B639" s="1">
        <v>2.05038306942499E-4</v>
      </c>
      <c r="C639" s="1">
        <v>1.86400148702013E-4</v>
      </c>
      <c r="D639" s="1">
        <v>1.2963778985011401E-3</v>
      </c>
      <c r="E639" s="1">
        <v>1.0980013829663901E-3</v>
      </c>
      <c r="F639" s="1">
        <v>4.7531099131340902E-4</v>
      </c>
    </row>
    <row r="640" spans="1:6">
      <c r="A640">
        <v>0.63649999999999995</v>
      </c>
      <c r="B640" s="1">
        <v>2.05710872635417E-4</v>
      </c>
      <c r="C640" s="1">
        <v>1.87159079823548E-4</v>
      </c>
      <c r="D640" s="1">
        <v>1.2952376178248901E-3</v>
      </c>
      <c r="E640" s="1">
        <v>1.0978916590798199E-3</v>
      </c>
      <c r="F640" s="1">
        <v>4.74458870452974E-4</v>
      </c>
    </row>
    <row r="641" spans="1:6">
      <c r="A641">
        <v>0.63749999999999996</v>
      </c>
      <c r="B641" s="1">
        <v>2.06387024390669E-4</v>
      </c>
      <c r="C641" s="1">
        <v>1.8792120628730001E-4</v>
      </c>
      <c r="D641" s="1">
        <v>1.2941097131903101E-3</v>
      </c>
      <c r="E641" s="1">
        <v>1.09779296605486E-3</v>
      </c>
      <c r="F641" s="1">
        <v>4.7360614664514498E-4</v>
      </c>
    </row>
    <row r="642" spans="1:6">
      <c r="A642">
        <v>0.63849999999999996</v>
      </c>
      <c r="B642" s="1">
        <v>2.0706675396565201E-4</v>
      </c>
      <c r="C642" s="1">
        <v>1.8868652757261599E-4</v>
      </c>
      <c r="D642" s="1">
        <v>1.29299414363344E-3</v>
      </c>
      <c r="E642" s="1">
        <v>1.09770525057689E-3</v>
      </c>
      <c r="F642" s="1">
        <v>4.72752579355175E-4</v>
      </c>
    </row>
    <row r="643" spans="1:6">
      <c r="A643">
        <v>0.63949999999999996</v>
      </c>
      <c r="B643" s="1">
        <v>2.07750053261655E-4</v>
      </c>
      <c r="C643" s="1">
        <v>1.89455043579498E-4</v>
      </c>
      <c r="D643" s="1">
        <v>1.29189086866181E-3</v>
      </c>
      <c r="E643" s="1">
        <v>1.0976284594425901E-3</v>
      </c>
      <c r="F643" s="1">
        <v>4.7189793395441103E-4</v>
      </c>
    </row>
    <row r="644" spans="1:6">
      <c r="A644">
        <v>0.64049999999999996</v>
      </c>
      <c r="B644" s="1">
        <v>2.0843691432848301E-4</v>
      </c>
      <c r="C644" s="1">
        <v>1.9022675461022101E-4</v>
      </c>
      <c r="D644" s="1">
        <v>1.2907998482575901E-3</v>
      </c>
      <c r="E644" s="1">
        <v>1.0975625395678299E-3</v>
      </c>
      <c r="F644" s="1">
        <v>4.7104198211932798E-4</v>
      </c>
    </row>
    <row r="645" spans="1:6">
      <c r="A645">
        <v>0.64149999999999996</v>
      </c>
      <c r="B645" s="1">
        <v>2.0912732936971201E-4</v>
      </c>
      <c r="C645" s="1">
        <v>1.91001661351038E-4</v>
      </c>
      <c r="D645" s="1">
        <v>1.2897210428818599E-3</v>
      </c>
      <c r="E645" s="1">
        <v>1.0975074379966599E-3</v>
      </c>
      <c r="F645" s="1">
        <v>4.7018450221865198E-4</v>
      </c>
    </row>
    <row r="646" spans="1:6">
      <c r="A646">
        <v>0.64249999999999996</v>
      </c>
      <c r="B646" s="1">
        <v>2.0982129074698501E-4</v>
      </c>
      <c r="C646" s="1">
        <v>1.91779764853125E-4</v>
      </c>
      <c r="D646" s="1">
        <v>1.2886544134781601E-3</v>
      </c>
      <c r="E646" s="1">
        <v>1.0974631019096399E-3</v>
      </c>
      <c r="F646" s="1">
        <v>4.69325279687114E-4</v>
      </c>
    </row>
    <row r="647" spans="1:6">
      <c r="A647">
        <v>0.64349999999999996</v>
      </c>
      <c r="B647" s="1">
        <v>2.1051879098445299E-4</v>
      </c>
      <c r="C647" s="1">
        <v>1.9256106651368399E-4</v>
      </c>
      <c r="D647" s="1">
        <v>1.2875999214759801E-3</v>
      </c>
      <c r="E647" s="1">
        <v>1.09742947863225E-3</v>
      </c>
      <c r="F647" s="1">
        <v>4.6846410738488802E-4</v>
      </c>
    </row>
    <row r="648" spans="1:6">
      <c r="A648">
        <v>0.64449999999999996</v>
      </c>
      <c r="B648" s="1">
        <v>2.1121982277488599E-4</v>
      </c>
      <c r="C648" s="1">
        <v>1.93345568058307E-4</v>
      </c>
      <c r="D648" s="1">
        <v>1.2865575287951501E-3</v>
      </c>
      <c r="E648" s="1">
        <v>1.09740651564404E-3</v>
      </c>
      <c r="F648" s="1">
        <v>4.6760078594137799E-4</v>
      </c>
    </row>
    <row r="649" spans="1:6">
      <c r="A649">
        <v>0.64549999999999996</v>
      </c>
      <c r="B649" s="1">
        <v>2.11924378983551E-4</v>
      </c>
      <c r="C649" s="1">
        <v>1.9413327152236601E-4</v>
      </c>
      <c r="D649" s="1">
        <v>1.2855271978489699E-3</v>
      </c>
      <c r="E649" s="1">
        <v>1.09739416058697E-3</v>
      </c>
      <c r="F649" s="1">
        <v>4.6673512408313398E-4</v>
      </c>
    </row>
    <row r="650" spans="1:6">
      <c r="A650">
        <v>0.64649999999999996</v>
      </c>
      <c r="B650" s="1">
        <v>2.1263245265377501E-4</v>
      </c>
      <c r="C650" s="1">
        <v>1.94924179233229E-4</v>
      </c>
      <c r="D650" s="1">
        <v>1.2845088915481001E-3</v>
      </c>
      <c r="E650" s="1">
        <v>1.0973923612742601E-3</v>
      </c>
      <c r="F650" s="1">
        <v>4.6586693894496898E-4</v>
      </c>
    </row>
    <row r="651" spans="1:6">
      <c r="A651">
        <v>0.64749999999999996</v>
      </c>
      <c r="B651" s="1">
        <v>2.13344037011441E-4</v>
      </c>
      <c r="C651" s="1">
        <v>1.95718293792479E-4</v>
      </c>
      <c r="D651" s="1">
        <v>1.2835025733041101E-3</v>
      </c>
      <c r="E651" s="1">
        <v>1.09740106569885E-3</v>
      </c>
      <c r="F651" s="1">
        <v>4.6499605636289598E-4</v>
      </c>
    </row>
    <row r="652" spans="1:6">
      <c r="A652">
        <v>0.64849999999999997</v>
      </c>
      <c r="B652" s="1">
        <v>2.14059125471038E-4</v>
      </c>
      <c r="C652" s="1">
        <v>1.9651561805974601E-4</v>
      </c>
      <c r="D652" s="1">
        <v>1.2825082070337199E-3</v>
      </c>
      <c r="E652" s="1">
        <v>1.09742022204295E-3</v>
      </c>
      <c r="F652" s="1">
        <v>4.64122311148706E-4</v>
      </c>
    </row>
    <row r="653" spans="1:6">
      <c r="A653">
        <v>0.64949999999999997</v>
      </c>
      <c r="B653" s="1">
        <v>2.14777711640206E-4</v>
      </c>
      <c r="C653" s="1">
        <v>1.9731615513594099E-4</v>
      </c>
      <c r="D653" s="1">
        <v>1.28152575716172E-3</v>
      </c>
      <c r="E653" s="1">
        <v>1.09744977868639E-3</v>
      </c>
      <c r="F653" s="1">
        <v>4.6324554734562801E-4</v>
      </c>
    </row>
    <row r="654" spans="1:6">
      <c r="A654">
        <v>0.65049999999999997</v>
      </c>
      <c r="B654" s="1">
        <v>2.1549978932592501E-4</v>
      </c>
      <c r="C654" s="1">
        <v>1.98119908347944E-4</v>
      </c>
      <c r="D654" s="1">
        <v>1.2805551886254599E-3</v>
      </c>
      <c r="E654" s="1">
        <v>1.09748968421597E-3</v>
      </c>
      <c r="F654" s="1">
        <v>4.6236561846367102E-4</v>
      </c>
    </row>
    <row r="655" spans="1:6">
      <c r="A655">
        <v>0.65149999999999997</v>
      </c>
      <c r="B655" s="1">
        <v>2.16225352539004E-4</v>
      </c>
      <c r="C655" s="1">
        <v>1.98926881233085E-4</v>
      </c>
      <c r="D655" s="1">
        <v>1.27959646687837E-3</v>
      </c>
      <c r="E655" s="1">
        <v>1.0975398874346299E-3</v>
      </c>
      <c r="F655" s="1">
        <v>4.6148238769521999E-4</v>
      </c>
    </row>
    <row r="656" spans="1:6">
      <c r="A656">
        <v>0.65249999999999997</v>
      </c>
      <c r="B656" s="1">
        <v>2.1695439550106001E-4</v>
      </c>
      <c r="C656" s="1">
        <v>1.9973707752633801E-4</v>
      </c>
      <c r="D656" s="1">
        <v>1.2786495578937199E-3</v>
      </c>
      <c r="E656" s="1">
        <v>1.0976003373703901E-3</v>
      </c>
      <c r="F656" s="1">
        <v>4.60595728108777E-4</v>
      </c>
    </row>
    <row r="657" spans="1:6">
      <c r="A657">
        <v>0.65349999999999997</v>
      </c>
      <c r="B657" s="1">
        <v>2.17686912649038E-4</v>
      </c>
      <c r="C657" s="1">
        <v>2.0055050114580801E-4</v>
      </c>
      <c r="D657" s="1">
        <v>1.2777144281686001E-3</v>
      </c>
      <c r="E657" s="1">
        <v>1.0976709832858701E-3</v>
      </c>
      <c r="F657" s="1">
        <v>4.5970552282189399E-4</v>
      </c>
    </row>
    <row r="658" spans="1:6">
      <c r="A658">
        <v>0.65449999999999997</v>
      </c>
      <c r="B658" s="1">
        <v>2.1842289864177399E-4</v>
      </c>
      <c r="C658" s="1">
        <v>2.0136715618094899E-4</v>
      </c>
      <c r="D658" s="1">
        <v>1.2767910447276699E-3</v>
      </c>
      <c r="E658" s="1">
        <v>1.09775177468749E-3</v>
      </c>
      <c r="F658" s="1">
        <v>4.58811665152501E-4</v>
      </c>
    </row>
    <row r="659" spans="1:6">
      <c r="A659">
        <v>0.65549999999999997</v>
      </c>
      <c r="B659" s="1">
        <v>2.19162348366191E-4</v>
      </c>
      <c r="C659" s="1">
        <v>2.02187046881647E-4</v>
      </c>
      <c r="D659" s="1">
        <v>1.27587937512773E-3</v>
      </c>
      <c r="E659" s="1">
        <v>1.0978426613356201E-3</v>
      </c>
      <c r="F659" s="1">
        <v>4.5791405874789199E-4</v>
      </c>
    </row>
    <row r="660" spans="1:6">
      <c r="A660">
        <v>0.65649999999999997</v>
      </c>
      <c r="B660" s="1">
        <v>2.1990525694267799E-4</v>
      </c>
      <c r="C660" s="1">
        <v>2.0301017764673599E-4</v>
      </c>
      <c r="D660" s="1">
        <v>1.2749793874611E-3</v>
      </c>
      <c r="E660" s="1">
        <v>1.09794359325326E-3</v>
      </c>
      <c r="F660" s="1">
        <v>4.5701261769137003E-4</v>
      </c>
    </row>
    <row r="661" spans="1:6">
      <c r="A661">
        <v>0.65749999999999997</v>
      </c>
      <c r="B661" s="1">
        <v>2.2065161973194099E-4</v>
      </c>
      <c r="C661" s="1">
        <v>2.03836553015526E-4</v>
      </c>
      <c r="D661" s="1">
        <v>1.2740910503601501E-3</v>
      </c>
      <c r="E661" s="1">
        <v>1.09805452073671E-3</v>
      </c>
      <c r="F661" s="1">
        <v>4.5610726658615298E-4</v>
      </c>
    </row>
    <row r="662" spans="1:6">
      <c r="A662">
        <v>0.65849999999999997</v>
      </c>
      <c r="B662" s="1">
        <v>2.21401432341583E-4</v>
      </c>
      <c r="C662" s="1">
        <v>2.0466617765915599E-4</v>
      </c>
      <c r="D662" s="1">
        <v>1.27321433300151E-3</v>
      </c>
      <c r="E662" s="1">
        <v>1.0981753943652499E-3</v>
      </c>
      <c r="F662" s="1">
        <v>4.5519794061724898E-4</v>
      </c>
    </row>
    <row r="663" spans="1:6">
      <c r="A663">
        <v>0.65949999999999998</v>
      </c>
      <c r="B663" s="1">
        <v>2.2215469063185901E-4</v>
      </c>
      <c r="C663" s="1">
        <v>2.0549905637292699E-4</v>
      </c>
      <c r="D663" s="1">
        <v>1.27234920511034E-3</v>
      </c>
      <c r="E663" s="1">
        <v>1.09830616501105E-3</v>
      </c>
      <c r="F663" s="1">
        <v>4.54284585589615E-4</v>
      </c>
    </row>
    <row r="664" spans="1:6">
      <c r="A664">
        <v>0.66049999999999998</v>
      </c>
      <c r="B664" s="1">
        <v>2.2291139072268799E-4</v>
      </c>
      <c r="C664" s="1">
        <v>2.0633519407048099E-4</v>
      </c>
      <c r="D664" s="1">
        <v>1.2714956369644999E-3</v>
      </c>
      <c r="E664" s="1">
        <v>1.0984467838491799E-3</v>
      </c>
      <c r="F664" s="1">
        <v>4.5336715794423097E-4</v>
      </c>
    </row>
    <row r="665" spans="1:6">
      <c r="A665">
        <v>0.66149999999999998</v>
      </c>
      <c r="B665" s="1">
        <v>2.2367152900057701E-4</v>
      </c>
      <c r="C665" s="1">
        <v>2.0717459577850701E-4</v>
      </c>
      <c r="D665" s="1">
        <v>1.2706535993997001E-3</v>
      </c>
      <c r="E665" s="1">
        <v>1.09859720236873E-3</v>
      </c>
      <c r="F665" s="1">
        <v>4.5244562475120102E-4</v>
      </c>
    </row>
    <row r="666" spans="1:6">
      <c r="A666">
        <v>0.66249999999999998</v>
      </c>
      <c r="B666" s="1">
        <v>2.2443510212487099E-4</v>
      </c>
      <c r="C666" s="1">
        <v>2.0801726663212001E-4</v>
      </c>
      <c r="D666" s="1">
        <v>1.2698230638134799E-3</v>
      </c>
      <c r="E666" s="1">
        <v>1.0987573723825199E-3</v>
      </c>
      <c r="F666" s="1">
        <v>4.5151996368045E-4</v>
      </c>
    </row>
    <row r="667" spans="1:6">
      <c r="A667">
        <v>0.66349999999999998</v>
      </c>
      <c r="B667" s="1">
        <v>2.2520210703506601E-4</v>
      </c>
      <c r="C667" s="1">
        <v>2.0886321187222801E-4</v>
      </c>
      <c r="D667" s="1">
        <v>1.26900400217029E-3</v>
      </c>
      <c r="E667" s="1">
        <v>1.09892724603828E-3</v>
      </c>
      <c r="F667" s="1">
        <v>4.5059016294972702E-4</v>
      </c>
    </row>
    <row r="668" spans="1:6">
      <c r="A668">
        <v>0.66449999999999998</v>
      </c>
      <c r="B668" s="1">
        <v>2.2597254095740001E-4</v>
      </c>
      <c r="C668" s="1">
        <v>2.0971243684313101E-4</v>
      </c>
      <c r="D668" s="1">
        <v>1.2681963870063101E-3</v>
      </c>
      <c r="E668" s="1">
        <v>1.0991067758293999E-3</v>
      </c>
      <c r="F668" s="1">
        <v>4.4965622125129001E-4</v>
      </c>
    </row>
    <row r="669" spans="1:6">
      <c r="A669">
        <v>0.66549999999999998</v>
      </c>
      <c r="B669" s="1">
        <v>2.26746401412264E-4</v>
      </c>
      <c r="C669" s="1">
        <v>2.1056494699171001E-4</v>
      </c>
      <c r="D669" s="1">
        <v>1.2674001914343899E-3</v>
      </c>
      <c r="E669" s="1">
        <v>1.09929591460582E-3</v>
      </c>
      <c r="F669" s="1">
        <v>4.4871814765570301E-4</v>
      </c>
    </row>
    <row r="670" spans="1:6">
      <c r="A670">
        <v>0.66649999999999998</v>
      </c>
      <c r="B670" s="1">
        <v>2.27523686221042E-4</v>
      </c>
      <c r="C670" s="1">
        <v>2.1142074786725999E-4</v>
      </c>
      <c r="D670" s="1">
        <v>1.2666153891492001E-3</v>
      </c>
      <c r="E670" s="1">
        <v>1.09949461558534E-3</v>
      </c>
      <c r="F670" s="1">
        <v>4.4777596149569402E-4</v>
      </c>
    </row>
    <row r="671" spans="1:6">
      <c r="A671">
        <v>0.66749999999999998</v>
      </c>
      <c r="B671" s="1">
        <v>2.28304393513087E-4</v>
      </c>
      <c r="C671" s="1">
        <v>2.1227984512226899E-4</v>
      </c>
      <c r="D671" s="1">
        <v>1.2658419544323801E-3</v>
      </c>
      <c r="E671" s="1">
        <v>1.09970283236499E-3</v>
      </c>
      <c r="F671" s="1">
        <v>4.4682969222778203E-4</v>
      </c>
    </row>
    <row r="672" spans="1:6">
      <c r="A672">
        <v>0.66849999999999998</v>
      </c>
      <c r="B672" s="1">
        <v>2.29088521733162E-4</v>
      </c>
      <c r="C672" s="1">
        <v>2.1314224451455499E-4</v>
      </c>
      <c r="D672" s="1">
        <v>1.2650798621580499E-3</v>
      </c>
      <c r="E672" s="1">
        <v>1.0999205189326201E-3</v>
      </c>
      <c r="F672" s="1">
        <v>4.45879379274656E-4</v>
      </c>
    </row>
    <row r="673" spans="1:6">
      <c r="A673">
        <v>0.66949999999999998</v>
      </c>
      <c r="B673" s="1">
        <v>2.2987606964833699E-4</v>
      </c>
      <c r="C673" s="1">
        <v>2.1400795190957799E-4</v>
      </c>
      <c r="D673" s="1">
        <v>1.2643290877985701E-3</v>
      </c>
      <c r="E673" s="1">
        <v>1.10014762967875E-3</v>
      </c>
      <c r="F673" s="1">
        <v>4.4492507184737E-4</v>
      </c>
    </row>
    <row r="674" spans="1:6">
      <c r="A674">
        <v>0.67049999999999998</v>
      </c>
      <c r="B674" s="1">
        <v>2.3066703635536099E-4</v>
      </c>
      <c r="C674" s="1">
        <v>2.1487697328452101E-4</v>
      </c>
      <c r="D674" s="1">
        <v>1.2635896074296099E-3</v>
      </c>
      <c r="E674" s="1">
        <v>1.1003841194081299E-3</v>
      </c>
      <c r="F674" s="1">
        <v>4.4396682874831201E-4</v>
      </c>
    </row>
    <row r="675" spans="1:6">
      <c r="A675">
        <v>0.67149999999999999</v>
      </c>
      <c r="B675" s="1">
        <v>2.3146142128756299E-4</v>
      </c>
      <c r="C675" s="1">
        <v>2.1574931473244499E-4</v>
      </c>
      <c r="D675" s="1">
        <v>1.2628613977365801E-3</v>
      </c>
      <c r="E675" s="1">
        <v>1.10062994335238E-3</v>
      </c>
      <c r="F675" s="1">
        <v>4.4300471815669301E-4</v>
      </c>
    </row>
    <row r="676" spans="1:6">
      <c r="A676">
        <v>0.67249999999999999</v>
      </c>
      <c r="B676" s="1">
        <v>2.32259224222225E-4</v>
      </c>
      <c r="C676" s="1">
        <v>2.1662498246788201E-4</v>
      </c>
      <c r="D676" s="1">
        <v>1.2621444360202999E-3</v>
      </c>
      <c r="E676" s="1">
        <v>1.10088505718202E-3</v>
      </c>
      <c r="F676" s="1">
        <v>4.4203881739529502E-4</v>
      </c>
    </row>
    <row r="677" spans="1:6">
      <c r="A677">
        <v>0.67349999999999999</v>
      </c>
      <c r="B677" s="1">
        <v>2.33060445287515E-4</v>
      </c>
      <c r="C677" s="1">
        <v>2.1750398283248E-4</v>
      </c>
      <c r="D677" s="1">
        <v>1.26143870020338E-3</v>
      </c>
      <c r="E677" s="1">
        <v>1.10114941701922E-3</v>
      </c>
      <c r="F677" s="1">
        <v>4.4106921268194198E-4</v>
      </c>
    </row>
    <row r="678" spans="1:6">
      <c r="A678">
        <v>0.67449999999999999</v>
      </c>
      <c r="B678" s="1">
        <v>2.33865084969535E-4</v>
      </c>
      <c r="C678" s="1">
        <v>2.18386322301702E-4</v>
      </c>
      <c r="D678" s="1">
        <v>1.2607441688363E-3</v>
      </c>
      <c r="E678" s="1">
        <v>1.1014229794503499E-3</v>
      </c>
      <c r="F678" s="1">
        <v>4.4009599886392998E-4</v>
      </c>
    </row>
    <row r="679" spans="1:6">
      <c r="A679">
        <v>0.67549999999999999</v>
      </c>
      <c r="B679" s="1">
        <v>2.3467314411946701E-4</v>
      </c>
      <c r="C679" s="1">
        <v>2.19272007492571E-4</v>
      </c>
      <c r="D679" s="1">
        <v>1.26006082110411E-3</v>
      </c>
      <c r="E679" s="1">
        <v>1.1017057015389701E-3</v>
      </c>
      <c r="F679" s="1">
        <v>4.3911927913810501E-4</v>
      </c>
    </row>
    <row r="680" spans="1:6">
      <c r="A680">
        <v>0.67649999999999999</v>
      </c>
      <c r="B680" s="1">
        <v>2.3548462396018701E-4</v>
      </c>
      <c r="C680" s="1">
        <v>2.2016104517104501E-4</v>
      </c>
      <c r="D680" s="1">
        <v>1.2593886368327399E-3</v>
      </c>
      <c r="E680" s="1">
        <v>1.10199754083875E-3</v>
      </c>
      <c r="F680" s="1">
        <v>4.38139164757753E-4</v>
      </c>
    </row>
    <row r="681" spans="1:6">
      <c r="A681">
        <v>0.67749999999999999</v>
      </c>
      <c r="B681" s="1">
        <v>2.3629952609327301E-4</v>
      </c>
      <c r="C681" s="1">
        <v>2.2105344226088099E-4</v>
      </c>
      <c r="D681" s="1">
        <v>1.2587275964961E-3</v>
      </c>
      <c r="E681" s="1">
        <v>1.1022984554074299E-3</v>
      </c>
      <c r="F681" s="1">
        <v>4.3715577472551399E-4</v>
      </c>
    </row>
    <row r="682" spans="1:6">
      <c r="A682">
        <v>0.67849999999999999</v>
      </c>
      <c r="B682" s="1">
        <v>2.3711785250557E-4</v>
      </c>
      <c r="C682" s="1">
        <v>2.2194920585216001E-4</v>
      </c>
      <c r="D682" s="1">
        <v>1.2580776812228401E-3</v>
      </c>
      <c r="E682" s="1">
        <v>1.1026084038195899E-3</v>
      </c>
      <c r="F682" s="1">
        <v>4.36169235475604E-4</v>
      </c>
    </row>
    <row r="683" spans="1:6">
      <c r="A683">
        <v>0.67949999999999999</v>
      </c>
      <c r="B683" s="1">
        <v>2.3793960557568601E-4</v>
      </c>
      <c r="C683" s="1">
        <v>2.2284834321101E-4</v>
      </c>
      <c r="D683" s="1">
        <v>1.2574388728035101E-3</v>
      </c>
      <c r="E683" s="1">
        <v>1.10292734518073E-3</v>
      </c>
      <c r="F683" s="1">
        <v>4.35179680544842E-4</v>
      </c>
    </row>
    <row r="684" spans="1:6">
      <c r="A684">
        <v>0.68049999999999999</v>
      </c>
      <c r="B684" s="1">
        <v>2.3876478808080399E-4</v>
      </c>
      <c r="C684" s="1">
        <v>2.23750861789284E-4</v>
      </c>
      <c r="D684" s="1">
        <v>1.25681115369787E-3</v>
      </c>
      <c r="E684" s="1">
        <v>1.10325523914117E-3</v>
      </c>
      <c r="F684" s="1">
        <v>4.34187250234386E-4</v>
      </c>
    </row>
    <row r="685" spans="1:6">
      <c r="A685">
        <v>0.68149999999999999</v>
      </c>
      <c r="B685" s="1">
        <v>2.39593403202508E-4</v>
      </c>
      <c r="C685" s="1">
        <v>2.2465676923430001E-4</v>
      </c>
      <c r="D685" s="1">
        <v>1.2561945070422801E-3</v>
      </c>
      <c r="E685" s="1">
        <v>1.1035920459101401E-3</v>
      </c>
      <c r="F685" s="1">
        <v>4.3319209126362599E-4</v>
      </c>
    </row>
    <row r="686" spans="1:6">
      <c r="A686">
        <v>0.6825</v>
      </c>
      <c r="B686" s="1">
        <v>2.4042545453328E-4</v>
      </c>
      <c r="C686" s="1">
        <v>2.25566073399469E-4</v>
      </c>
      <c r="D686" s="1">
        <v>1.2555889166572299E-3</v>
      </c>
      <c r="E686" s="1">
        <v>1.10393772626984E-3</v>
      </c>
      <c r="F686" s="1">
        <v>4.3219435641615901E-4</v>
      </c>
    </row>
    <row r="687" spans="1:6">
      <c r="A687">
        <v>0.6835</v>
      </c>
      <c r="B687" s="1">
        <v>2.41260946082192E-4</v>
      </c>
      <c r="C687" s="1">
        <v>2.2647878235448101E-4</v>
      </c>
      <c r="D687" s="1">
        <v>1.25499436705495E-3</v>
      </c>
      <c r="E687" s="1">
        <v>1.1042922415899299E-3</v>
      </c>
      <c r="F687" s="1">
        <v>4.3119420418069398E-4</v>
      </c>
    </row>
    <row r="688" spans="1:6">
      <c r="A688">
        <v>0.6845</v>
      </c>
      <c r="B688" s="1">
        <v>2.42099882280734E-4</v>
      </c>
      <c r="C688" s="1">
        <v>2.27394904396273E-4</v>
      </c>
      <c r="D688" s="1">
        <v>1.2544108434475599E-3</v>
      </c>
      <c r="E688" s="1">
        <v>1.1046555538424699E-3</v>
      </c>
      <c r="F688" s="1">
        <v>4.3019179838724701E-4</v>
      </c>
    </row>
    <row r="689" spans="1:6">
      <c r="A689">
        <v>0.6855</v>
      </c>
      <c r="B689" s="1">
        <v>2.4294226798845099E-4</v>
      </c>
      <c r="C689" s="1">
        <v>2.2831444805934499E-4</v>
      </c>
      <c r="D689" s="1">
        <v>1.2538383317549501E-3</v>
      </c>
      <c r="E689" s="1">
        <v>1.10502762561625E-3</v>
      </c>
      <c r="F689" s="1">
        <v>4.2918730783933999E-4</v>
      </c>
    </row>
    <row r="690" spans="1:6">
      <c r="A690">
        <v>0.6865</v>
      </c>
      <c r="B690" s="1">
        <v>2.4378810849865301E-4</v>
      </c>
      <c r="C690" s="1">
        <v>2.2923742212715501E-4</v>
      </c>
      <c r="D690" s="1">
        <v>1.2532768186126501E-3</v>
      </c>
      <c r="E690" s="1">
        <v>1.10540842013182E-3</v>
      </c>
      <c r="F690" s="1">
        <v>4.28180905944721E-4</v>
      </c>
    </row>
    <row r="691" spans="1:6">
      <c r="A691">
        <v>0.6875</v>
      </c>
      <c r="B691" s="1">
        <v>2.4463740954306398E-4</v>
      </c>
      <c r="C691" s="1">
        <v>2.3016383564240599E-4</v>
      </c>
      <c r="D691" s="1">
        <v>1.2527262913804901E-3</v>
      </c>
      <c r="E691" s="1">
        <v>1.1057979012568701E-3</v>
      </c>
      <c r="F691" s="1">
        <v>4.2717277034506098E-4</v>
      </c>
    </row>
    <row r="692" spans="1:6">
      <c r="A692">
        <v>0.6885</v>
      </c>
      <c r="B692" s="1">
        <v>2.4549017729688497E-4</v>
      </c>
      <c r="C692" s="1">
        <v>2.31093697917509E-4</v>
      </c>
      <c r="D692" s="1">
        <v>1.2521867381505699E-3</v>
      </c>
      <c r="E692" s="1">
        <v>1.1061960335206999E-3</v>
      </c>
      <c r="F692" s="1">
        <v>4.2616308254592698E-4</v>
      </c>
    </row>
    <row r="693" spans="1:6">
      <c r="A693">
        <v>0.6895</v>
      </c>
      <c r="B693" s="1">
        <v>2.46346418384079E-4</v>
      </c>
      <c r="C693" s="1">
        <v>2.32027018546099E-4</v>
      </c>
      <c r="D693" s="1">
        <v>1.25165814775636E-3</v>
      </c>
      <c r="E693" s="1">
        <v>1.10660278213054E-3</v>
      </c>
      <c r="F693" s="1">
        <v>4.25152027547729E-4</v>
      </c>
    </row>
    <row r="694" spans="1:6">
      <c r="A694">
        <v>0.6905</v>
      </c>
      <c r="B694" s="1">
        <v>2.4720613988139399E-4</v>
      </c>
      <c r="C694" s="1">
        <v>2.3296380741290399E-4</v>
      </c>
      <c r="D694" s="1">
        <v>1.25114050978048E-3</v>
      </c>
      <c r="E694" s="1">
        <v>1.10701811298603E-3</v>
      </c>
      <c r="F694" s="1">
        <v>4.2413979348105498E-4</v>
      </c>
    </row>
    <row r="695" spans="1:6">
      <c r="A695">
        <v>0.6915</v>
      </c>
      <c r="B695" s="1">
        <v>2.4806934932291902E-4</v>
      </c>
      <c r="C695" s="1">
        <v>2.3390407470399001E-4</v>
      </c>
      <c r="D695" s="1">
        <v>1.2506338145638601E-3</v>
      </c>
      <c r="E695" s="1">
        <v>1.1074419926951E-3</v>
      </c>
      <c r="F695" s="1">
        <v>4.2312657124362902E-4</v>
      </c>
    </row>
    <row r="696" spans="1:6">
      <c r="A696">
        <v>0.6925</v>
      </c>
      <c r="B696" s="1">
        <v>2.4893605470397101E-4</v>
      </c>
      <c r="C696" s="1">
        <v>2.3484783091700799E-4</v>
      </c>
      <c r="D696" s="1">
        <v>1.25013805321438E-3</v>
      </c>
      <c r="E696" s="1">
        <v>1.1078743885896401E-3</v>
      </c>
      <c r="F696" s="1">
        <v>4.2211255414406298E-4</v>
      </c>
    </row>
    <row r="697" spans="1:6">
      <c r="A697">
        <v>0.69350000000000001</v>
      </c>
      <c r="B697" s="1">
        <v>2.4980626448539001E-4</v>
      </c>
      <c r="C697" s="1">
        <v>2.35795086871228E-4</v>
      </c>
      <c r="D697" s="1">
        <v>1.24965321761582E-3</v>
      </c>
      <c r="E697" s="1">
        <v>1.1083152687412401E-3</v>
      </c>
      <c r="F697" s="1">
        <v>4.2109793755087602E-4</v>
      </c>
    </row>
    <row r="698" spans="1:6">
      <c r="A698">
        <v>0.69450000000000001</v>
      </c>
      <c r="B698" s="1">
        <v>2.5067998759656298E-4</v>
      </c>
      <c r="C698" s="1">
        <v>2.3674585371642799E-4</v>
      </c>
      <c r="D698" s="1">
        <v>1.2491793004365201E-3</v>
      </c>
      <c r="E698" s="1">
        <v>1.10876460197653E-3</v>
      </c>
      <c r="F698" s="1">
        <v>4.20082918548944E-4</v>
      </c>
    </row>
    <row r="699" spans="1:6">
      <c r="A699">
        <v>0.69550000000000001</v>
      </c>
      <c r="B699" s="1">
        <v>2.51557233439402E-4</v>
      </c>
      <c r="C699" s="1">
        <v>2.37700142942992E-4</v>
      </c>
      <c r="D699" s="1">
        <v>1.24871629513823E-3</v>
      </c>
      <c r="E699" s="1">
        <v>1.1092223578933599E-3</v>
      </c>
      <c r="F699" s="1">
        <v>4.1906769560359801E-4</v>
      </c>
    </row>
    <row r="700" spans="1:6">
      <c r="A700">
        <v>0.69650000000000001</v>
      </c>
      <c r="B700" s="1">
        <v>2.5243801189116E-4</v>
      </c>
      <c r="C700" s="1">
        <v>2.3865796638996301E-4</v>
      </c>
      <c r="D700" s="1">
        <v>1.2482641959851899E-3</v>
      </c>
      <c r="E700" s="1">
        <v>1.10968850687622E-3</v>
      </c>
      <c r="F700" s="1">
        <v>4.1805246823445102E-4</v>
      </c>
    </row>
    <row r="701" spans="1:6">
      <c r="A701">
        <v>0.69750000000000001</v>
      </c>
      <c r="B701" s="1">
        <v>2.5332233330753798E-4</v>
      </c>
      <c r="C701" s="1">
        <v>2.3961933625387099E-4</v>
      </c>
      <c r="D701" s="1">
        <v>1.2478229980532299E-3</v>
      </c>
      <c r="E701" s="1">
        <v>1.1101630201124501E-3</v>
      </c>
      <c r="F701" s="1">
        <v>4.1703743669841998E-4</v>
      </c>
    </row>
    <row r="702" spans="1:6">
      <c r="A702">
        <v>0.69850000000000001</v>
      </c>
      <c r="B702" s="1">
        <v>2.5421020852535599E-4</v>
      </c>
      <c r="C702" s="1">
        <v>2.4058426509697799E-4</v>
      </c>
      <c r="D702" s="1">
        <v>1.2473926972382001E-3</v>
      </c>
      <c r="E702" s="1">
        <v>1.1106458696073401E-3</v>
      </c>
      <c r="F702" s="1">
        <v>4.1602280168382099E-4</v>
      </c>
    </row>
    <row r="703" spans="1:6">
      <c r="A703">
        <v>0.69950000000000001</v>
      </c>
      <c r="B703" s="1">
        <v>2.5510164886478599E-4</v>
      </c>
      <c r="C703" s="1">
        <v>2.4155276585473699E-4</v>
      </c>
      <c r="D703" s="1">
        <v>1.24697329026531E-3</v>
      </c>
      <c r="E703" s="1">
        <v>1.1111370282004399E-3</v>
      </c>
      <c r="F703" s="1">
        <v>4.1500876401555402E-4</v>
      </c>
    </row>
    <row r="704" spans="1:6">
      <c r="A704">
        <v>0.70050000000000001</v>
      </c>
      <c r="B704" s="1">
        <v>2.5599666613244801E-4</v>
      </c>
      <c r="C704" s="1">
        <v>2.4252485184317801E-4</v>
      </c>
      <c r="D704" s="1">
        <v>1.24656477469812E-3</v>
      </c>
      <c r="E704" s="1">
        <v>1.1116364695812099E-3</v>
      </c>
      <c r="F704" s="1">
        <v>4.13995524372776E-4</v>
      </c>
    </row>
    <row r="705" spans="1:6">
      <c r="A705">
        <v>0.70150000000000001</v>
      </c>
      <c r="B705" s="1">
        <v>2.5689527262267502E-4</v>
      </c>
      <c r="C705" s="1">
        <v>2.4350053676560401E-4</v>
      </c>
      <c r="D705" s="1">
        <v>1.2461671489468599E-3</v>
      </c>
      <c r="E705" s="1">
        <v>1.11214416830421E-3</v>
      </c>
      <c r="F705" s="1">
        <v>4.1298328301803301E-4</v>
      </c>
    </row>
    <row r="706" spans="1:6">
      <c r="A706">
        <v>0.70250000000000001</v>
      </c>
      <c r="B706" s="1">
        <v>2.5779748111978701E-4</v>
      </c>
      <c r="C706" s="1">
        <v>2.4447983471904099E-4</v>
      </c>
      <c r="D706" s="1">
        <v>1.2457804122775399E-3</v>
      </c>
      <c r="E706" s="1">
        <v>1.11266009980478E-3</v>
      </c>
      <c r="F706" s="1">
        <v>4.1197223954045201E-4</v>
      </c>
    </row>
    <row r="707" spans="1:6">
      <c r="A707">
        <v>0.70350000000000001</v>
      </c>
      <c r="B707" s="1">
        <v>2.5870330489973902E-4</v>
      </c>
      <c r="C707" s="1">
        <v>2.45462760200269E-4</v>
      </c>
      <c r="D707" s="1">
        <v>1.24540456482054E-3</v>
      </c>
      <c r="E707" s="1">
        <v>1.11318424041463E-3</v>
      </c>
      <c r="F707" s="1">
        <v>4.1096259261166201E-4</v>
      </c>
    </row>
    <row r="708" spans="1:6">
      <c r="A708">
        <v>0.70450000000000002</v>
      </c>
      <c r="B708" s="1">
        <v>2.5961275773163302E-4</v>
      </c>
      <c r="C708" s="1">
        <v>2.4644932811131599E-4</v>
      </c>
      <c r="D708" s="1">
        <v>1.2450396075790501E-3</v>
      </c>
      <c r="E708" s="1">
        <v>1.1137165673767899E-3</v>
      </c>
      <c r="F708" s="1">
        <v>4.09954539755235E-4</v>
      </c>
    </row>
    <row r="709" spans="1:6">
      <c r="A709">
        <v>0.70550000000000002</v>
      </c>
      <c r="B709" s="1">
        <v>2.60525853879081E-4</v>
      </c>
      <c r="C709" s="1">
        <v>2.47439553764282E-4</v>
      </c>
      <c r="D709" s="1">
        <v>1.2446855424375E-3</v>
      </c>
      <c r="E709" s="1">
        <v>1.1142570588606399E-3</v>
      </c>
      <c r="F709" s="1">
        <v>4.0894827712996499E-4</v>
      </c>
    </row>
    <row r="710" spans="1:6">
      <c r="A710">
        <v>0.70650000000000002</v>
      </c>
      <c r="B710" s="1">
        <v>2.6144260810116401E-4</v>
      </c>
      <c r="C710" s="1">
        <v>2.4843345288591101E-4</v>
      </c>
      <c r="D710" s="1">
        <v>1.2443423721699601E-3</v>
      </c>
      <c r="E710" s="1">
        <v>1.11480569397708E-3</v>
      </c>
      <c r="F710" s="1">
        <v>4.07943999327189E-4</v>
      </c>
    </row>
    <row r="711" spans="1:6">
      <c r="A711">
        <v>0.70750000000000002</v>
      </c>
      <c r="B711" s="1">
        <v>2.6236303565403202E-4</v>
      </c>
      <c r="C711" s="1">
        <v>2.4943104162225902E-4</v>
      </c>
      <c r="D711" s="1">
        <v>1.2440101004481999E-3</v>
      </c>
      <c r="E711" s="1">
        <v>1.1153624527930699E-3</v>
      </c>
      <c r="F711" s="1">
        <v>4.0694189918073401E-4</v>
      </c>
    </row>
    <row r="712" spans="1:6">
      <c r="A712">
        <v>0.70850000000000002</v>
      </c>
      <c r="B712" s="1">
        <v>2.6328715229121801E-4</v>
      </c>
      <c r="C712" s="1">
        <v>2.50432336541923E-4</v>
      </c>
      <c r="D712" s="1">
        <v>1.2436887318495501E-3</v>
      </c>
      <c r="E712" s="1">
        <v>1.11592731634608E-3</v>
      </c>
      <c r="F712" s="1">
        <v>4.0594216759176301E-4</v>
      </c>
    </row>
    <row r="713" spans="1:6">
      <c r="A713">
        <v>0.70950000000000002</v>
      </c>
      <c r="B713" s="1">
        <v>2.6421497426443402E-4</v>
      </c>
      <c r="C713" s="1">
        <v>2.5143735463917802E-4</v>
      </c>
      <c r="D713" s="1">
        <v>1.2433782718644501E-3</v>
      </c>
      <c r="E713" s="1">
        <v>1.1165002666582099E-3</v>
      </c>
      <c r="F713" s="1">
        <v>4.0494499336557102E-4</v>
      </c>
    </row>
    <row r="714" spans="1:6">
      <c r="A714">
        <v>0.71050000000000002</v>
      </c>
      <c r="B714" s="1">
        <v>2.6514651832458601E-4</v>
      </c>
      <c r="C714" s="1">
        <v>2.5244611333710899E-4</v>
      </c>
      <c r="D714" s="1">
        <v>1.2430787269041999E-3</v>
      </c>
      <c r="E714" s="1">
        <v>1.1170812867502299E-3</v>
      </c>
      <c r="F714" s="1">
        <v>4.03950563062255E-4</v>
      </c>
    </row>
    <row r="715" spans="1:6">
      <c r="A715">
        <v>0.71150000000000002</v>
      </c>
      <c r="B715" s="1">
        <v>2.6608180172203798E-4</v>
      </c>
      <c r="C715" s="1">
        <v>2.53458630490283E-4</v>
      </c>
      <c r="D715" s="1">
        <v>1.24279010430827E-3</v>
      </c>
      <c r="E715" s="1">
        <v>1.11767036065546E-3</v>
      </c>
      <c r="F715" s="1">
        <v>4.0295906085895502E-4</v>
      </c>
    </row>
    <row r="716" spans="1:6">
      <c r="A716">
        <v>0.71250000000000002</v>
      </c>
      <c r="B716" s="1">
        <v>2.6702084220715799E-4</v>
      </c>
      <c r="C716" s="1">
        <v>2.5447492438666398E-4</v>
      </c>
      <c r="D716" s="1">
        <v>1.24251241235067E-3</v>
      </c>
      <c r="E716" s="1">
        <v>1.1182674734322999E-3</v>
      </c>
      <c r="F716" s="1">
        <v>4.01970668424351E-4</v>
      </c>
    </row>
    <row r="717" spans="1:6">
      <c r="A717">
        <v>0.71350000000000002</v>
      </c>
      <c r="B717" s="1">
        <v>2.6796365803094399E-4</v>
      </c>
      <c r="C717" s="1">
        <v>2.5549501374960601E-4</v>
      </c>
      <c r="D717" s="1">
        <v>1.24224566024766E-3</v>
      </c>
      <c r="E717" s="1">
        <v>1.11887261117846E-3</v>
      </c>
      <c r="F717" s="1">
        <v>4.00985564803876E-4</v>
      </c>
    </row>
    <row r="718" spans="1:6">
      <c r="A718">
        <v>0.71450000000000002</v>
      </c>
      <c r="B718" s="1">
        <v>2.6891026794458002E-4</v>
      </c>
      <c r="C718" s="1">
        <v>2.5651891773841002E-4</v>
      </c>
      <c r="D718" s="1">
        <v>1.2419898581630801E-3</v>
      </c>
      <c r="E718" s="1">
        <v>1.11948576104233E-3</v>
      </c>
      <c r="F718" s="1">
        <v>4.0000392631583199E-4</v>
      </c>
    </row>
    <row r="719" spans="1:6">
      <c r="A719">
        <v>0.71550000000000002</v>
      </c>
      <c r="B719" s="1">
        <v>2.6986069120035397E-4</v>
      </c>
      <c r="C719" s="1">
        <v>2.57546655950503E-4</v>
      </c>
      <c r="D719" s="1">
        <v>1.24174501721531E-3</v>
      </c>
      <c r="E719" s="1">
        <v>1.1201069112363501E-3</v>
      </c>
      <c r="F719" s="1">
        <v>3.9902592645629E-4</v>
      </c>
    </row>
    <row r="720" spans="1:6">
      <c r="A720">
        <v>0.71650000000000003</v>
      </c>
      <c r="B720" s="1">
        <v>2.7081494755168498E-4</v>
      </c>
      <c r="C720" s="1">
        <v>2.5857824842176501E-4</v>
      </c>
      <c r="D720" s="1">
        <v>1.24151114948258E-3</v>
      </c>
      <c r="E720" s="1">
        <v>1.12073605104834E-3</v>
      </c>
      <c r="F720" s="1">
        <v>3.9805173581293799E-4</v>
      </c>
    </row>
    <row r="721" spans="1:6">
      <c r="A721">
        <v>0.71750000000000003</v>
      </c>
      <c r="B721" s="1">
        <v>2.7177305725324203E-4</v>
      </c>
      <c r="C721" s="1">
        <v>2.5961371562701398E-4</v>
      </c>
      <c r="D721" s="1">
        <v>1.2412882680084699E-3</v>
      </c>
      <c r="E721" s="1">
        <v>1.1213731708530001E-3</v>
      </c>
      <c r="F721" s="1">
        <v>3.97081521986189E-4</v>
      </c>
    </row>
    <row r="722" spans="1:6">
      <c r="A722">
        <v>0.71850000000000003</v>
      </c>
      <c r="B722" s="1">
        <v>2.7273504106133399E-4</v>
      </c>
      <c r="C722" s="1">
        <v>2.6065307848027503E-4</v>
      </c>
      <c r="D722" s="1">
        <v>1.2410763868072601E-3</v>
      </c>
      <c r="E722" s="1">
        <v>1.1220182621233599E-3</v>
      </c>
      <c r="F722" s="1">
        <v>3.9611544951692899E-4</v>
      </c>
    </row>
    <row r="723" spans="1:6">
      <c r="A723">
        <v>0.71950000000000003</v>
      </c>
      <c r="B723" s="1">
        <v>2.7370092023421602E-4</v>
      </c>
      <c r="C723" s="1">
        <v>2.6169635833555899E-4</v>
      </c>
      <c r="D723" s="1">
        <v>1.2408755208685701E-3</v>
      </c>
      <c r="E723" s="1">
        <v>1.12267131744147E-3</v>
      </c>
      <c r="F723" s="1">
        <v>3.95153679818915E-4</v>
      </c>
    </row>
    <row r="724" spans="1:6">
      <c r="A724">
        <v>0.72050000000000003</v>
      </c>
      <c r="B724" s="1">
        <v>2.7467071653170498E-4</v>
      </c>
      <c r="C724" s="1">
        <v>2.6274357698568402E-4</v>
      </c>
      <c r="D724" s="1">
        <v>1.24068568616119E-3</v>
      </c>
      <c r="E724" s="1">
        <v>1.1233323305080299E-3</v>
      </c>
      <c r="F724" s="1">
        <v>3.94196371116009E-4</v>
      </c>
    </row>
    <row r="725" spans="1:6">
      <c r="A725">
        <v>0.72150000000000003</v>
      </c>
      <c r="B725" s="1">
        <v>2.7564445221645598E-4</v>
      </c>
      <c r="C725" s="1">
        <v>2.6379475666318201E-4</v>
      </c>
      <c r="D725" s="1">
        <v>1.2405068996381599E-3</v>
      </c>
      <c r="E725" s="1">
        <v>1.12400129615326E-3</v>
      </c>
      <c r="F725" s="1">
        <v>3.9324367838135097E-4</v>
      </c>
    </row>
    <row r="726" spans="1:6">
      <c r="A726">
        <v>0.72250000000000003</v>
      </c>
      <c r="B726" s="1">
        <v>2.7662215005318702E-4</v>
      </c>
      <c r="C726" s="1">
        <v>2.6484992003905498E-4</v>
      </c>
      <c r="D726" s="1">
        <v>1.2403391792394601E-3</v>
      </c>
      <c r="E726" s="1">
        <v>1.1246782103453499E-3</v>
      </c>
      <c r="F726" s="1">
        <v>3.92295753278421E-4</v>
      </c>
    </row>
    <row r="727" spans="1:6">
      <c r="A727">
        <v>0.72350000000000003</v>
      </c>
      <c r="B727" s="1">
        <v>2.7760383330971801E-4</v>
      </c>
      <c r="C727" s="1">
        <v>2.65909090222902E-4</v>
      </c>
      <c r="D727" s="1">
        <v>1.24018254389578E-3</v>
      </c>
      <c r="E727" s="1">
        <v>1.12536307020016E-3</v>
      </c>
      <c r="F727" s="1">
        <v>3.9135274410242901E-4</v>
      </c>
    </row>
    <row r="728" spans="1:6">
      <c r="A728">
        <v>0.72450000000000003</v>
      </c>
      <c r="B728" s="1">
        <v>2.7858952575774299E-4</v>
      </c>
      <c r="C728" s="1">
        <v>2.66972290762287E-4</v>
      </c>
      <c r="D728" s="1">
        <v>1.24003701353131E-3</v>
      </c>
      <c r="E728" s="1">
        <v>1.1260558739893099E-3</v>
      </c>
      <c r="F728" s="1">
        <v>3.9041479572016598E-4</v>
      </c>
    </row>
    <row r="729" spans="1:6">
      <c r="A729">
        <v>0.72550000000000003</v>
      </c>
      <c r="B729" s="1">
        <v>2.79579251672729E-4</v>
      </c>
      <c r="C729" s="1">
        <v>2.6803954564199402E-4</v>
      </c>
      <c r="D729" s="1">
        <v>1.2399026090663401E-3</v>
      </c>
      <c r="E729" s="1">
        <v>1.12675662114869E-3</v>
      </c>
      <c r="F729" s="1">
        <v>3.8948204950732502E-4</v>
      </c>
    </row>
    <row r="730" spans="1:6">
      <c r="A730">
        <v>0.72650000000000003</v>
      </c>
      <c r="B730" s="1">
        <v>2.80573035835421E-4</v>
      </c>
      <c r="C730" s="1">
        <v>2.69110879284207E-4</v>
      </c>
      <c r="D730" s="1">
        <v>1.23977935241923E-3</v>
      </c>
      <c r="E730" s="1">
        <v>1.12746531228583E-3</v>
      </c>
      <c r="F730" s="1">
        <v>3.8855464328287602E-4</v>
      </c>
    </row>
    <row r="731" spans="1:6">
      <c r="A731">
        <v>0.72750000000000004</v>
      </c>
      <c r="B731" s="1">
        <v>2.8157090353207899E-4</v>
      </c>
      <c r="C731" s="1">
        <v>2.70186316547353E-4</v>
      </c>
      <c r="D731" s="1">
        <v>1.2396672665082101E-3</v>
      </c>
      <c r="E731" s="1">
        <v>1.1281819491872399E-3</v>
      </c>
      <c r="F731" s="1">
        <v>3.8763271123710502E-4</v>
      </c>
    </row>
    <row r="732" spans="1:6">
      <c r="A732">
        <v>0.72850000000000004</v>
      </c>
      <c r="B732" s="1">
        <v>2.8257288055570201E-4</v>
      </c>
      <c r="C732" s="1">
        <v>2.7126588272585099E-4</v>
      </c>
      <c r="D732" s="1">
        <v>1.2395663752529801E-3</v>
      </c>
      <c r="E732" s="1">
        <v>1.1289065348253E-3</v>
      </c>
      <c r="F732" s="1">
        <v>3.8671638385447197E-4</v>
      </c>
    </row>
    <row r="733" spans="1:6">
      <c r="A733">
        <v>0.72950000000000004</v>
      </c>
      <c r="B733" s="1">
        <v>2.83578993207422E-4</v>
      </c>
      <c r="C733" s="1">
        <v>2.7234960355011398E-4</v>
      </c>
      <c r="D733" s="1">
        <v>1.2394767035759601E-3</v>
      </c>
      <c r="E733" s="1">
        <v>1.12963907336486E-3</v>
      </c>
      <c r="F733" s="1">
        <v>3.8580578782865802E-4</v>
      </c>
    </row>
    <row r="734" spans="1:6">
      <c r="A734">
        <v>0.73050000000000004</v>
      </c>
      <c r="B734" s="1">
        <v>2.845892682977E-4</v>
      </c>
      <c r="C734" s="1">
        <v>2.7343750518607398E-4</v>
      </c>
      <c r="D734" s="1">
        <v>1.2393982774027599E-3</v>
      </c>
      <c r="E734" s="1">
        <v>1.13037957016918E-3</v>
      </c>
      <c r="F734" s="1">
        <v>3.8490104596886001E-4</v>
      </c>
    </row>
    <row r="735" spans="1:6">
      <c r="A735">
        <v>0.73150000000000004</v>
      </c>
      <c r="B735" s="1">
        <v>2.8560373314809101E-4</v>
      </c>
      <c r="C735" s="1">
        <v>2.7452961423537797E-4</v>
      </c>
      <c r="D735" s="1">
        <v>1.2393311236631201E-3</v>
      </c>
      <c r="E735" s="1">
        <v>1.1311280318061199E-3</v>
      </c>
      <c r="F735" s="1">
        <v>3.8400227709682399E-4</v>
      </c>
    </row>
    <row r="736" spans="1:6">
      <c r="A736">
        <v>0.73250000000000004</v>
      </c>
      <c r="B736" s="1">
        <v>2.8662241559289798E-4</v>
      </c>
      <c r="C736" s="1">
        <v>2.7562595773550098E-4</v>
      </c>
      <c r="D736" s="1">
        <v>1.2392752702905601E-3</v>
      </c>
      <c r="E736" s="1">
        <v>1.1318844660526601E-3</v>
      </c>
      <c r="F736" s="1">
        <v>3.8310959593340101E-4</v>
      </c>
    </row>
    <row r="737" spans="1:6">
      <c r="A737">
        <v>0.73350000000000004</v>
      </c>
      <c r="B737" s="1">
        <v>2.8764534398137301E-4</v>
      </c>
      <c r="C737" s="1">
        <v>2.76726563160338E-4</v>
      </c>
      <c r="D737" s="1">
        <v>1.2392307462232299E-3</v>
      </c>
      <c r="E737" s="1">
        <v>1.13264888190132E-3</v>
      </c>
      <c r="F737" s="1">
        <v>3.8222311297355499E-4</v>
      </c>
    </row>
    <row r="738" spans="1:6">
      <c r="A738">
        <v>0.73450000000000004</v>
      </c>
      <c r="B738" s="1">
        <v>2.8867254717995197E-4</v>
      </c>
      <c r="C738" s="1">
        <v>2.77831458420455E-4</v>
      </c>
      <c r="D738" s="1">
        <v>1.23919758140285E-3</v>
      </c>
      <c r="E738" s="1">
        <v>1.1334212895640599E-3</v>
      </c>
      <c r="F738" s="1">
        <v>3.8134293434960502E-4</v>
      </c>
    </row>
    <row r="739" spans="1:6">
      <c r="A739">
        <v>0.73550000000000004</v>
      </c>
      <c r="B739" s="1">
        <v>2.8970405457516302E-4</v>
      </c>
      <c r="C739" s="1">
        <v>2.7894067186456299E-4</v>
      </c>
      <c r="D739" s="1">
        <v>1.23917580677508E-3</v>
      </c>
      <c r="E739" s="1">
        <v>1.1342017004776399E-3</v>
      </c>
      <c r="F739" s="1">
        <v>3.8046916168197399E-4</v>
      </c>
    </row>
    <row r="740" spans="1:6">
      <c r="A740">
        <v>0.73650000000000004</v>
      </c>
      <c r="B740" s="1">
        <v>2.9073989607603898E-4</v>
      </c>
      <c r="C740" s="1">
        <v>2.8005423228032801E-4</v>
      </c>
      <c r="D740" s="1">
        <v>1.2391654542886999E-3</v>
      </c>
      <c r="E740" s="1">
        <v>1.13499012730776E-3</v>
      </c>
      <c r="F740" s="1">
        <v>3.7960189191646698E-4</v>
      </c>
    </row>
    <row r="741" spans="1:6">
      <c r="A741">
        <v>0.73750000000000004</v>
      </c>
      <c r="B741" s="1">
        <v>2.9178010211739999E-4</v>
      </c>
      <c r="C741" s="1">
        <v>2.8117216889601599E-4</v>
      </c>
      <c r="D741" s="1">
        <v>1.2391665568947401E-3</v>
      </c>
      <c r="E741" s="1">
        <v>1.1357865839534301E-3</v>
      </c>
      <c r="F741" s="1">
        <v>3.7874121714941898E-4</v>
      </c>
    </row>
    <row r="742" spans="1:6">
      <c r="A742">
        <v>0.73850000000000005</v>
      </c>
      <c r="B742" s="1">
        <v>2.92824703664104E-4</v>
      </c>
      <c r="C742" s="1">
        <v>2.8229451138290601E-4</v>
      </c>
      <c r="D742" s="1">
        <v>1.23917914854641E-3</v>
      </c>
      <c r="E742" s="1">
        <v>1.1365910855516499E-3</v>
      </c>
      <c r="F742" s="1">
        <v>3.7788722443811797E-4</v>
      </c>
    </row>
    <row r="743" spans="1:6">
      <c r="A743">
        <v>0.73950000000000005</v>
      </c>
      <c r="B743" s="1">
        <v>2.93873732214266E-4</v>
      </c>
      <c r="C743" s="1">
        <v>2.8342128985719202E-4</v>
      </c>
      <c r="D743" s="1">
        <v>1.2392032641981999E-3</v>
      </c>
      <c r="E743" s="1">
        <v>1.13740364848151E-3</v>
      </c>
      <c r="F743" s="1">
        <v>3.7703999559941098E-4</v>
      </c>
    </row>
    <row r="744" spans="1:6">
      <c r="A744">
        <v>0.74050000000000005</v>
      </c>
      <c r="B744" s="1">
        <v>2.9492721980318699E-4</v>
      </c>
      <c r="C744" s="1">
        <v>2.8455253488228103E-4</v>
      </c>
      <c r="D744" s="1">
        <v>1.2392389398049499E-3</v>
      </c>
      <c r="E744" s="1">
        <v>1.1382242903680601E-3</v>
      </c>
      <c r="F744" s="1">
        <v>3.76199606994412E-4</v>
      </c>
    </row>
    <row r="745" spans="1:6">
      <c r="A745">
        <v>0.74150000000000005</v>
      </c>
      <c r="B745" s="1">
        <v>2.95985199008794E-4</v>
      </c>
      <c r="C745" s="1">
        <v>2.8568827747286601E-4</v>
      </c>
      <c r="D745" s="1">
        <v>1.23928621232196E-3</v>
      </c>
      <c r="E745" s="1">
        <v>1.1390530300873E-3</v>
      </c>
      <c r="F745" s="1">
        <v>3.7536612930115401E-4</v>
      </c>
    </row>
    <row r="746" spans="1:6">
      <c r="A746">
        <v>0.74250000000000005</v>
      </c>
      <c r="B746" s="1">
        <v>2.9704770295626502E-4</v>
      </c>
      <c r="C746" s="1">
        <v>2.86828549098106E-4</v>
      </c>
      <c r="D746" s="1">
        <v>1.23934511970408E-3</v>
      </c>
      <c r="E746" s="1">
        <v>1.1398898877701799E-3</v>
      </c>
      <c r="F746" s="1">
        <v>3.7453962727540503E-4</v>
      </c>
    </row>
    <row r="747" spans="1:6">
      <c r="A747">
        <v>0.74350000000000005</v>
      </c>
      <c r="B747" s="1">
        <v>2.9811476532312197E-4</v>
      </c>
      <c r="C747" s="1">
        <v>2.87973381685292E-4</v>
      </c>
      <c r="D747" s="1">
        <v>1.2394157009057601E-3</v>
      </c>
      <c r="E747" s="1">
        <v>1.1407348848074201E-3</v>
      </c>
      <c r="F747" s="1">
        <v>3.7372015950039902E-4</v>
      </c>
    </row>
    <row r="748" spans="1:6">
      <c r="A748">
        <v>0.74450000000000005</v>
      </c>
      <c r="B748" s="1">
        <v>2.99186420345883E-4</v>
      </c>
      <c r="C748" s="1">
        <v>2.89122807625357E-4</v>
      </c>
      <c r="D748" s="1">
        <v>1.23949799588153E-3</v>
      </c>
      <c r="E748" s="1">
        <v>1.1415880438547499E-3</v>
      </c>
      <c r="F748" s="1">
        <v>3.7290777812675201E-4</v>
      </c>
    </row>
    <row r="749" spans="1:6">
      <c r="A749">
        <v>0.74550000000000005</v>
      </c>
      <c r="B749" s="1">
        <v>3.00262702825611E-4</v>
      </c>
      <c r="C749" s="1">
        <v>2.9027685977708802E-4</v>
      </c>
      <c r="D749" s="1">
        <v>1.2395920455859401E-3</v>
      </c>
      <c r="E749" s="1">
        <v>1.1424493888376301E-3</v>
      </c>
      <c r="F749" s="1">
        <v>3.7210252860376701E-4</v>
      </c>
    </row>
    <row r="750" spans="1:6">
      <c r="A750">
        <v>0.74650000000000005</v>
      </c>
      <c r="B750" s="1">
        <v>3.0134364813464202E-4</v>
      </c>
      <c r="C750" s="1">
        <v>2.91435571472666E-4</v>
      </c>
      <c r="D750" s="1">
        <v>1.23969789197468E-3</v>
      </c>
      <c r="E750" s="1">
        <v>1.14331894495717E-3</v>
      </c>
      <c r="F750" s="1">
        <v>3.71304449403483E-4</v>
      </c>
    </row>
    <row r="751" spans="1:6">
      <c r="A751">
        <v>0.74750000000000005</v>
      </c>
      <c r="B751" s="1">
        <v>3.02429292224371E-4</v>
      </c>
      <c r="C751" s="1">
        <v>2.9259897652461001E-4</v>
      </c>
      <c r="D751" s="1">
        <v>1.2398155780063999E-3</v>
      </c>
      <c r="E751" s="1">
        <v>1.1441967386966599E-3</v>
      </c>
      <c r="F751" s="1">
        <v>3.7051357173894899E-4</v>
      </c>
    </row>
    <row r="752" spans="1:6">
      <c r="A752">
        <v>0.74850000000000005</v>
      </c>
      <c r="B752" s="1">
        <v>3.03519671632107E-4</v>
      </c>
      <c r="C752" s="1">
        <v>2.9376710923154802E-4</v>
      </c>
      <c r="D752" s="1">
        <v>1.23994514764392E-3</v>
      </c>
      <c r="E752" s="1">
        <v>1.14508279782741E-3</v>
      </c>
      <c r="F752" s="1">
        <v>3.6972991927963702E-4</v>
      </c>
    </row>
    <row r="753" spans="1:6">
      <c r="A753">
        <v>0.74950000000000006</v>
      </c>
      <c r="B753" s="1">
        <v>3.0461482348989897E-4</v>
      </c>
      <c r="C753" s="1">
        <v>2.9494000438588097E-4</v>
      </c>
      <c r="D753" s="1">
        <v>1.24008664585728E-3</v>
      </c>
      <c r="E753" s="1">
        <v>1.1459771514166701E-3</v>
      </c>
      <c r="F753" s="1">
        <v>3.6895350786414602E-4</v>
      </c>
    </row>
    <row r="754" spans="1:6">
      <c r="A754">
        <v>0.75049999999999994</v>
      </c>
      <c r="B754" s="1">
        <v>3.0571478553286202E-4</v>
      </c>
      <c r="C754" s="1">
        <v>2.9611769728155897E-4</v>
      </c>
      <c r="D754" s="1">
        <v>1.24024011862684E-3</v>
      </c>
      <c r="E754" s="1">
        <v>1.14687982983548E-3</v>
      </c>
      <c r="F754" s="1">
        <v>3.6818434521369099E-4</v>
      </c>
    </row>
    <row r="755" spans="1:6">
      <c r="A755">
        <v>0.75149999999999995</v>
      </c>
      <c r="B755" s="1">
        <v>3.0681959610795098E-4</v>
      </c>
      <c r="C755" s="1">
        <v>2.9730022372203202E-4</v>
      </c>
      <c r="D755" s="1">
        <v>1.2404056129471301E-3</v>
      </c>
      <c r="E755" s="1">
        <v>1.14779086476704E-3</v>
      </c>
      <c r="F755" s="1">
        <v>3.6742243064882498E-4</v>
      </c>
    </row>
    <row r="756" spans="1:6">
      <c r="A756">
        <v>0.75249999999999995</v>
      </c>
      <c r="B756" s="1">
        <v>3.0792929418419098E-4</v>
      </c>
      <c r="C756" s="1">
        <v>2.9848762002947899E-4</v>
      </c>
      <c r="D756" s="1">
        <v>1.2405831768319601E-3</v>
      </c>
      <c r="E756" s="1">
        <v>1.1487102892167201E-3</v>
      </c>
      <c r="F756" s="1">
        <v>3.6666775481143801E-4</v>
      </c>
    </row>
    <row r="757" spans="1:6">
      <c r="A757">
        <v>0.75349999999999995</v>
      </c>
      <c r="B757" s="1">
        <v>3.0904391936247699E-4</v>
      </c>
      <c r="C757" s="1">
        <v>2.9967992305443298E-4</v>
      </c>
      <c r="D757" s="1">
        <v>1.2407728593205501E-3</v>
      </c>
      <c r="E757" s="1">
        <v>1.14963813752277E-3</v>
      </c>
      <c r="F757" s="1">
        <v>3.6592029939401001E-4</v>
      </c>
    </row>
    <row r="758" spans="1:6">
      <c r="A758">
        <v>0.75449999999999995</v>
      </c>
      <c r="B758" s="1">
        <v>3.1016351188603499E-4</v>
      </c>
      <c r="C758" s="1">
        <v>3.0087717018552497E-4</v>
      </c>
      <c r="D758" s="1">
        <v>1.2409747104837499E-3</v>
      </c>
      <c r="E758" s="1">
        <v>1.15057444536714E-3</v>
      </c>
      <c r="F758" s="1">
        <v>3.6518003688067202E-4</v>
      </c>
    </row>
    <row r="759" spans="1:6">
      <c r="A759">
        <v>0.75549999999999995</v>
      </c>
      <c r="B759" s="1">
        <v>3.11288112652024E-4</v>
      </c>
      <c r="C759" s="1">
        <v>3.0207939936036202E-4</v>
      </c>
      <c r="D759" s="1">
        <v>1.2411887814321699E-3</v>
      </c>
      <c r="E759" s="1">
        <v>1.1515192497884501E-3</v>
      </c>
      <c r="F759" s="1">
        <v>3.6444693030110702E-4</v>
      </c>
    </row>
    <row r="760" spans="1:6">
      <c r="A760">
        <v>0.75649999999999995</v>
      </c>
      <c r="B760" s="1">
        <v>3.1241776322273003E-4</v>
      </c>
      <c r="C760" s="1">
        <v>3.0328664907653199E-4</v>
      </c>
      <c r="D760" s="1">
        <v>1.2414151243256199E-3</v>
      </c>
      <c r="E760" s="1">
        <v>1.1524725891961501E-3</v>
      </c>
      <c r="F760" s="1">
        <v>3.6372093300085002E-4</v>
      </c>
    </row>
    <row r="761" spans="1:6">
      <c r="A761">
        <v>0.75749999999999995</v>
      </c>
      <c r="B761" s="1">
        <v>3.1355250583808901E-4</v>
      </c>
      <c r="C761" s="1">
        <v>3.0449895840372899E-4</v>
      </c>
      <c r="D761" s="1">
        <v>1.2416537923829001E-3</v>
      </c>
      <c r="E761" s="1">
        <v>1.1534345033847801E-3</v>
      </c>
      <c r="F761" s="1">
        <v>3.6300198843179703E-4</v>
      </c>
    </row>
    <row r="762" spans="1:6">
      <c r="A762">
        <v>0.75849999999999995</v>
      </c>
      <c r="B762" s="1">
        <v>3.1469238342821598E-4</v>
      </c>
      <c r="C762" s="1">
        <v>3.0571636699590902E-4</v>
      </c>
      <c r="D762" s="1">
        <v>1.2419048398940201E-3</v>
      </c>
      <c r="E762" s="1">
        <v>1.15440503355099E-3</v>
      </c>
      <c r="F762" s="1">
        <v>3.6229002996410902E-4</v>
      </c>
    </row>
    <row r="763" spans="1:6">
      <c r="A763">
        <v>0.75949999999999995</v>
      </c>
      <c r="B763" s="1">
        <v>3.1583743962658602E-4</v>
      </c>
      <c r="C763" s="1">
        <v>3.0693891510439301E-4</v>
      </c>
      <c r="D763" s="1">
        <v>1.2421683222327601E-3</v>
      </c>
      <c r="E763" s="1">
        <v>1.15538422231077E-3</v>
      </c>
      <c r="F763" s="1">
        <v>3.61584980724207E-4</v>
      </c>
    </row>
    <row r="764" spans="1:6">
      <c r="A764">
        <v>0.76049999999999995</v>
      </c>
      <c r="B764" s="1">
        <v>3.1698771878340798E-4</v>
      </c>
      <c r="C764" s="1">
        <v>3.08166643590996E-4</v>
      </c>
      <c r="D764" s="1">
        <v>1.24244429587129E-3</v>
      </c>
      <c r="E764" s="1">
        <v>1.1563721137186401E-3</v>
      </c>
      <c r="F764" s="1">
        <v>3.60886753461213E-4</v>
      </c>
    </row>
    <row r="765" spans="1:6">
      <c r="A765">
        <v>0.76149999999999995</v>
      </c>
      <c r="B765" s="1">
        <v>3.1814326598036198E-4</v>
      </c>
      <c r="C765" s="1">
        <v>3.0939959394268E-4</v>
      </c>
      <c r="D765" s="1">
        <v>1.2427328183966099E-3</v>
      </c>
      <c r="E765" s="1">
        <v>1.1573687532888E-3</v>
      </c>
      <c r="F765" s="1">
        <v>3.6019525044404799E-4</v>
      </c>
    </row>
    <row r="766" spans="1:6">
      <c r="A766">
        <v>0.76249999999999996</v>
      </c>
      <c r="B766" s="1">
        <v>3.1930412704451701E-4</v>
      </c>
      <c r="C766" s="1">
        <v>3.1063780828535602E-4</v>
      </c>
      <c r="D766" s="1">
        <v>1.2430339485279599E-3</v>
      </c>
      <c r="E766" s="1">
        <v>1.158374188017E-3</v>
      </c>
      <c r="F766" s="1">
        <v>3.5951036339332298E-4</v>
      </c>
    </row>
    <row r="767" spans="1:6">
      <c r="A767">
        <v>0.76349999999999996</v>
      </c>
      <c r="B767" s="1">
        <v>3.2047034856411702E-4</v>
      </c>
      <c r="C767" s="1">
        <v>3.1188132939965601E-4</v>
      </c>
      <c r="D767" s="1">
        <v>1.2433477461361599E-3</v>
      </c>
      <c r="E767" s="1">
        <v>1.1593884664046401E-3</v>
      </c>
      <c r="F767" s="1">
        <v>3.5883197345008502E-4</v>
      </c>
    </row>
    <row r="768" spans="1:6">
      <c r="A768">
        <v>0.76449999999999996</v>
      </c>
      <c r="B768" s="1">
        <v>3.2164197790355702E-4</v>
      </c>
      <c r="C768" s="1">
        <v>3.1313020073612901E-4</v>
      </c>
      <c r="D768" s="1">
        <v>1.2436742722651301E-3</v>
      </c>
      <c r="E768" s="1">
        <v>1.16041163848489E-3</v>
      </c>
      <c r="F768" s="1">
        <v>3.5815995118346802E-4</v>
      </c>
    </row>
    <row r="769" spans="1:6">
      <c r="A769">
        <v>0.76549999999999996</v>
      </c>
      <c r="B769" s="1">
        <v>3.2281906321911399E-4</v>
      </c>
      <c r="C769" s="1">
        <v>3.1438446643110502E-4</v>
      </c>
      <c r="D769" s="1">
        <v>1.24401358915448E-3</v>
      </c>
      <c r="E769" s="1">
        <v>1.16144375584968E-3</v>
      </c>
      <c r="F769" s="1">
        <v>3.5749415664075601E-4</v>
      </c>
    </row>
    <row r="770" spans="1:6">
      <c r="A770">
        <v>0.76649999999999996</v>
      </c>
      <c r="B770" s="1">
        <v>3.2400165347589197E-4</v>
      </c>
      <c r="C770" s="1">
        <v>3.15644171323661E-4</v>
      </c>
      <c r="D770" s="1">
        <v>1.2443657602645799E-3</v>
      </c>
      <c r="E770" s="1">
        <v>1.1624848716793299E-3</v>
      </c>
      <c r="F770" s="1">
        <v>3.5683443944142801E-4</v>
      </c>
    </row>
    <row r="771" spans="1:6">
      <c r="A771">
        <v>0.76749999999999996</v>
      </c>
      <c r="B771" s="1">
        <v>3.2518979846413301E-4</v>
      </c>
      <c r="C771" s="1">
        <v>3.1690936097243698E-4</v>
      </c>
      <c r="D771" s="1">
        <v>1.2447308503034599E-3</v>
      </c>
      <c r="E771" s="1">
        <v>1.1635350407739899E-3</v>
      </c>
      <c r="F771" s="1">
        <v>3.5618063891774499E-4</v>
      </c>
    </row>
    <row r="772" spans="1:6">
      <c r="A772">
        <v>0.76849999999999996</v>
      </c>
      <c r="B772" s="1">
        <v>3.2638354881610597E-4</v>
      </c>
      <c r="C772" s="1">
        <v>3.1818008167281401E-4</v>
      </c>
      <c r="D772" s="1">
        <v>1.2451089252557999E-3</v>
      </c>
      <c r="E772" s="1">
        <v>1.1645943195870501E-3</v>
      </c>
      <c r="F772" s="1">
        <v>3.5553258430286898E-4</v>
      </c>
    </row>
    <row r="773" spans="1:6">
      <c r="A773">
        <v>0.76949999999999996</v>
      </c>
      <c r="B773" s="1">
        <v>3.2758295602314702E-4</v>
      </c>
      <c r="C773" s="1">
        <v>3.1945638047400302E-4</v>
      </c>
      <c r="D773" s="1">
        <v>1.2455000524132199E-3</v>
      </c>
      <c r="E773" s="1">
        <v>1.1656627662596801E-3</v>
      </c>
      <c r="F773" s="1">
        <v>3.54890094968508E-4</v>
      </c>
    </row>
    <row r="774" spans="1:6">
      <c r="A774">
        <v>0.77049999999999996</v>
      </c>
      <c r="B774" s="1">
        <v>3.2878807245456101E-4</v>
      </c>
      <c r="C774" s="1">
        <v>3.2073830519874501E-4</v>
      </c>
      <c r="D774" s="1">
        <v>1.24590430040838E-3</v>
      </c>
      <c r="E774" s="1">
        <v>1.16674044065952E-3</v>
      </c>
      <c r="F774" s="1">
        <v>3.5425298071364598E-4</v>
      </c>
    </row>
    <row r="775" spans="1:6">
      <c r="A775">
        <v>0.77149999999999996</v>
      </c>
      <c r="B775" s="1">
        <v>3.2999895137415E-4</v>
      </c>
      <c r="C775" s="1">
        <v>3.2202590446037702E-4</v>
      </c>
      <c r="D775" s="1">
        <v>1.24632173924918E-3</v>
      </c>
      <c r="E775" s="1">
        <v>1.1678274044191401E-3</v>
      </c>
      <c r="F775" s="1">
        <v>3.53621042105169E-4</v>
      </c>
    </row>
    <row r="776" spans="1:6">
      <c r="A776">
        <v>0.77249999999999996</v>
      </c>
      <c r="B776" s="1">
        <v>3.31215646958509E-4</v>
      </c>
      <c r="C776" s="1">
        <v>3.2331922768160401E-4</v>
      </c>
      <c r="D776" s="1">
        <v>1.2467524403566401E-3</v>
      </c>
      <c r="E776" s="1">
        <v>1.16892372097812E-3</v>
      </c>
      <c r="F776" s="1">
        <v>3.5299407086977199E-4</v>
      </c>
    </row>
    <row r="777" spans="1:6">
      <c r="A777">
        <v>0.77349999999999997</v>
      </c>
      <c r="B777" s="1">
        <v>3.3243821431625702E-4</v>
      </c>
      <c r="C777" s="1">
        <v>3.2461832511443102E-4</v>
      </c>
      <c r="D777" s="1">
        <v>1.2471964766049099E-3</v>
      </c>
      <c r="E777" s="1">
        <v>1.1700294556270499E-3</v>
      </c>
      <c r="F777" s="1">
        <v>3.5237185033923498E-4</v>
      </c>
    </row>
    <row r="778" spans="1:6">
      <c r="A778">
        <v>0.77449999999999997</v>
      </c>
      <c r="B778" s="1">
        <v>3.3366670950540201E-4</v>
      </c>
      <c r="C778" s="1">
        <v>3.2592324785836203E-4</v>
      </c>
      <c r="D778" s="1">
        <v>1.2476539223627099E-3</v>
      </c>
      <c r="E778" s="1">
        <v>1.17114467555322E-3</v>
      </c>
      <c r="F778" s="1">
        <v>3.51754155947793E-4</v>
      </c>
    </row>
    <row r="779" spans="1:6">
      <c r="A779">
        <v>0.77549999999999997</v>
      </c>
      <c r="B779" s="1">
        <v>3.34901189552897E-4</v>
      </c>
      <c r="C779" s="1">
        <v>3.2723404788062598E-4</v>
      </c>
      <c r="D779" s="1">
        <v>1.24812485353793E-3</v>
      </c>
      <c r="E779" s="1">
        <v>1.17226944988921E-3</v>
      </c>
      <c r="F779" s="1">
        <v>3.5114075578157898E-4</v>
      </c>
    </row>
    <row r="780" spans="1:6">
      <c r="A780">
        <v>0.77649999999999997</v>
      </c>
      <c r="B780" s="1">
        <v>3.36141712472557E-4</v>
      </c>
      <c r="C780" s="1">
        <v>3.2855077803531802E-4</v>
      </c>
      <c r="D780" s="1">
        <v>1.24860934762418E-3</v>
      </c>
      <c r="E780" s="1">
        <v>1.1734038497634199E-3</v>
      </c>
      <c r="F780" s="1">
        <v>3.5053141117925098E-4</v>
      </c>
    </row>
    <row r="781" spans="1:6">
      <c r="A781">
        <v>0.77749999999999997</v>
      </c>
      <c r="B781" s="1">
        <v>3.37388337284053E-4</v>
      </c>
      <c r="C781" s="1">
        <v>3.2987349208325701E-4</v>
      </c>
      <c r="D781" s="1">
        <v>1.2491074837497501E-3</v>
      </c>
      <c r="E781" s="1">
        <v>1.1745479483529101E-3</v>
      </c>
      <c r="F781" s="1">
        <v>3.4992587738179797E-4</v>
      </c>
    </row>
    <row r="782" spans="1:6">
      <c r="A782">
        <v>0.77849999999999997</v>
      </c>
      <c r="B782" s="1">
        <v>3.3864112403242901E-4</v>
      </c>
      <c r="C782" s="1">
        <v>3.3120224471252602E-4</v>
      </c>
      <c r="D782" s="1">
        <v>1.24961934272948E-3</v>
      </c>
      <c r="E782" s="1">
        <v>1.1757018209387401E-3</v>
      </c>
      <c r="F782" s="1">
        <v>3.4932390423132601E-4</v>
      </c>
    </row>
    <row r="783" spans="1:6">
      <c r="A783">
        <v>0.77949999999999997</v>
      </c>
      <c r="B783" s="1">
        <v>3.3990013380559401E-4</v>
      </c>
      <c r="C783" s="1">
        <v>3.3253709155758502E-4</v>
      </c>
      <c r="D783" s="1">
        <v>1.25014500711794E-3</v>
      </c>
      <c r="E783" s="1">
        <v>1.1768655449630201E-3</v>
      </c>
      <c r="F783" s="1">
        <v>3.4872523691541099E-4</v>
      </c>
    </row>
    <row r="784" spans="1:6">
      <c r="A784">
        <v>0.78049999999999997</v>
      </c>
      <c r="B784" s="1">
        <v>3.4116542875421501E-4</v>
      </c>
      <c r="C784" s="1">
        <v>3.33878089220235E-4</v>
      </c>
      <c r="D784" s="1">
        <v>1.25068456126615E-3</v>
      </c>
      <c r="E784" s="1">
        <v>1.1780392000891101E-3</v>
      </c>
      <c r="F784" s="1">
        <v>3.4812961675536398E-4</v>
      </c>
    </row>
    <row r="785" spans="1:6">
      <c r="A785">
        <v>0.78149999999999997</v>
      </c>
      <c r="B785" s="1">
        <v>3.4243707210993002E-4</v>
      </c>
      <c r="C785" s="1">
        <v>3.35225295289266E-4</v>
      </c>
      <c r="D785" s="1">
        <v>1.2512380913799401E-3</v>
      </c>
      <c r="E785" s="1">
        <v>1.17922286826322E-3</v>
      </c>
      <c r="F785" s="1">
        <v>3.4753678203604602E-4</v>
      </c>
    </row>
    <row r="786" spans="1:6">
      <c r="A786">
        <v>0.78249999999999997</v>
      </c>
      <c r="B786" s="1">
        <v>3.4371512820414302E-4</v>
      </c>
      <c r="C786" s="1">
        <v>3.3657876836115099E-4</v>
      </c>
      <c r="D786" s="1">
        <v>1.25180568558122E-3</v>
      </c>
      <c r="E786" s="1">
        <v>1.1804166337790599E-3</v>
      </c>
      <c r="F786" s="1">
        <v>3.4694646887255899E-4</v>
      </c>
    </row>
    <row r="787" spans="1:6">
      <c r="A787">
        <v>0.78349999999999997</v>
      </c>
      <c r="B787" s="1">
        <v>3.4499966248600499E-4</v>
      </c>
      <c r="C787" s="1">
        <v>3.37938568059566E-4</v>
      </c>
      <c r="D787" s="1">
        <v>1.25238743397106E-3</v>
      </c>
      <c r="E787" s="1">
        <v>1.18162058334394E-3</v>
      </c>
      <c r="F787" s="1">
        <v>3.4635841211202702E-4</v>
      </c>
    </row>
    <row r="788" spans="1:6">
      <c r="A788">
        <v>0.78449999999999998</v>
      </c>
      <c r="B788" s="1">
        <v>3.4629074154147202E-4</v>
      </c>
      <c r="C788" s="1">
        <v>3.39304755056217E-4</v>
      </c>
      <c r="D788" s="1">
        <v>1.25298342869573E-3</v>
      </c>
      <c r="E788" s="1">
        <v>1.1828348061479301E-3</v>
      </c>
      <c r="F788" s="1">
        <v>3.4577234626587399E-4</v>
      </c>
    </row>
    <row r="789" spans="1:6">
      <c r="A789">
        <v>0.78549999999999998</v>
      </c>
      <c r="B789" s="1">
        <v>3.4758843311087699E-4</v>
      </c>
      <c r="C789" s="1">
        <v>3.4067739109070301E-4</v>
      </c>
      <c r="D789" s="1">
        <v>1.2535937640145399E-3</v>
      </c>
      <c r="E789" s="1">
        <v>1.1840593939344401E-3</v>
      </c>
      <c r="F789" s="1">
        <v>3.4518800646849698E-4</v>
      </c>
    </row>
    <row r="790" spans="1:6">
      <c r="A790">
        <v>0.78649999999999998</v>
      </c>
      <c r="B790" s="1">
        <v>3.4889280610704299E-4</v>
      </c>
      <c r="C790" s="1">
        <v>3.4205653899057502E-4</v>
      </c>
      <c r="D790" s="1">
        <v>1.2542185363704501E-3</v>
      </c>
      <c r="E790" s="1">
        <v>1.1852944410734301E-3</v>
      </c>
      <c r="F790" s="1">
        <v>3.4460512945758202E-4</v>
      </c>
    </row>
    <row r="791" spans="1:6">
      <c r="A791">
        <v>0.78749999999999998</v>
      </c>
      <c r="B791" s="1">
        <v>3.5020393063322803E-4</v>
      </c>
      <c r="C791" s="1">
        <v>3.4344226269150902E-4</v>
      </c>
      <c r="D791" s="1">
        <v>1.2548578444621899E-3</v>
      </c>
      <c r="E791" s="1">
        <v>1.186540044636E-3</v>
      </c>
      <c r="F791" s="1">
        <v>3.44023454573166E-4</v>
      </c>
    </row>
    <row r="792" spans="1:6">
      <c r="A792">
        <v>0.78849999999999998</v>
      </c>
      <c r="B792" s="1">
        <v>3.5152187800009102E-4</v>
      </c>
      <c r="C792" s="1">
        <v>3.4483462725701898E-4</v>
      </c>
      <c r="D792" s="1">
        <v>1.2555117893195799E-3</v>
      </c>
      <c r="E792" s="1">
        <v>1.18779630447199E-3</v>
      </c>
      <c r="F792" s="1">
        <v>3.4344272476755598E-4</v>
      </c>
    </row>
    <row r="793" spans="1:6">
      <c r="A793">
        <v>0.78949999999999998</v>
      </c>
      <c r="B793" s="1">
        <v>3.5284672074368801E-4</v>
      </c>
      <c r="C793" s="1">
        <v>3.4623369889881999E-4</v>
      </c>
      <c r="D793" s="1">
        <v>1.2561804743799101E-3</v>
      </c>
      <c r="E793" s="1">
        <v>1.18906332328862E-3</v>
      </c>
      <c r="F793" s="1">
        <v>3.4286268762448501E-4</v>
      </c>
    </row>
    <row r="794" spans="1:6">
      <c r="A794">
        <v>0.79049999999999998</v>
      </c>
      <c r="B794" s="1">
        <v>3.5417853264141402E-4</v>
      </c>
      <c r="C794" s="1">
        <v>3.4763954499556198E-4</v>
      </c>
      <c r="D794" s="1">
        <v>1.2568640055660499E-3</v>
      </c>
      <c r="E794" s="1">
        <v>1.19034120673042E-3</v>
      </c>
      <c r="F794" s="1">
        <v>3.4228309638020999E-4</v>
      </c>
    </row>
    <row r="795" spans="1:6">
      <c r="A795">
        <v>0.79149999999999998</v>
      </c>
      <c r="B795" s="1">
        <v>3.5551738872962598E-4</v>
      </c>
      <c r="C795" s="1">
        <v>3.4905223411338198E-4</v>
      </c>
      <c r="D795" s="1">
        <v>1.25756249136856E-3</v>
      </c>
      <c r="E795" s="1">
        <v>1.1916300634629701E-3</v>
      </c>
      <c r="F795" s="1">
        <v>3.4170371094002701E-4</v>
      </c>
    </row>
    <row r="796" spans="1:6">
      <c r="A796">
        <v>0.79249999999999998</v>
      </c>
      <c r="B796" s="1">
        <v>3.5686336531964001E-4</v>
      </c>
      <c r="C796" s="1">
        <v>3.5047183602499E-4</v>
      </c>
      <c r="D796" s="1">
        <v>1.2582760429263901E-3</v>
      </c>
      <c r="E796" s="1">
        <v>1.1929300052551501E-3</v>
      </c>
      <c r="F796" s="1">
        <v>3.41124298889509E-4</v>
      </c>
    </row>
    <row r="797" spans="1:6">
      <c r="A797">
        <v>0.79349999999999998</v>
      </c>
      <c r="B797" s="1">
        <v>3.5821654001376798E-4</v>
      </c>
      <c r="C797" s="1">
        <v>3.5189842172892198E-4</v>
      </c>
      <c r="D797" s="1">
        <v>1.2590047741118499E-3</v>
      </c>
      <c r="E797" s="1">
        <v>1.1942411470654E-3</v>
      </c>
      <c r="F797" s="1">
        <v>3.4054463648915199E-4</v>
      </c>
    </row>
    <row r="798" spans="1:6">
      <c r="A798">
        <v>0.79449999999999998</v>
      </c>
      <c r="B798" s="1">
        <v>3.5957699172128399E-4</v>
      </c>
      <c r="C798" s="1">
        <v>3.5333206346913602E-4</v>
      </c>
      <c r="D798" s="1">
        <v>1.2597488016153999E-3</v>
      </c>
      <c r="E798" s="1">
        <v>1.19556360712757E-3</v>
      </c>
      <c r="F798" s="1">
        <v>3.3996450965190098E-4</v>
      </c>
    </row>
    <row r="799" spans="1:6">
      <c r="A799">
        <v>0.79549999999999998</v>
      </c>
      <c r="B799" s="1">
        <v>3.6094480067405698E-4</v>
      </c>
      <c r="C799" s="1">
        <v>3.5477283475376898E-4</v>
      </c>
      <c r="D799" s="1">
        <v>1.26050824503221E-3</v>
      </c>
      <c r="E799" s="1">
        <v>1.19689750703812E-3</v>
      </c>
      <c r="F799" s="1">
        <v>3.3938371489512098E-4</v>
      </c>
    </row>
    <row r="800" spans="1:6">
      <c r="A800">
        <v>0.79649999999999999</v>
      </c>
      <c r="B800" s="1">
        <v>3.6232004844212001E-4</v>
      </c>
      <c r="C800" s="1">
        <v>3.5622081037463402E-4</v>
      </c>
      <c r="D800" s="1">
        <v>1.26128322694992E-3</v>
      </c>
      <c r="E800" s="1">
        <v>1.1982429718444499E-3</v>
      </c>
      <c r="F800" s="1">
        <v>3.38802060262938E-4</v>
      </c>
    </row>
    <row r="801" spans="1:6">
      <c r="A801">
        <v>0.79749999999999999</v>
      </c>
      <c r="B801" s="1">
        <v>3.6370281794810902E-4</v>
      </c>
      <c r="C801" s="1">
        <v>3.5767606642560999E-4</v>
      </c>
      <c r="D801" s="1">
        <v>1.2620738730367901E-3</v>
      </c>
      <c r="E801" s="1">
        <v>1.19960013013343E-3</v>
      </c>
      <c r="F801" s="1">
        <v>3.3821936621387802E-4</v>
      </c>
    </row>
    <row r="802" spans="1:6">
      <c r="A802">
        <v>0.79849999999999999</v>
      </c>
      <c r="B802" s="1">
        <v>3.6509319348298997E-4</v>
      </c>
      <c r="C802" s="1">
        <v>3.5913868032224499E-4</v>
      </c>
      <c r="D802" s="1">
        <v>1.2628803121305301E-3</v>
      </c>
      <c r="E802" s="1">
        <v>1.20096911412018E-3</v>
      </c>
      <c r="F802" s="1">
        <v>3.3763546646909298E-4</v>
      </c>
    </row>
    <row r="803" spans="1:6">
      <c r="A803">
        <v>0.79949999999999999</v>
      </c>
      <c r="B803" s="1">
        <v>3.6649126072003398E-4</v>
      </c>
      <c r="C803" s="1">
        <v>3.6060873081996401E-4</v>
      </c>
      <c r="D803" s="1">
        <v>1.2637026763276001E-3</v>
      </c>
      <c r="E803" s="1">
        <v>1.2023500597368899E-3</v>
      </c>
      <c r="F803" s="1">
        <v>3.3705020881492898E-4</v>
      </c>
    </row>
    <row r="804" spans="1:6">
      <c r="A804">
        <v>0.80049999999999999</v>
      </c>
      <c r="B804" s="1">
        <v>3.6789710672953201E-4</v>
      </c>
      <c r="C804" s="1">
        <v>3.6208629803303398E-4</v>
      </c>
      <c r="D804" s="1">
        <v>1.2645411010720399E-3</v>
      </c>
      <c r="E804" s="1">
        <v>1.2037431067212999E-3</v>
      </c>
      <c r="F804" s="1">
        <v>3.3646345585657802E-4</v>
      </c>
    </row>
    <row r="805" spans="1:6">
      <c r="A805">
        <v>0.80149999999999999</v>
      </c>
      <c r="B805" s="1">
        <v>3.6931081999369401E-4</v>
      </c>
      <c r="C805" s="1">
        <v>3.6357146345389801E-4</v>
      </c>
      <c r="D805" s="1">
        <v>1.26539572524422E-3</v>
      </c>
      <c r="E805" s="1">
        <v>1.20514839870453E-3</v>
      </c>
      <c r="F805" s="1">
        <v>3.35875085719683E-4</v>
      </c>
    </row>
    <row r="806" spans="1:6">
      <c r="A806">
        <v>0.80249999999999999</v>
      </c>
      <c r="B806" s="1">
        <v>3.7073249042069898E-4</v>
      </c>
      <c r="C806" s="1">
        <v>3.6506430997179499E-4</v>
      </c>
      <c r="D806" s="1">
        <v>1.2662666912491201E-3</v>
      </c>
      <c r="E806" s="1">
        <v>1.20656608329793E-3</v>
      </c>
      <c r="F806" s="1">
        <v>3.35284992692702E-4</v>
      </c>
    </row>
    <row r="807" spans="1:6">
      <c r="A807">
        <v>0.80349999999999999</v>
      </c>
      <c r="B807" s="1">
        <v>3.7216220935844903E-4</v>
      </c>
      <c r="C807" s="1">
        <v>3.6656492189140799E-4</v>
      </c>
      <c r="D807" s="1">
        <v>1.2671541451021501E-3</v>
      </c>
      <c r="E807" s="1">
        <v>1.2079963121776501E-3</v>
      </c>
      <c r="F807" s="1">
        <v>3.3469308780997999E-4</v>
      </c>
    </row>
    <row r="808" spans="1:6">
      <c r="A808">
        <v>0.80449999999999999</v>
      </c>
      <c r="B808" s="1">
        <v>3.73600069610319E-4</v>
      </c>
      <c r="C808" s="1">
        <v>3.68073384953042E-4</v>
      </c>
      <c r="D808" s="1">
        <v>1.26805823651522E-3</v>
      </c>
      <c r="E808" s="1">
        <v>1.20943924116865E-3</v>
      </c>
      <c r="F808" s="1">
        <v>3.3409929937041802E-4</v>
      </c>
    </row>
    <row r="809" spans="1:6">
      <c r="A809">
        <v>0.80549999999999999</v>
      </c>
      <c r="B809" s="1">
        <v>3.75046165448121E-4</v>
      </c>
      <c r="C809" s="1">
        <v>3.6958978635044301E-4</v>
      </c>
      <c r="D809" s="1">
        <v>1.2689791189793001E-3</v>
      </c>
      <c r="E809" s="1">
        <v>1.21089503032504E-3</v>
      </c>
      <c r="F809" s="1">
        <v>3.33503573388912E-4</v>
      </c>
    </row>
    <row r="810" spans="1:6">
      <c r="A810">
        <v>0.80649999999999999</v>
      </c>
      <c r="B810" s="1">
        <v>3.7650059262781601E-4</v>
      </c>
      <c r="C810" s="1">
        <v>3.7111421475186801E-4</v>
      </c>
      <c r="D810" s="1">
        <v>1.2699169498455701E-3</v>
      </c>
      <c r="E810" s="1">
        <v>1.2123638440087001E-3</v>
      </c>
      <c r="F810" s="1">
        <v>3.32905873979264E-4</v>
      </c>
    </row>
    <row r="811" spans="1:6">
      <c r="A811">
        <v>0.8075</v>
      </c>
      <c r="B811" s="1">
        <v>3.7796344840380003E-4</v>
      </c>
      <c r="C811" s="1">
        <v>3.7264676031930802E-4</v>
      </c>
      <c r="D811" s="1">
        <v>1.2708718904022799E-3</v>
      </c>
      <c r="E811" s="1">
        <v>1.21384585096325E-3</v>
      </c>
      <c r="F811" s="1">
        <v>3.3230618366642803E-4</v>
      </c>
    </row>
    <row r="812" spans="1:6">
      <c r="A812">
        <v>0.8085</v>
      </c>
      <c r="B812" s="1">
        <v>3.7943483154475401E-4</v>
      </c>
      <c r="C812" s="1">
        <v>3.7418751472936802E-4</v>
      </c>
      <c r="D812" s="1">
        <v>1.27184410594971E-3</v>
      </c>
      <c r="E812" s="1">
        <v>1.2153412243856999E-3</v>
      </c>
      <c r="F812" s="1">
        <v>3.3170450362567301E-4</v>
      </c>
    </row>
    <row r="813" spans="1:6">
      <c r="A813">
        <v>0.8095</v>
      </c>
      <c r="B813" s="1">
        <v>3.8091484234855798E-4</v>
      </c>
      <c r="C813" s="1">
        <v>3.75736571193372E-4</v>
      </c>
      <c r="D813" s="1">
        <v>1.27283376586953E-3</v>
      </c>
      <c r="E813" s="1">
        <v>1.21685014199191E-3</v>
      </c>
      <c r="F813" s="1">
        <v>3.31100853848102E-4</v>
      </c>
    </row>
    <row r="814" spans="1:6">
      <c r="A814">
        <v>0.8105</v>
      </c>
      <c r="B814" s="1">
        <v>3.8240358265911802E-4</v>
      </c>
      <c r="C814" s="1">
        <v>3.7729402447950498E-4</v>
      </c>
      <c r="D814" s="1">
        <v>1.27384104369022E-3</v>
      </c>
      <c r="E814" s="1">
        <v>1.2183727860780901E-3</v>
      </c>
      <c r="F814" s="1">
        <v>3.30495273233726E-4</v>
      </c>
    </row>
    <row r="815" spans="1:6">
      <c r="A815">
        <v>0.8115</v>
      </c>
      <c r="B815" s="1">
        <v>3.83901155882841E-4</v>
      </c>
      <c r="C815" s="1">
        <v>3.7885997093476699E-4</v>
      </c>
      <c r="D815" s="1">
        <v>1.27486611714731E-3</v>
      </c>
      <c r="E815" s="1">
        <v>1.2199093435767E-3</v>
      </c>
      <c r="F815" s="1">
        <v>3.2988781960829498E-4</v>
      </c>
    </row>
    <row r="816" spans="1:6">
      <c r="A816">
        <v>0.8125</v>
      </c>
      <c r="B816" s="1">
        <v>3.8540766700669E-4</v>
      </c>
      <c r="C816" s="1">
        <v>3.8043450850821099E-4</v>
      </c>
      <c r="D816" s="1">
        <v>1.2759091682374699E-3</v>
      </c>
      <c r="E816" s="1">
        <v>1.2214600061054199E-3</v>
      </c>
      <c r="F816" s="1">
        <v>3.2927856966881799E-4</v>
      </c>
    </row>
    <row r="817" spans="1:6">
      <c r="A817">
        <v>0.8135</v>
      </c>
      <c r="B817" s="1">
        <v>3.8692322261666703E-4</v>
      </c>
      <c r="C817" s="1">
        <v>3.82017736774692E-4</v>
      </c>
      <c r="D817" s="1">
        <v>1.27697038326599E-3</v>
      </c>
      <c r="E817" s="1">
        <v>1.2230249700093899E-3</v>
      </c>
      <c r="F817" s="1">
        <v>3.2866761885468E-4</v>
      </c>
    </row>
    <row r="818" spans="1:6">
      <c r="A818">
        <v>0.8145</v>
      </c>
      <c r="B818" s="1">
        <v>3.8844793091755299E-4</v>
      </c>
      <c r="C818" s="1">
        <v>3.8360975696009799E-4</v>
      </c>
      <c r="D818" s="1">
        <v>1.2780499528877499E-3</v>
      </c>
      <c r="E818" s="1">
        <v>1.22460443639644E-3</v>
      </c>
      <c r="F818" s="1">
        <v>3.28055081148067E-4</v>
      </c>
    </row>
    <row r="819" spans="1:6">
      <c r="A819">
        <v>0.8155</v>
      </c>
      <c r="B819" s="1">
        <v>3.89981901753709E-4</v>
      </c>
      <c r="C819" s="1">
        <v>3.8521067196757802E-4</v>
      </c>
      <c r="D819" s="1">
        <v>1.2791480721401601E-3</v>
      </c>
      <c r="E819" s="1">
        <v>1.22619861116408E-3</v>
      </c>
      <c r="F819" s="1">
        <v>3.2744108880299402E-4</v>
      </c>
    </row>
    <row r="820" spans="1:6">
      <c r="A820">
        <v>0.8165</v>
      </c>
      <c r="B820" s="1">
        <v>3.9152524663176399E-4</v>
      </c>
      <c r="C820" s="1">
        <v>3.8682058640533202E-4</v>
      </c>
      <c r="D820" s="1">
        <v>1.2802649404673599E-3</v>
      </c>
      <c r="E820" s="1">
        <v>1.2278077050171701E-3</v>
      </c>
      <c r="F820" s="1">
        <v>3.2682579200828999E-4</v>
      </c>
    </row>
    <row r="821" spans="1:6">
      <c r="A821">
        <v>0.8175</v>
      </c>
      <c r="B821" s="1">
        <v>3.93078078745015E-4</v>
      </c>
      <c r="C821" s="1">
        <v>3.8843960661670898E-4</v>
      </c>
      <c r="D821" s="1">
        <v>1.2814007617366801E-3</v>
      </c>
      <c r="E821" s="1">
        <v>1.2294319334774299E-3</v>
      </c>
      <c r="F821" s="1">
        <v>3.2620935848317603E-4</v>
      </c>
    </row>
    <row r="822" spans="1:6">
      <c r="A822">
        <v>0.81850000000000001</v>
      </c>
      <c r="B822" s="1">
        <v>3.9464051299839699E-4</v>
      </c>
      <c r="C822" s="1">
        <v>3.9006784071030797E-4</v>
      </c>
      <c r="D822" s="1">
        <v>1.28255574424448E-3</v>
      </c>
      <c r="E822" s="1">
        <v>1.23107151688197E-3</v>
      </c>
      <c r="F822" s="1">
        <v>3.2559197301053599E-4</v>
      </c>
    </row>
    <row r="823" spans="1:6">
      <c r="A823">
        <v>0.81950000000000001</v>
      </c>
      <c r="B823" s="1">
        <v>3.9621266603761201E-4</v>
      </c>
      <c r="C823" s="1">
        <v>3.91705398594297E-4</v>
      </c>
      <c r="D823" s="1">
        <v>1.28373010071337E-3</v>
      </c>
      <c r="E823" s="1">
        <v>1.2327266803728199E-3</v>
      </c>
      <c r="F823" s="1">
        <v>3.2497383690885103E-4</v>
      </c>
    </row>
    <row r="824" spans="1:6">
      <c r="A824">
        <v>0.82050000000000001</v>
      </c>
      <c r="B824" s="1">
        <v>3.97794656279241E-4</v>
      </c>
      <c r="C824" s="1">
        <v>3.9335239201194599E-4</v>
      </c>
      <c r="D824" s="1">
        <v>1.2849240482776399E-3</v>
      </c>
      <c r="E824" s="1">
        <v>1.23439765387427E-3</v>
      </c>
      <c r="F824" s="1">
        <v>3.24355167448588E-4</v>
      </c>
    </row>
    <row r="825" spans="1:6">
      <c r="A825">
        <v>0.82150000000000001</v>
      </c>
      <c r="B825" s="1">
        <v>3.99386603943358E-4</v>
      </c>
      <c r="C825" s="1">
        <v>3.95008934579454E-4</v>
      </c>
      <c r="D825" s="1">
        <v>1.2861378084593699E-3</v>
      </c>
      <c r="E825" s="1">
        <v>1.2360846720607501E-3</v>
      </c>
      <c r="F825" s="1">
        <v>3.2373619721192602E-4</v>
      </c>
    </row>
    <row r="826" spans="1:6">
      <c r="A826">
        <v>0.82250000000000001</v>
      </c>
      <c r="B826" s="1">
        <v>4.0098863109022301E-4</v>
      </c>
      <c r="C826" s="1">
        <v>3.9667514182762802E-4</v>
      </c>
      <c r="D826" s="1">
        <v>1.28737160713257E-3</v>
      </c>
      <c r="E826" s="1">
        <v>1.2377879743121301E-3</v>
      </c>
      <c r="F826" s="1">
        <v>3.2311717340356998E-4</v>
      </c>
    </row>
    <row r="827" spans="1:6">
      <c r="A827">
        <v>0.82350000000000001</v>
      </c>
      <c r="B827" s="1">
        <v>4.0260086165877902E-4</v>
      </c>
      <c r="C827" s="1">
        <v>3.9835113124554099E-4</v>
      </c>
      <c r="D827" s="1">
        <v>1.28862567447679E-3</v>
      </c>
      <c r="E827" s="1">
        <v>1.2395078046581499E-3</v>
      </c>
      <c r="F827" s="1">
        <v>3.2249835711189599E-4</v>
      </c>
    </row>
    <row r="828" spans="1:6">
      <c r="A828">
        <v>0.82450000000000001</v>
      </c>
      <c r="B828" s="1">
        <v>4.0422342151007098E-4</v>
      </c>
      <c r="C828" s="1">
        <v>4.0003702232895602E-4</v>
      </c>
      <c r="D828" s="1">
        <v>1.2899002449189201E-3</v>
      </c>
      <c r="E828" s="1">
        <v>1.2412444117110399E-3</v>
      </c>
      <c r="F828" s="1">
        <v>3.2188002252785499E-4</v>
      </c>
    </row>
    <row r="829" spans="1:6">
      <c r="A829">
        <v>0.82550000000000001</v>
      </c>
      <c r="B829" s="1">
        <v>4.0585643847318301E-4</v>
      </c>
      <c r="C829" s="1">
        <v>4.0173293663113498E-4</v>
      </c>
      <c r="D829" s="1">
        <v>1.2911955570634999E-3</v>
      </c>
      <c r="E829" s="1">
        <v>1.24299804858605E-3</v>
      </c>
      <c r="F829" s="1">
        <v>3.2126245612081999E-4</v>
      </c>
    </row>
    <row r="830" spans="1:6">
      <c r="A830">
        <v>0.82650000000000001</v>
      </c>
      <c r="B830" s="1">
        <v>4.0750004239640202E-4</v>
      </c>
      <c r="C830" s="1">
        <v>4.0343899781893202E-4</v>
      </c>
      <c r="D830" s="1">
        <v>1.2925118536129901E-3</v>
      </c>
      <c r="E830" s="1">
        <v>1.2447689728119699E-3</v>
      </c>
      <c r="F830" s="1">
        <v>3.2064595577660097E-4</v>
      </c>
    </row>
    <row r="831" spans="1:6">
      <c r="A831">
        <v>0.82750000000000001</v>
      </c>
      <c r="B831" s="1">
        <v>4.09154365202481E-4</v>
      </c>
      <c r="C831" s="1">
        <v>4.05155331732852E-4</v>
      </c>
      <c r="D831" s="1">
        <v>1.29384938127559E-3</v>
      </c>
      <c r="E831" s="1">
        <v>1.2465574462290499E-3</v>
      </c>
      <c r="F831" s="1">
        <v>3.2003082990063499E-4</v>
      </c>
    </row>
    <row r="832" spans="1:6">
      <c r="A832">
        <v>0.82850000000000001</v>
      </c>
      <c r="B832" s="1">
        <v>4.1081954094880402E-4</v>
      </c>
      <c r="C832" s="1">
        <v>4.0688206645184903E-4</v>
      </c>
      <c r="D832" s="1">
        <v>1.2952083906637899E-3</v>
      </c>
      <c r="E832" s="1">
        <v>1.2483637348772701E-3</v>
      </c>
      <c r="F832" s="1">
        <v>3.19417396488913E-4</v>
      </c>
    </row>
    <row r="833" spans="1:6">
      <c r="A833">
        <v>0.82950000000000002</v>
      </c>
      <c r="B833" s="1">
        <v>4.1249570589371298E-4</v>
      </c>
      <c r="C833" s="1">
        <v>4.0861933236422299E-4</v>
      </c>
      <c r="D833" s="1">
        <v>1.29658913618331E-3</v>
      </c>
      <c r="E833" s="1">
        <v>1.25018810887494E-3</v>
      </c>
      <c r="F833" s="1">
        <v>3.1880598216780701E-4</v>
      </c>
    </row>
    <row r="834" spans="1:6">
      <c r="A834">
        <v>0.83050000000000002</v>
      </c>
      <c r="B834" s="1">
        <v>4.1418299856746897E-4</v>
      </c>
      <c r="C834" s="1">
        <v>4.1036726224308599E-4</v>
      </c>
      <c r="D834" s="1">
        <v>1.29799187591212E-3</v>
      </c>
      <c r="E834" s="1">
        <v>1.25203084228753E-3</v>
      </c>
      <c r="F834" s="1">
        <v>3.1819692120725103E-4</v>
      </c>
    </row>
    <row r="835" spans="1:6">
      <c r="A835">
        <v>0.83150000000000002</v>
      </c>
      <c r="B835" s="1">
        <v>4.1588155984930699E-4</v>
      </c>
      <c r="C835" s="1">
        <v>4.1212599132808901E-4</v>
      </c>
      <c r="D835" s="1">
        <v>1.29941687147221E-3</v>
      </c>
      <c r="E835" s="1">
        <v>1.2538922129890599E-3</v>
      </c>
      <c r="F835" s="1">
        <v>3.1759055450735499E-4</v>
      </c>
    </row>
    <row r="836" spans="1:6">
      <c r="A836">
        <v>0.83250000000000002</v>
      </c>
      <c r="B836" s="1">
        <v>4.1759153305282598E-4</v>
      </c>
      <c r="C836" s="1">
        <v>4.1389565741497999E-4</v>
      </c>
      <c r="D836" s="1">
        <v>1.30086438789494E-3</v>
      </c>
      <c r="E836" s="1">
        <v>1.2557725025173099E-3</v>
      </c>
      <c r="F836" s="1">
        <v>3.1698722856149701E-4</v>
      </c>
    </row>
    <row r="837" spans="1:6">
      <c r="A837">
        <v>0.83350000000000002</v>
      </c>
      <c r="B837" s="1">
        <v>4.19313064015998E-4</v>
      </c>
      <c r="C837" s="1">
        <v>4.15676400949604E-4</v>
      </c>
      <c r="D837" s="1">
        <v>1.3023346934807401E-3</v>
      </c>
      <c r="E837" s="1">
        <v>1.25767199592345E-3</v>
      </c>
      <c r="F837" s="1">
        <v>3.1638729439586999E-4</v>
      </c>
    </row>
    <row r="838" spans="1:6">
      <c r="A838">
        <v>0.83450000000000002</v>
      </c>
      <c r="B838" s="1">
        <v>4.2104630119972402E-4</v>
      </c>
      <c r="C838" s="1">
        <v>4.1746836513074898E-4</v>
      </c>
      <c r="D838" s="1">
        <v>1.3038280596558299E-3</v>
      </c>
      <c r="E838" s="1">
        <v>1.25959098161862E-3</v>
      </c>
      <c r="F838" s="1">
        <v>3.15791106487951E-4</v>
      </c>
    </row>
    <row r="839" spans="1:6">
      <c r="A839">
        <v>0.83550000000000002</v>
      </c>
      <c r="B839" s="1">
        <v>4.22791395793868E-4</v>
      </c>
      <c r="C839" s="1">
        <v>4.1927169602050602E-4</v>
      </c>
      <c r="D839" s="1">
        <v>1.3053447608275699E-3</v>
      </c>
      <c r="E839" s="1">
        <v>1.2615297512198599E-3</v>
      </c>
      <c r="F839" s="1">
        <v>3.1519902166301801E-4</v>
      </c>
    </row>
    <row r="840" spans="1:6">
      <c r="A840">
        <v>0.83650000000000002</v>
      </c>
      <c r="B840" s="1">
        <v>4.2454850183145602E-4</v>
      </c>
      <c r="C840" s="1">
        <v>4.2108654266215099E-4</v>
      </c>
      <c r="D840" s="1">
        <v>1.3068850742402199E-3</v>
      </c>
      <c r="E840" s="1">
        <v>1.26348859939657E-3</v>
      </c>
      <c r="F840" s="1">
        <v>3.1461139797144498E-4</v>
      </c>
    </row>
    <row r="841" spans="1:6">
      <c r="A841">
        <v>0.83750000000000002</v>
      </c>
      <c r="B841" s="1">
        <v>4.2631777631053398E-4</v>
      </c>
      <c r="C841" s="1">
        <v>4.22913057205626E-4</v>
      </c>
      <c r="D841" s="1">
        <v>1.30844927983387E-3</v>
      </c>
      <c r="E841" s="1">
        <v>1.26546782372023E-3</v>
      </c>
      <c r="F841" s="1">
        <v>3.1402859354538802E-4</v>
      </c>
    </row>
    <row r="842" spans="1:6">
      <c r="A842">
        <v>0.83850000000000002</v>
      </c>
      <c r="B842" s="1">
        <v>4.2809937932539101E-4</v>
      </c>
      <c r="C842" s="1">
        <v>4.2475139504283098E-4</v>
      </c>
      <c r="D842" s="1">
        <v>1.3100376601103501E-3</v>
      </c>
      <c r="E842" s="1">
        <v>1.2674677245222E-3</v>
      </c>
      <c r="F842" s="1">
        <v>3.13450965434743E-4</v>
      </c>
    </row>
    <row r="843" spans="1:6">
      <c r="A843">
        <v>0.83950000000000002</v>
      </c>
      <c r="B843" s="1">
        <v>4.2989347420661201E-4</v>
      </c>
      <c r="C843" s="1">
        <v>4.26601714951256E-4</v>
      </c>
      <c r="D843" s="1">
        <v>1.3116505000071001E-3</v>
      </c>
      <c r="E843" s="1">
        <v>1.26948860475973E-3</v>
      </c>
      <c r="F843" s="1">
        <v>3.1287886842433998E-4</v>
      </c>
    </row>
    <row r="844" spans="1:6">
      <c r="A844">
        <v>0.84050000000000002</v>
      </c>
      <c r="B844" s="1">
        <v>4.3170022766902098E-4</v>
      </c>
      <c r="C844" s="1">
        <v>4.2846417924524699E-4</v>
      </c>
      <c r="D844" s="1">
        <v>1.3132880867832799E-3</v>
      </c>
      <c r="E844" s="1">
        <v>1.2715307698946501E-3</v>
      </c>
      <c r="F844" s="1">
        <v>3.1231265383113802E-4</v>
      </c>
    </row>
    <row r="845" spans="1:6">
      <c r="A845">
        <v>0.84150000000000003</v>
      </c>
      <c r="B845" s="1">
        <v>4.3351980997060902E-4</v>
      </c>
      <c r="C845" s="1">
        <v>4.3033895393826898E-4</v>
      </c>
      <c r="D845" s="1">
        <v>1.31495070992205E-3</v>
      </c>
      <c r="E845" s="1">
        <v>1.2735945277889901E-3</v>
      </c>
      <c r="F845" s="1">
        <v>3.1175266828126598E-4</v>
      </c>
    </row>
    <row r="846" spans="1:6">
      <c r="A846">
        <v>0.84250000000000003</v>
      </c>
      <c r="B846" s="1">
        <v>4.3535239507951399E-4</v>
      </c>
      <c r="C846" s="1">
        <v>4.3222620891342298E-4</v>
      </c>
      <c r="D846" s="1">
        <v>1.3166386610520299E-3</v>
      </c>
      <c r="E846" s="1">
        <v>1.2756801886208201E-3</v>
      </c>
      <c r="F846" s="1">
        <v>3.1119925246876899E-4</v>
      </c>
    </row>
    <row r="847" spans="1:6">
      <c r="A847">
        <v>0.84350000000000003</v>
      </c>
      <c r="B847" s="1">
        <v>4.3719816085046399E-4</v>
      </c>
      <c r="C847" s="1">
        <v>4.3412611810268899E-4</v>
      </c>
      <c r="D847" s="1">
        <v>1.3183522338912699E-3</v>
      </c>
      <c r="E847" s="1">
        <v>1.27778806482328E-3</v>
      </c>
      <c r="F847" s="1">
        <v>3.1065273989552101E-4</v>
      </c>
    </row>
    <row r="848" spans="1:6">
      <c r="A848">
        <v>0.84450000000000003</v>
      </c>
      <c r="B848" s="1">
        <v>4.3905728921069101E-4</v>
      </c>
      <c r="C848" s="1">
        <v>4.3603885967605802E-4</v>
      </c>
      <c r="D848" s="1">
        <v>1.3200917242183301E-3</v>
      </c>
      <c r="E848" s="1">
        <v>1.27991847105167E-3</v>
      </c>
      <c r="F848" s="1">
        <v>3.1011345559368798E-4</v>
      </c>
    </row>
    <row r="849" spans="1:6">
      <c r="A849">
        <v>0.84550000000000003</v>
      </c>
      <c r="B849" s="1">
        <v>4.4092996635546001E-4</v>
      </c>
      <c r="C849" s="1">
        <v>4.3796461623977698E-4</v>
      </c>
      <c r="D849" s="1">
        <v>1.32185742987596E-3</v>
      </c>
      <c r="E849" s="1">
        <v>1.2820717241839E-3</v>
      </c>
      <c r="F849" s="1">
        <v>3.0958171483250099E-4</v>
      </c>
    </row>
    <row r="850" spans="1:6">
      <c r="A850">
        <v>0.84650000000000003</v>
      </c>
      <c r="B850" s="1">
        <v>4.4281638295088298E-4</v>
      </c>
      <c r="C850" s="1">
        <v>4.39903575041983E-4</v>
      </c>
      <c r="D850" s="1">
        <v>1.3236496508082199E-3</v>
      </c>
      <c r="E850" s="1">
        <v>1.2842481433556301E-3</v>
      </c>
      <c r="F850" s="1">
        <v>3.0905782181137102E-4</v>
      </c>
    </row>
    <row r="851" spans="1:6">
      <c r="A851">
        <v>0.84750000000000003</v>
      </c>
      <c r="B851" s="1">
        <v>4.44716734347409E-4</v>
      </c>
      <c r="C851" s="1">
        <v>4.4185592818854702E-4</v>
      </c>
      <c r="D851" s="1">
        <v>1.3254686891386799E-3</v>
      </c>
      <c r="E851" s="1">
        <v>1.28644805003736E-3</v>
      </c>
      <c r="F851" s="1">
        <v>3.0854206834336501E-4</v>
      </c>
    </row>
    <row r="852" spans="1:6">
      <c r="A852">
        <v>0.84850000000000003</v>
      </c>
      <c r="B852" s="1">
        <v>4.46631220799948E-4</v>
      </c>
      <c r="C852" s="1">
        <v>4.4382187286568799E-4</v>
      </c>
      <c r="D852" s="1">
        <v>1.3273148492928401E-3</v>
      </c>
      <c r="E852" s="1">
        <v>1.28867176815708E-3</v>
      </c>
      <c r="F852" s="1">
        <v>3.0803473252997E-4</v>
      </c>
    </row>
    <row r="853" spans="1:6">
      <c r="A853">
        <v>0.84950000000000003</v>
      </c>
      <c r="B853" s="1">
        <v>4.4856004769676502E-4</v>
      </c>
      <c r="C853" s="1">
        <v>4.4580161157097801E-4</v>
      </c>
      <c r="D853" s="1">
        <v>1.32918843816832E-3</v>
      </c>
      <c r="E853" s="1">
        <v>1.2909196242714199E-3</v>
      </c>
      <c r="F853" s="1">
        <v>3.0753607743733602E-4</v>
      </c>
    </row>
    <row r="854" spans="1:6">
      <c r="A854">
        <v>0.85050000000000003</v>
      </c>
      <c r="B854" s="1">
        <v>4.5050342579463701E-4</v>
      </c>
      <c r="C854" s="1">
        <v>4.4779535235051798E-4</v>
      </c>
      <c r="D854" s="1">
        <v>1.3310897653584599E-3</v>
      </c>
      <c r="E854" s="1">
        <v>1.29319194779184E-3</v>
      </c>
      <c r="F854" s="1">
        <v>3.0704634977294401E-4</v>
      </c>
    </row>
    <row r="855" spans="1:6">
      <c r="A855">
        <v>0.85150000000000003</v>
      </c>
      <c r="B855" s="1">
        <v>4.52461571461715E-4</v>
      </c>
      <c r="C855" s="1">
        <v>4.4980330904369301E-4</v>
      </c>
      <c r="D855" s="1">
        <v>1.3330191434323001E-3</v>
      </c>
      <c r="E855" s="1">
        <v>1.2954890712681599E-3</v>
      </c>
      <c r="F855" s="1">
        <v>3.0656577857682098E-4</v>
      </c>
    </row>
    <row r="856" spans="1:6">
      <c r="A856">
        <v>0.85250000000000004</v>
      </c>
      <c r="B856" s="1">
        <v>4.54434706924994E-4</v>
      </c>
      <c r="C856" s="1">
        <v>4.5182570153209499E-4</v>
      </c>
      <c r="D856" s="1">
        <v>1.3349768882758501E-3</v>
      </c>
      <c r="E856" s="1">
        <v>1.2978113307343601E-3</v>
      </c>
      <c r="F856" s="1">
        <v>3.0609457393036702E-4</v>
      </c>
    </row>
    <row r="857" spans="1:6">
      <c r="A857">
        <v>0.85350000000000004</v>
      </c>
      <c r="B857" s="1">
        <v>4.5642306052405199E-4</v>
      </c>
      <c r="C857" s="1">
        <v>4.5386275599477202E-4</v>
      </c>
      <c r="D857" s="1">
        <v>1.3369633194988901E-3</v>
      </c>
      <c r="E857" s="1">
        <v>1.30015906612112E-3</v>
      </c>
      <c r="F857" s="1">
        <v>3.05632925694286E-4</v>
      </c>
    </row>
    <row r="858" spans="1:6">
      <c r="A858">
        <v>0.85450000000000004</v>
      </c>
      <c r="B858" s="1">
        <v>4.58426866967398E-4</v>
      </c>
      <c r="C858" s="1">
        <v>4.5591470516565203E-4</v>
      </c>
      <c r="D858" s="1">
        <v>1.3389787609084001E-3</v>
      </c>
      <c r="E858" s="1">
        <v>1.3025326217364101E-3</v>
      </c>
      <c r="F858" s="1">
        <v>3.0518100228707002E-4</v>
      </c>
    </row>
    <row r="859" spans="1:6">
      <c r="A859">
        <v>0.85550000000000004</v>
      </c>
      <c r="B859" s="1">
        <v>4.6044636759380299E-4</v>
      </c>
      <c r="C859" s="1">
        <v>4.5798178859571899E-4</v>
      </c>
      <c r="D859" s="1">
        <v>1.34102354105537E-3</v>
      </c>
      <c r="E859" s="1">
        <v>1.3049323468204499E-3</v>
      </c>
      <c r="F859" s="1">
        <v>3.04738949514943E-4</v>
      </c>
    </row>
    <row r="860" spans="1:6">
      <c r="A860">
        <v>0.85650000000000004</v>
      </c>
      <c r="B860" s="1">
        <v>4.6248181063468101E-4</v>
      </c>
      <c r="C860" s="1">
        <v>4.6006425291608602E-4</v>
      </c>
      <c r="D860" s="1">
        <v>1.3430979938558101E-3</v>
      </c>
      <c r="E860" s="1">
        <v>1.30735859617535E-3</v>
      </c>
      <c r="F860" s="1">
        <v>3.0430688946540298E-4</v>
      </c>
    </row>
    <row r="861" spans="1:6">
      <c r="A861">
        <v>0.85750000000000004</v>
      </c>
      <c r="B861" s="1">
        <v>4.6453345147755499E-4</v>
      </c>
      <c r="C861" s="1">
        <v>4.6216235210213002E-4</v>
      </c>
      <c r="D861" s="1">
        <v>1.34520245928792E-3</v>
      </c>
      <c r="E861" s="1">
        <v>1.3098117308726601E-3</v>
      </c>
      <c r="F861" s="1">
        <v>3.0388491948215901E-4</v>
      </c>
    </row>
    <row r="862" spans="1:6">
      <c r="A862">
        <v>0.85850000000000004</v>
      </c>
      <c r="B862" s="1">
        <v>4.6660155293134202E-4</v>
      </c>
      <c r="C862" s="1">
        <v>4.64276347738527E-4</v>
      </c>
      <c r="D862" s="1">
        <v>1.3473372841702499E-3</v>
      </c>
      <c r="E862" s="1">
        <v>1.3122921190424201E-3</v>
      </c>
      <c r="F862" s="1">
        <v>3.0347311123330302E-4</v>
      </c>
    </row>
    <row r="863" spans="1:6">
      <c r="A863">
        <v>0.85950000000000004</v>
      </c>
      <c r="B863" s="1">
        <v>4.6868638548891602E-4</v>
      </c>
      <c r="C863" s="1">
        <v>4.6640650928186499E-4</v>
      </c>
      <c r="D863" s="1">
        <v>1.3495028230189601E-3</v>
      </c>
      <c r="E863" s="1">
        <v>1.31480013674207E-3</v>
      </c>
      <c r="F863" s="1">
        <v>3.0307150989028502E-4</v>
      </c>
    </row>
    <row r="864" spans="1:6">
      <c r="A864">
        <v>0.86050000000000004</v>
      </c>
      <c r="B864" s="1">
        <v>4.70788227588388E-4</v>
      </c>
      <c r="C864" s="1">
        <v>4.6855311432164999E-4</v>
      </c>
      <c r="D864" s="1">
        <v>1.3516994389889199E-3</v>
      </c>
      <c r="E864" s="1">
        <v>1.31733616891E-3</v>
      </c>
      <c r="F864" s="1">
        <v>3.0268013343447202E-4</v>
      </c>
    </row>
    <row r="865" spans="1:6">
      <c r="A865">
        <v>0.86150000000000004</v>
      </c>
      <c r="B865" s="1">
        <v>4.7290736587228999E-4</v>
      </c>
      <c r="C865" s="1">
        <v>4.70716448838719E-4</v>
      </c>
      <c r="D865" s="1">
        <v>1.3539275048966501E-3</v>
      </c>
      <c r="E865" s="1">
        <v>1.31990061040182E-3</v>
      </c>
      <c r="F865" s="1">
        <v>3.0229897210918498E-4</v>
      </c>
    </row>
    <row r="866" spans="1:6">
      <c r="A866">
        <v>0.86250000000000004</v>
      </c>
      <c r="B866" s="1">
        <v>4.7504409544203902E-4</v>
      </c>
      <c r="C866" s="1">
        <v>4.7289680745877198E-4</v>
      </c>
      <c r="D866" s="1">
        <v>1.35618740432695E-3</v>
      </c>
      <c r="E866" s="1">
        <v>1.3224938671104801E-3</v>
      </c>
      <c r="F866" s="1">
        <v>3.0192798803262502E-4</v>
      </c>
    </row>
    <row r="867" spans="1:6">
      <c r="A867">
        <v>0.86350000000000005</v>
      </c>
      <c r="B867" s="1">
        <v>4.7719872010845601E-4</v>
      </c>
      <c r="C867" s="1">
        <v>4.7509449370172101E-4</v>
      </c>
      <c r="D867" s="1">
        <v>1.3584795328222699E-3</v>
      </c>
      <c r="E867" s="1">
        <v>1.3251163571695399E-3</v>
      </c>
      <c r="F867" s="1">
        <v>3.0156711499183803E-4</v>
      </c>
    </row>
    <row r="868" spans="1:6">
      <c r="A868">
        <v>0.86450000000000005</v>
      </c>
      <c r="B868" s="1">
        <v>4.7937155263577203E-4</v>
      </c>
      <c r="C868" s="1">
        <v>4.7730982022409799E-4</v>
      </c>
      <c r="D868" s="1">
        <v>1.3608042991538399E-3</v>
      </c>
      <c r="E868" s="1">
        <v>1.32776851223855E-3</v>
      </c>
      <c r="F868" s="1">
        <v>3.01216258433518E-4</v>
      </c>
    </row>
    <row r="869" spans="1:6">
      <c r="A869">
        <v>0.86550000000000005</v>
      </c>
      <c r="B869" s="1">
        <v>4.8156291498072399E-4</v>
      </c>
      <c r="C869" s="1">
        <v>4.79543109056418E-4</v>
      </c>
      <c r="D869" s="1">
        <v>1.3631621266749199E-3</v>
      </c>
      <c r="E869" s="1">
        <v>1.3304507788705899E-3</v>
      </c>
      <c r="F869" s="1">
        <v>3.00875295667205E-4</v>
      </c>
    </row>
    <row r="870" spans="1:6">
      <c r="A870">
        <v>0.86650000000000005</v>
      </c>
      <c r="B870" s="1">
        <v>4.83773138523973E-4</v>
      </c>
      <c r="C870" s="1">
        <v>4.8179469183265298E-4</v>
      </c>
      <c r="D870" s="1">
        <v>1.3655534547518701E-3</v>
      </c>
      <c r="E870" s="1">
        <v>1.3331636199579401E-3</v>
      </c>
      <c r="F870" s="1">
        <v>3.0054407629893101E-4</v>
      </c>
    </row>
    <row r="871" spans="1:6">
      <c r="A871">
        <v>0.86750000000000005</v>
      </c>
      <c r="B871" s="1">
        <v>4.86002564293855E-4</v>
      </c>
      <c r="C871" s="1">
        <v>4.84064910011594E-4</v>
      </c>
      <c r="D871" s="1">
        <v>1.3679787402742E-3</v>
      </c>
      <c r="E871" s="1">
        <v>1.3359075162561399E-3</v>
      </c>
      <c r="F871" s="1">
        <v>3.00222422905039E-4</v>
      </c>
    </row>
    <row r="872" spans="1:6">
      <c r="A872">
        <v>0.86850000000000005</v>
      </c>
      <c r="B872" s="1">
        <v>4.8825154318329E-4</v>
      </c>
      <c r="C872" s="1">
        <v>4.8635411509136302E-4</v>
      </c>
      <c r="D872" s="1">
        <v>1.37043845923884E-3</v>
      </c>
      <c r="E872" s="1">
        <v>1.33868296798208E-3</v>
      </c>
      <c r="F872" s="1">
        <v>2.9991013196430398E-4</v>
      </c>
    </row>
    <row r="873" spans="1:6">
      <c r="A873">
        <v>0.86950000000000005</v>
      </c>
      <c r="B873" s="1">
        <v>4.9052043615785998E-4</v>
      </c>
      <c r="C873" s="1">
        <v>4.8866266881470203E-4</v>
      </c>
      <c r="D873" s="1">
        <v>1.3729331084084201E-3</v>
      </c>
      <c r="E873" s="1">
        <v>1.34149049648597E-3</v>
      </c>
      <c r="F873" s="1">
        <v>2.9960697505220798E-4</v>
      </c>
    </row>
    <row r="874" spans="1:6">
      <c r="A874">
        <v>0.87050000000000005</v>
      </c>
      <c r="B874" s="1">
        <v>4.9280961445597599E-4</v>
      </c>
      <c r="C874" s="1">
        <v>4.9099094336600702E-4</v>
      </c>
      <c r="D874" s="1">
        <v>1.3754632070385601E-3</v>
      </c>
      <c r="E874" s="1">
        <v>1.3443306459915299E-3</v>
      </c>
      <c r="F874" s="1">
        <v>2.99312700311042E-4</v>
      </c>
    </row>
    <row r="875" spans="1:6">
      <c r="A875">
        <v>0.87150000000000005</v>
      </c>
      <c r="B875" s="1">
        <v>4.9511945978077999E-4</v>
      </c>
      <c r="C875" s="1">
        <v>4.9333932156003899E-4</v>
      </c>
      <c r="D875" s="1">
        <v>1.3780292986733599E-3</v>
      </c>
      <c r="E875" s="1">
        <v>1.3472039854038401E-3</v>
      </c>
      <c r="F875" s="1">
        <v>2.9902703419685698E-4</v>
      </c>
    </row>
    <row r="876" spans="1:6">
      <c r="A876">
        <v>0.87250000000000005</v>
      </c>
      <c r="B876" s="1">
        <v>4.9745036448292103E-4</v>
      </c>
      <c r="C876" s="1">
        <v>4.9570819702152895E-4</v>
      </c>
      <c r="D876" s="1">
        <v>1.3806319530065101E-3</v>
      </c>
      <c r="E876" s="1">
        <v>1.3501111101820501E-3</v>
      </c>
      <c r="F876" s="1">
        <v>2.9874968350706801E-4</v>
      </c>
    </row>
    <row r="877" spans="1:6">
      <c r="A877">
        <v>0.87350000000000005</v>
      </c>
      <c r="B877" s="1">
        <v>4.9980273173557104E-4</v>
      </c>
      <c r="C877" s="1">
        <v>4.9809797435662996E-4</v>
      </c>
      <c r="D877" s="1">
        <v>1.3832717678034299E-3</v>
      </c>
      <c r="E877" s="1">
        <v>1.35305264427246E-3</v>
      </c>
      <c r="F877" s="1">
        <v>2.98480337687403E-4</v>
      </c>
    </row>
    <row r="878" spans="1:6">
      <c r="A878">
        <v>0.87450000000000006</v>
      </c>
      <c r="B878" s="1">
        <v>5.0217697570136E-4</v>
      </c>
      <c r="C878" s="1">
        <v>5.0050906931582099E-4</v>
      </c>
      <c r="D878" s="1">
        <v>1.3859493708847099E-3</v>
      </c>
      <c r="E878" s="1">
        <v>1.3560292421015601E-3</v>
      </c>
      <c r="F878" s="1">
        <v>2.9821867141363302E-4</v>
      </c>
    </row>
    <row r="879" spans="1:6">
      <c r="A879">
        <v>0.87549999999999994</v>
      </c>
      <c r="B879" s="1">
        <v>5.0457352168893697E-4</v>
      </c>
      <c r="C879" s="1">
        <v>5.0294190894688404E-4</v>
      </c>
      <c r="D879" s="1">
        <v>1.38866542216647E-3</v>
      </c>
      <c r="E879" s="1">
        <v>1.35904159062524E-3</v>
      </c>
      <c r="F879" s="1">
        <v>2.9796434743984698E-4</v>
      </c>
    </row>
    <row r="880" spans="1:6">
      <c r="A880">
        <v>0.87649999999999995</v>
      </c>
      <c r="B880" s="1">
        <v>5.0699280630275498E-4</v>
      </c>
      <c r="C880" s="1">
        <v>5.0539693174075603E-4</v>
      </c>
      <c r="D880" s="1">
        <v>1.3914206157569901E-3</v>
      </c>
      <c r="E880" s="1">
        <v>1.3620904114333701E-3</v>
      </c>
      <c r="F880" s="1">
        <v>2.9771701969946702E-4</v>
      </c>
    </row>
    <row r="881" spans="1:6">
      <c r="A881">
        <v>0.87749999999999995</v>
      </c>
      <c r="B881" s="1">
        <v>5.0943527758490301E-4</v>
      </c>
      <c r="C881" s="1">
        <v>5.0787458776931397E-4</v>
      </c>
      <c r="D881" s="1">
        <v>1.3942156821080099E-3</v>
      </c>
      <c r="E881" s="1">
        <v>1.3651764629075301E-3</v>
      </c>
      <c r="F881" s="1">
        <v>2.97476336646358E-4</v>
      </c>
    </row>
    <row r="882" spans="1:6">
      <c r="A882">
        <v>0.87849999999999995</v>
      </c>
      <c r="B882" s="1">
        <v>5.1190139514451297E-4</v>
      </c>
      <c r="C882" s="1">
        <v>5.1037533881065301E-4</v>
      </c>
      <c r="D882" s="1">
        <v>1.39705139021702E-3</v>
      </c>
      <c r="E882" s="1">
        <v>1.36830054242899E-3</v>
      </c>
      <c r="F882" s="1">
        <v>2.9724194481337398E-4</v>
      </c>
    </row>
    <row r="883" spans="1:6">
      <c r="A883">
        <v>0.87949999999999995</v>
      </c>
      <c r="B883" s="1">
        <v>5.1439163028085605E-4</v>
      </c>
      <c r="C883" s="1">
        <v>5.1289965846801095E-4</v>
      </c>
      <c r="D883" s="1">
        <v>1.3999285498824401E-3</v>
      </c>
      <c r="E883" s="1">
        <v>1.3714634886380899E-3</v>
      </c>
      <c r="F883" s="1">
        <v>2.9701349256703902E-4</v>
      </c>
    </row>
    <row r="884" spans="1:6">
      <c r="A884">
        <v>0.88049999999999995</v>
      </c>
      <c r="B884" s="1">
        <v>5.1690646609428505E-4</v>
      </c>
      <c r="C884" s="1">
        <v>5.1544803227658305E-4</v>
      </c>
      <c r="D884" s="1">
        <v>1.4028480140087E-3</v>
      </c>
      <c r="E884" s="1">
        <v>1.3746661837424801E-3</v>
      </c>
      <c r="F884" s="1">
        <v>2.9679063402773202E-4</v>
      </c>
    </row>
    <row r="885" spans="1:6">
      <c r="A885">
        <v>0.88149999999999995</v>
      </c>
      <c r="B885" s="1">
        <v>5.1944639758648003E-4</v>
      </c>
      <c r="C885" s="1">
        <v>5.1802095779963995E-4</v>
      </c>
      <c r="D885" s="1">
        <v>1.4058106809590101E-3</v>
      </c>
      <c r="E885" s="1">
        <v>1.37790955587165E-3</v>
      </c>
      <c r="F885" s="1">
        <v>2.96573033130065E-4</v>
      </c>
    </row>
    <row r="886" spans="1:6">
      <c r="A886">
        <v>0.88249999999999995</v>
      </c>
      <c r="B886" s="1">
        <v>5.2201193174783998E-4</v>
      </c>
      <c r="C886" s="1">
        <v>5.2061894471171503E-4</v>
      </c>
      <c r="D886" s="1">
        <v>1.40881749695536E-3</v>
      </c>
      <c r="E886" s="1">
        <v>1.3811945814774401E-3</v>
      </c>
      <c r="F886" s="1">
        <v>2.9636036778628202E-4</v>
      </c>
    </row>
    <row r="887" spans="1:6">
      <c r="A887">
        <v>0.88349999999999995</v>
      </c>
      <c r="B887" s="1">
        <v>5.2460358763092103E-4</v>
      </c>
      <c r="C887" s="1">
        <v>5.2324251486793696E-4</v>
      </c>
      <c r="D887" s="1">
        <v>1.4118694585236399E-3</v>
      </c>
      <c r="E887" s="1">
        <v>1.3845222877784101E-3</v>
      </c>
      <c r="F887" s="1">
        <v>2.9615233411572098E-4</v>
      </c>
    </row>
    <row r="888" spans="1:6">
      <c r="A888">
        <v>0.88449999999999995</v>
      </c>
      <c r="B888" s="1">
        <v>5.2722189640759596E-4</v>
      </c>
      <c r="C888" s="1">
        <v>5.2589220235721304E-4</v>
      </c>
      <c r="D888" s="1">
        <v>1.41496761497833E-3</v>
      </c>
      <c r="E888" s="1">
        <v>1.3878937552422601E-3</v>
      </c>
      <c r="F888" s="1">
        <v>2.9594865070495301E-4</v>
      </c>
    </row>
    <row r="889" spans="1:6">
      <c r="A889">
        <v>0.88549999999999995</v>
      </c>
      <c r="B889" s="1">
        <v>5.2986740140848301E-4</v>
      </c>
      <c r="C889" s="1">
        <v>5.2856855353764398E-4</v>
      </c>
      <c r="D889" s="1">
        <v>1.4181130709437499E-3</v>
      </c>
      <c r="E889" s="1">
        <v>1.39131012010336E-3</v>
      </c>
      <c r="F889" s="1">
        <v>2.9574906285291102E-4</v>
      </c>
    </row>
    <row r="890" spans="1:6">
      <c r="A890">
        <v>0.88649999999999995</v>
      </c>
      <c r="B890" s="1">
        <v>5.3254065814335001E-4</v>
      </c>
      <c r="C890" s="1">
        <v>5.3127212705306398E-4</v>
      </c>
      <c r="D890" s="1">
        <v>1.4213069889038399E-3</v>
      </c>
      <c r="E890" s="1">
        <v>1.3947725769073199E-3</v>
      </c>
      <c r="F890" s="1">
        <v>2.9555334676303798E-4</v>
      </c>
    </row>
    <row r="891" spans="1:6">
      <c r="A891">
        <v>0.88749999999999996</v>
      </c>
      <c r="B891" s="1">
        <v>5.3524223429910205E-4</v>
      </c>
      <c r="C891" s="1">
        <v>5.3400349382724105E-4</v>
      </c>
      <c r="D891" s="1">
        <v>1.4245505917704999E-3</v>
      </c>
      <c r="E891" s="1">
        <v>1.3982823810720899E-3</v>
      </c>
      <c r="F891" s="1">
        <v>2.9536131363631999E-4</v>
      </c>
    </row>
    <row r="892" spans="1:6">
      <c r="A892">
        <v>0.88849999999999996</v>
      </c>
      <c r="B892" s="1">
        <v>5.37972709714214E-4</v>
      </c>
      <c r="C892" s="1">
        <v>5.3676323703473201E-4</v>
      </c>
      <c r="D892" s="1">
        <v>1.42784516545816E-3</v>
      </c>
      <c r="E892" s="1">
        <v>1.4018408514533699E-3</v>
      </c>
      <c r="F892" s="1">
        <v>2.9517281362092802E-4</v>
      </c>
    </row>
    <row r="893" spans="1:6">
      <c r="A893">
        <v>0.88949999999999996</v>
      </c>
      <c r="B893" s="1">
        <v>5.4073267632934901E-4</v>
      </c>
      <c r="C893" s="1">
        <v>5.3955195204796204E-4</v>
      </c>
      <c r="D893" s="1">
        <v>1.4311920614461101E-3</v>
      </c>
      <c r="E893" s="1">
        <v>1.4054493728958501E-3</v>
      </c>
      <c r="F893" s="1">
        <v>2.9498773957572502E-4</v>
      </c>
    </row>
    <row r="894" spans="1:6">
      <c r="A894">
        <v>0.89049999999999996</v>
      </c>
      <c r="B894" s="1">
        <v>5.4352273811217398E-4</v>
      </c>
      <c r="C894" s="1">
        <v>5.4237024635870104E-4</v>
      </c>
      <c r="D894" s="1">
        <v>1.43459269930666E-3</v>
      </c>
      <c r="E894" s="1">
        <v>1.40910939874744E-3</v>
      </c>
      <c r="F894" s="1">
        <v>2.94806030604164E-4</v>
      </c>
    </row>
    <row r="895" spans="1:6">
      <c r="A895">
        <v>0.89149999999999996</v>
      </c>
      <c r="B895" s="1">
        <v>5.4634351095820502E-4</v>
      </c>
      <c r="C895" s="1">
        <v>5.4521873947561202E-4</v>
      </c>
      <c r="D895" s="1">
        <v>1.43804856917169E-3</v>
      </c>
      <c r="E895" s="1">
        <v>1.4128224533089401E-3</v>
      </c>
      <c r="F895" s="1">
        <v>2.9462767531398799E-4</v>
      </c>
    </row>
    <row r="896" spans="1:6">
      <c r="A896">
        <v>0.89249999999999996</v>
      </c>
      <c r="B896" s="1">
        <v>5.4919562256730201E-4</v>
      </c>
      <c r="C896" s="1">
        <v>5.4809806279782001E-4</v>
      </c>
      <c r="D896" s="1">
        <v>1.44156123410061E-3</v>
      </c>
      <c r="E896" s="1">
        <v>1.41659013418192E-3</v>
      </c>
      <c r="F896" s="1">
        <v>2.9445271476260301E-4</v>
      </c>
    </row>
    <row r="897" spans="1:6">
      <c r="A897">
        <v>0.89349999999999996</v>
      </c>
      <c r="B897" s="1">
        <v>5.5207971230336996E-4</v>
      </c>
      <c r="C897" s="1">
        <v>5.5100885947177399E-4</v>
      </c>
      <c r="D897" s="1">
        <v>1.4451323323090401E-3</v>
      </c>
      <c r="E897" s="1">
        <v>1.42041411447321E-3</v>
      </c>
      <c r="F897" s="1">
        <v>2.9428124505038902E-4</v>
      </c>
    </row>
    <row r="898" spans="1:6">
      <c r="A898">
        <v>0.89449999999999996</v>
      </c>
      <c r="B898" s="1">
        <v>5.54996431040045E-4</v>
      </c>
      <c r="C898" s="1">
        <v>5.5395178423426196E-4</v>
      </c>
      <c r="D898" s="1">
        <v>1.44876357920612E-3</v>
      </c>
      <c r="E898" s="1">
        <v>1.4242961448035199E-3</v>
      </c>
      <c r="F898" s="1">
        <v>2.9411341952189702E-4</v>
      </c>
    </row>
    <row r="899" spans="1:6">
      <c r="A899">
        <v>0.89549999999999996</v>
      </c>
      <c r="B899" s="1">
        <v>5.5794644100228702E-4</v>
      </c>
      <c r="C899" s="1">
        <v>5.5692750325166498E-4</v>
      </c>
      <c r="D899" s="1">
        <v>1.45245676917983E-3</v>
      </c>
      <c r="E899" s="1">
        <v>1.4282380550588599E-3</v>
      </c>
      <c r="F899" s="1">
        <v>2.9394945054349699E-4</v>
      </c>
    </row>
    <row r="900" spans="1:6">
      <c r="A900">
        <v>0.89649999999999996</v>
      </c>
      <c r="B900" s="1">
        <v>5.6093041561619701E-4</v>
      </c>
      <c r="C900" s="1">
        <v>5.5993669396728395E-4</v>
      </c>
      <c r="D900" s="1">
        <v>1.4562137770593299E-3</v>
      </c>
      <c r="E900" s="1">
        <v>1.4322417558128499E-3</v>
      </c>
      <c r="F900" s="1">
        <v>2.9378961082542797E-4</v>
      </c>
    </row>
    <row r="901" spans="1:6">
      <c r="A901">
        <v>0.89749999999999996</v>
      </c>
      <c r="B901" s="1">
        <v>5.6394903938376795E-4</v>
      </c>
      <c r="C901" s="1">
        <v>5.6298004497413795E-4</v>
      </c>
      <c r="D901" s="1">
        <v>1.4600365591753801E-3</v>
      </c>
      <c r="E901" s="1">
        <v>1.4363092393403199E-3</v>
      </c>
      <c r="F901" s="1">
        <v>2.9363423425942601E-4</v>
      </c>
    </row>
    <row r="902" spans="1:6">
      <c r="A902">
        <v>0.89849999999999997</v>
      </c>
      <c r="B902" s="1">
        <v>5.6700300780141496E-4</v>
      </c>
      <c r="C902" s="1">
        <v>5.6605825593194505E-4</v>
      </c>
      <c r="D902" s="1">
        <v>1.46392715392552E-3</v>
      </c>
      <c r="E902" s="1">
        <v>1.44044258012826E-3</v>
      </c>
      <c r="F902" s="1">
        <v>2.9348371624872503E-4</v>
      </c>
    </row>
    <row r="903" spans="1:6">
      <c r="A903">
        <v>0.89949999999999997</v>
      </c>
      <c r="B903" s="1">
        <v>5.7009302734887298E-4</v>
      </c>
      <c r="C903" s="1">
        <v>5.6917203755416004E-4</v>
      </c>
      <c r="D903" s="1">
        <v>1.4678876817436101E-3</v>
      </c>
      <c r="E903" s="1">
        <v>1.44464393478195E-3</v>
      </c>
      <c r="F903" s="1">
        <v>2.9333851350884702E-4</v>
      </c>
    </row>
    <row r="904" spans="1:6">
      <c r="A904">
        <v>0.90049999999999997</v>
      </c>
      <c r="B904" s="1">
        <v>5.7321981557859102E-4</v>
      </c>
      <c r="C904" s="1">
        <v>5.7232211169629804E-4</v>
      </c>
      <c r="D904" s="1">
        <v>1.47192034436163E-3</v>
      </c>
      <c r="E904" s="1">
        <v>1.4489155412141701E-3</v>
      </c>
      <c r="F904" s="1">
        <v>2.9319914332245602E-4</v>
      </c>
    </row>
    <row r="905" spans="1:6">
      <c r="A905">
        <v>0.90149999999999997</v>
      </c>
      <c r="B905" s="1">
        <v>5.7638410134032295E-4</v>
      </c>
      <c r="C905" s="1">
        <v>5.7550921157923198E-4</v>
      </c>
      <c r="D905" s="1">
        <v>1.47602742324184E-3</v>
      </c>
      <c r="E905" s="1">
        <v>1.45325971699432E-3</v>
      </c>
      <c r="F905" s="1">
        <v>2.9306618223607099E-4</v>
      </c>
    </row>
    <row r="906" spans="1:6">
      <c r="A906">
        <v>0.90249999999999997</v>
      </c>
      <c r="B906" s="1">
        <v>5.7958662518488801E-4</v>
      </c>
      <c r="C906" s="1">
        <v>5.7873408219195096E-4</v>
      </c>
      <c r="D906" s="1">
        <v>1.4802112770535599E-3</v>
      </c>
      <c r="E906" s="1">
        <v>1.4576788567306201E-3</v>
      </c>
      <c r="F906" s="1">
        <v>2.9294026418780699E-4</v>
      </c>
    </row>
    <row r="907" spans="1:6">
      <c r="A907">
        <v>0.90349999999999997</v>
      </c>
      <c r="B907" s="1">
        <v>5.82828139990561E-4</v>
      </c>
      <c r="C907" s="1">
        <v>5.8199748091773598E-4</v>
      </c>
      <c r="D907" s="1">
        <v>1.48447433805856E-3</v>
      </c>
      <c r="E907" s="1">
        <v>1.4621754283493599E-3</v>
      </c>
      <c r="F907" s="1">
        <v>2.9282207806312301E-4</v>
      </c>
    </row>
    <row r="908" spans="1:6">
      <c r="A908">
        <v>0.90449999999999997</v>
      </c>
      <c r="B908" s="1">
        <v>5.8610941186782405E-4</v>
      </c>
      <c r="C908" s="1">
        <v>5.8530017843832496E-4</v>
      </c>
      <c r="D908" s="1">
        <v>1.48881910727003E-3</v>
      </c>
      <c r="E908" s="1">
        <v>1.4667519681347001E-3</v>
      </c>
      <c r="F908" s="1">
        <v>2.9271236467734701E-4</v>
      </c>
    </row>
    <row r="909" spans="1:6">
      <c r="A909">
        <v>0.90549999999999997</v>
      </c>
      <c r="B909" s="1">
        <v>5.8943122139737099E-4</v>
      </c>
      <c r="C909" s="1">
        <v>5.8864295997163496E-4</v>
      </c>
      <c r="D909" s="1">
        <v>1.4932481482508801E-3</v>
      </c>
      <c r="E909" s="1">
        <v>1.47141107439487E-3</v>
      </c>
      <c r="F909" s="1">
        <v>2.9261191318703897E-4</v>
      </c>
    </row>
    <row r="910" spans="1:6">
      <c r="A910">
        <v>0.90649999999999997</v>
      </c>
      <c r="B910" s="1">
        <v>5.9279436526103995E-4</v>
      </c>
      <c r="C910" s="1">
        <v>5.9202662690296395E-4</v>
      </c>
      <c r="D910" s="1">
        <v>1.49776407941771E-3</v>
      </c>
      <c r="E910" s="1">
        <v>1.47615539962098E-3</v>
      </c>
      <c r="F910" s="1">
        <v>2.92521556944002E-4</v>
      </c>
    </row>
    <row r="911" spans="1:6">
      <c r="A911">
        <v>0.90749999999999997</v>
      </c>
      <c r="B911" s="1">
        <v>5.9619965833114898E-4</v>
      </c>
      <c r="C911" s="1">
        <v>5.9545199887447596E-4</v>
      </c>
      <c r="D911" s="1">
        <v>1.50236956473611E-3</v>
      </c>
      <c r="E911" s="1">
        <v>1.48098764102414E-3</v>
      </c>
      <c r="F911" s="1">
        <v>2.9244216879928701E-4</v>
      </c>
    </row>
    <row r="912" spans="1:6">
      <c r="A912">
        <v>0.90849999999999997</v>
      </c>
      <c r="B912" s="1">
        <v>5.99647936278946E-4</v>
      </c>
      <c r="C912" s="1">
        <v>5.9891991639409695E-4</v>
      </c>
      <c r="D912" s="1">
        <v>1.5070673026990301E-3</v>
      </c>
      <c r="E912" s="1">
        <v>1.48591052934317E-3</v>
      </c>
      <c r="F912" s="1">
        <v>2.9237465588175801E-4</v>
      </c>
    </row>
    <row r="913" spans="1:6">
      <c r="A913">
        <v>0.90949999999999998</v>
      </c>
      <c r="B913" s="1">
        <v>6.0314005876799096E-4</v>
      </c>
      <c r="C913" s="1">
        <v>6.0243124402949405E-4</v>
      </c>
      <c r="D913" s="1">
        <v>1.51186001351114E-3</v>
      </c>
      <c r="E913" s="1">
        <v>1.49092681584668E-3</v>
      </c>
      <c r="F913" s="1">
        <v>2.9231995387553501E-4</v>
      </c>
    </row>
    <row r="914" spans="1:6">
      <c r="A914">
        <v>0.91049999999999998</v>
      </c>
      <c r="B914" s="1">
        <v>6.0667691328675601E-4</v>
      </c>
      <c r="C914" s="1">
        <v>6.0598687424115005E-4</v>
      </c>
      <c r="D914" s="1">
        <v>1.5167504244282099E-3</v>
      </c>
      <c r="E914" s="1">
        <v>1.4960392574801401E-3</v>
      </c>
      <c r="F914" s="1">
        <v>2.9227902082850602E-4</v>
      </c>
    </row>
    <row r="915" spans="1:6">
      <c r="A915">
        <v>0.91149999999999998</v>
      </c>
      <c r="B915" s="1">
        <v>6.1025941967698396E-4</v>
      </c>
      <c r="C915" s="1">
        <v>6.0958773191151596E-4</v>
      </c>
      <c r="D915" s="1">
        <v>1.52174125324342E-3</v>
      </c>
      <c r="E915" s="1">
        <v>1.5012506001520799E-3</v>
      </c>
      <c r="F915" s="1">
        <v>2.9225283053369098E-4</v>
      </c>
    </row>
    <row r="916" spans="1:6">
      <c r="A916">
        <v>0.91249999999999998</v>
      </c>
      <c r="B916" s="1">
        <v>6.1388853539577897E-4</v>
      </c>
      <c r="C916" s="1">
        <v>6.1323477960791603E-4</v>
      </c>
      <c r="D916" s="1">
        <v>1.5268351899538899E-3</v>
      </c>
      <c r="E916" s="1">
        <v>1.5065635601949599E-3</v>
      </c>
      <c r="F916" s="1">
        <v>2.92242365533091E-4</v>
      </c>
    </row>
    <row r="917" spans="1:6">
      <c r="A917">
        <v>0.91349999999999998</v>
      </c>
      <c r="B917" s="1">
        <v>6.1756526154499404E-4</v>
      </c>
      <c r="C917" s="1">
        <v>6.1692902361250095E-4</v>
      </c>
      <c r="D917" s="1">
        <v>1.53203487670726E-3</v>
      </c>
      <c r="E917" s="1">
        <v>1.51198080410415E-3</v>
      </c>
      <c r="F917" s="1">
        <v>2.9224860980347502E-4</v>
      </c>
    </row>
    <row r="918" spans="1:6">
      <c r="A918">
        <v>0.91449999999999998</v>
      </c>
      <c r="B918" s="1">
        <v>6.2129064967418796E-4</v>
      </c>
      <c r="C918" s="1">
        <v>6.2067152072565503E-4</v>
      </c>
      <c r="D918" s="1">
        <v>1.53734288618433E-3</v>
      </c>
      <c r="E918" s="1">
        <v>1.5175049267143099E-3</v>
      </c>
      <c r="F918" s="1">
        <v>2.9227254119565898E-4</v>
      </c>
    </row>
    <row r="919" spans="1:6">
      <c r="A919">
        <v>0.91549999999999998</v>
      </c>
      <c r="B919" s="1">
        <v>6.2506580935246998E-4</v>
      </c>
      <c r="C919" s="1">
        <v>6.2446338583817002E-4</v>
      </c>
      <c r="D919" s="1">
        <v>1.5427616986576601E-3</v>
      </c>
      <c r="E919" s="1">
        <v>1.52313842805857E-3</v>
      </c>
      <c r="F919" s="1">
        <v>2.9231512370852701E-4</v>
      </c>
    </row>
    <row r="920" spans="1:6">
      <c r="A920">
        <v>0.91649999999999998</v>
      </c>
      <c r="B920" s="1">
        <v>6.2889191647586701E-4</v>
      </c>
      <c r="C920" s="1">
        <v>6.2830580023867102E-4</v>
      </c>
      <c r="D920" s="1">
        <v>1.54829367804439E-3</v>
      </c>
      <c r="E920" s="1">
        <v>1.52888368923347E-3</v>
      </c>
      <c r="F920" s="1">
        <v>2.92377299697519E-4</v>
      </c>
    </row>
    <row r="921" spans="1:6">
      <c r="A921">
        <v>0.91749999999999998</v>
      </c>
      <c r="B921" s="1">
        <v>6.3277022224756405E-4</v>
      </c>
      <c r="C921" s="1">
        <v>6.3220002059331695E-4</v>
      </c>
      <c r="D921" s="1">
        <v>1.5539410473667901E-3</v>
      </c>
      <c r="E921" s="1">
        <v>1.5347429476888701E-3</v>
      </c>
      <c r="F921" s="1">
        <v>2.9245998212523299E-4</v>
      </c>
    </row>
    <row r="922" spans="1:6">
      <c r="A922">
        <v>0.91849999999999998</v>
      </c>
      <c r="B922" s="1">
        <v>6.3670206274208405E-4</v>
      </c>
      <c r="C922" s="1">
        <v>6.3614738850942796E-4</v>
      </c>
      <c r="D922" s="1">
        <v>1.5597058641314101E-3</v>
      </c>
      <c r="E922" s="1">
        <v>1.54071827246062E-3</v>
      </c>
      <c r="F922" s="1">
        <v>2.9256404697964298E-4</v>
      </c>
    </row>
    <row r="923" spans="1:6">
      <c r="A923">
        <v>0.91949999999999998</v>
      </c>
      <c r="B923" s="1">
        <v>6.4068886893253003E-4</v>
      </c>
      <c r="C923" s="1">
        <v>6.4014934056152897E-4</v>
      </c>
      <c r="D923" s="1">
        <v>1.5655899962404101E-3</v>
      </c>
      <c r="E923" s="1">
        <v>1.5468115399659399E-3</v>
      </c>
      <c r="F923" s="1">
        <v>2.9269032600211502E-4</v>
      </c>
    </row>
    <row r="924" spans="1:6">
      <c r="A924">
        <v>0.92049999999999998</v>
      </c>
      <c r="B924" s="1">
        <v>6.4473217702415095E-4</v>
      </c>
      <c r="C924" s="1">
        <v>6.4420741862271E-4</v>
      </c>
      <c r="D924" s="1">
        <v>1.5715950991520801E-3</v>
      </c>
      <c r="E924" s="1">
        <v>1.55302441108606E-3</v>
      </c>
      <c r="F924" s="1">
        <v>2.9283959987820601E-4</v>
      </c>
    </row>
    <row r="925" spans="1:6">
      <c r="A925">
        <v>0.92149999999999999</v>
      </c>
      <c r="B925" s="1">
        <v>6.4883363891437098E-4</v>
      </c>
      <c r="C925" s="1">
        <v>6.4832328032221002E-4</v>
      </c>
      <c r="D925" s="1">
        <v>1.5777225951164201E-3</v>
      </c>
      <c r="E925" s="1">
        <v>1.5593583103690801E-3</v>
      </c>
      <c r="F925" s="1">
        <v>2.9301259206241899E-4</v>
      </c>
    </row>
    <row r="926" spans="1:6">
      <c r="A926">
        <v>0.92249999999999999</v>
      </c>
      <c r="B926" s="1">
        <v>6.5299503256159E-4</v>
      </c>
      <c r="C926" s="1">
        <v>6.5249870941112397E-4</v>
      </c>
      <c r="D926" s="1">
        <v>1.5839736554038499E-3</v>
      </c>
      <c r="E926" s="1">
        <v>1.56581440827883E-3</v>
      </c>
      <c r="F926" s="1">
        <v>2.9320996341577099E-4</v>
      </c>
    </row>
    <row r="927" spans="1:6">
      <c r="A927">
        <v>0.92349999999999999</v>
      </c>
      <c r="B927" s="1">
        <v>6.5721827203494903E-4</v>
      </c>
      <c r="C927" s="1">
        <v>6.5673562580809597E-4</v>
      </c>
      <c r="D927" s="1">
        <v>1.5903491865427799E-3</v>
      </c>
      <c r="E927" s="1">
        <v>1.5723936075119601E-3</v>
      </c>
      <c r="F927" s="1">
        <v>2.9343230785273998E-4</v>
      </c>
    </row>
    <row r="928" spans="1:6">
      <c r="A928">
        <v>0.92449999999999999</v>
      </c>
      <c r="B928" s="1">
        <v>6.61505416993469E-4</v>
      </c>
      <c r="C928" s="1">
        <v>6.6103609507397901E-4</v>
      </c>
      <c r="D928" s="1">
        <v>1.5968498216566E-3</v>
      </c>
      <c r="E928" s="1">
        <v>1.5790965344810799E-3</v>
      </c>
      <c r="F928" s="1">
        <v>2.9368014919198E-4</v>
      </c>
    </row>
    <row r="929" spans="1:6">
      <c r="A929">
        <v>0.92549999999999999</v>
      </c>
      <c r="B929" s="1">
        <v>6.6585868134887399E-4</v>
      </c>
      <c r="C929" s="1">
        <v>6.6540233706915801E-4</v>
      </c>
      <c r="D929" s="1">
        <v>1.6034759180500199E-3</v>
      </c>
      <c r="E929" s="1">
        <v>1.5859235371193201E-3</v>
      </c>
      <c r="F929" s="1">
        <v>2.9395393941900798E-4</v>
      </c>
    </row>
    <row r="930" spans="1:6">
      <c r="A930">
        <v>0.92649999999999999</v>
      </c>
      <c r="B930" s="1">
        <v>6.7028044087065898E-4</v>
      </c>
      <c r="C930" s="1">
        <v>6.69836733552573E-4</v>
      </c>
      <c r="D930" s="1">
        <v>1.61022756223096E-3</v>
      </c>
      <c r="E930" s="1">
        <v>1.5928746901975499E-3</v>
      </c>
      <c r="F930" s="1">
        <v>2.9425405856051899E-4</v>
      </c>
    </row>
    <row r="931" spans="1:6">
      <c r="A931">
        <v>0.92749999999999999</v>
      </c>
      <c r="B931" s="1">
        <v>6.7477323952684501E-4</v>
      </c>
      <c r="C931" s="1">
        <v>6.7434183451620501E-4</v>
      </c>
      <c r="D931" s="1">
        <v>1.6171045835636699E-3</v>
      </c>
      <c r="E931" s="1">
        <v>1.5999498093534901E-3</v>
      </c>
      <c r="F931" s="1">
        <v>2.94580816364802E-4</v>
      </c>
    </row>
    <row r="932" spans="1:6">
      <c r="A932">
        <v>0.92849999999999999</v>
      </c>
      <c r="B932" s="1">
        <v>6.7933979440013502E-4</v>
      </c>
      <c r="C932" s="1">
        <v>6.78920363093907E-4</v>
      </c>
      <c r="D932" s="1">
        <v>1.62410657771667E-3</v>
      </c>
      <c r="E932" s="1">
        <v>1.6071484749980501E-3</v>
      </c>
      <c r="F932" s="1">
        <v>2.9493445597590602E-4</v>
      </c>
    </row>
    <row r="933" spans="1:6">
      <c r="A933">
        <v>0.92949999999999999</v>
      </c>
      <c r="B933" s="1">
        <v>6.8398299908852098E-4</v>
      </c>
      <c r="C933" s="1">
        <v>6.8357521895479599E-4</v>
      </c>
      <c r="D933" s="1">
        <v>1.63123294100417E-3</v>
      </c>
      <c r="E933" s="1">
        <v>1.6144700671980501E-3</v>
      </c>
      <c r="F933" s="1">
        <v>2.9531515976206798E-4</v>
      </c>
    </row>
    <row r="934" spans="1:6">
      <c r="A934">
        <v>0.93049999999999999</v>
      </c>
      <c r="B934" s="1">
        <v>6.8870592559887203E-4</v>
      </c>
      <c r="C934" s="1">
        <v>6.8830948018964305E-4</v>
      </c>
      <c r="D934" s="1">
        <v>1.6384829166094701E-3</v>
      </c>
      <c r="E934" s="1">
        <v>1.6219138125211599E-3</v>
      </c>
      <c r="F934" s="1">
        <v>2.9572305743536301E-4</v>
      </c>
    </row>
    <row r="935" spans="1:6">
      <c r="A935">
        <v>0.93149999999999999</v>
      </c>
      <c r="B935" s="1">
        <v>6.9351182485422101E-4</v>
      </c>
      <c r="C935" s="1">
        <v>6.9312640381076897E-4</v>
      </c>
      <c r="D935" s="1">
        <v>1.6458556535110299E-3</v>
      </c>
      <c r="E935" s="1">
        <v>1.6294788436597501E-3</v>
      </c>
      <c r="F935" s="1">
        <v>2.9615823656974202E-4</v>
      </c>
    </row>
    <row r="936" spans="1:6">
      <c r="A936">
        <v>0.9325</v>
      </c>
      <c r="B936" s="1">
        <v>6.9840412608621397E-4</v>
      </c>
      <c r="C936" s="1">
        <v>6.9802942513768999E-4</v>
      </c>
      <c r="D936" s="1">
        <v>1.65335027873234E-3</v>
      </c>
      <c r="E936" s="1">
        <v>1.6371642724477E-3</v>
      </c>
      <c r="F936" s="1">
        <v>2.9662075557571798E-4</v>
      </c>
    </row>
    <row r="937" spans="1:6">
      <c r="A937">
        <v>0.9335</v>
      </c>
      <c r="B937" s="1">
        <v>7.0338643553579001E-4</v>
      </c>
      <c r="C937" s="1">
        <v>7.03022156491566E-4</v>
      </c>
      <c r="D937" s="1">
        <v>1.6609659832604101E-3</v>
      </c>
      <c r="E937" s="1">
        <v>1.6449692766055E-3</v>
      </c>
      <c r="F937" s="1">
        <v>2.9711065915087901E-4</v>
      </c>
    </row>
    <row r="938" spans="1:6">
      <c r="A938">
        <v>0.9345</v>
      </c>
      <c r="B938" s="1">
        <v>7.0846253506825899E-4</v>
      </c>
      <c r="C938" s="1">
        <v>7.0810838580497601E-4</v>
      </c>
      <c r="D938" s="1">
        <v>1.6687021216758801E-3</v>
      </c>
      <c r="E938" s="1">
        <v>1.6528932002442601E-3</v>
      </c>
      <c r="F938" s="1">
        <v>2.9762799616639798E-4</v>
      </c>
    </row>
    <row r="939" spans="1:6">
      <c r="A939">
        <v>0.9355</v>
      </c>
      <c r="B939" s="1">
        <v>7.1363638148640401E-4</v>
      </c>
      <c r="C939" s="1">
        <v>7.1329207593091501E-4</v>
      </c>
      <c r="D939" s="1">
        <v>1.6765583251767101E-3</v>
      </c>
      <c r="E939" s="1">
        <v>1.66093566779558E-3</v>
      </c>
      <c r="F939" s="1">
        <v>2.9817283988990001E-4</v>
      </c>
    </row>
    <row r="940" spans="1:6">
      <c r="A940">
        <v>0.9365</v>
      </c>
      <c r="B940" s="1">
        <v>7.1891210750031501E-4</v>
      </c>
      <c r="C940" s="1">
        <v>7.1857736560991797E-4</v>
      </c>
      <c r="D940" s="1">
        <v>1.6845346272820799E-3</v>
      </c>
      <c r="E940" s="1">
        <v>1.66909671063687E-3</v>
      </c>
      <c r="F940" s="1">
        <v>2.9874531038669302E-4</v>
      </c>
    </row>
    <row r="941" spans="1:6">
      <c r="A941">
        <v>0.9375</v>
      </c>
      <c r="B941" s="1">
        <v>7.2429402546770705E-4</v>
      </c>
      <c r="C941" s="1">
        <v>7.2396857320945697E-4</v>
      </c>
      <c r="D941" s="1">
        <v>1.6926316010919E-3</v>
      </c>
      <c r="E941" s="1">
        <v>1.6773769052676E-3</v>
      </c>
      <c r="F941" s="1">
        <v>2.9934559887440202E-4</v>
      </c>
    </row>
    <row r="942" spans="1:6">
      <c r="A942">
        <v>0.9385</v>
      </c>
      <c r="B942" s="1">
        <v>7.2978663512555605E-4</v>
      </c>
      <c r="C942" s="1">
        <v>7.2947020445626796E-4</v>
      </c>
      <c r="D942" s="1">
        <v>1.7008505065527601E-3</v>
      </c>
      <c r="E942" s="1">
        <v>1.68577752146592E-3</v>
      </c>
      <c r="F942" s="1">
        <v>2.9997399373287998E-4</v>
      </c>
    </row>
    <row r="943" spans="1:6">
      <c r="A943">
        <v>0.9395</v>
      </c>
      <c r="B943" s="1">
        <v>7.3539463659234698E-4</v>
      </c>
      <c r="C943" s="1">
        <v>7.35086965441231E-4</v>
      </c>
      <c r="D943" s="1">
        <v>1.70919344578404E-3</v>
      </c>
      <c r="E943" s="1">
        <v>1.6943006784573601E-3</v>
      </c>
      <c r="F943" s="1">
        <v>3.0063090782269302E-4</v>
      </c>
    </row>
    <row r="944" spans="1:6">
      <c r="A944">
        <v>0.9405</v>
      </c>
      <c r="B944" s="1">
        <v>7.4112294986839996E-4</v>
      </c>
      <c r="C944" s="1">
        <v>7.4082378212437302E-4</v>
      </c>
      <c r="D944" s="1">
        <v>1.7176635241705101E-3</v>
      </c>
      <c r="E944" s="1">
        <v>1.7029495067784699E-3</v>
      </c>
      <c r="F944" s="1">
        <v>3.01316906685757E-4</v>
      </c>
    </row>
    <row r="945" spans="1:6">
      <c r="A945">
        <v>0.9415</v>
      </c>
      <c r="B945" s="1">
        <v>7.4697674191742799E-4</v>
      </c>
      <c r="C945" s="1">
        <v>7.4668582742237505E-4</v>
      </c>
      <c r="D945" s="1">
        <v>1.7262650146754701E-3</v>
      </c>
      <c r="E945" s="1">
        <v>1.71172831326719E-3</v>
      </c>
      <c r="F945" s="1">
        <v>3.0203273715706199E-4</v>
      </c>
    </row>
    <row r="946" spans="1:6">
      <c r="A946">
        <v>0.9425</v>
      </c>
      <c r="B946" s="1">
        <v>7.5296146210505498E-4</v>
      </c>
      <c r="C946" s="1">
        <v>7.52678556654498E-4</v>
      </c>
      <c r="D946" s="1">
        <v>1.7350035227175801E-3</v>
      </c>
      <c r="E946" s="1">
        <v>1.7206427465030101E-3</v>
      </c>
      <c r="F946" s="1">
        <v>3.0277935586683902E-4</v>
      </c>
    </row>
    <row r="947" spans="1:6">
      <c r="A947">
        <v>0.94350000000000001</v>
      </c>
      <c r="B947" s="1">
        <v>7.5908288629778105E-4</v>
      </c>
      <c r="C947" s="1">
        <v>7.5880775165015901E-4</v>
      </c>
      <c r="D947" s="1">
        <v>1.7438861490459E-3</v>
      </c>
      <c r="E947" s="1">
        <v>1.72969996011415E-3</v>
      </c>
      <c r="F947" s="1">
        <v>3.03557957068019E-4</v>
      </c>
    </row>
    <row r="948" spans="1:6">
      <c r="A948">
        <v>0.94450000000000001</v>
      </c>
      <c r="B948" s="1">
        <v>7.6534716925696401E-4</v>
      </c>
      <c r="C948" s="1">
        <v>7.6507957315138605E-4</v>
      </c>
      <c r="D948" s="1">
        <v>1.7529216484037801E-3</v>
      </c>
      <c r="E948" s="1">
        <v>1.7389087717303801E-3</v>
      </c>
      <c r="F948" s="1">
        <v>3.0436999919793899E-4</v>
      </c>
    </row>
    <row r="949" spans="1:6">
      <c r="A949">
        <v>0.94550000000000001</v>
      </c>
      <c r="B949" s="1">
        <v>7.7176090408303101E-4</v>
      </c>
      <c r="C949" s="1">
        <v>7.7150062026510604E-4</v>
      </c>
      <c r="D949" s="1">
        <v>1.7621205824747399E-3</v>
      </c>
      <c r="E949" s="1">
        <v>1.7482798160697399E-3</v>
      </c>
      <c r="F949" s="1">
        <v>3.0521722957115298E-4</v>
      </c>
    </row>
    <row r="950" spans="1:6">
      <c r="A950">
        <v>0.94650000000000001</v>
      </c>
      <c r="B950" s="1">
        <v>7.7833118636053502E-4</v>
      </c>
      <c r="C950" s="1">
        <v>7.7807799461467205E-4</v>
      </c>
      <c r="D950" s="1">
        <v>1.7714954667241501E-3</v>
      </c>
      <c r="E950" s="1">
        <v>1.7578256917780001E-3</v>
      </c>
      <c r="F950" s="1">
        <v>3.06101706593153E-4</v>
      </c>
    </row>
    <row r="951" spans="1:6">
      <c r="A951">
        <v>0.94750000000000001</v>
      </c>
      <c r="B951" s="1">
        <v>7.8506567935813295E-4</v>
      </c>
      <c r="C951" s="1">
        <v>7.8481936554338904E-4</v>
      </c>
      <c r="D951" s="1">
        <v>1.7810609123822801E-3</v>
      </c>
      <c r="E951" s="1">
        <v>1.76756110328221E-3</v>
      </c>
      <c r="F951" s="1">
        <v>3.0702581890398E-4</v>
      </c>
    </row>
    <row r="952" spans="1:6">
      <c r="A952">
        <v>0.94850000000000001</v>
      </c>
      <c r="B952" s="1">
        <v>7.91972675158402E-4</v>
      </c>
      <c r="C952" s="1">
        <v>7.9173303124435701E-4</v>
      </c>
      <c r="D952" s="1">
        <v>1.79083376702887E-3</v>
      </c>
      <c r="E952" s="1">
        <v>1.7775030011488401E-3</v>
      </c>
      <c r="F952" s="1">
        <v>3.0799230088289498E-4</v>
      </c>
    </row>
    <row r="953" spans="1:6">
      <c r="A953">
        <v>0.94950000000000001</v>
      </c>
      <c r="B953" s="1">
        <v>7.9906114502088397E-4</v>
      </c>
      <c r="C953" s="1">
        <v>7.9882796911827304E-4</v>
      </c>
      <c r="D953" s="1">
        <v>1.80083326011124E-3</v>
      </c>
      <c r="E953" s="1">
        <v>1.7876707273253799E-3</v>
      </c>
      <c r="F953" s="1">
        <v>3.0900424400545298E-4</v>
      </c>
    </row>
    <row r="954" spans="1:6">
      <c r="A954">
        <v>0.95050000000000001</v>
      </c>
      <c r="B954" s="1">
        <v>8.0634077070432198E-4</v>
      </c>
      <c r="C954" s="1">
        <v>8.0611386708359504E-4</v>
      </c>
      <c r="D954" s="1">
        <v>1.81108116330975E-3</v>
      </c>
      <c r="E954" s="1">
        <v>1.7980861752443799E-3</v>
      </c>
      <c r="F954" s="1">
        <v>3.1006510359081599E-4</v>
      </c>
    </row>
    <row r="955" spans="1:6">
      <c r="A955">
        <v>0.95150000000000001</v>
      </c>
      <c r="B955" s="1">
        <v>8.13821947044816E-4</v>
      </c>
      <c r="C955" s="1">
        <v>8.1360112613541305E-4</v>
      </c>
      <c r="D955" s="1">
        <v>1.82160197995966E-3</v>
      </c>
      <c r="E955" s="1">
        <v>1.8087739790823101E-3</v>
      </c>
      <c r="F955" s="1">
        <v>3.1117870057137598E-4</v>
      </c>
    </row>
    <row r="956" spans="1:6">
      <c r="A956">
        <v>0.95250000000000001</v>
      </c>
      <c r="B956" s="1">
        <v>8.2151574501378795E-4</v>
      </c>
      <c r="C956" s="1">
        <v>8.21300823375675E-4</v>
      </c>
      <c r="D956" s="1">
        <v>1.8324231827248499E-3</v>
      </c>
      <c r="E956" s="1">
        <v>1.8197617514716601E-3</v>
      </c>
      <c r="F956" s="1">
        <v>3.1234921800397302E-4</v>
      </c>
    </row>
    <row r="957" spans="1:6">
      <c r="A957">
        <v>0.95350000000000001</v>
      </c>
      <c r="B957" s="1">
        <v>8.2943382401018796E-4</v>
      </c>
      <c r="C957" s="1">
        <v>8.2922462426863195E-4</v>
      </c>
      <c r="D957" s="1">
        <v>1.8435755242675799E-3</v>
      </c>
      <c r="E957" s="1">
        <v>1.8310803945309801E-3</v>
      </c>
      <c r="F957" s="1">
        <v>3.1358119215415799E-4</v>
      </c>
    </row>
    <row r="958" spans="1:6">
      <c r="A958">
        <v>0.95450000000000002</v>
      </c>
      <c r="B958" s="1">
        <v>8.3758828259977703E-4</v>
      </c>
      <c r="C958" s="1">
        <v>8.3738463333515899E-4</v>
      </c>
      <c r="D958" s="1">
        <v>1.8550934515632099E-3</v>
      </c>
      <c r="E958" s="1">
        <v>1.8427645149946799E-3</v>
      </c>
      <c r="F958" s="1">
        <v>3.1487949810656398E-4</v>
      </c>
    </row>
    <row r="959" spans="1:6">
      <c r="A959">
        <v>0.95550000000000002</v>
      </c>
      <c r="B959" s="1">
        <v>8.4599143867447504E-4</v>
      </c>
      <c r="C959" s="1">
        <v>8.4579317425900801E-4</v>
      </c>
      <c r="D959" s="1">
        <v>1.86701566040863E-3</v>
      </c>
      <c r="E959" s="1">
        <v>1.8548529801290499E-3</v>
      </c>
      <c r="F959" s="1">
        <v>3.16249329984469E-4</v>
      </c>
    </row>
    <row r="960" spans="1:6">
      <c r="A960">
        <v>0.95650000000000002</v>
      </c>
      <c r="B960" s="1">
        <v>8.5465553348043903E-4</v>
      </c>
      <c r="C960" s="1">
        <v>8.5446249385593798E-4</v>
      </c>
      <c r="D960" s="1">
        <v>1.87938583203109E-3</v>
      </c>
      <c r="E960" s="1">
        <v>1.86738965647524E-3</v>
      </c>
      <c r="F960" s="1">
        <v>3.1769617598263701E-4</v>
      </c>
    </row>
    <row r="961" spans="1:6">
      <c r="A961">
        <v>0.95750000000000002</v>
      </c>
      <c r="B961" s="1">
        <v>8.6359235960137097E-4</v>
      </c>
      <c r="C961" s="1">
        <v>8.6340438999582905E-4</v>
      </c>
      <c r="D961" s="1">
        <v>1.89225359774224E-3</v>
      </c>
      <c r="E961" s="1">
        <v>1.8804243774746599E-3</v>
      </c>
      <c r="F961" s="1">
        <v>3.1922578856521402E-4</v>
      </c>
    </row>
    <row r="962" spans="1:6">
      <c r="A962">
        <v>0.95850000000000002</v>
      </c>
      <c r="B962" s="1">
        <v>8.7281282122731005E-4</v>
      </c>
      <c r="C962" s="1">
        <v>8.7262977181125595E-4</v>
      </c>
      <c r="D962" s="1">
        <v>1.90567577925937E-3</v>
      </c>
      <c r="E962" s="1">
        <v>1.89401418766626E-3</v>
      </c>
      <c r="F962" s="1">
        <v>3.20844150268166E-4</v>
      </c>
    </row>
    <row r="963" spans="1:6">
      <c r="A963">
        <v>0.95950000000000002</v>
      </c>
      <c r="B963" s="1">
        <v>8.8232644627580896E-4</v>
      </c>
      <c r="C963" s="1">
        <v>8.8214817176595999E-4</v>
      </c>
      <c r="D963" s="1">
        <v>1.9197179501830499E-3</v>
      </c>
      <c r="E963" s="1">
        <v>1.9082249089420801E-3</v>
      </c>
      <c r="F963" s="1">
        <v>3.2255743566129898E-4</v>
      </c>
    </row>
    <row r="964" spans="1:6">
      <c r="A964">
        <v>0.96050000000000002</v>
      </c>
      <c r="B964" s="1">
        <v>8.9214088445523597E-4</v>
      </c>
      <c r="C964" s="1">
        <v>8.91967243679625E-4</v>
      </c>
      <c r="D964" s="1">
        <v>1.93445635636347E-3</v>
      </c>
      <c r="E964" s="1">
        <v>1.9231330664819901E-3</v>
      </c>
      <c r="F964" s="1">
        <v>3.2437197006324501E-4</v>
      </c>
    </row>
    <row r="965" spans="1:6">
      <c r="A965">
        <v>0.96150000000000002</v>
      </c>
      <c r="B965" s="1">
        <v>9.0226144329554601E-4</v>
      </c>
      <c r="C965" s="1">
        <v>9.0209229874232803E-4</v>
      </c>
      <c r="D965" s="1">
        <v>1.9499802171492301E-3</v>
      </c>
      <c r="E965" s="1">
        <v>1.9388281960999599E-3</v>
      </c>
      <c r="F965" s="1">
        <v>3.26294185623905E-4</v>
      </c>
    </row>
    <row r="966" spans="1:6">
      <c r="A966">
        <v>0.96250000000000002</v>
      </c>
      <c r="B966" s="1">
        <v>9.12690735373429E-4</v>
      </c>
      <c r="C966" s="1">
        <v>9.1252595275509798E-4</v>
      </c>
      <c r="D966" s="1">
        <v>1.96639440293836E-3</v>
      </c>
      <c r="E966" s="1">
        <v>1.9554155279619401E-3</v>
      </c>
      <c r="F966" s="1">
        <v>3.2833057536101501E-4</v>
      </c>
    </row>
    <row r="967" spans="1:6">
      <c r="A967">
        <v>0.96350000000000002</v>
      </c>
      <c r="B967" s="1">
        <v>9.2342853395184499E-4</v>
      </c>
      <c r="C967" s="1">
        <v>9.2326798182621296E-4</v>
      </c>
      <c r="D967" s="1">
        <v>1.98382244368597E-3</v>
      </c>
      <c r="E967" s="1">
        <v>1.9730190006152998E-3</v>
      </c>
      <c r="F967" s="1">
        <v>3.3048764565728401E-4</v>
      </c>
    </row>
    <row r="968" spans="1:6">
      <c r="A968">
        <v>0.96450000000000002</v>
      </c>
      <c r="B968" s="1">
        <v>9.3447196003363004E-4</v>
      </c>
      <c r="C968" s="1">
        <v>9.3431550953317999E-4</v>
      </c>
      <c r="D968" s="1">
        <v>2.0024097642772402E-3</v>
      </c>
      <c r="E968" s="1">
        <v>1.9917845002203E-3</v>
      </c>
      <c r="F968" s="1">
        <v>3.3277186763220099E-4</v>
      </c>
    </row>
    <row r="969" spans="1:6">
      <c r="A969">
        <v>0.96550000000000002</v>
      </c>
      <c r="B969" s="1">
        <v>9.4581614977268897E-4</v>
      </c>
      <c r="C969" s="1">
        <v>9.4566367450261003E-4</v>
      </c>
      <c r="D969" s="1">
        <v>2.0223269621490502E-3</v>
      </c>
      <c r="E969" s="1">
        <v>2.0118831390037398E-3</v>
      </c>
      <c r="F969" s="1">
        <v>3.3518962775493501E-4</v>
      </c>
    </row>
    <row r="970" spans="1:6">
      <c r="A970">
        <v>0.96650000000000003</v>
      </c>
      <c r="B970" s="1">
        <v>9.57455574678498E-4</v>
      </c>
      <c r="C970" s="1">
        <v>9.5730695085246295E-4</v>
      </c>
      <c r="D970" s="1">
        <v>2.0437728368737601E-3</v>
      </c>
      <c r="E970" s="1">
        <v>2.0335142809269902E-3</v>
      </c>
      <c r="F970" s="1">
        <v>3.3774717811748198E-4</v>
      </c>
    </row>
    <row r="971" spans="1:6">
      <c r="A971">
        <v>0.96750000000000003</v>
      </c>
      <c r="B971" s="1">
        <v>9.6938620421221596E-4</v>
      </c>
      <c r="C971" s="1">
        <v>9.6924131110071303E-4</v>
      </c>
      <c r="D971" s="1">
        <v>2.0669767487110301E-3</v>
      </c>
      <c r="E971" s="1">
        <v>2.05690788953727E-3</v>
      </c>
      <c r="F971" s="1">
        <v>3.4045058717586501E-4</v>
      </c>
    </row>
    <row r="972" spans="1:6">
      <c r="A972">
        <v>0.96850000000000003</v>
      </c>
      <c r="B972" s="1">
        <v>9.8160870538709804E-4</v>
      </c>
      <c r="C972" s="1">
        <v>9.8146742615427504E-4</v>
      </c>
      <c r="D972" s="1">
        <v>2.0921997243935498E-3</v>
      </c>
      <c r="E972" s="1">
        <v>2.0823256140360701E-3</v>
      </c>
      <c r="F972" s="1">
        <v>3.4330569264673301E-4</v>
      </c>
    </row>
    <row r="973" spans="1:6">
      <c r="A973">
        <v>0.96950000000000003</v>
      </c>
      <c r="B973" s="1">
        <v>9.9413285837057211E-4</v>
      </c>
      <c r="C973" s="1">
        <v>9.9399508137217106E-4</v>
      </c>
      <c r="D973" s="1">
        <v>2.1197335493471502E-3</v>
      </c>
      <c r="E973" s="1">
        <v>2.1100598505760198E-3</v>
      </c>
      <c r="F973" s="1">
        <v>3.46318060093434E-4</v>
      </c>
    </row>
    <row r="974" spans="1:6">
      <c r="A974">
        <v>0.97050000000000003</v>
      </c>
      <c r="B974" s="1">
        <v>1.00698331863672E-3</v>
      </c>
      <c r="C974" s="1">
        <v>1.0068489392382599E-3</v>
      </c>
      <c r="D974" s="1">
        <v>2.1498968988935998E-3</v>
      </c>
      <c r="E974" s="1">
        <v>2.1404298295752602E-3</v>
      </c>
      <c r="F974" s="1">
        <v>3.49492954023835E-4</v>
      </c>
    </row>
    <row r="975" spans="1:6">
      <c r="A975">
        <v>0.97150000000000003</v>
      </c>
      <c r="B975" s="1">
        <v>1.0202067578785E-3</v>
      </c>
      <c r="C975" s="1">
        <v>1.02007568082548E-3</v>
      </c>
      <c r="D975" s="1">
        <v>2.1830273884752898E-3</v>
      </c>
      <c r="E975" s="1">
        <v>2.1737736082857399E-3</v>
      </c>
      <c r="F975" s="1">
        <v>3.5283533385601398E-4</v>
      </c>
    </row>
    <row r="976" spans="1:6">
      <c r="A976">
        <v>0.97250000000000003</v>
      </c>
      <c r="B976" s="1">
        <v>1.0338802450644499E-3</v>
      </c>
      <c r="C976" s="1">
        <v>1.03375238738983E-3</v>
      </c>
      <c r="D976" s="1">
        <v>2.2194682966983101E-3</v>
      </c>
      <c r="E976" s="1">
        <v>2.21043472319836E-3</v>
      </c>
      <c r="F976" s="1">
        <v>3.5634989594151201E-4</v>
      </c>
    </row>
    <row r="977" spans="1:6">
      <c r="A977">
        <v>0.97350000000000003</v>
      </c>
      <c r="B977" s="1">
        <v>1.0481204579988999E-3</v>
      </c>
      <c r="C977" s="1">
        <v>1.0479957523768001E-3</v>
      </c>
      <c r="D977" s="1">
        <v>2.25954867700308E-3</v>
      </c>
      <c r="E977" s="1">
        <v>2.2507422210906801E-3</v>
      </c>
      <c r="F977" s="1">
        <v>3.60041196378411E-4</v>
      </c>
    </row>
    <row r="978" spans="1:6">
      <c r="A978">
        <v>0.97450000000000003</v>
      </c>
      <c r="B978" s="1">
        <v>1.0630929153638499E-3</v>
      </c>
      <c r="C978" s="1">
        <v>1.0629713137040901E-3</v>
      </c>
      <c r="D978" s="1">
        <v>2.3035556731985101E-3</v>
      </c>
      <c r="E978" s="1">
        <v>2.2949828895638901E-3</v>
      </c>
      <c r="F978" s="1">
        <v>3.6391390945550401E-4</v>
      </c>
    </row>
    <row r="979" spans="1:6">
      <c r="A979">
        <v>0.97550000000000003</v>
      </c>
      <c r="B979" s="1">
        <v>1.07901986835668E-3</v>
      </c>
      <c r="C979" s="1">
        <v>1.07890134527926E-3</v>
      </c>
      <c r="D979" s="1">
        <v>2.35169814247424E-3</v>
      </c>
      <c r="E979" s="1">
        <v>2.3433647988546601E-3</v>
      </c>
      <c r="F979" s="1">
        <v>3.6797330566136E-4</v>
      </c>
    </row>
    <row r="980" spans="1:6">
      <c r="A980">
        <v>0.97650000000000003</v>
      </c>
      <c r="B980" s="1">
        <v>1.09618479577269E-3</v>
      </c>
      <c r="C980" s="1">
        <v>1.09606935140356E-3</v>
      </c>
      <c r="D980" s="1">
        <v>2.4040612164632699E-3</v>
      </c>
      <c r="E980" s="1">
        <v>2.3959717954863502E-3</v>
      </c>
      <c r="F980" s="1">
        <v>3.7222607432813601E-4</v>
      </c>
    </row>
    <row r="981" spans="1:6">
      <c r="A981">
        <v>0.97750000000000004</v>
      </c>
      <c r="B981" s="1">
        <v>1.1149306724743901E-3</v>
      </c>
      <c r="C981" s="1">
        <v>1.1148183337905001E-3</v>
      </c>
      <c r="D981" s="1">
        <v>2.46055224559382E-3</v>
      </c>
      <c r="E981" s="1">
        <v>2.4527094033244901E-3</v>
      </c>
      <c r="F981" s="1">
        <v>3.7668167298718098E-4</v>
      </c>
    </row>
    <row r="982" spans="1:6">
      <c r="A982">
        <v>0.97850000000000004</v>
      </c>
      <c r="B982" s="1">
        <v>1.1356484998637801E-3</v>
      </c>
      <c r="C982" s="1">
        <v>1.13553931964233E-3</v>
      </c>
      <c r="D982" s="1">
        <v>2.52083973767211E-3</v>
      </c>
      <c r="E982" s="1">
        <v>2.5132437516286999E-3</v>
      </c>
      <c r="F982" s="1">
        <v>3.8135446326867698E-4</v>
      </c>
    </row>
    <row r="983" spans="1:6">
      <c r="A983">
        <v>0.97950000000000004</v>
      </c>
      <c r="B983" s="1">
        <v>1.15875232615037E-3</v>
      </c>
      <c r="C983" s="1">
        <v>1.15864637854036E-3</v>
      </c>
      <c r="D983" s="1">
        <v>2.5842885325899601E-3</v>
      </c>
      <c r="E983" s="1">
        <v>2.5769367770405098E-3</v>
      </c>
      <c r="F983" s="1">
        <v>3.8626699777288999E-4</v>
      </c>
    </row>
    <row r="984" spans="1:6">
      <c r="A984">
        <v>0.98050000000000004</v>
      </c>
      <c r="B984" s="1">
        <v>1.18463766593548E-3</v>
      </c>
      <c r="C984" s="1">
        <v>1.18453503789676E-3</v>
      </c>
      <c r="D984" s="1">
        <v>2.64989678148419E-3</v>
      </c>
      <c r="E984" s="1">
        <v>2.64278326831092E-3</v>
      </c>
      <c r="F984" s="1">
        <v>3.9145496171345601E-4</v>
      </c>
    </row>
    <row r="985" spans="1:6">
      <c r="A985">
        <v>0.98150000000000004</v>
      </c>
      <c r="B985" s="1">
        <v>1.21362256800566E-3</v>
      </c>
      <c r="C985" s="1">
        <v>1.21352334647061E-3</v>
      </c>
      <c r="D985" s="1">
        <v>2.7162437620162501E-3</v>
      </c>
      <c r="E985" s="1">
        <v>2.7093587823572899E-3</v>
      </c>
      <c r="F985" s="1">
        <v>3.9697445813586499E-4</v>
      </c>
    </row>
    <row r="986" spans="1:6">
      <c r="A986">
        <v>0.98250000000000004</v>
      </c>
      <c r="B986" s="1">
        <v>1.24587544396783E-3</v>
      </c>
      <c r="C986" s="1">
        <v>1.24577969961743E-3</v>
      </c>
      <c r="D986" s="1">
        <v>2.7814629351154601E-3</v>
      </c>
      <c r="E986" s="1">
        <v>2.7747928342798998E-3</v>
      </c>
      <c r="F986" s="1">
        <v>4.02912571761024E-4</v>
      </c>
    </row>
    <row r="987" spans="1:6">
      <c r="A987">
        <v>0.98350000000000004</v>
      </c>
      <c r="B987" s="1">
        <v>1.2813421579043599E-3</v>
      </c>
      <c r="C987" s="1">
        <v>1.2812499278225301E-3</v>
      </c>
      <c r="D987" s="1">
        <v>2.8432631660908199E-3</v>
      </c>
      <c r="E987" s="1">
        <v>2.83679028965966E-3</v>
      </c>
      <c r="F987" s="1">
        <v>4.0940247838918803E-4</v>
      </c>
    </row>
    <row r="988" spans="1:6">
      <c r="A988">
        <v>0.98450000000000004</v>
      </c>
      <c r="B988" s="1">
        <v>1.31969806179751E-3</v>
      </c>
      <c r="C988" s="1">
        <v>1.3196093347691801E-3</v>
      </c>
      <c r="D988" s="1">
        <v>2.8990344591393702E-3</v>
      </c>
      <c r="E988" s="1">
        <v>2.8927373346823901E-3</v>
      </c>
      <c r="F988" s="1">
        <v>4.1664482461328101E-4</v>
      </c>
    </row>
    <row r="989" spans="1:6">
      <c r="A989">
        <v>0.98550000000000004</v>
      </c>
      <c r="B989" s="1">
        <v>1.3603705714049701E-3</v>
      </c>
      <c r="C989" s="1">
        <v>1.3602852810916299E-3</v>
      </c>
      <c r="D989" s="1">
        <v>2.9460949683323798E-3</v>
      </c>
      <c r="E989" s="1">
        <v>2.9399488553313101E-3</v>
      </c>
      <c r="F989" s="1">
        <v>4.24937756252647E-4</v>
      </c>
    </row>
    <row r="990" spans="1:6">
      <c r="A990">
        <v>0.98650000000000004</v>
      </c>
      <c r="B990" s="1">
        <v>1.4027073028781401E-3</v>
      </c>
      <c r="C990" s="1">
        <v>1.4026253356559601E-3</v>
      </c>
      <c r="D990" s="1">
        <v>2.9821645847002498E-3</v>
      </c>
      <c r="E990" s="1">
        <v>2.97614266572724E-3</v>
      </c>
      <c r="F990" s="1">
        <v>4.34718947709698E-4</v>
      </c>
    </row>
    <row r="991" spans="1:6">
      <c r="A991">
        <v>0.98750000000000004</v>
      </c>
      <c r="B991" s="1">
        <v>1.44640548073542E-3</v>
      </c>
      <c r="C991" s="1">
        <v>1.44632670702925E-3</v>
      </c>
      <c r="D991" s="1">
        <v>3.0061827127673799E-3</v>
      </c>
      <c r="E991" s="1">
        <v>3.0002584474524102E-3</v>
      </c>
      <c r="F991" s="1">
        <v>4.4662450120967398E-4</v>
      </c>
    </row>
    <row r="992" spans="1:6">
      <c r="A992">
        <v>0.98850000000000005</v>
      </c>
      <c r="B992" s="1">
        <v>1.4923611857808499E-3</v>
      </c>
      <c r="C992" s="1">
        <v>1.4922855261118499E-3</v>
      </c>
      <c r="D992" s="1">
        <v>3.0196005481698501E-3</v>
      </c>
      <c r="E992" s="1">
        <v>3.0137520646981802E-3</v>
      </c>
      <c r="F992" s="1">
        <v>4.6157203497922703E-4</v>
      </c>
    </row>
    <row r="993" spans="1:6">
      <c r="A993">
        <v>0.98950000000000005</v>
      </c>
      <c r="B993" s="1">
        <v>1.54409061483625E-3</v>
      </c>
      <c r="C993" s="1">
        <v>1.54401815051572E-3</v>
      </c>
      <c r="D993" s="1">
        <v>3.0281948604513999E-3</v>
      </c>
      <c r="E993" s="1">
        <v>3.0224125012104299E-3</v>
      </c>
      <c r="F993" s="1">
        <v>4.8087928874753698E-4</v>
      </c>
    </row>
    <row r="994" spans="1:6">
      <c r="A994">
        <v>0.99050000000000005</v>
      </c>
      <c r="B994" s="1">
        <v>1.6096547398840701E-3</v>
      </c>
      <c r="C994" s="1">
        <v>1.60958585843565E-3</v>
      </c>
      <c r="D994" s="1">
        <v>3.0440810307430098E-3</v>
      </c>
      <c r="E994" s="1">
        <v>3.0383784252999702E-3</v>
      </c>
      <c r="F994" s="1">
        <v>5.0643585546415097E-4</v>
      </c>
    </row>
    <row r="995" spans="1:6">
      <c r="A995">
        <v>0.99150000000000005</v>
      </c>
      <c r="B995" s="1">
        <v>1.7032405528310699E-3</v>
      </c>
      <c r="C995" s="1">
        <v>1.7031760523205999E-3</v>
      </c>
      <c r="D995" s="1">
        <v>3.0866328333522901E-3</v>
      </c>
      <c r="E995" s="1">
        <v>3.08105817387336E-3</v>
      </c>
      <c r="F995" s="1">
        <v>5.4095357734532297E-4</v>
      </c>
    </row>
    <row r="996" spans="1:6">
      <c r="A996">
        <v>0.99250000000000005</v>
      </c>
      <c r="B996" s="1">
        <v>1.84399231622106E-3</v>
      </c>
      <c r="C996" s="1">
        <v>1.84393329125259E-3</v>
      </c>
      <c r="D996" s="1">
        <v>3.1793969731906801E-3</v>
      </c>
      <c r="E996" s="1">
        <v>3.1740334168160701E-3</v>
      </c>
      <c r="F996" s="1">
        <v>5.8832174427149702E-4</v>
      </c>
    </row>
    <row r="997" spans="1:6">
      <c r="A997">
        <v>0.99350000000000005</v>
      </c>
      <c r="B997" s="1">
        <v>2.04843886072688E-3</v>
      </c>
      <c r="C997" s="1">
        <v>2.04838622716058E-3</v>
      </c>
      <c r="D997" s="1">
        <v>3.3392392624156499E-3</v>
      </c>
      <c r="E997" s="1">
        <v>3.3341792181210998E-3</v>
      </c>
      <c r="F997" s="1">
        <v>6.5404050668323404E-4</v>
      </c>
    </row>
    <row r="998" spans="1:6">
      <c r="A998">
        <v>0.99450000000000005</v>
      </c>
      <c r="B998" s="1">
        <v>2.3146070769300801E-3</v>
      </c>
      <c r="C998" s="1">
        <v>2.3145609435394499E-3</v>
      </c>
      <c r="D998" s="1">
        <v>3.5568631560546301E-3</v>
      </c>
      <c r="E998" s="1">
        <v>3.5521572624768699E-3</v>
      </c>
      <c r="F998" s="1">
        <v>7.4541138644335396E-4</v>
      </c>
    </row>
    <row r="999" spans="1:6">
      <c r="A999">
        <v>0.99550000000000005</v>
      </c>
      <c r="B999" s="1">
        <v>2.5997967813738599E-3</v>
      </c>
      <c r="C999" s="1">
        <v>2.5997561134672499E-3</v>
      </c>
      <c r="D999" s="1">
        <v>3.7737618911051398E-3</v>
      </c>
      <c r="E999" s="1">
        <v>3.76936912600983E-3</v>
      </c>
      <c r="F999" s="1">
        <v>8.6993599181514397E-4</v>
      </c>
    </row>
    <row r="1000" spans="1:6">
      <c r="A1000">
        <v>0.99650000000000005</v>
      </c>
      <c r="B1000" s="1">
        <v>2.79384748299135E-3</v>
      </c>
      <c r="C1000" s="1">
        <v>2.7938100248750398E-3</v>
      </c>
      <c r="D1000" s="1">
        <v>3.8629008075286302E-3</v>
      </c>
      <c r="E1000" s="1">
        <v>3.8586518421025802E-3</v>
      </c>
      <c r="F1000" s="1">
        <v>1.0258693601851701E-3</v>
      </c>
    </row>
    <row r="1001" spans="1:6">
      <c r="A1001">
        <v>0.99750000000000005</v>
      </c>
      <c r="B1001" s="1">
        <v>2.6898267484120201E-3</v>
      </c>
      <c r="C1001" s="1">
        <v>2.6897882546148E-3</v>
      </c>
      <c r="D1001" s="1">
        <v>3.6251753526410401E-3</v>
      </c>
      <c r="E1001" s="1">
        <v>3.6206939886345301E-3</v>
      </c>
      <c r="F1001" s="1">
        <v>1.1638812482955901E-3</v>
      </c>
    </row>
    <row r="1002" spans="1:6">
      <c r="A1002">
        <v>0.99850000000000005</v>
      </c>
      <c r="B1002" s="1">
        <v>1.9990423849846101E-3</v>
      </c>
      <c r="C1002" s="1">
        <v>1.9989911720865298E-3</v>
      </c>
      <c r="D1002" s="1">
        <v>2.8850272136256702E-3</v>
      </c>
      <c r="E1002" s="1">
        <v>2.8794556015614E-3</v>
      </c>
      <c r="F1002" s="1">
        <v>1.05805841741974E-3</v>
      </c>
    </row>
    <row r="1003" spans="1:6">
      <c r="A1003">
        <v>0.99950000000000006</v>
      </c>
      <c r="B1003" s="1">
        <v>1.1473353055881201E-3</v>
      </c>
      <c r="C1003" s="1">
        <v>1.1472471819583599E-3</v>
      </c>
      <c r="D1003" s="1">
        <v>2.2616373668015301E-3</v>
      </c>
      <c r="E1003" s="1">
        <v>2.2546114452376199E-3</v>
      </c>
      <c r="F1003" s="1">
        <v>4.4683097259639101E-4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3D0E-E561-4C71-B749-12999D1023F4}">
  <dimension ref="A1:U5003"/>
  <sheetViews>
    <sheetView topLeftCell="S1" zoomScale="113" workbookViewId="0">
      <selection activeCell="V14" sqref="V14"/>
    </sheetView>
  </sheetViews>
  <sheetFormatPr defaultRowHeight="13.7"/>
  <sheetData>
    <row r="1" spans="1:21">
      <c r="A1" t="s">
        <v>13</v>
      </c>
      <c r="D1" s="3" t="s">
        <v>18</v>
      </c>
      <c r="P1" t="s">
        <v>13</v>
      </c>
      <c r="S1" s="3" t="s">
        <v>19</v>
      </c>
    </row>
    <row r="2" spans="1:21">
      <c r="B2" t="s">
        <v>1</v>
      </c>
      <c r="Q2" t="s">
        <v>1</v>
      </c>
    </row>
    <row r="3" spans="1:21">
      <c r="A3" t="s">
        <v>2</v>
      </c>
      <c r="B3" t="s">
        <v>5</v>
      </c>
      <c r="C3" t="s">
        <v>6</v>
      </c>
      <c r="D3" t="s">
        <v>7</v>
      </c>
      <c r="E3" t="s">
        <v>8</v>
      </c>
      <c r="F3" t="s">
        <v>4</v>
      </c>
      <c r="P3" t="s">
        <v>2</v>
      </c>
      <c r="Q3" t="s">
        <v>5</v>
      </c>
      <c r="R3" t="s">
        <v>6</v>
      </c>
      <c r="S3" t="s">
        <v>7</v>
      </c>
      <c r="T3" t="s">
        <v>8</v>
      </c>
      <c r="U3" t="s">
        <v>4</v>
      </c>
    </row>
    <row r="4" spans="1:21">
      <c r="A4">
        <v>5.0000000000000001E-4</v>
      </c>
      <c r="B4" s="1">
        <v>3.4525476602626398E-4</v>
      </c>
      <c r="C4" s="1">
        <v>1.3678271823376999E-4</v>
      </c>
      <c r="D4" s="1">
        <v>1.00851582635698E-2</v>
      </c>
      <c r="E4" s="1">
        <v>1.7445299332947799E-4</v>
      </c>
      <c r="F4" s="1">
        <v>1.48675442024762E-4</v>
      </c>
      <c r="P4">
        <v>1E-4</v>
      </c>
      <c r="Q4" s="1">
        <v>2.2231655374497101E-4</v>
      </c>
      <c r="R4" s="1">
        <v>2.7338569830951899E-5</v>
      </c>
      <c r="S4" s="1">
        <v>1.0080650476950099E-2</v>
      </c>
      <c r="T4" s="1">
        <v>3.48973009221624E-5</v>
      </c>
      <c r="U4" s="1">
        <v>2.97375970809162E-5</v>
      </c>
    </row>
    <row r="5" spans="1:21">
      <c r="A5">
        <v>1.5E-3</v>
      </c>
      <c r="B5" s="1">
        <v>3.0181007758190798E-4</v>
      </c>
      <c r="C5" s="1">
        <v>7.2466235553884795E-5</v>
      </c>
      <c r="D5" s="1">
        <v>1.18000094232261E-2</v>
      </c>
      <c r="E5" s="1">
        <v>1.6439682126402299E-4</v>
      </c>
      <c r="F5" s="1">
        <v>1.13623530258847E-4</v>
      </c>
      <c r="P5">
        <v>2.9999999999999997E-4</v>
      </c>
      <c r="Q5" s="1">
        <v>2.4430265722956798E-4</v>
      </c>
      <c r="R5" s="1">
        <v>1.44827553936505E-5</v>
      </c>
      <c r="S5" s="1">
        <v>1.19964855490419E-2</v>
      </c>
      <c r="T5" s="1">
        <v>3.2999864792352597E-5</v>
      </c>
      <c r="U5" s="1">
        <v>2.2827634073727301E-5</v>
      </c>
    </row>
    <row r="6" spans="1:21">
      <c r="A6">
        <v>2.5000000000000001E-3</v>
      </c>
      <c r="B6" s="1">
        <v>2.6097011996885101E-4</v>
      </c>
      <c r="C6" s="1">
        <v>4.93308494032881E-5</v>
      </c>
      <c r="D6" s="1">
        <v>1.1026835070263301E-2</v>
      </c>
      <c r="E6" s="1">
        <v>1.98284968569376E-4</v>
      </c>
      <c r="F6" s="1">
        <v>1.1814173059953E-4</v>
      </c>
      <c r="P6">
        <v>5.0000000000000001E-4</v>
      </c>
      <c r="Q6" s="1">
        <v>2.2735647425308999E-4</v>
      </c>
      <c r="R6" s="1">
        <v>9.8635106396778896E-6</v>
      </c>
      <c r="S6" s="1">
        <v>1.1372138103478899E-2</v>
      </c>
      <c r="T6" s="1">
        <v>3.9983235298903097E-5</v>
      </c>
      <c r="U6" s="1">
        <v>2.39389909216987E-5</v>
      </c>
    </row>
    <row r="7" spans="1:21">
      <c r="A7">
        <v>3.5000000000000001E-3</v>
      </c>
      <c r="B7" s="1">
        <v>2.5603270961325298E-4</v>
      </c>
      <c r="C7" s="1">
        <v>3.84663388356025E-5</v>
      </c>
      <c r="D7" s="1">
        <v>1.1082041771390201E-2</v>
      </c>
      <c r="E7" s="1">
        <v>2.5558757580592003E-4</v>
      </c>
      <c r="F7" s="1">
        <v>1.4227194744374999E-4</v>
      </c>
      <c r="P7">
        <v>6.9999999999999999E-4</v>
      </c>
      <c r="Q7" s="1">
        <v>2.30275639092873E-4</v>
      </c>
      <c r="R7" s="1">
        <v>7.6921564866433407E-6</v>
      </c>
      <c r="S7" s="1">
        <v>1.15724588310058E-2</v>
      </c>
      <c r="T7" s="1">
        <v>5.1739621874292201E-5</v>
      </c>
      <c r="U7" s="1">
        <v>2.9096509015069299E-5</v>
      </c>
    </row>
    <row r="8" spans="1:21">
      <c r="A8">
        <v>4.4999999999999997E-3</v>
      </c>
      <c r="B8" s="1">
        <v>2.4424656278860499E-4</v>
      </c>
      <c r="C8" s="1">
        <v>3.0570219384708703E-5</v>
      </c>
      <c r="D8" s="1">
        <v>1.0730432636046099E-2</v>
      </c>
      <c r="E8" s="1">
        <v>3.1237578811043899E-4</v>
      </c>
      <c r="F8" s="1">
        <v>1.6722217596122499E-4</v>
      </c>
      <c r="P8">
        <v>8.9999999999999998E-4</v>
      </c>
      <c r="Q8" s="1">
        <v>2.25204935683835E-4</v>
      </c>
      <c r="R8" s="1">
        <v>6.1152255067395998E-6</v>
      </c>
      <c r="S8" s="1">
        <v>1.13526819011562E-2</v>
      </c>
      <c r="T8" s="1">
        <v>6.3478123828968202E-5</v>
      </c>
      <c r="U8" s="1">
        <v>3.4519163713259698E-5</v>
      </c>
    </row>
    <row r="9" spans="1:21">
      <c r="A9">
        <v>5.4999999999999997E-3</v>
      </c>
      <c r="B9" s="1">
        <v>2.42597258052859E-4</v>
      </c>
      <c r="C9" s="1">
        <v>2.5838458478281201E-5</v>
      </c>
      <c r="D9" s="1">
        <v>1.0651769869900501E-2</v>
      </c>
      <c r="E9" s="1">
        <v>3.7418287626979401E-4</v>
      </c>
      <c r="F9" s="1">
        <v>1.9662524528183E-4</v>
      </c>
      <c r="P9">
        <v>1.1000000000000001E-3</v>
      </c>
      <c r="Q9" s="1">
        <v>2.26325604257554E-4</v>
      </c>
      <c r="R9" s="1">
        <v>5.1682400471859399E-6</v>
      </c>
      <c r="S9" s="1">
        <v>1.1404143692435101E-2</v>
      </c>
      <c r="T9" s="1">
        <v>7.6318923413149002E-5</v>
      </c>
      <c r="U9" s="1">
        <v>4.0938501148568302E-5</v>
      </c>
    </row>
    <row r="10" spans="1:21">
      <c r="A10">
        <v>6.4999999999999997E-3</v>
      </c>
      <c r="B10" s="1">
        <v>2.36882762751948E-4</v>
      </c>
      <c r="C10" s="1">
        <v>2.20138491928217E-5</v>
      </c>
      <c r="D10" s="1">
        <v>1.04033074673113E-2</v>
      </c>
      <c r="E10" s="1">
        <v>4.34026993216361E-4</v>
      </c>
      <c r="F10" s="1">
        <v>2.2458157215407199E-4</v>
      </c>
      <c r="P10">
        <v>1.2999999999999999E-3</v>
      </c>
      <c r="Q10" s="1">
        <v>2.2386544152286901E-4</v>
      </c>
      <c r="R10" s="1">
        <v>4.4042502736860203E-6</v>
      </c>
      <c r="S10" s="1">
        <v>1.12779481905172E-2</v>
      </c>
      <c r="T10" s="1">
        <v>8.8874852725960701E-5</v>
      </c>
      <c r="U10" s="1">
        <v>4.71662671492123E-5</v>
      </c>
    </row>
    <row r="11" spans="1:21">
      <c r="A11">
        <v>7.4999999999999997E-3</v>
      </c>
      <c r="B11" s="1">
        <v>2.35888621215029E-4</v>
      </c>
      <c r="C11" s="1">
        <v>1.9639685694721699E-5</v>
      </c>
      <c r="D11" s="1">
        <v>1.0285689780361E-2</v>
      </c>
      <c r="E11" s="1">
        <v>4.95638689226005E-4</v>
      </c>
      <c r="F11" s="1">
        <v>2.5409822916189402E-4</v>
      </c>
      <c r="P11">
        <v>1.5E-3</v>
      </c>
      <c r="Q11" s="1">
        <v>2.2443998608149001E-4</v>
      </c>
      <c r="R11" s="1">
        <v>3.9285769529002802E-6</v>
      </c>
      <c r="S11" s="1">
        <v>1.12813271734073E-2</v>
      </c>
      <c r="T11" s="1">
        <v>1.01906786915659E-4</v>
      </c>
      <c r="U11" s="1">
        <v>5.3807732306106198E-5</v>
      </c>
    </row>
    <row r="12" spans="1:21">
      <c r="A12">
        <v>8.5000000000000006E-3</v>
      </c>
      <c r="B12" s="1">
        <v>2.3241482806351401E-4</v>
      </c>
      <c r="C12" s="1">
        <v>1.7484601483771299E-5</v>
      </c>
      <c r="D12" s="1">
        <v>1.00801670285372E-2</v>
      </c>
      <c r="E12" s="1">
        <v>5.5546161623394195E-4</v>
      </c>
      <c r="F12" s="1">
        <v>2.8218679270155601E-4</v>
      </c>
      <c r="P12">
        <v>1.6999999999999999E-3</v>
      </c>
      <c r="Q12" s="1">
        <v>2.2307317844809699E-4</v>
      </c>
      <c r="R12" s="1">
        <v>3.49823639187206E-6</v>
      </c>
      <c r="S12" s="1">
        <v>1.1190828076433301E-2</v>
      </c>
      <c r="T12" s="1">
        <v>1.14713017841263E-4</v>
      </c>
      <c r="U12" s="1">
        <v>6.0259252162122997E-5</v>
      </c>
    </row>
    <row r="13" spans="1:21">
      <c r="A13">
        <v>9.4999999999999998E-3</v>
      </c>
      <c r="B13" s="1">
        <v>2.3164533059986399E-4</v>
      </c>
      <c r="C13" s="1">
        <v>1.5956846145058199E-5</v>
      </c>
      <c r="D13" s="1">
        <v>9.9569861194392702E-3</v>
      </c>
      <c r="E13" s="1">
        <v>6.1585425557508604E-4</v>
      </c>
      <c r="F13" s="1">
        <v>3.10890786984332E-4</v>
      </c>
      <c r="P13">
        <v>1.9E-3</v>
      </c>
      <c r="Q13" s="1">
        <v>2.2345826337804599E-4</v>
      </c>
      <c r="R13" s="1">
        <v>3.1916175974482001E-6</v>
      </c>
      <c r="S13" s="1">
        <v>1.11809507251883E-2</v>
      </c>
      <c r="T13" s="1">
        <v>1.2777834712299701E-4</v>
      </c>
      <c r="U13" s="1">
        <v>6.6932142973573494E-5</v>
      </c>
    </row>
    <row r="14" spans="1:21">
      <c r="A14">
        <v>1.0500000000000001E-2</v>
      </c>
      <c r="B14" s="1">
        <v>2.29069225965469E-4</v>
      </c>
      <c r="C14" s="1">
        <v>1.43659394516323E-5</v>
      </c>
      <c r="D14" s="1">
        <v>9.7822993964762697E-3</v>
      </c>
      <c r="E14" s="1">
        <v>6.7463994416316095E-4</v>
      </c>
      <c r="F14" s="1">
        <v>3.38360999393938E-4</v>
      </c>
      <c r="P14">
        <v>2.0999999999999999E-3</v>
      </c>
      <c r="Q14" s="1">
        <v>2.2249458172218599E-4</v>
      </c>
      <c r="R14" s="1">
        <v>2.87340754749119E-6</v>
      </c>
      <c r="S14" s="1">
        <v>1.11143969474231E-2</v>
      </c>
      <c r="T14" s="1">
        <v>1.4067523607797801E-4</v>
      </c>
      <c r="U14" s="1">
        <v>7.3451573147820205E-5</v>
      </c>
    </row>
    <row r="15" spans="1:21">
      <c r="A15">
        <v>1.15E-2</v>
      </c>
      <c r="B15" s="1">
        <v>2.28262571566065E-4</v>
      </c>
      <c r="C15" s="1">
        <v>1.30508085735815E-5</v>
      </c>
      <c r="D15" s="1">
        <v>9.6571147982126796E-3</v>
      </c>
      <c r="E15" s="1">
        <v>7.3339869536150396E-4</v>
      </c>
      <c r="F15" s="1">
        <v>3.6603679063778498E-4</v>
      </c>
      <c r="P15">
        <v>2.3E-3</v>
      </c>
      <c r="Q15" s="1">
        <v>2.2268474552668399E-4</v>
      </c>
      <c r="R15" s="1">
        <v>2.6084597540212699E-6</v>
      </c>
      <c r="S15" s="1">
        <v>1.10961366399222E-2</v>
      </c>
      <c r="T15" s="1">
        <v>1.5373058686309201E-4</v>
      </c>
      <c r="U15" s="1">
        <v>8.0107143799286996E-5</v>
      </c>
    </row>
    <row r="16" spans="1:21">
      <c r="A16">
        <v>1.2500000000000001E-2</v>
      </c>
      <c r="B16" s="1">
        <v>2.26378648820625E-4</v>
      </c>
      <c r="C16" s="1">
        <v>1.18449452269772E-5</v>
      </c>
      <c r="D16" s="1">
        <v>9.4957886803700396E-3</v>
      </c>
      <c r="E16" s="1">
        <v>7.9065893734078796E-4</v>
      </c>
      <c r="F16" s="1">
        <v>3.9265336069051399E-4</v>
      </c>
      <c r="P16">
        <v>2.5000000000000001E-3</v>
      </c>
      <c r="Q16" s="1">
        <v>2.2205452401578E-4</v>
      </c>
      <c r="R16" s="1">
        <v>2.3667647328626699E-6</v>
      </c>
      <c r="S16" s="1">
        <v>1.1037599212423199E-2</v>
      </c>
      <c r="T16" s="1">
        <v>1.6665589754872199E-4</v>
      </c>
      <c r="U16" s="1">
        <v>8.6641420377399096E-5</v>
      </c>
    </row>
    <row r="17" spans="1:21">
      <c r="A17">
        <v>1.35E-2</v>
      </c>
      <c r="B17" s="1">
        <v>2.2570987912183801E-4</v>
      </c>
      <c r="C17" s="1">
        <v>1.1016287629700499E-5</v>
      </c>
      <c r="D17" s="1">
        <v>9.3726355531711502E-3</v>
      </c>
      <c r="E17" s="1">
        <v>8.4754692641857295E-4</v>
      </c>
      <c r="F17" s="1">
        <v>4.1924945645492102E-4</v>
      </c>
      <c r="P17">
        <v>2.7000000000000001E-3</v>
      </c>
      <c r="Q17" s="1">
        <v>2.22207980561976E-4</v>
      </c>
      <c r="R17" s="1">
        <v>2.1993073591484501E-6</v>
      </c>
      <c r="S17" s="1">
        <v>1.10156414349323E-2</v>
      </c>
      <c r="T17" s="1">
        <v>1.79685171272071E-4</v>
      </c>
      <c r="U17" s="1">
        <v>9.3263627772581102E-5</v>
      </c>
    </row>
    <row r="18" spans="1:21">
      <c r="A18">
        <v>1.4500000000000001E-2</v>
      </c>
      <c r="B18" s="1">
        <v>2.2413088745372001E-4</v>
      </c>
      <c r="C18" s="1">
        <v>1.0149596184548001E-5</v>
      </c>
      <c r="D18" s="1">
        <v>9.2245674365021603E-3</v>
      </c>
      <c r="E18" s="1">
        <v>9.0300465800839896E-4</v>
      </c>
      <c r="F18" s="1">
        <v>4.4490553506183799E-4</v>
      </c>
      <c r="P18">
        <v>2.8999999999999998E-3</v>
      </c>
      <c r="Q18" s="1">
        <v>2.2171761196425601E-4</v>
      </c>
      <c r="R18" s="1">
        <v>2.0255288793128302E-6</v>
      </c>
      <c r="S18" s="1">
        <v>1.09650510676878E-2</v>
      </c>
      <c r="T18" s="1">
        <v>1.92610787017177E-4</v>
      </c>
      <c r="U18" s="1">
        <v>9.9785764159127002E-5</v>
      </c>
    </row>
    <row r="19" spans="1:21">
      <c r="A19">
        <v>1.55E-2</v>
      </c>
      <c r="B19" s="1">
        <v>2.23505810070518E-4</v>
      </c>
      <c r="C19" s="1">
        <v>9.5984565982484805E-6</v>
      </c>
      <c r="D19" s="1">
        <v>9.1028971946657909E-3</v>
      </c>
      <c r="E19" s="1">
        <v>9.5786743345742701E-4</v>
      </c>
      <c r="F19" s="1">
        <v>4.7040100664768702E-4</v>
      </c>
      <c r="P19">
        <v>3.0999999999999999E-3</v>
      </c>
      <c r="Q19" s="1">
        <v>2.2185197138182601E-4</v>
      </c>
      <c r="R19" s="1">
        <v>1.9137061739841001E-6</v>
      </c>
      <c r="S19" s="1">
        <v>1.0939680863351E-2</v>
      </c>
      <c r="T19" s="1">
        <v>2.0560677898519701E-4</v>
      </c>
      <c r="U19" s="1">
        <v>1.06365116681726E-4</v>
      </c>
    </row>
    <row r="20" spans="1:21">
      <c r="A20">
        <v>1.6500000000000001E-2</v>
      </c>
      <c r="B20" s="1">
        <v>2.22113942318878E-4</v>
      </c>
      <c r="C20" s="1">
        <v>8.9060869524361392E-6</v>
      </c>
      <c r="D20" s="1">
        <v>8.9641865003682805E-3</v>
      </c>
      <c r="E20" s="1">
        <v>1.0113369098351001E-3</v>
      </c>
      <c r="F20" s="1">
        <v>4.9504206661121503E-4</v>
      </c>
      <c r="P20">
        <v>3.3E-3</v>
      </c>
      <c r="Q20" s="1">
        <v>2.2146748407727201E-4</v>
      </c>
      <c r="R20" s="1">
        <v>1.7745700998129699E-6</v>
      </c>
      <c r="S20" s="1">
        <v>1.08937337800023E-2</v>
      </c>
      <c r="T20" s="1">
        <v>2.1851587782823099E-4</v>
      </c>
      <c r="U20" s="1">
        <v>1.1285914176904699E-4</v>
      </c>
    </row>
    <row r="21" spans="1:21">
      <c r="A21">
        <v>1.7500000000000002E-2</v>
      </c>
      <c r="B21" s="1">
        <v>2.21455142865609E-4</v>
      </c>
      <c r="C21" s="1">
        <v>8.4244977764039102E-6</v>
      </c>
      <c r="D21" s="1">
        <v>8.8460411289055796E-3</v>
      </c>
      <c r="E21" s="1">
        <v>1.0640672918649501E-3</v>
      </c>
      <c r="F21" s="1">
        <v>5.1944202976247401E-4</v>
      </c>
      <c r="P21">
        <v>3.5000000000000001E-3</v>
      </c>
      <c r="Q21" s="1">
        <v>2.2157020992285599E-4</v>
      </c>
      <c r="R21" s="1">
        <v>1.6761525267177E-6</v>
      </c>
      <c r="S21" s="1">
        <v>1.0867257857109E-2</v>
      </c>
      <c r="T21" s="1">
        <v>2.3147438887655001E-4</v>
      </c>
      <c r="U21" s="1">
        <v>1.19391682962444E-4</v>
      </c>
    </row>
    <row r="22" spans="1:21">
      <c r="A22">
        <v>1.8499999999999999E-2</v>
      </c>
      <c r="B22" s="1">
        <v>2.2018880946813801E-4</v>
      </c>
      <c r="C22" s="1">
        <v>7.8519908173438695E-6</v>
      </c>
      <c r="D22" s="1">
        <v>8.7143825117830202E-3</v>
      </c>
      <c r="E22" s="1">
        <v>1.1154234087911001E-3</v>
      </c>
      <c r="F22" s="1">
        <v>5.4305857808053799E-4</v>
      </c>
      <c r="P22">
        <v>3.7000000000000002E-3</v>
      </c>
      <c r="Q22" s="1">
        <v>2.2126461691671101E-4</v>
      </c>
      <c r="R22" s="1">
        <v>1.56063198557659E-6</v>
      </c>
      <c r="S22" s="1">
        <v>1.08240844042267E-2</v>
      </c>
      <c r="T22" s="1">
        <v>2.4435636665280397E-4</v>
      </c>
      <c r="U22" s="1">
        <v>1.25850669096842E-4</v>
      </c>
    </row>
    <row r="23" spans="1:21">
      <c r="A23">
        <v>1.95E-2</v>
      </c>
      <c r="B23" s="1">
        <v>2.19499593972005E-4</v>
      </c>
      <c r="C23" s="1">
        <v>7.4827469484464702E-6</v>
      </c>
      <c r="D23" s="1">
        <v>8.5998642872908305E-3</v>
      </c>
      <c r="E23" s="1">
        <v>1.1659465150402799E-3</v>
      </c>
      <c r="F23" s="1">
        <v>5.6638495446707196E-4</v>
      </c>
      <c r="P23">
        <v>3.8999999999999998E-3</v>
      </c>
      <c r="Q23" s="1">
        <v>2.2134515419465099E-4</v>
      </c>
      <c r="R23" s="1">
        <v>1.4844211831441301E-6</v>
      </c>
      <c r="S23" s="1">
        <v>1.0797008626167601E-2</v>
      </c>
      <c r="T23" s="1">
        <v>2.5727430694096802E-4</v>
      </c>
      <c r="U23" s="1">
        <v>1.32335602830273E-4</v>
      </c>
    </row>
    <row r="24" spans="1:21">
      <c r="A24">
        <v>2.0500000000000001E-2</v>
      </c>
      <c r="B24" s="1">
        <v>2.18308645056731E-4</v>
      </c>
      <c r="C24" s="1">
        <v>7.0284460428916998E-6</v>
      </c>
      <c r="D24" s="1">
        <v>8.4740989849293596E-3</v>
      </c>
      <c r="E24" s="1">
        <v>1.21510442951559E-3</v>
      </c>
      <c r="F24" s="1">
        <v>5.8897904007830699E-4</v>
      </c>
      <c r="P24">
        <v>4.1000000000000003E-3</v>
      </c>
      <c r="Q24" s="1">
        <v>2.2109361296406799E-4</v>
      </c>
      <c r="R24" s="1">
        <v>1.3923775188058999E-6</v>
      </c>
      <c r="S24" s="1">
        <v>1.0755721986225901E-2</v>
      </c>
      <c r="T24" s="1">
        <v>2.7012171536936602E-4</v>
      </c>
      <c r="U24" s="1">
        <v>1.38754733859608E-4</v>
      </c>
    </row>
    <row r="25" spans="1:21">
      <c r="A25">
        <v>2.1499999999999998E-2</v>
      </c>
      <c r="B25" s="1">
        <v>2.17577493195704E-4</v>
      </c>
      <c r="C25" s="1">
        <v>6.7378399131303697E-6</v>
      </c>
      <c r="D25" s="1">
        <v>8.3631948309503008E-3</v>
      </c>
      <c r="E25" s="1">
        <v>1.2633714838022299E-3</v>
      </c>
      <c r="F25" s="1">
        <v>6.1124390723686498E-4</v>
      </c>
      <c r="P25">
        <v>4.3E-3</v>
      </c>
      <c r="Q25" s="1">
        <v>2.2115508277229499E-4</v>
      </c>
      <c r="R25" s="1">
        <v>1.3316166584402701E-6</v>
      </c>
      <c r="S25" s="1">
        <v>1.07283879493553E-2</v>
      </c>
      <c r="T25" s="1">
        <v>2.8299678208587001E-4</v>
      </c>
      <c r="U25" s="1">
        <v>1.4518954806081401E-4</v>
      </c>
    </row>
    <row r="26" spans="1:21">
      <c r="A26">
        <v>2.2499999999999999E-2</v>
      </c>
      <c r="B26" s="1">
        <v>2.1643381928093799E-4</v>
      </c>
      <c r="C26" s="1">
        <v>6.4023899456676798E-6</v>
      </c>
      <c r="D26" s="1">
        <v>8.2421306172104393E-3</v>
      </c>
      <c r="E26" s="1">
        <v>1.3102750652866401E-3</v>
      </c>
      <c r="F26" s="1">
        <v>6.3281920458978995E-4</v>
      </c>
      <c r="P26">
        <v>4.4999999999999997E-3</v>
      </c>
      <c r="Q26" s="1">
        <v>2.209445784422E-4</v>
      </c>
      <c r="R26" s="1">
        <v>1.2632796471106799E-6</v>
      </c>
      <c r="S26" s="1">
        <v>1.06880965653451E-2</v>
      </c>
      <c r="T26" s="1">
        <v>2.9580388364529298E-4</v>
      </c>
      <c r="U26" s="1">
        <v>1.5156499345051199E-4</v>
      </c>
    </row>
    <row r="27" spans="1:21">
      <c r="A27">
        <v>2.35E-2</v>
      </c>
      <c r="B27" s="1">
        <v>2.1565217339393399E-4</v>
      </c>
      <c r="C27" s="1">
        <v>6.1215094358697701E-6</v>
      </c>
      <c r="D27" s="1">
        <v>8.1353728782595607E-3</v>
      </c>
      <c r="E27" s="1">
        <v>1.35625823962814E-3</v>
      </c>
      <c r="F27" s="1">
        <v>6.5405018826412802E-4</v>
      </c>
      <c r="P27">
        <v>4.7000000000000002E-3</v>
      </c>
      <c r="Q27" s="1">
        <v>2.20989792392011E-4</v>
      </c>
      <c r="R27" s="1">
        <v>1.2038774923723799E-6</v>
      </c>
      <c r="S27" s="1">
        <v>1.0661220802229299E-2</v>
      </c>
      <c r="T27" s="1">
        <v>3.0863429319207301E-4</v>
      </c>
      <c r="U27" s="1">
        <v>1.5795061244387601E-4</v>
      </c>
    </row>
    <row r="28" spans="1:21">
      <c r="A28">
        <v>2.4500000000000001E-2</v>
      </c>
      <c r="B28" s="1">
        <v>2.1451047407741801E-4</v>
      </c>
      <c r="C28" s="1">
        <v>5.8339433069391397E-6</v>
      </c>
      <c r="D28" s="1">
        <v>8.0187176003040008E-3</v>
      </c>
      <c r="E28" s="1">
        <v>1.40087395240291E-3</v>
      </c>
      <c r="F28" s="1">
        <v>6.7462863830505305E-4</v>
      </c>
      <c r="P28">
        <v>4.8999999999999998E-3</v>
      </c>
      <c r="Q28" s="1">
        <v>2.20798143070456E-4</v>
      </c>
      <c r="R28" s="1">
        <v>1.1448523815592101E-6</v>
      </c>
      <c r="S28" s="1">
        <v>1.0621743889123699E-2</v>
      </c>
      <c r="T28" s="1">
        <v>3.2139652936921702E-4</v>
      </c>
      <c r="U28" s="1">
        <v>1.64281891944581E-4</v>
      </c>
    </row>
    <row r="29" spans="1:21">
      <c r="A29">
        <v>2.5499999999999998E-2</v>
      </c>
      <c r="B29" s="1">
        <v>2.1370273656961801E-4</v>
      </c>
      <c r="C29" s="1">
        <v>5.6508207042601999E-6</v>
      </c>
      <c r="D29" s="1">
        <v>7.9156349578719705E-3</v>
      </c>
      <c r="E29" s="1">
        <v>1.4445597972153599E-3</v>
      </c>
      <c r="F29" s="1">
        <v>6.9484002817331899E-4</v>
      </c>
      <c r="P29">
        <v>5.1000000000000004E-3</v>
      </c>
      <c r="Q29" s="1">
        <v>2.20840950832008E-4</v>
      </c>
      <c r="R29" s="1">
        <v>1.10482623601983E-6</v>
      </c>
      <c r="S29" s="1">
        <v>1.05952196495081E-2</v>
      </c>
      <c r="T29" s="1">
        <v>3.3418037918330899E-4</v>
      </c>
      <c r="U29" s="1">
        <v>1.7061640287501E-4</v>
      </c>
    </row>
    <row r="30" spans="1:21">
      <c r="A30">
        <v>2.6499999999999999E-2</v>
      </c>
      <c r="B30" s="1">
        <v>2.1256025701036301E-4</v>
      </c>
      <c r="C30" s="1">
        <v>5.4310570983071202E-6</v>
      </c>
      <c r="D30" s="1">
        <v>7.8025011810159599E-3</v>
      </c>
      <c r="E30" s="1">
        <v>1.4868713040815499E-3</v>
      </c>
      <c r="F30" s="1">
        <v>7.1443002703983701E-4</v>
      </c>
      <c r="P30">
        <v>5.3E-3</v>
      </c>
      <c r="Q30" s="1">
        <v>2.2066662700707401E-4</v>
      </c>
      <c r="R30" s="1">
        <v>1.0592571506942599E-6</v>
      </c>
      <c r="S30" s="1">
        <v>1.0555933231754799E-2</v>
      </c>
      <c r="T30" s="1">
        <v>3.4689388897173902E-4</v>
      </c>
      <c r="U30" s="1">
        <v>1.7690061219666E-4</v>
      </c>
    </row>
    <row r="31" spans="1:21">
      <c r="A31">
        <v>2.75E-2</v>
      </c>
      <c r="B31" s="1">
        <v>2.1171252299132001E-4</v>
      </c>
      <c r="C31" s="1">
        <v>5.2779922599548298E-6</v>
      </c>
      <c r="D31" s="1">
        <v>7.7031676666881304E-3</v>
      </c>
      <c r="E31" s="1">
        <v>1.5282590967570201E-3</v>
      </c>
      <c r="F31" s="1">
        <v>7.3364969088059596E-4</v>
      </c>
      <c r="P31">
        <v>5.4999999999999997E-3</v>
      </c>
      <c r="Q31" s="1">
        <v>2.20703344804886E-4</v>
      </c>
      <c r="R31" s="1">
        <v>1.02475649954782E-6</v>
      </c>
      <c r="S31" s="1">
        <v>1.05300342865348E-2</v>
      </c>
      <c r="T31" s="1">
        <v>3.5962929538767502E-4</v>
      </c>
      <c r="U31" s="1">
        <v>1.8318518761346699E-4</v>
      </c>
    </row>
    <row r="32" spans="1:21">
      <c r="A32">
        <v>2.8500000000000001E-2</v>
      </c>
      <c r="B32" s="1">
        <v>2.1054936401079401E-4</v>
      </c>
      <c r="C32" s="1">
        <v>5.0822831069581602E-6</v>
      </c>
      <c r="D32" s="1">
        <v>7.5933167959789504E-3</v>
      </c>
      <c r="E32" s="1">
        <v>1.5682653883487799E-3</v>
      </c>
      <c r="F32" s="1">
        <v>7.5227747149909203E-4</v>
      </c>
      <c r="P32">
        <v>5.7000000000000002E-3</v>
      </c>
      <c r="Q32" s="1">
        <v>2.2053642776635201E-4</v>
      </c>
      <c r="R32" s="1">
        <v>9.8372438776002303E-7</v>
      </c>
      <c r="S32" s="1">
        <v>1.0490828372420701E-2</v>
      </c>
      <c r="T32" s="1">
        <v>3.72290988542369E-4</v>
      </c>
      <c r="U32" s="1">
        <v>1.8942311572555E-4</v>
      </c>
    </row>
    <row r="33" spans="1:21">
      <c r="A33">
        <v>2.9499999999999998E-2</v>
      </c>
      <c r="B33" s="1">
        <v>2.0966325762674301E-4</v>
      </c>
      <c r="C33" s="1">
        <v>4.9555424842306299E-6</v>
      </c>
      <c r="D33" s="1">
        <v>7.4976740015873598E-3</v>
      </c>
      <c r="E33" s="1">
        <v>1.6073633390638099E-3</v>
      </c>
      <c r="F33" s="1">
        <v>7.7052357523023298E-4</v>
      </c>
      <c r="P33">
        <v>5.8999999999999999E-3</v>
      </c>
      <c r="Q33" s="1">
        <v>2.2056913988862799E-4</v>
      </c>
      <c r="R33" s="1">
        <v>9.5394536130826006E-7</v>
      </c>
      <c r="S33" s="1">
        <v>1.04656661372206E-2</v>
      </c>
      <c r="T33" s="1">
        <v>3.8497575314136001E-4</v>
      </c>
      <c r="U33" s="1">
        <v>1.9565675797418301E-4</v>
      </c>
    </row>
    <row r="34" spans="1:21">
      <c r="A34">
        <v>3.0499999999999999E-2</v>
      </c>
      <c r="B34" s="1">
        <v>2.0847536239510401E-4</v>
      </c>
      <c r="C34" s="1">
        <v>4.7865853371802602E-6</v>
      </c>
      <c r="D34" s="1">
        <v>7.3909220638460702E-3</v>
      </c>
      <c r="E34" s="1">
        <v>1.6450764004559001E-3</v>
      </c>
      <c r="F34" s="1">
        <v>7.8820044395137704E-4</v>
      </c>
      <c r="P34">
        <v>6.1000000000000004E-3</v>
      </c>
      <c r="Q34" s="1">
        <v>2.2040692365748999E-4</v>
      </c>
      <c r="R34" s="1">
        <v>9.1803697750064796E-7</v>
      </c>
      <c r="S34" s="1">
        <v>1.0426505281651E-2</v>
      </c>
      <c r="T34" s="1">
        <v>3.9758324350414802E-4</v>
      </c>
      <c r="U34" s="1">
        <v>2.0184619637867999E-4</v>
      </c>
    </row>
    <row r="35" spans="1:21">
      <c r="A35">
        <v>3.15E-2</v>
      </c>
      <c r="B35" s="1">
        <v>2.07553225244425E-4</v>
      </c>
      <c r="C35" s="1">
        <v>4.6862164524912097E-6</v>
      </c>
      <c r="D35" s="1">
        <v>7.2987261646157604E-3</v>
      </c>
      <c r="E35" s="1">
        <v>1.6818994173948599E-3</v>
      </c>
      <c r="F35" s="1">
        <v>8.0550000009487605E-4</v>
      </c>
      <c r="P35">
        <v>6.3E-3</v>
      </c>
      <c r="Q35" s="1">
        <v>2.20437407197968E-4</v>
      </c>
      <c r="R35" s="1">
        <v>8.9295008093905104E-7</v>
      </c>
      <c r="S35" s="1">
        <v>1.0401986169670301E-2</v>
      </c>
      <c r="T35" s="1">
        <v>4.1021473745964299E-4</v>
      </c>
      <c r="U35" s="1">
        <v>2.0803013558843899E-4</v>
      </c>
    </row>
    <row r="36" spans="1:21">
      <c r="A36">
        <v>3.2500000000000001E-2</v>
      </c>
      <c r="B36" s="1">
        <v>2.0633731275653E-4</v>
      </c>
      <c r="C36" s="1">
        <v>4.5400351950396297E-6</v>
      </c>
      <c r="D36" s="1">
        <v>7.1950506364966303E-3</v>
      </c>
      <c r="E36" s="1">
        <v>1.71734272737408E-3</v>
      </c>
      <c r="F36" s="1">
        <v>8.2225179330778098E-4</v>
      </c>
      <c r="P36">
        <v>6.4999999999999997E-3</v>
      </c>
      <c r="Q36" s="1">
        <v>2.20277680168883E-4</v>
      </c>
      <c r="R36" s="1">
        <v>8.6136732371454796E-7</v>
      </c>
      <c r="S36" s="1">
        <v>1.0363002238046599E-2</v>
      </c>
      <c r="T36" s="1">
        <v>4.2276635997225002E-4</v>
      </c>
      <c r="U36" s="1">
        <v>2.1417195393269199E-4</v>
      </c>
    </row>
    <row r="37" spans="1:21">
      <c r="A37">
        <v>3.3500000000000002E-2</v>
      </c>
      <c r="B37" s="1">
        <v>2.0537966807820999E-4</v>
      </c>
      <c r="C37" s="1">
        <v>4.4620699226185102E-6</v>
      </c>
      <c r="D37" s="1">
        <v>7.1059354263455403E-3</v>
      </c>
      <c r="E37" s="1">
        <v>1.7519110924638401E-3</v>
      </c>
      <c r="F37" s="1">
        <v>8.3862052692584496E-4</v>
      </c>
      <c r="P37">
        <v>6.7000000000000002E-3</v>
      </c>
      <c r="Q37" s="1">
        <v>2.2030631527118099E-4</v>
      </c>
      <c r="R37" s="1">
        <v>8.40117277396276E-7</v>
      </c>
      <c r="S37" s="1">
        <v>1.0338874664178099E-2</v>
      </c>
      <c r="T37" s="1">
        <v>4.3534153127950401E-4</v>
      </c>
      <c r="U37" s="1">
        <v>2.20304847736696E-4</v>
      </c>
    </row>
    <row r="38" spans="1:21">
      <c r="A38">
        <v>3.4500000000000003E-2</v>
      </c>
      <c r="B38" s="1">
        <v>2.0413443518681599E-4</v>
      </c>
      <c r="C38" s="1">
        <v>4.33449923604277E-6</v>
      </c>
      <c r="D38" s="1">
        <v>7.0054548902972304E-3</v>
      </c>
      <c r="E38" s="1">
        <v>1.7851176472978201E-3</v>
      </c>
      <c r="F38" s="1">
        <v>8.5446418645257396E-4</v>
      </c>
      <c r="P38">
        <v>6.8999999999999999E-3</v>
      </c>
      <c r="Q38" s="1">
        <v>2.2014792799299101E-4</v>
      </c>
      <c r="R38" s="1">
        <v>8.1200059210203004E-7</v>
      </c>
      <c r="S38" s="1">
        <v>1.03003467851508E-2</v>
      </c>
      <c r="T38" s="1">
        <v>4.4783620613373802E-4</v>
      </c>
      <c r="U38" s="1">
        <v>2.2639820181214401E-4</v>
      </c>
    </row>
    <row r="39" spans="1:21">
      <c r="A39">
        <v>3.5499999999999997E-2</v>
      </c>
      <c r="B39" s="1">
        <v>2.0314108968459899E-4</v>
      </c>
      <c r="C39" s="1">
        <v>4.27551373492908E-6</v>
      </c>
      <c r="D39" s="1">
        <v>6.9189846125410201E-3</v>
      </c>
      <c r="E39" s="1">
        <v>1.81745677060784E-3</v>
      </c>
      <c r="F39" s="1">
        <v>8.6993154641171601E-4</v>
      </c>
      <c r="P39">
        <v>7.1000000000000004E-3</v>
      </c>
      <c r="Q39" s="1">
        <v>2.20174269723961E-4</v>
      </c>
      <c r="R39" s="1">
        <v>7.9385097552701402E-7</v>
      </c>
      <c r="S39" s="1">
        <v>1.0276257180989901E-2</v>
      </c>
      <c r="T39" s="1">
        <v>4.6035176490969598E-4</v>
      </c>
      <c r="U39" s="1">
        <v>2.3248189879421699E-4</v>
      </c>
    </row>
    <row r="40" spans="1:21">
      <c r="A40">
        <v>3.6499999999999998E-2</v>
      </c>
      <c r="B40" s="1">
        <v>2.01867174793985E-4</v>
      </c>
      <c r="C40" s="1">
        <v>4.1637031005642496E-6</v>
      </c>
      <c r="D40" s="1">
        <v>6.8218786376537596E-3</v>
      </c>
      <c r="E40" s="1">
        <v>1.8484665455343601E-3</v>
      </c>
      <c r="F40" s="1">
        <v>8.8488608152757504E-4</v>
      </c>
      <c r="P40">
        <v>7.3000000000000001E-3</v>
      </c>
      <c r="Q40" s="1">
        <v>2.2001712889833301E-4</v>
      </c>
      <c r="R40" s="1">
        <v>7.6858512154407601E-7</v>
      </c>
      <c r="S40" s="1">
        <v>1.02385283327E-2</v>
      </c>
      <c r="T40" s="1">
        <v>4.7278869623809401E-4</v>
      </c>
      <c r="U40" s="1">
        <v>2.38526288283033E-4</v>
      </c>
    </row>
    <row r="41" spans="1:21">
      <c r="A41">
        <v>3.7499999999999999E-2</v>
      </c>
      <c r="B41" s="1">
        <v>2.0083739075750799E-4</v>
      </c>
      <c r="C41" s="1">
        <v>4.1209520820446899E-6</v>
      </c>
      <c r="D41" s="1">
        <v>6.7376332370167099E-3</v>
      </c>
      <c r="E41" s="1">
        <v>1.87860757730629E-3</v>
      </c>
      <c r="F41" s="1">
        <v>8.9946765922927798E-4</v>
      </c>
      <c r="P41">
        <v>7.4999999999999997E-3</v>
      </c>
      <c r="Q41" s="1">
        <v>2.20040078294172E-4</v>
      </c>
      <c r="R41" s="1">
        <v>7.5295490432558795E-7</v>
      </c>
      <c r="S41" s="1">
        <v>1.0214117943824701E-2</v>
      </c>
      <c r="T41" s="1">
        <v>4.8524144521771201E-4</v>
      </c>
      <c r="U41" s="1">
        <v>2.4455966194622699E-4</v>
      </c>
    </row>
    <row r="42" spans="1:21">
      <c r="A42">
        <v>3.85E-2</v>
      </c>
      <c r="B42" s="1">
        <v>1.9953682970156699E-4</v>
      </c>
      <c r="C42" s="1">
        <v>4.0230993358696897E-6</v>
      </c>
      <c r="D42" s="1">
        <v>6.6440468279538797E-3</v>
      </c>
      <c r="E42" s="1">
        <v>1.9074648874425699E-3</v>
      </c>
      <c r="F42" s="1">
        <v>9.1355873022529903E-4</v>
      </c>
      <c r="P42">
        <v>7.7000000000000002E-3</v>
      </c>
      <c r="Q42" s="1">
        <v>2.19884865432859E-4</v>
      </c>
      <c r="R42" s="1">
        <v>7.3011304960289604E-7</v>
      </c>
      <c r="S42" s="1">
        <v>1.0177489308018799E-2</v>
      </c>
      <c r="T42" s="1">
        <v>4.9761975652297104E-4</v>
      </c>
      <c r="U42" s="1">
        <v>2.5055626064329702E-4</v>
      </c>
    </row>
    <row r="43" spans="1:21">
      <c r="A43">
        <v>3.95E-2</v>
      </c>
      <c r="B43" s="1">
        <v>1.9846959146404701E-4</v>
      </c>
      <c r="C43" s="1">
        <v>3.9942697562223199E-6</v>
      </c>
      <c r="D43" s="1">
        <v>6.5617018102683902E-3</v>
      </c>
      <c r="E43" s="1">
        <v>1.9354453687106901E-3</v>
      </c>
      <c r="F43" s="1">
        <v>9.2727742132400195E-4</v>
      </c>
      <c r="P43">
        <v>7.9000000000000008E-3</v>
      </c>
      <c r="Q43" s="1">
        <v>2.1990291052608501E-4</v>
      </c>
      <c r="R43" s="1">
        <v>7.1653048576478296E-7</v>
      </c>
      <c r="S43" s="1">
        <v>1.01524887286258E-2</v>
      </c>
      <c r="T43" s="1">
        <v>5.1000690476421702E-4</v>
      </c>
      <c r="U43" s="1">
        <v>2.5653977539615301E-4</v>
      </c>
    </row>
    <row r="44" spans="1:21">
      <c r="A44">
        <v>4.0500000000000001E-2</v>
      </c>
      <c r="B44" s="1">
        <v>1.9714519797933599E-4</v>
      </c>
      <c r="C44" s="1">
        <v>3.9093065993515601E-6</v>
      </c>
      <c r="D44" s="1">
        <v>6.4716811262793298E-3</v>
      </c>
      <c r="E44" s="1">
        <v>1.9621969376917899E-3</v>
      </c>
      <c r="F44" s="1">
        <v>9.4051935206208805E-4</v>
      </c>
      <c r="P44">
        <v>8.0999999999999996E-3</v>
      </c>
      <c r="Q44" s="1">
        <v>2.1975072133151099E-4</v>
      </c>
      <c r="R44" s="1">
        <v>6.9581265171168504E-7</v>
      </c>
      <c r="S44" s="1">
        <v>1.01171448583537E-2</v>
      </c>
      <c r="T44" s="1">
        <v>5.2232538843526195E-4</v>
      </c>
      <c r="U44" s="1">
        <v>2.6248726102416701E-4</v>
      </c>
    </row>
    <row r="45" spans="1:21">
      <c r="A45">
        <v>4.1500000000000002E-2</v>
      </c>
      <c r="B45" s="1">
        <v>1.96039606466603E-4</v>
      </c>
      <c r="C45" s="1">
        <v>3.8923976947847503E-6</v>
      </c>
      <c r="D45" s="1">
        <v>6.3910408918813801E-3</v>
      </c>
      <c r="E45" s="1">
        <v>1.9880607120580001E-3</v>
      </c>
      <c r="F45" s="1">
        <v>9.5340040353998005E-4</v>
      </c>
      <c r="P45">
        <v>8.3000000000000001E-3</v>
      </c>
      <c r="Q45" s="1">
        <v>2.1976225456175899E-4</v>
      </c>
      <c r="R45" s="1">
        <v>6.8388919946427403E-7</v>
      </c>
      <c r="S45" s="1">
        <v>1.00914180523778E-2</v>
      </c>
      <c r="T45" s="1">
        <v>5.3464468857566299E-4</v>
      </c>
      <c r="U45" s="1">
        <v>2.6842207458035203E-4</v>
      </c>
    </row>
    <row r="46" spans="1:21">
      <c r="A46">
        <v>4.2500000000000003E-2</v>
      </c>
      <c r="B46" s="1">
        <v>1.9469438360329101E-4</v>
      </c>
      <c r="C46" s="1">
        <v>3.8197237914553899E-6</v>
      </c>
      <c r="D46" s="1">
        <v>6.3045243632680603E-3</v>
      </c>
      <c r="E46" s="1">
        <v>2.0127548562075999E-3</v>
      </c>
      <c r="F46" s="1">
        <v>9.6581479407639595E-4</v>
      </c>
      <c r="P46">
        <v>8.5000000000000006E-3</v>
      </c>
      <c r="Q46" s="1">
        <v>2.19614231516872E-4</v>
      </c>
      <c r="R46" s="1">
        <v>6.6507554065319697E-7</v>
      </c>
      <c r="S46" s="1">
        <v>1.00574132582281E-2</v>
      </c>
      <c r="T46" s="1">
        <v>5.4690176502327501E-4</v>
      </c>
      <c r="U46" s="1">
        <v>2.7432075701110299E-4</v>
      </c>
    </row>
    <row r="47" spans="1:21">
      <c r="A47">
        <v>4.3499999999999997E-2</v>
      </c>
      <c r="B47" s="1">
        <v>1.9355003466581101E-4</v>
      </c>
      <c r="C47" s="1">
        <v>3.8130171160788998E-6</v>
      </c>
      <c r="D47" s="1">
        <v>6.2255053568577596E-3</v>
      </c>
      <c r="E47" s="1">
        <v>2.0365511657697202E-3</v>
      </c>
      <c r="F47" s="1">
        <v>9.7787436332280597E-4</v>
      </c>
      <c r="P47">
        <v>8.6999999999999994E-3</v>
      </c>
      <c r="Q47" s="1">
        <v>2.1961785125730401E-4</v>
      </c>
      <c r="R47" s="1">
        <v>6.5449351019013497E-7</v>
      </c>
      <c r="S47" s="1">
        <v>1.0030944043662201E-2</v>
      </c>
      <c r="T47" s="1">
        <v>5.5915145822052795E-4</v>
      </c>
      <c r="U47" s="1">
        <v>2.8020601898284201E-4</v>
      </c>
    </row>
    <row r="48" spans="1:21">
      <c r="A48">
        <v>4.4499999999999998E-2</v>
      </c>
      <c r="B48" s="1">
        <v>1.9218673196672701E-4</v>
      </c>
      <c r="C48" s="1">
        <v>3.7522861743144001E-6</v>
      </c>
      <c r="D48" s="1">
        <v>6.1423528632060104E-3</v>
      </c>
      <c r="E48" s="1">
        <v>2.05923775760647E-3</v>
      </c>
      <c r="F48" s="1">
        <v>9.8948508850638496E-4</v>
      </c>
      <c r="P48">
        <v>8.8999999999999999E-3</v>
      </c>
      <c r="Q48" s="1">
        <v>2.19474896217548E-4</v>
      </c>
      <c r="R48" s="1">
        <v>6.3741124015685E-7</v>
      </c>
      <c r="S48" s="1">
        <v>9.9982331567827001E-3</v>
      </c>
      <c r="T48" s="1">
        <v>5.7134528212395496E-4</v>
      </c>
      <c r="U48" s="1">
        <v>2.86056854769894E-4</v>
      </c>
    </row>
    <row r="49" spans="1:21">
      <c r="A49">
        <v>4.5499999999999999E-2</v>
      </c>
      <c r="B49" s="1">
        <v>1.9100395020879701E-4</v>
      </c>
      <c r="C49" s="1">
        <v>3.75435033962025E-6</v>
      </c>
      <c r="D49" s="1">
        <v>6.0649456573233498E-3</v>
      </c>
      <c r="E49" s="1">
        <v>2.0810200383114602E-3</v>
      </c>
      <c r="F49" s="1">
        <v>1.00074388732622E-3</v>
      </c>
      <c r="P49">
        <v>9.1000000000000004E-3</v>
      </c>
      <c r="Q49" s="1">
        <v>2.19469605036749E-4</v>
      </c>
      <c r="R49" s="1">
        <v>6.2791666770944796E-7</v>
      </c>
      <c r="S49" s="1">
        <v>9.9710858069133202E-3</v>
      </c>
      <c r="T49" s="1">
        <v>5.8352396046666602E-4</v>
      </c>
      <c r="U49" s="1">
        <v>2.9189275310690201E-4</v>
      </c>
    </row>
    <row r="50" spans="1:21">
      <c r="A50">
        <v>4.65E-2</v>
      </c>
      <c r="B50" s="1">
        <v>1.89624838263048E-4</v>
      </c>
      <c r="C50" s="1">
        <v>3.70531854841578E-6</v>
      </c>
      <c r="D50" s="1">
        <v>5.98497340488186E-3</v>
      </c>
      <c r="E50" s="1">
        <v>2.1017506470689699E-3</v>
      </c>
      <c r="F50" s="1">
        <v>1.01156784473362E-3</v>
      </c>
      <c r="P50">
        <v>9.2999999999999992E-3</v>
      </c>
      <c r="Q50" s="1">
        <v>2.1933223032346601E-4</v>
      </c>
      <c r="R50" s="1">
        <v>6.1241970701376002E-7</v>
      </c>
      <c r="S50" s="1">
        <v>9.93956308278943E-3</v>
      </c>
      <c r="T50" s="1">
        <v>5.9565255156508105E-4</v>
      </c>
      <c r="U50" s="1">
        <v>2.9769515791814601E-4</v>
      </c>
    </row>
    <row r="51" spans="1:21">
      <c r="A51">
        <v>4.7500000000000001E-2</v>
      </c>
      <c r="B51" s="1">
        <v>1.8840472075766699E-4</v>
      </c>
      <c r="C51" s="1">
        <v>3.7150085572761002E-6</v>
      </c>
      <c r="D51" s="1">
        <v>5.9092105725209098E-3</v>
      </c>
      <c r="E51" s="1">
        <v>2.1215754909132702E-3</v>
      </c>
      <c r="F51" s="1">
        <v>1.0220498807893099E-3</v>
      </c>
      <c r="P51">
        <v>9.4999999999999998E-3</v>
      </c>
      <c r="Q51" s="1">
        <v>2.19317496022463E-4</v>
      </c>
      <c r="R51" s="1">
        <v>6.0381540536335196E-7</v>
      </c>
      <c r="S51" s="1">
        <v>9.9118479281342705E-3</v>
      </c>
      <c r="T51" s="1">
        <v>6.0775903968865702E-4</v>
      </c>
      <c r="U51" s="1">
        <v>3.0348275495111702E-4</v>
      </c>
    </row>
    <row r="52" spans="1:21">
      <c r="A52">
        <v>4.8500000000000001E-2</v>
      </c>
      <c r="B52" s="1">
        <v>1.8701156744080799E-4</v>
      </c>
      <c r="C52" s="1">
        <v>3.6774447537518402E-6</v>
      </c>
      <c r="D52" s="1">
        <v>5.8322149669231297E-3</v>
      </c>
      <c r="E52" s="1">
        <v>2.1404033840323302E-3</v>
      </c>
      <c r="F52" s="1">
        <v>1.0321051421078799E-3</v>
      </c>
      <c r="P52">
        <v>9.7000000000000003E-3</v>
      </c>
      <c r="Q52" s="1">
        <v>2.19185810988591E-4</v>
      </c>
      <c r="R52" s="1">
        <v>5.8977408636354598E-7</v>
      </c>
      <c r="S52" s="1">
        <v>9.8813742509682202E-3</v>
      </c>
      <c r="T52" s="1">
        <v>6.1982037319947597E-4</v>
      </c>
      <c r="U52" s="1">
        <v>3.0923641295458801E-4</v>
      </c>
    </row>
    <row r="53" spans="1:21">
      <c r="A53">
        <v>4.9500000000000002E-2</v>
      </c>
      <c r="B53" s="1">
        <v>1.857558805309E-4</v>
      </c>
      <c r="C53" s="1">
        <v>3.6938793764604002E-6</v>
      </c>
      <c r="D53" s="1">
        <v>5.7581514627250202E-3</v>
      </c>
      <c r="E53" s="1">
        <v>2.1583297741432001E-3</v>
      </c>
      <c r="F53" s="1">
        <v>1.0418299975390301E-3</v>
      </c>
      <c r="P53">
        <v>9.9000000000000008E-3</v>
      </c>
      <c r="Q53" s="1">
        <v>2.1916151839708101E-4</v>
      </c>
      <c r="R53" s="1">
        <v>5.8191102843898898E-7</v>
      </c>
      <c r="S53" s="1">
        <v>9.8532266770514597E-3</v>
      </c>
      <c r="T53" s="1">
        <v>6.3185365474958597E-4</v>
      </c>
      <c r="U53" s="1">
        <v>3.1497581150582402E-4</v>
      </c>
    </row>
    <row r="54" spans="1:21">
      <c r="A54">
        <v>5.0500000000000003E-2</v>
      </c>
      <c r="B54" s="1">
        <v>1.8435004941306501E-4</v>
      </c>
      <c r="C54" s="1">
        <v>3.6675207599316999E-6</v>
      </c>
      <c r="D54" s="1">
        <v>5.6839229852287104E-3</v>
      </c>
      <c r="E54" s="1">
        <v>2.1753097896562599E-3</v>
      </c>
      <c r="F54" s="1">
        <v>1.0511385679425899E-3</v>
      </c>
      <c r="P54">
        <v>1.01E-2</v>
      </c>
      <c r="Q54" s="1">
        <v>2.1903530085480799E-4</v>
      </c>
      <c r="R54" s="1">
        <v>5.6920765469983102E-7</v>
      </c>
      <c r="S54" s="1">
        <v>9.8236456648611702E-3</v>
      </c>
      <c r="T54" s="1">
        <v>6.43845714879074E-4</v>
      </c>
      <c r="U54" s="1">
        <v>3.2068140517145901E-4</v>
      </c>
    </row>
    <row r="55" spans="1:21">
      <c r="A55">
        <v>5.1499999999999997E-2</v>
      </c>
      <c r="B55" s="1">
        <v>1.8306106119574101E-4</v>
      </c>
      <c r="C55" s="1">
        <v>3.6900416826725298E-6</v>
      </c>
      <c r="D55" s="1">
        <v>5.6116238209878303E-3</v>
      </c>
      <c r="E55" s="1">
        <v>2.1913985042171201E-3</v>
      </c>
      <c r="F55" s="1">
        <v>1.06012358456138E-3</v>
      </c>
      <c r="P55">
        <v>1.03E-2</v>
      </c>
      <c r="Q55" s="1">
        <v>2.1900165196861299E-4</v>
      </c>
      <c r="R55" s="1">
        <v>5.6197518394814703E-7</v>
      </c>
      <c r="S55" s="1">
        <v>9.7952128392963106E-3</v>
      </c>
      <c r="T55" s="1">
        <v>6.55804883986046E-4</v>
      </c>
      <c r="U55" s="1">
        <v>3.2637221088116698E-4</v>
      </c>
    </row>
    <row r="56" spans="1:21">
      <c r="A56">
        <v>5.2499999999999998E-2</v>
      </c>
      <c r="B56" s="1">
        <v>1.81643646557126E-4</v>
      </c>
      <c r="C56" s="1">
        <v>3.6745754681907398E-6</v>
      </c>
      <c r="D56" s="1">
        <v>5.53995695974655E-3</v>
      </c>
      <c r="E56" s="1">
        <v>2.2065868987426198E-3</v>
      </c>
      <c r="F56" s="1">
        <v>1.06870665755269E-3</v>
      </c>
      <c r="P56">
        <v>1.0500000000000001E-2</v>
      </c>
      <c r="Q56" s="1">
        <v>2.18880446189549E-4</v>
      </c>
      <c r="R56" s="1">
        <v>5.5050182031770099E-7</v>
      </c>
      <c r="S56" s="1">
        <v>9.7663628215315795E-3</v>
      </c>
      <c r="T56" s="1">
        <v>6.6772570429701598E-4</v>
      </c>
      <c r="U56" s="1">
        <v>3.3203030704011499E-4</v>
      </c>
    </row>
    <row r="57" spans="1:21">
      <c r="A57">
        <v>5.3499999999999999E-2</v>
      </c>
      <c r="B57" s="1">
        <v>1.80323962747614E-4</v>
      </c>
      <c r="C57" s="1">
        <v>3.7027010348598298E-6</v>
      </c>
      <c r="D57" s="1">
        <v>5.4694869344756704E-3</v>
      </c>
      <c r="E57" s="1">
        <v>2.2208999830112099E-3</v>
      </c>
      <c r="F57" s="1">
        <v>1.0769714169848101E-3</v>
      </c>
      <c r="P57">
        <v>1.0699999999999999E-2</v>
      </c>
      <c r="Q57" s="1">
        <v>2.1883785743928699E-4</v>
      </c>
      <c r="R57" s="1">
        <v>5.43818212709441E-7</v>
      </c>
      <c r="S57" s="1">
        <v>9.7377920787563993E-3</v>
      </c>
      <c r="T57" s="1">
        <v>6.7960992204511904E-4</v>
      </c>
      <c r="U57" s="1">
        <v>3.3767268881291899E-4</v>
      </c>
    </row>
    <row r="58" spans="1:21">
      <c r="A58">
        <v>5.45E-2</v>
      </c>
      <c r="B58" s="1">
        <v>1.7889590901088801E-4</v>
      </c>
      <c r="C58" s="1">
        <v>3.6977591190433901E-6</v>
      </c>
      <c r="D58" s="1">
        <v>5.4001893025667604E-3</v>
      </c>
      <c r="E58" s="1">
        <v>2.2343543062659302E-3</v>
      </c>
      <c r="F58" s="1">
        <v>1.0848473380813E-3</v>
      </c>
      <c r="P58">
        <v>1.09E-2</v>
      </c>
      <c r="Q58" s="1">
        <v>2.1872106183428599E-4</v>
      </c>
      <c r="R58" s="1">
        <v>5.3347501684965204E-7</v>
      </c>
      <c r="S58" s="1">
        <v>9.7095177212494308E-3</v>
      </c>
      <c r="T58" s="1">
        <v>6.9145762490357401E-4</v>
      </c>
      <c r="U58" s="1">
        <v>3.4328322846521598E-4</v>
      </c>
    </row>
    <row r="59" spans="1:21">
      <c r="A59">
        <v>5.5500000000000001E-2</v>
      </c>
      <c r="B59" s="1">
        <v>1.77548342894787E-4</v>
      </c>
      <c r="C59" s="1">
        <v>3.7311435575097801E-6</v>
      </c>
      <c r="D59" s="1">
        <v>5.3316035434246697E-3</v>
      </c>
      <c r="E59" s="1">
        <v>2.24695458745083E-3</v>
      </c>
      <c r="F59" s="1">
        <v>1.0924128785498801E-3</v>
      </c>
      <c r="P59">
        <v>1.11E-2</v>
      </c>
      <c r="Q59" s="1">
        <v>2.18670081642974E-4</v>
      </c>
      <c r="R59" s="1">
        <v>5.2727971228702602E-7</v>
      </c>
      <c r="S59" s="1">
        <v>9.6809451428962693E-3</v>
      </c>
      <c r="T59" s="1">
        <v>7.0326607657688505E-4</v>
      </c>
      <c r="U59" s="1">
        <v>3.4887778187378603E-4</v>
      </c>
    </row>
    <row r="60" spans="1:21">
      <c r="A60">
        <v>5.6500000000000002E-2</v>
      </c>
      <c r="B60" s="1">
        <v>1.76110532829407E-4</v>
      </c>
      <c r="C60" s="1">
        <v>3.7363048155036199E-6</v>
      </c>
      <c r="D60" s="1">
        <v>5.2645037915037499E-3</v>
      </c>
      <c r="E60" s="1">
        <v>2.2587335685671202E-3</v>
      </c>
      <c r="F60" s="1">
        <v>1.0995993899141499E-3</v>
      </c>
      <c r="P60">
        <v>1.1299999999999999E-2</v>
      </c>
      <c r="Q60" s="1">
        <v>2.1855701452413301E-4</v>
      </c>
      <c r="R60" s="1">
        <v>5.1797358603830003E-7</v>
      </c>
      <c r="S60" s="1">
        <v>9.6531082379969907E-3</v>
      </c>
      <c r="T60" s="1">
        <v>7.1503890945107595E-4</v>
      </c>
      <c r="U60" s="1">
        <v>3.5444058806415301E-4</v>
      </c>
    </row>
    <row r="61" spans="1:21">
      <c r="A61">
        <v>5.7500000000000002E-2</v>
      </c>
      <c r="B61" s="1">
        <v>1.7473801134795401E-4</v>
      </c>
      <c r="C61" s="1">
        <v>3.7747067813393599E-6</v>
      </c>
      <c r="D61" s="1">
        <v>5.1978403441583299E-3</v>
      </c>
      <c r="E61" s="1">
        <v>2.2696842359001199E-3</v>
      </c>
      <c r="F61" s="1">
        <v>1.1064858854658299E-3</v>
      </c>
      <c r="P61">
        <v>1.15E-2</v>
      </c>
      <c r="Q61" s="1">
        <v>2.18498263725235E-4</v>
      </c>
      <c r="R61" s="1">
        <v>5.12221510486531E-7</v>
      </c>
      <c r="S61" s="1">
        <v>9.6246490557121995E-3</v>
      </c>
      <c r="T61" s="1">
        <v>7.2677076856423098E-4</v>
      </c>
      <c r="U61" s="1">
        <v>3.5998776703433598E-4</v>
      </c>
    </row>
    <row r="62" spans="1:21">
      <c r="A62">
        <v>5.8500000000000003E-2</v>
      </c>
      <c r="B62" s="1">
        <v>1.7329132741000601E-4</v>
      </c>
      <c r="C62" s="1">
        <v>3.78950526130815E-6</v>
      </c>
      <c r="D62" s="1">
        <v>5.13279331829696E-3</v>
      </c>
      <c r="E62" s="1">
        <v>2.2798476456834002E-3</v>
      </c>
      <c r="F62" s="1">
        <v>1.1130018643358899E-3</v>
      </c>
      <c r="P62">
        <v>1.17E-2</v>
      </c>
      <c r="Q62" s="1">
        <v>2.1838821001361601E-4</v>
      </c>
      <c r="R62" s="1">
        <v>5.0386525749470602E-7</v>
      </c>
      <c r="S62" s="1">
        <v>9.5971364287569996E-3</v>
      </c>
      <c r="T62" s="1">
        <v>7.3846712992986605E-4</v>
      </c>
      <c r="U62" s="1">
        <v>3.65502974840402E-4</v>
      </c>
    </row>
    <row r="63" spans="1:21">
      <c r="A63">
        <v>5.9499999999999997E-2</v>
      </c>
      <c r="B63" s="1">
        <v>1.71896824040781E-4</v>
      </c>
      <c r="C63" s="1">
        <v>3.8327640007430298E-6</v>
      </c>
      <c r="D63" s="1">
        <v>5.0680690814079998E-3</v>
      </c>
      <c r="E63" s="1">
        <v>2.2892119198090698E-3</v>
      </c>
      <c r="F63" s="1">
        <v>1.1192279260062001E-3</v>
      </c>
      <c r="P63">
        <v>1.1900000000000001E-2</v>
      </c>
      <c r="Q63" s="1">
        <v>2.1832233920286999E-4</v>
      </c>
      <c r="R63" s="1">
        <v>4.9852288985691495E-7</v>
      </c>
      <c r="S63" s="1">
        <v>9.56887909712212E-3</v>
      </c>
      <c r="T63" s="1">
        <v>7.5012153547593797E-4</v>
      </c>
      <c r="U63" s="1">
        <v>3.7100290401158201E-4</v>
      </c>
    </row>
    <row r="64" spans="1:21">
      <c r="A64">
        <v>6.0499999999999998E-2</v>
      </c>
      <c r="B64" s="1">
        <v>1.7044219162355999E-4</v>
      </c>
      <c r="C64" s="1">
        <v>3.8567017811014503E-6</v>
      </c>
      <c r="D64" s="1">
        <v>5.0049574037953296E-3</v>
      </c>
      <c r="E64" s="1">
        <v>2.2978203876116801E-3</v>
      </c>
      <c r="F64" s="1">
        <v>1.1250930494039199E-3</v>
      </c>
      <c r="P64">
        <v>1.21E-2</v>
      </c>
      <c r="Q64" s="1">
        <v>2.1821458440495601E-4</v>
      </c>
      <c r="R64" s="1">
        <v>4.9103491595816003E-7</v>
      </c>
      <c r="S64" s="1">
        <v>9.54160633954634E-3</v>
      </c>
      <c r="T64" s="1">
        <v>7.6173998592006303E-4</v>
      </c>
      <c r="U64" s="1">
        <v>3.7647090568879301E-4</v>
      </c>
    </row>
    <row r="65" spans="1:21">
      <c r="A65">
        <v>6.1499999999999999E-2</v>
      </c>
      <c r="B65" s="1">
        <v>1.6902867699609099E-4</v>
      </c>
      <c r="C65" s="1">
        <v>3.9047178017745902E-6</v>
      </c>
      <c r="D65" s="1">
        <v>4.9421676276580001E-3</v>
      </c>
      <c r="E65" s="1">
        <v>2.3056612830282602E-3</v>
      </c>
      <c r="F65" s="1">
        <v>1.1306765669144301E-3</v>
      </c>
      <c r="P65">
        <v>1.23E-2</v>
      </c>
      <c r="Q65" s="1">
        <v>2.18142242201356E-4</v>
      </c>
      <c r="R65" s="1">
        <v>4.8607750476601903E-7</v>
      </c>
      <c r="S65" s="1">
        <v>9.5136108685478192E-3</v>
      </c>
      <c r="T65" s="1">
        <v>7.7331603477920796E-4</v>
      </c>
      <c r="U65" s="1">
        <v>3.8192356999586398E-4</v>
      </c>
    </row>
    <row r="66" spans="1:21">
      <c r="A66">
        <v>6.25E-2</v>
      </c>
      <c r="B66" s="1">
        <v>1.67567095625215E-4</v>
      </c>
      <c r="C66" s="1">
        <v>3.9372807313360002E-6</v>
      </c>
      <c r="D66" s="1">
        <v>4.8809000136016299E-3</v>
      </c>
      <c r="E66" s="1">
        <v>2.3127760694959701E-3</v>
      </c>
      <c r="F66" s="1">
        <v>1.1359103526217E-3</v>
      </c>
      <c r="P66">
        <v>1.2500000000000001E-2</v>
      </c>
      <c r="Q66" s="1">
        <v>2.1803609811941099E-4</v>
      </c>
      <c r="R66" s="1">
        <v>4.7938191704054404E-7</v>
      </c>
      <c r="S66" s="1">
        <v>9.4865219841752998E-3</v>
      </c>
      <c r="T66" s="1">
        <v>7.8485529368979502E-4</v>
      </c>
      <c r="U66" s="1">
        <v>3.87344781420603E-4</v>
      </c>
    </row>
    <row r="67" spans="1:21">
      <c r="A67">
        <v>6.3500000000000001E-2</v>
      </c>
      <c r="B67" s="1">
        <v>1.66137500670115E-4</v>
      </c>
      <c r="C67" s="1">
        <v>3.9899989641648504E-6</v>
      </c>
      <c r="D67" s="1">
        <v>4.8200206541572496E-3</v>
      </c>
      <c r="E67" s="1">
        <v>2.3191562355968699E-3</v>
      </c>
      <c r="F67" s="1">
        <v>1.1408693610720001E-3</v>
      </c>
      <c r="P67">
        <v>1.2699999999999999E-2</v>
      </c>
      <c r="Q67" s="1">
        <v>2.1795790697999199E-4</v>
      </c>
      <c r="R67" s="1">
        <v>4.7479137997932801E-7</v>
      </c>
      <c r="S67" s="1">
        <v>9.4588219291494493E-3</v>
      </c>
      <c r="T67" s="1">
        <v>7.9635204599445603E-4</v>
      </c>
      <c r="U67" s="1">
        <v>3.9275023709433497E-4</v>
      </c>
    </row>
    <row r="68" spans="1:21">
      <c r="A68">
        <v>6.4500000000000002E-2</v>
      </c>
      <c r="B68" s="1">
        <v>1.6467006573198201E-4</v>
      </c>
      <c r="C68" s="1">
        <v>4.0306730929399504E-6</v>
      </c>
      <c r="D68" s="1">
        <v>4.7605279424936401E-3</v>
      </c>
      <c r="E68" s="1">
        <v>2.3248389764368199E-3</v>
      </c>
      <c r="F68" s="1">
        <v>1.1454906394281199E-3</v>
      </c>
      <c r="P68">
        <v>1.29E-2</v>
      </c>
      <c r="Q68" s="1">
        <v>2.1785273106772501E-4</v>
      </c>
      <c r="R68" s="1">
        <v>4.6881827366474899E-7</v>
      </c>
      <c r="S68" s="1">
        <v>9.4318858666672702E-3</v>
      </c>
      <c r="T68" s="1">
        <v>8.0781097727766597E-4</v>
      </c>
      <c r="U68" s="1">
        <v>3.98124957802972E-4</v>
      </c>
    </row>
    <row r="69" spans="1:21">
      <c r="A69">
        <v>6.5500000000000003E-2</v>
      </c>
      <c r="B69" s="1">
        <v>1.63227255172548E-4</v>
      </c>
      <c r="C69" s="1">
        <v>4.0880680016888201E-6</v>
      </c>
      <c r="D69" s="1">
        <v>4.7015197941687502E-3</v>
      </c>
      <c r="E69" s="1">
        <v>2.32982059506965E-3</v>
      </c>
      <c r="F69" s="1">
        <v>1.1498435247572201E-3</v>
      </c>
      <c r="P69">
        <v>1.3100000000000001E-2</v>
      </c>
      <c r="Q69" s="1">
        <v>2.1776926944380899E-4</v>
      </c>
      <c r="R69" s="1">
        <v>4.6458151847159099E-7</v>
      </c>
      <c r="S69" s="1">
        <v>9.4044928217538702E-3</v>
      </c>
      <c r="T69" s="1">
        <v>8.1922747063759905E-4</v>
      </c>
      <c r="U69" s="1">
        <v>4.0348339357893599E-4</v>
      </c>
    </row>
    <row r="70" spans="1:21">
      <c r="A70">
        <v>6.6500000000000004E-2</v>
      </c>
      <c r="B70" s="1">
        <v>1.61755170997469E-4</v>
      </c>
      <c r="C70" s="1">
        <v>4.1363546355594201E-6</v>
      </c>
      <c r="D70" s="1">
        <v>4.6437498019813797E-3</v>
      </c>
      <c r="E70" s="1">
        <v>2.3341330348735502E-3</v>
      </c>
      <c r="F70" s="1">
        <v>1.1538704746563099E-3</v>
      </c>
      <c r="P70">
        <v>1.3299999999999999E-2</v>
      </c>
      <c r="Q70" s="1">
        <v>2.17664478326209E-4</v>
      </c>
      <c r="R70" s="1">
        <v>4.59267261282615E-7</v>
      </c>
      <c r="S70" s="1">
        <v>9.3776981346831104E-3</v>
      </c>
      <c r="T70" s="1">
        <v>8.3060506183216904E-4</v>
      </c>
      <c r="U70" s="1">
        <v>4.0881180653217901E-4</v>
      </c>
    </row>
    <row r="71" spans="1:21">
      <c r="A71">
        <v>6.7500000000000004E-2</v>
      </c>
      <c r="B71" s="1">
        <v>1.60301926101962E-4</v>
      </c>
      <c r="C71" s="1">
        <v>4.1984175189496499E-6</v>
      </c>
      <c r="D71" s="1">
        <v>4.58656335918378E-3</v>
      </c>
      <c r="E71" s="1">
        <v>2.33777775230041E-3</v>
      </c>
      <c r="F71" s="1">
        <v>1.15763575882737E-3</v>
      </c>
      <c r="P71">
        <v>1.35E-2</v>
      </c>
      <c r="Q71" s="1">
        <v>2.17576268767391E-4</v>
      </c>
      <c r="R71" s="1">
        <v>4.5537480535409598E-7</v>
      </c>
      <c r="S71" s="1">
        <v>9.3506075055922906E-3</v>
      </c>
      <c r="T71" s="1">
        <v>8.4194033007892405E-4</v>
      </c>
      <c r="U71" s="1">
        <v>4.1412349784084198E-4</v>
      </c>
    </row>
    <row r="72" spans="1:21">
      <c r="A72">
        <v>6.8500000000000005E-2</v>
      </c>
      <c r="B72" s="1">
        <v>1.5882651100607799E-4</v>
      </c>
      <c r="C72" s="1">
        <v>4.2538454212719198E-6</v>
      </c>
      <c r="D72" s="1">
        <v>4.5304755319659296E-3</v>
      </c>
      <c r="E72" s="1">
        <v>2.3407814860020998E-3</v>
      </c>
      <c r="F72" s="1">
        <v>1.1610861900422801E-3</v>
      </c>
      <c r="P72">
        <v>1.37E-2</v>
      </c>
      <c r="Q72" s="1">
        <v>2.1747134620487399E-4</v>
      </c>
      <c r="R72" s="1">
        <v>4.5066218659049401E-7</v>
      </c>
      <c r="S72" s="1">
        <v>9.3239563119238405E-3</v>
      </c>
      <c r="T72" s="1">
        <v>8.5323566901743502E-4</v>
      </c>
      <c r="U72" s="1">
        <v>4.1940573419802001E-4</v>
      </c>
    </row>
    <row r="73" spans="1:21">
      <c r="A73">
        <v>6.9500000000000006E-2</v>
      </c>
      <c r="B73" s="1">
        <v>1.5736552045951099E-4</v>
      </c>
      <c r="C73" s="1">
        <v>4.3205742742959197E-6</v>
      </c>
      <c r="D73" s="1">
        <v>4.4750557184339299E-3</v>
      </c>
      <c r="E73" s="1">
        <v>2.3431503603983102E-3</v>
      </c>
      <c r="F73" s="1">
        <v>1.16428226135735E-3</v>
      </c>
      <c r="P73">
        <v>1.3899999999999999E-2</v>
      </c>
      <c r="Q73" s="1">
        <v>2.1737884894620601E-4</v>
      </c>
      <c r="R73" s="1">
        <v>4.4710702618814698E-7</v>
      </c>
      <c r="S73" s="1">
        <v>9.2971532878425509E-3</v>
      </c>
      <c r="T73" s="1">
        <v>8.6448876164497502E-4</v>
      </c>
      <c r="U73" s="1">
        <v>4.2467097611671999E-4</v>
      </c>
    </row>
    <row r="74" spans="1:21">
      <c r="A74">
        <v>7.0499999999999993E-2</v>
      </c>
      <c r="B74" s="1">
        <v>1.5588820480362601E-4</v>
      </c>
      <c r="C74" s="1">
        <v>4.3827083194632302E-6</v>
      </c>
      <c r="D74" s="1">
        <v>4.42061631118075E-3</v>
      </c>
      <c r="E74" s="1">
        <v>2.34490659632369E-3</v>
      </c>
      <c r="F74" s="1">
        <v>1.1671738498599999E-3</v>
      </c>
      <c r="P74">
        <v>1.41E-2</v>
      </c>
      <c r="Q74" s="1">
        <v>2.1727334883005699E-4</v>
      </c>
      <c r="R74" s="1">
        <v>4.4294521609988699E-7</v>
      </c>
      <c r="S74" s="1">
        <v>9.2706554968653102E-3</v>
      </c>
      <c r="T74" s="1">
        <v>8.7570101410867798E-4</v>
      </c>
      <c r="U74" s="1">
        <v>4.29907173296606E-4</v>
      </c>
    </row>
    <row r="75" spans="1:21">
      <c r="A75">
        <v>7.1499999999999994E-2</v>
      </c>
      <c r="B75" s="1">
        <v>1.5442206216837901E-4</v>
      </c>
      <c r="C75" s="1">
        <v>4.4541003826905099E-6</v>
      </c>
      <c r="D75" s="1">
        <v>4.3669064663073498E-3</v>
      </c>
      <c r="E75" s="1">
        <v>2.3460600465642898E-3</v>
      </c>
      <c r="F75" s="1">
        <v>1.1698188072184199E-3</v>
      </c>
      <c r="P75">
        <v>1.43E-2</v>
      </c>
      <c r="Q75" s="1">
        <v>2.1717696006129099E-4</v>
      </c>
      <c r="R75" s="1">
        <v>4.3972192112423401E-7</v>
      </c>
      <c r="S75" s="1">
        <v>9.2441203821571494E-3</v>
      </c>
      <c r="T75" s="1">
        <v>8.8687101343506698E-4</v>
      </c>
      <c r="U75" s="1">
        <v>4.3512623806946001E-4</v>
      </c>
    </row>
    <row r="76" spans="1:21">
      <c r="A76">
        <v>7.2499999999999995E-2</v>
      </c>
      <c r="B76" s="1">
        <v>1.5294438090018299E-4</v>
      </c>
      <c r="C76" s="1">
        <v>4.5225466297751596E-6</v>
      </c>
      <c r="D76" s="1">
        <v>4.3140847199958799E-3</v>
      </c>
      <c r="E76" s="1">
        <v>2.34662940032259E-3</v>
      </c>
      <c r="F76" s="1">
        <v>1.17216919050227E-3</v>
      </c>
      <c r="P76">
        <v>1.4500000000000001E-2</v>
      </c>
      <c r="Q76" s="1">
        <v>2.1707050535568301E-4</v>
      </c>
      <c r="R76" s="1">
        <v>4.3606624023857099E-7</v>
      </c>
      <c r="S76" s="1">
        <v>9.2177888780233704E-3</v>
      </c>
      <c r="T76" s="1">
        <v>8.9799940426463101E-4</v>
      </c>
      <c r="U76" s="1">
        <v>4.4031656585560798E-4</v>
      </c>
    </row>
    <row r="77" spans="1:21">
      <c r="A77">
        <v>7.3499999999999996E-2</v>
      </c>
      <c r="B77" s="1">
        <v>1.51475586920085E-4</v>
      </c>
      <c r="C77" s="1">
        <v>4.5985934818998004E-6</v>
      </c>
      <c r="D77" s="1">
        <v>4.2620295062779801E-3</v>
      </c>
      <c r="E77" s="1">
        <v>2.3466271471624502E-3</v>
      </c>
      <c r="F77" s="1">
        <v>1.17428081090568E-3</v>
      </c>
      <c r="P77">
        <v>1.47E-2</v>
      </c>
      <c r="Q77" s="1">
        <v>2.1697055913382399E-4</v>
      </c>
      <c r="R77" s="1">
        <v>4.3317025304897801E-7</v>
      </c>
      <c r="S77" s="1">
        <v>9.1915012470316707E-3</v>
      </c>
      <c r="T77" s="1">
        <v>9.0908543841987204E-4</v>
      </c>
      <c r="U77" s="1">
        <v>4.4548969081042398E-4</v>
      </c>
    </row>
    <row r="78" spans="1:21">
      <c r="A78">
        <v>7.4499999999999997E-2</v>
      </c>
      <c r="B78" s="1">
        <v>1.4999916821445099E-4</v>
      </c>
      <c r="C78" s="1">
        <v>4.6730010922205099E-6</v>
      </c>
      <c r="D78" s="1">
        <v>4.2107950104363001E-3</v>
      </c>
      <c r="E78" s="1">
        <v>2.3460694704448498E-3</v>
      </c>
      <c r="F78" s="1">
        <v>1.1761075798159401E-3</v>
      </c>
      <c r="P78">
        <v>1.49E-2</v>
      </c>
      <c r="Q78" s="1">
        <v>2.1686283782739699E-4</v>
      </c>
      <c r="R78" s="1">
        <v>4.2998178692863098E-7</v>
      </c>
      <c r="S78" s="1">
        <v>9.1653484005391004E-3</v>
      </c>
      <c r="T78" s="1">
        <v>9.2012923740929405E-4</v>
      </c>
      <c r="U78" s="1">
        <v>4.5063435168841699E-4</v>
      </c>
    </row>
    <row r="79" spans="1:21">
      <c r="A79">
        <v>7.5499999999999998E-2</v>
      </c>
      <c r="B79" s="1">
        <v>1.48530136252981E-4</v>
      </c>
      <c r="C79" s="1">
        <v>4.7536859077007001E-6</v>
      </c>
      <c r="D79" s="1">
        <v>4.1603421678017404E-3</v>
      </c>
      <c r="E79" s="1">
        <v>2.3449704665432398E-3</v>
      </c>
      <c r="F79" s="1">
        <v>1.1777033562930699E-3</v>
      </c>
      <c r="P79">
        <v>1.5100000000000001E-2</v>
      </c>
      <c r="Q79" s="1">
        <v>2.1675961055594301E-4</v>
      </c>
      <c r="R79" s="1">
        <v>4.2740890922635299E-7</v>
      </c>
      <c r="S79" s="1">
        <v>9.1392898586788E-3</v>
      </c>
      <c r="T79" s="1">
        <v>9.3113048838749295E-4</v>
      </c>
      <c r="U79" s="1">
        <v>4.5576174582031599E-4</v>
      </c>
    </row>
    <row r="80" spans="1:21">
      <c r="A80">
        <v>7.6499999999999999E-2</v>
      </c>
      <c r="B80" s="1">
        <v>1.4705668774430401E-4</v>
      </c>
      <c r="C80" s="1">
        <v>4.8337465342244396E-6</v>
      </c>
      <c r="D80" s="1">
        <v>4.1106633645162103E-3</v>
      </c>
      <c r="E80" s="1">
        <v>2.3433447101277398E-3</v>
      </c>
      <c r="F80" s="1">
        <v>1.17902400557816E-3</v>
      </c>
      <c r="P80">
        <v>1.5299999999999999E-2</v>
      </c>
      <c r="Q80" s="1">
        <v>2.16650369655094E-4</v>
      </c>
      <c r="R80" s="1">
        <v>4.2465401647467402E-7</v>
      </c>
      <c r="S80" s="1">
        <v>9.1133254342833803E-3</v>
      </c>
      <c r="T80" s="1">
        <v>9.42089001205769E-4</v>
      </c>
      <c r="U80" s="1">
        <v>4.60860963695338E-4</v>
      </c>
    </row>
    <row r="81" spans="1:21">
      <c r="A81">
        <v>7.7499999999999999E-2</v>
      </c>
      <c r="B81" s="1">
        <v>1.4558975087112299E-4</v>
      </c>
      <c r="C81" s="1">
        <v>4.9190430352424202E-6</v>
      </c>
      <c r="D81" s="1">
        <v>4.0617644424249004E-3</v>
      </c>
      <c r="E81" s="1">
        <v>2.34120705979647E-3</v>
      </c>
      <c r="F81" s="1">
        <v>1.1801212037375699E-3</v>
      </c>
      <c r="P81">
        <v>1.55E-2</v>
      </c>
      <c r="Q81" s="1">
        <v>2.16544086148961E-4</v>
      </c>
      <c r="R81" s="1">
        <v>4.2240005885103901E-7</v>
      </c>
      <c r="S81" s="1">
        <v>9.0874810465202908E-3</v>
      </c>
      <c r="T81" s="1">
        <v>9.5300470821412496E-4</v>
      </c>
      <c r="U81" s="1">
        <v>4.65942820219812E-4</v>
      </c>
    </row>
    <row r="82" spans="1:21">
      <c r="A82">
        <v>7.85E-2</v>
      </c>
      <c r="B82" s="1">
        <v>1.44121044720633E-4</v>
      </c>
      <c r="C82" s="1">
        <v>5.00448836110121E-6</v>
      </c>
      <c r="D82" s="1">
        <v>4.01360806442986E-3</v>
      </c>
      <c r="E82" s="1">
        <v>2.33857116653517E-3</v>
      </c>
      <c r="F82" s="1">
        <v>1.1809530825791299E-3</v>
      </c>
      <c r="P82">
        <v>1.5699999999999999E-2</v>
      </c>
      <c r="Q82" s="1">
        <v>2.1643312460612599E-4</v>
      </c>
      <c r="R82" s="1">
        <v>4.2004982030900502E-7</v>
      </c>
      <c r="S82" s="1">
        <v>9.0617113343679501E-3</v>
      </c>
      <c r="T82" s="1">
        <v>9.6387727174318495E-4</v>
      </c>
      <c r="U82" s="1">
        <v>4.70996827858091E-4</v>
      </c>
    </row>
    <row r="83" spans="1:21">
      <c r="A83">
        <v>7.9500000000000001E-2</v>
      </c>
      <c r="B83" s="1">
        <v>1.4265846325909299E-4</v>
      </c>
      <c r="C83" s="1">
        <v>5.0943609618597503E-6</v>
      </c>
      <c r="D83" s="1">
        <v>3.9662183855653501E-3</v>
      </c>
      <c r="E83" s="1">
        <v>2.3354520390005099E-3</v>
      </c>
      <c r="F83" s="1">
        <v>1.18156878704847E-3</v>
      </c>
      <c r="P83">
        <v>1.5900000000000001E-2</v>
      </c>
      <c r="Q83" s="1">
        <v>2.1632396492767401E-4</v>
      </c>
      <c r="R83" s="1">
        <v>4.1811038865278998E-7</v>
      </c>
      <c r="S83" s="1">
        <v>9.0360699742039301E-3</v>
      </c>
      <c r="T83" s="1">
        <v>9.7470673075227097E-4</v>
      </c>
      <c r="U83" s="1">
        <v>4.7603333522350201E-4</v>
      </c>
    </row>
    <row r="84" spans="1:21">
      <c r="A84">
        <v>8.0500000000000002E-2</v>
      </c>
      <c r="B84" s="1">
        <v>1.41196321001465E-4</v>
      </c>
      <c r="C84" s="1">
        <v>5.1849590193617602E-6</v>
      </c>
      <c r="D84" s="1">
        <v>3.9195495428722901E-3</v>
      </c>
      <c r="E84" s="1">
        <v>2.3318628606530801E-3</v>
      </c>
      <c r="F84" s="1">
        <v>1.18192906595093E-3</v>
      </c>
      <c r="P84">
        <v>1.61E-2</v>
      </c>
      <c r="Q84" s="1">
        <v>2.1621112620849101E-4</v>
      </c>
      <c r="R84" s="1">
        <v>4.1614003460284598E-7</v>
      </c>
      <c r="S84" s="1">
        <v>9.0104978358250595E-3</v>
      </c>
      <c r="T84" s="1">
        <v>9.8549271172768105E-4</v>
      </c>
      <c r="U84" s="1">
        <v>4.8104236506194302E-4</v>
      </c>
    </row>
    <row r="85" spans="1:21">
      <c r="A85">
        <v>8.1500000000000003E-2</v>
      </c>
      <c r="B85" s="1">
        <v>1.3974028965408E-4</v>
      </c>
      <c r="C85" s="1">
        <v>5.2793637072515997E-6</v>
      </c>
      <c r="D85" s="1">
        <v>3.8736276920257498E-3</v>
      </c>
      <c r="E85" s="1">
        <v>2.3278184018676899E-3</v>
      </c>
      <c r="F85" s="1">
        <v>1.1820802083885001E-3</v>
      </c>
      <c r="P85">
        <v>1.6299999999999999E-2</v>
      </c>
      <c r="Q85" s="1">
        <v>2.1609923264895401E-4</v>
      </c>
      <c r="R85" s="1">
        <v>4.1451042334881603E-7</v>
      </c>
      <c r="S85" s="1">
        <v>8.9850517997533599E-3</v>
      </c>
      <c r="T85" s="1">
        <v>9.9623527246233898E-4</v>
      </c>
      <c r="U85" s="1">
        <v>4.8603371389467599E-4</v>
      </c>
    </row>
    <row r="86" spans="1:21">
      <c r="A86">
        <v>8.2500000000000004E-2</v>
      </c>
      <c r="B86" s="1">
        <v>1.3828656747667399E-4</v>
      </c>
      <c r="C86" s="1">
        <v>5.3749145050917298E-6</v>
      </c>
      <c r="D86" s="1">
        <v>3.8284103182338698E-3</v>
      </c>
      <c r="E86" s="1">
        <v>2.3233316332708898E-3</v>
      </c>
      <c r="F86" s="1">
        <v>1.18198586357565E-3</v>
      </c>
      <c r="P86">
        <v>1.6500000000000001E-2</v>
      </c>
      <c r="Q86" s="1">
        <v>2.1598439746649801E-4</v>
      </c>
      <c r="R86" s="1">
        <v>4.1289876936171502E-7</v>
      </c>
      <c r="S86" s="1">
        <v>8.9596772715319802E-3</v>
      </c>
      <c r="T86" s="1">
        <v>1.0069340681451999E-3</v>
      </c>
      <c r="U86" s="1">
        <v>4.9099799300841005E-4</v>
      </c>
    </row>
    <row r="87" spans="1:21">
      <c r="A87">
        <v>8.3500000000000005E-2</v>
      </c>
      <c r="B87" s="1">
        <v>1.36839221425795E-4</v>
      </c>
      <c r="C87" s="1">
        <v>5.4738000795168798E-6</v>
      </c>
      <c r="D87" s="1">
        <v>3.7839174241358102E-3</v>
      </c>
      <c r="E87" s="1">
        <v>2.3184168811702099E-3</v>
      </c>
      <c r="F87" s="1">
        <v>1.18168923478207E-3</v>
      </c>
      <c r="P87">
        <v>1.67E-2</v>
      </c>
      <c r="Q87" s="1">
        <v>2.15869881225404E-4</v>
      </c>
      <c r="R87" s="1">
        <v>4.1157393333474398E-7</v>
      </c>
      <c r="S87" s="1">
        <v>8.9344215066458101E-3</v>
      </c>
      <c r="T87" s="1">
        <v>1.0175891297596899E-3</v>
      </c>
      <c r="U87" s="1">
        <v>4.9594437926229996E-4</v>
      </c>
    </row>
    <row r="88" spans="1:21">
      <c r="A88">
        <v>8.4500000000000006E-2</v>
      </c>
      <c r="B88" s="1">
        <v>1.3539579628351901E-4</v>
      </c>
      <c r="C88" s="1">
        <v>5.5741309642228296E-6</v>
      </c>
      <c r="D88" s="1">
        <v>3.7401148427178002E-3</v>
      </c>
      <c r="E88" s="1">
        <v>2.31308700603238E-3</v>
      </c>
      <c r="F88" s="1">
        <v>1.18115704525938E-3</v>
      </c>
      <c r="P88">
        <v>1.6899999999999998E-2</v>
      </c>
      <c r="Q88" s="1">
        <v>2.15752960797299E-4</v>
      </c>
      <c r="R88" s="1">
        <v>4.1030284746031197E-7</v>
      </c>
      <c r="S88" s="1">
        <v>8.90924263765085E-3</v>
      </c>
      <c r="T88" s="1">
        <v>1.0282001694821301E-3</v>
      </c>
      <c r="U88" s="1">
        <v>5.0086412756520596E-4</v>
      </c>
    </row>
    <row r="89" spans="1:21">
      <c r="A89">
        <v>8.5500000000000007E-2</v>
      </c>
      <c r="B89" s="1">
        <v>1.3395921590055E-4</v>
      </c>
      <c r="C89" s="1">
        <v>5.6774403438340898E-6</v>
      </c>
      <c r="D89" s="1">
        <v>3.69701385501948E-3</v>
      </c>
      <c r="E89" s="1">
        <v>2.3073558130442201E-3</v>
      </c>
      <c r="F89" s="1">
        <v>1.18042929711315E-3</v>
      </c>
      <c r="P89">
        <v>1.7100000000000001E-2</v>
      </c>
      <c r="Q89" s="1">
        <v>2.15635908070481E-4</v>
      </c>
      <c r="R89" s="1">
        <v>4.0927742680068902E-7</v>
      </c>
      <c r="S89" s="1">
        <v>8.8841738697763208E-3</v>
      </c>
      <c r="T89" s="1">
        <v>1.0387671759446301E-3</v>
      </c>
      <c r="U89" s="1">
        <v>5.0576575309016405E-4</v>
      </c>
    </row>
    <row r="90" spans="1:21">
      <c r="A90">
        <v>8.6499999999999994E-2</v>
      </c>
      <c r="B90" s="1">
        <v>1.32527972658273E-4</v>
      </c>
      <c r="C90" s="1">
        <v>5.7824013895087396E-6</v>
      </c>
      <c r="D90" s="1">
        <v>3.6545893011160299E-3</v>
      </c>
      <c r="E90" s="1">
        <v>2.3012360570950998E-3</v>
      </c>
      <c r="F90" s="1">
        <v>1.1794758488108501E-3</v>
      </c>
      <c r="P90">
        <v>1.7299999999999999E-2</v>
      </c>
      <c r="Q90" s="1">
        <v>2.1551683810969901E-4</v>
      </c>
      <c r="R90" s="1">
        <v>4.0833133842713297E-7</v>
      </c>
      <c r="S90" s="1">
        <v>8.8591875504663506E-3</v>
      </c>
      <c r="T90" s="1">
        <v>1.04928992266136E-3</v>
      </c>
      <c r="U90" s="1">
        <v>5.1064118348465297E-4</v>
      </c>
    </row>
    <row r="91" spans="1:21">
      <c r="A91">
        <v>8.7499999999999994E-2</v>
      </c>
      <c r="B91" s="1">
        <v>1.3110418664458799E-4</v>
      </c>
      <c r="C91" s="1">
        <v>5.8900727916698902E-6</v>
      </c>
      <c r="D91" s="1">
        <v>3.61284438552927E-3</v>
      </c>
      <c r="E91" s="1">
        <v>2.2947410222131401E-3</v>
      </c>
      <c r="F91" s="1">
        <v>1.1783334911711E-3</v>
      </c>
      <c r="P91">
        <v>1.7500000000000002E-2</v>
      </c>
      <c r="Q91" s="1">
        <v>2.1539731542346901E-4</v>
      </c>
      <c r="R91" s="1">
        <v>4.0759971152477998E-7</v>
      </c>
      <c r="S91" s="1">
        <v>8.8343035081409598E-3</v>
      </c>
      <c r="T91" s="1">
        <v>1.05976835854708E-3</v>
      </c>
      <c r="U91" s="1">
        <v>5.1549825523327698E-4</v>
      </c>
    </row>
    <row r="92" spans="1:21">
      <c r="A92">
        <v>8.8499999999999995E-2</v>
      </c>
      <c r="B92" s="1">
        <v>1.29687006287716E-4</v>
      </c>
      <c r="C92" s="1">
        <v>5.9995324359897596E-6</v>
      </c>
      <c r="D92" s="1">
        <v>3.5717613965855501E-3</v>
      </c>
      <c r="E92" s="1">
        <v>2.2878833110687902E-3</v>
      </c>
      <c r="F92" s="1">
        <v>1.17697518395281E-3</v>
      </c>
      <c r="P92">
        <v>1.77E-2</v>
      </c>
      <c r="Q92" s="1">
        <v>2.15276050960366E-4</v>
      </c>
      <c r="R92" s="1">
        <v>4.06965172315901E-7</v>
      </c>
      <c r="S92" s="1">
        <v>8.8095061432166902E-3</v>
      </c>
      <c r="T92" s="1">
        <v>1.07020230986641E-3</v>
      </c>
      <c r="U92" s="1">
        <v>5.2032957467536202E-4</v>
      </c>
    </row>
    <row r="93" spans="1:21">
      <c r="A93">
        <v>8.9499999999999996E-2</v>
      </c>
      <c r="B93" s="1">
        <v>1.2827799320672001E-4</v>
      </c>
      <c r="C93" s="1">
        <v>6.1115003145003101E-6</v>
      </c>
      <c r="D93" s="1">
        <v>3.53133749886001E-3</v>
      </c>
      <c r="E93" s="1">
        <v>2.2806757223270001E-3</v>
      </c>
      <c r="F93" s="1">
        <v>1.1754345799170399E-3</v>
      </c>
      <c r="P93">
        <v>1.7899999999999999E-2</v>
      </c>
      <c r="Q93" s="1">
        <v>2.1515410969631801E-4</v>
      </c>
      <c r="R93" s="1">
        <v>4.0652152541942E-7</v>
      </c>
      <c r="S93" s="1">
        <v>8.78480497746182E-3</v>
      </c>
      <c r="T93" s="1">
        <v>1.08059169691287E-3</v>
      </c>
      <c r="U93" s="1">
        <v>5.2514230338894204E-4</v>
      </c>
    </row>
    <row r="94" spans="1:21">
      <c r="A94">
        <v>9.0499999999999997E-2</v>
      </c>
      <c r="B94" s="1">
        <v>1.2687674204365701E-4</v>
      </c>
      <c r="C94" s="1">
        <v>6.2253413567116204E-6</v>
      </c>
      <c r="D94" s="1">
        <v>3.49156015132796E-3</v>
      </c>
      <c r="E94" s="1">
        <v>2.2731306428415499E-3</v>
      </c>
      <c r="F94" s="1">
        <v>1.1736876349211099E-3</v>
      </c>
      <c r="P94">
        <v>1.8100000000000002E-2</v>
      </c>
      <c r="Q94" s="1">
        <v>2.15030620746183E-4</v>
      </c>
      <c r="R94" s="1">
        <v>4.0618682554013902E-7</v>
      </c>
      <c r="S94" s="1">
        <v>8.7601929449778893E-3</v>
      </c>
      <c r="T94" s="1">
        <v>1.0909363854064099E-3</v>
      </c>
      <c r="U94" s="1">
        <v>5.2992971419523003E-4</v>
      </c>
    </row>
    <row r="95" spans="1:21">
      <c r="A95">
        <v>9.1499999999999998E-2</v>
      </c>
      <c r="B95" s="1">
        <v>1.2548443030003999E-4</v>
      </c>
      <c r="C95" s="1">
        <v>6.3415370445929996E-6</v>
      </c>
      <c r="D95" s="1">
        <v>3.4524227274001099E-3</v>
      </c>
      <c r="E95" s="1">
        <v>2.26526042986645E-3</v>
      </c>
      <c r="F95" s="1">
        <v>1.1717649962751299E-3</v>
      </c>
      <c r="P95">
        <v>1.83E-2</v>
      </c>
      <c r="Q95" s="1">
        <v>2.1490630086847901E-4</v>
      </c>
      <c r="R95" s="1">
        <v>4.0602522088350101E-7</v>
      </c>
      <c r="S95" s="1">
        <v>8.7356728662968501E-3</v>
      </c>
      <c r="T95" s="1">
        <v>1.10123627990543E-3</v>
      </c>
      <c r="U95" s="1">
        <v>5.3469831306515703E-4</v>
      </c>
    </row>
    <row r="96" spans="1:21">
      <c r="A96">
        <v>9.2499999999999999E-2</v>
      </c>
      <c r="B96" s="1">
        <v>1.24100950020278E-4</v>
      </c>
      <c r="C96" s="1">
        <v>6.45965306668981E-6</v>
      </c>
      <c r="D96" s="1">
        <v>3.4139157388679699E-3</v>
      </c>
      <c r="E96" s="1">
        <v>2.25707719475705E-3</v>
      </c>
      <c r="F96" s="1">
        <v>1.16964546237628E-3</v>
      </c>
      <c r="P96">
        <v>1.8499999999999999E-2</v>
      </c>
      <c r="Q96" s="1">
        <v>2.14780568896723E-4</v>
      </c>
      <c r="R96" s="1">
        <v>4.0598005926016801E-7</v>
      </c>
      <c r="S96" s="1">
        <v>8.7112427709166405E-3</v>
      </c>
      <c r="T96" s="1">
        <v>1.1114912727250401E-3</v>
      </c>
      <c r="U96" s="1">
        <v>5.3944201412995296E-4</v>
      </c>
    </row>
    <row r="97" spans="1:21">
      <c r="A97">
        <v>9.35E-2</v>
      </c>
      <c r="B97" s="1">
        <v>1.22727216401261E-4</v>
      </c>
      <c r="C97" s="1">
        <v>6.5800051183938701E-6</v>
      </c>
      <c r="D97" s="1">
        <v>3.3760306179063601E-3</v>
      </c>
      <c r="E97" s="1">
        <v>2.2485928903658099E-3</v>
      </c>
      <c r="F97" s="1">
        <v>1.1673568459638799E-3</v>
      </c>
      <c r="P97">
        <v>1.8700000000000001E-2</v>
      </c>
      <c r="Q97" s="1">
        <v>2.1465390194483499E-4</v>
      </c>
      <c r="R97" s="1">
        <v>4.0609450043027598E-7</v>
      </c>
      <c r="S97" s="1">
        <v>8.6869018732042193E-3</v>
      </c>
      <c r="T97" s="1">
        <v>1.1217012636369299E-3</v>
      </c>
      <c r="U97" s="1">
        <v>5.4416669765463502E-4</v>
      </c>
    </row>
    <row r="98" spans="1:21">
      <c r="A98">
        <v>9.4500000000000001E-2</v>
      </c>
      <c r="B98" s="1">
        <v>1.21363314808277E-4</v>
      </c>
      <c r="C98" s="1">
        <v>6.7022973407551496E-6</v>
      </c>
      <c r="D98" s="1">
        <v>3.3387593540947199E-3</v>
      </c>
      <c r="E98" s="1">
        <v>2.2398193064432398E-3</v>
      </c>
      <c r="F98" s="1">
        <v>1.1648806049553899E-3</v>
      </c>
      <c r="P98">
        <v>1.89E-2</v>
      </c>
      <c r="Q98" s="1">
        <v>2.1452591704858401E-4</v>
      </c>
      <c r="R98" s="1">
        <v>4.0632970769711501E-7</v>
      </c>
      <c r="S98" s="1">
        <v>8.6626506391557292E-3</v>
      </c>
      <c r="T98" s="1">
        <v>1.1318661616028099E-3</v>
      </c>
      <c r="U98" s="1">
        <v>5.48866885436178E-4</v>
      </c>
    </row>
    <row r="99" spans="1:21">
      <c r="A99">
        <v>9.5500000000000002E-2</v>
      </c>
      <c r="B99" s="1">
        <v>1.2000998173089099E-4</v>
      </c>
      <c r="C99" s="1">
        <v>6.8267316024568602E-6</v>
      </c>
      <c r="D99" s="1">
        <v>3.3020926906565098E-3</v>
      </c>
      <c r="E99" s="1">
        <v>2.2307680159675798E-3</v>
      </c>
      <c r="F99" s="1">
        <v>1.16224191011572E-3</v>
      </c>
      <c r="P99">
        <v>1.9099999999999999E-2</v>
      </c>
      <c r="Q99" s="1">
        <v>2.1439692848217699E-4</v>
      </c>
      <c r="R99" s="1">
        <v>4.0671419259310399E-7</v>
      </c>
      <c r="S99" s="1">
        <v>8.6384868558956E-3</v>
      </c>
      <c r="T99" s="1">
        <v>1.1419858691955099E-3</v>
      </c>
      <c r="U99" s="1">
        <v>5.53547868535597E-4</v>
      </c>
    </row>
    <row r="100" spans="1:21">
      <c r="A100">
        <v>9.6500000000000002E-2</v>
      </c>
      <c r="B100" s="1">
        <v>1.1866742397351901E-4</v>
      </c>
      <c r="C100" s="1">
        <v>6.9531061614688998E-6</v>
      </c>
      <c r="D100" s="1">
        <v>3.2660231194696502E-3</v>
      </c>
      <c r="E100" s="1">
        <v>2.2214504564766501E-3</v>
      </c>
      <c r="F100" s="1">
        <v>1.15942468064537E-3</v>
      </c>
      <c r="P100">
        <v>1.9300000000000001E-2</v>
      </c>
      <c r="Q100" s="1">
        <v>2.14266687190643E-4</v>
      </c>
      <c r="R100" s="1">
        <v>4.0722150283830201E-7</v>
      </c>
      <c r="S100" s="1">
        <v>8.6144117176424808E-3</v>
      </c>
      <c r="T100" s="1">
        <v>1.15206030556691E-3</v>
      </c>
      <c r="U100" s="1">
        <v>5.5820473779493905E-4</v>
      </c>
    </row>
    <row r="101" spans="1:21">
      <c r="A101">
        <v>9.7500000000000003E-2</v>
      </c>
      <c r="B101" s="1">
        <v>1.1733625558878699E-4</v>
      </c>
      <c r="C101" s="1">
        <v>7.0815456105884397E-6</v>
      </c>
      <c r="D101" s="1">
        <v>3.2305413944683798E-3</v>
      </c>
      <c r="E101" s="1">
        <v>2.2118778335303698E-3</v>
      </c>
      <c r="F101" s="1">
        <v>1.1564516475607799E-3</v>
      </c>
      <c r="P101">
        <v>1.95E-2</v>
      </c>
      <c r="Q101" s="1">
        <v>2.1413539818715801E-4</v>
      </c>
      <c r="R101" s="1">
        <v>4.0787006849979999E-7</v>
      </c>
      <c r="S101" s="1">
        <v>8.5904228532883396E-3</v>
      </c>
      <c r="T101" s="1">
        <v>1.16208938037062E-3</v>
      </c>
      <c r="U101" s="1">
        <v>5.6284223516609604E-4</v>
      </c>
    </row>
    <row r="102" spans="1:21">
      <c r="A102">
        <v>9.8500000000000004E-2</v>
      </c>
      <c r="B102" s="1">
        <v>1.16016755712653E-4</v>
      </c>
      <c r="C102" s="1">
        <v>7.2119112168093802E-6</v>
      </c>
      <c r="D102" s="1">
        <v>3.19564002146942E-3</v>
      </c>
      <c r="E102" s="1">
        <v>2.20206121500582E-3</v>
      </c>
      <c r="F102" s="1">
        <v>1.15330898800931E-3</v>
      </c>
      <c r="P102">
        <v>1.9699999999999999E-2</v>
      </c>
      <c r="Q102" s="1">
        <v>2.14002901777255E-4</v>
      </c>
      <c r="R102" s="1">
        <v>4.0864193421608399E-7</v>
      </c>
      <c r="S102" s="1">
        <v>8.5665212966210408E-3</v>
      </c>
      <c r="T102" s="1">
        <v>1.17207301948571E-3</v>
      </c>
      <c r="U102" s="1">
        <v>5.6745597949238295E-4</v>
      </c>
    </row>
    <row r="103" spans="1:21">
      <c r="A103">
        <v>9.9500000000000005E-2</v>
      </c>
      <c r="B103" s="1">
        <v>1.1470945301894101E-4</v>
      </c>
      <c r="C103" s="1">
        <v>7.3442756185486804E-6</v>
      </c>
      <c r="D103" s="1">
        <v>3.16131006230028E-3</v>
      </c>
      <c r="E103" s="1">
        <v>2.19201144263655E-3</v>
      </c>
      <c r="F103" s="1">
        <v>1.1500171967479399E-3</v>
      </c>
      <c r="P103">
        <v>1.9900000000000001E-2</v>
      </c>
      <c r="Q103" s="1">
        <v>2.1386933057782699E-4</v>
      </c>
      <c r="R103" s="1">
        <v>4.0954868844249098E-7</v>
      </c>
      <c r="S103" s="1">
        <v>8.54270508699328E-3</v>
      </c>
      <c r="T103" s="1">
        <v>1.1820111413955699E-3</v>
      </c>
      <c r="U103" s="1">
        <v>5.7205020516347296E-4</v>
      </c>
    </row>
    <row r="104" spans="1:21">
      <c r="A104">
        <v>0.10050000000000001</v>
      </c>
      <c r="B104" s="1">
        <v>1.13414665692886E-4</v>
      </c>
      <c r="C104" s="1">
        <v>7.4785415575196102E-6</v>
      </c>
      <c r="D104" s="1">
        <v>3.1275438700478198E-3</v>
      </c>
      <c r="E104" s="1">
        <v>2.1817392064653099E-3</v>
      </c>
      <c r="F104" s="1">
        <v>1.14656450728486E-3</v>
      </c>
      <c r="P104">
        <v>2.01E-2</v>
      </c>
      <c r="Q104" s="1">
        <v>2.1373458380549899E-4</v>
      </c>
      <c r="R104" s="1">
        <v>4.10578133052434E-7</v>
      </c>
      <c r="S104" s="1">
        <v>8.5189747787638402E-3</v>
      </c>
      <c r="T104" s="1">
        <v>1.19190367731857E-3</v>
      </c>
      <c r="U104" s="1">
        <v>5.7662101733087299E-4</v>
      </c>
    </row>
    <row r="105" spans="1:21">
      <c r="A105">
        <v>0.10150000000000001</v>
      </c>
      <c r="B105" s="1">
        <v>1.1213286079695299E-4</v>
      </c>
      <c r="C105" s="1">
        <v>7.6147469930059197E-6</v>
      </c>
      <c r="D105" s="1">
        <v>3.09433287236023E-3</v>
      </c>
      <c r="E105" s="1">
        <v>2.1712549829105299E-3</v>
      </c>
      <c r="F105" s="1">
        <v>1.1429693773020301E-3</v>
      </c>
      <c r="P105">
        <v>2.0299999999999999E-2</v>
      </c>
      <c r="Q105" s="1">
        <v>2.1359874670516001E-4</v>
      </c>
      <c r="R105" s="1">
        <v>4.1173727934112302E-7</v>
      </c>
      <c r="S105" s="1">
        <v>8.4953289504994308E-3</v>
      </c>
      <c r="T105" s="1">
        <v>1.20175055473886E-3</v>
      </c>
      <c r="U105" s="1">
        <v>5.8117218436361804E-4</v>
      </c>
    </row>
    <row r="106" spans="1:21">
      <c r="A106">
        <v>0.10249999999999999</v>
      </c>
      <c r="B106" s="1">
        <v>1.1086437309228701E-4</v>
      </c>
      <c r="C106" s="1">
        <v>7.7528214221809708E-6</v>
      </c>
      <c r="D106" s="1">
        <v>3.0616692746400801E-3</v>
      </c>
      <c r="E106" s="1">
        <v>2.1605690815625898E-3</v>
      </c>
      <c r="F106" s="1">
        <v>1.1392219013075799E-3</v>
      </c>
      <c r="P106">
        <v>2.0500000000000001E-2</v>
      </c>
      <c r="Q106" s="1">
        <v>2.1346175686703901E-4</v>
      </c>
      <c r="R106" s="1">
        <v>4.1301778268068799E-7</v>
      </c>
      <c r="S106" s="1">
        <v>8.4717676788337408E-3</v>
      </c>
      <c r="T106" s="1">
        <v>1.2115517099897601E-3</v>
      </c>
      <c r="U106" s="1">
        <v>5.8570025657041203E-4</v>
      </c>
    </row>
    <row r="107" spans="1:21">
      <c r="A107">
        <v>0.10349999999999999</v>
      </c>
      <c r="B107" s="1">
        <v>1.09609622750346E-4</v>
      </c>
      <c r="C107" s="1">
        <v>7.8927797311058693E-6</v>
      </c>
      <c r="D107" s="1">
        <v>3.0295448183533598E-3</v>
      </c>
      <c r="E107" s="1">
        <v>2.1496916100869302E-3</v>
      </c>
      <c r="F107" s="1">
        <v>1.13533869122286E-3</v>
      </c>
      <c r="P107">
        <v>2.07E-2</v>
      </c>
      <c r="Q107" s="1">
        <v>2.1332366892562501E-4</v>
      </c>
      <c r="R107" s="1">
        <v>4.1442363748253999E-7</v>
      </c>
      <c r="S107" s="1">
        <v>8.4482899933362304E-3</v>
      </c>
      <c r="T107" s="1">
        <v>1.2213070789615301E-3</v>
      </c>
      <c r="U107" s="1">
        <v>5.9020857686805002E-4</v>
      </c>
    </row>
    <row r="108" spans="1:21">
      <c r="A108">
        <v>0.1045</v>
      </c>
      <c r="B108" s="1">
        <v>1.08368945888851E-4</v>
      </c>
      <c r="C108" s="1">
        <v>8.0345682312435607E-6</v>
      </c>
      <c r="D108" s="1">
        <v>2.9979516319446398E-3</v>
      </c>
      <c r="E108" s="1">
        <v>2.1386324977956299E-3</v>
      </c>
      <c r="F108" s="1">
        <v>1.13131151623317E-3</v>
      </c>
      <c r="P108">
        <v>2.0899999999999998E-2</v>
      </c>
      <c r="Q108" s="1">
        <v>2.1318444517391501E-4</v>
      </c>
      <c r="R108" s="1">
        <v>4.1594904814594002E-7</v>
      </c>
      <c r="S108" s="1">
        <v>8.4248956265462801E-3</v>
      </c>
      <c r="T108" s="1">
        <v>1.2310166033571599E-3</v>
      </c>
      <c r="U108" s="1">
        <v>5.94694100891863E-4</v>
      </c>
    </row>
    <row r="109" spans="1:21">
      <c r="A109">
        <v>0.1055</v>
      </c>
      <c r="B109" s="1">
        <v>1.07142724445944E-4</v>
      </c>
      <c r="C109" s="1">
        <v>8.1781864090560499E-6</v>
      </c>
      <c r="D109" s="1">
        <v>2.9668816907016601E-3</v>
      </c>
      <c r="E109" s="1">
        <v>2.1274014802660202E-3</v>
      </c>
      <c r="F109" s="1">
        <v>1.1271553237452801E-3</v>
      </c>
      <c r="P109">
        <v>2.1100000000000001E-2</v>
      </c>
      <c r="Q109" s="1">
        <v>2.13044120714953E-4</v>
      </c>
      <c r="R109" s="1">
        <v>4.1759605083417001E-7</v>
      </c>
      <c r="S109" s="1">
        <v>8.4015839052322908E-3</v>
      </c>
      <c r="T109" s="1">
        <v>1.2406802266593799E-3</v>
      </c>
      <c r="U109" s="1">
        <v>5.9915978507944496E-4</v>
      </c>
    </row>
    <row r="110" spans="1:21">
      <c r="A110">
        <v>0.1065</v>
      </c>
      <c r="B110" s="1">
        <v>1.05931285464344E-4</v>
      </c>
      <c r="C110" s="1">
        <v>8.3235907498860698E-6</v>
      </c>
      <c r="D110" s="1">
        <v>2.9363271225160501E-3</v>
      </c>
      <c r="E110" s="1">
        <v>2.1160081078383602E-3</v>
      </c>
      <c r="F110" s="1">
        <v>1.12286338201384E-3</v>
      </c>
      <c r="P110">
        <v>2.1299999999999999E-2</v>
      </c>
      <c r="Q110" s="1">
        <v>2.12902673563649E-4</v>
      </c>
      <c r="R110" s="1">
        <v>4.1936051979967199E-7</v>
      </c>
      <c r="S110" s="1">
        <v>8.3783543687820997E-3</v>
      </c>
      <c r="T110" s="1">
        <v>1.25029789626123E-3</v>
      </c>
      <c r="U110" s="1">
        <v>6.0360295237330897E-4</v>
      </c>
    </row>
    <row r="111" spans="1:21">
      <c r="A111">
        <v>0.1075</v>
      </c>
      <c r="B111" s="1">
        <v>1.0473497731052E-4</v>
      </c>
      <c r="C111" s="1">
        <v>8.4707703321789999E-6</v>
      </c>
      <c r="D111" s="1">
        <v>2.9062800689697698E-3</v>
      </c>
      <c r="E111" s="1">
        <v>2.1044617418056999E-3</v>
      </c>
      <c r="F111" s="1">
        <v>1.11844914384869E-3</v>
      </c>
      <c r="P111">
        <v>2.1499999999999998E-2</v>
      </c>
      <c r="Q111" s="1">
        <v>2.1276012651976801E-4</v>
      </c>
      <c r="R111" s="1">
        <v>4.2124324179624902E-7</v>
      </c>
      <c r="S111" s="1">
        <v>8.3552065028475106E-3</v>
      </c>
      <c r="T111" s="1">
        <v>1.25986956249649E-3</v>
      </c>
      <c r="U111" s="1">
        <v>6.08026209725643E-4</v>
      </c>
    </row>
    <row r="112" spans="1:21">
      <c r="A112">
        <v>0.1085</v>
      </c>
      <c r="B112" s="1">
        <v>1.0355411063004001E-4</v>
      </c>
      <c r="C112" s="1">
        <v>8.6196874240443895E-6</v>
      </c>
      <c r="D112" s="1">
        <v>2.8767327145946399E-3</v>
      </c>
      <c r="E112" s="1">
        <v>2.0927715552047101E-3</v>
      </c>
      <c r="F112" s="1">
        <v>1.11390721259873E-3</v>
      </c>
      <c r="P112">
        <v>2.1700000000000001E-2</v>
      </c>
      <c r="Q112" s="1">
        <v>2.1261646749276401E-4</v>
      </c>
      <c r="R112" s="1">
        <v>4.2324117478870498E-7</v>
      </c>
      <c r="S112" s="1">
        <v>8.3321397695296801E-3</v>
      </c>
      <c r="T112" s="1">
        <v>1.2693951786452E-3</v>
      </c>
      <c r="U112" s="1">
        <v>6.1242721147855203E-4</v>
      </c>
    </row>
    <row r="113" spans="1:21">
      <c r="A113">
        <v>0.1095</v>
      </c>
      <c r="B113" s="1">
        <v>1.02389002289705E-4</v>
      </c>
      <c r="C113" s="1">
        <v>8.7703238857233397E-6</v>
      </c>
      <c r="D113" s="1">
        <v>2.8476773246386201E-3</v>
      </c>
      <c r="E113" s="1">
        <v>2.0809465343016799E-3</v>
      </c>
      <c r="F113" s="1">
        <v>1.1092497044216201E-3</v>
      </c>
      <c r="P113">
        <v>2.1899999999999999E-2</v>
      </c>
      <c r="Q113" s="1">
        <v>2.1247171163385199E-4</v>
      </c>
      <c r="R113" s="1">
        <v>4.2535432409693799E-7</v>
      </c>
      <c r="S113" s="1">
        <v>8.3091537197599302E-3</v>
      </c>
      <c r="T113" s="1">
        <v>1.2788747013281099E-3</v>
      </c>
      <c r="U113" s="1">
        <v>6.1680824988537904E-4</v>
      </c>
    </row>
    <row r="114" spans="1:21">
      <c r="A114">
        <v>0.1105</v>
      </c>
      <c r="B114" s="1">
        <v>1.01239941207956E-4</v>
      </c>
      <c r="C114" s="1">
        <v>8.9226448876509997E-6</v>
      </c>
      <c r="D114" s="1">
        <v>2.8191061744229202E-3</v>
      </c>
      <c r="E114" s="1">
        <v>2.0689954766566101E-3</v>
      </c>
      <c r="F114" s="1">
        <v>1.10447240582122E-3</v>
      </c>
      <c r="P114">
        <v>2.2100000000000002E-2</v>
      </c>
      <c r="Q114" s="1">
        <v>2.1232585301588701E-4</v>
      </c>
      <c r="R114" s="1">
        <v>4.2758034779033601E-7</v>
      </c>
      <c r="S114" s="1">
        <v>8.2862478074751198E-3</v>
      </c>
      <c r="T114" s="1">
        <v>1.2883080897449E-3</v>
      </c>
      <c r="U114" s="1">
        <v>6.2116727705563304E-4</v>
      </c>
    </row>
    <row r="115" spans="1:21">
      <c r="A115">
        <v>0.1115</v>
      </c>
      <c r="B115" s="1">
        <v>1.00107213183826E-4</v>
      </c>
      <c r="C115" s="1">
        <v>9.0766270721607893E-6</v>
      </c>
      <c r="D115" s="1">
        <v>2.7910116328352399E-3</v>
      </c>
      <c r="E115" s="1">
        <v>2.0569269941336302E-3</v>
      </c>
      <c r="F115" s="1">
        <v>1.0995862420525801E-3</v>
      </c>
      <c r="P115">
        <v>2.23E-2</v>
      </c>
      <c r="Q115" s="1">
        <v>2.12178902100349E-4</v>
      </c>
      <c r="R115" s="1">
        <v>4.2991877363895599E-7</v>
      </c>
      <c r="S115" s="1">
        <v>8.2634215992589393E-3</v>
      </c>
      <c r="T115" s="1">
        <v>1.2976953064086001E-3</v>
      </c>
      <c r="U115" s="1">
        <v>6.25506303005956E-4</v>
      </c>
    </row>
    <row r="116" spans="1:21">
      <c r="A116">
        <v>0.1125</v>
      </c>
      <c r="B116" s="1">
        <v>9.8991081346396404E-5</v>
      </c>
      <c r="C116" s="1">
        <v>9.2322366365737299E-6</v>
      </c>
      <c r="D116" s="1">
        <v>2.7633860826316802E-3</v>
      </c>
      <c r="E116" s="1">
        <v>2.04474951087176E-3</v>
      </c>
      <c r="F116" s="1">
        <v>1.09458804292687E-3</v>
      </c>
      <c r="P116">
        <v>2.2499999999999999E-2</v>
      </c>
      <c r="Q116" s="1">
        <v>2.12030856762082E-4</v>
      </c>
      <c r="R116" s="1">
        <v>4.3236771118968298E-7</v>
      </c>
      <c r="S116" s="1">
        <v>8.2406745719088206E-3</v>
      </c>
      <c r="T116" s="1">
        <v>1.3070363163411099E-3</v>
      </c>
      <c r="U116" s="1">
        <v>6.2982354633830603E-4</v>
      </c>
    </row>
    <row r="117" spans="1:21">
      <c r="A117">
        <v>0.1135</v>
      </c>
      <c r="B117" s="1">
        <v>9.7891799851372704E-5</v>
      </c>
      <c r="C117" s="1">
        <v>9.3894462316559702E-6</v>
      </c>
      <c r="D117" s="1">
        <v>2.7362219915049598E-3</v>
      </c>
      <c r="E117" s="1">
        <v>2.03247126608349E-3</v>
      </c>
      <c r="F117" s="1">
        <v>1.0894876764288601E-3</v>
      </c>
      <c r="P117">
        <v>2.2700000000000001E-2</v>
      </c>
      <c r="Q117" s="1">
        <v>2.1188172462974499E-4</v>
      </c>
      <c r="R117" s="1">
        <v>4.3492640691984298E-7</v>
      </c>
      <c r="S117" s="1">
        <v>8.2180062890567299E-3</v>
      </c>
      <c r="T117" s="1">
        <v>1.3163310876765501E-3</v>
      </c>
      <c r="U117" s="1">
        <v>6.3412076492663295E-4</v>
      </c>
    </row>
    <row r="118" spans="1:21">
      <c r="A118">
        <v>0.1145</v>
      </c>
      <c r="B118" s="1">
        <v>9.6809602789438401E-5</v>
      </c>
      <c r="C118" s="1">
        <v>9.5482218669073898E-6</v>
      </c>
      <c r="D118" s="1">
        <v>2.7095118562746301E-3</v>
      </c>
      <c r="E118" s="1">
        <v>2.02010031291699E-3</v>
      </c>
      <c r="F118" s="1">
        <v>1.0842828877222199E-3</v>
      </c>
      <c r="P118">
        <v>2.29E-2</v>
      </c>
      <c r="Q118" s="1">
        <v>2.11731505904298E-4</v>
      </c>
      <c r="R118" s="1">
        <v>4.3759326306978802E-7</v>
      </c>
      <c r="S118" s="1">
        <v>8.1954162578043391E-3</v>
      </c>
      <c r="T118" s="1">
        <v>1.32557959108332E-3</v>
      </c>
      <c r="U118" s="1">
        <v>6.3839641495647603E-4</v>
      </c>
    </row>
    <row r="119" spans="1:21">
      <c r="A119">
        <v>0.11550000000000001</v>
      </c>
      <c r="B119" s="1">
        <v>9.5744711512894796E-5</v>
      </c>
      <c r="C119" s="1">
        <v>9.7085329362523094E-6</v>
      </c>
      <c r="D119" s="1">
        <v>2.6832482466183699E-3</v>
      </c>
      <c r="E119" s="1">
        <v>2.0076445205639E-3</v>
      </c>
      <c r="F119" s="1">
        <v>1.07898260930591E-3</v>
      </c>
      <c r="P119">
        <v>2.3099999999999999E-2</v>
      </c>
      <c r="Q119" s="1">
        <v>2.1158020653117701E-4</v>
      </c>
      <c r="R119" s="1">
        <v>4.4036736838130501E-7</v>
      </c>
      <c r="S119" s="1">
        <v>8.1729040370741302E-3</v>
      </c>
      <c r="T119" s="1">
        <v>1.33478180011442E-3</v>
      </c>
      <c r="U119" s="1">
        <v>6.4265202989499703E-4</v>
      </c>
    </row>
    <row r="120" spans="1:21">
      <c r="A120">
        <v>0.11650000000000001</v>
      </c>
      <c r="B120" s="1">
        <v>9.4697328365333396E-5</v>
      </c>
      <c r="C120" s="1">
        <v>9.8703444776494799E-6</v>
      </c>
      <c r="D120" s="1">
        <v>2.6574237759494799E-3</v>
      </c>
      <c r="E120" s="1">
        <v>1.9951115741038798E-3</v>
      </c>
      <c r="F120" s="1">
        <v>1.0735853852768E-3</v>
      </c>
      <c r="P120">
        <v>2.3300000000000001E-2</v>
      </c>
      <c r="Q120" s="1">
        <v>2.11427828126258E-4</v>
      </c>
      <c r="R120" s="1">
        <v>4.4324731886283801E-7</v>
      </c>
      <c r="S120" s="1">
        <v>8.15046916075708E-3</v>
      </c>
      <c r="T120" s="1">
        <v>1.34393769087857E-3</v>
      </c>
      <c r="U120" s="1">
        <v>6.46886276944502E-4</v>
      </c>
    </row>
    <row r="121" spans="1:21">
      <c r="A121">
        <v>0.11749999999999999</v>
      </c>
      <c r="B121" s="1">
        <v>9.3667640436111095E-5</v>
      </c>
      <c r="C121" s="1">
        <v>1.0033623053975101E-5</v>
      </c>
      <c r="D121" s="1">
        <v>2.6320311222015201E-3</v>
      </c>
      <c r="E121" s="1">
        <v>1.9825089760303902E-3</v>
      </c>
      <c r="F121" s="1">
        <v>1.06809932300972E-3</v>
      </c>
      <c r="P121">
        <v>2.35E-2</v>
      </c>
      <c r="Q121" s="1">
        <v>2.1127437565494401E-4</v>
      </c>
      <c r="R121" s="1">
        <v>4.4623212327723099E-7</v>
      </c>
      <c r="S121" s="1">
        <v>8.1281111876993998E-3</v>
      </c>
      <c r="T121" s="1">
        <v>1.3530472421758701E-3</v>
      </c>
      <c r="U121" s="1">
        <v>6.5110049058560702E-4</v>
      </c>
    </row>
    <row r="122" spans="1:21">
      <c r="A122">
        <v>0.11849999999999999</v>
      </c>
      <c r="B122" s="1">
        <v>9.2655816002831996E-5</v>
      </c>
      <c r="C122" s="1">
        <v>1.0198332226926099E-5</v>
      </c>
      <c r="D122" s="1">
        <v>2.6070630172816099E-3</v>
      </c>
      <c r="E122" s="1">
        <v>1.96984404682762E-3</v>
      </c>
      <c r="F122" s="1">
        <v>1.06252366015662E-3</v>
      </c>
      <c r="P122">
        <v>2.3699999999999999E-2</v>
      </c>
      <c r="Q122" s="1">
        <v>2.1111985159115299E-4</v>
      </c>
      <c r="R122" s="1">
        <v>4.4932050971574802E-7</v>
      </c>
      <c r="S122" s="1">
        <v>8.1058296721895993E-3</v>
      </c>
      <c r="T122" s="1">
        <v>1.36211043534621E-3</v>
      </c>
      <c r="U122" s="1">
        <v>6.5529352475142302E-4</v>
      </c>
    </row>
    <row r="123" spans="1:21">
      <c r="A123">
        <v>0.1195</v>
      </c>
      <c r="B123" s="1">
        <v>9.1662006331771903E-5</v>
      </c>
      <c r="C123" s="1">
        <v>1.03644359688415E-5</v>
      </c>
      <c r="D123" s="1">
        <v>2.58251225415137E-3</v>
      </c>
      <c r="E123" s="1">
        <v>1.9571239261857798E-3</v>
      </c>
      <c r="F123" s="1">
        <v>1.05686577842498E-3</v>
      </c>
      <c r="P123">
        <v>2.3900000000000001E-2</v>
      </c>
      <c r="Q123" s="1">
        <v>2.1096426034403299E-4</v>
      </c>
      <c r="R123" s="1">
        <v>4.5251145468320698E-7</v>
      </c>
      <c r="S123" s="1">
        <v>8.0836241781959504E-3</v>
      </c>
      <c r="T123" s="1">
        <v>1.3711272542746599E-3</v>
      </c>
      <c r="U123" s="1">
        <v>6.5946653811943404E-4</v>
      </c>
    </row>
    <row r="124" spans="1:21">
      <c r="A124">
        <v>0.1205</v>
      </c>
      <c r="B124" s="1">
        <v>9.06863436329911E-5</v>
      </c>
      <c r="C124" s="1">
        <v>1.05318960429374E-5</v>
      </c>
      <c r="D124" s="1">
        <v>2.5583716859337901E-3</v>
      </c>
      <c r="E124" s="1">
        <v>1.9443555740216701E-3</v>
      </c>
      <c r="F124" s="1">
        <v>1.0511255141117399E-3</v>
      </c>
      <c r="P124">
        <v>2.41E-2</v>
      </c>
      <c r="Q124" s="1">
        <v>2.1080760490910499E-4</v>
      </c>
      <c r="R124" s="1">
        <v>4.5580378102902199E-7</v>
      </c>
      <c r="S124" s="1">
        <v>8.0614942749841507E-3</v>
      </c>
      <c r="T124" s="1">
        <v>1.38009768533439E-3</v>
      </c>
      <c r="U124" s="1">
        <v>6.6361854925830598E-4</v>
      </c>
    </row>
    <row r="125" spans="1:21">
      <c r="A125">
        <v>0.1215</v>
      </c>
      <c r="B125" s="1">
        <v>8.9728941829595805E-5</v>
      </c>
      <c r="C125" s="1">
        <v>1.07006739601231E-5</v>
      </c>
      <c r="D125" s="1">
        <v>2.5346342269243799E-3</v>
      </c>
      <c r="E125" s="1">
        <v>1.93154577161626E-3</v>
      </c>
      <c r="F125" s="1">
        <v>1.0453096124085101E-3</v>
      </c>
      <c r="P125">
        <v>2.4299999999999999E-2</v>
      </c>
      <c r="Q125" s="1">
        <v>2.1064988939166601E-4</v>
      </c>
      <c r="R125" s="1">
        <v>4.59196463006339E-7</v>
      </c>
      <c r="S125" s="1">
        <v>8.0394395351530007E-3</v>
      </c>
      <c r="T125" s="1">
        <v>1.3890217173349101E-3</v>
      </c>
      <c r="U125" s="1">
        <v>6.6775056208247003E-4</v>
      </c>
    </row>
    <row r="126" spans="1:21">
      <c r="A126">
        <v>0.1225</v>
      </c>
      <c r="B126" s="1">
        <v>8.8789895360597397E-5</v>
      </c>
      <c r="C126" s="1">
        <v>1.08707294814163E-5</v>
      </c>
      <c r="D126" s="1">
        <v>2.5112928552489702E-3</v>
      </c>
      <c r="E126" s="1">
        <v>1.91870112287515E-3</v>
      </c>
      <c r="F126" s="1">
        <v>1.0394184231785799E-3</v>
      </c>
      <c r="P126">
        <v>2.4500000000000001E-2</v>
      </c>
      <c r="Q126" s="1">
        <v>2.1049111710724899E-4</v>
      </c>
      <c r="R126" s="1">
        <v>4.6268839510089398E-7</v>
      </c>
      <c r="S126" s="1">
        <v>8.0174595395451406E-3</v>
      </c>
      <c r="T126" s="1">
        <v>1.3978993414995001E-3</v>
      </c>
      <c r="U126" s="1">
        <v>6.7186173979265904E-4</v>
      </c>
    </row>
    <row r="127" spans="1:21">
      <c r="A127">
        <v>0.1235</v>
      </c>
      <c r="B127" s="1">
        <v>8.7869279436821903E-5</v>
      </c>
      <c r="C127" s="1">
        <v>1.10420217269754E-5</v>
      </c>
      <c r="D127" s="1">
        <v>2.4883406122570401E-3</v>
      </c>
      <c r="E127" s="1">
        <v>1.90582805552431E-3</v>
      </c>
      <c r="F127" s="1">
        <v>1.0334581345791401E-3</v>
      </c>
      <c r="P127">
        <v>2.47E-2</v>
      </c>
      <c r="Q127" s="1">
        <v>2.1033129200451799E-4</v>
      </c>
      <c r="R127" s="1">
        <v>4.6627856697538502E-7</v>
      </c>
      <c r="S127" s="1">
        <v>7.9955538709911792E-3</v>
      </c>
      <c r="T127" s="1">
        <v>1.4067305514006601E-3</v>
      </c>
      <c r="U127" s="1">
        <v>6.7595295054412102E-4</v>
      </c>
    </row>
    <row r="128" spans="1:21">
      <c r="A128">
        <v>0.1245</v>
      </c>
      <c r="B128" s="1">
        <v>8.6967149330231905E-5</v>
      </c>
      <c r="C128" s="1">
        <v>1.12145083288166E-5</v>
      </c>
      <c r="D128" s="1">
        <v>2.4657706056467402E-3</v>
      </c>
      <c r="E128" s="1">
        <v>1.89293282249815E-3</v>
      </c>
      <c r="F128" s="1">
        <v>1.02742953411692E-3</v>
      </c>
      <c r="P128">
        <v>2.4899999999999999E-2</v>
      </c>
      <c r="Q128" s="1">
        <v>2.1017041759950999E-4</v>
      </c>
      <c r="R128" s="1">
        <v>4.6996593189634702E-7</v>
      </c>
      <c r="S128" s="1">
        <v>7.9737221202169795E-3</v>
      </c>
      <c r="T128" s="1">
        <v>1.4155153429419099E-3</v>
      </c>
      <c r="U128" s="1">
        <v>6.8002348414502103E-4</v>
      </c>
    </row>
    <row r="129" spans="1:21">
      <c r="A129">
        <v>0.1255</v>
      </c>
      <c r="B129" s="1">
        <v>8.6083540407518304E-5</v>
      </c>
      <c r="C129" s="1">
        <v>1.1388146055070301E-5</v>
      </c>
      <c r="D129" s="1">
        <v>2.4435760091222601E-3</v>
      </c>
      <c r="E129" s="1">
        <v>1.8800215032519E-3</v>
      </c>
      <c r="F129" s="1">
        <v>1.0213383233984401E-3</v>
      </c>
      <c r="P129">
        <v>2.5100000000000001E-2</v>
      </c>
      <c r="Q129" s="1">
        <v>2.1000849776886099E-4</v>
      </c>
      <c r="R129" s="1">
        <v>4.7374950489750401E-7</v>
      </c>
      <c r="S129" s="1">
        <v>7.9519638805664195E-3</v>
      </c>
      <c r="T129" s="1">
        <v>1.4242537142988201E-3</v>
      </c>
      <c r="U129" s="1">
        <v>6.8407409007768501E-4</v>
      </c>
    </row>
    <row r="130" spans="1:21">
      <c r="A130">
        <v>0.1265</v>
      </c>
      <c r="B130" s="1">
        <v>8.5218467716730901E-5</v>
      </c>
      <c r="C130" s="1">
        <v>1.1562890338130099E-5</v>
      </c>
      <c r="D130" s="1">
        <v>2.4217500649214999E-3</v>
      </c>
      <c r="E130" s="1">
        <v>1.8671000052317801E-3</v>
      </c>
      <c r="F130" s="1">
        <v>1.01518566011329E-3</v>
      </c>
      <c r="P130">
        <v>2.53E-2</v>
      </c>
      <c r="Q130" s="1">
        <v>2.0984553615877399E-4</v>
      </c>
      <c r="R130" s="1">
        <v>4.77628289967194E-7</v>
      </c>
      <c r="S130" s="1">
        <v>7.9302787519727903E-3</v>
      </c>
      <c r="T130" s="1">
        <v>1.43294566589545E-3</v>
      </c>
      <c r="U130" s="1">
        <v>6.8810416858494303E-4</v>
      </c>
    </row>
    <row r="131" spans="1:21">
      <c r="A131">
        <v>0.1275</v>
      </c>
      <c r="B131" s="1">
        <v>8.43719259587377E-5</v>
      </c>
      <c r="C131" s="1">
        <v>1.1738695622190501E-5</v>
      </c>
      <c r="D131" s="1">
        <v>2.4002860841548998E-3</v>
      </c>
      <c r="E131" s="1">
        <v>1.8541740653116199E-3</v>
      </c>
      <c r="F131" s="1">
        <v>1.0089768214788901E-3</v>
      </c>
      <c r="P131">
        <v>2.5499999999999998E-2</v>
      </c>
      <c r="Q131" s="1">
        <v>2.09681536621949E-4</v>
      </c>
      <c r="R131" s="1">
        <v>4.81601334698845E-7</v>
      </c>
      <c r="S131" s="1">
        <v>7.9086663379216004E-3</v>
      </c>
      <c r="T131" s="1">
        <v>1.44159120035535E-3</v>
      </c>
      <c r="U131" s="1">
        <v>6.9211436577303997E-4</v>
      </c>
    </row>
    <row r="132" spans="1:21">
      <c r="A132">
        <v>0.1285</v>
      </c>
      <c r="B132" s="1">
        <v>8.3543889277310802E-5</v>
      </c>
      <c r="C132" s="1">
        <v>1.19155151048566E-5</v>
      </c>
      <c r="D132" s="1">
        <v>2.3791774486511901E-3</v>
      </c>
      <c r="E132" s="1">
        <v>1.8412492513344501E-3</v>
      </c>
      <c r="F132" s="1">
        <v>1.00271327566818E-3</v>
      </c>
      <c r="P132">
        <v>2.5700000000000001E-2</v>
      </c>
      <c r="Q132" s="1">
        <v>2.0951650289274099E-4</v>
      </c>
      <c r="R132" s="1">
        <v>4.8566768917582897E-7</v>
      </c>
      <c r="S132" s="1">
        <v>7.8871262473140195E-3</v>
      </c>
      <c r="T132" s="1">
        <v>1.4501903224711601E-3</v>
      </c>
      <c r="U132" s="1">
        <v>6.9610417787710596E-4</v>
      </c>
    </row>
    <row r="133" spans="1:21">
      <c r="A133">
        <v>0.1295</v>
      </c>
      <c r="B133" s="1">
        <v>8.2734311258296099E-5</v>
      </c>
      <c r="C133" s="1">
        <v>1.20933009328242E-5</v>
      </c>
      <c r="D133" s="1">
        <v>2.3584176118083499E-3</v>
      </c>
      <c r="E133" s="1">
        <v>1.8283309636618901E-3</v>
      </c>
      <c r="F133" s="1">
        <v>9.9639993002431193E-4</v>
      </c>
      <c r="P133">
        <v>2.5899999999999999E-2</v>
      </c>
      <c r="Q133" s="1">
        <v>2.0935043882557599E-4</v>
      </c>
      <c r="R133" s="1">
        <v>4.8982643633440705E-7</v>
      </c>
      <c r="S133" s="1">
        <v>7.8656580932109296E-3</v>
      </c>
      <c r="T133" s="1">
        <v>1.45874303916397E-3</v>
      </c>
      <c r="U133" s="1">
        <v>7.0007416126077E-4</v>
      </c>
    </row>
    <row r="134" spans="1:21">
      <c r="A134">
        <v>0.1305</v>
      </c>
      <c r="B134" s="1">
        <v>8.1943124879022797E-5</v>
      </c>
      <c r="C134" s="1">
        <v>1.22720040644976E-5</v>
      </c>
      <c r="D134" s="1">
        <v>2.3380000999779298E-3</v>
      </c>
      <c r="E134" s="1">
        <v>1.81542443678877E-3</v>
      </c>
      <c r="F134" s="1">
        <v>9.9003851057456608E-4</v>
      </c>
      <c r="P134">
        <v>2.6100000000000002E-2</v>
      </c>
      <c r="Q134" s="1">
        <v>2.09183348218621E-4</v>
      </c>
      <c r="R134" s="1">
        <v>4.9407666971809E-7</v>
      </c>
      <c r="S134" s="1">
        <v>7.8442614933388593E-3</v>
      </c>
      <c r="T134" s="1">
        <v>1.4672493594494E-3</v>
      </c>
      <c r="U134" s="1">
        <v>7.04023895304542E-4</v>
      </c>
    </row>
    <row r="135" spans="1:21">
      <c r="A135">
        <v>0.13150000000000001</v>
      </c>
      <c r="B135" s="1">
        <v>8.1170242584639602E-5</v>
      </c>
      <c r="C135" s="1">
        <v>1.2451574381668599E-5</v>
      </c>
      <c r="D135" s="1">
        <v>2.3179185135503498E-3</v>
      </c>
      <c r="E135" s="1">
        <v>1.8025347409886901E-3</v>
      </c>
      <c r="F135" s="1">
        <v>9.8363360231850305E-4</v>
      </c>
      <c r="P135">
        <v>2.63E-2</v>
      </c>
      <c r="Q135" s="1">
        <v>2.09015234941889E-4</v>
      </c>
      <c r="R135" s="1">
        <v>4.9841751006457499E-7</v>
      </c>
      <c r="S135" s="1">
        <v>7.8229360697979599E-3</v>
      </c>
      <c r="T135" s="1">
        <v>1.4757092944017399E-3</v>
      </c>
      <c r="U135" s="1">
        <v>7.0795385872984503E-4</v>
      </c>
    </row>
    <row r="136" spans="1:21">
      <c r="A136">
        <v>0.13250000000000001</v>
      </c>
      <c r="B136" s="1">
        <v>8.0415556378476299E-5</v>
      </c>
      <c r="C136" s="1">
        <v>1.2631960620448601E-5</v>
      </c>
      <c r="D136" s="1">
        <v>2.2981665280896201E-3</v>
      </c>
      <c r="E136" s="1">
        <v>1.7896667840024999E-3</v>
      </c>
      <c r="F136" s="1">
        <v>9.771871428974491E-4</v>
      </c>
      <c r="P136">
        <v>2.6499999999999999E-2</v>
      </c>
      <c r="Q136" s="1">
        <v>2.0884610284231301E-4</v>
      </c>
      <c r="R136" s="1">
        <v>5.0284809276461298E-7</v>
      </c>
      <c r="S136" s="1">
        <v>7.8016814489575903E-3</v>
      </c>
      <c r="T136" s="1">
        <v>1.4841228571194701E-3</v>
      </c>
      <c r="U136" s="1">
        <v>7.1186370268499198E-4</v>
      </c>
    </row>
    <row r="137" spans="1:21">
      <c r="A137">
        <v>0.13350000000000001</v>
      </c>
      <c r="B137" s="1">
        <v>7.96789380033377E-5</v>
      </c>
      <c r="C137" s="1">
        <v>1.2813110438515799E-5</v>
      </c>
      <c r="D137" s="1">
        <v>2.2787378954511701E-3</v>
      </c>
      <c r="E137" s="1">
        <v>1.77682531276874E-3</v>
      </c>
      <c r="F137" s="1">
        <v>9.7070343615231398E-4</v>
      </c>
      <c r="P137">
        <v>2.6700000000000002E-2</v>
      </c>
      <c r="Q137" s="1">
        <v>2.0867595581181299E-4</v>
      </c>
      <c r="R137" s="1">
        <v>5.0736757669079403E-7</v>
      </c>
      <c r="S137" s="1">
        <v>7.7804972615171898E-3</v>
      </c>
      <c r="T137" s="1">
        <v>1.4924900626918901E-3</v>
      </c>
      <c r="U137" s="1">
        <v>7.1575383894324903E-4</v>
      </c>
    </row>
    <row r="138" spans="1:21">
      <c r="A138">
        <v>0.13450000000000001</v>
      </c>
      <c r="B138" s="1">
        <v>7.8960239166057404E-5</v>
      </c>
      <c r="C138" s="1">
        <v>1.29949703855947E-5</v>
      </c>
      <c r="D138" s="1">
        <v>2.2596264447857901E-3</v>
      </c>
      <c r="E138" s="1">
        <v>1.7640149151857E-3</v>
      </c>
      <c r="F138" s="1">
        <v>9.64184590837809E-4</v>
      </c>
      <c r="P138">
        <v>2.69E-2</v>
      </c>
      <c r="Q138" s="1">
        <v>2.0850479773692099E-4</v>
      </c>
      <c r="R138" s="1">
        <v>5.1197513757825303E-7</v>
      </c>
      <c r="S138" s="1">
        <v>7.7593831422472599E-3</v>
      </c>
      <c r="T138" s="1">
        <v>1.5008109281651799E-3</v>
      </c>
      <c r="U138" s="1">
        <v>7.1962398038674495E-4</v>
      </c>
    </row>
    <row r="139" spans="1:21">
      <c r="A139">
        <v>0.13550000000000001</v>
      </c>
      <c r="B139" s="1">
        <v>7.8259291837193501E-5</v>
      </c>
      <c r="C139" s="1">
        <v>1.31774859475104E-5</v>
      </c>
      <c r="D139" s="1">
        <v>2.2408260835819998E-3</v>
      </c>
      <c r="E139" s="1">
        <v>1.7512400219151199E-3</v>
      </c>
      <c r="F139" s="1">
        <v>9.5763466508465398E-4</v>
      </c>
      <c r="P139">
        <v>2.7099999999999999E-2</v>
      </c>
      <c r="Q139" s="1">
        <v>2.0833263253450401E-4</v>
      </c>
      <c r="R139" s="1">
        <v>5.1666997267657496E-7</v>
      </c>
      <c r="S139" s="1">
        <v>7.7383387300902799E-3</v>
      </c>
      <c r="T139" s="1">
        <v>1.5090854725106199E-3</v>
      </c>
      <c r="U139" s="1">
        <v>7.23474481254939E-4</v>
      </c>
    </row>
    <row r="140" spans="1:21">
      <c r="A140">
        <v>0.13650000000000001</v>
      </c>
      <c r="B140" s="1">
        <v>7.7575908607403998E-5</v>
      </c>
      <c r="C140" s="1">
        <v>1.3360601539904299E-5</v>
      </c>
      <c r="D140" s="1">
        <v>2.2223307985806801E-3</v>
      </c>
      <c r="E140" s="1">
        <v>1.7385049082162E-3</v>
      </c>
      <c r="F140" s="1">
        <v>9.5105590337397103E-4</v>
      </c>
      <c r="P140">
        <v>2.7300000000000001E-2</v>
      </c>
      <c r="Q140" s="1">
        <v>2.08159464124903E-4</v>
      </c>
      <c r="R140" s="1">
        <v>5.2145129755213403E-7</v>
      </c>
      <c r="S140" s="1">
        <v>7.7173636679391802E-3</v>
      </c>
      <c r="T140" s="1">
        <v>1.5173137165922499E-3</v>
      </c>
      <c r="U140" s="1">
        <v>7.2730510734971996E-4</v>
      </c>
    </row>
    <row r="141" spans="1:21">
      <c r="A141">
        <v>0.13750000000000001</v>
      </c>
      <c r="B141" s="1">
        <v>7.6909883111033904E-5</v>
      </c>
      <c r="C141" s="1">
        <v>1.35442605412225E-5</v>
      </c>
      <c r="D141" s="1">
        <v>2.2041346566994201E-3</v>
      </c>
      <c r="E141" s="1">
        <v>1.72581369581572E-3</v>
      </c>
      <c r="F141" s="1">
        <v>9.44452148415508E-4</v>
      </c>
      <c r="P141">
        <v>2.75E-2</v>
      </c>
      <c r="Q141" s="1">
        <v>2.0798529644996499E-4</v>
      </c>
      <c r="R141" s="1">
        <v>5.2631834766093304E-7</v>
      </c>
      <c r="S141" s="1">
        <v>7.6964576026773797E-3</v>
      </c>
      <c r="T141" s="1">
        <v>1.52549568313548E-3</v>
      </c>
      <c r="U141" s="1">
        <v>7.3111616362956701E-4</v>
      </c>
    </row>
    <row r="142" spans="1:21">
      <c r="A142">
        <v>0.13850000000000001</v>
      </c>
      <c r="B142" s="1">
        <v>7.6260990511117698E-5</v>
      </c>
      <c r="C142" s="1">
        <v>1.3728405299269499E-5</v>
      </c>
      <c r="D142" s="1">
        <v>2.1862318058561898E-3</v>
      </c>
      <c r="E142" s="1">
        <v>1.7131703548088999E-3</v>
      </c>
      <c r="F142" s="1">
        <v>9.3782574955797503E-4</v>
      </c>
      <c r="P142">
        <v>2.7699999999999999E-2</v>
      </c>
      <c r="Q142" s="1">
        <v>2.0781013345976801E-4</v>
      </c>
      <c r="R142" s="1">
        <v>5.3127037683890895E-7</v>
      </c>
      <c r="S142" s="1">
        <v>7.67562018503263E-3</v>
      </c>
      <c r="T142" s="1">
        <v>1.5336313966968799E-3</v>
      </c>
      <c r="U142" s="1">
        <v>7.3490746110383798E-4</v>
      </c>
    </row>
    <row r="143" spans="1:21">
      <c r="A143">
        <v>0.13950000000000001</v>
      </c>
      <c r="B143" s="1">
        <v>7.5628988046285998E-5</v>
      </c>
      <c r="C143" s="1">
        <v>1.39129771608007E-5</v>
      </c>
      <c r="D143" s="1">
        <v>2.1686164757644898E-3</v>
      </c>
      <c r="E143" s="1">
        <v>1.7005787055923999E-3</v>
      </c>
      <c r="F143" s="1">
        <v>9.3118035975421403E-4</v>
      </c>
      <c r="P143">
        <v>2.7900000000000001E-2</v>
      </c>
      <c r="Q143" s="1">
        <v>2.0763397912122001E-4</v>
      </c>
      <c r="R143" s="1">
        <v>5.3630665824949405E-7</v>
      </c>
      <c r="S143" s="1">
        <v>7.6548510695558904E-3</v>
      </c>
      <c r="T143" s="1">
        <v>1.54172088363393E-3</v>
      </c>
      <c r="U143" s="1">
        <v>7.3867926265796103E-4</v>
      </c>
    </row>
    <row r="144" spans="1:21">
      <c r="A144">
        <v>0.14050000000000001</v>
      </c>
      <c r="B144" s="1">
        <v>7.5013615638240102E-5</v>
      </c>
      <c r="C144" s="1">
        <v>1.40979164869898E-5</v>
      </c>
      <c r="D144" s="1">
        <v>2.1512829786501202E-3</v>
      </c>
      <c r="E144" s="1">
        <v>1.68804242082581E-3</v>
      </c>
      <c r="F144" s="1">
        <v>9.2451840633728699E-4</v>
      </c>
      <c r="P144">
        <v>2.81E-2</v>
      </c>
      <c r="Q144" s="1">
        <v>2.0745683741095301E-4</v>
      </c>
      <c r="R144" s="1">
        <v>5.41426483323991E-7</v>
      </c>
      <c r="S144" s="1">
        <v>7.6341499145300799E-3</v>
      </c>
      <c r="T144" s="1">
        <v>1.54976417207541E-3</v>
      </c>
      <c r="U144" s="1">
        <v>7.4243141778860796E-4</v>
      </c>
    </row>
    <row r="145" spans="1:21">
      <c r="A145">
        <v>0.14149999999999999</v>
      </c>
      <c r="B145" s="1">
        <v>7.4414596556735498E-5</v>
      </c>
      <c r="C145" s="1">
        <v>1.42831626804765E-5</v>
      </c>
      <c r="D145" s="1">
        <v>2.1342257099145698E-3</v>
      </c>
      <c r="E145" s="1">
        <v>1.6755650274231401E-3</v>
      </c>
      <c r="F145" s="1">
        <v>9.1784337404227502E-4</v>
      </c>
      <c r="P145">
        <v>2.8299999999999999E-2</v>
      </c>
      <c r="Q145" s="1">
        <v>2.0727871231965501E-4</v>
      </c>
      <c r="R145" s="1">
        <v>5.4662916197026903E-7</v>
      </c>
      <c r="S145" s="1">
        <v>7.6135163819151096E-3</v>
      </c>
      <c r="T145" s="1">
        <v>1.55776129189222E-3</v>
      </c>
      <c r="U145" s="1">
        <v>7.4616415357592802E-4</v>
      </c>
    </row>
    <row r="146" spans="1:21">
      <c r="A146">
        <v>0.14249999999999999</v>
      </c>
      <c r="B146" s="1">
        <v>7.3831638140901495E-5</v>
      </c>
      <c r="C146" s="1">
        <v>1.4468654207901499E-5</v>
      </c>
      <c r="D146" s="1">
        <v>2.1174391487309599E-3</v>
      </c>
      <c r="E146" s="1">
        <v>1.66314990857168E-3</v>
      </c>
      <c r="F146" s="1">
        <v>9.1115774476976095E-4</v>
      </c>
      <c r="P146">
        <v>2.8500000000000001E-2</v>
      </c>
      <c r="Q146" s="1">
        <v>2.07099607848161E-4</v>
      </c>
      <c r="R146" s="1">
        <v>5.5191402221967101E-7</v>
      </c>
      <c r="S146" s="1">
        <v>7.5929501372840203E-3</v>
      </c>
      <c r="T146" s="1">
        <v>1.56571227466931E-3</v>
      </c>
      <c r="U146" s="1">
        <v>7.4987735216980702E-4</v>
      </c>
    </row>
    <row r="147" spans="1:21">
      <c r="A147">
        <v>0.14349999999999999</v>
      </c>
      <c r="B147" s="1">
        <v>7.3264432571787304E-5</v>
      </c>
      <c r="C147" s="1">
        <v>1.4654328628237499E-5</v>
      </c>
      <c r="D147" s="1">
        <v>2.1009178585736999E-3</v>
      </c>
      <c r="E147" s="1">
        <v>1.65080030577704E-3</v>
      </c>
      <c r="F147" s="1">
        <v>9.0446485290471604E-4</v>
      </c>
      <c r="P147">
        <v>2.87E-2</v>
      </c>
      <c r="Q147" s="1">
        <v>2.0691952800964099E-4</v>
      </c>
      <c r="R147" s="1">
        <v>5.5728040986377098E-7</v>
      </c>
      <c r="S147" s="1">
        <v>7.5724508497576901E-3</v>
      </c>
      <c r="T147" s="1">
        <v>1.5736171536775399E-3</v>
      </c>
      <c r="U147" s="1">
        <v>7.5357121027828705E-4</v>
      </c>
    </row>
    <row r="148" spans="1:21">
      <c r="A148">
        <v>0.14449999999999999</v>
      </c>
      <c r="B148" s="1">
        <v>7.2712657695098704E-5</v>
      </c>
      <c r="C148" s="1">
        <v>1.48401226183402E-5</v>
      </c>
      <c r="D148" s="1">
        <v>2.0846564876831901E-3</v>
      </c>
      <c r="E148" s="1">
        <v>1.63851932093462E-3</v>
      </c>
      <c r="F148" s="1">
        <v>8.97767214495199E-4</v>
      </c>
      <c r="P148">
        <v>2.8899999999999999E-2</v>
      </c>
      <c r="Q148" s="1">
        <v>2.0673847682757901E-4</v>
      </c>
      <c r="R148" s="1">
        <v>5.6272768839843698E-7</v>
      </c>
      <c r="S148" s="1">
        <v>7.55201819195013E-3</v>
      </c>
      <c r="T148" s="1">
        <v>1.5814759638465199E-3</v>
      </c>
      <c r="U148" s="1">
        <v>7.5724563765986396E-4</v>
      </c>
    </row>
    <row r="149" spans="1:21">
      <c r="A149">
        <v>0.14549999999999999</v>
      </c>
      <c r="B149" s="1">
        <v>7.2175977887701606E-5</v>
      </c>
      <c r="C149" s="1">
        <v>1.5025972003236901E-5</v>
      </c>
      <c r="D149" s="1">
        <v>2.0686497694602799E-3</v>
      </c>
      <c r="E149" s="1">
        <v>1.62630991842506E-3</v>
      </c>
      <c r="F149" s="1">
        <v>8.9106802818776003E-4</v>
      </c>
      <c r="P149">
        <v>2.9100000000000001E-2</v>
      </c>
      <c r="Q149" s="1">
        <v>2.06556458336457E-4</v>
      </c>
      <c r="R149" s="1">
        <v>5.68255238632988E-7</v>
      </c>
      <c r="S149" s="1">
        <v>7.5316518399046297E-3</v>
      </c>
      <c r="T149" s="1">
        <v>1.5892887417377499E-3</v>
      </c>
      <c r="U149" s="1">
        <v>7.60900805338173E-4</v>
      </c>
    </row>
    <row r="150" spans="1:21">
      <c r="A150">
        <v>0.14649999999999999</v>
      </c>
      <c r="B150" s="1">
        <v>7.1654044966348802E-5</v>
      </c>
      <c r="C150" s="1">
        <v>1.5211811785888601E-5</v>
      </c>
      <c r="D150" s="1">
        <v>2.0528925227943601E-3</v>
      </c>
      <c r="E150" s="1">
        <v>1.6141749272343901E-3</v>
      </c>
      <c r="F150" s="1">
        <v>8.8436982632284996E-4</v>
      </c>
      <c r="P150">
        <v>2.93E-2</v>
      </c>
      <c r="Q150" s="1">
        <v>2.0637347658017101E-4</v>
      </c>
      <c r="R150" s="1">
        <v>5.7386245782021895E-7</v>
      </c>
      <c r="S150" s="1">
        <v>7.5113514730402696E-3</v>
      </c>
      <c r="T150" s="1">
        <v>1.59705552551757E-3</v>
      </c>
      <c r="U150" s="1">
        <v>7.6453664633471504E-4</v>
      </c>
    </row>
    <row r="151" spans="1:21">
      <c r="A151">
        <v>0.14749999999999999</v>
      </c>
      <c r="B151" s="1">
        <v>7.1146499130714095E-5</v>
      </c>
      <c r="C151" s="1">
        <v>1.5397576178791698E-5</v>
      </c>
      <c r="D151" s="1">
        <v>2.0373796523196698E-3</v>
      </c>
      <c r="E151" s="1">
        <v>1.60211704309513E-3</v>
      </c>
      <c r="F151" s="1">
        <v>8.7767568354045402E-4</v>
      </c>
      <c r="P151">
        <v>2.9499999999999998E-2</v>
      </c>
      <c r="Q151" s="1">
        <v>2.0618953561323E-4</v>
      </c>
      <c r="R151" s="1">
        <v>5.7954876062592397E-7</v>
      </c>
      <c r="S151" s="1">
        <v>7.4911167740938202E-3</v>
      </c>
      <c r="T151" s="1">
        <v>1.60477635493238E-3</v>
      </c>
      <c r="U151" s="1">
        <v>7.6815331002128397E-4</v>
      </c>
    </row>
    <row r="152" spans="1:21">
      <c r="A152">
        <v>0.14849999999999999</v>
      </c>
      <c r="B152" s="1">
        <v>7.06529699399558E-5</v>
      </c>
      <c r="C152" s="1">
        <v>1.5583198637768499E-5</v>
      </c>
      <c r="D152" s="1">
        <v>2.0221061486053499E-3</v>
      </c>
      <c r="E152" s="1">
        <v>1.59013883065189E-3</v>
      </c>
      <c r="F152" s="1">
        <v>8.7098813279708599E-4</v>
      </c>
      <c r="P152">
        <v>2.9700000000000001E-2</v>
      </c>
      <c r="Q152" s="1">
        <v>2.06004639499071E-4</v>
      </c>
      <c r="R152" s="1">
        <v>5.8531357763380103E-7</v>
      </c>
      <c r="S152" s="1">
        <v>7.4709474290662404E-3</v>
      </c>
      <c r="T152" s="1">
        <v>1.61245127128223E-3</v>
      </c>
      <c r="U152" s="1">
        <v>7.7175074895196303E-4</v>
      </c>
    </row>
    <row r="153" spans="1:21">
      <c r="A153">
        <v>0.14949999999999999</v>
      </c>
      <c r="B153" s="1">
        <v>7.0173077313869195E-5</v>
      </c>
      <c r="C153" s="1">
        <v>1.57686118945165E-5</v>
      </c>
      <c r="D153" s="1">
        <v>2.0070670882733001E-3</v>
      </c>
      <c r="E153" s="1">
        <v>1.57824272564496E-3</v>
      </c>
      <c r="F153" s="1">
        <v>8.64310133912723E-4</v>
      </c>
      <c r="P153">
        <v>2.9899999999999999E-2</v>
      </c>
      <c r="Q153" s="1">
        <v>2.05818792310414E-4</v>
      </c>
      <c r="R153" s="1">
        <v>5.91156355701808E-7</v>
      </c>
      <c r="S153" s="1">
        <v>7.45084312716886E-3</v>
      </c>
      <c r="T153" s="1">
        <v>1.62008031739652E-3</v>
      </c>
      <c r="U153" s="1">
        <v>7.7532909430132202E-4</v>
      </c>
    </row>
    <row r="154" spans="1:21">
      <c r="A154">
        <v>0.15049999999999999</v>
      </c>
      <c r="B154" s="1">
        <v>6.9706432555825996E-5</v>
      </c>
      <c r="C154" s="1">
        <v>1.5953747992740701E-5</v>
      </c>
      <c r="D154" s="1">
        <v>1.99225763404857E-3</v>
      </c>
      <c r="E154" s="1">
        <v>1.5664310371156899E-3</v>
      </c>
      <c r="F154" s="1">
        <v>8.57644206609808E-4</v>
      </c>
      <c r="P154">
        <v>3.0099999999999998E-2</v>
      </c>
      <c r="Q154" s="1">
        <v>2.0563199812900299E-4</v>
      </c>
      <c r="R154" s="1">
        <v>5.9707655746313904E-7</v>
      </c>
      <c r="S154" s="1">
        <v>7.4308035607716502E-3</v>
      </c>
      <c r="T154" s="1">
        <v>1.6276635376093499E-3</v>
      </c>
      <c r="U154" s="1">
        <v>7.7888831496738002E-4</v>
      </c>
    </row>
    <row r="155" spans="1:21">
      <c r="A155">
        <v>0.1515</v>
      </c>
      <c r="B155" s="1">
        <v>6.9252639391929505E-5</v>
      </c>
      <c r="C155" s="1">
        <v>1.6138538325005799E-5</v>
      </c>
      <c r="D155" s="1">
        <v>1.9776730347413401E-3</v>
      </c>
      <c r="E155" s="1">
        <v>1.5547059496308199E-3</v>
      </c>
      <c r="F155" s="1">
        <v>8.50993202830374E-4</v>
      </c>
      <c r="P155">
        <v>3.0300000000000001E-2</v>
      </c>
      <c r="Q155" s="1">
        <v>2.0544426104502801E-4</v>
      </c>
      <c r="R155" s="1">
        <v>6.03073660758364E-7</v>
      </c>
      <c r="S155" s="1">
        <v>7.4108284253516597E-3</v>
      </c>
      <c r="T155" s="1">
        <v>1.63520097773502E-3</v>
      </c>
      <c r="U155" s="1">
        <v>7.8242852687706503E-4</v>
      </c>
    </row>
    <row r="156" spans="1:21">
      <c r="A156">
        <v>0.1525</v>
      </c>
      <c r="B156" s="1">
        <v>6.8811295019759099E-5</v>
      </c>
      <c r="C156" s="1">
        <v>1.63229136692832E-5</v>
      </c>
      <c r="D156" s="1">
        <v>1.9633086251599902E-3</v>
      </c>
      <c r="E156" s="1">
        <v>1.5430695255237901E-3</v>
      </c>
      <c r="F156" s="1">
        <v>8.4435961672847096E-4</v>
      </c>
      <c r="P156">
        <v>3.0499999999999999E-2</v>
      </c>
      <c r="Q156" s="1">
        <v>2.05255585156566E-4</v>
      </c>
      <c r="R156" s="1">
        <v>6.0914715842667896E-7</v>
      </c>
      <c r="S156" s="1">
        <v>7.3909174194438298E-3</v>
      </c>
      <c r="T156" s="1">
        <v>1.64269268504455E-3</v>
      </c>
      <c r="U156" s="1">
        <v>7.8594971255488096E-4</v>
      </c>
    </row>
    <row r="157" spans="1:21">
      <c r="A157">
        <v>0.1535</v>
      </c>
      <c r="B157" s="1">
        <v>6.8381991162918296E-5</v>
      </c>
      <c r="C157" s="1">
        <v>1.6506804228401499E-5</v>
      </c>
      <c r="D157" s="1">
        <v>1.9491598259576901E-3</v>
      </c>
      <c r="E157" s="1">
        <v>1.53152370715449E-3</v>
      </c>
      <c r="F157" s="1">
        <v>8.3774619733245203E-4</v>
      </c>
      <c r="P157">
        <v>3.0700000000000002E-2</v>
      </c>
      <c r="Q157" s="1">
        <v>2.0506597457010199E-4</v>
      </c>
      <c r="R157" s="1">
        <v>6.1529655822729702E-7</v>
      </c>
      <c r="S157" s="1">
        <v>7.37107024459243E-3</v>
      </c>
      <c r="T157" s="1">
        <v>1.6501387082429599E-3</v>
      </c>
      <c r="U157" s="1">
        <v>7.8945197518785195E-4</v>
      </c>
    </row>
    <row r="158" spans="1:21">
      <c r="A158">
        <v>0.1545</v>
      </c>
      <c r="B158" s="1">
        <v>6.7964315125091605E-5</v>
      </c>
      <c r="C158" s="1">
        <v>1.6690139669236E-5</v>
      </c>
      <c r="D158" s="1">
        <v>1.93522214341263E-3</v>
      </c>
      <c r="E158" s="1">
        <v>1.5200703191838099E-3</v>
      </c>
      <c r="F158" s="1">
        <v>8.3115540213245904E-4</v>
      </c>
      <c r="P158">
        <v>3.09E-2</v>
      </c>
      <c r="Q158" s="1">
        <v>2.0487543339976099E-4</v>
      </c>
      <c r="R158" s="1">
        <v>6.2152138233048098E-7</v>
      </c>
      <c r="S158" s="1">
        <v>7.3512866053029799E-3</v>
      </c>
      <c r="T158" s="1">
        <v>1.6575390974461199E-3</v>
      </c>
      <c r="U158" s="1">
        <v>7.9293530862178702E-4</v>
      </c>
    </row>
    <row r="159" spans="1:21">
      <c r="A159">
        <v>0.1555</v>
      </c>
      <c r="B159" s="1">
        <v>6.7557850839324198E-5</v>
      </c>
      <c r="C159" s="1">
        <v>1.6872849163828901E-5</v>
      </c>
      <c r="D159" s="1">
        <v>1.9214911691442899E-3</v>
      </c>
      <c r="E159" s="1">
        <v>1.50871107086512E-3</v>
      </c>
      <c r="F159" s="1">
        <v>8.2458988046684497E-4</v>
      </c>
      <c r="P159">
        <v>3.1099999999999999E-2</v>
      </c>
      <c r="Q159" s="1">
        <v>2.04683965766632E-4</v>
      </c>
      <c r="R159" s="1">
        <v>6.2782116662609601E-7</v>
      </c>
      <c r="S159" s="1">
        <v>7.3315662089959502E-3</v>
      </c>
      <c r="T159" s="1">
        <v>1.66489390415789E-3</v>
      </c>
      <c r="U159" s="1">
        <v>7.9639980542891198E-4</v>
      </c>
    </row>
    <row r="160" spans="1:21">
      <c r="A160">
        <v>0.1565</v>
      </c>
      <c r="B160" s="1">
        <v>6.7162179906284699E-5</v>
      </c>
      <c r="C160" s="1">
        <v>1.70548614305119E-5</v>
      </c>
      <c r="D160" s="1">
        <v>1.9079625797648501E-3</v>
      </c>
      <c r="E160" s="1">
        <v>1.49744755834827E-3</v>
      </c>
      <c r="F160" s="1">
        <v>8.1805204306317899E-4</v>
      </c>
      <c r="P160">
        <v>3.1300000000000001E-2</v>
      </c>
      <c r="Q160" s="1">
        <v>2.0449157579945299E-4</v>
      </c>
      <c r="R160" s="1">
        <v>6.3419546121431199E-7</v>
      </c>
      <c r="S160" s="1">
        <v>7.3119087659618501E-3</v>
      </c>
      <c r="T160" s="1">
        <v>1.67220318124912E-3</v>
      </c>
      <c r="U160" s="1">
        <v>7.99845468824421E-4</v>
      </c>
    </row>
    <row r="161" spans="1:21">
      <c r="A161">
        <v>0.1575</v>
      </c>
      <c r="B161" s="1">
        <v>6.6776882618361399E-5</v>
      </c>
      <c r="C161" s="1">
        <v>1.7236104777251398E-5</v>
      </c>
      <c r="D161" s="1">
        <v>1.89463213647012E-3</v>
      </c>
      <c r="E161" s="1">
        <v>1.4862812669981199E-3</v>
      </c>
      <c r="F161" s="1">
        <v>8.1154444126056095E-4</v>
      </c>
      <c r="P161">
        <v>3.15E-2</v>
      </c>
      <c r="Q161" s="1">
        <v>2.04298267633688E-4</v>
      </c>
      <c r="R161" s="1">
        <v>6.4064382941857998E-7</v>
      </c>
      <c r="S161" s="1">
        <v>7.2923139893159104E-3</v>
      </c>
      <c r="T161" s="1">
        <v>1.67946698293492E-3</v>
      </c>
      <c r="U161" s="1">
        <v>8.0327238256209903E-4</v>
      </c>
    </row>
    <row r="162" spans="1:21">
      <c r="A162">
        <v>0.1585</v>
      </c>
      <c r="B162" s="1">
        <v>6.6401538963390305E-5</v>
      </c>
      <c r="C162" s="1">
        <v>1.7416507144051401E-5</v>
      </c>
      <c r="D162" s="1">
        <v>1.8814956845693001E-3</v>
      </c>
      <c r="E162" s="1">
        <v>1.47521357372439E-3</v>
      </c>
      <c r="F162" s="1">
        <v>8.0506942971373101E-4</v>
      </c>
      <c r="P162">
        <v>3.1699999999999999E-2</v>
      </c>
      <c r="Q162" s="1">
        <v>2.0410404541173601E-4</v>
      </c>
      <c r="R162" s="1">
        <v>6.4716584792032397E-7</v>
      </c>
      <c r="S162" s="1">
        <v>7.2727815949553097E-3</v>
      </c>
      <c r="T162" s="1">
        <v>1.6866853647542401E-3</v>
      </c>
      <c r="U162" s="1">
        <v>8.0668055758428695E-4</v>
      </c>
    </row>
    <row r="163" spans="1:21">
      <c r="A163">
        <v>0.1595</v>
      </c>
      <c r="B163" s="1">
        <v>6.60357296054609E-5</v>
      </c>
      <c r="C163" s="1">
        <v>1.7595996148586301E-5</v>
      </c>
      <c r="D163" s="1">
        <v>1.8685491529568199E-3</v>
      </c>
      <c r="E163" s="1">
        <v>1.4642457493236399E-3</v>
      </c>
      <c r="F163" s="1">
        <v>7.9862946210810496E-4</v>
      </c>
      <c r="P163">
        <v>3.1899999999999998E-2</v>
      </c>
      <c r="Q163" s="1">
        <v>2.0390891328231101E-4</v>
      </c>
      <c r="R163" s="1">
        <v>6.5376110585231805E-7</v>
      </c>
      <c r="S163" s="1">
        <v>7.2533113015159001E-3</v>
      </c>
      <c r="T163" s="1">
        <v>1.6938583835483601E-3</v>
      </c>
      <c r="U163" s="1">
        <v>8.1007007033662495E-4</v>
      </c>
    </row>
    <row r="164" spans="1:21">
      <c r="A164">
        <v>0.1605</v>
      </c>
      <c r="B164" s="1">
        <v>6.5679036837562696E-5</v>
      </c>
      <c r="C164" s="1">
        <v>1.7774499131217599E-5</v>
      </c>
      <c r="D164" s="1">
        <v>1.85578855352769E-3</v>
      </c>
      <c r="E164" s="1">
        <v>1.45337896083085E-3</v>
      </c>
      <c r="F164" s="1">
        <v>7.9222682832702496E-4</v>
      </c>
      <c r="P164">
        <v>3.2099999999999997E-2</v>
      </c>
      <c r="Q164" s="1">
        <v>2.03712875400671E-4</v>
      </c>
      <c r="R164" s="1">
        <v>6.6042920515089905E-7</v>
      </c>
      <c r="S164" s="1">
        <v>7.2339028303311003E-3</v>
      </c>
      <c r="T164" s="1">
        <v>1.7009860974408499E-3</v>
      </c>
      <c r="U164" s="1">
        <v>8.1344093810770102E-4</v>
      </c>
    </row>
    <row r="165" spans="1:21">
      <c r="A165">
        <v>0.1615</v>
      </c>
      <c r="B165" s="1">
        <v>6.5331045502898096E-5</v>
      </c>
      <c r="C165" s="1">
        <v>1.7951943200227799E-5</v>
      </c>
      <c r="D165" s="1">
        <v>1.8432099805376599E-3</v>
      </c>
      <c r="E165" s="1">
        <v>1.4426142738796399E-3</v>
      </c>
      <c r="F165" s="1">
        <v>7.8586388356735202E-4</v>
      </c>
      <c r="P165">
        <v>3.2300000000000002E-2</v>
      </c>
      <c r="Q165" s="1">
        <v>2.0351593592766201E-4</v>
      </c>
      <c r="R165" s="1">
        <v>6.6716975931239098E-7</v>
      </c>
      <c r="S165" s="1">
        <v>7.2145559053905604E-3</v>
      </c>
      <c r="T165" s="1">
        <v>1.7080685658167501E-3</v>
      </c>
      <c r="U165" s="1">
        <v>8.1679323130068402E-4</v>
      </c>
    </row>
    <row r="166" spans="1:21">
      <c r="A166">
        <v>0.16250000000000001</v>
      </c>
      <c r="B166" s="1">
        <v>6.4991343882273394E-5</v>
      </c>
      <c r="C166" s="1">
        <v>1.8128255279703599E-5</v>
      </c>
      <c r="D166" s="1">
        <v>1.8308096099120101E-3</v>
      </c>
      <c r="E166" s="1">
        <v>1.43195265507163E-3</v>
      </c>
      <c r="F166" s="1">
        <v>7.7954284470518897E-4</v>
      </c>
      <c r="P166">
        <v>3.2500000000000001E-2</v>
      </c>
      <c r="Q166" s="1">
        <v>2.0331809903050501E-4</v>
      </c>
      <c r="R166" s="1">
        <v>6.7398239413218596E-7</v>
      </c>
      <c r="S166" s="1">
        <v>7.1952702533010201E-3</v>
      </c>
      <c r="T166" s="1">
        <v>1.71510584930328E-3</v>
      </c>
      <c r="U166" s="1">
        <v>8.20126972396564E-4</v>
      </c>
    </row>
    <row r="167" spans="1:21">
      <c r="A167">
        <v>0.16350000000000001</v>
      </c>
      <c r="B167" s="1">
        <v>6.4659524543816198E-5</v>
      </c>
      <c r="C167" s="1">
        <v>1.8303362155987E-5</v>
      </c>
      <c r="D167" s="1">
        <v>1.81858369850332E-3</v>
      </c>
      <c r="E167" s="1">
        <v>1.4213949743512699E-3</v>
      </c>
      <c r="F167" s="1">
        <v>7.7326596658399598E-4</v>
      </c>
      <c r="P167">
        <v>3.27E-2</v>
      </c>
      <c r="Q167" s="1">
        <v>2.03119368881725E-4</v>
      </c>
      <c r="R167" s="1">
        <v>6.8086674655848597E-7</v>
      </c>
      <c r="S167" s="1">
        <v>7.1760456032464604E-3</v>
      </c>
      <c r="T167" s="1">
        <v>1.72209800975013E-3</v>
      </c>
      <c r="U167" s="1">
        <v>8.23442226815408E-4</v>
      </c>
    </row>
    <row r="168" spans="1:21">
      <c r="A168">
        <v>0.16450000000000001</v>
      </c>
      <c r="B168" s="1">
        <v>6.4335185153219904E-5</v>
      </c>
      <c r="C168" s="1">
        <v>1.847719052689E-5</v>
      </c>
      <c r="D168" s="1">
        <v>1.80652858330197E-3</v>
      </c>
      <c r="E168" s="1">
        <v>1.4109420073875601E-3</v>
      </c>
      <c r="F168" s="1">
        <v>7.6703538518062601E-4</v>
      </c>
      <c r="P168">
        <v>3.2899999999999999E-2</v>
      </c>
      <c r="Q168" s="1">
        <v>2.0291974965926899E-4</v>
      </c>
      <c r="R168" s="1">
        <v>6.8782246478601499E-7</v>
      </c>
      <c r="S168" s="1">
        <v>7.1568816869500597E-3</v>
      </c>
      <c r="T168" s="1">
        <v>1.72904511021017E-3</v>
      </c>
      <c r="U168" s="1">
        <v>8.2673902126684901E-4</v>
      </c>
    </row>
    <row r="169" spans="1:21">
      <c r="A169">
        <v>0.16550000000000001</v>
      </c>
      <c r="B169" s="1">
        <v>6.40179292415335E-5</v>
      </c>
      <c r="C169" s="1">
        <v>1.8649667050348701E-5</v>
      </c>
      <c r="D169" s="1">
        <v>1.79464068060038E-3</v>
      </c>
      <c r="E169" s="1">
        <v>1.40059443795908E-3</v>
      </c>
      <c r="F169" s="1">
        <v>7.6085325222645405E-4</v>
      </c>
      <c r="P169">
        <v>3.3099999999999997E-2</v>
      </c>
      <c r="Q169" s="1">
        <v>2.0271924554644E-4</v>
      </c>
      <c r="R169" s="1">
        <v>6.9484920799379304E-7</v>
      </c>
      <c r="S169" s="1">
        <v>7.13777823863664E-3</v>
      </c>
      <c r="T169" s="1">
        <v>1.73594721492054E-3</v>
      </c>
      <c r="U169" s="1">
        <v>8.3001741706935004E-4</v>
      </c>
    </row>
    <row r="170" spans="1:21">
      <c r="A170">
        <v>0.16650000000000001</v>
      </c>
      <c r="B170" s="1">
        <v>6.3707366930308002E-5</v>
      </c>
      <c r="C170" s="1">
        <v>1.8820718393822399E-5</v>
      </c>
      <c r="D170" s="1">
        <v>1.7829164851146399E-3</v>
      </c>
      <c r="E170" s="1">
        <v>1.3903528603433899E-3</v>
      </c>
      <c r="F170" s="1">
        <v>7.5472161516033096E-4</v>
      </c>
      <c r="P170">
        <v>3.3300000000000003E-2</v>
      </c>
      <c r="Q170" s="1">
        <v>2.0251786073214101E-4</v>
      </c>
      <c r="R170" s="1">
        <v>7.0194664620472396E-7</v>
      </c>
      <c r="S170" s="1">
        <v>7.1187349949964696E-3</v>
      </c>
      <c r="T170" s="1">
        <v>1.7428043892845099E-3</v>
      </c>
      <c r="U170" s="1">
        <v>8.3327744436155699E-4</v>
      </c>
    </row>
    <row r="171" spans="1:21">
      <c r="A171">
        <v>0.16750000000000001</v>
      </c>
      <c r="B171" s="1">
        <v>6.3403115611035003E-5</v>
      </c>
      <c r="C171" s="1">
        <v>1.8990271284280199E-5</v>
      </c>
      <c r="D171" s="1">
        <v>1.7713525690647299E-3</v>
      </c>
      <c r="E171" s="1">
        <v>1.3802177817072499E-3</v>
      </c>
      <c r="F171" s="1">
        <v>7.4864251907717197E-4</v>
      </c>
      <c r="P171">
        <v>3.3500000000000002E-2</v>
      </c>
      <c r="Q171" s="1">
        <v>2.02315599409711E-4</v>
      </c>
      <c r="R171" s="1">
        <v>7.09114459253342E-7</v>
      </c>
      <c r="S171" s="1">
        <v>7.0997516951485E-3</v>
      </c>
      <c r="T171" s="1">
        <v>1.74961669985251E-3</v>
      </c>
      <c r="U171" s="1">
        <v>8.3651916109138001E-4</v>
      </c>
    </row>
    <row r="172" spans="1:21">
      <c r="A172">
        <v>0.16850000000000001</v>
      </c>
      <c r="B172" s="1">
        <v>6.3104800578857098E-5</v>
      </c>
      <c r="C172" s="1">
        <v>1.91582525593505E-5</v>
      </c>
      <c r="D172" s="1">
        <v>1.7599455812166501E-3</v>
      </c>
      <c r="E172" s="1">
        <v>1.3701896244982599E-3</v>
      </c>
      <c r="F172" s="1">
        <v>7.4261791542342E-4</v>
      </c>
      <c r="P172">
        <v>3.3700000000000001E-2</v>
      </c>
      <c r="Q172" s="1">
        <v>2.02112465777287E-4</v>
      </c>
      <c r="R172" s="1">
        <v>7.16352337060653E-7</v>
      </c>
      <c r="S172" s="1">
        <v>7.0808280806054702E-3</v>
      </c>
      <c r="T172" s="1">
        <v>1.75638421430471E-3</v>
      </c>
      <c r="U172" s="1">
        <v>8.3974260016452299E-4</v>
      </c>
    </row>
    <row r="173" spans="1:21">
      <c r="A173">
        <v>0.16950000000000001</v>
      </c>
      <c r="B173" s="1">
        <v>6.2812055619728598E-5</v>
      </c>
      <c r="C173" s="1">
        <v>1.9324589218623E-5</v>
      </c>
      <c r="D173" s="1">
        <v>1.7486922458886901E-3</v>
      </c>
      <c r="E173" s="1">
        <v>1.36026872883565E-3</v>
      </c>
      <c r="F173" s="1">
        <v>7.3664973848874696E-4</v>
      </c>
      <c r="P173">
        <v>3.39E-2</v>
      </c>
      <c r="Q173" s="1">
        <v>2.0190846403796199E-4</v>
      </c>
      <c r="R173" s="1">
        <v>7.2365997976296603E-7</v>
      </c>
      <c r="S173" s="1">
        <v>7.0619638952393897E-3</v>
      </c>
      <c r="T173" s="1">
        <v>1.76310700143321E-3</v>
      </c>
      <c r="U173" s="1">
        <v>8.4294781676442197E-4</v>
      </c>
    </row>
    <row r="174" spans="1:21">
      <c r="A174">
        <v>0.17050000000000001</v>
      </c>
      <c r="B174" s="1">
        <v>6.2524523550852601E-5</v>
      </c>
      <c r="C174" s="1">
        <v>1.9489208474876399E-5</v>
      </c>
      <c r="D174" s="1">
        <v>1.7375893619240501E-3</v>
      </c>
      <c r="E174" s="1">
        <v>1.35045535489895E-3</v>
      </c>
      <c r="F174" s="1">
        <v>7.3073983641922002E-4</v>
      </c>
      <c r="P174">
        <v>3.4099999999999998E-2</v>
      </c>
      <c r="Q174" s="1">
        <v>2.0170359839915999E-4</v>
      </c>
      <c r="R174" s="1">
        <v>7.3103709655876896E-7</v>
      </c>
      <c r="S174" s="1">
        <v>7.0431588852475002E-3</v>
      </c>
      <c r="T174" s="1">
        <v>1.76978513112451E-3</v>
      </c>
      <c r="U174" s="1">
        <v>8.4613484601711705E-4</v>
      </c>
    </row>
    <row r="175" spans="1:21">
      <c r="A175">
        <v>0.17150000000000001</v>
      </c>
      <c r="B175" s="1">
        <v>6.2241856713511794E-5</v>
      </c>
      <c r="C175" s="1">
        <v>1.96520378063516E-5</v>
      </c>
      <c r="D175" s="1">
        <v>1.7266338016324299E-3</v>
      </c>
      <c r="E175" s="1">
        <v>1.34074968531356E-3</v>
      </c>
      <c r="F175" s="1">
        <v>7.2489002800418399E-4</v>
      </c>
      <c r="P175">
        <v>3.4299999999999997E-2</v>
      </c>
      <c r="Q175" s="1">
        <v>2.01497873072319E-4</v>
      </c>
      <c r="R175" s="1">
        <v>7.3848340565325896E-7</v>
      </c>
      <c r="S175" s="1">
        <v>7.0244127991189297E-3</v>
      </c>
      <c r="T175" s="1">
        <v>1.77641867434211E-3</v>
      </c>
      <c r="U175" s="1">
        <v>8.4930374083934097E-4</v>
      </c>
    </row>
    <row r="176" spans="1:21">
      <c r="A176">
        <v>0.17249999999999999</v>
      </c>
      <c r="B176" s="1">
        <v>6.1963717419313602E-5</v>
      </c>
      <c r="C176" s="1">
        <v>1.9813005009873401E-5</v>
      </c>
      <c r="D176" s="1">
        <v>1.7158225097030999E-3</v>
      </c>
      <c r="E176" s="1">
        <v>1.33115182753123E-3</v>
      </c>
      <c r="F176" s="1">
        <v>7.1910205090842201E-4</v>
      </c>
      <c r="P176">
        <v>3.4500000000000003E-2</v>
      </c>
      <c r="Q176" s="1">
        <v>2.01291292273629E-4</v>
      </c>
      <c r="R176" s="1">
        <v>7.4599863461191995E-7</v>
      </c>
      <c r="S176" s="1">
        <v>7.0057253876028101E-3</v>
      </c>
      <c r="T176" s="1">
        <v>1.7830077031106E-3</v>
      </c>
      <c r="U176" s="1">
        <v>8.5245453812944096E-4</v>
      </c>
    </row>
    <row r="177" spans="1:21">
      <c r="A177">
        <v>0.17349999999999999</v>
      </c>
      <c r="B177" s="1">
        <v>6.1689778350233101E-5</v>
      </c>
      <c r="C177" s="1">
        <v>1.99720382534296E-5</v>
      </c>
      <c r="D177" s="1">
        <v>1.70515250209176E-3</v>
      </c>
      <c r="E177" s="1">
        <v>1.32166181620434E-3</v>
      </c>
      <c r="F177" s="1">
        <v>7.1337760331851002E-4</v>
      </c>
      <c r="P177">
        <v>3.4700000000000002E-2</v>
      </c>
      <c r="Q177" s="1">
        <v>2.0108386022280999E-4</v>
      </c>
      <c r="R177" s="1">
        <v>7.5358251904090299E-7</v>
      </c>
      <c r="S177" s="1">
        <v>6.98709640367552E-3</v>
      </c>
      <c r="T177" s="1">
        <v>1.78955229049809E-3</v>
      </c>
      <c r="U177" s="1">
        <v>8.5558728894807097E-4</v>
      </c>
    </row>
    <row r="178" spans="1:21">
      <c r="A178">
        <v>0.17449999999999999</v>
      </c>
      <c r="B178" s="1">
        <v>6.1419722913241194E-5</v>
      </c>
      <c r="C178" s="1">
        <v>2.0129066129488299E-5</v>
      </c>
      <c r="D178" s="1">
        <v>1.6946208648841101E-3</v>
      </c>
      <c r="E178" s="1">
        <v>1.31227961555311E-3</v>
      </c>
      <c r="F178" s="1">
        <v>7.0771830537122904E-4</v>
      </c>
      <c r="P178">
        <v>3.49E-2</v>
      </c>
      <c r="Q178" s="1">
        <v>2.00875581143815E-4</v>
      </c>
      <c r="R178" s="1">
        <v>7.6123480349814405E-7</v>
      </c>
      <c r="S178" s="1">
        <v>6.9685256025097302E-3</v>
      </c>
      <c r="T178" s="1">
        <v>1.7960525106002999E-3</v>
      </c>
      <c r="U178" s="1">
        <v>8.5870203159624497E-4</v>
      </c>
    </row>
    <row r="179" spans="1:21">
      <c r="A179">
        <v>0.17549999999999999</v>
      </c>
      <c r="B179" s="1">
        <v>6.1153245549577499E-5</v>
      </c>
      <c r="C179" s="1">
        <v>2.02840177087802E-5</v>
      </c>
      <c r="D179" s="1">
        <v>1.68422475313753E-3</v>
      </c>
      <c r="E179" s="1">
        <v>1.3030051217229699E-3</v>
      </c>
      <c r="F179" s="1">
        <v>7.0212572925968395E-4</v>
      </c>
      <c r="P179">
        <v>3.5099999999999999E-2</v>
      </c>
      <c r="Q179" s="1">
        <v>2.0066645926436499E-4</v>
      </c>
      <c r="R179" s="1">
        <v>7.6895524054254802E-7</v>
      </c>
      <c r="S179" s="1">
        <v>6.95001274144372E-3</v>
      </c>
      <c r="T179" s="1">
        <v>1.80250843852461E-3</v>
      </c>
      <c r="U179" s="1">
        <v>8.6179881561436402E-4</v>
      </c>
    </row>
    <row r="180" spans="1:21">
      <c r="A180">
        <v>0.17649999999999999</v>
      </c>
      <c r="B180" s="1">
        <v>6.0890052001030402E-5</v>
      </c>
      <c r="C180" s="1">
        <v>2.04368225940368E-5</v>
      </c>
      <c r="D180" s="1">
        <v>1.67396138970436E-3</v>
      </c>
      <c r="E180" s="1">
        <v>1.2938381651319401E-3</v>
      </c>
      <c r="F180" s="1">
        <v>6.9660137070764495E-4</v>
      </c>
      <c r="P180">
        <v>3.5299999999999998E-2</v>
      </c>
      <c r="Q180" s="1">
        <v>2.0045649881562699E-4</v>
      </c>
      <c r="R180" s="1">
        <v>7.7674359062158905E-7</v>
      </c>
      <c r="S180" s="1">
        <v>6.9315575799512898E-3</v>
      </c>
      <c r="T180" s="1">
        <v>1.8089201503741199E-3</v>
      </c>
      <c r="U180" s="1">
        <v>8.6487768040654004E-4</v>
      </c>
    </row>
    <row r="181" spans="1:21">
      <c r="A181">
        <v>0.17749999999999999</v>
      </c>
      <c r="B181" s="1">
        <v>6.0629859533363997E-5</v>
      </c>
      <c r="C181" s="1">
        <v>2.0587410974311299E-5</v>
      </c>
      <c r="D181" s="1">
        <v>1.66382806403788E-3</v>
      </c>
      <c r="E181" s="1">
        <v>1.28477851280515E-3</v>
      </c>
      <c r="F181" s="1">
        <v>6.9114667035937295E-4</v>
      </c>
      <c r="P181">
        <v>3.5499999999999997E-2</v>
      </c>
      <c r="Q181" s="1">
        <v>2.00245704032608E-4</v>
      </c>
      <c r="R181" s="1">
        <v>7.8459962187901995E-7</v>
      </c>
      <c r="S181" s="1">
        <v>6.91315987961213E-3</v>
      </c>
      <c r="T181" s="1">
        <v>1.81528772323208E-3</v>
      </c>
      <c r="U181" s="1">
        <v>8.6793867426760698E-4</v>
      </c>
    </row>
    <row r="182" spans="1:21">
      <c r="A182">
        <v>0.17849999999999999</v>
      </c>
      <c r="B182" s="1">
        <v>6.0372397119126798E-5</v>
      </c>
      <c r="C182" s="1">
        <v>2.0735713679740001E-5</v>
      </c>
      <c r="D182" s="1">
        <v>1.6538221309848301E-3</v>
      </c>
      <c r="E182" s="1">
        <v>1.2758258706968E-3</v>
      </c>
      <c r="F182" s="1">
        <v>6.8576299284997002E-4</v>
      </c>
      <c r="P182">
        <v>3.5700000000000003E-2</v>
      </c>
      <c r="Q182" s="1">
        <v>2.00034079153463E-4</v>
      </c>
      <c r="R182" s="1">
        <v>7.9252310964477599E-7</v>
      </c>
      <c r="S182" s="1">
        <v>6.8948194040824098E-3</v>
      </c>
      <c r="T182" s="1">
        <v>1.8216112351461401E-3</v>
      </c>
      <c r="U182" s="1">
        <v>8.7098183746040902E-4</v>
      </c>
    </row>
    <row r="183" spans="1:21">
      <c r="A183">
        <v>0.17949999999999999</v>
      </c>
      <c r="B183" s="1">
        <v>6.0117405580760797E-5</v>
      </c>
      <c r="C183" s="1">
        <v>2.0881662235313501E-5</v>
      </c>
      <c r="D183" s="1">
        <v>1.6439410095649501E-3</v>
      </c>
      <c r="E183" s="1">
        <v>1.2669798859960299E-3</v>
      </c>
      <c r="F183" s="1">
        <v>6.8045164168302897E-4</v>
      </c>
      <c r="P183">
        <v>3.5900000000000001E-2</v>
      </c>
      <c r="Q183" s="1">
        <v>1.99821628420069E-4</v>
      </c>
      <c r="R183" s="1">
        <v>8.0051383693204499E-7</v>
      </c>
      <c r="S183" s="1">
        <v>6.8765359190670304E-3</v>
      </c>
      <c r="T183" s="1">
        <v>1.8278907651141101E-3</v>
      </c>
      <c r="U183" s="1">
        <v>8.7400721725636502E-4</v>
      </c>
    </row>
    <row r="184" spans="1:21">
      <c r="A184">
        <v>0.18049999999999999</v>
      </c>
      <c r="B184" s="1">
        <v>5.9864637695774497E-5</v>
      </c>
      <c r="C184" s="1">
        <v>2.1025188916522799E-5</v>
      </c>
      <c r="D184" s="1">
        <v>1.63418218174116E-3</v>
      </c>
      <c r="E184" s="1">
        <v>1.2582401494170201E-3</v>
      </c>
      <c r="F184" s="1">
        <v>6.7521384400660704E-4</v>
      </c>
      <c r="P184">
        <v>3.61E-2</v>
      </c>
      <c r="Q184" s="1">
        <v>1.99608356077108E-4</v>
      </c>
      <c r="R184" s="1">
        <v>8.0857159337743698E-7</v>
      </c>
      <c r="S184" s="1">
        <v>6.8583091922910797E-3</v>
      </c>
      <c r="T184" s="1">
        <v>1.8341263930682901E-3</v>
      </c>
      <c r="U184" s="1">
        <v>8.7701485457890803E-4</v>
      </c>
    </row>
    <row r="185" spans="1:21">
      <c r="A185">
        <v>0.18149999999999999</v>
      </c>
      <c r="B185" s="1">
        <v>5.9613858265699003E-5</v>
      </c>
      <c r="C185" s="1">
        <v>2.1166226802889498E-5</v>
      </c>
      <c r="D185" s="1">
        <v>1.62454319118118E-3</v>
      </c>
      <c r="E185" s="1">
        <v>1.24960619746969E-3</v>
      </c>
      <c r="F185" s="1">
        <v>6.7005076068686099E-4</v>
      </c>
      <c r="P185">
        <v>3.6299999999999999E-2</v>
      </c>
      <c r="Q185" s="1">
        <v>1.9939426637260901E-4</v>
      </c>
      <c r="R185" s="1">
        <v>8.1669617577006703E-7</v>
      </c>
      <c r="S185" s="1">
        <v>6.8401389934728699E-3</v>
      </c>
      <c r="T185" s="1">
        <v>1.8403181998613201E-3</v>
      </c>
      <c r="U185" s="1">
        <v>8.8000479585783904E-4</v>
      </c>
    </row>
    <row r="186" spans="1:21">
      <c r="A186">
        <v>0.1825</v>
      </c>
      <c r="B186" s="1">
        <v>5.9364844150576198E-5</v>
      </c>
      <c r="C186" s="1">
        <v>2.1304709834229601E-5</v>
      </c>
      <c r="D186" s="1">
        <v>1.6150216420143099E-3</v>
      </c>
      <c r="E186" s="1">
        <v>1.24107751471277E-3</v>
      </c>
      <c r="F186" s="1">
        <v>6.6496347534688997E-4</v>
      </c>
      <c r="P186">
        <v>3.6499999999999998E-2</v>
      </c>
      <c r="Q186" s="1">
        <v>1.9917936355731201E-4</v>
      </c>
      <c r="R186" s="1">
        <v>8.2488738710407803E-7</v>
      </c>
      <c r="S186" s="1">
        <v>6.8220250942963596E-3</v>
      </c>
      <c r="T186" s="1">
        <v>1.84646626725121E-3</v>
      </c>
      <c r="U186" s="1">
        <v>8.8297708251695503E-4</v>
      </c>
    </row>
    <row r="187" spans="1:21">
      <c r="A187">
        <v>0.1835</v>
      </c>
      <c r="B187" s="1">
        <v>5.91173842703793E-5</v>
      </c>
      <c r="C187" s="1">
        <v>2.1440572864514301E-5</v>
      </c>
      <c r="D187" s="1">
        <v>1.6056151975832099E-3</v>
      </c>
      <c r="E187" s="1">
        <v>1.23265353598341E-3</v>
      </c>
      <c r="F187" s="1">
        <v>6.59953000953495E-4</v>
      </c>
      <c r="P187">
        <v>3.6700000000000003E-2</v>
      </c>
      <c r="Q187" s="1">
        <v>1.9896365188525999E-4</v>
      </c>
      <c r="R187" s="1">
        <v>8.3314503721829502E-7</v>
      </c>
      <c r="S187" s="1">
        <v>6.8039672683854798E-3</v>
      </c>
      <c r="T187" s="1">
        <v>1.85257067788786E-3</v>
      </c>
      <c r="U187" s="1">
        <v>8.8593176029114098E-4</v>
      </c>
    </row>
    <row r="188" spans="1:21">
      <c r="A188">
        <v>0.1845</v>
      </c>
      <c r="B188" s="1">
        <v>5.8871279575799902E-5</v>
      </c>
      <c r="C188" s="1">
        <v>2.1573751717564299E-5</v>
      </c>
      <c r="D188" s="1">
        <v>1.5963215791947099E-3</v>
      </c>
      <c r="E188" s="1">
        <v>1.2243336486058899E-3</v>
      </c>
      <c r="F188" s="1">
        <v>6.5502027202481801E-4</v>
      </c>
      <c r="P188">
        <v>3.6900000000000002E-2</v>
      </c>
      <c r="Q188" s="1">
        <v>1.9874713561301801E-4</v>
      </c>
      <c r="R188" s="1">
        <v>8.4146894184902898E-7</v>
      </c>
      <c r="S188" s="1">
        <v>6.7859652912774801E-3</v>
      </c>
      <c r="T188" s="1">
        <v>1.8586315152982001E-3</v>
      </c>
      <c r="U188" s="1">
        <v>8.8886887097633404E-4</v>
      </c>
    </row>
    <row r="189" spans="1:21">
      <c r="A189">
        <v>0.1855</v>
      </c>
      <c r="B189" s="1">
        <v>5.86263429893158E-5</v>
      </c>
      <c r="C189" s="1">
        <v>2.1704183241247501E-5</v>
      </c>
      <c r="D189" s="1">
        <v>1.58713856486969E-3</v>
      </c>
      <c r="E189" s="1">
        <v>1.2161171945747899E-3</v>
      </c>
      <c r="F189" s="1">
        <v>6.5016614874085696E-4</v>
      </c>
      <c r="P189">
        <v>3.7100000000000001E-2</v>
      </c>
      <c r="Q189" s="1">
        <v>1.9852981899981501E-4</v>
      </c>
      <c r="R189" s="1">
        <v>8.4985892268750305E-7</v>
      </c>
      <c r="S189" s="1">
        <v>6.7680189403976901E-3</v>
      </c>
      <c r="T189" s="1">
        <v>1.86464886387283E-3</v>
      </c>
      <c r="U189" s="1">
        <v>8.9178845972938501E-4</v>
      </c>
    </row>
    <row r="190" spans="1:21">
      <c r="A190">
        <v>0.1865</v>
      </c>
      <c r="B190" s="1">
        <v>5.8382399318504801E-5</v>
      </c>
      <c r="C190" s="1">
        <v>2.1831805362806001E-5</v>
      </c>
      <c r="D190" s="1">
        <v>1.57806398809512E-3</v>
      </c>
      <c r="E190" s="1">
        <v>1.2080034727136801E-3</v>
      </c>
      <c r="F190" s="1">
        <v>6.45391411502226E-4</v>
      </c>
      <c r="P190">
        <v>3.73E-2</v>
      </c>
      <c r="Q190" s="1">
        <v>1.9831170630766999E-4</v>
      </c>
      <c r="R190" s="1">
        <v>8.5831480742974802E-7</v>
      </c>
      <c r="S190" s="1">
        <v>6.7501279950345702E-3</v>
      </c>
      <c r="T190" s="1">
        <v>1.87062280885262E-3</v>
      </c>
      <c r="U190" s="1">
        <v>8.9469056861424603E-4</v>
      </c>
    </row>
    <row r="191" spans="1:21">
      <c r="A191">
        <v>0.1875</v>
      </c>
      <c r="B191" s="1">
        <v>5.8139285144353598E-5</v>
      </c>
      <c r="C191" s="1">
        <v>2.1956557143013498E-5</v>
      </c>
      <c r="D191" s="1">
        <v>1.5690957365792201E-3</v>
      </c>
      <c r="E191" s="1">
        <v>1.1999917408060401E-3</v>
      </c>
      <c r="F191" s="1">
        <v>6.40696763333947E-4</v>
      </c>
      <c r="P191">
        <v>3.7499999999999999E-2</v>
      </c>
      <c r="Q191" s="1">
        <v>1.98092801801162E-4</v>
      </c>
      <c r="R191" s="1">
        <v>8.6683642947515299E-7</v>
      </c>
      <c r="S191" s="1">
        <v>6.73229223631503E-3</v>
      </c>
      <c r="T191" s="1">
        <v>1.8765534363150199E-3</v>
      </c>
      <c r="U191" s="1">
        <v>8.9757524230613497E-4</v>
      </c>
    </row>
    <row r="192" spans="1:21">
      <c r="A192">
        <v>0.1885</v>
      </c>
      <c r="B192" s="1">
        <v>5.7896848684830497E-5</v>
      </c>
      <c r="C192" s="1">
        <v>2.20783788312691E-5</v>
      </c>
      <c r="D192" s="1">
        <v>1.5602317510116301E-3</v>
      </c>
      <c r="E192" s="1">
        <v>1.19208121769844E-3</v>
      </c>
      <c r="F192" s="1">
        <v>6.3608282619060296E-4</v>
      </c>
      <c r="P192">
        <v>3.7699999999999997E-2</v>
      </c>
      <c r="Q192" s="1">
        <v>1.9787310974716599E-4</v>
      </c>
      <c r="R192" s="1">
        <v>8.7542362729077303E-7</v>
      </c>
      <c r="S192" s="1">
        <v>6.71451144717979E-3</v>
      </c>
      <c r="T192" s="1">
        <v>1.8824408331604499E-3</v>
      </c>
      <c r="U192" s="1">
        <v>9.00442523055422E-4</v>
      </c>
    </row>
    <row r="193" spans="1:21">
      <c r="A193">
        <v>0.1895</v>
      </c>
      <c r="B193" s="1">
        <v>5.7654949635956799E-5</v>
      </c>
      <c r="C193" s="1">
        <v>2.2197211919505301E-5</v>
      </c>
      <c r="D193" s="1">
        <v>1.55147002382956E-3</v>
      </c>
      <c r="E193" s="1">
        <v>1.18427108537242E-3</v>
      </c>
      <c r="F193" s="1">
        <v>6.3155014223542302E-4</v>
      </c>
      <c r="P193">
        <v>3.7900000000000003E-2</v>
      </c>
      <c r="Q193" s="1">
        <v>1.9765263441527301E-4</v>
      </c>
      <c r="R193" s="1">
        <v>8.8407624529882798E-7</v>
      </c>
      <c r="S193" s="1">
        <v>6.6967854123605704E-3</v>
      </c>
      <c r="T193" s="1">
        <v>1.8882850871001799E-3</v>
      </c>
      <c r="U193" s="1">
        <v>9.0329245513209205E-4</v>
      </c>
    </row>
    <row r="194" spans="1:21">
      <c r="A194">
        <v>0.1905</v>
      </c>
      <c r="B194" s="1">
        <v>5.7413458992434603E-5</v>
      </c>
      <c r="C194" s="1">
        <v>2.2312999196873098E-5</v>
      </c>
      <c r="D194" s="1">
        <v>1.54280859799268E-3</v>
      </c>
      <c r="E194" s="1">
        <v>1.17656049098677E-3</v>
      </c>
      <c r="F194" s="1">
        <v>6.2709917145170504E-4</v>
      </c>
      <c r="P194">
        <v>3.8100000000000002E-2</v>
      </c>
      <c r="Q194" s="1">
        <v>1.97431380076866E-4</v>
      </c>
      <c r="R194" s="1">
        <v>8.9279413255489303E-7</v>
      </c>
      <c r="S194" s="1">
        <v>6.67911391835572E-3</v>
      </c>
      <c r="T194" s="1">
        <v>1.89408628664259E-3</v>
      </c>
      <c r="U194" s="1">
        <v>9.0612508090749796E-4</v>
      </c>
    </row>
    <row r="195" spans="1:21">
      <c r="A195">
        <v>0.1915</v>
      </c>
      <c r="B195" s="1">
        <v>5.7172258848795501E-5</v>
      </c>
      <c r="C195" s="1">
        <v>2.2425684803468498E-5</v>
      </c>
      <c r="D195" s="1">
        <v>1.53424556576679E-3</v>
      </c>
      <c r="E195" s="1">
        <v>1.16894854888683E-3</v>
      </c>
      <c r="F195" s="1">
        <v>6.2273029223609995E-4</v>
      </c>
      <c r="P195">
        <v>3.8300000000000001E-2</v>
      </c>
      <c r="Q195" s="1">
        <v>1.9720935100589899E-4</v>
      </c>
      <c r="R195" s="1">
        <v>9.0157714329446398E-7</v>
      </c>
      <c r="S195" s="1">
        <v>6.6614967534077696E-3</v>
      </c>
      <c r="T195" s="1">
        <v>1.89984452108122E-3</v>
      </c>
      <c r="U195" s="1">
        <v>9.0894044430625E-4</v>
      </c>
    </row>
    <row r="196" spans="1:21">
      <c r="A196">
        <v>0.1925</v>
      </c>
      <c r="B196" s="1">
        <v>5.6931242182488901E-5</v>
      </c>
      <c r="C196" s="1">
        <v>2.2535214283608598E-5</v>
      </c>
      <c r="D196" s="1">
        <v>1.5257790675174501E-3</v>
      </c>
      <c r="E196" s="1">
        <v>1.1614343425789999E-3</v>
      </c>
      <c r="F196" s="1">
        <v>6.1844379999894197E-4</v>
      </c>
      <c r="P196">
        <v>3.85E-2</v>
      </c>
      <c r="Q196" s="1">
        <v>1.9698655147854901E-4</v>
      </c>
      <c r="R196" s="1">
        <v>9.1042513682044704E-7</v>
      </c>
      <c r="S196" s="1">
        <v>6.6439337074809699E-3</v>
      </c>
      <c r="T196" s="1">
        <v>1.90555988048186E-3</v>
      </c>
      <c r="U196" s="1">
        <v>9.1173858776798103E-4</v>
      </c>
    </row>
    <row r="197" spans="1:21">
      <c r="A197">
        <v>0.19350000000000001</v>
      </c>
      <c r="B197" s="1">
        <v>5.6690312621290503E-5</v>
      </c>
      <c r="C197" s="1">
        <v>2.2641534639880201E-5</v>
      </c>
      <c r="D197" s="1">
        <v>1.5174072905166001E-3</v>
      </c>
      <c r="E197" s="1">
        <v>1.15401692667197E-3</v>
      </c>
      <c r="F197" s="1">
        <v>6.1423990739767299E-4</v>
      </c>
      <c r="P197">
        <v>3.8699999999999998E-2</v>
      </c>
      <c r="Q197" s="1">
        <v>1.9676298577281801E-4</v>
      </c>
      <c r="R197" s="1">
        <v>9.19337976727516E-7</v>
      </c>
      <c r="S197" s="1">
        <v>6.62642457223841E-3</v>
      </c>
      <c r="T197" s="1">
        <v>1.91123245566989E-3</v>
      </c>
      <c r="U197" s="1">
        <v>9.1451955492059898E-4</v>
      </c>
    </row>
    <row r="198" spans="1:21">
      <c r="A198">
        <v>0.19450000000000001</v>
      </c>
      <c r="B198" s="1">
        <v>5.6449384195516399E-5</v>
      </c>
      <c r="C198" s="1">
        <v>2.2744594385403199E-5</v>
      </c>
      <c r="D198" s="1">
        <v>1.5091284677612501E-3</v>
      </c>
      <c r="E198" s="1">
        <v>1.1466953287804899E-3</v>
      </c>
      <c r="F198" s="1">
        <v>6.1011874370491296E-4</v>
      </c>
      <c r="P198">
        <v>3.8899999999999997E-2</v>
      </c>
      <c r="Q198" s="1">
        <v>1.9653865816894901E-4</v>
      </c>
      <c r="R198" s="1">
        <v>9.2831553153302595E-7</v>
      </c>
      <c r="S198" s="1">
        <v>6.6089691410211896E-3</v>
      </c>
      <c r="T198" s="1">
        <v>1.91686233821906E-3</v>
      </c>
      <c r="U198" s="1">
        <v>9.1728338823291703E-4</v>
      </c>
    </row>
    <row r="199" spans="1:21">
      <c r="A199">
        <v>0.19550000000000001</v>
      </c>
      <c r="B199" s="1">
        <v>5.6208381076645399E-5</v>
      </c>
      <c r="C199" s="1">
        <v>2.28443435969064E-5</v>
      </c>
      <c r="D199" s="1">
        <v>1.5009408768063401E-3</v>
      </c>
      <c r="E199" s="1">
        <v>1.13946855139234E-3</v>
      </c>
      <c r="F199" s="1">
        <v>6.0608035492093601E-4</v>
      </c>
      <c r="P199">
        <v>3.9100000000000003E-2</v>
      </c>
      <c r="Q199" s="1">
        <v>1.96313572948944E-4</v>
      </c>
      <c r="R199" s="1">
        <v>9.3735767391935495E-7</v>
      </c>
      <c r="S199" s="1">
        <v>6.5915672088261001E-3</v>
      </c>
      <c r="T199" s="1">
        <v>1.9224496204386201E-3</v>
      </c>
      <c r="U199" s="1">
        <v>9.2003013107637096E-4</v>
      </c>
    </row>
    <row r="200" spans="1:21">
      <c r="A200">
        <v>0.19650000000000001</v>
      </c>
      <c r="B200" s="1">
        <v>5.5967237304052603E-5</v>
      </c>
      <c r="C200" s="1">
        <v>2.2940733967365601E-5</v>
      </c>
      <c r="D200" s="1">
        <v>1.49284283861278E-3</v>
      </c>
      <c r="E200" s="1">
        <v>1.13233557369759E-3</v>
      </c>
      <c r="F200" s="1">
        <v>6.0212470375557595E-4</v>
      </c>
      <c r="P200">
        <v>3.9300000000000002E-2</v>
      </c>
      <c r="Q200" s="1">
        <v>1.9608773439685299E-4</v>
      </c>
      <c r="R200" s="1">
        <v>9.4646428099748896E-7</v>
      </c>
      <c r="S200" s="1">
        <v>6.5742185722850099E-3</v>
      </c>
      <c r="T200" s="1">
        <v>1.92799439536202E-3</v>
      </c>
      <c r="U200" s="1">
        <v>9.2275982591401599E-4</v>
      </c>
    </row>
    <row r="201" spans="1:21">
      <c r="A201">
        <v>0.19750000000000001</v>
      </c>
      <c r="B201" s="1">
        <v>5.5725896500096103E-5</v>
      </c>
      <c r="C201" s="1">
        <v>2.3033718856548301E-5</v>
      </c>
      <c r="D201" s="1">
        <v>1.48483271641079E-3</v>
      </c>
      <c r="E201" s="1">
        <v>1.1252953533772E-3</v>
      </c>
      <c r="F201" s="1">
        <v>5.9825166979329304E-4</v>
      </c>
      <c r="P201">
        <v>3.95E-2</v>
      </c>
      <c r="Q201" s="1">
        <v>1.9586114679859699E-4</v>
      </c>
      <c r="R201" s="1">
        <v>9.5563523407106598E-7</v>
      </c>
      <c r="S201" s="1">
        <v>6.5569230296441397E-3</v>
      </c>
      <c r="T201" s="1">
        <v>1.93349675673526E-3</v>
      </c>
      <c r="U201" s="1">
        <v>9.2547251589067902E-4</v>
      </c>
    </row>
    <row r="202" spans="1:21">
      <c r="A202">
        <v>0.19850000000000001</v>
      </c>
      <c r="B202" s="1">
        <v>5.5484311575712997E-5</v>
      </c>
      <c r="C202" s="1">
        <v>2.3123253343387601E-5</v>
      </c>
      <c r="D202" s="1">
        <v>1.4769089145807799E-3</v>
      </c>
      <c r="E202" s="1">
        <v>1.11834682835307E-3</v>
      </c>
      <c r="F202" s="1">
        <v>5.9446104998309504E-4</v>
      </c>
      <c r="P202">
        <v>3.9699999999999999E-2</v>
      </c>
      <c r="Q202" s="1">
        <v>1.95633814441617E-4</v>
      </c>
      <c r="R202" s="1">
        <v>9.6487041838897692E-7</v>
      </c>
      <c r="S202" s="1">
        <v>6.5396803807430499E-3</v>
      </c>
      <c r="T202" s="1">
        <v>1.9389567990048301E-3</v>
      </c>
      <c r="U202" s="1">
        <v>9.2816824344034703E-4</v>
      </c>
    </row>
    <row r="203" spans="1:21">
      <c r="A203">
        <v>0.19950000000000001</v>
      </c>
      <c r="B203" s="1">
        <v>5.5242444427313097E-5</v>
      </c>
      <c r="C203" s="1">
        <v>2.3209294276763599E-5</v>
      </c>
      <c r="D203" s="1">
        <v>1.46906987755104E-3</v>
      </c>
      <c r="E203" s="1">
        <v>1.1114889184959101E-3</v>
      </c>
      <c r="F203" s="1">
        <v>5.9075255898019703E-4</v>
      </c>
      <c r="P203">
        <v>3.9899999999999998E-2</v>
      </c>
      <c r="Q203" s="1">
        <v>1.9540574161543299E-4</v>
      </c>
      <c r="R203" s="1">
        <v>9.7416972334438697E-7</v>
      </c>
      <c r="S203" s="1">
        <v>6.5224904269953901E-3</v>
      </c>
      <c r="T203" s="1">
        <v>1.94437461730716E-3</v>
      </c>
      <c r="U203" s="1">
        <v>9.3084705150677698E-4</v>
      </c>
    </row>
    <row r="204" spans="1:21">
      <c r="A204">
        <v>0.20050000000000001</v>
      </c>
      <c r="B204" s="1">
        <v>5.5000265625675998E-5</v>
      </c>
      <c r="C204" s="1">
        <v>2.3291800324851999E-5</v>
      </c>
      <c r="D204" s="1">
        <v>1.4613140887137E-3</v>
      </c>
      <c r="E204" s="1">
        <v>1.10472052729125E-3</v>
      </c>
      <c r="F204" s="1">
        <v>5.87125830070757E-4</v>
      </c>
      <c r="P204">
        <v>4.0099999999999997E-2</v>
      </c>
      <c r="Q204" s="1">
        <v>1.95176932610696E-4</v>
      </c>
      <c r="R204" s="1">
        <v>9.8353304166349011E-7</v>
      </c>
      <c r="S204" s="1">
        <v>6.5053529713684204E-3</v>
      </c>
      <c r="T204" s="1">
        <v>1.94975030745651E-3</v>
      </c>
      <c r="U204" s="1">
        <v>9.3350898247529805E-4</v>
      </c>
    </row>
    <row r="205" spans="1:21">
      <c r="A205">
        <v>0.20150000000000001</v>
      </c>
      <c r="B205" s="1">
        <v>5.4757754098046802E-5</v>
      </c>
      <c r="C205" s="1">
        <v>2.33707320258999E-5</v>
      </c>
      <c r="D205" s="1">
        <v>1.45364006935972E-3</v>
      </c>
      <c r="E205" s="1">
        <v>1.09804054346381E-3</v>
      </c>
      <c r="F205" s="1">
        <v>5.8358041577297702E-4</v>
      </c>
      <c r="P205">
        <v>4.0300000000000002E-2</v>
      </c>
      <c r="Q205" s="1">
        <v>1.94947391720055E-4</v>
      </c>
      <c r="R205" s="1">
        <v>9.9296027016961405E-7</v>
      </c>
      <c r="S205" s="1">
        <v>6.4882678183641402E-3</v>
      </c>
      <c r="T205" s="1">
        <v>1.9550839659348302E-3</v>
      </c>
      <c r="U205" s="1">
        <v>9.3615407910689001E-4</v>
      </c>
    </row>
    <row r="206" spans="1:21">
      <c r="A206">
        <v>0.20250000000000001</v>
      </c>
      <c r="B206" s="1">
        <v>5.4514896804766001E-5</v>
      </c>
      <c r="C206" s="1">
        <v>2.3446051836433501E-5</v>
      </c>
      <c r="D206" s="1">
        <v>1.4460463776330801E-3</v>
      </c>
      <c r="E206" s="1">
        <v>1.0914478425577401E-3</v>
      </c>
      <c r="F206" s="1">
        <v>5.80115789148383E-4</v>
      </c>
      <c r="P206">
        <v>4.0500000000000001E-2</v>
      </c>
      <c r="Q206" s="1">
        <v>1.9471712323758299E-4</v>
      </c>
      <c r="R206" s="1">
        <v>1.0024513089976201E-6</v>
      </c>
      <c r="S206" s="1">
        <v>6.4712347739996502E-3</v>
      </c>
      <c r="T206" s="1">
        <v>1.9603756898802201E-3</v>
      </c>
      <c r="U206" s="1">
        <v>9.3878238372238805E-4</v>
      </c>
    </row>
    <row r="207" spans="1:21">
      <c r="A207">
        <v>0.20349999999999999</v>
      </c>
      <c r="B207" s="1">
        <v>5.4271688410474699E-5</v>
      </c>
      <c r="C207" s="1">
        <v>2.3517724179989801E-5</v>
      </c>
      <c r="D207" s="1">
        <v>1.4385316075048501E-3</v>
      </c>
      <c r="E207" s="1">
        <v>1.08494128847332E-3</v>
      </c>
      <c r="F207" s="1">
        <v>5.7673134471254099E-4</v>
      </c>
      <c r="P207">
        <v>4.07E-2</v>
      </c>
      <c r="Q207" s="1">
        <v>1.9448613145895199E-4</v>
      </c>
      <c r="R207" s="1">
        <v>1.01200606200179E-6</v>
      </c>
      <c r="S207" s="1">
        <v>6.4542536457887403E-3</v>
      </c>
      <c r="T207" s="1">
        <v>1.9656255770764998E-3</v>
      </c>
      <c r="U207" s="1">
        <v>9.4139393891632805E-4</v>
      </c>
    </row>
    <row r="208" spans="1:21">
      <c r="A208">
        <v>0.20449999999999999</v>
      </c>
      <c r="B208" s="1">
        <v>5.4028130951425503E-5</v>
      </c>
      <c r="C208" s="1">
        <v>2.3585715495364899E-5</v>
      </c>
      <c r="D208" s="1">
        <v>1.43109438776746E-3</v>
      </c>
      <c r="E208" s="1">
        <v>1.0785197349597001E-3</v>
      </c>
      <c r="F208" s="1">
        <v>5.7342640009722101E-4</v>
      </c>
      <c r="P208">
        <v>4.0899999999999999E-2</v>
      </c>
      <c r="Q208" s="1">
        <v>1.9425442068133399E-4</v>
      </c>
      <c r="R208" s="1">
        <v>1.02162443639425E-6</v>
      </c>
      <c r="S208" s="1">
        <v>6.4373242427230998E-3</v>
      </c>
      <c r="T208" s="1">
        <v>1.9708337259424398E-3</v>
      </c>
      <c r="U208" s="1">
        <v>9.4398878693430102E-4</v>
      </c>
    </row>
    <row r="209" spans="1:21">
      <c r="A209">
        <v>0.20549999999999999</v>
      </c>
      <c r="B209" s="1">
        <v>5.3784233499395097E-5</v>
      </c>
      <c r="C209" s="1">
        <v>2.3649994283060998E-5</v>
      </c>
      <c r="D209" s="1">
        <v>1.4237333810498099E-3</v>
      </c>
      <c r="E209" s="1">
        <v>1.0721820270625799E-3</v>
      </c>
      <c r="F209" s="1">
        <v>5.7020019729791898E-4</v>
      </c>
      <c r="P209">
        <v>4.1099999999999998E-2</v>
      </c>
      <c r="Q209" s="1">
        <v>1.9402199520314399E-4</v>
      </c>
      <c r="R209" s="1">
        <v>1.0313063425017699E-6</v>
      </c>
      <c r="S209" s="1">
        <v>6.4204463752540498E-3</v>
      </c>
      <c r="T209" s="1">
        <v>1.97600023552105E-3</v>
      </c>
      <c r="U209" s="1">
        <v>9.4656697021645701E-4</v>
      </c>
    </row>
    <row r="210" spans="1:21">
      <c r="A210">
        <v>0.20649999999999999</v>
      </c>
      <c r="B210" s="1">
        <v>5.35400118229149E-5</v>
      </c>
      <c r="C210" s="1">
        <v>2.3710531151439798E-5</v>
      </c>
      <c r="D210" s="1">
        <v>1.41644728285311E-3</v>
      </c>
      <c r="E210" s="1">
        <v>1.06592700252683E-3</v>
      </c>
      <c r="F210" s="1">
        <v>5.67051904656735E-4</v>
      </c>
      <c r="P210">
        <v>4.1300000000000003E-2</v>
      </c>
      <c r="Q210" s="1">
        <v>1.9378885932436299E-4</v>
      </c>
      <c r="R210" s="1">
        <v>1.0410516941332499E-6</v>
      </c>
      <c r="S210" s="1">
        <v>6.4036198552750896E-3</v>
      </c>
      <c r="T210" s="1">
        <v>1.9811252054698501E-3</v>
      </c>
      <c r="U210" s="1">
        <v>9.4912853092495801E-4</v>
      </c>
    </row>
    <row r="211" spans="1:21">
      <c r="A211">
        <v>0.20749999999999999</v>
      </c>
      <c r="B211" s="1">
        <v>5.3295488046809702E-5</v>
      </c>
      <c r="C211" s="1">
        <v>2.3767298862726899E-5</v>
      </c>
      <c r="D211" s="1">
        <v>1.4092348206081399E-3</v>
      </c>
      <c r="E211" s="1">
        <v>1.0597534931539199E-3</v>
      </c>
      <c r="F211" s="1">
        <v>5.6398061845439897E-4</v>
      </c>
      <c r="P211">
        <v>4.1500000000000002E-2</v>
      </c>
      <c r="Q211" s="1">
        <v>1.9355501734583699E-4</v>
      </c>
      <c r="R211" s="1">
        <v>1.0508604076434399E-6</v>
      </c>
      <c r="S211" s="1">
        <v>6.3868444961032297E-3</v>
      </c>
      <c r="T211" s="1">
        <v>1.9862087360498501E-3</v>
      </c>
      <c r="U211" s="1">
        <v>9.5167351135458703E-4</v>
      </c>
    </row>
    <row r="212" spans="1:21">
      <c r="A212">
        <v>0.20849999999999999</v>
      </c>
      <c r="B212" s="1">
        <v>5.30506903098528E-5</v>
      </c>
      <c r="C212" s="1">
        <v>2.3820272377983699E-5</v>
      </c>
      <c r="D212" s="1">
        <v>1.4020947527538499E-3</v>
      </c>
      <c r="E212" s="1">
        <v>1.0536603261138301E-3</v>
      </c>
      <c r="F212" s="1">
        <v>5.6098536518728E-4</v>
      </c>
      <c r="P212">
        <v>4.1700000000000001E-2</v>
      </c>
      <c r="Q212" s="1">
        <v>1.9332047357010099E-4</v>
      </c>
      <c r="R212" s="1">
        <v>1.0607324027175001E-6</v>
      </c>
      <c r="S212" s="1">
        <v>6.37012011246256E-3</v>
      </c>
      <c r="T212" s="1">
        <v>1.9912509281160098E-3</v>
      </c>
      <c r="U212" s="1">
        <v>9.5420195357631601E-4</v>
      </c>
    </row>
    <row r="213" spans="1:21">
      <c r="A213">
        <v>0.20949999999999999</v>
      </c>
      <c r="B213" s="1">
        <v>5.2805652422345898E-5</v>
      </c>
      <c r="C213" s="1">
        <v>2.3869428900196E-5</v>
      </c>
      <c r="D213" s="1">
        <v>1.3950258678375601E-3</v>
      </c>
      <c r="E213" s="1">
        <v>1.0476463252109499E-3</v>
      </c>
      <c r="F213" s="1">
        <v>5.5806510349466103E-4</v>
      </c>
      <c r="P213">
        <v>4.19E-2</v>
      </c>
      <c r="Q213" s="1">
        <v>1.9308523230107601E-4</v>
      </c>
      <c r="R213" s="1">
        <v>1.07066760220584E-6</v>
      </c>
      <c r="S213" s="1">
        <v>6.3534465204668497E-3</v>
      </c>
      <c r="T213" s="1">
        <v>1.9962518831074601E-3</v>
      </c>
      <c r="U213" s="1">
        <v>9.5671389974903904E-4</v>
      </c>
    </row>
    <row r="214" spans="1:21">
      <c r="A214">
        <v>0.21049999999999999</v>
      </c>
      <c r="B214" s="1">
        <v>5.2560413523490202E-5</v>
      </c>
      <c r="C214" s="1">
        <v>2.3914747918046701E-5</v>
      </c>
      <c r="D214" s="1">
        <v>1.38802698363677E-3</v>
      </c>
      <c r="E214" s="1">
        <v>1.0417103121047001E-3</v>
      </c>
      <c r="F214" s="1">
        <v>5.5521872670247598E-4</v>
      </c>
      <c r="P214">
        <v>4.2099999999999999E-2</v>
      </c>
      <c r="Q214" s="1">
        <v>1.9284929784345201E-4</v>
      </c>
      <c r="R214" s="1">
        <v>1.0806659312957799E-6</v>
      </c>
      <c r="S214" s="1">
        <v>6.33682353760197E-3</v>
      </c>
      <c r="T214" s="1">
        <v>2.0012117030368901E-3</v>
      </c>
      <c r="U214" s="1">
        <v>9.59209391848293E-4</v>
      </c>
    </row>
    <row r="215" spans="1:21">
      <c r="A215">
        <v>0.21149999999999999</v>
      </c>
      <c r="B215" s="1">
        <v>5.2315017739177202E-5</v>
      </c>
      <c r="C215" s="1">
        <v>2.39562112477491E-5</v>
      </c>
      <c r="D215" s="1">
        <v>1.3810969463027001E-3</v>
      </c>
      <c r="E215" s="1">
        <v>1.0358511074841301E-3</v>
      </c>
      <c r="F215" s="1">
        <v>5.5244506506448596E-4</v>
      </c>
      <c r="P215">
        <v>4.2299999999999997E-2</v>
      </c>
      <c r="Q215" s="1">
        <v>1.92612674503349E-4</v>
      </c>
      <c r="R215" s="1">
        <v>1.09072731819399E-6</v>
      </c>
      <c r="S215" s="1">
        <v>6.3202509827102503E-3</v>
      </c>
      <c r="T215" s="1">
        <v>2.0061304904814398E-3</v>
      </c>
      <c r="U215" s="1">
        <v>9.6168847190192101E-4</v>
      </c>
    </row>
    <row r="216" spans="1:21">
      <c r="A216">
        <v>0.21249999999999999</v>
      </c>
      <c r="B216" s="1">
        <v>5.2069513840799302E-5</v>
      </c>
      <c r="C216" s="1">
        <v>2.39938030743014E-5</v>
      </c>
      <c r="D216" s="1">
        <v>1.3742346295258501E-3</v>
      </c>
      <c r="E216" s="1">
        <v>1.0300675321970401E-3</v>
      </c>
      <c r="F216" s="1">
        <v>5.4974288854287197E-4</v>
      </c>
      <c r="P216">
        <v>4.2500000000000003E-2</v>
      </c>
      <c r="Q216" s="1">
        <v>1.9237536658799301E-4</v>
      </c>
      <c r="R216" s="1">
        <v>1.10085169381652E-6</v>
      </c>
      <c r="S216" s="1">
        <v>6.3037286759736102E-3</v>
      </c>
      <c r="T216" s="1">
        <v>2.0110083485727899E-3</v>
      </c>
      <c r="U216" s="1">
        <v>9.6415118178648398E-4</v>
      </c>
    </row>
    <row r="217" spans="1:21">
      <c r="A217">
        <v>0.2135</v>
      </c>
      <c r="B217" s="1">
        <v>5.1823954905647198E-5</v>
      </c>
      <c r="C217" s="1">
        <v>2.40275099914004E-5</v>
      </c>
      <c r="D217" s="1">
        <v>1.3674389337227401E-3</v>
      </c>
      <c r="E217" s="1">
        <v>1.0243584083334601E-3</v>
      </c>
      <c r="F217" s="1">
        <v>5.4711090933243505E-4</v>
      </c>
      <c r="P217">
        <v>4.2700000000000002E-2</v>
      </c>
      <c r="Q217" s="1">
        <v>1.9213737840563299E-4</v>
      </c>
      <c r="R217" s="1">
        <v>1.11103899172262E-6</v>
      </c>
      <c r="S217" s="1">
        <v>6.2872564388973696E-3</v>
      </c>
      <c r="T217" s="1">
        <v>2.0158453809878598E-3</v>
      </c>
      <c r="U217" s="1">
        <v>9.6659756340448195E-4</v>
      </c>
    </row>
    <row r="218" spans="1:21">
      <c r="A218">
        <v>0.2145</v>
      </c>
      <c r="B218" s="1">
        <v>5.1578397979246299E-5</v>
      </c>
      <c r="C218" s="1">
        <v>2.4057321041619999E-5</v>
      </c>
      <c r="D218" s="1">
        <v>1.36070878524503E-3</v>
      </c>
      <c r="E218" s="1">
        <v>1.0187225602645001E-3</v>
      </c>
      <c r="F218" s="1">
        <v>5.4454778484385401E-4</v>
      </c>
      <c r="P218">
        <v>4.2900000000000001E-2</v>
      </c>
      <c r="Q218" s="1">
        <v>1.9189871426562801E-4</v>
      </c>
      <c r="R218" s="1">
        <v>1.1212891479761399E-6</v>
      </c>
      <c r="S218" s="1">
        <v>6.2708340942947104E-3</v>
      </c>
      <c r="T218" s="1">
        <v>2.0206416919396398E-3</v>
      </c>
      <c r="U218" s="1">
        <v>9.6902765853110499E-4</v>
      </c>
    </row>
    <row r="219" spans="1:21">
      <c r="A219">
        <v>0.2155</v>
      </c>
      <c r="B219" s="1">
        <v>5.1332903740338102E-5</v>
      </c>
      <c r="C219" s="1">
        <v>2.4083227753518701E-5</v>
      </c>
      <c r="D219" s="1">
        <v>1.35404313560925E-3</v>
      </c>
      <c r="E219" s="1">
        <v>1.01315881563506E-3</v>
      </c>
      <c r="F219" s="1">
        <v>5.4205212047199502E-4</v>
      </c>
      <c r="P219">
        <v>4.3099999999999999E-2</v>
      </c>
      <c r="Q219" s="1">
        <v>1.9165937847819101E-4</v>
      </c>
      <c r="R219" s="1">
        <v>1.1316021007323901E-6</v>
      </c>
      <c r="S219" s="1">
        <v>6.2544614662704504E-3</v>
      </c>
      <c r="T219" s="1">
        <v>2.0253973861672899E-3</v>
      </c>
      <c r="U219" s="1">
        <v>9.7144150894718602E-4</v>
      </c>
    </row>
    <row r="220" spans="1:21">
      <c r="A220">
        <v>0.2165</v>
      </c>
      <c r="B220" s="1">
        <v>5.1087536168895402E-5</v>
      </c>
      <c r="C220" s="1">
        <v>2.4105224179615999E-5</v>
      </c>
      <c r="D220" s="1">
        <v>1.3474409607487901E-3</v>
      </c>
      <c r="E220" s="1">
        <v>1.00766600631342E-3</v>
      </c>
      <c r="F220" s="1">
        <v>5.3962247274584997E-4</v>
      </c>
      <c r="P220">
        <v>4.3299999999999998E-2</v>
      </c>
      <c r="Q220" s="1">
        <v>1.9141937535477801E-4</v>
      </c>
      <c r="R220" s="1">
        <v>1.14197779096678E-6</v>
      </c>
      <c r="S220" s="1">
        <v>6.2381383802060401E-3</v>
      </c>
      <c r="T220" s="1">
        <v>2.0301125689275801E-3</v>
      </c>
      <c r="U220" s="1">
        <v>9.7383915632483903E-4</v>
      </c>
    </row>
    <row r="221" spans="1:21">
      <c r="A221">
        <v>0.2175</v>
      </c>
      <c r="B221" s="1">
        <v>5.0842362217265803E-5</v>
      </c>
      <c r="C221" s="1">
        <v>2.4123306932162299E-5</v>
      </c>
      <c r="D221" s="1">
        <v>1.3409012602866399E-3</v>
      </c>
      <c r="E221" s="1">
        <v>1.0022429692956099E-3</v>
      </c>
      <c r="F221" s="1">
        <v>5.3725735229693595E-4</v>
      </c>
      <c r="P221">
        <v>4.3499999999999997E-2</v>
      </c>
      <c r="Q221" s="1">
        <v>1.9117870920764001E-4</v>
      </c>
      <c r="R221" s="1">
        <v>1.1524161619130601E-6</v>
      </c>
      <c r="S221" s="1">
        <v>6.2218646627442897E-3</v>
      </c>
      <c r="T221" s="1">
        <v>2.03478734598565E-3</v>
      </c>
      <c r="U221" s="1">
        <v>9.7622064232680901E-4</v>
      </c>
    </row>
    <row r="222" spans="1:21">
      <c r="A222">
        <v>0.2185</v>
      </c>
      <c r="B222" s="1">
        <v>5.0597451485270797E-5</v>
      </c>
      <c r="C222" s="1">
        <v>2.4137475217818499E-5</v>
      </c>
      <c r="D222" s="1">
        <v>1.3344230568290399E-3</v>
      </c>
      <c r="E222" s="1">
        <v>9.9688854756629203E-4</v>
      </c>
      <c r="F222" s="1">
        <v>5.34955227134726E-4</v>
      </c>
      <c r="P222">
        <v>4.3700000000000003E-2</v>
      </c>
      <c r="Q222" s="1">
        <v>1.9093738434996E-4</v>
      </c>
      <c r="R222" s="1">
        <v>1.1629171588661099E-6</v>
      </c>
      <c r="S222" s="1">
        <v>6.20564014177441E-3</v>
      </c>
      <c r="T222" s="1">
        <v>2.0394218236061499E-3</v>
      </c>
      <c r="U222" s="1">
        <v>9.7858600852117209E-4</v>
      </c>
    </row>
    <row r="223" spans="1:21">
      <c r="A223">
        <v>0.2195</v>
      </c>
      <c r="B223" s="1">
        <v>5.0352875899668403E-5</v>
      </c>
      <c r="C223" s="1">
        <v>2.41477308721354E-5</v>
      </c>
      <c r="D223" s="1">
        <v>1.32800539528039E-3</v>
      </c>
      <c r="E223" s="1">
        <v>9.9160159091712203E-4</v>
      </c>
      <c r="F223" s="1">
        <v>5.3271452576817801E-4</v>
      </c>
      <c r="P223">
        <v>4.3900000000000002E-2</v>
      </c>
      <c r="Q223" s="1">
        <v>1.90695405096062E-4</v>
      </c>
      <c r="R223" s="1">
        <v>1.17348072971512E-6</v>
      </c>
      <c r="S223" s="1">
        <v>6.1894646464173402E-3</v>
      </c>
      <c r="T223" s="1">
        <v>2.0440161085445501E-3</v>
      </c>
      <c r="U223" s="1">
        <v>9.809352964553061E-4</v>
      </c>
    </row>
    <row r="224" spans="1:21">
      <c r="A224">
        <v>0.2205</v>
      </c>
      <c r="B224" s="1">
        <v>5.0108709398304899E-5</v>
      </c>
      <c r="C224" s="1">
        <v>2.41540783911721E-5</v>
      </c>
      <c r="D224" s="1">
        <v>1.3216473421780201E-3</v>
      </c>
      <c r="E224" s="1">
        <v>9.8638095672156593E-4</v>
      </c>
      <c r="F224" s="1">
        <v>5.3053364056550095E-4</v>
      </c>
      <c r="P224">
        <v>4.41E-2</v>
      </c>
      <c r="Q224" s="1">
        <v>1.9045277576084101E-4</v>
      </c>
      <c r="R224" s="1">
        <v>1.1841068241592699E-6</v>
      </c>
      <c r="S224" s="1">
        <v>6.1733380070104699E-3</v>
      </c>
      <c r="T224" s="1">
        <v>2.0485703080377498E-3</v>
      </c>
      <c r="U224" s="1">
        <v>9.8326854759252604E-4</v>
      </c>
    </row>
    <row r="225" spans="1:21">
      <c r="A225">
        <v>0.2215</v>
      </c>
      <c r="B225" s="1">
        <v>4.9865027618991801E-5</v>
      </c>
      <c r="C225" s="1">
        <v>2.4156524963226502E-5</v>
      </c>
      <c r="D225" s="1">
        <v>1.31534798504754E-3</v>
      </c>
      <c r="E225" s="1">
        <v>9.8122551066852099E-4</v>
      </c>
      <c r="F225" s="1">
        <v>5.2841093097801299E-4</v>
      </c>
      <c r="P225">
        <v>4.4299999999999999E-2</v>
      </c>
      <c r="Q225" s="1">
        <v>1.9020950066031501E-4</v>
      </c>
      <c r="R225" s="1">
        <v>1.19479539409095E-6</v>
      </c>
      <c r="S225" s="1">
        <v>6.15726005509436E-3</v>
      </c>
      <c r="T225" s="1">
        <v>2.0530845297963801E-3</v>
      </c>
      <c r="U225" s="1">
        <v>9.85585803367728E-4</v>
      </c>
    </row>
    <row r="226" spans="1:21">
      <c r="A226">
        <v>0.2225</v>
      </c>
      <c r="B226" s="1">
        <v>4.96219075943223E-5</v>
      </c>
      <c r="C226" s="1">
        <v>2.4155080499320498E-5</v>
      </c>
      <c r="D226" s="1">
        <v>1.30910643177827E-3</v>
      </c>
      <c r="E226" s="1">
        <v>9.7613412745485497E-4</v>
      </c>
      <c r="F226" s="1">
        <v>5.2634472694222103E-4</v>
      </c>
      <c r="P226">
        <v>4.4499999999999998E-2</v>
      </c>
      <c r="Q226" s="1">
        <v>1.89965584111078E-4</v>
      </c>
      <c r="R226" s="1">
        <v>1.2055463935055899E-6</v>
      </c>
      <c r="S226" s="1">
        <v>6.1412306233979801E-3</v>
      </c>
      <c r="T226" s="1">
        <v>2.0575588819957899E-3</v>
      </c>
      <c r="U226" s="1">
        <v>9.878871051389221E-4</v>
      </c>
    </row>
    <row r="227" spans="1:21">
      <c r="A227">
        <v>0.2235</v>
      </c>
      <c r="B227" s="1">
        <v>4.9379427452160903E-5</v>
      </c>
      <c r="C227" s="1">
        <v>2.4149757660902302E-5</v>
      </c>
      <c r="D227" s="1">
        <v>1.3029218100176401E-3</v>
      </c>
      <c r="E227" s="1">
        <v>9.7110569143636302E-4</v>
      </c>
      <c r="F227" s="1">
        <v>5.2433333215657501E-4</v>
      </c>
      <c r="P227">
        <v>4.4699999999999997E-2</v>
      </c>
      <c r="Q227" s="1">
        <v>1.89721030430724E-4</v>
      </c>
      <c r="R227" s="1">
        <v>1.2163597784922601E-6</v>
      </c>
      <c r="S227" s="1">
        <v>6.1252495458248603E-3</v>
      </c>
      <c r="T227" s="1">
        <v>2.0619934732678401E-3</v>
      </c>
      <c r="U227" s="1">
        <v>9.9017249422947797E-4</v>
      </c>
    </row>
    <row r="228" spans="1:21">
      <c r="A228">
        <v>0.22450000000000001</v>
      </c>
      <c r="B228" s="1">
        <v>4.9137666122056698E-5</v>
      </c>
      <c r="C228" s="1">
        <v>2.4140571888036201E-5</v>
      </c>
      <c r="D228" s="1">
        <v>1.29679326658552E-3</v>
      </c>
      <c r="E228" s="1">
        <v>9.6613909724040602E-4</v>
      </c>
      <c r="F228" s="1">
        <v>5.2237502748263298E-4</v>
      </c>
      <c r="P228">
        <v>4.4900000000000002E-2</v>
      </c>
      <c r="Q228" s="1">
        <v>1.89475843937303E-4</v>
      </c>
      <c r="R228" s="1">
        <v>1.2272355066309399E-6</v>
      </c>
      <c r="S228" s="1">
        <v>6.1093166574391301E-3</v>
      </c>
      <c r="T228" s="1">
        <v>2.0663884126920699E-3</v>
      </c>
      <c r="U228" s="1">
        <v>9.9244201189250397E-4</v>
      </c>
    </row>
    <row r="229" spans="1:21">
      <c r="A229">
        <v>0.22550000000000001</v>
      </c>
      <c r="B229" s="1">
        <v>4.8896703048772303E-5</v>
      </c>
      <c r="C229" s="1">
        <v>2.4127541424833299E-5</v>
      </c>
      <c r="D229" s="1">
        <v>1.29071996690685E-3</v>
      </c>
      <c r="E229" s="1">
        <v>9.6123325033862096E-4</v>
      </c>
      <c r="F229" s="1">
        <v>5.2046807422709805E-4</v>
      </c>
      <c r="P229">
        <v>4.5100000000000001E-2</v>
      </c>
      <c r="Q229" s="1">
        <v>1.89230028950018E-4</v>
      </c>
      <c r="R229" s="1">
        <v>1.2381735377898799E-6</v>
      </c>
      <c r="S229" s="1">
        <v>6.0934317944525401E-3</v>
      </c>
      <c r="T229" s="1">
        <v>2.07074380978818E-3</v>
      </c>
      <c r="U229" s="1">
        <v>9.9469569934196702E-4</v>
      </c>
    </row>
    <row r="230" spans="1:21">
      <c r="A230">
        <v>0.22650000000000001</v>
      </c>
      <c r="B230" s="1">
        <v>4.8656617912836901E-5</v>
      </c>
      <c r="C230" s="1">
        <v>2.4110687343917298E-5</v>
      </c>
      <c r="D230" s="1">
        <v>1.2847010944630299E-3</v>
      </c>
      <c r="E230" s="1">
        <v>9.5638706758202901E-4</v>
      </c>
      <c r="F230" s="1">
        <v>5.1861071750021904E-4</v>
      </c>
      <c r="P230">
        <v>4.53E-2</v>
      </c>
      <c r="Q230" s="1">
        <v>1.88983589788554E-4</v>
      </c>
      <c r="R230" s="1">
        <v>1.2491738335577499E-6</v>
      </c>
      <c r="S230" s="1">
        <v>6.0775947942105901E-3</v>
      </c>
      <c r="T230" s="1">
        <v>2.0750597745076002E-3</v>
      </c>
      <c r="U230" s="1">
        <v>9.9693359772695992E-4</v>
      </c>
    </row>
    <row r="231" spans="1:21">
      <c r="A231">
        <v>0.22750000000000001</v>
      </c>
      <c r="B231" s="1">
        <v>4.8417490357881003E-5</v>
      </c>
      <c r="C231" s="1">
        <v>2.40900335700131E-5</v>
      </c>
      <c r="D231" s="1">
        <v>1.27873585026131E-3</v>
      </c>
      <c r="E231" s="1">
        <v>9.5159947769896797E-4</v>
      </c>
      <c r="F231" s="1">
        <v>5.1680118945890798E-4</v>
      </c>
      <c r="P231">
        <v>4.5499999999999999E-2</v>
      </c>
      <c r="Q231" s="1">
        <v>1.8873653077344199E-4</v>
      </c>
      <c r="R231" s="1">
        <v>1.2602363573860599E-6</v>
      </c>
      <c r="S231" s="1">
        <v>6.0618054951793897E-3</v>
      </c>
      <c r="T231" s="1">
        <v>2.0793364172254302E-3</v>
      </c>
      <c r="U231" s="1">
        <v>9.9915574815362504E-4</v>
      </c>
    </row>
    <row r="232" spans="1:21">
      <c r="A232">
        <v>0.22850000000000001</v>
      </c>
      <c r="B232" s="1">
        <v>4.8179399726143001E-5</v>
      </c>
      <c r="C232" s="1">
        <v>2.40656069001719E-5</v>
      </c>
      <c r="D232" s="1">
        <v>1.2728234523215699E-3</v>
      </c>
      <c r="E232" s="1">
        <v>9.4686942175610099E-4</v>
      </c>
      <c r="F232" s="1">
        <v>5.1503771258264001E-4</v>
      </c>
      <c r="P232">
        <v>4.5699999999999998E-2</v>
      </c>
      <c r="Q232" s="1">
        <v>1.8848885622581199E-4</v>
      </c>
      <c r="R232" s="1">
        <v>1.2713610743880199E-6</v>
      </c>
      <c r="S232" s="1">
        <v>6.0460637369328203E-3</v>
      </c>
      <c r="T232" s="1">
        <v>2.0835738487324398E-3</v>
      </c>
      <c r="U232" s="1">
        <v>1.00136219166604E-3</v>
      </c>
    </row>
    <row r="233" spans="1:21">
      <c r="A233">
        <v>0.22950000000000001</v>
      </c>
      <c r="B233" s="1">
        <v>4.7942424802207397E-5</v>
      </c>
      <c r="C233" s="1">
        <v>2.4037437024684E-5</v>
      </c>
      <c r="D233" s="1">
        <v>1.26696313518122E-3</v>
      </c>
      <c r="E233" s="1">
        <v>9.4219585358532401E-4</v>
      </c>
      <c r="F233" s="1">
        <v>5.133185028356E-4</v>
      </c>
      <c r="P233">
        <v>4.5900000000000003E-2</v>
      </c>
      <c r="Q233" s="1">
        <v>1.8824057046750001E-4</v>
      </c>
      <c r="R233" s="1">
        <v>1.28254795143078E-6</v>
      </c>
      <c r="S233" s="1">
        <v>6.0303693601398197E-3</v>
      </c>
      <c r="T233" s="1">
        <v>2.08777218022747E-3</v>
      </c>
      <c r="U233" s="1">
        <v>1.0035529692636301E-3</v>
      </c>
    </row>
    <row r="234" spans="1:21">
      <c r="A234">
        <v>0.23050000000000001</v>
      </c>
      <c r="B234" s="1">
        <v>4.7706643564879699E-5</v>
      </c>
      <c r="C234" s="1">
        <v>2.4005556544736899E-5</v>
      </c>
      <c r="D234" s="1">
        <v>1.2611541494159501E-3</v>
      </c>
      <c r="E234" s="1">
        <v>9.3757774017541498E-4</v>
      </c>
      <c r="F234" s="1">
        <v>5.1164177282640505E-4</v>
      </c>
      <c r="P234">
        <v>4.6100000000000002E-2</v>
      </c>
      <c r="Q234" s="1">
        <v>1.8799167782110199E-4</v>
      </c>
      <c r="R234" s="1">
        <v>1.2937969571181599E-6</v>
      </c>
      <c r="S234" s="1">
        <v>6.0147222065514601E-3</v>
      </c>
      <c r="T234" s="1">
        <v>2.0919315233095398E-3</v>
      </c>
      <c r="U234" s="1">
        <v>1.0057281218873099E-3</v>
      </c>
    </row>
    <row r="235" spans="1:21">
      <c r="A235">
        <v>0.23150000000000001</v>
      </c>
      <c r="B235" s="1">
        <v>4.74721329479957E-5</v>
      </c>
      <c r="C235" s="1">
        <v>2.39700009883942E-5</v>
      </c>
      <c r="D235" s="1">
        <v>1.25539576117724E-3</v>
      </c>
      <c r="E235" s="1">
        <v>9.3301406202988505E-4</v>
      </c>
      <c r="F235" s="1">
        <v>5.1000573485021205E-4</v>
      </c>
      <c r="P235">
        <v>4.6300000000000001E-2</v>
      </c>
      <c r="Q235" s="1">
        <v>1.8774218260952301E-4</v>
      </c>
      <c r="R235" s="1">
        <v>1.3051080615214099E-6</v>
      </c>
      <c r="S235" s="1">
        <v>5.9991221189884597E-3</v>
      </c>
      <c r="T235" s="1">
        <v>2.0960519899698399E-3</v>
      </c>
      <c r="U235" s="1">
        <v>1.0078876904309299E-3</v>
      </c>
    </row>
    <row r="236" spans="1:21">
      <c r="A236">
        <v>0.23250000000000001</v>
      </c>
      <c r="B236" s="1">
        <v>4.7238968610409603E-5</v>
      </c>
      <c r="C236" s="1">
        <v>2.39308088262258E-5</v>
      </c>
      <c r="D236" s="1">
        <v>1.2496872517461699E-3</v>
      </c>
      <c r="E236" s="1">
        <v>9.2850381349380195E-4</v>
      </c>
      <c r="F236" s="1">
        <v>5.0840860390178005E-4</v>
      </c>
      <c r="P236">
        <v>4.65E-2</v>
      </c>
      <c r="Q236" s="1">
        <v>1.8749208915641699E-4</v>
      </c>
      <c r="R236" s="1">
        <v>1.3164812364186E-6</v>
      </c>
      <c r="S236" s="1">
        <v>5.9835689413292002E-3</v>
      </c>
      <c r="T236" s="1">
        <v>2.1001336925846499E-3</v>
      </c>
      <c r="U236" s="1">
        <v>1.0100317157318199E-3</v>
      </c>
    </row>
    <row r="237" spans="1:21">
      <c r="A237">
        <v>0.23350000000000001</v>
      </c>
      <c r="B237" s="1">
        <v>4.7007224715444399E-5</v>
      </c>
      <c r="C237" s="1">
        <v>2.38880214831359E-5</v>
      </c>
      <c r="D237" s="1">
        <v>1.24402791710235E-3</v>
      </c>
      <c r="E237" s="1">
        <v>9.2404600304791097E-4</v>
      </c>
      <c r="F237" s="1">
        <v>5.0684860056675004E-4</v>
      </c>
      <c r="P237">
        <v>4.6699999999999998E-2</v>
      </c>
      <c r="Q237" s="1">
        <v>1.8724140178615401E-4</v>
      </c>
      <c r="R237" s="1">
        <v>1.32791645516786E-6</v>
      </c>
      <c r="S237" s="1">
        <v>5.9680625184972604E-3</v>
      </c>
      <c r="T237" s="1">
        <v>2.1041767439075902E-3</v>
      </c>
      <c r="U237" s="1">
        <v>1.0121602385797801E-3</v>
      </c>
    </row>
    <row r="238" spans="1:21">
      <c r="A238">
        <v>0.23449999999999999</v>
      </c>
      <c r="B238" s="1">
        <v>4.6776973720177297E-5</v>
      </c>
      <c r="C238" s="1">
        <v>2.3841683350128E-5</v>
      </c>
      <c r="D238" s="1">
        <v>1.2384170675082101E-3</v>
      </c>
      <c r="E238" s="1">
        <v>9.1963965357314903E-4</v>
      </c>
      <c r="F238" s="1">
        <v>5.0532395385982502E-4</v>
      </c>
      <c r="P238">
        <v>4.6899999999999997E-2</v>
      </c>
      <c r="Q238" s="1">
        <v>1.8699012482362501E-4</v>
      </c>
      <c r="R238" s="1">
        <v>1.3394136925361199E-6</v>
      </c>
      <c r="S238" s="1">
        <v>5.9526026964494402E-3</v>
      </c>
      <c r="T238" s="1">
        <v>2.10818125706214E-3</v>
      </c>
      <c r="U238" s="1">
        <v>1.0142732997096299E-3</v>
      </c>
    </row>
    <row r="239" spans="1:21">
      <c r="A239">
        <v>0.23549999999999999</v>
      </c>
      <c r="B239" s="1">
        <v>4.6548286174742299E-5</v>
      </c>
      <c r="C239" s="1">
        <v>2.3791841792228899E-5</v>
      </c>
      <c r="D239" s="1">
        <v>1.2328540271074699E-3</v>
      </c>
      <c r="E239" s="1">
        <v>9.1528380258503199E-4</v>
      </c>
      <c r="F239" s="1">
        <v>5.0383290393929804E-4</v>
      </c>
      <c r="P239">
        <v>4.7100000000000003E-2</v>
      </c>
      <c r="Q239" s="1">
        <v>1.8673826259433E-4</v>
      </c>
      <c r="R239" s="1">
        <v>1.3509729249654201E-6</v>
      </c>
      <c r="S239" s="1">
        <v>5.9371893221642699E-3</v>
      </c>
      <c r="T239" s="1">
        <v>2.1121473455345402E-3</v>
      </c>
      <c r="U239" s="1">
        <v>1.0163709398081399E-3</v>
      </c>
    </row>
    <row r="240" spans="1:21">
      <c r="A240">
        <v>0.23649999999999999</v>
      </c>
      <c r="B240" s="1">
        <v>4.6321230532246802E-5</v>
      </c>
      <c r="C240" s="1">
        <v>2.3738547155963701E-5</v>
      </c>
      <c r="D240" s="1">
        <v>1.22733813353851E-3</v>
      </c>
      <c r="E240" s="1">
        <v>9.1097750244062403E-4</v>
      </c>
      <c r="F240" s="1">
        <v>5.0237370474885397E-4</v>
      </c>
      <c r="P240">
        <v>4.7300000000000002E-2</v>
      </c>
      <c r="Q240" s="1">
        <v>1.8648581942414701E-4</v>
      </c>
      <c r="R240" s="1">
        <v>1.36259413029454E-6</v>
      </c>
      <c r="S240" s="1">
        <v>5.92182224362983E-3</v>
      </c>
      <c r="T240" s="1">
        <v>2.11607512316607E-3</v>
      </c>
      <c r="U240" s="1">
        <v>1.01845319950801E-3</v>
      </c>
    </row>
    <row r="241" spans="1:21">
      <c r="A241">
        <v>0.23749999999999999</v>
      </c>
      <c r="B241" s="1">
        <v>4.6095872969015501E-5</v>
      </c>
      <c r="C241" s="1">
        <v>2.3681852773678799E-5</v>
      </c>
      <c r="D241" s="1">
        <v>1.2218687375611099E-3</v>
      </c>
      <c r="E241" s="1">
        <v>9.0671982051758796E-4</v>
      </c>
      <c r="F241" s="1">
        <v>5.0094462653398498E-4</v>
      </c>
      <c r="P241">
        <v>4.7500000000000001E-2</v>
      </c>
      <c r="Q241" s="1">
        <v>1.86232799639499E-4</v>
      </c>
      <c r="R241" s="1">
        <v>1.3742772875764199E-6</v>
      </c>
      <c r="S241" s="1">
        <v>5.9065013098326203E-3</v>
      </c>
      <c r="T241" s="1">
        <v>2.1199647041462099E-3</v>
      </c>
      <c r="U241" s="1">
        <v>1.0205201193933401E-3</v>
      </c>
    </row>
    <row r="242" spans="1:21">
      <c r="A242">
        <v>0.23849999999999999</v>
      </c>
      <c r="B242" s="1">
        <v>4.58722772161309E-5</v>
      </c>
      <c r="C242" s="1">
        <v>2.36218149662913E-5</v>
      </c>
      <c r="D242" s="1">
        <v>1.21644520269658E-3</v>
      </c>
      <c r="E242" s="1">
        <v>9.0250983936734203E-4</v>
      </c>
      <c r="F242" s="1">
        <v>4.9954395827145901E-4</v>
      </c>
      <c r="P242">
        <v>4.7699999999999999E-2</v>
      </c>
      <c r="Q242" s="1">
        <v>1.85979207567467E-4</v>
      </c>
      <c r="R242" s="1">
        <v>1.3860223773644699E-6</v>
      </c>
      <c r="S242" s="1">
        <v>5.8912263707463297E-3</v>
      </c>
      <c r="T242" s="1">
        <v>2.12381620300575E-3</v>
      </c>
      <c r="U242" s="1">
        <v>1.02257173999571E-3</v>
      </c>
    </row>
    <row r="243" spans="1:21">
      <c r="A243">
        <v>0.23949999999999999</v>
      </c>
      <c r="B243" s="1">
        <v>4.5650504402180497E-5</v>
      </c>
      <c r="C243" s="1">
        <v>2.35584930427445E-5</v>
      </c>
      <c r="D243" s="1">
        <v>1.21106690488056E-3</v>
      </c>
      <c r="E243" s="1">
        <v>8.9834665684246698E-4</v>
      </c>
      <c r="F243" s="1">
        <v>4.9817000997224095E-4</v>
      </c>
      <c r="P243">
        <v>4.7899999999999998E-2</v>
      </c>
      <c r="Q243" s="1">
        <v>1.85725047535581E-4</v>
      </c>
      <c r="R243" s="1">
        <v>1.3978293817225301E-6</v>
      </c>
      <c r="S243" s="1">
        <v>5.8759972773201798E-3</v>
      </c>
      <c r="T243" s="1">
        <v>2.12762973460924E-3</v>
      </c>
      <c r="U243" s="1">
        <v>1.0246081017975699E-3</v>
      </c>
    </row>
    <row r="244" spans="1:21">
      <c r="A244">
        <v>0.24049999999999999</v>
      </c>
      <c r="B244" s="1">
        <v>4.5430612907112802E-5</v>
      </c>
      <c r="C244" s="1">
        <v>2.34919492982533E-5</v>
      </c>
      <c r="D244" s="1">
        <v>1.2057332321288299E-3</v>
      </c>
      <c r="E244" s="1">
        <v>8.9422938620058797E-4</v>
      </c>
      <c r="F244" s="1">
        <v>4.96821114886334E-4</v>
      </c>
      <c r="P244">
        <v>4.8099999999999997E-2</v>
      </c>
      <c r="Q244" s="1">
        <v>1.8547032387185601E-4</v>
      </c>
      <c r="R244" s="1">
        <v>1.4096982840907301E-6</v>
      </c>
      <c r="S244" s="1">
        <v>5.8608138814681496E-3</v>
      </c>
      <c r="T244" s="1">
        <v>2.1314054141482802E-3</v>
      </c>
      <c r="U244" s="1">
        <v>1.0266292452299601E-3</v>
      </c>
    </row>
    <row r="245" spans="1:21">
      <c r="A245">
        <v>0.24149999999999999</v>
      </c>
      <c r="B245" s="1">
        <v>4.5212658228011898E-5</v>
      </c>
      <c r="C245" s="1">
        <v>2.3422249009017399E-5</v>
      </c>
      <c r="D245" s="1">
        <v>1.20044358421447E-3</v>
      </c>
      <c r="E245" s="1">
        <v>8.9015715618435704E-4</v>
      </c>
      <c r="F245" s="1">
        <v>4.9549563158125896E-4</v>
      </c>
      <c r="P245">
        <v>4.8300000000000003E-2</v>
      </c>
      <c r="Q245" s="1">
        <v>1.8521504090448601E-4</v>
      </c>
      <c r="R245" s="1">
        <v>1.4216290688972801E-6</v>
      </c>
      <c r="S245" s="1">
        <v>5.8456760360577897E-3</v>
      </c>
      <c r="T245" s="1">
        <v>2.1351433571344699E-3</v>
      </c>
      <c r="U245" s="1">
        <v>1.02863521067484E-3</v>
      </c>
    </row>
    <row r="246" spans="1:21">
      <c r="A246">
        <v>0.24249999999999999</v>
      </c>
      <c r="B246" s="1">
        <v>4.4996692856631803E-5</v>
      </c>
      <c r="C246" s="1">
        <v>2.3349460424857901E-5</v>
      </c>
      <c r="D246" s="1">
        <v>1.19519737235729E-3</v>
      </c>
      <c r="E246" s="1">
        <v>8.8612911108004505E-4</v>
      </c>
      <c r="F246" s="1">
        <v>4.9419194591642304E-4</v>
      </c>
      <c r="P246">
        <v>4.8500000000000001E-2</v>
      </c>
      <c r="Q246" s="1">
        <v>1.8495920296259099E-4</v>
      </c>
      <c r="R246" s="1">
        <v>1.4336217221057101E-6</v>
      </c>
      <c r="S246" s="1">
        <v>5.8305835949000202E-3</v>
      </c>
      <c r="T246" s="1">
        <v>2.1388436793932201E-3</v>
      </c>
      <c r="U246" s="1">
        <v>1.03062603846374E-3</v>
      </c>
    </row>
    <row r="247" spans="1:21">
      <c r="A247">
        <v>0.24349999999999999</v>
      </c>
      <c r="B247" s="1">
        <v>4.4782766168884398E-5</v>
      </c>
      <c r="C247" s="1">
        <v>2.3273654758218E-5</v>
      </c>
      <c r="D247" s="1">
        <v>1.1899940189240899E-3</v>
      </c>
      <c r="E247" s="1">
        <v>8.82144410754148E-4</v>
      </c>
      <c r="F247" s="1">
        <v>4.92908472891695E-4</v>
      </c>
      <c r="P247">
        <v>4.87E-2</v>
      </c>
      <c r="Q247" s="1">
        <v>1.8470281437548E-4</v>
      </c>
      <c r="R247" s="1">
        <v>1.4456762307971901E-6</v>
      </c>
      <c r="S247" s="1">
        <v>5.8155364127377897E-3</v>
      </c>
      <c r="T247" s="1">
        <v>2.1425064970563E-3</v>
      </c>
      <c r="U247" s="1">
        <v>1.03260176887872E-3</v>
      </c>
    </row>
    <row r="248" spans="1:21">
      <c r="A248">
        <v>0.2445</v>
      </c>
      <c r="B248" s="1">
        <v>4.45709243262214E-5</v>
      </c>
      <c r="C248" s="1">
        <v>2.31949061715049E-5</v>
      </c>
      <c r="D248" s="1">
        <v>1.1848329571394599E-3</v>
      </c>
      <c r="E248" s="1">
        <v>8.78202230670342E-4</v>
      </c>
      <c r="F248" s="1">
        <v>4.9164365838796605E-4</v>
      </c>
      <c r="P248">
        <v>4.8899999999999999E-2</v>
      </c>
      <c r="Q248" s="1">
        <v>1.8444587947285401E-4</v>
      </c>
      <c r="R248" s="1">
        <v>1.4577925833601501E-6</v>
      </c>
      <c r="S248" s="1">
        <v>5.8005343452360103E-3</v>
      </c>
      <c r="T248" s="1">
        <v>2.1461319265552799E-3</v>
      </c>
      <c r="U248" s="1">
        <v>1.03456244215175E-3</v>
      </c>
    </row>
    <row r="249" spans="1:21">
      <c r="A249">
        <v>0.2455</v>
      </c>
      <c r="B249" s="1">
        <v>4.4361210189520402E-5</v>
      </c>
      <c r="C249" s="1">
        <v>2.31132917600548E-5</v>
      </c>
      <c r="D249" s="1">
        <v>1.1797136308075401E-3</v>
      </c>
      <c r="E249" s="1">
        <v>8.7430176188710502E-4</v>
      </c>
      <c r="F249" s="1">
        <v>4.9039598078479303E-4</v>
      </c>
      <c r="P249">
        <v>4.9099999999999998E-2</v>
      </c>
      <c r="Q249" s="1">
        <v>1.8418840258475899E-4</v>
      </c>
      <c r="R249" s="1">
        <v>1.4699707692938301E-6</v>
      </c>
      <c r="S249" s="1">
        <v>5.7855772489707096E-3</v>
      </c>
      <c r="T249" s="1">
        <v>2.14972008461495E-3</v>
      </c>
      <c r="U249" s="1">
        <v>1.0365080984660201E-3</v>
      </c>
    </row>
    <row r="250" spans="1:21">
      <c r="A250">
        <v>0.2465</v>
      </c>
      <c r="B250" s="1">
        <v>4.4153663244887697E-5</v>
      </c>
      <c r="C250" s="1">
        <v>2.3028891533125201E-5</v>
      </c>
      <c r="D250" s="1">
        <v>1.1746354940434199E-3</v>
      </c>
      <c r="E250" s="1">
        <v>8.7044221103724901E-4</v>
      </c>
      <c r="F250" s="1">
        <v>4.8916395246837395E-4</v>
      </c>
      <c r="P250">
        <v>4.9299999999999997E-2</v>
      </c>
      <c r="Q250" s="1">
        <v>1.8393038804199099E-4</v>
      </c>
      <c r="R250" s="1">
        <v>1.48221077947191E-6</v>
      </c>
      <c r="S250" s="1">
        <v>5.7706649814195498E-3</v>
      </c>
      <c r="T250" s="1">
        <v>2.1532710882474198E-3</v>
      </c>
      <c r="U250" s="1">
        <v>1.0384387779552599E-3</v>
      </c>
    </row>
    <row r="251" spans="1:21">
      <c r="A251">
        <v>0.2475</v>
      </c>
      <c r="B251" s="1">
        <v>4.39483195420731E-5</v>
      </c>
      <c r="C251" s="1">
        <v>2.2941788390376599E-5</v>
      </c>
      <c r="D251" s="1">
        <v>1.1695980110142099E-3</v>
      </c>
      <c r="E251" s="1">
        <v>8.6662280028980897E-4</v>
      </c>
      <c r="F251" s="1">
        <v>4.8794612122053801E-4</v>
      </c>
      <c r="P251">
        <v>4.9500000000000002E-2</v>
      </c>
      <c r="Q251" s="1">
        <v>1.8367184017523101E-4</v>
      </c>
      <c r="R251" s="1">
        <v>1.4945126054877501E-6</v>
      </c>
      <c r="S251" s="1">
        <v>5.7557974009509096E-3</v>
      </c>
      <c r="T251" s="1">
        <v>2.1567850547447301E-3</v>
      </c>
      <c r="U251" s="1">
        <v>1.04035452070405E-3</v>
      </c>
    </row>
    <row r="252" spans="1:21">
      <c r="A252">
        <v>0.2485</v>
      </c>
      <c r="B252" s="1">
        <v>4.3745211644648701E-5</v>
      </c>
      <c r="C252" s="1">
        <v>2.2852068095215201E-5</v>
      </c>
      <c r="D252" s="1">
        <v>1.16460065568919E-3</v>
      </c>
      <c r="E252" s="1">
        <v>8.62842767295423E-4</v>
      </c>
      <c r="F252" s="1">
        <v>4.8674107149879799E-4</v>
      </c>
      <c r="P252">
        <v>4.9700000000000001E-2</v>
      </c>
      <c r="Q252" s="1">
        <v>1.8341276331616999E-4</v>
      </c>
      <c r="R252" s="1">
        <v>1.50687624078639E-6</v>
      </c>
      <c r="S252" s="1">
        <v>5.7409743668147698E-3</v>
      </c>
      <c r="T252" s="1">
        <v>2.1602621016733698E-3</v>
      </c>
      <c r="U252" s="1">
        <v>1.0422553667485701E-3</v>
      </c>
    </row>
    <row r="253" spans="1:21">
      <c r="A253">
        <v>0.2495</v>
      </c>
      <c r="B253" s="1">
        <v>4.3544368592833401E-5</v>
      </c>
      <c r="C253" s="1">
        <v>2.2759819244495298E-5</v>
      </c>
      <c r="D253" s="1">
        <v>1.1596429115990499E-3</v>
      </c>
      <c r="E253" s="1">
        <v>8.5910136511694495E-4</v>
      </c>
      <c r="F253" s="1">
        <v>4.8554742560179802E-4</v>
      </c>
      <c r="P253">
        <v>4.99E-2</v>
      </c>
      <c r="Q253" s="1">
        <v>1.8315316179612999E-4</v>
      </c>
      <c r="R253" s="1">
        <v>1.5193016791848301E-6</v>
      </c>
      <c r="S253" s="1">
        <v>5.7261957391316299E-3</v>
      </c>
      <c r="T253" s="1">
        <v>2.1637023468667601E-3</v>
      </c>
      <c r="U253" s="1">
        <v>1.04414135607601E-3</v>
      </c>
    </row>
    <row r="254" spans="1:21">
      <c r="A254">
        <v>0.2505</v>
      </c>
      <c r="B254" s="1">
        <v>4.3345815878223603E-5</v>
      </c>
      <c r="C254" s="1">
        <v>2.2665133233996902E-5</v>
      </c>
      <c r="D254" s="1">
        <v>1.15472427160344E-3</v>
      </c>
      <c r="E254" s="1">
        <v>8.5539786214468901E-4</v>
      </c>
      <c r="F254" s="1">
        <v>4.8436384472867099E-4</v>
      </c>
      <c r="P254">
        <v>5.0099999999999999E-2</v>
      </c>
      <c r="Q254" s="1">
        <v>1.8289303994737101E-4</v>
      </c>
      <c r="R254" s="1">
        <v>1.5317889161262201E-6</v>
      </c>
      <c r="S254" s="1">
        <v>5.7114613788839504E-3</v>
      </c>
      <c r="T254" s="1">
        <v>2.16710590842021E-3</v>
      </c>
      <c r="U254" s="1">
        <v>1.0460125286251599E-3</v>
      </c>
    </row>
    <row r="255" spans="1:21">
      <c r="A255">
        <v>0.2515</v>
      </c>
      <c r="B255" s="1">
        <v>4.31495754305817E-5</v>
      </c>
      <c r="C255" s="1">
        <v>2.2568104220472399E-5</v>
      </c>
      <c r="D255" s="1">
        <v>1.14984423766681E-3</v>
      </c>
      <c r="E255" s="1">
        <v>8.5173154199869603E-4</v>
      </c>
      <c r="F255" s="1">
        <v>4.8318902992975E-4</v>
      </c>
      <c r="P255">
        <v>5.0299999999999997E-2</v>
      </c>
      <c r="Q255" s="1">
        <v>1.82632402102308E-4</v>
      </c>
      <c r="R255" s="1">
        <v>1.5443379479656901E-6</v>
      </c>
      <c r="S255" s="1">
        <v>5.6967711479061203E-3</v>
      </c>
      <c r="T255" s="1">
        <v>2.1704729046841701E-3</v>
      </c>
      <c r="U255" s="1">
        <v>1.0478689242865899E-3</v>
      </c>
    </row>
    <row r="256" spans="1:21">
      <c r="A256">
        <v>0.2525</v>
      </c>
      <c r="B256" s="1">
        <v>4.2955665616661199E-5</v>
      </c>
      <c r="C256" s="1">
        <v>2.2468829078294901E-5</v>
      </c>
      <c r="D256" s="1">
        <v>1.1450023206420899E-3</v>
      </c>
      <c r="E256" s="1">
        <v>8.4810170341768595E-4</v>
      </c>
      <c r="F256" s="1">
        <v>4.8202172295496701E-4</v>
      </c>
      <c r="P256">
        <v>5.0500000000000003E-2</v>
      </c>
      <c r="Q256" s="1">
        <v>1.82371252593486E-4</v>
      </c>
      <c r="R256" s="1">
        <v>1.55694877208347E-6</v>
      </c>
      <c r="S256" s="1">
        <v>5.6821249088746303E-3</v>
      </c>
      <c r="T256" s="1">
        <v>2.1738034542578698E-3</v>
      </c>
      <c r="U256" s="1">
        <v>1.0497105829023201E-3</v>
      </c>
    </row>
    <row r="257" spans="1:21">
      <c r="A257">
        <v>0.2535</v>
      </c>
      <c r="B257" s="1">
        <v>4.2764101250073402E-5</v>
      </c>
      <c r="C257" s="1">
        <v>2.23674073520701E-5</v>
      </c>
      <c r="D257" s="1">
        <v>1.14019804006129E-3</v>
      </c>
      <c r="E257" s="1">
        <v>8.4450766013535695E-4</v>
      </c>
      <c r="F257" s="1">
        <v>4.8086070699862398E-4</v>
      </c>
      <c r="P257">
        <v>5.0700000000000002E-2</v>
      </c>
      <c r="Q257" s="1">
        <v>1.8210959575378901E-4</v>
      </c>
      <c r="R257" s="1">
        <v>1.56962138667388E-6</v>
      </c>
      <c r="S257" s="1">
        <v>5.6675225252989401E-3</v>
      </c>
      <c r="T257" s="1">
        <v>2.1770976759835099E-3</v>
      </c>
      <c r="U257" s="1">
        <v>1.0515375442668199E-3</v>
      </c>
    </row>
    <row r="258" spans="1:21">
      <c r="A258">
        <v>0.2545</v>
      </c>
      <c r="B258" s="1">
        <v>4.2574893613349499E-5</v>
      </c>
      <c r="C258" s="1">
        <v>2.22639412047587E-5</v>
      </c>
      <c r="D258" s="1">
        <v>1.1354309239342999E-3</v>
      </c>
      <c r="E258" s="1">
        <v>8.40948740746829E-4</v>
      </c>
      <c r="F258" s="1">
        <v>4.7970480734805903E-4</v>
      </c>
      <c r="P258">
        <v>5.0900000000000001E-2</v>
      </c>
      <c r="Q258" s="1">
        <v>1.8184743591702501E-4</v>
      </c>
      <c r="R258" s="1">
        <v>1.58235579152501E-6</v>
      </c>
      <c r="S258" s="1">
        <v>5.6529638615128502E-3</v>
      </c>
      <c r="T258" s="1">
        <v>2.18035568894111E-3</v>
      </c>
      <c r="U258" s="1">
        <v>1.0533498481274401E-3</v>
      </c>
    </row>
    <row r="259" spans="1:21">
      <c r="A259">
        <v>0.2555</v>
      </c>
      <c r="B259" s="1">
        <v>4.2388050490574898E-5</v>
      </c>
      <c r="C259" s="1">
        <v>2.2158535359530301E-5</v>
      </c>
      <c r="D259" s="1">
        <v>1.13070050855341E-3</v>
      </c>
      <c r="E259" s="1">
        <v>8.3742428856330002E-4</v>
      </c>
      <c r="F259" s="1">
        <v>4.7855289193470397E-4</v>
      </c>
      <c r="P259">
        <v>5.11E-2</v>
      </c>
      <c r="Q259" s="1">
        <v>1.81584777416328E-4</v>
      </c>
      <c r="R259" s="1">
        <v>1.5951519867153499E-6</v>
      </c>
      <c r="S259" s="1">
        <v>5.6384487826636898E-3</v>
      </c>
      <c r="T259" s="1">
        <v>2.1835776124404702E-3</v>
      </c>
      <c r="U259" s="1">
        <v>1.0551475341827701E-3</v>
      </c>
    </row>
    <row r="260" spans="1:21">
      <c r="A260">
        <v>0.25650000000000001</v>
      </c>
      <c r="B260" s="1">
        <v>4.2203576211234802E-5</v>
      </c>
      <c r="C260" s="1">
        <v>2.20512970376086E-5</v>
      </c>
      <c r="D260" s="1">
        <v>1.1260063383053099E-3</v>
      </c>
      <c r="E260" s="1">
        <v>8.3393366145776402E-4</v>
      </c>
      <c r="F260" s="1">
        <v>4.7740387179474501E-4</v>
      </c>
      <c r="P260">
        <v>5.1299999999999998E-2</v>
      </c>
      <c r="Q260" s="1">
        <v>1.81321624585851E-4</v>
      </c>
      <c r="R260" s="1">
        <v>1.6080099738826401E-6</v>
      </c>
      <c r="S260" s="1">
        <v>5.6239771547050201E-3</v>
      </c>
      <c r="T260" s="1">
        <v>2.1867635660171299E-3</v>
      </c>
      <c r="U260" s="1">
        <v>1.0569306420845301E-3</v>
      </c>
    </row>
    <row r="261" spans="1:21">
      <c r="A261">
        <v>0.25750000000000001</v>
      </c>
      <c r="B261" s="1">
        <v>4.2021471704306898E-5</v>
      </c>
      <c r="C261" s="1">
        <v>2.1942335889665499E-5</v>
      </c>
      <c r="D261" s="1">
        <v>1.1213479654887499E-3</v>
      </c>
      <c r="E261" s="1">
        <v>8.3047623170135604E-4</v>
      </c>
      <c r="F261" s="1">
        <v>4.76256701439706E-4</v>
      </c>
      <c r="P261">
        <v>5.1499999999999997E-2</v>
      </c>
      <c r="Q261" s="1">
        <v>1.81057981759606E-4</v>
      </c>
      <c r="R261" s="1">
        <v>1.6209297551164499E-6</v>
      </c>
      <c r="S261" s="1">
        <v>5.6095488443866299E-3</v>
      </c>
      <c r="T261" s="1">
        <v>2.18991366942576E-3</v>
      </c>
      <c r="U261" s="1">
        <v>1.05869921143651E-3</v>
      </c>
    </row>
    <row r="262" spans="1:21">
      <c r="A262">
        <v>0.25850000000000001</v>
      </c>
      <c r="B262" s="1">
        <v>4.1841734562559801E-5</v>
      </c>
      <c r="C262" s="1">
        <v>2.18317639218539E-5</v>
      </c>
      <c r="D262" s="1">
        <v>1.11672495013847E-3</v>
      </c>
      <c r="E262" s="1">
        <v>8.2705138579141702E-4</v>
      </c>
      <c r="F262" s="1">
        <v>4.7511037914191399E-4</v>
      </c>
      <c r="P262">
        <v>5.1700000000000003E-2</v>
      </c>
      <c r="Q262" s="1">
        <v>1.8079385327224599E-4</v>
      </c>
      <c r="R262" s="1">
        <v>1.6339113339330299E-6</v>
      </c>
      <c r="S262" s="1">
        <v>5.5951637192465003E-3</v>
      </c>
      <c r="T262" s="1">
        <v>2.1930280426349499E-3</v>
      </c>
      <c r="U262" s="1">
        <v>1.06045328179593E-3</v>
      </c>
    </row>
    <row r="263" spans="1:21">
      <c r="A263">
        <v>0.25950000000000001</v>
      </c>
      <c r="B263" s="1">
        <v>4.1664359116431802E-5</v>
      </c>
      <c r="C263" s="1">
        <v>2.1719695414557001E-5</v>
      </c>
      <c r="D263" s="1">
        <v>1.1121368598545399E-3</v>
      </c>
      <c r="E263" s="1">
        <v>8.2365852427175297E-4</v>
      </c>
      <c r="F263" s="1">
        <v>4.7396394713690101E-4</v>
      </c>
      <c r="P263">
        <v>5.1900000000000002E-2</v>
      </c>
      <c r="Q263" s="1">
        <v>1.8052924345842401E-4</v>
      </c>
      <c r="R263" s="1">
        <v>1.6469547146465399E-6</v>
      </c>
      <c r="S263" s="1">
        <v>5.5808216476013897E-3</v>
      </c>
      <c r="T263" s="1">
        <v>2.1961068058207801E-3</v>
      </c>
      <c r="U263" s="1">
        <v>1.0621928926734499E-3</v>
      </c>
    </row>
    <row r="264" spans="1:21">
      <c r="A264">
        <v>0.26050000000000001</v>
      </c>
      <c r="B264" s="1">
        <v>4.1489336517480103E-5</v>
      </c>
      <c r="C264" s="1">
        <v>2.1606246836324702E-5</v>
      </c>
      <c r="D264" s="1">
        <v>1.10758326963789E-3</v>
      </c>
      <c r="E264" s="1">
        <v>8.2029706154673504E-4</v>
      </c>
      <c r="F264" s="1">
        <v>4.7281649174767999E-4</v>
      </c>
      <c r="P264">
        <v>5.21E-2</v>
      </c>
      <c r="Q264" s="1">
        <v>1.8026415665309701E-4</v>
      </c>
      <c r="R264" s="1">
        <v>1.6600599024261499E-6</v>
      </c>
      <c r="S264" s="1">
        <v>5.5665224985384102E-3</v>
      </c>
      <c r="T264" s="1">
        <v>2.1991500793614401E-3</v>
      </c>
      <c r="U264" s="1">
        <v>1.06391808353233E-3</v>
      </c>
    </row>
    <row r="265" spans="1:21">
      <c r="A265">
        <v>0.26150000000000001</v>
      </c>
      <c r="B265" s="1">
        <v>4.1316654830023297E-5</v>
      </c>
      <c r="C265" s="1">
        <v>2.1491536749286302E-5</v>
      </c>
      <c r="D265" s="1">
        <v>1.1030637617300001E-3</v>
      </c>
      <c r="E265" s="1">
        <v>8.1696642568767697E-4</v>
      </c>
      <c r="F265" s="1">
        <v>4.7166714343224898E-4</v>
      </c>
      <c r="P265">
        <v>5.2299999999999999E-2</v>
      </c>
      <c r="Q265" s="1">
        <v>1.79998597191264E-4</v>
      </c>
      <c r="R265" s="1">
        <v>1.6732269030842899E-6</v>
      </c>
      <c r="S265" s="1">
        <v>5.5522661419064702E-3</v>
      </c>
      <c r="T265" s="1">
        <v>2.2021579838315602E-3</v>
      </c>
      <c r="U265" s="1">
        <v>1.0656288937887701E-3</v>
      </c>
    </row>
    <row r="266" spans="1:21">
      <c r="A266">
        <v>0.26250000000000001</v>
      </c>
      <c r="B266" s="1">
        <v>4.1146299131625701E-5</v>
      </c>
      <c r="C266" s="1">
        <v>2.1375685709112001E-5</v>
      </c>
      <c r="D266" s="1">
        <v>1.0985779254585001E-3</v>
      </c>
      <c r="E266" s="1">
        <v>8.1366605823488805E-4</v>
      </c>
      <c r="F266" s="1">
        <v>4.7051507675973698E-4</v>
      </c>
      <c r="P266">
        <v>5.2499999999999998E-2</v>
      </c>
      <c r="Q266" s="1">
        <v>1.7973256940852599E-4</v>
      </c>
      <c r="R266" s="1">
        <v>1.68645572379648E-6</v>
      </c>
      <c r="S266" s="1">
        <v>5.5380524483083903E-3</v>
      </c>
      <c r="T266" s="1">
        <v>2.2051306399972301E-3</v>
      </c>
      <c r="U266" s="1">
        <v>1.06732536281315E-3</v>
      </c>
    </row>
    <row r="267" spans="1:21">
      <c r="A267">
        <v>0.26350000000000001</v>
      </c>
      <c r="B267" s="1">
        <v>4.0978251621125499E-5</v>
      </c>
      <c r="C267" s="1">
        <v>2.12588161556898E-5</v>
      </c>
      <c r="D267" s="1">
        <v>1.0941253570869499E-3</v>
      </c>
      <c r="E267" s="1">
        <v>8.1039541399345301E-4</v>
      </c>
      <c r="F267" s="1">
        <v>4.6935951031638602E-4</v>
      </c>
      <c r="P267">
        <v>5.2699999999999997E-2</v>
      </c>
      <c r="Q267" s="1">
        <v>1.7946607764039599E-4</v>
      </c>
      <c r="R267" s="1">
        <v>1.6997463724866499E-6</v>
      </c>
      <c r="S267" s="1">
        <v>5.5238812890918802E-3</v>
      </c>
      <c r="T267" s="1">
        <v>2.20806816880981E-3</v>
      </c>
      <c r="U267" s="1">
        <v>1.0690075299291701E-3</v>
      </c>
    </row>
    <row r="268" spans="1:21">
      <c r="A268">
        <v>0.26450000000000001</v>
      </c>
      <c r="B268" s="1">
        <v>4.0812491733575999E-5</v>
      </c>
      <c r="C268" s="1">
        <v>2.1141052297861499E-5</v>
      </c>
      <c r="D268" s="1">
        <v>1.0897056596694101E-3</v>
      </c>
      <c r="E268" s="1">
        <v>8.0715396082496095E-4</v>
      </c>
      <c r="F268" s="1">
        <v>4.6819970654653702E-4</v>
      </c>
      <c r="P268">
        <v>5.2900000000000003E-2</v>
      </c>
      <c r="Q268" s="1">
        <v>1.7919912622262399E-4</v>
      </c>
      <c r="R268" s="1">
        <v>1.71309885772714E-6</v>
      </c>
      <c r="S268" s="1">
        <v>5.5097525363415802E-3</v>
      </c>
      <c r="T268" s="1">
        <v>2.21097069140061E-3</v>
      </c>
      <c r="U268" s="1">
        <v>1.0706754344143601E-3</v>
      </c>
    </row>
    <row r="269" spans="1:21">
      <c r="A269">
        <v>0.26550000000000001</v>
      </c>
      <c r="B269" s="1">
        <v>4.0648996262230998E-5</v>
      </c>
      <c r="C269" s="1">
        <v>2.10225199894535E-5</v>
      </c>
      <c r="D269" s="1">
        <v>1.08531844290956E-3</v>
      </c>
      <c r="E269" s="1">
        <v>8.0394117943523703E-4</v>
      </c>
      <c r="F269" s="1">
        <v>4.6703497153086402E-4</v>
      </c>
      <c r="P269">
        <v>5.3100000000000001E-2</v>
      </c>
      <c r="Q269" s="1">
        <v>1.7893171949136201E-4</v>
      </c>
      <c r="R269" s="1">
        <v>1.7265131891866401E-6</v>
      </c>
      <c r="S269" s="1">
        <v>5.4956660628712401E-3</v>
      </c>
      <c r="T269" s="1">
        <v>2.2138383290759298E-3</v>
      </c>
      <c r="U269" s="1">
        <v>1.0723291155005101E-3</v>
      </c>
    </row>
    <row r="270" spans="1:21">
      <c r="A270">
        <v>0.26650000000000001</v>
      </c>
      <c r="B270" s="1">
        <v>4.0487739486152902E-5</v>
      </c>
      <c r="C270" s="1">
        <v>2.0903346595957301E-5</v>
      </c>
      <c r="D270" s="1">
        <v>1.08096332302316E-3</v>
      </c>
      <c r="E270" s="1">
        <v>8.0075656315778496E-4</v>
      </c>
      <c r="F270" s="1">
        <v>4.6586465470407299E-4</v>
      </c>
      <c r="P270">
        <v>5.33E-2</v>
      </c>
      <c r="Q270" s="1">
        <v>1.7866386178267299E-4</v>
      </c>
      <c r="R270" s="1">
        <v>1.7399893771093801E-6</v>
      </c>
      <c r="S270" s="1">
        <v>5.4816217422152596E-3</v>
      </c>
      <c r="T270" s="1">
        <v>2.2166712033113E-3</v>
      </c>
      <c r="U270" s="1">
        <v>1.07396861237352E-3</v>
      </c>
    </row>
    <row r="271" spans="1:21">
      <c r="A271">
        <v>0.26750000000000002</v>
      </c>
      <c r="B271" s="1">
        <v>4.03286933035596E-5</v>
      </c>
      <c r="C271" s="1">
        <v>2.0783660854488798E-5</v>
      </c>
      <c r="D271" s="1">
        <v>1.07663992260538E-3</v>
      </c>
      <c r="E271" s="1">
        <v>7.9759961773508798E-4</v>
      </c>
      <c r="F271" s="1">
        <v>4.6468814851662998E-4</v>
      </c>
      <c r="P271">
        <v>5.3499999999999999E-2</v>
      </c>
      <c r="Q271" s="1">
        <v>1.7839555743304601E-4</v>
      </c>
      <c r="R271" s="1">
        <v>1.7535274328422E-6</v>
      </c>
      <c r="S271" s="1">
        <v>5.4676194486210699E-3</v>
      </c>
      <c r="T271" s="1">
        <v>2.2194694357464801E-3</v>
      </c>
      <c r="U271" s="1">
        <v>1.0755939641732999E-3</v>
      </c>
    </row>
    <row r="272" spans="1:21">
      <c r="A272">
        <v>0.26850000000000002</v>
      </c>
      <c r="B272" s="1">
        <v>4.0171827369801203E-5</v>
      </c>
      <c r="C272" s="1">
        <v>2.0663592723845301E-5</v>
      </c>
      <c r="D272" s="1">
        <v>1.0723478705016E-3</v>
      </c>
      <c r="E272" s="1">
        <v>7.9446986109696295E-4</v>
      </c>
      <c r="F272" s="1">
        <v>4.6350488804305597E-4</v>
      </c>
      <c r="P272">
        <v>5.3699999999999998E-2</v>
      </c>
      <c r="Q272" s="1">
        <v>1.7812681077897501E-4</v>
      </c>
      <c r="R272" s="1">
        <v>1.7671273683671199E-6</v>
      </c>
      <c r="S272" s="1">
        <v>5.4536590570410303E-3</v>
      </c>
      <c r="T272" s="1">
        <v>2.2222331481798999E-3</v>
      </c>
      <c r="U272" s="1">
        <v>1.07720520999392E-3</v>
      </c>
    </row>
    <row r="273" spans="1:21">
      <c r="A273">
        <v>0.26950000000000002</v>
      </c>
      <c r="B273" s="1">
        <v>4.0017109239403303E-5</v>
      </c>
      <c r="C273" s="1">
        <v>2.0543273224876802E-5</v>
      </c>
      <c r="D273" s="1">
        <v>1.06808680168133E-3</v>
      </c>
      <c r="E273" s="1">
        <v>7.9136682313609395E-4</v>
      </c>
      <c r="F273" s="1">
        <v>4.6231435053894799E-4</v>
      </c>
      <c r="P273">
        <v>5.3900000000000003E-2</v>
      </c>
      <c r="Q273" s="1">
        <v>1.77857626157049E-4</v>
      </c>
      <c r="R273" s="1">
        <v>1.7807891964486E-6</v>
      </c>
      <c r="S273" s="1">
        <v>5.4397404431248304E-3</v>
      </c>
      <c r="T273" s="1">
        <v>2.2249624625636098E-3</v>
      </c>
      <c r="U273" s="1">
        <v>1.07880238888437E-3</v>
      </c>
    </row>
    <row r="274" spans="1:21">
      <c r="A274">
        <v>0.27050000000000002</v>
      </c>
      <c r="B274" s="1">
        <v>3.9864504511937201E-5</v>
      </c>
      <c r="C274" s="1">
        <v>2.0422834272908202E-5</v>
      </c>
      <c r="D274" s="1">
        <v>1.06385635711622E-3</v>
      </c>
      <c r="E274" s="1">
        <v>7.8829004548271902E-4</v>
      </c>
      <c r="F274" s="1">
        <v>4.6111605495020202E-4</v>
      </c>
      <c r="P274">
        <v>5.4100000000000002E-2</v>
      </c>
      <c r="Q274" s="1">
        <v>1.7758800790408099E-4</v>
      </c>
      <c r="R274" s="1">
        <v>1.7945129307233501E-6</v>
      </c>
      <c r="S274" s="1">
        <v>5.4258634832119396E-3</v>
      </c>
      <c r="T274" s="1">
        <v>2.2276575009984099E-3</v>
      </c>
      <c r="U274" s="1">
        <v>1.0803855398478701E-3</v>
      </c>
    </row>
    <row r="275" spans="1:21">
      <c r="A275">
        <v>0.27150000000000002</v>
      </c>
      <c r="B275" s="1">
        <v>3.9713976980587702E-5</v>
      </c>
      <c r="C275" s="1">
        <v>2.0302408499540899E-5</v>
      </c>
      <c r="D275" s="1">
        <v>1.0596561836610601E-3</v>
      </c>
      <c r="E275" s="1">
        <v>7.8523908127746801E-4</v>
      </c>
      <c r="F275" s="1">
        <v>4.5990956137636899E-4</v>
      </c>
      <c r="P275">
        <v>5.4300000000000001E-2</v>
      </c>
      <c r="Q275" s="1">
        <v>1.7731796035708601E-4</v>
      </c>
      <c r="R275" s="1">
        <v>1.8082985856421901E-6</v>
      </c>
      <c r="S275" s="1">
        <v>5.4120280543240697E-3</v>
      </c>
      <c r="T275" s="1">
        <v>2.2303183857288402E-3</v>
      </c>
      <c r="U275" s="1">
        <v>1.0819547018426599E-3</v>
      </c>
    </row>
    <row r="276" spans="1:21">
      <c r="A276">
        <v>0.27250000000000002</v>
      </c>
      <c r="B276" s="1">
        <v>3.9565488783151599E-5</v>
      </c>
      <c r="C276" s="1">
        <v>2.0182129065213701E-5</v>
      </c>
      <c r="D276" s="1">
        <v>1.0554859339380099E-3</v>
      </c>
      <c r="E276" s="1">
        <v>7.8221349494327595E-4</v>
      </c>
      <c r="F276" s="1">
        <v>4.5869447049174902E-4</v>
      </c>
      <c r="P276">
        <v>5.45E-2</v>
      </c>
      <c r="Q276" s="1">
        <v>1.7704748785291201E-4</v>
      </c>
      <c r="R276" s="1">
        <v>1.8221461760072501E-6</v>
      </c>
      <c r="S276" s="1">
        <v>5.3982340341572101E-3</v>
      </c>
      <c r="T276" s="1">
        <v>2.2329452391373801E-3</v>
      </c>
      <c r="U276" s="1">
        <v>1.08350991378218E-3</v>
      </c>
    </row>
    <row r="277" spans="1:21">
      <c r="A277">
        <v>0.27350000000000002</v>
      </c>
      <c r="B277" s="1">
        <v>3.94190005545974E-5</v>
      </c>
      <c r="C277" s="1">
        <v>2.0062129462090701E-5</v>
      </c>
      <c r="D277" s="1">
        <v>1.0513452662236501E-3</v>
      </c>
      <c r="E277" s="1">
        <v>7.79212861956618E-4</v>
      </c>
      <c r="F277" s="1">
        <v>4.5747042292512198E-4</v>
      </c>
      <c r="P277">
        <v>5.4699999999999999E-2</v>
      </c>
      <c r="Q277" s="1">
        <v>1.7677659472893601E-4</v>
      </c>
      <c r="R277" s="1">
        <v>1.83605571789708E-6</v>
      </c>
      <c r="S277" s="1">
        <v>5.3844813010749202E-3</v>
      </c>
      <c r="T277" s="1">
        <v>2.23553818374045E-3</v>
      </c>
      <c r="U277" s="1">
        <v>1.0850512145352E-3</v>
      </c>
    </row>
    <row r="278" spans="1:21">
      <c r="A278">
        <v>0.27450000000000002</v>
      </c>
      <c r="B278" s="1">
        <v>3.927447158072E-5</v>
      </c>
      <c r="C278" s="1">
        <v>1.99425433071126E-5</v>
      </c>
      <c r="D278" s="1">
        <v>1.0472338443391601E-3</v>
      </c>
      <c r="E278" s="1">
        <v>7.7623676861868197E-4</v>
      </c>
      <c r="F278" s="1">
        <v>4.5623709860212897E-4</v>
      </c>
      <c r="P278">
        <v>5.4899999999999997E-2</v>
      </c>
      <c r="Q278" s="1">
        <v>1.7650528532235901E-4</v>
      </c>
      <c r="R278" s="1">
        <v>1.85002722788597E-6</v>
      </c>
      <c r="S278" s="1">
        <v>5.3707697341005998E-3</v>
      </c>
      <c r="T278" s="1">
        <v>2.2380973421828399E-3</v>
      </c>
      <c r="U278" s="1">
        <v>1.08657864292502E-3</v>
      </c>
    </row>
    <row r="279" spans="1:21">
      <c r="A279">
        <v>0.27550000000000002</v>
      </c>
      <c r="B279" s="1">
        <v>3.9131859952330999E-5</v>
      </c>
      <c r="C279" s="1">
        <v>1.9823504125007001E-5</v>
      </c>
      <c r="D279" s="1">
        <v>1.04315133754318E-3</v>
      </c>
      <c r="E279" s="1">
        <v>7.7328481182626198E-4</v>
      </c>
      <c r="F279" s="1">
        <v>4.5499421605181702E-4</v>
      </c>
      <c r="P279">
        <v>5.5100000000000003E-2</v>
      </c>
      <c r="Q279" s="1">
        <v>1.7623356397046501E-4</v>
      </c>
      <c r="R279" s="1">
        <v>1.86406072326397E-6</v>
      </c>
      <c r="S279" s="1">
        <v>5.3570992129104199E-3</v>
      </c>
      <c r="T279" s="1">
        <v>2.2406228372331299E-3</v>
      </c>
      <c r="U279" s="1">
        <v>1.0880922377305099E-3</v>
      </c>
    </row>
    <row r="280" spans="1:21">
      <c r="A280">
        <v>0.27650000000000002</v>
      </c>
      <c r="B280" s="1">
        <v>3.8991122719266599E-5</v>
      </c>
      <c r="C280" s="1">
        <v>1.9705145121907901E-5</v>
      </c>
      <c r="D280" s="1">
        <v>1.0390974204271899E-3</v>
      </c>
      <c r="E280" s="1">
        <v>7.7035659884328305E-4</v>
      </c>
      <c r="F280" s="1">
        <v>4.5374153167919602E-4</v>
      </c>
      <c r="P280">
        <v>5.5300000000000002E-2</v>
      </c>
      <c r="Q280" s="1">
        <v>1.7596143501065299E-4</v>
      </c>
      <c r="R280" s="1">
        <v>1.87815622216925E-6</v>
      </c>
      <c r="S280" s="1">
        <v>5.3434696178260698E-3</v>
      </c>
      <c r="T280" s="1">
        <v>2.2431147917787802E-3</v>
      </c>
      <c r="U280" s="1">
        <v>1.0895920376863899E-3</v>
      </c>
    </row>
    <row r="281" spans="1:21">
      <c r="A281">
        <v>0.27750000000000002</v>
      </c>
      <c r="B281" s="1">
        <v>3.8852216043548502E-5</v>
      </c>
      <c r="C281" s="1">
        <v>1.9587598949623599E-5</v>
      </c>
      <c r="D281" s="1">
        <v>1.03507177281352E-3</v>
      </c>
      <c r="E281" s="1">
        <v>7.6745174707255296E-4</v>
      </c>
      <c r="F281" s="1">
        <v>4.52478839006034E-4</v>
      </c>
      <c r="P281">
        <v>5.5500000000000001E-2</v>
      </c>
      <c r="Q281" s="1">
        <v>1.7568890278051001E-4</v>
      </c>
      <c r="R281" s="1">
        <v>1.8923137435165301E-6</v>
      </c>
      <c r="S281" s="1">
        <v>5.3298808298078201E-3</v>
      </c>
      <c r="T281" s="1">
        <v>2.2455733288213502E-3</v>
      </c>
      <c r="U281" s="1">
        <v>1.0910780814830201E-3</v>
      </c>
    </row>
    <row r="282" spans="1:21">
      <c r="A282">
        <v>0.27850000000000003</v>
      </c>
      <c r="B282" s="1">
        <v>3.8715095351616398E-5</v>
      </c>
      <c r="C282" s="1">
        <v>1.9470997459575698E-5</v>
      </c>
      <c r="D282" s="1">
        <v>1.0310740796558001E-3</v>
      </c>
      <c r="E282" s="1">
        <v>7.6456988382851904E-4</v>
      </c>
      <c r="F282" s="1">
        <v>4.5120596788201199E-4</v>
      </c>
      <c r="P282">
        <v>5.57E-2</v>
      </c>
      <c r="Q282" s="1">
        <v>1.75415971617499E-4</v>
      </c>
      <c r="R282" s="1">
        <v>1.90653330662597E-6</v>
      </c>
      <c r="S282" s="1">
        <v>5.3163327304474196E-3</v>
      </c>
      <c r="T282" s="1">
        <v>2.2479985714715599E-3</v>
      </c>
      <c r="U282" s="1">
        <v>1.09255040776605E-3</v>
      </c>
    </row>
    <row r="283" spans="1:21">
      <c r="A283">
        <v>0.27950000000000003</v>
      </c>
      <c r="B283" s="1">
        <v>3.8579715484324698E-5</v>
      </c>
      <c r="C283" s="1">
        <v>1.93554714496026E-5</v>
      </c>
      <c r="D283" s="1">
        <v>1.02710403094168E-3</v>
      </c>
      <c r="E283" s="1">
        <v>7.6171064611157404E-4</v>
      </c>
      <c r="F283" s="1">
        <v>4.4992278366814698E-4</v>
      </c>
      <c r="P283">
        <v>5.5899999999999998E-2</v>
      </c>
      <c r="Q283" s="1">
        <v>1.75142645859076E-4</v>
      </c>
      <c r="R283" s="1">
        <v>1.9208149313818098E-6</v>
      </c>
      <c r="S283" s="1">
        <v>5.30282520196122E-3</v>
      </c>
      <c r="T283" s="1">
        <v>2.25039064294461E-3</v>
      </c>
      <c r="U283" s="1">
        <v>1.0940090551370899E-3</v>
      </c>
    </row>
    <row r="284" spans="1:21">
      <c r="A284">
        <v>0.28050000000000003</v>
      </c>
      <c r="B284" s="1">
        <v>3.8446030845086302E-5</v>
      </c>
      <c r="C284" s="1">
        <v>1.9241150400993801E-5</v>
      </c>
      <c r="D284" s="1">
        <v>1.02316132159802E-3</v>
      </c>
      <c r="E284" s="1">
        <v>7.5887368038319799E-4</v>
      </c>
      <c r="F284" s="1">
        <v>4.4862918639436802E-4</v>
      </c>
      <c r="P284">
        <v>5.6099999999999997E-2</v>
      </c>
      <c r="Q284" s="1">
        <v>1.7486892984306101E-4</v>
      </c>
      <c r="R284" s="1">
        <v>1.9351586389352999E-6</v>
      </c>
      <c r="S284" s="1">
        <v>5.2893581271838599E-3</v>
      </c>
      <c r="T284" s="1">
        <v>2.2527496665562998E-3</v>
      </c>
      <c r="U284" s="1">
        <v>1.09545406215438E-3</v>
      </c>
    </row>
    <row r="285" spans="1:21">
      <c r="A285">
        <v>0.28149999999999997</v>
      </c>
      <c r="B285" s="1">
        <v>3.8313995544996102E-5</v>
      </c>
      <c r="C285" s="1">
        <v>1.91281622075792E-5</v>
      </c>
      <c r="D285" s="1">
        <v>1.0192456513977101E-3</v>
      </c>
      <c r="E285" s="1">
        <v>7.5605864234259902E-4</v>
      </c>
      <c r="F285" s="1">
        <v>4.4732510989197501E-4</v>
      </c>
      <c r="P285">
        <v>5.6300000000000003E-2</v>
      </c>
      <c r="Q285" s="1">
        <v>1.7459482790685299E-4</v>
      </c>
      <c r="R285" s="1">
        <v>1.9495644507155899E-6</v>
      </c>
      <c r="S285" s="1">
        <v>5.2759313895603998E-3</v>
      </c>
      <c r="T285" s="1">
        <v>2.2550757657172102E-3</v>
      </c>
      <c r="U285" s="1">
        <v>1.0968854673316999E-3</v>
      </c>
    </row>
    <row r="286" spans="1:21">
      <c r="A286">
        <v>0.28249999999999997</v>
      </c>
      <c r="B286" s="1">
        <v>3.8183563544743602E-5</v>
      </c>
      <c r="C286" s="1">
        <v>1.90166328987439E-5</v>
      </c>
      <c r="D286" s="1">
        <v>1.0153567248692499E-3</v>
      </c>
      <c r="E286" s="1">
        <v>7.5326519670563695E-4</v>
      </c>
      <c r="F286" s="1">
        <v>4.4601052090417097E-4</v>
      </c>
      <c r="P286">
        <v>5.6500000000000002E-2</v>
      </c>
      <c r="Q286" s="1">
        <v>1.7432034438824001E-4</v>
      </c>
      <c r="R286" s="1">
        <v>1.9640323889709699E-6</v>
      </c>
      <c r="S286" s="1">
        <v>5.26254487314069E-3</v>
      </c>
      <c r="T286" s="1">
        <v>2.2573690639290599E-3</v>
      </c>
      <c r="U286" s="1">
        <v>1.0983033091395799E-3</v>
      </c>
    </row>
    <row r="287" spans="1:21">
      <c r="A287">
        <v>0.28349999999999997</v>
      </c>
      <c r="B287" s="1">
        <v>3.8054688792767003E-5</v>
      </c>
      <c r="C287" s="1">
        <v>1.8906686354735899E-5</v>
      </c>
      <c r="D287" s="1">
        <v>1.0114942512078301E-3</v>
      </c>
      <c r="E287" s="1">
        <v>7.5049301698515696E-4</v>
      </c>
      <c r="F287" s="1">
        <v>4.4468541817496102E-4</v>
      </c>
      <c r="P287">
        <v>5.67E-2</v>
      </c>
      <c r="Q287" s="1">
        <v>1.7404548362487E-4</v>
      </c>
      <c r="R287" s="1">
        <v>1.9785624764306E-6</v>
      </c>
      <c r="S287" s="1">
        <v>5.2491984625724804E-3</v>
      </c>
      <c r="T287" s="1">
        <v>2.2596296847797901E-3</v>
      </c>
      <c r="U287" s="1">
        <v>1.09970762600462E-3</v>
      </c>
    </row>
    <row r="288" spans="1:21">
      <c r="A288">
        <v>0.28449999999999998</v>
      </c>
      <c r="B288" s="1">
        <v>3.7927325359466201E-5</v>
      </c>
      <c r="C288" s="1">
        <v>1.8798444017255501E-5</v>
      </c>
      <c r="D288" s="1">
        <v>1.0076579441885801E-3</v>
      </c>
      <c r="E288" s="1">
        <v>7.4774178527377104E-4</v>
      </c>
      <c r="F288" s="1">
        <v>4.4334983151828099E-4</v>
      </c>
      <c r="P288">
        <v>5.6899999999999999E-2</v>
      </c>
      <c r="Q288" s="1">
        <v>1.73770249954233E-4</v>
      </c>
      <c r="R288" s="1">
        <v>1.9931547363838998E-6</v>
      </c>
      <c r="S288" s="1">
        <v>5.2358920430945703E-3</v>
      </c>
      <c r="T288" s="1">
        <v>2.26185775193889E-3</v>
      </c>
      <c r="U288" s="1">
        <v>1.10109845630975E-3</v>
      </c>
    </row>
    <row r="289" spans="1:21">
      <c r="A289">
        <v>0.28549999999999998</v>
      </c>
      <c r="B289" s="1">
        <v>3.7801427566895801E-5</v>
      </c>
      <c r="C289" s="1">
        <v>1.8692024595771298E-5</v>
      </c>
      <c r="D289" s="1">
        <v>1.00384752208157E-3</v>
      </c>
      <c r="E289" s="1">
        <v>7.45011192029017E-4</v>
      </c>
      <c r="F289" s="1">
        <v>4.42003820869029E-4</v>
      </c>
      <c r="P289">
        <v>5.7099999999999998E-2</v>
      </c>
      <c r="Q289" s="1">
        <v>1.7349464771400201E-4</v>
      </c>
      <c r="R289" s="1">
        <v>2.00780919300485E-6</v>
      </c>
      <c r="S289" s="1">
        <v>5.22262550053091E-3</v>
      </c>
      <c r="T289" s="1">
        <v>2.26405338915369E-3</v>
      </c>
      <c r="U289" s="1">
        <v>1.10247583839519E-3</v>
      </c>
    </row>
    <row r="290" spans="1:21">
      <c r="A290">
        <v>0.28649999999999998</v>
      </c>
      <c r="B290" s="1">
        <v>3.7676950113902298E-5</v>
      </c>
      <c r="C290" s="1">
        <v>1.85875437696901E-5</v>
      </c>
      <c r="D290" s="1">
        <v>1.00006270756875E-3</v>
      </c>
      <c r="E290" s="1">
        <v>7.4230093586053999E-4</v>
      </c>
      <c r="F290" s="1">
        <v>4.4064747531662402E-4</v>
      </c>
      <c r="P290">
        <v>5.7299999999999997E-2</v>
      </c>
      <c r="Q290" s="1">
        <v>1.7321868124164699E-4</v>
      </c>
      <c r="R290" s="1">
        <v>2.02252587100698E-6</v>
      </c>
      <c r="S290" s="1">
        <v>5.2093987212837502E-3</v>
      </c>
      <c r="T290" s="1">
        <v>2.2662167202442398E-3</v>
      </c>
      <c r="U290" s="1">
        <v>1.1038398105574501E-3</v>
      </c>
    </row>
    <row r="291" spans="1:21">
      <c r="A291">
        <v>0.28749999999999998</v>
      </c>
      <c r="B291" s="1">
        <v>3.7553848195506897E-5</v>
      </c>
      <c r="C291" s="1">
        <v>1.8485113889783499E-5</v>
      </c>
      <c r="D291" s="1">
        <v>9.9630322766254401E-4</v>
      </c>
      <c r="E291" s="1">
        <v>7.3961072332015402E-4</v>
      </c>
      <c r="F291" s="1">
        <v>4.3928091212316103E-4</v>
      </c>
      <c r="P291">
        <v>5.7500000000000002E-2</v>
      </c>
      <c r="Q291" s="1">
        <v>1.7294235487473901E-4</v>
      </c>
      <c r="R291" s="1">
        <v>2.0373047957103101E-6</v>
      </c>
      <c r="S291" s="1">
        <v>5.1962115923276401E-3</v>
      </c>
      <c r="T291" s="1">
        <v>2.26834786909943E-3</v>
      </c>
      <c r="U291" s="1">
        <v>1.10519041105027E-3</v>
      </c>
    </row>
    <row r="292" spans="1:21">
      <c r="A292">
        <v>0.28849999999999998</v>
      </c>
      <c r="B292" s="1">
        <v>3.7432077617442099E-5</v>
      </c>
      <c r="C292" s="1">
        <v>1.8384843678174701E-5</v>
      </c>
      <c r="D292" s="1">
        <v>9.9256881362601995E-4</v>
      </c>
      <c r="E292" s="1">
        <v>7.3694026869442397E-4</v>
      </c>
      <c r="F292" s="1">
        <v>4.3790427572702701E-4</v>
      </c>
      <c r="P292">
        <v>5.7700000000000001E-2</v>
      </c>
      <c r="Q292" s="1">
        <v>1.72665672950463E-4</v>
      </c>
      <c r="R292" s="1">
        <v>2.0521459927919502E-6</v>
      </c>
      <c r="S292" s="1">
        <v>5.1830640012028497E-3</v>
      </c>
      <c r="T292" s="1">
        <v>2.2704469596722299E-3</v>
      </c>
      <c r="U292" s="1">
        <v>1.1065276780842801E-3</v>
      </c>
    </row>
    <row r="293" spans="1:21">
      <c r="A293">
        <v>0.28949999999999998</v>
      </c>
      <c r="B293" s="1">
        <v>3.73115949053413E-5</v>
      </c>
      <c r="C293" s="1">
        <v>1.82868379303264E-5</v>
      </c>
      <c r="D293" s="1">
        <v>9.8885920089512099E-4</v>
      </c>
      <c r="E293" s="1">
        <v>7.3428929380039997E-4</v>
      </c>
      <c r="F293" s="1">
        <v>4.3651773673343699E-4</v>
      </c>
      <c r="P293">
        <v>5.79E-2</v>
      </c>
      <c r="Q293" s="1">
        <v>1.72388639806375E-4</v>
      </c>
      <c r="R293" s="1">
        <v>2.0670494890277599E-6</v>
      </c>
      <c r="S293" s="1">
        <v>5.1699558360098902E-3</v>
      </c>
      <c r="T293" s="1">
        <v>2.2725141159759201E-3</v>
      </c>
      <c r="U293" s="1">
        <v>1.1078516498274299E-3</v>
      </c>
    </row>
    <row r="294" spans="1:21">
      <c r="A294">
        <v>0.29049999999999998</v>
      </c>
      <c r="B294" s="1">
        <v>3.7192357407367698E-5</v>
      </c>
      <c r="C294" s="1">
        <v>1.81911972189305E-5</v>
      </c>
      <c r="D294" s="1">
        <v>9.8517412900211792E-4</v>
      </c>
      <c r="E294" s="1">
        <v>7.3165752778373602E-4</v>
      </c>
      <c r="F294" s="1">
        <v>4.3512149089253702E-4</v>
      </c>
      <c r="P294">
        <v>5.8099999999999999E-2</v>
      </c>
      <c r="Q294" s="1">
        <v>1.72111259779757E-4</v>
      </c>
      <c r="R294" s="1">
        <v>2.08201531148946E-6</v>
      </c>
      <c r="S294" s="1">
        <v>5.1568869854025099E-3</v>
      </c>
      <c r="T294" s="1">
        <v>2.2745494620793399E-3</v>
      </c>
      <c r="U294" s="1">
        <v>1.10916236440458E-3</v>
      </c>
    </row>
    <row r="295" spans="1:21">
      <c r="A295">
        <v>0.29149999999999998</v>
      </c>
      <c r="B295" s="1">
        <v>3.70743233909288E-5</v>
      </c>
      <c r="C295" s="1">
        <v>1.8098017603408699E-5</v>
      </c>
      <c r="D295" s="1">
        <v>9.8151334150050609E-4</v>
      </c>
      <c r="E295" s="1">
        <v>7.2904470692019001E-4</v>
      </c>
      <c r="F295" s="1">
        <v>4.3371575806601999E-4</v>
      </c>
      <c r="P295">
        <v>5.8299999999999998E-2</v>
      </c>
      <c r="Q295" s="1">
        <v>1.7183353720770199E-4</v>
      </c>
      <c r="R295" s="1">
        <v>2.0970434877992E-6</v>
      </c>
      <c r="S295" s="1">
        <v>5.14385733858238E-3</v>
      </c>
      <c r="T295" s="1">
        <v>2.2765531221031199E-3</v>
      </c>
      <c r="U295" s="1">
        <v>1.11045985989828E-3</v>
      </c>
    </row>
    <row r="296" spans="1:21">
      <c r="A296">
        <v>0.29249999999999998</v>
      </c>
      <c r="B296" s="1">
        <v>3.6957452133869202E-5</v>
      </c>
      <c r="C296" s="1">
        <v>1.8007390345181199E-5</v>
      </c>
      <c r="D296" s="1">
        <v>9.7787658589202492E-4</v>
      </c>
      <c r="E296" s="1">
        <v>7.2645057442024305E-4</v>
      </c>
      <c r="F296" s="1">
        <v>4.3230078118491303E-4</v>
      </c>
      <c r="P296">
        <v>5.8500000000000003E-2</v>
      </c>
      <c r="Q296" s="1">
        <v>1.7155547642709501E-4</v>
      </c>
      <c r="R296" s="1">
        <v>2.11213404611242E-6</v>
      </c>
      <c r="S296" s="1">
        <v>5.1308667852928399E-3</v>
      </c>
      <c r="T296" s="1">
        <v>2.2785252202154201E-3</v>
      </c>
      <c r="U296" s="1">
        <v>1.1117441743486399E-3</v>
      </c>
    </row>
    <row r="297" spans="1:21">
      <c r="A297">
        <v>0.29349999999999998</v>
      </c>
      <c r="B297" s="1">
        <v>3.6841704008372698E-5</v>
      </c>
      <c r="C297" s="1">
        <v>1.7919401631371999E-5</v>
      </c>
      <c r="D297" s="1">
        <v>9.7426361355438997E-4</v>
      </c>
      <c r="E297" s="1">
        <v>7.2387488023629098E-4</v>
      </c>
      <c r="F297" s="1">
        <v>4.3087682519781699E-4</v>
      </c>
      <c r="P297">
        <v>5.8700000000000002E-2</v>
      </c>
      <c r="Q297" s="1">
        <v>1.7127708177468501E-4</v>
      </c>
      <c r="R297" s="1">
        <v>2.12728701519556E-6</v>
      </c>
      <c r="S297" s="1">
        <v>5.1179152158127503E-3</v>
      </c>
      <c r="T297" s="1">
        <v>2.2804658806275702E-3</v>
      </c>
      <c r="U297" s="1">
        <v>1.1130153457529601E-3</v>
      </c>
    </row>
    <row r="298" spans="1:21">
      <c r="A298">
        <v>0.29449999999999998</v>
      </c>
      <c r="B298" s="1">
        <v>3.6727040559472098E-5</v>
      </c>
      <c r="C298" s="1">
        <v>1.7834132309468498E-5</v>
      </c>
      <c r="D298" s="1">
        <v>9.7067417967113098E-4</v>
      </c>
      <c r="E298" s="1">
        <v>7.21317380873944E-4</v>
      </c>
      <c r="F298" s="1">
        <v>4.2944417601127897E-4</v>
      </c>
      <c r="P298">
        <v>5.8900000000000001E-2</v>
      </c>
      <c r="Q298" s="1">
        <v>1.70998357587469E-4</v>
      </c>
      <c r="R298" s="1">
        <v>2.1425024245386301E-6</v>
      </c>
      <c r="S298" s="1">
        <v>5.1050025209515501E-3</v>
      </c>
      <c r="T298" s="1">
        <v>2.2823752275907298E-3</v>
      </c>
      <c r="U298" s="1">
        <v>1.11427341206662E-3</v>
      </c>
    </row>
    <row r="299" spans="1:21">
      <c r="A299">
        <v>0.29549999999999998</v>
      </c>
      <c r="B299" s="1">
        <v>3.6613424576224401E-5</v>
      </c>
      <c r="C299" s="1">
        <v>1.7751657634435301E-5</v>
      </c>
      <c r="D299" s="1">
        <v>9.6710804316244698E-4</v>
      </c>
      <c r="E299" s="1">
        <v>7.1877783920591297E-4</v>
      </c>
      <c r="F299" s="1">
        <v>4.2800313942330801E-4</v>
      </c>
      <c r="P299">
        <v>5.91E-2</v>
      </c>
      <c r="Q299" s="1">
        <v>1.7071930820176199E-4</v>
      </c>
      <c r="R299" s="1">
        <v>2.1577803038413999E-6</v>
      </c>
      <c r="S299" s="1">
        <v>5.09212859204236E-3</v>
      </c>
      <c r="T299" s="1">
        <v>2.2842533853909002E-3</v>
      </c>
      <c r="U299" s="1">
        <v>1.1155184112026199E-3</v>
      </c>
    </row>
    <row r="300" spans="1:21">
      <c r="A300">
        <v>0.29649999999999999</v>
      </c>
      <c r="B300" s="1">
        <v>3.6500820156709202E-5</v>
      </c>
      <c r="C300" s="1">
        <v>1.7672047029895301E-5</v>
      </c>
      <c r="D300" s="1">
        <v>9.6356496661726104E-4</v>
      </c>
      <c r="E300" s="1">
        <v>7.1625602428939999E-4</v>
      </c>
      <c r="F300" s="1">
        <v>4.2655404005134201E-4</v>
      </c>
      <c r="P300">
        <v>5.9299999999999999E-2</v>
      </c>
      <c r="Q300" s="1">
        <v>1.704399379539E-4</v>
      </c>
      <c r="R300" s="1">
        <v>2.17312068350588E-6</v>
      </c>
      <c r="S300" s="1">
        <v>5.0792933209371002E-3</v>
      </c>
      <c r="T300" s="1">
        <v>2.28610047834551E-3</v>
      </c>
      <c r="U300" s="1">
        <v>1.1167503810320699E-3</v>
      </c>
    </row>
    <row r="301" spans="1:21">
      <c r="A301">
        <v>0.29749999999999999</v>
      </c>
      <c r="B301" s="1">
        <v>3.6389192766749503E-5</v>
      </c>
      <c r="C301" s="1">
        <v>1.7595363866388998E-5</v>
      </c>
      <c r="D301" s="1">
        <v>9.6004471622727005E-4</v>
      </c>
      <c r="E301" s="1">
        <v>7.1375171118714497E-4</v>
      </c>
      <c r="F301" s="1">
        <v>4.2509722025538802E-4</v>
      </c>
      <c r="P301">
        <v>5.9499999999999997E-2</v>
      </c>
      <c r="Q301" s="1">
        <v>1.7016025117998099E-4</v>
      </c>
      <c r="R301" s="1">
        <v>2.18852359434889E-6</v>
      </c>
      <c r="S301" s="1">
        <v>5.0664966000004402E-3</v>
      </c>
      <c r="T301" s="1">
        <v>2.2879166307993798E-3</v>
      </c>
      <c r="U301" s="1">
        <v>1.1179693593838999E-3</v>
      </c>
    </row>
    <row r="302" spans="1:21">
      <c r="A302">
        <v>0.29849999999999999</v>
      </c>
      <c r="B302" s="1">
        <v>3.6278509291545698E-5</v>
      </c>
      <c r="C302" s="1">
        <v>1.7521665258454201E-5</v>
      </c>
      <c r="D302" s="1">
        <v>9.5654706172176396E-4</v>
      </c>
      <c r="E302" s="1">
        <v>7.1126468079148403E-4</v>
      </c>
      <c r="F302" s="1">
        <v>4.2363303905708501E-4</v>
      </c>
      <c r="P302">
        <v>5.9700000000000003E-2</v>
      </c>
      <c r="Q302" s="1">
        <v>1.6988025221612301E-4</v>
      </c>
      <c r="R302" s="1">
        <v>2.2039890679049902E-6</v>
      </c>
      <c r="S302" s="1">
        <v>5.0537383221044502E-3</v>
      </c>
      <c r="T302" s="1">
        <v>2.2897019671208199E-3</v>
      </c>
      <c r="U302" s="1">
        <v>1.1191753840456701E-3</v>
      </c>
    </row>
    <row r="303" spans="1:21">
      <c r="A303">
        <v>0.29949999999999999</v>
      </c>
      <c r="B303" s="1">
        <v>3.6168738081305597E-5</v>
      </c>
      <c r="C303" s="1">
        <v>1.7451001881842998E-5</v>
      </c>
      <c r="D303" s="1">
        <v>9.5307177630383599E-4</v>
      </c>
      <c r="E303" s="1">
        <v>7.0879471965207199E-4</v>
      </c>
      <c r="F303" s="1">
        <v>4.2216187105656498E-4</v>
      </c>
      <c r="P303">
        <v>5.9900000000000002E-2</v>
      </c>
      <c r="Q303" s="1">
        <v>1.6959994539791399E-4</v>
      </c>
      <c r="R303" s="1">
        <v>2.2195171359814601E-6</v>
      </c>
      <c r="S303" s="1">
        <v>5.0410183806226198E-3</v>
      </c>
      <c r="T303" s="1">
        <v>2.2914566116972799E-3</v>
      </c>
      <c r="U303" s="1">
        <v>1.1203684927628499E-3</v>
      </c>
    </row>
    <row r="304" spans="1:21">
      <c r="A304">
        <v>0.30049999999999999</v>
      </c>
      <c r="B304" s="1">
        <v>3.6059848990505903E-5</v>
      </c>
      <c r="C304" s="1">
        <v>1.7383417813242001E-5</v>
      </c>
      <c r="D304" s="1">
        <v>9.4961863658797499E-4</v>
      </c>
      <c r="E304" s="1">
        <v>7.0634161980694696E-4</v>
      </c>
      <c r="F304" s="1">
        <v>4.2068410534704001E-4</v>
      </c>
      <c r="P304">
        <v>6.0100000000000001E-2</v>
      </c>
      <c r="Q304" s="1">
        <v>1.6931933506092E-4</v>
      </c>
      <c r="R304" s="1">
        <v>2.2351078312269601E-6</v>
      </c>
      <c r="S304" s="1">
        <v>5.0283366694252396E-3</v>
      </c>
      <c r="T304" s="1">
        <v>2.29318068893239E-3</v>
      </c>
      <c r="U304" s="1">
        <v>1.12154872323931E-3</v>
      </c>
    </row>
    <row r="305" spans="1:21">
      <c r="A305">
        <v>0.30149999999999999</v>
      </c>
      <c r="B305" s="1">
        <v>3.5951813410151797E-5</v>
      </c>
      <c r="C305" s="1">
        <v>1.7318950394677398E-5</v>
      </c>
      <c r="D305" s="1">
        <v>9.4618742253861599E-4</v>
      </c>
      <c r="E305" s="1">
        <v>7.0390517861727104E-4</v>
      </c>
      <c r="F305" s="1">
        <v>4.1920014442854697E-4</v>
      </c>
      <c r="P305">
        <v>6.0299999999999999E-2</v>
      </c>
      <c r="Q305" s="1">
        <v>1.6903842554013499E-4</v>
      </c>
      <c r="R305" s="1">
        <v>2.2507611864172799E-6</v>
      </c>
      <c r="S305" s="1">
        <v>5.0156930828732004E-3</v>
      </c>
      <c r="T305" s="1">
        <v>2.29487432324139E-3</v>
      </c>
      <c r="U305" s="1">
        <v>1.1227161131375E-3</v>
      </c>
    </row>
    <row r="306" spans="1:21">
      <c r="A306">
        <v>0.30249999999999999</v>
      </c>
      <c r="B306" s="1">
        <v>3.5844604294480501E-5</v>
      </c>
      <c r="C306" s="1">
        <v>1.7257630122952901E-5</v>
      </c>
      <c r="D306" s="1">
        <v>9.4277791741021605E-4</v>
      </c>
      <c r="E306" s="1">
        <v>7.0148519860530501E-4</v>
      </c>
      <c r="F306" s="1">
        <v>4.1771040312247302E-4</v>
      </c>
      <c r="P306">
        <v>6.0499999999999998E-2</v>
      </c>
      <c r="Q306" s="1">
        <v>1.6875722117057801E-4</v>
      </c>
      <c r="R306" s="1">
        <v>2.2664772349620101E-6</v>
      </c>
      <c r="S306" s="1">
        <v>5.0030875158130397E-3</v>
      </c>
      <c r="T306" s="1">
        <v>2.2965376390477001E-3</v>
      </c>
      <c r="U306" s="1">
        <v>1.1238707000787299E-3</v>
      </c>
    </row>
    <row r="307" spans="1:21">
      <c r="A307">
        <v>0.30349999999999999</v>
      </c>
      <c r="B307" s="1">
        <v>3.57381961815093E-5</v>
      </c>
      <c r="C307" s="1">
        <v>1.7199480566462999E-5</v>
      </c>
      <c r="D307" s="1">
        <v>9.3938990768858597E-4</v>
      </c>
      <c r="E307" s="1">
        <v>6.9908148729607095E-4</v>
      </c>
      <c r="F307" s="1">
        <v>4.1621530748762997E-4</v>
      </c>
      <c r="P307">
        <v>6.0699999999999997E-2</v>
      </c>
      <c r="Q307" s="1">
        <v>1.6847572628667199E-4</v>
      </c>
      <c r="R307" s="1">
        <v>2.2822560106014002E-6</v>
      </c>
      <c r="S307" s="1">
        <v>4.9905198635713799E-3</v>
      </c>
      <c r="T307" s="1">
        <v>2.29817076077889E-3</v>
      </c>
      <c r="U307" s="1">
        <v>1.1250125216422E-3</v>
      </c>
    </row>
    <row r="308" spans="1:21">
      <c r="A308">
        <v>0.30449999999999999</v>
      </c>
      <c r="B308" s="1">
        <v>3.5632565207158603E-5</v>
      </c>
      <c r="C308" s="1">
        <v>1.7144518309932998E-5</v>
      </c>
      <c r="D308" s="1">
        <v>9.3602318303268397E-4</v>
      </c>
      <c r="E308" s="1">
        <v>6.9669385706218302E-4</v>
      </c>
      <c r="F308" s="1">
        <v>4.1471529373792002E-4</v>
      </c>
      <c r="P308">
        <v>6.0900000000000003E-2</v>
      </c>
      <c r="Q308" s="1">
        <v>1.68193945222975E-4</v>
      </c>
      <c r="R308" s="1">
        <v>2.2980975479105102E-6</v>
      </c>
      <c r="S308" s="1">
        <v>4.9779900219503997E-3</v>
      </c>
      <c r="T308" s="1">
        <v>2.2997738128637101E-3</v>
      </c>
      <c r="U308" s="1">
        <v>1.1261416153666699E-3</v>
      </c>
    </row>
    <row r="309" spans="1:21">
      <c r="A309">
        <v>0.30549999999999999</v>
      </c>
      <c r="B309" s="1">
        <v>3.5527689113915102E-5</v>
      </c>
      <c r="C309" s="1">
        <v>1.7092752929073999E-5</v>
      </c>
      <c r="D309" s="1">
        <v>9.3267753621858096E-4</v>
      </c>
      <c r="E309" s="1">
        <v>6.9432212497291704E-4</v>
      </c>
      <c r="F309" s="1">
        <v>4.1321080716401901E-4</v>
      </c>
      <c r="P309">
        <v>6.1100000000000002E-2</v>
      </c>
      <c r="Q309" s="1">
        <v>1.6791188231332901E-4</v>
      </c>
      <c r="R309" s="1">
        <v>2.3140018815801199E-6</v>
      </c>
      <c r="S309" s="1">
        <v>4.9654978872216799E-3</v>
      </c>
      <c r="T309" s="1">
        <v>2.3013469197274501E-3</v>
      </c>
      <c r="U309" s="1">
        <v>1.1272580187494999E-3</v>
      </c>
    </row>
    <row r="310" spans="1:21">
      <c r="A310">
        <v>0.30649999999999999</v>
      </c>
      <c r="B310" s="1">
        <v>3.5423547253842397E-5</v>
      </c>
      <c r="C310" s="1">
        <v>1.70441869941306E-5</v>
      </c>
      <c r="D310" s="1">
        <v>9.2935276308374901E-4</v>
      </c>
      <c r="E310" s="1">
        <v>6.9196611264595704E-4</v>
      </c>
      <c r="F310" s="1">
        <v>4.1170230105945998E-4</v>
      </c>
      <c r="P310">
        <v>6.13E-2</v>
      </c>
      <c r="Q310" s="1">
        <v>1.6762954189135899E-4</v>
      </c>
      <c r="R310" s="1">
        <v>2.3299690468692399E-6</v>
      </c>
      <c r="S310" s="1">
        <v>4.95304335612175E-3</v>
      </c>
      <c r="T310" s="1">
        <v>2.3028902057889498E-3</v>
      </c>
      <c r="U310" s="1">
        <v>1.1283617692473299E-3</v>
      </c>
    </row>
    <row r="311" spans="1:21">
      <c r="A311">
        <v>0.3075</v>
      </c>
      <c r="B311" s="1">
        <v>3.5320120585952797E-5</v>
      </c>
      <c r="C311" s="1">
        <v>1.69988161041222E-5</v>
      </c>
      <c r="D311" s="1">
        <v>9.2604866247256602E-4</v>
      </c>
      <c r="E311" s="1">
        <v>6.8962564610289202E-4</v>
      </c>
      <c r="F311" s="1">
        <v>4.1019023565304498E-4</v>
      </c>
      <c r="P311">
        <v>6.1499999999999999E-2</v>
      </c>
      <c r="Q311" s="1">
        <v>1.67346928290241E-4</v>
      </c>
      <c r="R311" s="1">
        <v>2.3459990793770599E-6</v>
      </c>
      <c r="S311" s="1">
        <v>4.9406263258468704E-3</v>
      </c>
      <c r="T311" s="1">
        <v>2.30440379545675E-3</v>
      </c>
      <c r="U311" s="1">
        <v>1.1294529042755999E-3</v>
      </c>
    </row>
    <row r="312" spans="1:21">
      <c r="A312">
        <v>0.3085</v>
      </c>
      <c r="B312" s="1">
        <v>3.5217391668582798E-5</v>
      </c>
      <c r="C312" s="1">
        <v>1.6956628951920101E-5</v>
      </c>
      <c r="D312" s="1">
        <v>9.2276503618357098E-4</v>
      </c>
      <c r="E312" s="1">
        <v>6.87300555628647E-4</v>
      </c>
      <c r="F312" s="1">
        <v>4.0867507704775701E-4</v>
      </c>
      <c r="P312">
        <v>6.1699999999999998E-2</v>
      </c>
      <c r="Q312" s="1">
        <v>1.67064045842908E-4</v>
      </c>
      <c r="R312" s="1">
        <v>2.3620920153988798E-6</v>
      </c>
      <c r="S312" s="1">
        <v>4.9282466940480897E-3</v>
      </c>
      <c r="T312" s="1">
        <v>2.3058878131257299E-3</v>
      </c>
      <c r="U312" s="1">
        <v>1.1305314612090099E-3</v>
      </c>
    </row>
    <row r="313" spans="1:21">
      <c r="A313">
        <v>0.3095</v>
      </c>
      <c r="B313" s="1">
        <v>3.51153446463526E-5</v>
      </c>
      <c r="C313" s="1">
        <v>1.6917607418479099E-5</v>
      </c>
      <c r="D313" s="1">
        <v>9.1950168891667303E-4</v>
      </c>
      <c r="E313" s="1">
        <v>6.8499067563354598E-4</v>
      </c>
      <c r="F313" s="1">
        <v>4.0715729616747602E-4</v>
      </c>
      <c r="P313">
        <v>6.1899999999999997E-2</v>
      </c>
      <c r="Q313" s="1">
        <v>1.66780898881886E-4</v>
      </c>
      <c r="R313" s="1">
        <v>2.3782478915855599E-6</v>
      </c>
      <c r="S313" s="1">
        <v>4.9159043588261802E-3</v>
      </c>
      <c r="T313" s="1">
        <v>2.3073423831733398E-3</v>
      </c>
      <c r="U313" s="1">
        <v>1.1315974773817401E-3</v>
      </c>
    </row>
    <row r="314" spans="1:21">
      <c r="A314">
        <v>0.3105</v>
      </c>
      <c r="B314" s="1">
        <v>3.5013965232795098E-5</v>
      </c>
      <c r="C314" s="1">
        <v>1.6881726697921199E-5</v>
      </c>
      <c r="D314" s="1">
        <v>9.1625842822243796E-4</v>
      </c>
      <c r="E314" s="1">
        <v>6.8269584451956895E-4</v>
      </c>
      <c r="F314" s="1">
        <v>4.0563736771404599E-4</v>
      </c>
      <c r="P314">
        <v>6.2100000000000002E-2</v>
      </c>
      <c r="Q314" s="1">
        <v>1.6649749173900299E-4</v>
      </c>
      <c r="R314" s="1">
        <v>2.3944667446076201E-6</v>
      </c>
      <c r="S314" s="1">
        <v>4.9035992187265896E-3</v>
      </c>
      <c r="T314" s="1">
        <v>2.3087676299560099E-3</v>
      </c>
      <c r="U314" s="1">
        <v>1.1326509900869599E-3</v>
      </c>
    </row>
    <row r="315" spans="1:21">
      <c r="A315">
        <v>0.3115</v>
      </c>
      <c r="B315" s="1">
        <v>3.4913240687886697E-5</v>
      </c>
      <c r="C315" s="1">
        <v>1.6848955450959898E-5</v>
      </c>
      <c r="D315" s="1">
        <v>9.1303506445161199E-4</v>
      </c>
      <c r="E315" s="1">
        <v>6.8041590454934501E-4</v>
      </c>
      <c r="F315" s="1">
        <v>4.0411576913363398E-4</v>
      </c>
      <c r="P315">
        <v>6.2300000000000001E-2</v>
      </c>
      <c r="Q315" s="1">
        <v>1.66213828745845E-4</v>
      </c>
      <c r="R315" s="1">
        <v>2.4107486119764201E-6</v>
      </c>
      <c r="S315" s="1">
        <v>4.8913311727349701E-3</v>
      </c>
      <c r="T315" s="1">
        <v>2.3101636778061702E-3</v>
      </c>
      <c r="U315" s="1">
        <v>1.1336920365776599E-3</v>
      </c>
    </row>
    <row r="316" spans="1:21">
      <c r="A316">
        <v>0.3125</v>
      </c>
      <c r="B316" s="1">
        <v>3.4813159791611699E-5</v>
      </c>
      <c r="C316" s="1">
        <v>1.6819255987310101E-5</v>
      </c>
      <c r="D316" s="1">
        <v>9.0983141070631504E-4</v>
      </c>
      <c r="E316" s="1">
        <v>6.7815070171925603E-4</v>
      </c>
      <c r="F316" s="1">
        <v>4.0259297959600301E-4</v>
      </c>
      <c r="P316">
        <v>6.25E-2</v>
      </c>
      <c r="Q316" s="1">
        <v>1.6592991423347001E-4</v>
      </c>
      <c r="R316" s="1">
        <v>2.4270935313271499E-6</v>
      </c>
      <c r="S316" s="1">
        <v>4.8791001202721802E-3</v>
      </c>
      <c r="T316" s="1">
        <v>2.3115306510282999E-3</v>
      </c>
      <c r="U316" s="1">
        <v>1.1347206540664699E-3</v>
      </c>
    </row>
    <row r="317" spans="1:21">
      <c r="A317">
        <v>0.3135</v>
      </c>
      <c r="B317" s="1">
        <v>3.4713712813105197E-5</v>
      </c>
      <c r="C317" s="1">
        <v>1.6792584473833001E-5</v>
      </c>
      <c r="D317" s="1">
        <v>9.0664728279158204E-4</v>
      </c>
      <c r="E317" s="1">
        <v>6.7590008563505504E-4</v>
      </c>
      <c r="F317" s="1">
        <v>4.0106947898654302E-4</v>
      </c>
      <c r="P317">
        <v>6.2700000000000006E-2</v>
      </c>
      <c r="Q317" s="1">
        <v>1.6564575253240501E-4</v>
      </c>
      <c r="R317" s="1">
        <v>2.4435015407211902E-6</v>
      </c>
      <c r="S317" s="1">
        <v>4.8669059611894704E-3</v>
      </c>
      <c r="T317" s="1">
        <v>2.3128686738957899E-3</v>
      </c>
      <c r="U317" s="1">
        <v>1.13573687972565E-3</v>
      </c>
    </row>
    <row r="318" spans="1:21">
      <c r="A318">
        <v>0.3145</v>
      </c>
      <c r="B318" s="1">
        <v>3.4614891476351897E-5</v>
      </c>
      <c r="C318" s="1">
        <v>1.67688911692805E-5</v>
      </c>
      <c r="D318" s="1">
        <v>9.0348249916852297E-4</v>
      </c>
      <c r="E318" s="1">
        <v>6.7366390939176699E-4</v>
      </c>
      <c r="F318" s="1">
        <v>3.9954574691272499E-4</v>
      </c>
      <c r="P318">
        <v>6.2899999999999998E-2</v>
      </c>
      <c r="Q318" s="1">
        <v>1.6536134797294499E-4</v>
      </c>
      <c r="R318" s="1">
        <v>2.4599726788846598E-6</v>
      </c>
      <c r="S318" s="1">
        <v>4.8547485957641098E-3</v>
      </c>
      <c r="T318" s="1">
        <v>2.3141778706477498E-3</v>
      </c>
      <c r="U318" s="1">
        <v>1.13674075068724E-3</v>
      </c>
    </row>
    <row r="319" spans="1:21">
      <c r="A319">
        <v>0.3155</v>
      </c>
      <c r="B319" s="1">
        <v>3.4516688921953501E-5</v>
      </c>
      <c r="C319" s="1">
        <v>1.67481206823926E-5</v>
      </c>
      <c r="D319" s="1">
        <v>9.00336880907979E-4</v>
      </c>
      <c r="E319" s="1">
        <v>6.7144202945609898E-4</v>
      </c>
      <c r="F319" s="1">
        <v>3.9802226172627698E-4</v>
      </c>
      <c r="P319">
        <v>6.3100000000000003E-2</v>
      </c>
      <c r="Q319" s="1">
        <v>1.6507670488435301E-4</v>
      </c>
      <c r="R319" s="1">
        <v>2.47650698441004E-6</v>
      </c>
      <c r="S319" s="1">
        <v>4.8426279246940899E-3</v>
      </c>
      <c r="T319" s="1">
        <v>2.3154583654849499E-3</v>
      </c>
      <c r="U319" s="1">
        <v>1.137732304043E-3</v>
      </c>
    </row>
    <row r="320" spans="1:21">
      <c r="A320">
        <v>0.3165</v>
      </c>
      <c r="B320" s="1">
        <v>3.4419099665487598E-5</v>
      </c>
      <c r="C320" s="1">
        <v>1.6730212250954501E-5</v>
      </c>
      <c r="D320" s="1">
        <v>8.9721025164497695E-4</v>
      </c>
      <c r="E320" s="1">
        <v>6.6923430555224398E-4</v>
      </c>
      <c r="F320" s="1">
        <v>3.9649949956284598E-4</v>
      </c>
      <c r="P320">
        <v>6.3299999999999995E-2</v>
      </c>
      <c r="Q320" s="1">
        <v>1.6479182759581299E-4</v>
      </c>
      <c r="R320" s="1">
        <v>2.4931044967976502E-6</v>
      </c>
      <c r="S320" s="1">
        <v>4.8305438490945703E-3</v>
      </c>
      <c r="T320" s="1">
        <v>2.31671028256758E-3</v>
      </c>
      <c r="U320" s="1">
        <v>1.13871157684495E-3</v>
      </c>
    </row>
    <row r="321" spans="1:21">
      <c r="A321">
        <v>0.3175</v>
      </c>
      <c r="B321" s="1">
        <v>3.43221195530712E-5</v>
      </c>
      <c r="C321" s="1">
        <v>1.6715100042394099E-5</v>
      </c>
      <c r="D321" s="1">
        <v>8.9410243753490601E-4</v>
      </c>
      <c r="E321" s="1">
        <v>6.6704060055157303E-4</v>
      </c>
      <c r="F321" s="1">
        <v>3.9497793340027197E-4</v>
      </c>
      <c r="P321">
        <v>6.3500000000000001E-2</v>
      </c>
      <c r="Q321" s="1">
        <v>1.6450672043576801E-4</v>
      </c>
      <c r="R321" s="1">
        <v>2.5097652556786902E-6</v>
      </c>
      <c r="S321" s="1">
        <v>4.8184962704924403E-3</v>
      </c>
      <c r="T321" s="1">
        <v>2.3179337460113099E-3</v>
      </c>
      <c r="U321" s="1">
        <v>1.1396786061047999E-3</v>
      </c>
    </row>
    <row r="322" spans="1:21">
      <c r="A322">
        <v>0.31850000000000001</v>
      </c>
      <c r="B322" s="1">
        <v>3.4225745714040301E-5</v>
      </c>
      <c r="C322" s="1">
        <v>1.6702713470077801E-5</v>
      </c>
      <c r="D322" s="1">
        <v>8.9101326720968696E-4</v>
      </c>
      <c r="E322" s="1">
        <v>6.6486078036460798E-4</v>
      </c>
      <c r="F322" s="1">
        <v>3.9345803213678299E-4</v>
      </c>
      <c r="P322">
        <v>6.3700000000000007E-2</v>
      </c>
      <c r="Q322" s="1">
        <v>1.6422138773177899E-4</v>
      </c>
      <c r="R322" s="1">
        <v>2.52648930073275E-6</v>
      </c>
      <c r="S322" s="1">
        <v>4.8064850908218796E-3</v>
      </c>
      <c r="T322" s="1">
        <v>2.3191288798837298E-3</v>
      </c>
      <c r="U322" s="1">
        <v>1.1406334287945301E-3</v>
      </c>
    </row>
    <row r="323" spans="1:21">
      <c r="A323">
        <v>0.31950000000000001</v>
      </c>
      <c r="B323" s="1">
        <v>3.4129976511084997E-5</v>
      </c>
      <c r="C323" s="1">
        <v>1.66929775265731E-5</v>
      </c>
      <c r="D323" s="1">
        <v>8.8794257173534599E-4</v>
      </c>
      <c r="E323" s="1">
        <v>6.6269471383658199E-4</v>
      </c>
      <c r="F323" s="1">
        <v>3.9194025969013899E-4</v>
      </c>
      <c r="P323">
        <v>6.3899999999999998E-2</v>
      </c>
      <c r="Q323" s="1">
        <v>1.6393583381110499E-4</v>
      </c>
      <c r="R323" s="1">
        <v>2.5432766724021398E-6</v>
      </c>
      <c r="S323" s="1">
        <v>4.7945102124204997E-3</v>
      </c>
      <c r="T323" s="1">
        <v>2.3202958082018002E-3</v>
      </c>
      <c r="U323" s="1">
        <v>1.1415760818465799E-3</v>
      </c>
    </row>
    <row r="324" spans="1:21">
      <c r="A324">
        <v>0.32050000000000001</v>
      </c>
      <c r="B324" s="1">
        <v>3.4034811487742901E-5</v>
      </c>
      <c r="C324" s="1">
        <v>1.6685813128841098E-5</v>
      </c>
      <c r="D324" s="1">
        <v>8.8489018457021105E-4</v>
      </c>
      <c r="E324" s="1">
        <v>6.6054227264604796E-4</v>
      </c>
      <c r="F324" s="1">
        <v>3.9042507412030502E-4</v>
      </c>
      <c r="P324">
        <v>6.4100000000000004E-2</v>
      </c>
      <c r="Q324" s="1">
        <v>1.63650063000504E-4</v>
      </c>
      <c r="R324" s="1">
        <v>2.5601274114366602E-6</v>
      </c>
      <c r="S324" s="1">
        <v>4.7825715380247101E-3</v>
      </c>
      <c r="T324" s="1">
        <v>2.3214346549286801E-3</v>
      </c>
      <c r="U324" s="1">
        <v>1.1425066021534399E-3</v>
      </c>
    </row>
    <row r="325" spans="1:21">
      <c r="A325">
        <v>0.32150000000000001</v>
      </c>
      <c r="B325" s="1">
        <v>3.3940251314591598E-5</v>
      </c>
      <c r="C325" s="1">
        <v>1.6681137474559001E-5</v>
      </c>
      <c r="D325" s="1">
        <v>8.8185594152430304E-4</v>
      </c>
      <c r="E325" s="1">
        <v>6.5840333120685296E-4</v>
      </c>
      <c r="F325" s="1">
        <v>3.88912926776278E-4</v>
      </c>
      <c r="P325">
        <v>6.4299999999999996E-2</v>
      </c>
      <c r="Q325" s="1">
        <v>1.6336407962561501E-4</v>
      </c>
      <c r="R325" s="1">
        <v>2.57704155860869E-6</v>
      </c>
      <c r="S325" s="1">
        <v>4.7706689707649203E-3</v>
      </c>
      <c r="T325" s="1">
        <v>2.32254554397006E-3</v>
      </c>
      <c r="U325" s="1">
        <v>1.14342502656814E-3</v>
      </c>
    </row>
    <row r="326" spans="1:21">
      <c r="A326">
        <v>0.32250000000000001</v>
      </c>
      <c r="B326" s="1">
        <v>3.3846297732857399E-5</v>
      </c>
      <c r="C326" s="1">
        <v>1.6678864406368799E-5</v>
      </c>
      <c r="D326" s="1">
        <v>8.7883968071893399E-4</v>
      </c>
      <c r="E326" s="1">
        <v>6.5627776657231499E-4</v>
      </c>
      <c r="F326" s="1">
        <v>3.8740426146810199E-4</v>
      </c>
      <c r="P326">
        <v>6.4500000000000002E-2</v>
      </c>
      <c r="Q326" s="1">
        <v>1.6307788801159199E-4</v>
      </c>
      <c r="R326" s="1">
        <v>2.5940191550791101E-6</v>
      </c>
      <c r="S326" s="1">
        <v>4.75880241416172E-3</v>
      </c>
      <c r="T326" s="1">
        <v>2.3236285991712399E-3</v>
      </c>
      <c r="U326" s="1">
        <v>1.14433139190454E-3</v>
      </c>
    </row>
    <row r="327" spans="1:21">
      <c r="A327">
        <v>0.32350000000000001</v>
      </c>
      <c r="B327" s="1">
        <v>3.3752953497450502E-5</v>
      </c>
      <c r="C327" s="1">
        <v>1.6678904782075202E-5</v>
      </c>
      <c r="D327" s="1">
        <v>8.7584124254799702E-4</v>
      </c>
      <c r="E327" s="1">
        <v>6.5416545834346199E-4</v>
      </c>
      <c r="F327" s="1">
        <v>3.8589951366661297E-4</v>
      </c>
      <c r="P327">
        <v>6.4699999999999994E-2</v>
      </c>
      <c r="Q327" s="1">
        <v>1.6279149248289799E-4</v>
      </c>
      <c r="R327" s="1">
        <v>2.6110602425051301E-6</v>
      </c>
      <c r="S327" s="1">
        <v>4.7469717721215204E-3</v>
      </c>
      <c r="T327" s="1">
        <v>2.3246839443142298E-3</v>
      </c>
      <c r="U327" s="1">
        <v>1.1452257349367099E-3</v>
      </c>
    </row>
    <row r="328" spans="1:21">
      <c r="A328">
        <v>0.32450000000000001</v>
      </c>
      <c r="B328" s="1">
        <v>3.3660222317848599E-5</v>
      </c>
      <c r="C328" s="1">
        <v>1.6681166847644799E-5</v>
      </c>
      <c r="D328" s="1">
        <v>8.7286046963925103E-4</v>
      </c>
      <c r="E328" s="1">
        <v>6.5206628857905798E-4</v>
      </c>
      <c r="F328" s="1">
        <v>3.8439910973129301E-4</v>
      </c>
      <c r="P328">
        <v>6.4899999999999999E-2</v>
      </c>
      <c r="Q328" s="1">
        <v>1.6250489736329099E-4</v>
      </c>
      <c r="R328" s="1">
        <v>2.6281648628382601E-6</v>
      </c>
      <c r="S328" s="1">
        <v>4.7351769489324897E-3</v>
      </c>
      <c r="T328" s="1">
        <v>2.3257117031147299E-3</v>
      </c>
      <c r="U328" s="1">
        <v>1.14610809239951E-3</v>
      </c>
    </row>
    <row r="329" spans="1:21">
      <c r="A329">
        <v>0.32550000000000001</v>
      </c>
      <c r="B329" s="1">
        <v>3.3568108798712201E-5</v>
      </c>
      <c r="C329" s="1">
        <v>1.6685556612669201E-5</v>
      </c>
      <c r="D329" s="1">
        <v>8.6989720681689598E-4</v>
      </c>
      <c r="E329" s="1">
        <v>6.4998014170964704E-4</v>
      </c>
      <c r="F329" s="1">
        <v>3.8290346616847001E-4</v>
      </c>
      <c r="P329">
        <v>6.5100000000000005E-2</v>
      </c>
      <c r="Q329" s="1">
        <v>1.62218106975523E-4</v>
      </c>
      <c r="R329" s="1">
        <v>2.6453330579942899E-6</v>
      </c>
      <c r="S329" s="1">
        <v>4.7234178492597499E-3</v>
      </c>
      <c r="T329" s="1">
        <v>2.3267119992184098E-3</v>
      </c>
      <c r="U329" s="1">
        <v>1.1469785009882601E-3</v>
      </c>
    </row>
    <row r="330" spans="1:21">
      <c r="A330">
        <v>0.32650000000000001</v>
      </c>
      <c r="B330" s="1">
        <v>3.3476618379304003E-5</v>
      </c>
      <c r="C330" s="1">
        <v>1.6691978223734499E-5</v>
      </c>
      <c r="D330" s="1">
        <v>8.6695130106448598E-4</v>
      </c>
      <c r="E330" s="1">
        <v>6.4790690445347496E-4</v>
      </c>
      <c r="F330" s="1">
        <v>3.8141298892039802E-4</v>
      </c>
      <c r="P330">
        <v>6.5299999999999997E-2</v>
      </c>
      <c r="Q330" s="1">
        <v>1.6193112564183499E-4</v>
      </c>
      <c r="R330" s="1">
        <v>2.6625648704681E-6</v>
      </c>
      <c r="S330" s="1">
        <v>4.7116943781421198E-3</v>
      </c>
      <c r="T330" s="1">
        <v>2.3276849561989E-3</v>
      </c>
      <c r="U330" s="1">
        <v>1.14783699735951E-3</v>
      </c>
    </row>
    <row r="331" spans="1:21">
      <c r="A331">
        <v>0.32750000000000001</v>
      </c>
      <c r="B331" s="1">
        <v>3.33857572727541E-5</v>
      </c>
      <c r="C331" s="1">
        <v>1.6700334335074501E-5</v>
      </c>
      <c r="D331" s="1">
        <v>8.6402260148918299E-4</v>
      </c>
      <c r="E331" s="1">
        <v>6.4584646573569398E-4</v>
      </c>
      <c r="F331" s="1">
        <v>3.7992807268744599E-4</v>
      </c>
      <c r="P331">
        <v>6.5500000000000003E-2</v>
      </c>
      <c r="Q331" s="1">
        <v>1.61643957683362E-4</v>
      </c>
      <c r="R331" s="1">
        <v>2.6798603427351499E-6</v>
      </c>
      <c r="S331" s="1">
        <v>4.7000064409874302E-3</v>
      </c>
      <c r="T331" s="1">
        <v>2.3286306975541199E-3</v>
      </c>
      <c r="U331" s="1">
        <v>1.1486836181305599E-3</v>
      </c>
    </row>
    <row r="332" spans="1:21">
      <c r="A332">
        <v>0.32850000000000001</v>
      </c>
      <c r="B332" s="1">
        <v>3.3295532404766702E-5</v>
      </c>
      <c r="C332" s="1">
        <v>1.6710526474650501E-5</v>
      </c>
      <c r="D332" s="1">
        <v>8.61110959286261E-4</v>
      </c>
      <c r="E332" s="1">
        <v>6.4379871661032805E-4</v>
      </c>
      <c r="F332" s="1">
        <v>3.7844910028436002E-4</v>
      </c>
      <c r="P332">
        <v>6.5699999999999995E-2</v>
      </c>
      <c r="Q332" s="1">
        <v>1.6135660742068201E-4</v>
      </c>
      <c r="R332" s="1">
        <v>2.6972195177964602E-6</v>
      </c>
      <c r="S332" s="1">
        <v>4.6883539435688196E-3</v>
      </c>
      <c r="T332" s="1">
        <v>2.3295493467035502E-3</v>
      </c>
      <c r="U332" s="1">
        <v>1.1495183998796699E-3</v>
      </c>
    </row>
    <row r="333" spans="1:21">
      <c r="A333">
        <v>0.32950000000000002</v>
      </c>
      <c r="B333" s="1">
        <v>3.3205951352699802E-5</v>
      </c>
      <c r="C333" s="1">
        <v>1.6722455402674701E-5</v>
      </c>
      <c r="D333" s="1">
        <v>8.5821622770464699E-4</v>
      </c>
      <c r="E333" s="1">
        <v>6.4176355018467099E-4</v>
      </c>
      <c r="F333" s="1">
        <v>3.76976442031198E-4</v>
      </c>
      <c r="P333">
        <v>6.59E-2</v>
      </c>
      <c r="Q333" s="1">
        <v>1.6106907917341301E-4</v>
      </c>
      <c r="R333" s="1">
        <v>2.7146424389476001E-6</v>
      </c>
      <c r="S333" s="1">
        <v>4.67673679202064E-3</v>
      </c>
      <c r="T333" s="1">
        <v>2.3304410269854698E-3</v>
      </c>
      <c r="U333" s="1">
        <v>1.15034137914643E-3</v>
      </c>
    </row>
    <row r="334" spans="1:21">
      <c r="A334">
        <v>0.33050000000000002</v>
      </c>
      <c r="B334" s="1">
        <v>3.3117022284180301E-5</v>
      </c>
      <c r="C334" s="1">
        <v>1.6736021462351001E-5</v>
      </c>
      <c r="D334" s="1">
        <v>8.5533826201257004E-4</v>
      </c>
      <c r="E334" s="1">
        <v>6.3974086154624903E-4</v>
      </c>
      <c r="F334" s="1">
        <v>3.7551045518123902E-4</v>
      </c>
      <c r="P334">
        <v>6.6100000000000006E-2</v>
      </c>
      <c r="Q334" s="1">
        <v>1.6078137725999701E-4</v>
      </c>
      <c r="R334" s="1">
        <v>2.7321291495132302E-6</v>
      </c>
      <c r="S334" s="1">
        <v>4.6651548928342496E-3</v>
      </c>
      <c r="T334" s="1">
        <v>2.33130586165364E-3</v>
      </c>
      <c r="U334" s="1">
        <v>1.1511525924316501E-3</v>
      </c>
    </row>
    <row r="335" spans="1:21">
      <c r="A335">
        <v>0.33150000000000002</v>
      </c>
      <c r="B335" s="1">
        <v>3.3028753897031401E-5</v>
      </c>
      <c r="C335" s="1">
        <v>1.6751124920875499E-5</v>
      </c>
      <c r="D335" s="1">
        <v>8.5247691946475598E-4</v>
      </c>
      <c r="E335" s="1">
        <v>6.3773054769284299E-4</v>
      </c>
      <c r="F335" s="1">
        <v>3.7405148338679302E-4</v>
      </c>
      <c r="P335">
        <v>6.6299999999999998E-2</v>
      </c>
      <c r="Q335" s="1">
        <v>1.6049350599837701E-4</v>
      </c>
      <c r="R335" s="1">
        <v>2.7496796932777299E-6</v>
      </c>
      <c r="S335" s="1">
        <v>4.6536081528547098E-3</v>
      </c>
      <c r="T335" s="1">
        <v>2.3321439738750401E-3</v>
      </c>
      <c r="U335" s="1">
        <v>1.15195207619711E-3</v>
      </c>
    </row>
    <row r="336" spans="1:21">
      <c r="A336">
        <v>0.33250000000000002</v>
      </c>
      <c r="B336" s="1">
        <v>3.29411553592181E-5</v>
      </c>
      <c r="C336" s="1">
        <v>1.6767666299063199E-5</v>
      </c>
      <c r="D336" s="1">
        <v>8.4963205926992199E-4</v>
      </c>
      <c r="E336" s="1">
        <v>6.3573250746486805E-4</v>
      </c>
      <c r="F336" s="1">
        <v>3.7259985620337902E-4</v>
      </c>
      <c r="P336">
        <v>6.6500000000000004E-2</v>
      </c>
      <c r="Q336" s="1">
        <v>1.60205469705091E-4</v>
      </c>
      <c r="R336" s="1">
        <v>2.76729411383114E-6</v>
      </c>
      <c r="S336" s="1">
        <v>4.6420964792762004E-3</v>
      </c>
      <c r="T336" s="1">
        <v>2.3329554867262399E-3</v>
      </c>
      <c r="U336" s="1">
        <v>1.15273986686559E-3</v>
      </c>
    </row>
    <row r="337" spans="1:21">
      <c r="A337">
        <v>0.33350000000000002</v>
      </c>
      <c r="B337" s="1">
        <v>3.2854236249643398E-5</v>
      </c>
      <c r="C337" s="1">
        <v>1.6785546688235601E-5</v>
      </c>
      <c r="D337" s="1">
        <v>8.4680354255859704E-4</v>
      </c>
      <c r="E337" s="1">
        <v>6.33746641479651E-4</v>
      </c>
      <c r="F337" s="1">
        <v>3.7115588863375102E-4</v>
      </c>
      <c r="P337">
        <v>6.6699999999999995E-2</v>
      </c>
      <c r="Q337" s="1">
        <v>1.5991727269595E-4</v>
      </c>
      <c r="R337" s="1">
        <v>2.7849724553103399E-6</v>
      </c>
      <c r="S337" s="1">
        <v>4.6306197796387102E-3</v>
      </c>
      <c r="T337" s="1">
        <v>2.3337405231913699E-3</v>
      </c>
      <c r="U337" s="1">
        <v>1.1535160008223099E-3</v>
      </c>
    </row>
    <row r="338" spans="1:21">
      <c r="A338">
        <v>0.33450000000000002</v>
      </c>
      <c r="B338" s="1">
        <v>3.2768006500334398E-5</v>
      </c>
      <c r="C338" s="1">
        <v>1.68046680545399E-5</v>
      </c>
      <c r="D338" s="1">
        <v>8.43991232352033E-4</v>
      </c>
      <c r="E338" s="1">
        <v>6.3177285206892904E-4</v>
      </c>
      <c r="F338" s="1">
        <v>3.6971988071318198E-4</v>
      </c>
      <c r="P338">
        <v>6.6900000000000001E-2</v>
      </c>
      <c r="Q338" s="1">
        <v>1.5962891928569201E-4</v>
      </c>
      <c r="R338" s="1">
        <v>2.80271476209654E-6</v>
      </c>
      <c r="S338" s="1">
        <v>4.61917796182421E-3</v>
      </c>
      <c r="T338" s="1">
        <v>2.33449920615913E-3</v>
      </c>
      <c r="U338" s="1">
        <v>1.1542805144135399E-3</v>
      </c>
    </row>
    <row r="339" spans="1:21">
      <c r="A339">
        <v>0.33550000000000002</v>
      </c>
      <c r="B339" s="1">
        <v>3.26824763395433E-5</v>
      </c>
      <c r="C339" s="1">
        <v>1.6824933529229302E-5</v>
      </c>
      <c r="D339" s="1">
        <v>8.4119499353166999E-4</v>
      </c>
      <c r="E339" s="1">
        <v>6.2981104321847695E-4</v>
      </c>
      <c r="F339" s="1">
        <v>3.6829211713598699E-4</v>
      </c>
      <c r="P339">
        <v>6.7100000000000007E-2</v>
      </c>
      <c r="Q339" s="1">
        <v>1.5934041378780901E-4</v>
      </c>
      <c r="R339" s="1">
        <v>2.8205210784522198E-6</v>
      </c>
      <c r="S339" s="1">
        <v>4.6077709340524298E-3</v>
      </c>
      <c r="T339" s="1">
        <v>2.3352316584193799E-3</v>
      </c>
      <c r="U339" s="1">
        <v>1.1550334439463801E-3</v>
      </c>
    </row>
    <row r="340" spans="1:21">
      <c r="A340">
        <v>0.33650000000000002</v>
      </c>
      <c r="B340" s="1">
        <v>3.2597656236132499E-5</v>
      </c>
      <c r="C340" s="1">
        <v>1.6846247683375201E-5</v>
      </c>
      <c r="D340" s="1">
        <v>8.3841469280885705E-4</v>
      </c>
      <c r="E340" s="1">
        <v>6.27861120509581E-4</v>
      </c>
      <c r="F340" s="1">
        <v>3.6687286692472701E-4</v>
      </c>
      <c r="P340">
        <v>6.7299999999999999E-2</v>
      </c>
      <c r="Q340" s="1">
        <v>1.5905176051516699E-4</v>
      </c>
      <c r="R340" s="1">
        <v>2.8383914492402402E-6</v>
      </c>
      <c r="S340" s="1">
        <v>4.5963986048780398E-3</v>
      </c>
      <c r="T340" s="1">
        <v>2.3359380026616002E-3</v>
      </c>
      <c r="U340" s="1">
        <v>1.15577482569064E-3</v>
      </c>
    </row>
    <row r="341" spans="1:21">
      <c r="A341">
        <v>0.33750000000000002</v>
      </c>
      <c r="B341" s="1">
        <v>3.2513556845786297E-5</v>
      </c>
      <c r="C341" s="1">
        <v>1.6868516788180902E-5</v>
      </c>
      <c r="D341" s="1">
        <v>8.3565019869567098E-4</v>
      </c>
      <c r="E341" s="1">
        <v>6.2592299106362602E-4</v>
      </c>
      <c r="F341" s="1">
        <v>3.654623831426E-4</v>
      </c>
      <c r="P341">
        <v>6.7500000000000004E-2</v>
      </c>
      <c r="Q341" s="1">
        <v>1.5876296377896699E-4</v>
      </c>
      <c r="R341" s="1">
        <v>2.8563259190270502E-6</v>
      </c>
      <c r="S341" s="1">
        <v>4.58506088318608E-3</v>
      </c>
      <c r="T341" s="1">
        <v>2.3366183614711802E-3</v>
      </c>
      <c r="U341" s="1">
        <v>1.1565046958773801E-3</v>
      </c>
    </row>
    <row r="342" spans="1:21">
      <c r="A342">
        <v>0.33850000000000002</v>
      </c>
      <c r="B342" s="1">
        <v>3.24301889589021E-5</v>
      </c>
      <c r="C342" s="1">
        <v>1.6891649059221E-5</v>
      </c>
      <c r="D342" s="1">
        <v>8.3290138147621795E-4</v>
      </c>
      <c r="E342" s="1">
        <v>6.23996563488336E-4</v>
      </c>
      <c r="F342" s="1">
        <v>3.6406090264959199E-4</v>
      </c>
      <c r="P342">
        <v>6.7699999999999996E-2</v>
      </c>
      <c r="Q342" s="1">
        <v>1.5847402788956601E-4</v>
      </c>
      <c r="R342" s="1">
        <v>2.8743245328412399E-6</v>
      </c>
      <c r="S342" s="1">
        <v>4.5737576781888396E-3</v>
      </c>
      <c r="T342" s="1">
        <v>2.3372728573271698E-3</v>
      </c>
      <c r="U342" s="1">
        <v>1.1572230906992901E-3</v>
      </c>
    </row>
    <row r="343" spans="1:21">
      <c r="A343">
        <v>0.33950000000000002</v>
      </c>
      <c r="B343" s="1">
        <v>3.2347563449858501E-5</v>
      </c>
      <c r="C343" s="1">
        <v>1.69155548846813E-5</v>
      </c>
      <c r="D343" s="1">
        <v>8.3016811317792704E-4</v>
      </c>
      <c r="E343" s="1">
        <v>6.2208174782585801E-4</v>
      </c>
      <c r="F343" s="1">
        <v>3.62668645902702E-4</v>
      </c>
      <c r="P343">
        <v>6.7900000000000002E-2</v>
      </c>
      <c r="Q343" s="1">
        <v>1.5818495715608599E-4</v>
      </c>
      <c r="R343" s="1">
        <v>2.8923873358585102E-6</v>
      </c>
      <c r="S343" s="1">
        <v>4.5624888994222302E-3</v>
      </c>
      <c r="T343" s="1">
        <v>2.3379016125995499E-3</v>
      </c>
      <c r="U343" s="1">
        <v>1.1579300463109999E-3</v>
      </c>
    </row>
    <row r="344" spans="1:21">
      <c r="A344">
        <v>0.34050000000000002</v>
      </c>
      <c r="B344" s="1">
        <v>3.2265691228962303E-5</v>
      </c>
      <c r="C344" s="1">
        <v>1.6940147037571599E-5</v>
      </c>
      <c r="D344" s="1">
        <v>8.2745026754433497E-4</v>
      </c>
      <c r="E344" s="1">
        <v>6.2017845550406902E-4</v>
      </c>
      <c r="F344" s="1">
        <v>3.6128581680120998E-4</v>
      </c>
      <c r="P344">
        <v>6.8099999999999994E-2</v>
      </c>
      <c r="Q344" s="1">
        <v>1.5789575588647501E-4</v>
      </c>
      <c r="R344" s="1">
        <v>2.9105143733646598E-6</v>
      </c>
      <c r="S344" s="1">
        <v>4.5512544567422996E-3</v>
      </c>
      <c r="T344" s="1">
        <v>2.3385047495467302E-3</v>
      </c>
      <c r="U344" s="1">
        <v>1.15862559882958E-3</v>
      </c>
    </row>
    <row r="345" spans="1:21">
      <c r="A345">
        <v>0.34150000000000003</v>
      </c>
      <c r="B345" s="1">
        <v>3.2184583195745903E-5</v>
      </c>
      <c r="C345" s="1">
        <v>1.6965340872174899E-5</v>
      </c>
      <c r="D345" s="1">
        <v>8.2474772000758797E-4</v>
      </c>
      <c r="E345" s="1">
        <v>6.1828659928885098E-4</v>
      </c>
      <c r="F345" s="1">
        <v>3.5991260257630699E-4</v>
      </c>
      <c r="P345">
        <v>6.83E-2</v>
      </c>
      <c r="Q345" s="1">
        <v>1.57606428387208E-4</v>
      </c>
      <c r="R345" s="1">
        <v>2.9287056905535599E-6</v>
      </c>
      <c r="S345" s="1">
        <v>4.5400542603212298E-3</v>
      </c>
      <c r="T345" s="1">
        <v>2.33908239031265E-3</v>
      </c>
      <c r="U345" s="1">
        <v>1.1593097843336101E-3</v>
      </c>
    </row>
    <row r="346" spans="1:21">
      <c r="A346">
        <v>0.34250000000000003</v>
      </c>
      <c r="B346" s="1">
        <v>3.2104250194941597E-5</v>
      </c>
      <c r="C346" s="1">
        <v>1.69910545041471E-5</v>
      </c>
      <c r="D346" s="1">
        <v>8.2206034766192496E-4</v>
      </c>
      <c r="E346" s="1">
        <v>6.1640609323881902E-4</v>
      </c>
      <c r="F346" s="1">
        <v>3.5854917372605502E-4</v>
      </c>
      <c r="P346">
        <v>6.8500000000000005E-2</v>
      </c>
      <c r="Q346" s="1">
        <v>1.5731697896392201E-4</v>
      </c>
      <c r="R346" s="1">
        <v>2.9469613331721799E-6</v>
      </c>
      <c r="S346" s="1">
        <v>4.5288882206446701E-3</v>
      </c>
      <c r="T346" s="1">
        <v>2.3396346569247699E-3</v>
      </c>
      <c r="U346" s="1">
        <v>1.15998263886394E-3</v>
      </c>
    </row>
    <row r="347" spans="1:21">
      <c r="A347">
        <v>0.34350000000000003</v>
      </c>
      <c r="B347" s="1">
        <v>3.2024702974641101E-5</v>
      </c>
      <c r="C347" s="1">
        <v>1.7017208974660699E-5</v>
      </c>
      <c r="D347" s="1">
        <v>8.1938802923759097E-4</v>
      </c>
      <c r="E347" s="1">
        <v>6.1453685266195596E-4</v>
      </c>
      <c r="F347" s="1">
        <v>3.5719568399528401E-4</v>
      </c>
      <c r="P347">
        <v>6.8699999999999997E-2</v>
      </c>
      <c r="Q347" s="1">
        <v>1.5702741192045899E-4</v>
      </c>
      <c r="R347" s="1">
        <v>2.9652813467541398E-6</v>
      </c>
      <c r="S347" s="1">
        <v>4.5177562485076497E-3</v>
      </c>
      <c r="T347" s="1">
        <v>2.3401616712908002E-3</v>
      </c>
      <c r="U347" s="1">
        <v>1.1606441984234701E-3</v>
      </c>
    </row>
    <row r="348" spans="1:21">
      <c r="A348">
        <v>0.34449999999999997</v>
      </c>
      <c r="B348" s="1">
        <v>3.19459521466156E-5</v>
      </c>
      <c r="C348" s="1">
        <v>1.70437283992071E-5</v>
      </c>
      <c r="D348" s="1">
        <v>8.16730645075167E-4</v>
      </c>
      <c r="E348" s="1">
        <v>6.1267879407425705E-4</v>
      </c>
      <c r="F348" s="1">
        <v>3.5585227040044502E-4</v>
      </c>
      <c r="P348">
        <v>6.8900000000000003E-2</v>
      </c>
      <c r="Q348" s="1">
        <v>1.5673773155958201E-4</v>
      </c>
      <c r="R348" s="1">
        <v>2.9836657770170802E-6</v>
      </c>
      <c r="S348" s="1">
        <v>4.5066582550114496E-3</v>
      </c>
      <c r="T348" s="1">
        <v>2.3406635551966601E-3</v>
      </c>
      <c r="U348" s="1">
        <v>1.16129449897766E-3</v>
      </c>
    </row>
    <row r="349" spans="1:21">
      <c r="A349">
        <v>0.34549999999999997</v>
      </c>
      <c r="B349" s="1">
        <v>3.1868008149467402E-5</v>
      </c>
      <c r="C349" s="1">
        <v>1.7070540100419501E-5</v>
      </c>
      <c r="D349" s="1">
        <v>8.1408807710063797E-4</v>
      </c>
      <c r="E349" s="1">
        <v>6.1083183516019604E-4</v>
      </c>
      <c r="F349" s="1">
        <v>3.5451905329870402E-4</v>
      </c>
      <c r="P349">
        <v>6.9099999999999995E-2</v>
      </c>
      <c r="Q349" s="1">
        <v>1.5644794218279E-4</v>
      </c>
      <c r="R349" s="1">
        <v>3.0021146700510999E-6</v>
      </c>
      <c r="S349" s="1">
        <v>4.4955941515603202E-3</v>
      </c>
      <c r="T349" s="1">
        <v>2.3411404303039902E-3</v>
      </c>
      <c r="U349" s="1">
        <v>1.16193357645415E-3</v>
      </c>
    </row>
    <row r="350" spans="1:21">
      <c r="A350">
        <v>0.34649999999999997</v>
      </c>
      <c r="B350" s="1">
        <v>3.1790881213497401E-5</v>
      </c>
      <c r="C350" s="1">
        <v>1.7097574726401201E-5</v>
      </c>
      <c r="D350" s="1">
        <v>8.1146020880012504E-4</v>
      </c>
      <c r="E350" s="1">
        <v>6.0899589473434703E-4</v>
      </c>
      <c r="F350" s="1">
        <v>3.5319613650140302E-4</v>
      </c>
      <c r="P350">
        <v>6.93E-2</v>
      </c>
      <c r="Q350" s="1">
        <v>1.5615804808976E-4</v>
      </c>
      <c r="R350" s="1">
        <v>3.0206280716219799E-6</v>
      </c>
      <c r="S350" s="1">
        <v>4.4845638498577801E-3</v>
      </c>
      <c r="T350" s="1">
        <v>2.3415924181472299E-3</v>
      </c>
      <c r="U350" s="1">
        <v>1.1625614667423901E-3</v>
      </c>
    </row>
    <row r="351" spans="1:21">
      <c r="A351">
        <v>0.34749999999999998</v>
      </c>
      <c r="B351" s="1">
        <v>3.1714581329317598E-5</v>
      </c>
      <c r="C351" s="1">
        <v>1.7124766354443101E-5</v>
      </c>
      <c r="D351" s="1">
        <v>8.0884692519638402E-4</v>
      </c>
      <c r="E351" s="1">
        <v>6.0717089270592901E-4</v>
      </c>
      <c r="F351" s="1">
        <v>3.5188360743135201E-4</v>
      </c>
      <c r="P351">
        <v>6.9500000000000006E-2</v>
      </c>
      <c r="Q351" s="1">
        <v>1.55868053579087E-4</v>
      </c>
      <c r="R351" s="1">
        <v>3.0392060278208499E-6</v>
      </c>
      <c r="S351" s="1">
        <v>4.4735672619039702E-3</v>
      </c>
      <c r="T351" s="1">
        <v>2.3420196401318198E-3</v>
      </c>
      <c r="U351" s="1">
        <v>1.1631782056949901E-3</v>
      </c>
    </row>
    <row r="352" spans="1:21">
      <c r="A352">
        <v>0.34849999999999998</v>
      </c>
      <c r="B352" s="1">
        <v>3.1639118217939703E-5</v>
      </c>
      <c r="C352" s="1">
        <v>1.71520525796956E-5</v>
      </c>
      <c r="D352" s="1">
        <v>8.0624811282473498E-4</v>
      </c>
      <c r="E352" s="1">
        <v>6.0535675004417405E-4</v>
      </c>
      <c r="F352" s="1">
        <v>3.5058153732282597E-4</v>
      </c>
      <c r="P352">
        <v>6.9699999999999998E-2</v>
      </c>
      <c r="Q352" s="1">
        <v>1.5557796294765399E-4</v>
      </c>
      <c r="R352" s="1">
        <v>3.05784858455039E-6</v>
      </c>
      <c r="S352" s="1">
        <v>4.4626042999917504E-3</v>
      </c>
      <c r="T352" s="1">
        <v>2.3424222175312702E-3</v>
      </c>
      <c r="U352" s="1">
        <v>1.16378382912714E-3</v>
      </c>
    </row>
    <row r="353" spans="1:21">
      <c r="A353">
        <v>0.34949999999999998</v>
      </c>
      <c r="B353" s="1">
        <v>3.1564501304013598E-5</v>
      </c>
      <c r="C353" s="1">
        <v>1.7179374590696199E-5</v>
      </c>
      <c r="D353" s="1">
        <v>8.0366365970969901E-4</v>
      </c>
      <c r="E353" s="1">
        <v>6.0355338874533697E-4</v>
      </c>
      <c r="F353" s="1">
        <v>3.4928998146370802E-4</v>
      </c>
      <c r="P353">
        <v>6.9900000000000004E-2</v>
      </c>
      <c r="Q353" s="1">
        <v>1.55287780490793E-4</v>
      </c>
      <c r="R353" s="1">
        <v>3.0765557879315602E-6</v>
      </c>
      <c r="S353" s="1">
        <v>4.4516748767038103E-3</v>
      </c>
      <c r="T353" s="1">
        <v>2.3428002714849599E-3</v>
      </c>
      <c r="U353" s="1">
        <v>1.1643783728163E-3</v>
      </c>
    </row>
    <row r="354" spans="1:21">
      <c r="A354">
        <v>0.35049999999999998</v>
      </c>
      <c r="B354" s="1">
        <v>3.1490739691413899E-5</v>
      </c>
      <c r="C354" s="1">
        <v>1.7206677231328099E-5</v>
      </c>
      <c r="D354" s="1">
        <v>8.0109345534217402E-4</v>
      </c>
      <c r="E354" s="1">
        <v>6.0176073180171201E-4</v>
      </c>
      <c r="F354" s="1">
        <v>3.4800897947888598E-4</v>
      </c>
      <c r="P354">
        <v>7.0099999999999996E-2</v>
      </c>
      <c r="Q354" s="1">
        <v>1.54997510502441E-4</v>
      </c>
      <c r="R354" s="1">
        <v>3.09532768423617E-6</v>
      </c>
      <c r="S354" s="1">
        <v>4.44077890490967E-3</v>
      </c>
      <c r="T354" s="1">
        <v>2.3431539229959298E-3</v>
      </c>
      <c r="U354" s="1">
        <v>1.1649618725026499E-3</v>
      </c>
    </row>
    <row r="355" spans="1:21">
      <c r="A355">
        <v>0.35149999999999998</v>
      </c>
      <c r="B355" s="1">
        <v>3.1417842141845497E-5</v>
      </c>
      <c r="C355" s="1">
        <v>1.7233909049903301E-5</v>
      </c>
      <c r="D355" s="1">
        <v>7.9853739065712404E-4</v>
      </c>
      <c r="E355" s="1">
        <v>5.9997870317213102E-4</v>
      </c>
      <c r="F355" s="1">
        <v>3.4673855565369501E-4</v>
      </c>
      <c r="P355">
        <v>7.0300000000000001E-2</v>
      </c>
      <c r="Q355" s="1">
        <v>1.54707157274611E-4</v>
      </c>
      <c r="R355" s="1">
        <v>3.1141643194519099E-6</v>
      </c>
      <c r="S355" s="1">
        <v>4.4299162977620198E-3</v>
      </c>
      <c r="T355" s="1">
        <v>2.3434832929280398E-3</v>
      </c>
      <c r="U355" s="1">
        <v>1.1655343638887301E-3</v>
      </c>
    </row>
    <row r="356" spans="1:21">
      <c r="A356">
        <v>0.35249999999999998</v>
      </c>
      <c r="B356" s="1">
        <v>3.13458170555224E-5</v>
      </c>
      <c r="C356" s="1">
        <v>1.72610223357694E-5</v>
      </c>
      <c r="D356" s="1">
        <v>7.9599535801112105E-4</v>
      </c>
      <c r="E356" s="1">
        <v>5.9820722775332197E-4</v>
      </c>
      <c r="F356" s="1">
        <v>3.4547871929602099E-4</v>
      </c>
      <c r="P356">
        <v>7.0499999999999993E-2</v>
      </c>
      <c r="Q356" s="1">
        <v>1.5441672509820299E-4</v>
      </c>
      <c r="R356" s="1">
        <v>3.1330657400992002E-6</v>
      </c>
      <c r="S356" s="1">
        <v>4.4190869686943903E-3</v>
      </c>
      <c r="T356" s="1">
        <v>2.3437885020043099E-3</v>
      </c>
      <c r="U356" s="1">
        <v>1.1660958826402699E-3</v>
      </c>
    </row>
    <row r="357" spans="1:21">
      <c r="A357">
        <v>0.35349999999999998</v>
      </c>
      <c r="B357" s="1">
        <v>3.1274672454950399E-5</v>
      </c>
      <c r="C357" s="1">
        <v>1.7287973144147498E-5</v>
      </c>
      <c r="D357" s="1">
        <v>7.9346725116095495E-4</v>
      </c>
      <c r="E357" s="1">
        <v>5.9644623135341097E-4</v>
      </c>
      <c r="F357" s="1">
        <v>3.4422946513621702E-4</v>
      </c>
      <c r="P357">
        <v>7.0699999999999999E-2</v>
      </c>
      <c r="Q357" s="1">
        <v>1.54126218261979E-4</v>
      </c>
      <c r="R357" s="1">
        <v>3.1520319922956802E-6</v>
      </c>
      <c r="S357" s="1">
        <v>4.4082908314169904E-3</v>
      </c>
      <c r="T357" s="1">
        <v>2.34406967080379E-3</v>
      </c>
      <c r="U357" s="1">
        <v>1.1666464643857199E-3</v>
      </c>
    </row>
    <row r="358" spans="1:21">
      <c r="A358">
        <v>0.35449999999999998</v>
      </c>
      <c r="B358" s="1">
        <v>3.1204415970855601E-5</v>
      </c>
      <c r="C358" s="1">
        <v>1.73147213093359E-5</v>
      </c>
      <c r="D358" s="1">
        <v>7.9095296524223297E-4</v>
      </c>
      <c r="E358" s="1">
        <v>5.9469564066654305E-4</v>
      </c>
      <c r="F358" s="1">
        <v>3.4299077376272701E-4</v>
      </c>
      <c r="P358">
        <v>7.0900000000000005E-2</v>
      </c>
      <c r="Q358" s="1">
        <v>1.53835641053104E-4</v>
      </c>
      <c r="R358" s="1">
        <v>3.1710631221749998E-6</v>
      </c>
      <c r="S358" s="1">
        <v>4.3975277999146302E-3</v>
      </c>
      <c r="T358" s="1">
        <v>2.34432691976011E-3</v>
      </c>
      <c r="U358" s="1">
        <v>1.1671861447166399E-3</v>
      </c>
    </row>
    <row r="359" spans="1:21">
      <c r="A359">
        <v>0.35549999999999998</v>
      </c>
      <c r="B359" s="1">
        <v>3.1135054831061999E-5</v>
      </c>
      <c r="C359" s="1">
        <v>1.7341230447349898E-5</v>
      </c>
      <c r="D359" s="1">
        <v>7.8845239674857803E-4</v>
      </c>
      <c r="E359" s="1">
        <v>5.9295538324897698E-4</v>
      </c>
      <c r="F359" s="1">
        <v>3.4176261209215302E-4</v>
      </c>
      <c r="P359">
        <v>7.1099999999999997E-2</v>
      </c>
      <c r="Q359" s="1">
        <v>1.5354499775720401E-4</v>
      </c>
      <c r="R359" s="1">
        <v>3.1901591763270899E-6</v>
      </c>
      <c r="S359" s="1">
        <v>4.3867977884434299E-3</v>
      </c>
      <c r="T359" s="1">
        <v>2.3445603691588999E-3</v>
      </c>
      <c r="U359" s="1">
        <v>1.1677149591878401E-3</v>
      </c>
    </row>
    <row r="360" spans="1:21">
      <c r="A360">
        <v>0.35649999999999998</v>
      </c>
      <c r="B360" s="1">
        <v>3.1066595851201499E-5</v>
      </c>
      <c r="C360" s="1">
        <v>1.7367467947589801E-5</v>
      </c>
      <c r="D360" s="1">
        <v>7.8596544351098002E-4</v>
      </c>
      <c r="E360" s="1">
        <v>5.9122538749606802E-4</v>
      </c>
      <c r="F360" s="1">
        <v>3.4054493387203501E-4</v>
      </c>
      <c r="P360">
        <v>7.1300000000000002E-2</v>
      </c>
      <c r="Q360" s="1">
        <v>1.53254292657574E-4</v>
      </c>
      <c r="R360" s="1">
        <v>3.2093202006599199E-6</v>
      </c>
      <c r="S360" s="1">
        <v>4.3761007115273804E-3</v>
      </c>
      <c r="T360" s="1">
        <v>2.3447701391350099E-3</v>
      </c>
      <c r="U360" s="1">
        <v>1.1682329433164299E-3</v>
      </c>
    </row>
    <row r="361" spans="1:21">
      <c r="A361">
        <v>0.35749999999999998</v>
      </c>
      <c r="B361" s="1">
        <v>3.0999045428524602E-5</v>
      </c>
      <c r="C361" s="1">
        <v>1.7393404955102401E-5</v>
      </c>
      <c r="D361" s="1">
        <v>7.8349200467754698E-4</v>
      </c>
      <c r="E361" s="1">
        <v>5.8950558262076797E-4</v>
      </c>
      <c r="F361" s="1">
        <v>3.3933768021443702E-4</v>
      </c>
      <c r="P361">
        <v>7.1499999999999994E-2</v>
      </c>
      <c r="Q361" s="1">
        <v>1.5296353003620001E-4</v>
      </c>
      <c r="R361" s="1">
        <v>3.2285462414710799E-6</v>
      </c>
      <c r="S361" s="1">
        <v>4.3654364839562504E-3</v>
      </c>
      <c r="T361" s="1">
        <v>2.3449563496715201E-3</v>
      </c>
      <c r="U361" s="1">
        <v>1.1687401325833401E-3</v>
      </c>
    </row>
    <row r="362" spans="1:21">
      <c r="A362">
        <v>0.35849999999999999</v>
      </c>
      <c r="B362" s="1">
        <v>3.0932409537803099E-5</v>
      </c>
      <c r="C362" s="1">
        <v>1.7419016343128901E-5</v>
      </c>
      <c r="D362" s="1">
        <v>7.8103198069375804E-4</v>
      </c>
      <c r="E362" s="1">
        <v>5.87795898633369E-4</v>
      </c>
      <c r="F362" s="1">
        <v>3.3814078015838002E-4</v>
      </c>
      <c r="P362">
        <v>7.17E-2</v>
      </c>
      <c r="Q362" s="1">
        <v>1.5267271417285201E-4</v>
      </c>
      <c r="R362" s="1">
        <v>3.2478373448674202E-6</v>
      </c>
      <c r="S362" s="1">
        <v>4.3548050207819402E-3</v>
      </c>
      <c r="T362" s="1">
        <v>2.34511912059629E-3</v>
      </c>
      <c r="U362" s="1">
        <v>1.1692365624322201E-3</v>
      </c>
    </row>
    <row r="363" spans="1:21">
      <c r="A363">
        <v>0.35949999999999999</v>
      </c>
      <c r="B363" s="1">
        <v>3.0866693729136303E-5</v>
      </c>
      <c r="C363" s="1">
        <v>1.74442806760688E-5</v>
      </c>
      <c r="D363" s="1">
        <v>7.7858527328257001E-4</v>
      </c>
      <c r="E363" s="1">
        <v>5.8609626632198804E-4</v>
      </c>
      <c r="F363" s="1">
        <v>3.3695415125903702E-4</v>
      </c>
      <c r="P363">
        <v>7.1900000000000006E-2</v>
      </c>
      <c r="Q363" s="1">
        <v>1.52381849345431E-4</v>
      </c>
      <c r="R363" s="1">
        <v>3.2671935569579301E-6</v>
      </c>
      <c r="S363" s="1">
        <v>4.3442062373159097E-3</v>
      </c>
      <c r="T363" s="1">
        <v>2.3452585715803801E-3</v>
      </c>
      <c r="U363" s="1">
        <v>1.16972226826974E-3</v>
      </c>
    </row>
    <row r="364" spans="1:21">
      <c r="A364">
        <v>0.36049999999999999</v>
      </c>
      <c r="B364" s="1">
        <v>3.0801903128530598E-5</v>
      </c>
      <c r="C364" s="1">
        <v>1.7469180164659001E-5</v>
      </c>
      <c r="D364" s="1">
        <v>7.7615178542576998E-4</v>
      </c>
      <c r="E364" s="1">
        <v>5.8440661723480199E-4</v>
      </c>
      <c r="F364" s="1">
        <v>3.35777700201794E-4</v>
      </c>
      <c r="P364">
        <v>7.2099999999999997E-2</v>
      </c>
      <c r="Q364" s="1">
        <v>1.52090939829888E-4</v>
      </c>
      <c r="R364" s="1">
        <v>3.2866149237659499E-6</v>
      </c>
      <c r="S364" s="1">
        <v>4.3336400491262696E-3</v>
      </c>
      <c r="T364" s="1">
        <v>2.3453748221358602E-3</v>
      </c>
      <c r="U364" s="1">
        <v>1.17019728546653E-3</v>
      </c>
    </row>
    <row r="365" spans="1:21">
      <c r="A365">
        <v>0.36149999999999999</v>
      </c>
      <c r="B365" s="1">
        <v>3.0738042440231E-5</v>
      </c>
      <c r="C365" s="1">
        <v>1.7493700612711299E-5</v>
      </c>
      <c r="D365" s="1">
        <v>7.7373142134479699E-4</v>
      </c>
      <c r="E365" s="1">
        <v>5.8272688366302295E-4</v>
      </c>
      <c r="F365" s="1">
        <v>3.3461132343879702E-4</v>
      </c>
      <c r="P365">
        <v>7.2300000000000003E-2</v>
      </c>
      <c r="Q365" s="1">
        <v>1.5179998990029001E-4</v>
      </c>
      <c r="R365" s="1">
        <v>3.30610149136407E-6</v>
      </c>
      <c r="S365" s="1">
        <v>4.3231063720351398E-3</v>
      </c>
      <c r="T365" s="1">
        <v>2.3454679916139298E-3</v>
      </c>
      <c r="U365" s="1">
        <v>1.1706616493565799E-3</v>
      </c>
    </row>
    <row r="366" spans="1:21">
      <c r="A366">
        <v>0.36249999999999999</v>
      </c>
      <c r="B366" s="1">
        <v>3.0675115950891297E-5</v>
      </c>
      <c r="C366" s="1">
        <v>1.7517831355817401E-5</v>
      </c>
      <c r="D366" s="1">
        <v>7.7132408648200698E-4</v>
      </c>
      <c r="E366" s="1">
        <v>5.8105699862431696E-4</v>
      </c>
      <c r="F366" s="1">
        <v>3.3345490784545101E-4</v>
      </c>
      <c r="P366">
        <v>7.2499999999999995E-2</v>
      </c>
      <c r="Q366" s="1">
        <v>1.5150900382821799E-4</v>
      </c>
      <c r="R366" s="1">
        <v>3.32565330540325E-6</v>
      </c>
      <c r="S366" s="1">
        <v>4.3126051221154503E-3</v>
      </c>
      <c r="T366" s="1">
        <v>2.3455381992022102E-3</v>
      </c>
      <c r="U366" s="1">
        <v>1.17111539523664E-3</v>
      </c>
    </row>
    <row r="367" spans="1:21">
      <c r="A367">
        <v>0.36349999999999999</v>
      </c>
      <c r="B367" s="1">
        <v>3.0613127536164199E-5</v>
      </c>
      <c r="C367" s="1">
        <v>1.7541565192747899E-5</v>
      </c>
      <c r="D367" s="1">
        <v>7.6892968748277699E-4</v>
      </c>
      <c r="E367" s="1">
        <v>5.7939689584798101E-4</v>
      </c>
      <c r="F367" s="1">
        <v>3.3230833139515499E-4</v>
      </c>
      <c r="P367">
        <v>7.2700000000000001E-2</v>
      </c>
      <c r="Q367" s="1">
        <v>1.51217985883703E-4</v>
      </c>
      <c r="R367" s="1">
        <v>3.3452704119193199E-6</v>
      </c>
      <c r="S367" s="1">
        <v>4.3021362156888902E-3</v>
      </c>
      <c r="T367" s="1">
        <v>2.3455855639235102E-3</v>
      </c>
      <c r="U367" s="1">
        <v>1.17155855836762E-3</v>
      </c>
    </row>
    <row r="368" spans="1:21">
      <c r="A368">
        <v>0.36449999999999999</v>
      </c>
      <c r="B368" s="1">
        <v>3.05520806686761E-5</v>
      </c>
      <c r="C368" s="1">
        <v>1.7564898310016101E-5</v>
      </c>
      <c r="D368" s="1">
        <v>7.66548132177173E-4</v>
      </c>
      <c r="E368" s="1">
        <v>5.7774650976070898E-4</v>
      </c>
      <c r="F368" s="1">
        <v>3.3117146384924298E-4</v>
      </c>
      <c r="P368">
        <v>7.2900000000000006E-2</v>
      </c>
      <c r="Q368" s="1">
        <v>1.50926940334264E-4</v>
      </c>
      <c r="R368" s="1">
        <v>3.3649528565019802E-6</v>
      </c>
      <c r="S368" s="1">
        <v>4.2916995693224203E-3</v>
      </c>
      <c r="T368" s="1">
        <v>2.34561020463279E-3</v>
      </c>
      <c r="U368" s="1">
        <v>1.1719911739735099E-3</v>
      </c>
    </row>
    <row r="369" spans="1:21">
      <c r="A369">
        <v>0.36549999999999999</v>
      </c>
      <c r="B369" s="1">
        <v>3.0491978427815202E-5</v>
      </c>
      <c r="C369" s="1">
        <v>1.7587830199749099E-5</v>
      </c>
      <c r="D369" s="1">
        <v>7.6417932956238295E-4</v>
      </c>
      <c r="E369" s="1">
        <v>5.7610577547308303E-4</v>
      </c>
      <c r="F369" s="1">
        <v>3.3004416746007699E-4</v>
      </c>
      <c r="P369">
        <v>7.3099999999999998E-2</v>
      </c>
      <c r="Q369" s="1">
        <v>1.50635871445331E-4</v>
      </c>
      <c r="R369" s="1">
        <v>3.3847006847237298E-6</v>
      </c>
      <c r="S369" s="1">
        <v>4.2812950998261101E-3</v>
      </c>
      <c r="T369" s="1">
        <v>2.34561224001585E-3</v>
      </c>
      <c r="U369" s="1">
        <v>1.1724132772419199E-3</v>
      </c>
    </row>
    <row r="370" spans="1:21">
      <c r="A370">
        <v>0.36649999999999999</v>
      </c>
      <c r="B370" s="1">
        <v>3.0432823510893401E-5</v>
      </c>
      <c r="C370" s="1">
        <v>1.76103635714388E-5</v>
      </c>
      <c r="D370" s="1">
        <v>7.61823189785493E-4</v>
      </c>
      <c r="E370" s="1">
        <v>5.74474628767233E-4</v>
      </c>
      <c r="F370" s="1">
        <v>3.2892629768490998E-4</v>
      </c>
      <c r="P370">
        <v>7.3300000000000004E-2</v>
      </c>
      <c r="Q370" s="1">
        <v>1.50344783480023E-4</v>
      </c>
      <c r="R370" s="1">
        <v>3.4045139420078301E-6</v>
      </c>
      <c r="S370" s="1">
        <v>4.2709227242501103E-3</v>
      </c>
      <c r="T370" s="1">
        <v>2.34559178858705E-3</v>
      </c>
      <c r="U370" s="1">
        <v>1.17282490332444E-3</v>
      </c>
    </row>
    <row r="371" spans="1:21">
      <c r="A371">
        <v>0.36749999999999999</v>
      </c>
      <c r="B371" s="1">
        <v>3.0374618245845599E-5</v>
      </c>
      <c r="C371" s="1">
        <v>1.76325042577407E-5</v>
      </c>
      <c r="D371" s="1">
        <v>7.5947962412592897E-4</v>
      </c>
      <c r="E371" s="1">
        <v>5.7285300608472898E-4</v>
      </c>
      <c r="F371" s="1">
        <v>3.2781770390711201E-4</v>
      </c>
      <c r="P371">
        <v>7.3499999999999996E-2</v>
      </c>
      <c r="Q371" s="1">
        <v>1.5005368069906201E-4</v>
      </c>
      <c r="R371" s="1">
        <v>3.42439267359888E-6</v>
      </c>
      <c r="S371" s="1">
        <v>4.2605823598821499E-3</v>
      </c>
      <c r="T371" s="1">
        <v>2.3455489686871299E-3</v>
      </c>
      <c r="U371" s="1">
        <v>1.17322608733619E-3</v>
      </c>
    </row>
    <row r="372" spans="1:21">
      <c r="A372">
        <v>0.36849999999999999</v>
      </c>
      <c r="B372" s="1">
        <v>3.0317364605634101E-5</v>
      </c>
      <c r="C372" s="1">
        <v>1.7654261114554099E-5</v>
      </c>
      <c r="D372" s="1">
        <v>7.5714854497903404E-4</v>
      </c>
      <c r="E372" s="1">
        <v>5.7124084451597396E-4</v>
      </c>
      <c r="F372" s="1">
        <v>3.2671823016376401E-4</v>
      </c>
      <c r="P372">
        <v>7.3700000000000002E-2</v>
      </c>
      <c r="Q372" s="1">
        <v>1.49762567361204E-4</v>
      </c>
      <c r="R372" s="1">
        <v>3.4443369249547801E-6</v>
      </c>
      <c r="S372" s="1">
        <v>4.2502739242453796E-3</v>
      </c>
      <c r="T372" s="1">
        <v>2.3454838984819002E-3</v>
      </c>
      <c r="U372" s="1">
        <v>1.17361686435623E-3</v>
      </c>
    </row>
    <row r="373" spans="1:21">
      <c r="A373">
        <v>0.3695</v>
      </c>
      <c r="B373" s="1">
        <v>3.02610642231647E-5</v>
      </c>
      <c r="C373" s="1">
        <v>1.7675645916166899E-5</v>
      </c>
      <c r="D373" s="1">
        <v>7.5482986583927196E-4</v>
      </c>
      <c r="E373" s="1">
        <v>5.6963808178963997E-4</v>
      </c>
      <c r="F373" s="1">
        <v>3.2562771587569102E-4</v>
      </c>
      <c r="P373">
        <v>7.3899999999999993E-2</v>
      </c>
      <c r="Q373" s="1">
        <v>1.49471447722442E-4</v>
      </c>
      <c r="R373" s="1">
        <v>3.46434674082296E-6</v>
      </c>
      <c r="S373" s="1">
        <v>4.2399973350949697E-3</v>
      </c>
      <c r="T373" s="1">
        <v>2.3453966959593301E-3</v>
      </c>
      <c r="U373" s="1">
        <v>1.17399726942707E-3</v>
      </c>
    </row>
    <row r="374" spans="1:21">
      <c r="A374">
        <v>0.3705</v>
      </c>
      <c r="B374" s="1">
        <v>3.0205718407729101E-5</v>
      </c>
      <c r="C374" s="1">
        <v>1.76966732454489E-5</v>
      </c>
      <c r="D374" s="1">
        <v>7.5252350128372802E-4</v>
      </c>
      <c r="E374" s="1">
        <v>5.6804465626290597E-4</v>
      </c>
      <c r="F374" s="1">
        <v>3.2454599657800098E-4</v>
      </c>
      <c r="P374">
        <v>7.4099999999999999E-2</v>
      </c>
      <c r="Q374" s="1">
        <v>1.4918032603642499E-4</v>
      </c>
      <c r="R374" s="1">
        <v>3.4844221660331598E-6</v>
      </c>
      <c r="S374" s="1">
        <v>4.22975251041604E-3</v>
      </c>
      <c r="T374" s="1">
        <v>2.3452874789283099E-3</v>
      </c>
      <c r="U374" s="1">
        <v>1.17436733755548E-3</v>
      </c>
    </row>
    <row r="375" spans="1:21">
      <c r="A375">
        <v>0.3715</v>
      </c>
      <c r="B375" s="1">
        <v>3.0151328162265499E-5</v>
      </c>
      <c r="C375" s="1">
        <v>1.7717360379569001E-5</v>
      </c>
      <c r="D375" s="1">
        <v>7.5022936695629797E-4</v>
      </c>
      <c r="E375" s="1">
        <v>5.66460506912751E-4</v>
      </c>
      <c r="F375" s="1">
        <v>3.2347290464885197E-4</v>
      </c>
      <c r="P375">
        <v>7.4300000000000005E-2</v>
      </c>
      <c r="Q375" s="1">
        <v>1.4888920655457699E-4</v>
      </c>
      <c r="R375" s="1">
        <v>3.5045632454438502E-6</v>
      </c>
      <c r="S375" s="1">
        <v>4.21953936842145E-3</v>
      </c>
      <c r="T375" s="1">
        <v>2.3451563650168702E-3</v>
      </c>
      <c r="U375" s="1">
        <v>1.17472710371247E-3</v>
      </c>
    </row>
    <row r="376" spans="1:21">
      <c r="A376">
        <v>0.3725</v>
      </c>
      <c r="B376" s="1">
        <v>3.0097894201292198E-5</v>
      </c>
      <c r="C376" s="1">
        <v>1.7737727171318799E-5</v>
      </c>
      <c r="D376" s="1">
        <v>7.4794737955152996E-4</v>
      </c>
      <c r="E376" s="1">
        <v>5.6488557332722402E-4</v>
      </c>
      <c r="F376" s="1">
        <v>3.22408270033404E-4</v>
      </c>
      <c r="P376">
        <v>7.4499999999999997E-2</v>
      </c>
      <c r="Q376" s="1">
        <v>1.4859809352532001E-4</v>
      </c>
      <c r="R376" s="1">
        <v>3.52477002336977E-6</v>
      </c>
      <c r="S376" s="1">
        <v>4.20935782754855E-3</v>
      </c>
      <c r="T376" s="1">
        <v>2.34500347166948E-3</v>
      </c>
      <c r="U376" s="1">
        <v>1.17507660283234E-3</v>
      </c>
    </row>
    <row r="377" spans="1:21">
      <c r="A377">
        <v>0.3735</v>
      </c>
      <c r="B377" s="1">
        <v>3.0045416969757998E-5</v>
      </c>
      <c r="C377" s="1">
        <v>1.7757795926830699E-5</v>
      </c>
      <c r="D377" s="1">
        <v>7.4567745679926696E-4</v>
      </c>
      <c r="E377" s="1">
        <v>5.6331979569773595E-4</v>
      </c>
      <c r="F377" s="1">
        <v>3.2135192096089001E-4</v>
      </c>
      <c r="P377">
        <v>7.4700000000000003E-2</v>
      </c>
      <c r="Q377" s="1">
        <v>1.48306991194998E-4</v>
      </c>
      <c r="R377" s="1">
        <v>3.5450425443794599E-6</v>
      </c>
      <c r="S377" s="1">
        <v>4.1992078064576202E-3</v>
      </c>
      <c r="T377" s="1">
        <v>2.3448289161461301E-3</v>
      </c>
      <c r="U377" s="1">
        <v>1.17541586981402E-3</v>
      </c>
    </row>
    <row r="378" spans="1:21">
      <c r="A378">
        <v>0.3745</v>
      </c>
      <c r="B378" s="1">
        <v>2.9993896662460599E-5</v>
      </c>
      <c r="C378" s="1">
        <v>1.7777591279746701E-5</v>
      </c>
      <c r="D378" s="1">
        <v>7.4341951744913903E-4</v>
      </c>
      <c r="E378" s="1">
        <v>5.6176311481151203E-4</v>
      </c>
      <c r="F378" s="1">
        <v>3.2030368465230601E-4</v>
      </c>
      <c r="P378">
        <v>7.4899999999999994E-2</v>
      </c>
      <c r="Q378" s="1">
        <v>1.4801590380683499E-4</v>
      </c>
      <c r="R378" s="1">
        <v>3.5653808522695498E-6</v>
      </c>
      <c r="S378" s="1">
        <v>4.1890892240285102E-3</v>
      </c>
      <c r="T378" s="1">
        <v>2.3446328155195401E-3</v>
      </c>
      <c r="U378" s="1">
        <v>1.17574493952002E-3</v>
      </c>
    </row>
    <row r="379" spans="1:21">
      <c r="A379">
        <v>0.3755</v>
      </c>
      <c r="B379" s="1">
        <v>2.9943333243575598E-5</v>
      </c>
      <c r="C379" s="1">
        <v>1.7797140061909501E-5</v>
      </c>
      <c r="D379" s="1">
        <v>7.4117348125537401E-4</v>
      </c>
      <c r="E379" s="1">
        <v>5.6021547204476501E-4</v>
      </c>
      <c r="F379" s="1">
        <v>3.19263388016125E-4</v>
      </c>
      <c r="P379">
        <v>7.51E-2</v>
      </c>
      <c r="Q379" s="1">
        <v>1.4772483560162301E-4</v>
      </c>
      <c r="R379" s="1">
        <v>3.5857849908386401E-6</v>
      </c>
      <c r="S379" s="1">
        <v>4.1790019993587996E-3</v>
      </c>
      <c r="T379" s="1">
        <v>2.3444152866739401E-3</v>
      </c>
      <c r="U379" s="1">
        <v>1.17606384677753E-3</v>
      </c>
    </row>
    <row r="380" spans="1:21">
      <c r="A380">
        <v>0.3765</v>
      </c>
      <c r="B380" s="1">
        <v>2.9893726466931401E-5</v>
      </c>
      <c r="C380" s="1">
        <v>1.7816471171209399E-5</v>
      </c>
      <c r="D380" s="1">
        <v>7.3893926896188801E-4</v>
      </c>
      <c r="E380" s="1">
        <v>5.5867680935621001E-4</v>
      </c>
      <c r="F380" s="1">
        <v>3.1823085832994702E-4</v>
      </c>
      <c r="P380">
        <v>7.5300000000000006E-2</v>
      </c>
      <c r="Q380" s="1">
        <v>1.47433790817432E-4</v>
      </c>
      <c r="R380" s="1">
        <v>3.6062550037929499E-6</v>
      </c>
      <c r="S380" s="1">
        <v>4.1689460517613901E-3</v>
      </c>
      <c r="T380" s="1">
        <v>2.34417644630337E-3</v>
      </c>
      <c r="U380" s="1">
        <v>1.1763726263780199E-3</v>
      </c>
    </row>
    <row r="381" spans="1:21">
      <c r="A381">
        <v>0.3775</v>
      </c>
      <c r="B381" s="1">
        <v>2.9845075896244001E-5</v>
      </c>
      <c r="C381" s="1">
        <v>1.7835615437146E-5</v>
      </c>
      <c r="D381" s="1">
        <v>7.3671680228766501E-4</v>
      </c>
      <c r="E381" s="1">
        <v>5.5714706928136203E-4</v>
      </c>
      <c r="F381" s="1">
        <v>3.17205923906131E-4</v>
      </c>
      <c r="P381">
        <v>7.5499999999999998E-2</v>
      </c>
      <c r="Q381" s="1">
        <v>1.4714277368953299E-4</v>
      </c>
      <c r="R381" s="1">
        <v>3.6267909345059701E-6</v>
      </c>
      <c r="S381" s="1">
        <v>4.1589213007622401E-3</v>
      </c>
      <c r="T381" s="1">
        <v>2.3439164109096801E-3</v>
      </c>
      <c r="U381" s="1">
        <v>1.1766713130770699E-3</v>
      </c>
    </row>
    <row r="382" spans="1:21">
      <c r="A382">
        <v>0.3785</v>
      </c>
      <c r="B382" s="1">
        <v>2.9797380925267799E-5</v>
      </c>
      <c r="C382" s="1">
        <v>1.7854605483899701E-5</v>
      </c>
      <c r="D382" s="1">
        <v>7.3450600391195399E-4</v>
      </c>
      <c r="E382" s="1">
        <v>5.5562619492628695E-4</v>
      </c>
      <c r="F382" s="1">
        <v>3.1618841473824198E-4</v>
      </c>
      <c r="P382">
        <v>7.5700000000000003E-2</v>
      </c>
      <c r="Q382" s="1">
        <v>1.4685178845008699E-4</v>
      </c>
      <c r="R382" s="1">
        <v>3.64739282590808E-6</v>
      </c>
      <c r="S382" s="1">
        <v>4.1489276660975497E-3</v>
      </c>
      <c r="T382" s="1">
        <v>2.3436352968002399E-3</v>
      </c>
      <c r="U382" s="1">
        <v>1.17695994159427E-3</v>
      </c>
    </row>
    <row r="383" spans="1:21">
      <c r="A383">
        <v>0.3795</v>
      </c>
      <c r="B383" s="1">
        <v>2.9750640798469301E-5</v>
      </c>
      <c r="C383" s="1">
        <v>1.7873475591636999E-5</v>
      </c>
      <c r="D383" s="1">
        <v>7.3230679746051099E-4</v>
      </c>
      <c r="E383" s="1">
        <v>5.5411412996295996E-4</v>
      </c>
      <c r="F383" s="1">
        <v>3.1517816312740302E-4</v>
      </c>
      <c r="P383">
        <v>7.5899999999999995E-2</v>
      </c>
      <c r="Q383" s="1">
        <v>1.4656083932868401E-4</v>
      </c>
      <c r="R383" s="1">
        <v>3.6680607209554501E-6</v>
      </c>
      <c r="S383" s="1">
        <v>4.1389650677121897E-3</v>
      </c>
      <c r="T383" s="1">
        <v>2.3433332200871698E-3</v>
      </c>
      <c r="U383" s="1">
        <v>1.17723854661388E-3</v>
      </c>
    </row>
    <row r="384" spans="1:21">
      <c r="A384">
        <v>0.3805</v>
      </c>
      <c r="B384" s="1">
        <v>2.9704854630949101E-5</v>
      </c>
      <c r="C384" s="1">
        <v>1.7892261556114201E-5</v>
      </c>
      <c r="D384" s="1">
        <v>7.3011910749097098E-4</v>
      </c>
      <c r="E384" s="1">
        <v>5.5261081862390698E-4</v>
      </c>
      <c r="F384" s="1">
        <v>3.1417500428555198E-4</v>
      </c>
      <c r="P384">
        <v>7.6100000000000001E-2</v>
      </c>
      <c r="Q384" s="1">
        <v>1.46269930551702E-4</v>
      </c>
      <c r="R384" s="1">
        <v>3.6887946621372601E-6</v>
      </c>
      <c r="S384" s="1">
        <v>4.1290334257567301E-3</v>
      </c>
      <c r="T384" s="1">
        <v>2.3430102966847301E-3</v>
      </c>
      <c r="U384" s="1">
        <v>1.1775071627845399E-3</v>
      </c>
    </row>
    <row r="385" spans="1:21">
      <c r="A385">
        <v>0.38150000000000001</v>
      </c>
      <c r="B385" s="1">
        <v>2.9660021428735401E-5</v>
      </c>
      <c r="C385" s="1">
        <v>1.79110005470401E-5</v>
      </c>
      <c r="D385" s="1">
        <v>7.2794285947937697E-4</v>
      </c>
      <c r="E385" s="1">
        <v>5.5111620569779597E-4</v>
      </c>
      <c r="F385" s="1">
        <v>3.1317877691452902E-4</v>
      </c>
      <c r="P385">
        <v>7.6300000000000007E-2</v>
      </c>
      <c r="Q385" s="1">
        <v>1.4597906634280901E-4</v>
      </c>
      <c r="R385" s="1">
        <v>3.7095946918773499E-6</v>
      </c>
      <c r="S385" s="1">
        <v>4.1191326605857902E-3</v>
      </c>
      <c r="T385" s="1">
        <v>2.3426666423082502E-3</v>
      </c>
      <c r="U385" s="1">
        <v>1.1777658247196501E-3</v>
      </c>
    </row>
    <row r="386" spans="1:21">
      <c r="A386">
        <v>0.38250000000000001</v>
      </c>
      <c r="B386" s="1">
        <v>2.96161401081857E-5</v>
      </c>
      <c r="C386" s="1">
        <v>1.7929730965752198E-5</v>
      </c>
      <c r="D386" s="1">
        <v>7.2577797980614804E-4</v>
      </c>
      <c r="E386" s="1">
        <v>5.4963023652473497E-4</v>
      </c>
      <c r="F386" s="1">
        <v>3.1218932375812701E-4</v>
      </c>
      <c r="P386">
        <v>7.6499999999999999E-2</v>
      </c>
      <c r="Q386" s="1">
        <v>1.4568825092214501E-4</v>
      </c>
      <c r="R386" s="1">
        <v>3.7304608517689298E-6</v>
      </c>
      <c r="S386" s="1">
        <v>4.1092626927551898E-3</v>
      </c>
      <c r="T386" s="1">
        <v>2.34230237247183E-3</v>
      </c>
      <c r="U386" s="1">
        <v>1.17801456699664E-3</v>
      </c>
    </row>
    <row r="387" spans="1:21">
      <c r="A387">
        <v>0.38350000000000001</v>
      </c>
      <c r="B387" s="1">
        <v>2.95732095154181E-5</v>
      </c>
      <c r="C387" s="1">
        <v>1.7948492302526902E-5</v>
      </c>
      <c r="D387" s="1">
        <v>7.2362439574290499E-4</v>
      </c>
      <c r="E387" s="1">
        <v>5.4815285699258605E-4</v>
      </c>
      <c r="F387" s="1">
        <v>3.1120649212677598E-4</v>
      </c>
      <c r="P387">
        <v>7.6700000000000004E-2</v>
      </c>
      <c r="Q387" s="1">
        <v>1.4539748850727201E-4</v>
      </c>
      <c r="R387" s="1">
        <v>3.75139318364734E-6</v>
      </c>
      <c r="S387" s="1">
        <v>4.0994234430206701E-3</v>
      </c>
      <c r="T387" s="1">
        <v>2.3419176024873901E-3</v>
      </c>
      <c r="U387" s="1">
        <v>1.1782534241580201E-3</v>
      </c>
    </row>
    <row r="388" spans="1:21">
      <c r="A388">
        <v>0.38450000000000001</v>
      </c>
      <c r="B388" s="1">
        <v>2.95312284448994E-5</v>
      </c>
      <c r="C388" s="1">
        <v>1.7967324993480799E-5</v>
      </c>
      <c r="D388" s="1">
        <v>7.2148203543904597E-4</v>
      </c>
      <c r="E388" s="1">
        <v>5.4668401353292801E-4</v>
      </c>
      <c r="F388" s="1">
        <v>3.1023013439161198E-4</v>
      </c>
      <c r="P388">
        <v>7.6899999999999996E-2</v>
      </c>
      <c r="Q388" s="1">
        <v>1.4510678331209701E-4</v>
      </c>
      <c r="R388" s="1">
        <v>3.7723917286840102E-6</v>
      </c>
      <c r="S388" s="1">
        <v>4.0896148323348496E-3</v>
      </c>
      <c r="T388" s="1">
        <v>2.3415124474622999E-3</v>
      </c>
      <c r="U388" s="1">
        <v>1.17848243071067E-3</v>
      </c>
    </row>
    <row r="389" spans="1:21">
      <c r="A389">
        <v>0.38550000000000001</v>
      </c>
      <c r="B389" s="1">
        <v>2.9490195657818801E-5</v>
      </c>
      <c r="C389" s="1">
        <v>1.7986270277261099E-5</v>
      </c>
      <c r="D389" s="1">
        <v>7.1935082790857796E-4</v>
      </c>
      <c r="E389" s="1">
        <v>5.4522365311706505E-4</v>
      </c>
      <c r="F389" s="1">
        <v>3.0926010844787698E-4</v>
      </c>
      <c r="P389">
        <v>7.7100000000000002E-2</v>
      </c>
      <c r="Q389" s="1">
        <v>1.44816139547501E-4</v>
      </c>
      <c r="R389" s="1">
        <v>3.79345652778607E-6</v>
      </c>
      <c r="S389" s="1">
        <v>4.0798367818454997E-3</v>
      </c>
      <c r="T389" s="1">
        <v>2.34108702229825E-3</v>
      </c>
      <c r="U389" s="1">
        <v>1.1787016211261001E-3</v>
      </c>
    </row>
    <row r="390" spans="1:21">
      <c r="A390">
        <v>0.38650000000000001</v>
      </c>
      <c r="B390" s="1">
        <v>2.94501098995037E-5</v>
      </c>
      <c r="C390" s="1">
        <v>1.80053700533617E-5</v>
      </c>
      <c r="D390" s="1">
        <v>7.17230703017295E-4</v>
      </c>
      <c r="E390" s="1">
        <v>5.4377172325294502E-4</v>
      </c>
      <c r="F390" s="1">
        <v>3.0829627814529499E-4</v>
      </c>
      <c r="P390">
        <v>7.7299999999999994E-2</v>
      </c>
      <c r="Q390" s="1">
        <v>1.4452556142105399E-4</v>
      </c>
      <c r="R390" s="1">
        <v>3.81458762165504E-6</v>
      </c>
      <c r="S390" s="1">
        <v>4.0700892128933902E-3</v>
      </c>
      <c r="T390" s="1">
        <v>2.34064144168923E-3</v>
      </c>
      <c r="U390" s="1">
        <v>1.1789110298405601E-3</v>
      </c>
    </row>
    <row r="391" spans="1:21">
      <c r="A391">
        <v>0.38750000000000001</v>
      </c>
      <c r="B391" s="1">
        <v>2.9410969916242599E-5</v>
      </c>
      <c r="C391" s="1">
        <v>1.8024666740657099E-5</v>
      </c>
      <c r="D391" s="1">
        <v>7.15121591470028E-4</v>
      </c>
      <c r="E391" s="1">
        <v>5.4232817198158795E-4</v>
      </c>
      <c r="F391" s="1">
        <v>3.0733851368470099E-4</v>
      </c>
      <c r="P391">
        <v>7.7499999999999999E-2</v>
      </c>
      <c r="Q391" s="1">
        <v>1.4423505313701699E-4</v>
      </c>
      <c r="R391" s="1">
        <v>3.83578505053021E-6</v>
      </c>
      <c r="S391" s="1">
        <v>4.0603720470104203E-3</v>
      </c>
      <c r="T391" s="1">
        <v>2.3401758201204502E-3</v>
      </c>
      <c r="U391" s="1">
        <v>1.1791106912555E-3</v>
      </c>
    </row>
    <row r="392" spans="1:21">
      <c r="A392">
        <v>0.38850000000000001</v>
      </c>
      <c r="B392" s="1">
        <v>2.9372774471331799E-5</v>
      </c>
      <c r="C392" s="1">
        <v>1.8044203137482101E-5</v>
      </c>
      <c r="D392" s="1">
        <v>7.1302342479806198E-4</v>
      </c>
      <c r="E392" s="1">
        <v>5.4089294787380198E-4</v>
      </c>
      <c r="F392" s="1">
        <v>3.0638669197938998E-4</v>
      </c>
      <c r="P392">
        <v>7.7700000000000005E-2</v>
      </c>
      <c r="Q392" s="1">
        <v>1.4394461889628699E-4</v>
      </c>
      <c r="R392" s="1">
        <v>3.8570488543518804E-6</v>
      </c>
      <c r="S392" s="1">
        <v>4.0506852059171801E-3</v>
      </c>
      <c r="T392" s="1">
        <v>2.3396902718663699E-3</v>
      </c>
      <c r="U392" s="1">
        <v>1.1793006397370399E-3</v>
      </c>
    </row>
    <row r="393" spans="1:21">
      <c r="A393">
        <v>0.38950000000000001</v>
      </c>
      <c r="B393" s="1">
        <v>2.9335522360208199E-5</v>
      </c>
      <c r="C393" s="1">
        <v>1.80640222833043E-5</v>
      </c>
      <c r="D393" s="1">
        <v>7.1093613534666303E-4</v>
      </c>
      <c r="E393" s="1">
        <v>5.3946600002725701E-4</v>
      </c>
      <c r="F393" s="1">
        <v>3.0544069698036099E-4</v>
      </c>
      <c r="P393">
        <v>7.7899999999999997E-2</v>
      </c>
      <c r="Q393" s="1">
        <v>1.4365426289596301E-4</v>
      </c>
      <c r="R393" s="1">
        <v>3.8783790724797403E-6</v>
      </c>
      <c r="S393" s="1">
        <v>4.0410286115209002E-3</v>
      </c>
      <c r="T393" s="1">
        <v>2.3391849109888501E-3</v>
      </c>
      <c r="U393" s="1">
        <v>1.1794809096157899E-3</v>
      </c>
    </row>
    <row r="394" spans="1:21">
      <c r="A394">
        <v>0.39050000000000001</v>
      </c>
      <c r="B394" s="1">
        <v>2.92992124248562E-5</v>
      </c>
      <c r="C394" s="1">
        <v>1.8084167322840799E-5</v>
      </c>
      <c r="D394" s="1">
        <v>7.0885965626301501E-4</v>
      </c>
      <c r="E394" s="1">
        <v>5.3804727806353102E-4</v>
      </c>
      <c r="F394" s="1">
        <v>3.0450041996475002E-4</v>
      </c>
      <c r="P394">
        <v>7.8100000000000003E-2</v>
      </c>
      <c r="Q394" s="1">
        <v>1.4336398932970101E-4</v>
      </c>
      <c r="R394" s="1">
        <v>3.8997757438596496E-6</v>
      </c>
      <c r="S394" s="1">
        <v>4.0314021859136698E-3</v>
      </c>
      <c r="T394" s="1">
        <v>2.3386598513360402E-3</v>
      </c>
      <c r="U394" s="1">
        <v>1.1796515351875101E-3</v>
      </c>
    </row>
    <row r="395" spans="1:21">
      <c r="A395">
        <v>0.39150000000000001</v>
      </c>
      <c r="B395" s="1">
        <v>2.9263843567322699E-5</v>
      </c>
      <c r="C395" s="1">
        <v>1.81046813723894E-5</v>
      </c>
      <c r="D395" s="1">
        <v>7.0679392148425104E-4</v>
      </c>
      <c r="E395" s="1">
        <v>5.3663673212498504E-4</v>
      </c>
      <c r="F395" s="1">
        <v>3.0356575978613602E-4</v>
      </c>
      <c r="P395">
        <v>7.8299999999999995E-2</v>
      </c>
      <c r="Q395" s="1">
        <v>1.43073802388074E-4</v>
      </c>
      <c r="R395" s="1">
        <v>3.9212389075033896E-6</v>
      </c>
      <c r="S395" s="1">
        <v>4.0218058513708903E-3</v>
      </c>
      <c r="T395" s="1">
        <v>2.3381152065412398E-3</v>
      </c>
      <c r="U395" s="1">
        <v>1.17981255071346E-3</v>
      </c>
    </row>
    <row r="396" spans="1:21">
      <c r="A396">
        <v>0.39250000000000002</v>
      </c>
      <c r="B396" s="1">
        <v>2.9229414761901501E-5</v>
      </c>
      <c r="C396" s="1">
        <v>1.8125607388856801E-5</v>
      </c>
      <c r="D396" s="1">
        <v>7.0473886572539404E-4</v>
      </c>
      <c r="E396" s="1">
        <v>5.35234312872067E-4</v>
      </c>
      <c r="F396" s="1">
        <v>3.0263662308660001E-4</v>
      </c>
      <c r="P396">
        <v>7.85E-2</v>
      </c>
      <c r="Q396" s="1">
        <v>1.4278370625713999E-4</v>
      </c>
      <c r="R396" s="1">
        <v>3.9427686013229903E-6</v>
      </c>
      <c r="S396" s="1">
        <v>4.0122395303481299E-3</v>
      </c>
      <c r="T396" s="1">
        <v>2.3375510900201998E-3</v>
      </c>
      <c r="U396" s="1">
        <v>1.1799639904191499E-3</v>
      </c>
    </row>
    <row r="397" spans="1:21">
      <c r="A397">
        <v>0.39350000000000002</v>
      </c>
      <c r="B397" s="1">
        <v>2.9195925066855898E-5</v>
      </c>
      <c r="C397" s="1">
        <v>1.8146988042300098E-5</v>
      </c>
      <c r="D397" s="1">
        <v>7.02694424467635E-4</v>
      </c>
      <c r="E397" s="1">
        <v>5.3383997148048897E-4</v>
      </c>
      <c r="F397" s="1">
        <v>3.01712924469917E-4</v>
      </c>
      <c r="P397">
        <v>7.8700000000000006E-2</v>
      </c>
      <c r="Q397" s="1">
        <v>1.4249370511987001E-4</v>
      </c>
      <c r="R397" s="1">
        <v>3.9643648632911598E-6</v>
      </c>
      <c r="S397" s="1">
        <v>4.0027031454804504E-3</v>
      </c>
      <c r="T397" s="1">
        <v>2.3369676149709302E-3</v>
      </c>
      <c r="U397" s="1">
        <v>1.18010588849581E-3</v>
      </c>
    </row>
    <row r="398" spans="1:21">
      <c r="A398">
        <v>0.39450000000000002</v>
      </c>
      <c r="B398" s="1">
        <v>2.9163373634761499E-5</v>
      </c>
      <c r="C398" s="1">
        <v>1.81688655922119E-5</v>
      </c>
      <c r="D398" s="1">
        <v>7.00660533946923E-4</v>
      </c>
      <c r="E398" s="1">
        <v>5.3245365963854995E-4</v>
      </c>
      <c r="F398" s="1">
        <v>3.0079458663531401E-4</v>
      </c>
      <c r="P398">
        <v>7.8899999999999998E-2</v>
      </c>
      <c r="Q398" s="1">
        <v>1.4220380315504999E-4</v>
      </c>
      <c r="R398" s="1">
        <v>3.9860277304578798E-6</v>
      </c>
      <c r="S398" s="1">
        <v>3.9931966195795197E-3</v>
      </c>
      <c r="T398" s="1">
        <v>2.33636489437104E-3</v>
      </c>
      <c r="U398" s="1">
        <v>1.18023827909903E-3</v>
      </c>
    </row>
    <row r="399" spans="1:21">
      <c r="A399">
        <v>0.39550000000000002</v>
      </c>
      <c r="B399" s="1">
        <v>2.9131759722017199E-5</v>
      </c>
      <c r="C399" s="1">
        <v>1.8191281767269699E-5</v>
      </c>
      <c r="D399" s="1">
        <v>6.9863713114260296E-4</v>
      </c>
      <c r="E399" s="1">
        <v>5.3107532954428595E-4</v>
      </c>
      <c r="F399" s="1">
        <v>2.9988154047188599E-4</v>
      </c>
      <c r="P399">
        <v>7.9100000000000004E-2</v>
      </c>
      <c r="Q399" s="1">
        <v>1.41914004538036E-4</v>
      </c>
      <c r="R399" s="1">
        <v>4.00775724001825E-6</v>
      </c>
      <c r="S399" s="1">
        <v>3.9837198756325597E-3</v>
      </c>
      <c r="T399" s="1">
        <v>2.3357430409774501E-3</v>
      </c>
      <c r="U399" s="1">
        <v>1.18036119635026E-3</v>
      </c>
    </row>
    <row r="400" spans="1:21">
      <c r="A400">
        <v>0.39650000000000002</v>
      </c>
      <c r="B400" s="1">
        <v>2.9101082697420199E-5</v>
      </c>
      <c r="C400" s="1">
        <v>1.82142776497732E-5</v>
      </c>
      <c r="D400" s="1">
        <v>6.9662415376606397E-4</v>
      </c>
      <c r="E400" s="1">
        <v>5.2970493390271502E-4</v>
      </c>
      <c r="F400" s="1">
        <v>2.9897372511310998E-4</v>
      </c>
      <c r="P400">
        <v>7.9299999999999995E-2</v>
      </c>
      <c r="Q400" s="1">
        <v>1.41624313439878E-4</v>
      </c>
      <c r="R400" s="1">
        <v>4.0295534283305999E-6</v>
      </c>
      <c r="S400" s="1">
        <v>3.97427283679966E-3</v>
      </c>
      <c r="T400" s="1">
        <v>2.3351021673239901E-3</v>
      </c>
      <c r="U400" s="1">
        <v>1.1804746743359999E-3</v>
      </c>
    </row>
    <row r="401" spans="1:21">
      <c r="A401">
        <v>0.39750000000000002</v>
      </c>
      <c r="B401" s="1">
        <v>2.90713420491772E-5</v>
      </c>
      <c r="C401" s="1">
        <v>1.8237893564501101E-5</v>
      </c>
      <c r="D401" s="1">
        <v>6.9462154024971495E-4</v>
      </c>
      <c r="E401" s="1">
        <v>5.2834242592335995E-4</v>
      </c>
      <c r="F401" s="1">
        <v>2.9807108795224202E-4</v>
      </c>
      <c r="P401">
        <v>7.9500000000000001E-2</v>
      </c>
      <c r="Q401" s="1">
        <v>1.4133473402788401E-4</v>
      </c>
      <c r="R401" s="1">
        <v>4.0514163313598398E-6</v>
      </c>
      <c r="S401" s="1">
        <v>3.9648554264126298E-3</v>
      </c>
      <c r="T401" s="1">
        <v>2.3344423857204798E-3</v>
      </c>
      <c r="U401" s="1">
        <v>1.1805787471078401E-3</v>
      </c>
    </row>
    <row r="402" spans="1:21">
      <c r="A402">
        <v>0.39850000000000002</v>
      </c>
      <c r="B402" s="1">
        <v>2.90425373916791E-5</v>
      </c>
      <c r="C402" s="1">
        <v>1.8262168972755298E-5</v>
      </c>
      <c r="D402" s="1">
        <v>6.92629229736171E-4</v>
      </c>
      <c r="E402" s="1">
        <v>5.2698775931734601E-4</v>
      </c>
      <c r="F402" s="1">
        <v>2.9717358461791199E-4</v>
      </c>
      <c r="P402">
        <v>7.9699999999999993E-2</v>
      </c>
      <c r="Q402" s="1">
        <v>1.41045270465068E-4</v>
      </c>
      <c r="R402" s="1">
        <v>4.0733459844147298E-6</v>
      </c>
      <c r="S402" s="1">
        <v>3.9554675679726297E-3</v>
      </c>
      <c r="T402" s="1">
        <v>2.3337638082508998E-3</v>
      </c>
      <c r="U402" s="1">
        <v>1.1806734486824999E-3</v>
      </c>
    </row>
    <row r="403" spans="1:21">
      <c r="A403">
        <v>0.39950000000000002</v>
      </c>
      <c r="B403" s="1">
        <v>2.9014668470768699E-5</v>
      </c>
      <c r="C403" s="1">
        <v>1.82871423716903E-5</v>
      </c>
      <c r="D403" s="1">
        <v>6.9064716206732003E-4</v>
      </c>
      <c r="E403" s="1">
        <v>5.2564088829470902E-4</v>
      </c>
      <c r="F403" s="1">
        <v>2.9628117891089301E-4</v>
      </c>
      <c r="P403">
        <v>7.9899999999999999E-2</v>
      </c>
      <c r="Q403" s="1">
        <v>1.40755926910643E-4</v>
      </c>
      <c r="R403" s="1">
        <v>4.0953424226659004E-6</v>
      </c>
      <c r="S403" s="1">
        <v>3.9461091851489003E-3</v>
      </c>
      <c r="T403" s="1">
        <v>2.3330665467726302E-3</v>
      </c>
      <c r="U403" s="1">
        <v>1.1807588130425799E-3</v>
      </c>
    </row>
    <row r="404" spans="1:21">
      <c r="A404">
        <v>0.40050000000000002</v>
      </c>
      <c r="B404" s="1">
        <v>2.89877351680384E-5</v>
      </c>
      <c r="C404" s="1">
        <v>1.8312851198765098E-5</v>
      </c>
      <c r="D404" s="1">
        <v>6.8867527777388498E-4</v>
      </c>
      <c r="E404" s="1">
        <v>5.2430176756171505E-4</v>
      </c>
      <c r="F404" s="1">
        <v>2.9539384270234402E-4</v>
      </c>
      <c r="P404">
        <v>8.0100000000000005E-2</v>
      </c>
      <c r="Q404" s="1">
        <v>1.4046670751934699E-4</v>
      </c>
      <c r="R404" s="1">
        <v>4.1174056804283903E-6</v>
      </c>
      <c r="S404" s="1">
        <v>3.9367802017766101E-3</v>
      </c>
      <c r="T404" s="1">
        <v>2.3323507129145399E-3</v>
      </c>
      <c r="U404" s="1">
        <v>1.18083487413568E-3</v>
      </c>
    </row>
    <row r="405" spans="1:21">
      <c r="A405">
        <v>0.40150000000000002</v>
      </c>
      <c r="B405" s="1">
        <v>2.8961737504165501E-5</v>
      </c>
      <c r="C405" s="1">
        <v>1.8339331742470901E-5</v>
      </c>
      <c r="D405" s="1">
        <v>6.8671351806470304E-4</v>
      </c>
      <c r="E405" s="1">
        <v>5.22970352317797E-4</v>
      </c>
      <c r="F405" s="1">
        <v>2.9451155579367097E-4</v>
      </c>
      <c r="P405">
        <v>8.0299999999999996E-2</v>
      </c>
      <c r="Q405" s="1">
        <v>1.4017761644172599E-4</v>
      </c>
      <c r="R405" s="1">
        <v>4.1395357915416003E-6</v>
      </c>
      <c r="S405" s="1">
        <v>3.9274805418552401E-3</v>
      </c>
      <c r="T405" s="1">
        <v>2.3316164180757801E-3</v>
      </c>
      <c r="U405" s="1">
        <v>1.1809016658748601E-3</v>
      </c>
    </row>
    <row r="406" spans="1:21">
      <c r="A406">
        <v>0.40250000000000002</v>
      </c>
      <c r="B406" s="1">
        <v>2.8936675641449599E-5</v>
      </c>
      <c r="C406" s="1">
        <v>1.83666190589368E-5</v>
      </c>
      <c r="D406" s="1">
        <v>6.8476182481666298E-4</v>
      </c>
      <c r="E406" s="1">
        <v>5.2164659825308299E-4</v>
      </c>
      <c r="F406" s="1">
        <v>2.9363430573974399E-4</v>
      </c>
      <c r="P406">
        <v>8.0500000000000002E-2</v>
      </c>
      <c r="Q406" s="1">
        <v>1.39888657824033E-4</v>
      </c>
      <c r="R406" s="1">
        <v>4.1617327893328396E-6</v>
      </c>
      <c r="S406" s="1">
        <v>3.91821012954681E-3</v>
      </c>
      <c r="T406" s="1">
        <v>2.3308637734244199E-3</v>
      </c>
      <c r="U406" s="1">
        <v>1.18095922213881E-3</v>
      </c>
    </row>
    <row r="407" spans="1:21">
      <c r="A407">
        <v>0.40350000000000003</v>
      </c>
      <c r="B407" s="1">
        <v>2.89125498853138E-5</v>
      </c>
      <c r="C407" s="1">
        <v>1.83947468950041E-5</v>
      </c>
      <c r="D407" s="1">
        <v>6.8282014056446003E-4</v>
      </c>
      <c r="E407" s="1">
        <v>5.2033046154520098E-4</v>
      </c>
      <c r="F407" s="1">
        <v>2.9276208763509798E-4</v>
      </c>
      <c r="P407">
        <v>8.0699999999999994E-2</v>
      </c>
      <c r="Q407" s="1">
        <v>1.3959983580817101E-4</v>
      </c>
      <c r="R407" s="1">
        <v>4.1839967065365096E-6</v>
      </c>
      <c r="S407" s="1">
        <v>3.90896888917422E-3</v>
      </c>
      <c r="T407" s="1">
        <v>2.33009288989616E-3</v>
      </c>
      <c r="U407" s="1">
        <v>1.1810075767718399E-3</v>
      </c>
    </row>
    <row r="408" spans="1:21">
      <c r="A408">
        <v>0.40450000000000003</v>
      </c>
      <c r="B408" s="1">
        <v>2.8889360684799801E-5</v>
      </c>
      <c r="C408" s="1">
        <v>1.84237476175648E-5</v>
      </c>
      <c r="D408" s="1">
        <v>6.8088840849039899E-4</v>
      </c>
      <c r="E408" s="1">
        <v>5.1902189885643095E-4</v>
      </c>
      <c r="F408" s="1">
        <v>2.9189490386508202E-4</v>
      </c>
      <c r="P408">
        <v>8.09E-2</v>
      </c>
      <c r="Q408" s="1">
        <v>1.39311154531682E-4</v>
      </c>
      <c r="R408" s="1">
        <v>4.2063275755645403E-6</v>
      </c>
      <c r="S408" s="1">
        <v>3.8997567452196198E-3</v>
      </c>
      <c r="T408" s="1">
        <v>2.3293038781931502E-3</v>
      </c>
      <c r="U408" s="1">
        <v>1.1810467635835699E-3</v>
      </c>
    </row>
    <row r="409" spans="1:21">
      <c r="A409">
        <v>0.40550000000000003</v>
      </c>
      <c r="B409" s="1">
        <v>2.8867108632308701E-5</v>
      </c>
      <c r="C409" s="1">
        <v>1.8453652149657801E-5</v>
      </c>
      <c r="D409" s="1">
        <v>6.7896657241472199E-4</v>
      </c>
      <c r="E409" s="1">
        <v>5.1772086733073203E-4</v>
      </c>
      <c r="F409" s="1">
        <v>2.9103276382257701E-4</v>
      </c>
      <c r="P409">
        <v>8.1100000000000005E-2</v>
      </c>
      <c r="Q409" s="1">
        <v>1.39022618127289E-4</v>
      </c>
      <c r="R409" s="1">
        <v>4.2287254279290696E-6</v>
      </c>
      <c r="S409" s="1">
        <v>3.8905736223226002E-3</v>
      </c>
      <c r="T409" s="1">
        <v>2.3284968487824E-3</v>
      </c>
      <c r="U409" s="1">
        <v>1.18107681634915E-3</v>
      </c>
    </row>
    <row r="410" spans="1:21">
      <c r="A410">
        <v>0.40649999999999997</v>
      </c>
      <c r="B410" s="1">
        <v>2.8845794462525401E-5</v>
      </c>
      <c r="C410" s="1">
        <v>1.84844899132819E-5</v>
      </c>
      <c r="D410" s="1">
        <v>6.7705457678566595E-4</v>
      </c>
      <c r="E410" s="1">
        <v>5.1642732459054104E-4</v>
      </c>
      <c r="F410" s="1">
        <v>2.9017568359159901E-4</v>
      </c>
      <c r="P410">
        <v>8.1299999999999997E-2</v>
      </c>
      <c r="Q410" s="1">
        <v>1.3873423072328301E-4</v>
      </c>
      <c r="R410" s="1">
        <v>4.2511902946560598E-6</v>
      </c>
      <c r="S410" s="1">
        <v>3.8814194452786201E-3</v>
      </c>
      <c r="T410" s="1">
        <v>2.3276719118947302E-3</v>
      </c>
      <c r="U410" s="1">
        <v>1.1810977688095799E-3</v>
      </c>
    </row>
    <row r="411" spans="1:21">
      <c r="A411">
        <v>0.40749999999999997</v>
      </c>
      <c r="B411" s="1">
        <v>2.88254190503093E-5</v>
      </c>
      <c r="C411" s="1">
        <v>1.8516288779311401E-5</v>
      </c>
      <c r="D411" s="1">
        <v>6.7515236666983603E-4</v>
      </c>
      <c r="E411" s="1">
        <v>5.1514122873376001E-4</v>
      </c>
      <c r="F411" s="1">
        <v>2.8932368559942101E-4</v>
      </c>
      <c r="P411">
        <v>8.1500000000000003E-2</v>
      </c>
      <c r="Q411" s="1">
        <v>1.3844599644319901E-4</v>
      </c>
      <c r="R411" s="1">
        <v>4.2737222062551201E-6</v>
      </c>
      <c r="S411" s="1">
        <v>3.8722941390373798E-3</v>
      </c>
      <c r="T411" s="1">
        <v>2.3268291775233301E-3</v>
      </c>
      <c r="U411" s="1">
        <v>1.1811096546712799E-3</v>
      </c>
    </row>
    <row r="412" spans="1:21">
      <c r="A412">
        <v>0.40849999999999997</v>
      </c>
      <c r="B412" s="1">
        <v>2.8805983408371401E-5</v>
      </c>
      <c r="C412" s="1">
        <v>1.8549075024284499E-5</v>
      </c>
      <c r="D412" s="1">
        <v>6.7325988774297901E-4</v>
      </c>
      <c r="E412" s="1">
        <v>5.13862538330598E-4</v>
      </c>
      <c r="F412" s="1">
        <v>2.88476798238572E-4</v>
      </c>
      <c r="P412">
        <v>8.1699999999999995E-2</v>
      </c>
      <c r="Q412" s="1">
        <v>1.38157919405836E-4</v>
      </c>
      <c r="R412" s="1">
        <v>4.2963211924792704E-6</v>
      </c>
      <c r="S412" s="1">
        <v>3.86319762870143E-3</v>
      </c>
      <c r="T412" s="1">
        <v>2.3259687554227802E-3</v>
      </c>
      <c r="U412" s="1">
        <v>1.1811125076066601E-3</v>
      </c>
    </row>
    <row r="413" spans="1:21">
      <c r="A413">
        <v>0.40949999999999998</v>
      </c>
      <c r="B413" s="1">
        <v>2.8787488683772601E-5</v>
      </c>
      <c r="C413" s="1">
        <v>1.8582873293838901E-5</v>
      </c>
      <c r="D413" s="1">
        <v>6.7137708628031397E-4</v>
      </c>
      <c r="E413" s="1">
        <v>5.1259121242008495E-4</v>
      </c>
      <c r="F413" s="1">
        <v>2.8763505545995299E-4</v>
      </c>
      <c r="P413">
        <v>8.1900000000000001E-2</v>
      </c>
      <c r="Q413" s="1">
        <v>1.37870003725331E-4</v>
      </c>
      <c r="R413" s="1">
        <v>4.3189872825686699E-6</v>
      </c>
      <c r="S413" s="1">
        <v>3.85412983952443E-3</v>
      </c>
      <c r="T413" s="1">
        <v>2.3250907551076302E-3</v>
      </c>
      <c r="U413" s="1">
        <v>1.1811063612540099E-3</v>
      </c>
    </row>
    <row r="414" spans="1:21">
      <c r="A414">
        <v>0.41049999999999998</v>
      </c>
      <c r="B414" s="1">
        <v>2.8769936153842798E-5</v>
      </c>
      <c r="C414" s="1">
        <v>1.8617706573708001E-5</v>
      </c>
      <c r="D414" s="1">
        <v>6.6950390914725195E-4</v>
      </c>
      <c r="E414" s="1">
        <v>5.1132721050673098E-4</v>
      </c>
      <c r="F414" s="1">
        <v>2.8679849633930299E-4</v>
      </c>
      <c r="P414">
        <v>8.2100000000000006E-2</v>
      </c>
      <c r="Q414" s="1">
        <v>1.3758225351069499E-4</v>
      </c>
      <c r="R414" s="1">
        <v>4.3417205051756302E-6</v>
      </c>
      <c r="S414" s="1">
        <v>3.8450906969093599E-3</v>
      </c>
      <c r="T414" s="1">
        <v>2.3241952858510401E-3</v>
      </c>
      <c r="U414" s="1">
        <v>1.1810912492170101E-3</v>
      </c>
    </row>
    <row r="415" spans="1:21">
      <c r="A415">
        <v>0.41149999999999998</v>
      </c>
      <c r="B415" s="1">
        <v>2.8753327221663801E-5</v>
      </c>
      <c r="C415" s="1">
        <v>1.8653596167449899E-5</v>
      </c>
      <c r="D415" s="1">
        <v>6.6764030379064796E-4</v>
      </c>
      <c r="E415" s="1">
        <v>5.1007049255742296E-4</v>
      </c>
      <c r="F415" s="1">
        <v>2.8596716461894199E-4</v>
      </c>
      <c r="P415">
        <v>8.2299999999999998E-2</v>
      </c>
      <c r="Q415" s="1">
        <v>1.3729467286597899E-4</v>
      </c>
      <c r="R415" s="1">
        <v>4.3645208881156004E-6</v>
      </c>
      <c r="S415" s="1">
        <v>3.8360801264073099E-3</v>
      </c>
      <c r="T415" s="1">
        <v>2.3232824566838599E-3</v>
      </c>
      <c r="U415" s="1">
        <v>1.18106720506534E-3</v>
      </c>
    </row>
    <row r="416" spans="1:21">
      <c r="A416">
        <v>0.41249999999999998</v>
      </c>
      <c r="B416" s="1">
        <v>2.8737663410735902E-5</v>
      </c>
      <c r="C416" s="1">
        <v>1.8690561680914201E-5</v>
      </c>
      <c r="D416" s="1">
        <v>6.65786218229327E-4</v>
      </c>
      <c r="E416" s="1">
        <v>5.0882101899726905E-4</v>
      </c>
      <c r="F416" s="1">
        <v>2.85141108225818E-4</v>
      </c>
      <c r="P416">
        <v>8.2500000000000004E-2</v>
      </c>
      <c r="Q416" s="1">
        <v>1.3700726589029199E-4</v>
      </c>
      <c r="R416" s="1">
        <v>4.3873884585748304E-6</v>
      </c>
      <c r="S416" s="1">
        <v>3.8270980537159398E-3</v>
      </c>
      <c r="T416" s="1">
        <v>2.32235237639327E-3</v>
      </c>
      <c r="U416" s="1">
        <v>1.1810342623347E-3</v>
      </c>
    </row>
    <row r="417" spans="1:21">
      <c r="A417">
        <v>0.41349999999999998</v>
      </c>
      <c r="B417" s="1">
        <v>2.87229463597278E-5</v>
      </c>
      <c r="C417" s="1">
        <v>1.87286210141504E-5</v>
      </c>
      <c r="D417" s="1">
        <v>6.6394160104574001E-4</v>
      </c>
      <c r="E417" s="1">
        <v>5.0757875070657303E-4</v>
      </c>
      <c r="F417" s="1">
        <v>2.8432037876938301E-4</v>
      </c>
      <c r="P417">
        <v>8.2699999999999996E-2</v>
      </c>
      <c r="Q417" s="1">
        <v>1.36720036677652E-4</v>
      </c>
      <c r="R417" s="1">
        <v>4.4103232432797297E-6</v>
      </c>
      <c r="S417" s="1">
        <v>3.8181444046779499E-3</v>
      </c>
      <c r="T417" s="1">
        <v>2.3214051535218601E-3</v>
      </c>
      <c r="U417" s="1">
        <v>1.1809924545264901E-3</v>
      </c>
    </row>
    <row r="418" spans="1:21">
      <c r="A418">
        <v>0.41449999999999998</v>
      </c>
      <c r="B418" s="1">
        <v>2.8709177816020801E-5</v>
      </c>
      <c r="C418" s="1">
        <v>1.8767790359498699E-5</v>
      </c>
      <c r="D418" s="1">
        <v>6.6210640137687703E-4</v>
      </c>
      <c r="E418" s="1">
        <v>5.06343649016933E-4</v>
      </c>
      <c r="F418" s="1">
        <v>2.8350503101997801E-4</v>
      </c>
      <c r="P418">
        <v>8.2900000000000001E-2</v>
      </c>
      <c r="Q418" s="1">
        <v>1.36432989316743E-4</v>
      </c>
      <c r="R418" s="1">
        <v>4.43332526809902E-6</v>
      </c>
      <c r="S418" s="1">
        <v>3.8092191052795199E-3</v>
      </c>
      <c r="T418" s="1">
        <v>2.3204408963660998E-3</v>
      </c>
      <c r="U418" s="1">
        <v>1.18094181510824E-3</v>
      </c>
    </row>
    <row r="419" spans="1:21">
      <c r="A419">
        <v>0.41549999999999998</v>
      </c>
      <c r="B419" s="1">
        <v>2.8696359629299001E-5</v>
      </c>
      <c r="C419" s="1">
        <v>1.8808084206337399E-5</v>
      </c>
      <c r="D419" s="1">
        <v>6.6028056890589002E-4</v>
      </c>
      <c r="E419" s="1">
        <v>5.0511567570748496E-4</v>
      </c>
      <c r="F419" s="1">
        <v>2.8269512237055397E-4</v>
      </c>
      <c r="P419">
        <v>8.3099999999999993E-2</v>
      </c>
      <c r="Q419" s="1">
        <v>1.36146127890906E-4</v>
      </c>
      <c r="R419" s="1">
        <v>4.4563945579880003E-6</v>
      </c>
      <c r="S419" s="1">
        <v>3.8003220816488501E-3</v>
      </c>
      <c r="T419" s="1">
        <v>2.31945971297521E-3</v>
      </c>
      <c r="U419" s="1">
        <v>1.18088237751373E-3</v>
      </c>
    </row>
    <row r="420" spans="1:21">
      <c r="A420">
        <v>0.41649999999999998</v>
      </c>
      <c r="B420" s="1">
        <v>2.8684493744652899E-5</v>
      </c>
      <c r="C420" s="1">
        <v>1.88495153523276E-5</v>
      </c>
      <c r="D420" s="1">
        <v>6.5846405385344502E-4</v>
      </c>
      <c r="E420" s="1">
        <v>5.0389479300116599E-4</v>
      </c>
      <c r="F420" s="1">
        <v>2.8189071228461099E-4</v>
      </c>
      <c r="P420">
        <v>8.3299999999999999E-2</v>
      </c>
      <c r="Q420" s="1">
        <v>1.3585945647845801E-4</v>
      </c>
      <c r="R420" s="1">
        <v>4.4795311377034099E-6</v>
      </c>
      <c r="S420" s="1">
        <v>3.7914532600550601E-3</v>
      </c>
      <c r="T420" s="1">
        <v>2.3184617111506002E-3</v>
      </c>
      <c r="U420" s="1">
        <v>1.18081417514256E-3</v>
      </c>
    </row>
    <row r="421" spans="1:21">
      <c r="A421">
        <v>0.41749999999999998</v>
      </c>
      <c r="B421" s="1">
        <v>2.8673582195700999E-5</v>
      </c>
      <c r="C421" s="1">
        <v>1.8892094920918102E-5</v>
      </c>
      <c r="D421" s="1">
        <v>6.5665680696926196E-4</v>
      </c>
      <c r="E421" s="1">
        <v>5.0268096356059604E-4</v>
      </c>
      <c r="F421" s="1">
        <v>2.8109186173154601E-4</v>
      </c>
      <c r="P421">
        <v>8.3500000000000005E-2</v>
      </c>
      <c r="Q421" s="1">
        <v>1.3557297915188201E-4</v>
      </c>
      <c r="R421" s="1">
        <v>4.5027350308923402E-6</v>
      </c>
      <c r="S421" s="1">
        <v>3.7826125669062202E-3</v>
      </c>
      <c r="T421" s="1">
        <v>2.31744699844407E-3</v>
      </c>
      <c r="U421" s="1">
        <v>1.1807372413600501E-3</v>
      </c>
    </row>
    <row r="422" spans="1:21">
      <c r="A422">
        <v>0.41849999999999998</v>
      </c>
      <c r="B422" s="1">
        <v>2.8663627096808498E-5</v>
      </c>
      <c r="C422" s="1">
        <v>1.89358323843165E-5</v>
      </c>
      <c r="D422" s="1">
        <v>6.5485877952405698E-4</v>
      </c>
      <c r="E422" s="1">
        <v>5.0147415048432196E-4</v>
      </c>
      <c r="F422" s="1">
        <v>2.8029863261281798E-4</v>
      </c>
      <c r="P422">
        <v>8.3699999999999997E-2</v>
      </c>
      <c r="Q422" s="1">
        <v>1.352866999782E-4</v>
      </c>
      <c r="R422" s="1">
        <v>4.5260062604790401E-6</v>
      </c>
      <c r="S422" s="1">
        <v>3.7737999287483798E-3</v>
      </c>
      <c r="T422" s="1">
        <v>2.3164156821569898E-3</v>
      </c>
      <c r="U422" s="1">
        <v>1.18065160949774E-3</v>
      </c>
    </row>
    <row r="423" spans="1:21">
      <c r="A423">
        <v>0.41949999999999998</v>
      </c>
      <c r="B423" s="1">
        <v>2.86546306358344E-5</v>
      </c>
      <c r="C423" s="1">
        <v>1.8980735592693699E-5</v>
      </c>
      <c r="D423" s="1">
        <v>6.5306992330125104E-4</v>
      </c>
      <c r="E423" s="1">
        <v>5.0027431730248397E-4</v>
      </c>
      <c r="F423" s="1">
        <v>2.7951108718103401E-4</v>
      </c>
      <c r="P423">
        <v>8.3900000000000002E-2</v>
      </c>
      <c r="Q423" s="1">
        <v>1.3500062301908801E-4</v>
      </c>
      <c r="R423" s="1">
        <v>4.5493448489376103E-6</v>
      </c>
      <c r="S423" s="1">
        <v>3.76501527226433E-3</v>
      </c>
      <c r="T423" s="1">
        <v>2.3153678693394802E-3</v>
      </c>
      <c r="U423" s="1">
        <v>1.1805573128534799E-3</v>
      </c>
    </row>
    <row r="424" spans="1:21">
      <c r="A424">
        <v>0.42049999999999998</v>
      </c>
      <c r="B424" s="1">
        <v>2.8646595066349599E-5</v>
      </c>
      <c r="C424" s="1">
        <v>1.90268108086627E-5</v>
      </c>
      <c r="D424" s="1">
        <v>6.5129019058917097E-4</v>
      </c>
      <c r="E424" s="1">
        <v>4.99081427973107E-4</v>
      </c>
      <c r="F424" s="1">
        <v>2.7872928745447702E-4</v>
      </c>
      <c r="P424">
        <v>8.4099999999999994E-2</v>
      </c>
      <c r="Q424" s="1">
        <v>1.34714752330217E-4</v>
      </c>
      <c r="R424" s="1">
        <v>4.5727508175785001E-6</v>
      </c>
      <c r="S424" s="1">
        <v>3.7562585242716701E-3</v>
      </c>
      <c r="T424" s="1">
        <v>2.3143036667887902E-3</v>
      </c>
      <c r="U424" s="1">
        <v>1.18045438469161E-3</v>
      </c>
    </row>
    <row r="425" spans="1:21">
      <c r="A425">
        <v>0.42149999999999999</v>
      </c>
      <c r="B425" s="1">
        <v>2.8639522699761202E-5</v>
      </c>
      <c r="C425" s="1">
        <v>1.9074062746214299E-5</v>
      </c>
      <c r="D425" s="1">
        <v>6.4951953417289004E-4</v>
      </c>
      <c r="E425" s="1">
        <v>4.9789544687759801E-4</v>
      </c>
      <c r="F425" s="1">
        <v>2.7795329462979203E-4</v>
      </c>
      <c r="P425">
        <v>8.43E-2</v>
      </c>
      <c r="Q425" s="1">
        <v>1.3442909196151E-4</v>
      </c>
      <c r="R425" s="1">
        <v>4.5962241868836396E-6</v>
      </c>
      <c r="S425" s="1">
        <v>3.7475296117218402E-3</v>
      </c>
      <c r="T425" s="1">
        <v>2.3132231810484602E-3</v>
      </c>
      <c r="U425" s="1">
        <v>1.1803428582422501E-3</v>
      </c>
    </row>
    <row r="426" spans="1:21">
      <c r="A426">
        <v>0.42249999999999999</v>
      </c>
      <c r="B426" s="1">
        <v>2.8633415897549799E-5</v>
      </c>
      <c r="C426" s="1">
        <v>1.9122494615022501E-5</v>
      </c>
      <c r="D426" s="1">
        <v>6.4775790732648803E-4</v>
      </c>
      <c r="E426" s="1">
        <v>4.9671633881654895E-4</v>
      </c>
      <c r="F426" s="1">
        <v>2.7718316849536801E-4</v>
      </c>
      <c r="P426">
        <v>8.4500000000000006E-2</v>
      </c>
      <c r="Q426" s="1">
        <v>1.34143645957432E-4</v>
      </c>
      <c r="R426" s="1">
        <v>4.6197649771761698E-6</v>
      </c>
      <c r="S426" s="1">
        <v>3.7388284616990701E-3</v>
      </c>
      <c r="T426" s="1">
        <v>2.3121265184078798E-3</v>
      </c>
      <c r="U426" s="1">
        <v>1.1802227667017701E-3</v>
      </c>
    </row>
    <row r="427" spans="1:21">
      <c r="A427">
        <v>0.42349999999999999</v>
      </c>
      <c r="B427" s="1">
        <v>2.8628277063326499E-5</v>
      </c>
      <c r="C427" s="1">
        <v>1.91721081691279E-5</v>
      </c>
      <c r="D427" s="1">
        <v>6.4600526380532096E-4</v>
      </c>
      <c r="E427" s="1">
        <v>4.9554406900531004E-4</v>
      </c>
      <c r="F427" s="1">
        <v>2.7641896684796699E-4</v>
      </c>
      <c r="P427">
        <v>8.4699999999999998E-2</v>
      </c>
      <c r="Q427" s="1">
        <v>1.33858418356212E-4</v>
      </c>
      <c r="R427" s="1">
        <v>4.6433732075971999E-6</v>
      </c>
      <c r="S427" s="1">
        <v>3.7301550014186401E-3</v>
      </c>
      <c r="T427" s="1">
        <v>2.3110137849004599E-3</v>
      </c>
      <c r="U427" s="1">
        <v>1.1800941432329999E-3</v>
      </c>
    </row>
    <row r="428" spans="1:21">
      <c r="A428">
        <v>0.42449999999999999</v>
      </c>
      <c r="B428" s="1">
        <v>2.8624108635100799E-5</v>
      </c>
      <c r="C428" s="1">
        <v>1.9222903759323201E-5</v>
      </c>
      <c r="D428" s="1">
        <v>6.4426155783846501E-4</v>
      </c>
      <c r="E428" s="1">
        <v>4.9437860306974395E-4</v>
      </c>
      <c r="F428" s="1">
        <v>2.75660744915491E-4</v>
      </c>
      <c r="P428">
        <v>8.4900000000000003E-2</v>
      </c>
      <c r="Q428" s="1">
        <v>1.33573413189893E-4</v>
      </c>
      <c r="R428" s="1">
        <v>4.6670488962862801E-6</v>
      </c>
      <c r="S428" s="1">
        <v>3.7215091582256201E-3</v>
      </c>
      <c r="T428" s="1">
        <v>2.3098850863027E-3</v>
      </c>
      <c r="U428" s="1">
        <v>1.17995702096486E-3</v>
      </c>
    </row>
    <row r="429" spans="1:21">
      <c r="A429">
        <v>0.42549999999999999</v>
      </c>
      <c r="B429" s="1">
        <v>2.8620913077512901E-5</v>
      </c>
      <c r="C429" s="1">
        <v>1.92748803891128E-5</v>
      </c>
      <c r="D429" s="1">
        <v>6.4252674412129695E-4</v>
      </c>
      <c r="E429" s="1">
        <v>4.93219907041791E-4</v>
      </c>
      <c r="F429" s="1">
        <v>2.7490855478841099E-4</v>
      </c>
      <c r="P429">
        <v>8.5099999999999995E-2</v>
      </c>
      <c r="Q429" s="1">
        <v>1.3328863448473601E-4</v>
      </c>
      <c r="R429" s="1">
        <v>4.6907920608577297E-6</v>
      </c>
      <c r="S429" s="1">
        <v>3.7128908595941801E-3</v>
      </c>
      <c r="T429" s="1">
        <v>2.3087405281337599E-3</v>
      </c>
      <c r="U429" s="1">
        <v>1.1798114329928599E-3</v>
      </c>
    </row>
    <row r="430" spans="1:21">
      <c r="A430">
        <v>0.42649999999999999</v>
      </c>
      <c r="B430" s="1">
        <v>2.8618692874001699E-5</v>
      </c>
      <c r="C430" s="1">
        <v>1.9328035774425901E-5</v>
      </c>
      <c r="D430" s="1">
        <v>6.4080077780807399E-4</v>
      </c>
      <c r="E430" s="1">
        <v>4.9206794735502505E-4</v>
      </c>
      <c r="F430" s="1">
        <v>2.74162444862013E-4</v>
      </c>
      <c r="P430">
        <v>8.5300000000000001E-2</v>
      </c>
      <c r="Q430" s="1">
        <v>1.33004086260452E-4</v>
      </c>
      <c r="R430" s="1">
        <v>4.7146027177138397E-6</v>
      </c>
      <c r="S430" s="1">
        <v>3.7043000331255399E-3</v>
      </c>
      <c r="T430" s="1">
        <v>2.30758021565379E-3</v>
      </c>
      <c r="U430" s="1">
        <v>1.1796574123786199E-3</v>
      </c>
    </row>
    <row r="431" spans="1:21">
      <c r="A431">
        <v>0.42749999999999999</v>
      </c>
      <c r="B431" s="1">
        <v>2.8617450519653E-5</v>
      </c>
      <c r="C431" s="1">
        <v>1.9382366405818899E-5</v>
      </c>
      <c r="D431" s="1">
        <v>6.3908361450449496E-4</v>
      </c>
      <c r="E431" s="1">
        <v>4.90922690839838E-4</v>
      </c>
      <c r="F431" s="1">
        <v>2.73422459292996E-4</v>
      </c>
      <c r="P431">
        <v>8.5500000000000007E-2</v>
      </c>
      <c r="Q431" s="1">
        <v>1.32719772530952E-4</v>
      </c>
      <c r="R431" s="1">
        <v>4.7384808829342802E-6</v>
      </c>
      <c r="S431" s="1">
        <v>3.6957366065474601E-3</v>
      </c>
      <c r="T431" s="1">
        <v>2.3064042538637202E-3</v>
      </c>
      <c r="U431" s="1">
        <v>1.1794949921504999E-3</v>
      </c>
    </row>
    <row r="432" spans="1:21">
      <c r="A432">
        <v>0.42849999999999999</v>
      </c>
      <c r="B432" s="1">
        <v>2.8617188513797001E-5</v>
      </c>
      <c r="C432" s="1">
        <v>1.9437867613289501E-5</v>
      </c>
      <c r="D432" s="1">
        <v>6.3737521026084598E-4</v>
      </c>
      <c r="E432" s="1">
        <v>4.89784104719323E-4</v>
      </c>
      <c r="F432" s="1">
        <v>2.7268863747231603E-4</v>
      </c>
      <c r="P432">
        <v>8.5699999999999998E-2</v>
      </c>
      <c r="Q432" s="1">
        <v>1.3243569730357E-4</v>
      </c>
      <c r="R432" s="1">
        <v>4.7624265716208102E-6</v>
      </c>
      <c r="S432" s="1">
        <v>3.68720050771264E-3</v>
      </c>
      <c r="T432" s="1">
        <v>2.3052127475037001E-3</v>
      </c>
      <c r="U432" s="1">
        <v>1.1793242053034401E-3</v>
      </c>
    </row>
    <row r="433" spans="1:21">
      <c r="A433">
        <v>0.42949999999999999</v>
      </c>
      <c r="B433" s="1">
        <v>2.8617909352611099E-5</v>
      </c>
      <c r="C433" s="1">
        <v>1.9494533633148801E-5</v>
      </c>
      <c r="D433" s="1">
        <v>6.3567552156454398E-4</v>
      </c>
      <c r="E433" s="1">
        <v>4.8865215660398901E-4</v>
      </c>
      <c r="F433" s="1">
        <v>2.7196101351628101E-4</v>
      </c>
      <c r="P433">
        <v>8.5900000000000004E-2</v>
      </c>
      <c r="Q433" s="1">
        <v>1.3215186457881899E-4</v>
      </c>
      <c r="R433" s="1">
        <v>4.7864397976710304E-6</v>
      </c>
      <c r="S433" s="1">
        <v>3.67869166459746E-3</v>
      </c>
      <c r="T433" s="1">
        <v>2.3040058010519999E-3</v>
      </c>
      <c r="U433" s="1">
        <v>1.1791450847984601E-3</v>
      </c>
    </row>
    <row r="434" spans="1:21">
      <c r="A434">
        <v>0.43049999999999999</v>
      </c>
      <c r="B434" s="1">
        <v>2.8619615522592902E-5</v>
      </c>
      <c r="C434" s="1">
        <v>1.9552357676761298E-5</v>
      </c>
      <c r="D434" s="1">
        <v>6.3398450533355395E-4</v>
      </c>
      <c r="E434" s="1">
        <v>4.8752681448772901E-4</v>
      </c>
      <c r="F434" s="1">
        <v>2.7123961577997302E-4</v>
      </c>
      <c r="P434">
        <v>8.6099999999999996E-2</v>
      </c>
      <c r="Q434" s="1">
        <v>1.3186827835115001E-4</v>
      </c>
      <c r="R434" s="1">
        <v>4.8105205744297001E-6</v>
      </c>
      <c r="S434" s="1">
        <v>3.6702100053013099E-3</v>
      </c>
      <c r="T434" s="1">
        <v>2.30278351872486E-3</v>
      </c>
      <c r="U434" s="1">
        <v>1.17895766356329E-3</v>
      </c>
    </row>
    <row r="435" spans="1:21">
      <c r="A435">
        <v>0.43149999999999999</v>
      </c>
      <c r="B435" s="1">
        <v>2.8622309494073098E-5</v>
      </c>
      <c r="C435" s="1">
        <v>1.9611332000472899E-5</v>
      </c>
      <c r="D435" s="1">
        <v>6.3230211890933502E-4</v>
      </c>
      <c r="E435" s="1">
        <v>4.8640804674286199E-4</v>
      </c>
      <c r="F435" s="1">
        <v>2.70524466393422E-4</v>
      </c>
      <c r="P435">
        <v>8.6300000000000002E-2</v>
      </c>
      <c r="Q435" s="1">
        <v>1.31584942608055E-4</v>
      </c>
      <c r="R435" s="1">
        <v>4.83466891404023E-6</v>
      </c>
      <c r="S435" s="1">
        <v>3.66175545804481E-3</v>
      </c>
      <c r="T435" s="1">
        <v>2.3015460044747602E-3</v>
      </c>
      <c r="U435" s="1">
        <v>1.1787619744920901E-3</v>
      </c>
    </row>
    <row r="436" spans="1:21">
      <c r="A436">
        <v>0.4325</v>
      </c>
      <c r="B436" s="1">
        <v>2.86259937142304E-5</v>
      </c>
      <c r="C436" s="1">
        <v>1.96714479764186E-5</v>
      </c>
      <c r="D436" s="1">
        <v>6.3062832004974804E-4</v>
      </c>
      <c r="E436" s="1">
        <v>4.8529582211510099E-4</v>
      </c>
      <c r="F436" s="1">
        <v>2.6981558082414601E-4</v>
      </c>
      <c r="P436">
        <v>8.6499999999999994E-2</v>
      </c>
      <c r="Q436" s="1">
        <v>1.31301861330719E-4</v>
      </c>
      <c r="R436" s="1">
        <v>4.8588848281468702E-6</v>
      </c>
      <c r="S436" s="1">
        <v>3.65332795116951E-3</v>
      </c>
      <c r="T436" s="1">
        <v>2.3002933619903098E-3</v>
      </c>
      <c r="U436" s="1">
        <v>1.1785580504458299E-3</v>
      </c>
    </row>
    <row r="437" spans="1:21">
      <c r="A437">
        <v>0.4335</v>
      </c>
      <c r="B437" s="1">
        <v>2.8630670601845801E-5</v>
      </c>
      <c r="C437" s="1">
        <v>1.9732696164067599E-5</v>
      </c>
      <c r="D437" s="1">
        <v>6.2896306692291498E-4</v>
      </c>
      <c r="E437" s="1">
        <v>4.8419010971924298E-4</v>
      </c>
      <c r="F437" s="1">
        <v>2.6911296746778498E-4</v>
      </c>
      <c r="P437">
        <v>8.6699999999999999E-2</v>
      </c>
      <c r="Q437" s="1">
        <v>1.3101903849295401E-4</v>
      </c>
      <c r="R437" s="1">
        <v>4.8831683270948703E-6</v>
      </c>
      <c r="S437" s="1">
        <v>3.6449274131357999E-3</v>
      </c>
      <c r="T437" s="1">
        <v>2.2990256946945399E-3</v>
      </c>
      <c r="U437" s="1">
        <v>1.1783459242519099E-3</v>
      </c>
    </row>
    <row r="438" spans="1:21">
      <c r="A438">
        <v>0.4345</v>
      </c>
      <c r="B438" s="1">
        <v>2.86363425411287E-5</v>
      </c>
      <c r="C438" s="1">
        <v>1.9795066382297401E-5</v>
      </c>
      <c r="D438" s="1">
        <v>6.27306318100381E-4</v>
      </c>
      <c r="E438" s="1">
        <v>4.8309087903430399E-4</v>
      </c>
      <c r="F438" s="1">
        <v>2.6841662726879702E-4</v>
      </c>
      <c r="P438">
        <v>8.6900000000000005E-2</v>
      </c>
      <c r="Q438" s="1">
        <v>1.3073647806201901E-4</v>
      </c>
      <c r="R438" s="1">
        <v>4.9075194204997704E-6</v>
      </c>
      <c r="S438" s="1">
        <v>3.6365537725226199E-3</v>
      </c>
      <c r="T438" s="1">
        <v>2.2977431057446701E-3</v>
      </c>
      <c r="U438" s="1">
        <v>1.1781256287046399E-3</v>
      </c>
    </row>
    <row r="439" spans="1:21">
      <c r="A439">
        <v>0.4355</v>
      </c>
      <c r="B439" s="1">
        <v>2.8643011876287399E-5</v>
      </c>
      <c r="C439" s="1">
        <v>1.9858547780478501E-5</v>
      </c>
      <c r="D439" s="1">
        <v>6.2565803255034303E-4</v>
      </c>
      <c r="E439" s="1">
        <v>4.8199809989827599E-4</v>
      </c>
      <c r="F439" s="1">
        <v>2.6772655337306799E-4</v>
      </c>
      <c r="P439">
        <v>8.7099999999999997E-2</v>
      </c>
      <c r="Q439" s="1">
        <v>1.3045418399798201E-4</v>
      </c>
      <c r="R439" s="1">
        <v>4.9319381168638101E-6</v>
      </c>
      <c r="S439" s="1">
        <v>3.6282069580258198E-3</v>
      </c>
      <c r="T439" s="1">
        <v>2.2964456980307502E-3</v>
      </c>
      <c r="U439" s="1">
        <v>1.1778971965643601E-3</v>
      </c>
    </row>
    <row r="440" spans="1:21">
      <c r="A440">
        <v>0.4365</v>
      </c>
      <c r="B440" s="1">
        <v>2.8650680906963298E-5</v>
      </c>
      <c r="C440" s="1">
        <v>1.9923128910020098E-5</v>
      </c>
      <c r="D440" s="1">
        <v>6.2401816963179998E-4</v>
      </c>
      <c r="E440" s="1">
        <v>4.8091174250383998E-4</v>
      </c>
      <c r="F440" s="1">
        <v>2.6704273081461E-4</v>
      </c>
      <c r="P440">
        <v>8.7300000000000003E-2</v>
      </c>
      <c r="Q440" s="1">
        <v>1.3017216025401599E-4</v>
      </c>
      <c r="R440" s="1">
        <v>4.9564244239800797E-6</v>
      </c>
      <c r="S440" s="1">
        <v>3.6198868984576998E-3</v>
      </c>
      <c r="T440" s="1">
        <v>2.2951335741754298E-3</v>
      </c>
      <c r="U440" s="1">
        <v>1.1776606605586599E-3</v>
      </c>
    </row>
    <row r="441" spans="1:21">
      <c r="A441">
        <v>0.4375</v>
      </c>
      <c r="B441" s="1">
        <v>2.8659351882966099E-5</v>
      </c>
      <c r="C441" s="1">
        <v>1.9988797794536399E-5</v>
      </c>
      <c r="D441" s="1">
        <v>6.2238668908769896E-4</v>
      </c>
      <c r="E441" s="1">
        <v>4.7983177739295199E-4</v>
      </c>
      <c r="F441" s="1">
        <v>2.6636513623759701E-4</v>
      </c>
      <c r="P441">
        <v>8.7499999999999994E-2</v>
      </c>
      <c r="Q441" s="1">
        <v>1.2989041077598001E-4</v>
      </c>
      <c r="R441" s="1">
        <v>4.9809783485843799E-6</v>
      </c>
      <c r="S441" s="1">
        <v>3.6115935227453602E-3</v>
      </c>
      <c r="T441" s="1">
        <v>2.2938068365325301E-3</v>
      </c>
      <c r="U441" s="1">
        <v>1.17741605338187E-3</v>
      </c>
    </row>
    <row r="442" spans="1:21">
      <c r="A442">
        <v>0.4385</v>
      </c>
      <c r="B442" s="1">
        <v>2.86690270000538E-5</v>
      </c>
      <c r="C442" s="1">
        <v>2.0055541999635501E-5</v>
      </c>
      <c r="D442" s="1">
        <v>6.2076355103906397E-4</v>
      </c>
      <c r="E442" s="1">
        <v>4.7875817545276698E-4</v>
      </c>
      <c r="F442" s="1">
        <v>2.6569373765562902E-4</v>
      </c>
      <c r="P442">
        <v>8.77E-2</v>
      </c>
      <c r="Q442" s="1">
        <v>1.2960893950241499E-4</v>
      </c>
      <c r="R442" s="1">
        <v>5.00559989647951E-6</v>
      </c>
      <c r="S442" s="1">
        <v>3.6033267599300299E-3</v>
      </c>
      <c r="T442" s="1">
        <v>2.2924655871863799E-3</v>
      </c>
      <c r="U442" s="1">
        <v>1.1771634076949301E-3</v>
      </c>
    </row>
    <row r="443" spans="1:21">
      <c r="A443">
        <v>0.4395</v>
      </c>
      <c r="B443" s="1">
        <v>2.8679708396187401E-5</v>
      </c>
      <c r="C443" s="1">
        <v>2.0123348700312599E-5</v>
      </c>
      <c r="D443" s="1">
        <v>6.1914871597864196E-4</v>
      </c>
      <c r="E443" s="1">
        <v>4.7769090791009402E-4</v>
      </c>
      <c r="F443" s="1">
        <v>2.6502849424905298E-4</v>
      </c>
      <c r="P443">
        <v>8.7900000000000006E-2</v>
      </c>
      <c r="Q443" s="1">
        <v>1.29327750364504E-4</v>
      </c>
      <c r="R443" s="1">
        <v>5.0302890723967402E-6</v>
      </c>
      <c r="S443" s="1">
        <v>3.595086539166E-3</v>
      </c>
      <c r="T443" s="1">
        <v>2.2911099279511698E-3</v>
      </c>
      <c r="U443" s="1">
        <v>1.1769027561255999E-3</v>
      </c>
    </row>
    <row r="444" spans="1:21">
      <c r="A444">
        <v>0.4405</v>
      </c>
      <c r="B444" s="1">
        <v>2.8691398147631601E-5</v>
      </c>
      <c r="C444" s="1">
        <v>2.0192204747744799E-5</v>
      </c>
      <c r="D444" s="1">
        <v>6.1754214476497605E-4</v>
      </c>
      <c r="E444" s="1">
        <v>4.7662994632677303E-4</v>
      </c>
      <c r="F444" s="1">
        <v>2.6436935620177199E-4</v>
      </c>
      <c r="P444">
        <v>8.8099999999999998E-2</v>
      </c>
      <c r="Q444" s="1">
        <v>1.2904684728592901E-4</v>
      </c>
      <c r="R444" s="1">
        <v>5.0550458799271597E-6</v>
      </c>
      <c r="S444" s="1">
        <v>3.5868727897196899E-3</v>
      </c>
      <c r="T444" s="1">
        <v>2.2897399603699999E-3</v>
      </c>
      <c r="U444" s="1">
        <v>1.1766341312685301E-3</v>
      </c>
    </row>
    <row r="445" spans="1:21">
      <c r="A445">
        <v>0.4415</v>
      </c>
      <c r="B445" s="1">
        <v>2.8704098265830201E-5</v>
      </c>
      <c r="C445" s="1">
        <v>2.0262096733830198E-5</v>
      </c>
      <c r="D445" s="1">
        <v>6.1594379861644401E-4</v>
      </c>
      <c r="E445" s="1">
        <v>4.75575262594682E-4</v>
      </c>
      <c r="F445" s="1">
        <v>2.6371626457852602E-4</v>
      </c>
      <c r="P445">
        <v>8.8300000000000003E-2</v>
      </c>
      <c r="Q445" s="1">
        <v>1.2876623418292199E-4</v>
      </c>
      <c r="R445" s="1">
        <v>5.0798703219138999E-6</v>
      </c>
      <c r="S445" s="1">
        <v>3.5786854409686898E-3</v>
      </c>
      <c r="T445" s="1">
        <v>2.2883557857143501E-3</v>
      </c>
      <c r="U445" s="1">
        <v>1.1763575656852899E-3</v>
      </c>
    </row>
    <row r="446" spans="1:21">
      <c r="A446">
        <v>0.4425</v>
      </c>
      <c r="B446" s="1">
        <v>2.8717810694094402E-5</v>
      </c>
      <c r="C446" s="1">
        <v>2.03330110535035E-5</v>
      </c>
      <c r="D446" s="1">
        <v>6.1435363910508905E-4</v>
      </c>
      <c r="E446" s="1">
        <v>4.7452682893101299E-4</v>
      </c>
      <c r="F446" s="1">
        <v>2.6306915124340701E-4</v>
      </c>
      <c r="P446">
        <v>8.8499999999999995E-2</v>
      </c>
      <c r="Q446" s="1">
        <v>1.2848591496375099E-4</v>
      </c>
      <c r="R446" s="1">
        <v>5.1047624000561098E-6</v>
      </c>
      <c r="S446" s="1">
        <v>3.5705244224004699E-3</v>
      </c>
      <c r="T446" s="1">
        <v>2.2869575049826998E-3</v>
      </c>
      <c r="U446" s="1">
        <v>1.1760730919042001E-3</v>
      </c>
    </row>
    <row r="447" spans="1:21">
      <c r="A447">
        <v>0.44350000000000001</v>
      </c>
      <c r="B447" s="1">
        <v>2.8732537305324401E-5</v>
      </c>
      <c r="C447" s="1">
        <v>2.0404933964881101E-5</v>
      </c>
      <c r="D447" s="1">
        <v>6.1277162815120598E-4</v>
      </c>
      <c r="E447" s="1">
        <v>4.7348461787336801E-4</v>
      </c>
      <c r="F447" s="1">
        <v>2.6242793882032099E-4</v>
      </c>
      <c r="P447">
        <v>8.8700000000000001E-2</v>
      </c>
      <c r="Q447" s="1">
        <v>1.28205893529083E-4</v>
      </c>
      <c r="R447" s="1">
        <v>5.1297221149375102E-6</v>
      </c>
      <c r="S447" s="1">
        <v>3.5623896636119501E-3</v>
      </c>
      <c r="T447" s="1">
        <v>2.2855452189004398E-3</v>
      </c>
      <c r="U447" s="1">
        <v>1.1757807424206299E-3</v>
      </c>
    </row>
    <row r="448" spans="1:21">
      <c r="A448">
        <v>0.44450000000000001</v>
      </c>
      <c r="B448" s="1">
        <v>2.8748279899641699E-5</v>
      </c>
      <c r="C448" s="1">
        <v>2.0477851647351102E-5</v>
      </c>
      <c r="D448" s="1">
        <v>6.1119772801748599E-4</v>
      </c>
      <c r="E448" s="1">
        <v>4.7244860227493998E-4</v>
      </c>
      <c r="F448" s="1">
        <v>2.6179254069520498E-4</v>
      </c>
      <c r="P448">
        <v>8.8900000000000007E-2</v>
      </c>
      <c r="Q448" s="1">
        <v>1.27926173771695E-4</v>
      </c>
      <c r="R448" s="1">
        <v>5.1547494661960403E-6</v>
      </c>
      <c r="S448" s="1">
        <v>3.5542810943083201E-3</v>
      </c>
      <c r="T448" s="1">
        <v>2.2841190279189001E-3</v>
      </c>
      <c r="U448" s="1">
        <v>1.1754805496966001E-3</v>
      </c>
    </row>
    <row r="449" spans="1:21">
      <c r="A449">
        <v>0.44550000000000001</v>
      </c>
      <c r="B449" s="1">
        <v>2.87650402022865E-5</v>
      </c>
      <c r="C449" s="1">
        <v>2.0551750256335801E-5</v>
      </c>
      <c r="D449" s="1">
        <v>6.0963190130321502E-4</v>
      </c>
      <c r="E449" s="1">
        <v>4.7141875529955899E-4</v>
      </c>
      <c r="F449" s="1">
        <v>2.6116286106088801E-4</v>
      </c>
      <c r="P449">
        <v>8.9099999999999999E-2</v>
      </c>
      <c r="Q449" s="1">
        <v>1.2764675957641501E-4</v>
      </c>
      <c r="R449" s="1">
        <v>5.1798444524877798E-6</v>
      </c>
      <c r="S449" s="1">
        <v>3.5461986443021398E-3</v>
      </c>
      <c r="T449" s="1">
        <v>2.28267903221445E-3</v>
      </c>
      <c r="U449" s="1">
        <v>1.1751725461614699E-3</v>
      </c>
    </row>
    <row r="450" spans="1:21">
      <c r="A450">
        <v>0.44650000000000001</v>
      </c>
      <c r="B450" s="1">
        <v>2.8782819862172801E-5</v>
      </c>
      <c r="C450" s="1">
        <v>2.0626615975854601E-5</v>
      </c>
      <c r="D450" s="1">
        <v>6.0807411093892602E-4</v>
      </c>
      <c r="E450" s="1">
        <v>4.70395050417093E-4</v>
      </c>
      <c r="F450" s="1">
        <v>2.6053879500413299E-4</v>
      </c>
      <c r="P450">
        <v>8.9300000000000004E-2</v>
      </c>
      <c r="Q450" s="1">
        <v>1.2736765481973801E-4</v>
      </c>
      <c r="R450" s="1">
        <v>5.2050070709916602E-6</v>
      </c>
      <c r="S450" s="1">
        <v>3.53814224351228E-3</v>
      </c>
      <c r="T450" s="1">
        <v>2.28122533168765E-3</v>
      </c>
      <c r="U450" s="1">
        <v>1.17485676421141E-3</v>
      </c>
    </row>
    <row r="451" spans="1:21">
      <c r="A451">
        <v>0.44750000000000001</v>
      </c>
      <c r="B451" s="1">
        <v>2.8801620450291998E-5</v>
      </c>
      <c r="C451" s="1">
        <v>2.0702435067840701E-5</v>
      </c>
      <c r="D451" s="1">
        <v>6.0652432018064404E-4</v>
      </c>
      <c r="E451" s="1">
        <v>4.6937746139811702E-4</v>
      </c>
      <c r="F451" s="1">
        <v>2.5992022863470098E-4</v>
      </c>
      <c r="P451">
        <v>8.9499999999999996E-2</v>
      </c>
      <c r="Q451" s="1">
        <v>1.27088863370422E-4</v>
      </c>
      <c r="R451" s="1">
        <v>5.2302373183711101E-6</v>
      </c>
      <c r="S451" s="1">
        <v>3.53011182196374E-3</v>
      </c>
      <c r="T451" s="1">
        <v>2.2797580259633298E-3</v>
      </c>
      <c r="U451" s="1">
        <v>1.17453323620969E-3</v>
      </c>
    </row>
    <row r="452" spans="1:21">
      <c r="A452">
        <v>0.44850000000000001</v>
      </c>
      <c r="B452" s="1">
        <v>2.8821443458821301E-5</v>
      </c>
      <c r="C452" s="1">
        <v>2.07791939189091E-5</v>
      </c>
      <c r="D452" s="1">
        <v>6.0498249260487703E-4</v>
      </c>
      <c r="E452" s="1">
        <v>4.6836596230964402E-4</v>
      </c>
      <c r="F452" s="1">
        <v>2.5930703925657002E-4</v>
      </c>
      <c r="P452">
        <v>8.9700000000000002E-2</v>
      </c>
      <c r="Q452" s="1">
        <v>1.2681038908850099E-4</v>
      </c>
      <c r="R452" s="1">
        <v>5.2555351897836804E-6</v>
      </c>
      <c r="S452" s="1">
        <v>3.52210730978575E-3</v>
      </c>
      <c r="T452" s="1">
        <v>2.27827721438884E-3</v>
      </c>
      <c r="U452" s="1">
        <v>1.1742019944863699E-3</v>
      </c>
    </row>
    <row r="453" spans="1:21">
      <c r="A453">
        <v>0.44950000000000001</v>
      </c>
      <c r="B453" s="1">
        <v>2.88422903002998E-5</v>
      </c>
      <c r="C453" s="1">
        <v>2.08568790837797E-5</v>
      </c>
      <c r="D453" s="1">
        <v>6.03448592102969E-4</v>
      </c>
      <c r="E453" s="1">
        <v>4.6736052751014499E-4</v>
      </c>
      <c r="F453" s="1">
        <v>2.5869909557940001E-4</v>
      </c>
      <c r="P453">
        <v>8.9899999999999994E-2</v>
      </c>
      <c r="Q453" s="1">
        <v>1.2653223582588199E-4</v>
      </c>
      <c r="R453" s="1">
        <v>5.2809006794571498E-6</v>
      </c>
      <c r="S453" s="1">
        <v>3.51412863721175E-3</v>
      </c>
      <c r="T453" s="1">
        <v>2.2767829960339899E-3</v>
      </c>
      <c r="U453" s="1">
        <v>1.1738630713390901E-3</v>
      </c>
    </row>
    <row r="454" spans="1:21">
      <c r="A454">
        <v>0.45050000000000001</v>
      </c>
      <c r="B454" s="1">
        <v>2.88641623068963E-5</v>
      </c>
      <c r="C454" s="1">
        <v>2.0935477325356699E-5</v>
      </c>
      <c r="D454" s="1">
        <v>6.0192258287588305E-4</v>
      </c>
      <c r="E454" s="1">
        <v>4.66361131644772E-4</v>
      </c>
      <c r="F454" s="1">
        <v>2.58096257970555E-4</v>
      </c>
      <c r="P454">
        <v>9.01E-2</v>
      </c>
      <c r="Q454" s="1">
        <v>1.2625440742592E-4</v>
      </c>
      <c r="R454" s="1">
        <v>5.3063337805599502E-6</v>
      </c>
      <c r="S454" s="1">
        <v>3.5061757345784001E-3</v>
      </c>
      <c r="T454" s="1">
        <v>2.2752754696903398E-3</v>
      </c>
      <c r="U454" s="1">
        <v>1.1735164990323099E-3</v>
      </c>
    </row>
    <row r="455" spans="1:21">
      <c r="A455">
        <v>0.45150000000000001</v>
      </c>
      <c r="B455" s="1">
        <v>2.8887060730203601E-5</v>
      </c>
      <c r="C455" s="1">
        <v>2.1014975652472901E-5</v>
      </c>
      <c r="D455" s="1">
        <v>6.0040442942916304E-4</v>
      </c>
      <c r="E455" s="1">
        <v>4.6536774964072699E-4</v>
      </c>
      <c r="F455" s="1">
        <v>2.5749837874631599E-4</v>
      </c>
      <c r="P455">
        <v>9.0300000000000005E-2</v>
      </c>
      <c r="Q455" s="1">
        <v>1.2597690772328001E-4</v>
      </c>
      <c r="R455" s="1">
        <v>5.3318344851667401E-6</v>
      </c>
      <c r="S455" s="1">
        <v>3.4982485323245701E-3</v>
      </c>
      <c r="T455" s="1">
        <v>2.2737547338704399E-3</v>
      </c>
      <c r="U455" s="1">
        <v>1.1731623097978501E-3</v>
      </c>
    </row>
    <row r="456" spans="1:21">
      <c r="A456">
        <v>0.45250000000000001</v>
      </c>
      <c r="B456" s="1">
        <v>2.8910986741218999E-5</v>
      </c>
      <c r="C456" s="1">
        <v>2.1095361353619899E-5</v>
      </c>
      <c r="D456" s="1">
        <v>5.98894096567745E-4</v>
      </c>
      <c r="E456" s="1">
        <v>4.64380356702349E-4</v>
      </c>
      <c r="F456" s="1">
        <v>2.5690530250082998E-4</v>
      </c>
      <c r="P456">
        <v>9.0499999999999997E-2</v>
      </c>
      <c r="Q456" s="1">
        <v>1.2569974054382399E-4</v>
      </c>
      <c r="R456" s="1">
        <v>5.3574027838275497E-6</v>
      </c>
      <c r="S456" s="1">
        <v>3.4903469609905702E-3</v>
      </c>
      <c r="T456" s="1">
        <v>2.2722208868069002E-3</v>
      </c>
      <c r="U456" s="1">
        <v>1.1728005358343E-3</v>
      </c>
    </row>
    <row r="457" spans="1:21">
      <c r="A457">
        <v>0.45350000000000001</v>
      </c>
      <c r="B457" s="1">
        <v>2.8935941430322201E-5</v>
      </c>
      <c r="C457" s="1">
        <v>2.1176622027775999E-5</v>
      </c>
      <c r="D457" s="1">
        <v>5.9739154939080299E-4</v>
      </c>
      <c r="E457" s="1">
        <v>4.6339892830653598E-4</v>
      </c>
      <c r="F457" s="1">
        <v>2.56316866471493E-4</v>
      </c>
      <c r="P457">
        <v>9.0700000000000003E-2</v>
      </c>
      <c r="Q457" s="1">
        <v>1.2542290970473001E-4</v>
      </c>
      <c r="R457" s="1">
        <v>5.3830386662095299E-6</v>
      </c>
      <c r="S457" s="1">
        <v>3.4824709512175601E-3</v>
      </c>
      <c r="T457" s="1">
        <v>2.27067402645223E-3</v>
      </c>
      <c r="U457" s="1">
        <v>1.17243120930731E-3</v>
      </c>
    </row>
    <row r="458" spans="1:21">
      <c r="A458">
        <v>0.45450000000000002</v>
      </c>
      <c r="B458" s="1">
        <v>2.8961925807859299E-5</v>
      </c>
      <c r="C458" s="1">
        <v>2.1258745612400501E-5</v>
      </c>
      <c r="D458" s="1">
        <v>5.9589675328719505E-4</v>
      </c>
      <c r="E458" s="1">
        <v>4.6242344019832999E-4</v>
      </c>
      <c r="F458" s="1">
        <v>2.5573290093934298E-4</v>
      </c>
      <c r="P458">
        <v>9.0899999999999995E-2</v>
      </c>
      <c r="Q458" s="1">
        <v>1.2514641901425301E-4</v>
      </c>
      <c r="R458" s="1">
        <v>5.40874212086695E-6</v>
      </c>
      <c r="S458" s="1">
        <v>3.4746204337466301E-3</v>
      </c>
      <c r="T458" s="1">
        <v>2.26911425047797E-3</v>
      </c>
      <c r="U458" s="1">
        <v>1.1720543623500799E-3</v>
      </c>
    </row>
    <row r="459" spans="1:21">
      <c r="A459">
        <v>0.45550000000000002</v>
      </c>
      <c r="B459" s="1">
        <v>2.8988940804135999E-5</v>
      </c>
      <c r="C459" s="1">
        <v>2.1341720407659699E-5</v>
      </c>
      <c r="D459" s="1">
        <v>5.9440967392989405E-4</v>
      </c>
      <c r="E459" s="1">
        <v>4.6145386838576701E-4</v>
      </c>
      <c r="F459" s="1">
        <v>2.55153229662182E-4</v>
      </c>
      <c r="P459">
        <v>9.11E-2</v>
      </c>
      <c r="Q459" s="1">
        <v>1.24870272271513E-4</v>
      </c>
      <c r="R459" s="1">
        <v>5.4345131350127996E-6</v>
      </c>
      <c r="S459" s="1">
        <v>3.4667953394180101E-3</v>
      </c>
      <c r="T459" s="1">
        <v>2.2675416562739702E-3</v>
      </c>
      <c r="U459" s="1">
        <v>1.17167002706307E-3</v>
      </c>
    </row>
    <row r="460" spans="1:21">
      <c r="A460">
        <v>0.45650000000000002</v>
      </c>
      <c r="B460" s="1">
        <v>2.90169872706154E-5</v>
      </c>
      <c r="C460" s="1">
        <v>2.1425535098393901E-5</v>
      </c>
      <c r="D460" s="1">
        <v>5.9293027727187796E-4</v>
      </c>
      <c r="E460" s="1">
        <v>4.6049018913588E-4</v>
      </c>
      <c r="F460" s="1">
        <v>2.5457767033954399E-4</v>
      </c>
      <c r="P460">
        <v>9.1300000000000006E-2</v>
      </c>
      <c r="Q460" s="1">
        <v>1.2459447326654001E-4</v>
      </c>
      <c r="R460" s="1">
        <v>5.4603516948259704E-6</v>
      </c>
      <c r="S460" s="1">
        <v>3.4589955991706401E-3</v>
      </c>
      <c r="T460" s="1">
        <v>2.2659563409479998E-3</v>
      </c>
      <c r="U460" s="1">
        <v>1.17127823551392E-3</v>
      </c>
    </row>
    <row r="461" spans="1:21">
      <c r="A461">
        <v>0.45750000000000002</v>
      </c>
      <c r="B461" s="1">
        <v>2.9046065980100899E-5</v>
      </c>
      <c r="C461" s="1">
        <v>2.1510178772210999E-5</v>
      </c>
      <c r="D461" s="1">
        <v>5.9145852954095102E-4</v>
      </c>
      <c r="E461" s="1">
        <v>4.5953237896972303E-4</v>
      </c>
      <c r="F461" s="1">
        <v>2.5400603510596998E-4</v>
      </c>
      <c r="P461">
        <v>9.1499999999999998E-2</v>
      </c>
      <c r="Q461" s="1">
        <v>1.24319025780195E-4</v>
      </c>
      <c r="R461" s="1">
        <v>5.48625778538092E-6</v>
      </c>
      <c r="S461" s="1">
        <v>3.4512211440413201E-3</v>
      </c>
      <c r="T461" s="1">
        <v>2.26435840132512E-3</v>
      </c>
      <c r="U461" s="1">
        <v>1.1708790197375899E-3</v>
      </c>
    </row>
    <row r="462" spans="1:21">
      <c r="A462">
        <v>0.45850000000000002</v>
      </c>
      <c r="B462" s="1">
        <v>2.9076177627962798E-5</v>
      </c>
      <c r="C462" s="1">
        <v>2.1595640935077499E-5</v>
      </c>
      <c r="D462" s="1">
        <v>5.8999439723520398E-4</v>
      </c>
      <c r="E462" s="1">
        <v>4.5858041465808802E-4</v>
      </c>
      <c r="F462" s="1">
        <v>2.5343813105127002E-4</v>
      </c>
      <c r="P462">
        <v>9.1700000000000004E-2</v>
      </c>
      <c r="Q462" s="1">
        <v>1.2404393358378201E-4</v>
      </c>
      <c r="R462" s="1">
        <v>5.5122313901946999E-6</v>
      </c>
      <c r="S462" s="1">
        <v>3.4434719051638198E-3</v>
      </c>
      <c r="T462" s="1">
        <v>2.2627479339469301E-3</v>
      </c>
      <c r="U462" s="1">
        <v>1.17047241173641E-3</v>
      </c>
    </row>
    <row r="463" spans="1:21">
      <c r="A463">
        <v>0.45950000000000002</v>
      </c>
      <c r="B463" s="1">
        <v>2.9107322833129801E-5</v>
      </c>
      <c r="C463" s="1">
        <v>2.1681911524172699E-5</v>
      </c>
      <c r="D463" s="1">
        <v>5.8853784711837803E-4</v>
      </c>
      <c r="E463" s="1">
        <v>4.5763427321686602E-4</v>
      </c>
      <c r="F463" s="1">
        <v>2.5287376076562701E-4</v>
      </c>
      <c r="P463">
        <v>9.1899999999999996E-2</v>
      </c>
      <c r="Q463" s="1">
        <v>1.23769200439187E-4</v>
      </c>
      <c r="R463" s="1">
        <v>5.53827249182525E-6</v>
      </c>
      <c r="S463" s="1">
        <v>3.4357478137682601E-3</v>
      </c>
      <c r="T463" s="1">
        <v>2.26112503507102E-3</v>
      </c>
      <c r="U463" s="1">
        <v>1.17005844348008E-3</v>
      </c>
    </row>
    <row r="464" spans="1:21">
      <c r="A464">
        <v>0.46050000000000002</v>
      </c>
      <c r="B464" s="1">
        <v>2.9139502139083101E-5</v>
      </c>
      <c r="C464" s="1">
        <v>2.1768980917419301E-5</v>
      </c>
      <c r="D464" s="1">
        <v>5.8708884621527996E-4</v>
      </c>
      <c r="E464" s="1">
        <v>4.5669393190267399E-4</v>
      </c>
      <c r="F464" s="1">
        <v>2.5231272290667498E-4</v>
      </c>
      <c r="P464">
        <v>9.2100000000000001E-2</v>
      </c>
      <c r="Q464" s="1">
        <v>1.2349483009860301E-4</v>
      </c>
      <c r="R464" s="1">
        <v>5.5643810714603998E-6</v>
      </c>
      <c r="S464" s="1">
        <v>3.42804880118046E-3</v>
      </c>
      <c r="T464" s="1">
        <v>2.25948980067044E-3</v>
      </c>
      <c r="U464" s="1">
        <v>1.1696371469051899E-3</v>
      </c>
    </row>
    <row r="465" spans="1:21">
      <c r="A465">
        <v>0.46150000000000002</v>
      </c>
      <c r="B465" s="1">
        <v>2.9172716014933899E-5</v>
      </c>
      <c r="C465" s="1">
        <v>2.1856839940945801E-5</v>
      </c>
      <c r="D465" s="1">
        <v>5.8564736180730895E-4</v>
      </c>
      <c r="E465" s="1">
        <v>4.5575936820836302E-4</v>
      </c>
      <c r="F465" s="1">
        <v>2.51754812785373E-4</v>
      </c>
      <c r="P465">
        <v>9.2299999999999993E-2</v>
      </c>
      <c r="Q465" s="1">
        <v>1.2322082630472601E-4</v>
      </c>
      <c r="R465" s="1">
        <v>5.5905571091808403E-6</v>
      </c>
      <c r="S465" s="1">
        <v>3.42037479882157E-3</v>
      </c>
      <c r="T465" s="1">
        <v>2.2578423264334201E-3</v>
      </c>
      <c r="U465" s="1">
        <v>1.16920855391602E-3</v>
      </c>
    </row>
    <row r="466" spans="1:21">
      <c r="A466">
        <v>0.46250000000000002</v>
      </c>
      <c r="B466" s="1">
        <v>2.9206964856646298E-5</v>
      </c>
      <c r="C466" s="1">
        <v>2.1945479873121299E-5</v>
      </c>
      <c r="D466" s="1">
        <v>5.8421336142814803E-4</v>
      </c>
      <c r="E466" s="1">
        <v>4.5483055985877298E-4</v>
      </c>
      <c r="F466" s="1">
        <v>2.5119982296946701E-4</v>
      </c>
      <c r="P466">
        <v>9.2499999999999999E-2</v>
      </c>
      <c r="Q466" s="1">
        <v>1.2294719279012199E-4</v>
      </c>
      <c r="R466" s="1">
        <v>5.61680058360941E-6</v>
      </c>
      <c r="S466" s="1">
        <v>3.4127257382068599E-3</v>
      </c>
      <c r="T466" s="1">
        <v>2.25618270776212E-3</v>
      </c>
      <c r="U466" s="1">
        <v>1.1687726963841799E-3</v>
      </c>
    </row>
    <row r="467" spans="1:21">
      <c r="A467">
        <v>0.46350000000000002</v>
      </c>
      <c r="B467" s="1">
        <v>2.9242248988392399E-5</v>
      </c>
      <c r="C467" s="1">
        <v>2.20348924473124E-5</v>
      </c>
      <c r="D467" s="1">
        <v>5.8278681285927898E-4</v>
      </c>
      <c r="E467" s="1">
        <v>4.5390748480634901E-4</v>
      </c>
      <c r="F467" s="1">
        <v>2.5064754390032999E-4</v>
      </c>
      <c r="P467">
        <v>9.2700000000000005E-2</v>
      </c>
      <c r="Q467" s="1">
        <v>1.2267393327769499E-4</v>
      </c>
      <c r="R467" s="1">
        <v>5.6431114724050896E-6</v>
      </c>
      <c r="S467" s="1">
        <v>3.4051015509457502E-3</v>
      </c>
      <c r="T467" s="1">
        <v>2.2545110397731599E-3</v>
      </c>
      <c r="U467" s="1">
        <v>1.16832960614916E-3</v>
      </c>
    </row>
    <row r="468" spans="1:21">
      <c r="A468">
        <v>0.46450000000000002</v>
      </c>
      <c r="B468" s="1">
        <v>2.9278568663839301E-5</v>
      </c>
      <c r="C468" s="1">
        <v>2.2125069851366701E-5</v>
      </c>
      <c r="D468" s="1">
        <v>5.8136768412579503E-4</v>
      </c>
      <c r="E468" s="1">
        <v>4.5299012122691198E-4</v>
      </c>
      <c r="F468" s="1">
        <v>2.5009776452151902E-4</v>
      </c>
      <c r="P468">
        <v>9.2899999999999996E-2</v>
      </c>
      <c r="Q468" s="1">
        <v>1.2240105148011399E-4</v>
      </c>
      <c r="R468" s="1">
        <v>5.66948975174229E-6</v>
      </c>
      <c r="S468" s="1">
        <v>3.3975021687406501E-3</v>
      </c>
      <c r="T468" s="1">
        <v>2.2528274172961302E-3</v>
      </c>
      <c r="U468" s="1">
        <v>1.16787931501746E-3</v>
      </c>
    </row>
    <row r="469" spans="1:21">
      <c r="A469">
        <v>0.46550000000000002</v>
      </c>
      <c r="B469" s="1">
        <v>2.9315924067238499E-5</v>
      </c>
      <c r="C469" s="1">
        <v>2.2216004724929001E-5</v>
      </c>
      <c r="D469" s="1">
        <v>5.7995594349210297E-4</v>
      </c>
      <c r="E469" s="1">
        <v>4.52078447515202E-4</v>
      </c>
      <c r="F469" s="1">
        <v>2.4955027291551502E-4</v>
      </c>
      <c r="P469">
        <v>9.3100000000000002E-2</v>
      </c>
      <c r="Q469" s="1">
        <v>1.2212855109984099E-4</v>
      </c>
      <c r="R469" s="1">
        <v>5.6959353965643899E-6</v>
      </c>
      <c r="S469" s="1">
        <v>3.3899275233865399E-3</v>
      </c>
      <c r="T469" s="1">
        <v>2.2511319348734E-3</v>
      </c>
      <c r="U469" s="1">
        <v>1.16742185476292E-3</v>
      </c>
    </row>
    <row r="470" spans="1:21">
      <c r="A470">
        <v>0.46650000000000003</v>
      </c>
      <c r="B470" s="1">
        <v>2.93543153148488E-5</v>
      </c>
      <c r="C470" s="1">
        <v>2.2307690155117898E-5</v>
      </c>
      <c r="D470" s="1">
        <v>5.7855155945774495E-4</v>
      </c>
      <c r="E470" s="1">
        <v>4.5117244228074199E-4</v>
      </c>
      <c r="F470" s="1">
        <v>2.49004856946049E-4</v>
      </c>
      <c r="P470">
        <v>9.3299999999999994E-2</v>
      </c>
      <c r="Q470" s="1">
        <v>1.21856435829135E-4</v>
      </c>
      <c r="R470" s="1">
        <v>5.72244838058293E-6</v>
      </c>
      <c r="S470" s="1">
        <v>3.38237754677058E-3</v>
      </c>
      <c r="T470" s="1">
        <v>2.2494246867598802E-3</v>
      </c>
      <c r="U470" s="1">
        <v>1.16695725712717E-3</v>
      </c>
    </row>
    <row r="471" spans="1:21">
      <c r="A471">
        <v>0.46750000000000003</v>
      </c>
      <c r="B471" s="1">
        <v>2.9393742456275301E-5</v>
      </c>
      <c r="C471" s="1">
        <v>2.24001196700977E-5</v>
      </c>
      <c r="D471" s="1">
        <v>5.7715450075335303E-4</v>
      </c>
      <c r="E471" s="1">
        <v>4.5027208434376801E-4</v>
      </c>
      <c r="F471" s="1">
        <v>2.4846130490281101E-4</v>
      </c>
      <c r="P471">
        <v>9.35E-2</v>
      </c>
      <c r="Q471" s="1">
        <v>1.21584709349627E-4</v>
      </c>
      <c r="R471" s="1">
        <v>5.74902867588357E-6</v>
      </c>
      <c r="S471" s="1">
        <v>3.3748521708711599E-3</v>
      </c>
      <c r="T471" s="1">
        <v>2.2477057669220298E-3</v>
      </c>
      <c r="U471" s="1">
        <v>1.1664855538191499E-3</v>
      </c>
    </row>
    <row r="472" spans="1:21">
      <c r="A472">
        <v>0.46850000000000003</v>
      </c>
      <c r="B472" s="1">
        <v>2.9434205475700998E-5</v>
      </c>
      <c r="C472" s="1">
        <v>2.2493287230862101E-5</v>
      </c>
      <c r="D472" s="1">
        <v>5.7576473633673701E-4</v>
      </c>
      <c r="E472" s="1">
        <v>4.49377352731029E-4</v>
      </c>
      <c r="F472" s="1">
        <v>2.4791940614628602E-4</v>
      </c>
      <c r="P472">
        <v>9.3700000000000006E-2</v>
      </c>
      <c r="Q472" s="1">
        <v>1.21313375332709E-4</v>
      </c>
      <c r="R472" s="1">
        <v>5.77567625366792E-6</v>
      </c>
      <c r="S472" s="1">
        <v>3.36735132775774E-3</v>
      </c>
      <c r="T472" s="1">
        <v>2.2459752690379099E-3</v>
      </c>
      <c r="U472" s="1">
        <v>1.1660067765153E-3</v>
      </c>
    </row>
    <row r="473" spans="1:21">
      <c r="A473">
        <v>0.46949999999999997</v>
      </c>
      <c r="B473" s="1">
        <v>2.94757042931105E-5</v>
      </c>
      <c r="C473" s="1">
        <v>2.2587187221142499E-5</v>
      </c>
      <c r="D473" s="1">
        <v>5.7438223538864902E-4</v>
      </c>
      <c r="E473" s="1">
        <v>4.48488226671662E-4</v>
      </c>
      <c r="F473" s="1">
        <v>2.4737895174909899E-4</v>
      </c>
      <c r="P473">
        <v>9.3899999999999997E-2</v>
      </c>
      <c r="Q473" s="1">
        <v>1.2104243743892E-4</v>
      </c>
      <c r="R473" s="1">
        <v>5.8023910835196196E-6</v>
      </c>
      <c r="S473" s="1">
        <v>3.3598749495899098E-3</v>
      </c>
      <c r="T473" s="1">
        <v>2.2442332864963002E-3</v>
      </c>
      <c r="U473" s="1">
        <v>1.1655209568597899E-3</v>
      </c>
    </row>
    <row r="474" spans="1:21">
      <c r="A474">
        <v>0.47049999999999997</v>
      </c>
      <c r="B474" s="1">
        <v>2.9518238765793501E-5</v>
      </c>
      <c r="C474" s="1">
        <v>2.2681814436148098E-5</v>
      </c>
      <c r="D474" s="1">
        <v>5.73006967309124E-4</v>
      </c>
      <c r="E474" s="1">
        <v>4.4760468559317299E-4</v>
      </c>
      <c r="F474" s="1">
        <v>2.4683973513135E-4</v>
      </c>
      <c r="P474">
        <v>9.4100000000000003E-2</v>
      </c>
      <c r="Q474" s="1">
        <v>1.2077189931796299E-4</v>
      </c>
      <c r="R474" s="1">
        <v>5.8291731337291301E-6</v>
      </c>
      <c r="S474" s="1">
        <v>3.3524229686172301E-3</v>
      </c>
      <c r="T474" s="1">
        <v>2.2424799123964998E-3</v>
      </c>
      <c r="U474" s="1">
        <v>1.1650281264644999E-3</v>
      </c>
    </row>
    <row r="475" spans="1:21">
      <c r="A475">
        <v>0.47149999999999997</v>
      </c>
      <c r="B475" s="1">
        <v>2.9561808689066301E-5</v>
      </c>
      <c r="C475" s="1">
        <v>2.2777164069608999E-5</v>
      </c>
      <c r="D475" s="1">
        <v>5.7163890171327205E-4</v>
      </c>
      <c r="E475" s="1">
        <v>4.4672670911735001E-4</v>
      </c>
      <c r="F475" s="1">
        <v>2.4630155268750398E-4</v>
      </c>
      <c r="P475">
        <v>9.4299999999999995E-2</v>
      </c>
      <c r="Q475" s="1">
        <v>1.2050176460871399E-4</v>
      </c>
      <c r="R475" s="1">
        <v>5.8560223712242201E-6</v>
      </c>
      <c r="S475" s="1">
        <v>3.3449953171785199E-3</v>
      </c>
      <c r="T475" s="1">
        <v>2.2407152395477001E-3</v>
      </c>
      <c r="U475" s="1">
        <v>1.16452831690843E-3</v>
      </c>
    </row>
    <row r="476" spans="1:21">
      <c r="A476">
        <v>0.47249999999999998</v>
      </c>
      <c r="B476" s="1">
        <v>2.9606413797986701E-5</v>
      </c>
      <c r="C476" s="1">
        <v>2.2873231699975601E-5</v>
      </c>
      <c r="D476" s="1">
        <v>5.7027800842785598E-4</v>
      </c>
      <c r="E476" s="1">
        <v>4.4585427705634898E-4</v>
      </c>
      <c r="F476" s="1">
        <v>2.4576420440157898E-4</v>
      </c>
      <c r="P476">
        <v>9.4500000000000001E-2</v>
      </c>
      <c r="Q476" s="1">
        <v>1.2023203693907E-4</v>
      </c>
      <c r="R476" s="1">
        <v>5.8829387618203001E-6</v>
      </c>
      <c r="S476" s="1">
        <v>3.3375919277014998E-3</v>
      </c>
      <c r="T476" s="1">
        <v>2.23893936046876E-3</v>
      </c>
      <c r="U476" s="1">
        <v>1.16402155973861E-3</v>
      </c>
    </row>
    <row r="477" spans="1:21">
      <c r="A477">
        <v>0.47349999999999998</v>
      </c>
      <c r="B477" s="1">
        <v>2.9652053768042498E-5</v>
      </c>
      <c r="C477" s="1">
        <v>2.2970013275200199E-5</v>
      </c>
      <c r="D477" s="1">
        <v>5.6892425748737501E-4</v>
      </c>
      <c r="E477" s="1">
        <v>4.4498736940869801E-4</v>
      </c>
      <c r="F477" s="1">
        <v>2.45227494447624E-4</v>
      </c>
      <c r="P477">
        <v>9.4700000000000006E-2</v>
      </c>
      <c r="Q477" s="1">
        <v>1.19962719925619E-4</v>
      </c>
      <c r="R477" s="1">
        <v>5.9099222697029901E-6</v>
      </c>
      <c r="S477" s="1">
        <v>3.3302127327020101E-3</v>
      </c>
      <c r="T477" s="1">
        <v>2.2371523673874101E-3</v>
      </c>
      <c r="U477" s="1">
        <v>1.16350788646944E-3</v>
      </c>
    </row>
    <row r="478" spans="1:21">
      <c r="A478">
        <v>0.47449999999999998</v>
      </c>
      <c r="B478" s="1">
        <v>2.96987282164683E-5</v>
      </c>
      <c r="C478" s="1">
        <v>2.3067505096738999E-5</v>
      </c>
      <c r="D478" s="1">
        <v>5.6757761913047301E-4</v>
      </c>
      <c r="E478" s="1">
        <v>4.4412596635557701E-4</v>
      </c>
      <c r="F478" s="1">
        <v>2.4469123177387001E-4</v>
      </c>
      <c r="P478">
        <v>9.4899999999999998E-2</v>
      </c>
      <c r="Q478" s="1">
        <v>1.19693817173743E-4</v>
      </c>
      <c r="R478" s="1">
        <v>5.9369728576915704E-6</v>
      </c>
      <c r="S478" s="1">
        <v>3.3228576647836802E-3</v>
      </c>
      <c r="T478" s="1">
        <v>2.2353543522401799E-3</v>
      </c>
      <c r="U478" s="1">
        <v>1.16298732858313E-3</v>
      </c>
    </row>
    <row r="479" spans="1:21">
      <c r="A479">
        <v>0.47549999999999998</v>
      </c>
      <c r="B479" s="1">
        <v>2.97464367031209E-5</v>
      </c>
      <c r="C479" s="1">
        <v>2.31657038027152E-5</v>
      </c>
      <c r="D479" s="1">
        <v>5.6623806379605703E-4</v>
      </c>
      <c r="E479" s="1">
        <v>4.4327004825662803E-4</v>
      </c>
      <c r="F479" s="1">
        <v>2.4415523066724401E-4</v>
      </c>
      <c r="P479">
        <v>9.5100000000000004E-2</v>
      </c>
      <c r="Q479" s="1">
        <v>1.1942533227727501E-4</v>
      </c>
      <c r="R479" s="1">
        <v>5.9640904871818403E-6</v>
      </c>
      <c r="S479" s="1">
        <v>3.3155266566375001E-3</v>
      </c>
      <c r="T479" s="1">
        <v>2.2335454066718498E-3</v>
      </c>
      <c r="U479" s="1">
        <v>1.16245991752938E-3</v>
      </c>
    </row>
    <row r="480" spans="1:21">
      <c r="A480">
        <v>0.47649999999999998</v>
      </c>
      <c r="B480" s="1">
        <v>2.9795178731643301E-5</v>
      </c>
      <c r="C480" s="1">
        <v>2.3264606350544301E-5</v>
      </c>
      <c r="D480" s="1">
        <v>5.6490556212006695E-4</v>
      </c>
      <c r="E480" s="1">
        <v>4.42419595646424E-4</v>
      </c>
      <c r="F480" s="1">
        <v>2.43619311296007E-4</v>
      </c>
      <c r="P480">
        <v>9.5299999999999996E-2</v>
      </c>
      <c r="Q480" s="1">
        <v>1.19157268818749E-4</v>
      </c>
      <c r="R480" s="1">
        <v>5.9912751182360599E-6</v>
      </c>
      <c r="S480" s="1">
        <v>3.30821964104154E-3</v>
      </c>
      <c r="T480" s="1">
        <v>2.23172562203512E-3</v>
      </c>
      <c r="U480" s="1">
        <v>1.16192568472563E-3</v>
      </c>
    </row>
    <row r="481" spans="1:21">
      <c r="A481">
        <v>0.47749999999999998</v>
      </c>
      <c r="B481" s="1">
        <v>2.9844953750331202E-5</v>
      </c>
      <c r="C481" s="1">
        <v>2.33642099988257E-5</v>
      </c>
      <c r="D481" s="1">
        <v>5.6358008493180101E-4</v>
      </c>
      <c r="E481" s="1">
        <v>4.4157458923055099E-4</v>
      </c>
      <c r="F481" s="1">
        <v>2.43083300228315E-4</v>
      </c>
      <c r="P481">
        <v>9.5500000000000002E-2</v>
      </c>
      <c r="Q481" s="1">
        <v>1.18889630368772E-4</v>
      </c>
      <c r="R481" s="1">
        <v>6.0185267093574304E-6</v>
      </c>
      <c r="S481" s="1">
        <v>3.3009365508602198E-3</v>
      </c>
      <c r="T481" s="1">
        <v>2.22989508939007E-3</v>
      </c>
      <c r="U481" s="1">
        <v>1.1613846615571299E-3</v>
      </c>
    </row>
    <row r="482" spans="1:21">
      <c r="A482">
        <v>0.47849999999999998</v>
      </c>
      <c r="B482" s="1">
        <v>2.98957611528808E-5</v>
      </c>
      <c r="C482" s="1">
        <v>2.3464512288899399E-5</v>
      </c>
      <c r="D482" s="1">
        <v>5.6226160325033401E-4</v>
      </c>
      <c r="E482" s="1">
        <v>4.4073500988187E-4</v>
      </c>
      <c r="F482" s="1">
        <v>2.42547030924598E-4</v>
      </c>
      <c r="P482">
        <v>9.5699999999999993E-2</v>
      </c>
      <c r="Q482" s="1">
        <v>1.1862242048639E-4</v>
      </c>
      <c r="R482" s="1">
        <v>6.0458452179111904E-6</v>
      </c>
      <c r="S482" s="1">
        <v>3.29367731904401E-3</v>
      </c>
      <c r="T482" s="1">
        <v>2.2280538995040201E-3</v>
      </c>
      <c r="U482" s="1">
        <v>1.16083687937698E-3</v>
      </c>
    </row>
    <row r="483" spans="1:21">
      <c r="A483">
        <v>0.47949999999999998</v>
      </c>
      <c r="B483" s="1">
        <v>2.99476002795221E-5</v>
      </c>
      <c r="C483" s="1">
        <v>2.3565511026365401E-5</v>
      </c>
      <c r="D483" s="1">
        <v>5.6095008828156202E-4</v>
      </c>
      <c r="E483" s="1">
        <v>4.39900838637048E-4</v>
      </c>
      <c r="F483" s="1">
        <v>2.42010344201658E-4</v>
      </c>
      <c r="P483">
        <v>9.5899999999999999E-2</v>
      </c>
      <c r="Q483" s="1">
        <v>1.1835564271856199E-4</v>
      </c>
      <c r="R483" s="1">
        <v>6.0732305995324003E-6</v>
      </c>
      <c r="S483" s="1">
        <v>3.2864418786289298E-3</v>
      </c>
      <c r="T483" s="1">
        <v>2.2262021428507599E-3</v>
      </c>
      <c r="U483" s="1">
        <v>1.1602823695055699E-3</v>
      </c>
    </row>
    <row r="484" spans="1:21">
      <c r="A484">
        <v>0.48049999999999998</v>
      </c>
      <c r="B484" s="1">
        <v>3.0000470417525101E-5</v>
      </c>
      <c r="C484" s="1">
        <v>2.3667204261971001E-5</v>
      </c>
      <c r="D484" s="1">
        <v>5.5964551141432701E-4</v>
      </c>
      <c r="E484" s="1">
        <v>4.39072056692409E-4</v>
      </c>
      <c r="F484" s="1">
        <v>2.41473088666179E-4</v>
      </c>
      <c r="P484">
        <v>9.6100000000000005E-2</v>
      </c>
      <c r="Q484" s="1">
        <v>1.18089300600193E-4</v>
      </c>
      <c r="R484" s="1">
        <v>6.1006828085751102E-6</v>
      </c>
      <c r="S484" s="1">
        <v>3.2792301627362999E-3</v>
      </c>
      <c r="T484" s="1">
        <v>2.2243399096105901E-3</v>
      </c>
      <c r="U484" s="1">
        <v>1.1597211632315199E-3</v>
      </c>
    </row>
    <row r="485" spans="1:21">
      <c r="A485">
        <v>0.48149999999999998</v>
      </c>
      <c r="B485" s="1">
        <v>3.0054370801910499E-5</v>
      </c>
      <c r="C485" s="1">
        <v>2.3769590272941002E-5</v>
      </c>
      <c r="D485" s="1">
        <v>5.58347844217312E-4</v>
      </c>
      <c r="E485" s="1">
        <v>4.3824864540063698E-4</v>
      </c>
      <c r="F485" s="1">
        <v>2.4093512111648499E-4</v>
      </c>
      <c r="P485">
        <v>9.6299999999999997E-2</v>
      </c>
      <c r="Q485" s="1">
        <v>1.17823397654059E-4</v>
      </c>
      <c r="R485" s="1">
        <v>6.1282017980230198E-6</v>
      </c>
      <c r="S485" s="1">
        <v>3.2720421045722499E-3</v>
      </c>
      <c r="T485" s="1">
        <v>2.2224672896698299E-3</v>
      </c>
      <c r="U485" s="1">
        <v>1.1591532918110499E-3</v>
      </c>
    </row>
    <row r="486" spans="1:21">
      <c r="A486">
        <v>0.48249999999999998</v>
      </c>
      <c r="B486" s="1">
        <v>3.0109300616372499E-5</v>
      </c>
      <c r="C486" s="1">
        <v>2.3872667543892401E-5</v>
      </c>
      <c r="D486" s="1">
        <v>5.5705705843599705E-4</v>
      </c>
      <c r="E486" s="1">
        <v>4.3743058626721998E-4</v>
      </c>
      <c r="F486" s="1">
        <v>2.4039630691059601E-4</v>
      </c>
      <c r="P486">
        <v>9.6500000000000002E-2</v>
      </c>
      <c r="Q486" s="1">
        <v>1.17557937390662E-4</v>
      </c>
      <c r="R486" s="1">
        <v>6.1557875192125499E-6</v>
      </c>
      <c r="S486" s="1">
        <v>3.2648776374273598E-3</v>
      </c>
      <c r="T486" s="1">
        <v>2.2205843726203298E-3</v>
      </c>
      <c r="U486" s="1">
        <v>1.15857878646803E-3</v>
      </c>
    </row>
    <row r="487" spans="1:21">
      <c r="A487">
        <v>0.48349999999999999</v>
      </c>
      <c r="B487" s="1">
        <v>3.01652589939223E-5</v>
      </c>
      <c r="C487" s="1">
        <v>2.3976434748563201E-5</v>
      </c>
      <c r="D487" s="1">
        <v>5.5577312598929904E-4</v>
      </c>
      <c r="E487" s="1">
        <v>4.3661786094670898E-4</v>
      </c>
      <c r="F487" s="1">
        <v>2.3985652029931401E-4</v>
      </c>
      <c r="P487">
        <v>9.6699999999999994E-2</v>
      </c>
      <c r="Q487" s="1">
        <v>1.17292923307852E-4</v>
      </c>
      <c r="R487" s="1">
        <v>6.1834399220233397E-6</v>
      </c>
      <c r="S487" s="1">
        <v>3.2577366946762E-3</v>
      </c>
      <c r="T487" s="1">
        <v>2.2186912477592802E-3</v>
      </c>
      <c r="U487" s="1">
        <v>1.15799767839421E-3</v>
      </c>
    </row>
    <row r="488" spans="1:21">
      <c r="A488">
        <v>0.48449999999999999</v>
      </c>
      <c r="B488" s="1">
        <v>3.02222450172666E-5</v>
      </c>
      <c r="C488" s="1">
        <v>2.4080890731008801E-5</v>
      </c>
      <c r="D488" s="1">
        <v>5.54496018966453E-4</v>
      </c>
      <c r="E488" s="1">
        <v>4.35810451239229E-4</v>
      </c>
      <c r="F488" s="1">
        <v>2.3931564472337899E-4</v>
      </c>
      <c r="P488">
        <v>9.69E-2</v>
      </c>
      <c r="Q488" s="1">
        <v>1.17028358891038E-4</v>
      </c>
      <c r="R488" s="1">
        <v>6.2111589550212701E-6</v>
      </c>
      <c r="S488" s="1">
        <v>3.25061920977723E-3</v>
      </c>
      <c r="T488" s="1">
        <v>2.2167880040890801E-3</v>
      </c>
      <c r="U488" s="1">
        <v>1.1574099987493899E-3</v>
      </c>
    </row>
    <row r="489" spans="1:21">
      <c r="A489">
        <v>0.48549999999999999</v>
      </c>
      <c r="B489" s="1">
        <v>3.0280257719634599E-5</v>
      </c>
      <c r="C489" s="1">
        <v>2.41860344877791E-5</v>
      </c>
      <c r="D489" s="1">
        <v>5.5322570962388002E-4</v>
      </c>
      <c r="E489" s="1">
        <v>4.35008339087062E-4</v>
      </c>
      <c r="F489" s="1">
        <v>2.3877357307261E-4</v>
      </c>
      <c r="P489">
        <v>9.7100000000000006E-2</v>
      </c>
      <c r="Q489" s="1">
        <v>1.1676424761276101E-4</v>
      </c>
      <c r="R489" s="1">
        <v>6.2389445648911896E-6</v>
      </c>
      <c r="S489" s="1">
        <v>3.2435251162722502E-3</v>
      </c>
      <c r="T489" s="1">
        <v>2.2148747303165602E-3</v>
      </c>
      <c r="U489" s="1">
        <v>1.15681577866095E-3</v>
      </c>
    </row>
    <row r="490" spans="1:21">
      <c r="A490">
        <v>0.48649999999999999</v>
      </c>
      <c r="B490" s="1">
        <v>3.03392960852311E-5</v>
      </c>
      <c r="C490" s="1">
        <v>2.4291865150219201E-5</v>
      </c>
      <c r="D490" s="1">
        <v>5.5196217038231603E-4</v>
      </c>
      <c r="E490" s="1">
        <v>4.3421150657125602E-4</v>
      </c>
      <c r="F490" s="1">
        <v>2.3823020790726701E-4</v>
      </c>
      <c r="P490">
        <v>9.7299999999999998E-2</v>
      </c>
      <c r="Q490" s="1">
        <v>1.1650059293280799E-4</v>
      </c>
      <c r="R490" s="1">
        <v>6.2667966971384196E-6</v>
      </c>
      <c r="S490" s="1">
        <v>3.23645434778609E-3</v>
      </c>
      <c r="T490" s="1">
        <v>2.21295151485299E-3</v>
      </c>
      <c r="U490" s="1">
        <v>1.1562150492241199E-3</v>
      </c>
    </row>
    <row r="491" spans="1:21">
      <c r="A491">
        <v>0.48749999999999999</v>
      </c>
      <c r="B491" s="1">
        <v>3.0399359049753899E-5</v>
      </c>
      <c r="C491" s="1">
        <v>2.4398381967181499E-5</v>
      </c>
      <c r="D491" s="1">
        <v>5.5070537382384598E-4</v>
      </c>
      <c r="E491" s="1">
        <v>4.3341993590810302E-4</v>
      </c>
      <c r="F491" s="1">
        <v>2.37685461640244E-4</v>
      </c>
      <c r="P491">
        <v>9.7500000000000003E-2</v>
      </c>
      <c r="Q491" s="1">
        <v>1.16237398297957E-4</v>
      </c>
      <c r="R491" s="1">
        <v>6.29471529576564E-6</v>
      </c>
      <c r="S491" s="1">
        <v>3.2294068380264102E-3</v>
      </c>
      <c r="T491" s="1">
        <v>2.21101844581375E-3</v>
      </c>
      <c r="U491" s="1">
        <v>1.15560784150196E-3</v>
      </c>
    </row>
    <row r="492" spans="1:21">
      <c r="A492">
        <v>0.48849999999999999</v>
      </c>
      <c r="B492" s="1">
        <v>3.04604455010518E-5</v>
      </c>
      <c r="C492" s="1">
        <v>2.4505584288787898E-5</v>
      </c>
      <c r="D492" s="1">
        <v>5.4945529268882296E-4</v>
      </c>
      <c r="E492" s="1">
        <v>4.3263360944573398E-4</v>
      </c>
      <c r="F492" s="1">
        <v>2.3713925667980399E-4</v>
      </c>
      <c r="P492">
        <v>9.7699999999999995E-2</v>
      </c>
      <c r="Q492" s="1">
        <v>1.15974667141941E-4</v>
      </c>
      <c r="R492" s="1">
        <v>6.3227003032593204E-6</v>
      </c>
      <c r="S492" s="1">
        <v>3.2223825207833498E-3</v>
      </c>
      <c r="T492" s="1">
        <v>2.2090756110181098E-3</v>
      </c>
      <c r="U492" s="1">
        <v>1.15499418652575E-3</v>
      </c>
    </row>
    <row r="493" spans="1:21">
      <c r="A493">
        <v>0.48949999999999999</v>
      </c>
      <c r="B493" s="1">
        <v>3.0522554279403398E-5</v>
      </c>
      <c r="C493" s="1">
        <v>2.46134715502804E-5</v>
      </c>
      <c r="D493" s="1">
        <v>5.4821189987299204E-4</v>
      </c>
      <c r="E493" s="1">
        <v>4.3185250966084297E-4</v>
      </c>
      <c r="F493" s="1">
        <v>2.3659152553263699E-4</v>
      </c>
      <c r="P493">
        <v>9.7900000000000001E-2</v>
      </c>
      <c r="Q493" s="1">
        <v>1.1571240288505401E-4</v>
      </c>
      <c r="R493" s="1">
        <v>6.35075166033502E-6</v>
      </c>
      <c r="S493" s="1">
        <v>3.2153813299290301E-3</v>
      </c>
      <c r="T493" s="1">
        <v>2.2071230979886299E-3</v>
      </c>
      <c r="U493" s="1">
        <v>1.1543741152944E-3</v>
      </c>
    </row>
    <row r="494" spans="1:21">
      <c r="A494">
        <v>0.49049999999999999</v>
      </c>
      <c r="B494" s="1">
        <v>3.0585684178199703E-5</v>
      </c>
      <c r="C494" s="1">
        <v>2.4722043256694401E-5</v>
      </c>
      <c r="D494" s="1">
        <v>5.46975168424909E-4</v>
      </c>
      <c r="E494" s="1">
        <v>4.3107661915527698E-4</v>
      </c>
      <c r="F494" s="1">
        <v>2.3604221086672E-4</v>
      </c>
      <c r="P494">
        <v>9.8100000000000007E-2</v>
      </c>
      <c r="Q494" s="1">
        <v>1.15450608934109E-4</v>
      </c>
      <c r="R494" s="1">
        <v>6.3788693060894004E-6</v>
      </c>
      <c r="S494" s="1">
        <v>3.2084031994175101E-3</v>
      </c>
      <c r="T494" s="1">
        <v>2.2051609939510901E-3</v>
      </c>
      <c r="U494" s="1">
        <v>1.1537476587746699E-3</v>
      </c>
    </row>
    <row r="495" spans="1:21">
      <c r="A495">
        <v>0.49149999999999999</v>
      </c>
      <c r="B495" s="1">
        <v>3.0649833944392903E-5</v>
      </c>
      <c r="C495" s="1">
        <v>2.48312989686471E-5</v>
      </c>
      <c r="D495" s="1">
        <v>5.4574507154303304E-4</v>
      </c>
      <c r="E495" s="1">
        <v>4.30305920652988E-4</v>
      </c>
      <c r="F495" s="1">
        <v>2.3549126553453501E-4</v>
      </c>
      <c r="P495">
        <v>9.8299999999999998E-2</v>
      </c>
      <c r="Q495" s="1">
        <v>1.1518928868252E-4</v>
      </c>
      <c r="R495" s="1">
        <v>6.4070531783807102E-6</v>
      </c>
      <c r="S495" s="1">
        <v>3.2014480632844801E-3</v>
      </c>
      <c r="T495" s="1">
        <v>2.2031893858342698E-3</v>
      </c>
      <c r="U495" s="1">
        <v>1.1531148479015101E-3</v>
      </c>
    </row>
    <row r="496" spans="1:21">
      <c r="A496">
        <v>0.49249999999999999</v>
      </c>
      <c r="B496" s="1">
        <v>3.07150022788277E-5</v>
      </c>
      <c r="C496" s="1">
        <v>2.4941238288392901E-5</v>
      </c>
      <c r="D496" s="1">
        <v>5.4452158257287803E-4</v>
      </c>
      <c r="E496" s="1">
        <v>4.2954039699646799E-4</v>
      </c>
      <c r="F496" s="1">
        <v>2.3493865255595401E-4</v>
      </c>
      <c r="P496">
        <v>9.8500000000000004E-2</v>
      </c>
      <c r="Q496" s="1">
        <v>1.1492844550998101E-4</v>
      </c>
      <c r="R496" s="1">
        <v>6.43530321346698E-6</v>
      </c>
      <c r="S496" s="1">
        <v>3.19451585564701E-3</v>
      </c>
      <c r="T496" s="1">
        <v>2.2012083602697598E-3</v>
      </c>
      <c r="U496" s="1">
        <v>1.1524757135775701E-3</v>
      </c>
    </row>
    <row r="497" spans="1:21">
      <c r="A497">
        <v>0.49349999999999999</v>
      </c>
      <c r="B497" s="1">
        <v>3.0781187836933598E-5</v>
      </c>
      <c r="C497" s="1">
        <v>2.5051860846895301E-5</v>
      </c>
      <c r="D497" s="1">
        <v>5.4330467500466402E-4</v>
      </c>
      <c r="E497" s="1">
        <v>4.2878003114380701E-4</v>
      </c>
      <c r="F497" s="1">
        <v>2.34384345062789E-4</v>
      </c>
      <c r="P497">
        <v>9.8699999999999996E-2</v>
      </c>
      <c r="Q497" s="1">
        <v>1.14668082782381E-4</v>
      </c>
      <c r="R497" s="1">
        <v>6.4636193460498402E-6</v>
      </c>
      <c r="S497" s="1">
        <v>3.18760651070327E-3</v>
      </c>
      <c r="T497" s="1">
        <v>2.19921800359173E-3</v>
      </c>
      <c r="U497" s="1">
        <v>1.1518302866736999E-3</v>
      </c>
    </row>
    <row r="498" spans="1:21">
      <c r="A498">
        <v>0.4945</v>
      </c>
      <c r="B498" s="1">
        <v>3.0848389229173001E-5</v>
      </c>
      <c r="C498" s="1">
        <v>2.5163166291792801E-5</v>
      </c>
      <c r="D498" s="1">
        <v>5.4209432247052502E-4</v>
      </c>
      <c r="E498" s="1">
        <v>4.2802480616544998E-4</v>
      </c>
      <c r="F498" s="1">
        <v>2.33828326203886E-4</v>
      </c>
      <c r="P498">
        <v>9.8900000000000002E-2</v>
      </c>
      <c r="Q498" s="1">
        <v>1.14408203851326E-4</v>
      </c>
      <c r="R498" s="1">
        <v>6.4920015088739803E-6</v>
      </c>
      <c r="S498" s="1">
        <v>3.1807199627320098E-3</v>
      </c>
      <c r="T498" s="1">
        <v>2.1972184018360899E-3</v>
      </c>
      <c r="U498" s="1">
        <v>1.1511785980284201E-3</v>
      </c>
    </row>
    <row r="499" spans="1:21">
      <c r="A499">
        <v>0.4955</v>
      </c>
      <c r="B499" s="1">
        <v>3.0916605021468702E-5</v>
      </c>
      <c r="C499" s="1">
        <v>2.5275154276209301E-5</v>
      </c>
      <c r="D499" s="1">
        <v>5.4089049874180104E-4</v>
      </c>
      <c r="E499" s="1">
        <v>4.2727470524081898E-4</v>
      </c>
      <c r="F499" s="1">
        <v>2.3327058901259E-4</v>
      </c>
      <c r="P499">
        <v>9.9099999999999994E-2</v>
      </c>
      <c r="Q499" s="1">
        <v>1.14148812054849E-4</v>
      </c>
      <c r="R499" s="1">
        <v>6.5204496335582102E-6</v>
      </c>
      <c r="S499" s="1">
        <v>3.17385614609308E-3</v>
      </c>
      <c r="T499" s="1">
        <v>2.19520964074128E-3</v>
      </c>
      <c r="U499" s="1">
        <v>1.15052067844868E-3</v>
      </c>
    </row>
    <row r="500" spans="1:21">
      <c r="A500">
        <v>0.4965</v>
      </c>
      <c r="B500" s="1">
        <v>3.0985833735755601E-5</v>
      </c>
      <c r="C500" s="1">
        <v>2.5387824448335999E-5</v>
      </c>
      <c r="D500" s="1">
        <v>5.3969317772665105E-4</v>
      </c>
      <c r="E500" s="1">
        <v>4.2652971165541101E-4</v>
      </c>
      <c r="F500" s="1">
        <v>2.3271113623739301E-4</v>
      </c>
      <c r="P500">
        <v>9.9299999999999999E-2</v>
      </c>
      <c r="Q500" s="1">
        <v>1.13889910716224E-4</v>
      </c>
      <c r="R500" s="1">
        <v>6.5489636498860101E-6</v>
      </c>
      <c r="S500" s="1">
        <v>3.1670149952263498E-3</v>
      </c>
      <c r="T500" s="1">
        <v>2.1931918057471302E-3</v>
      </c>
      <c r="U500" s="1">
        <v>1.1498565587086599E-3</v>
      </c>
    </row>
    <row r="501" spans="1:21">
      <c r="A501">
        <v>0.4975</v>
      </c>
      <c r="B501" s="1">
        <v>3.1056073850665203E-5</v>
      </c>
      <c r="C501" s="1">
        <v>2.5501176442075799E-5</v>
      </c>
      <c r="D501" s="1">
        <v>5.3850233346780095E-4</v>
      </c>
      <c r="E501" s="1">
        <v>4.2578980879782698E-4</v>
      </c>
      <c r="F501" s="1">
        <v>2.3214998013706601E-4</v>
      </c>
      <c r="P501">
        <v>9.9500000000000005E-2</v>
      </c>
      <c r="Q501" s="1">
        <v>1.13631503144556E-4</v>
      </c>
      <c r="R501" s="1">
        <v>6.5775434860917096E-6</v>
      </c>
      <c r="S501" s="1">
        <v>3.1601964446521399E-3</v>
      </c>
      <c r="T501" s="1">
        <v>2.1911649819952601E-3</v>
      </c>
      <c r="U501" s="1">
        <v>1.14918626955099E-3</v>
      </c>
    </row>
    <row r="502" spans="1:21">
      <c r="A502">
        <v>0.4985</v>
      </c>
      <c r="B502" s="1">
        <v>3.11273238018183E-5</v>
      </c>
      <c r="C502" s="1">
        <v>2.56152098683369E-5</v>
      </c>
      <c r="D502" s="1">
        <v>5.3731794013984395E-4</v>
      </c>
      <c r="E502" s="1">
        <v>4.2505498015648702E-4</v>
      </c>
      <c r="F502" s="1">
        <v>2.3158714224105501E-4</v>
      </c>
      <c r="P502">
        <v>9.9699999999999997E-2</v>
      </c>
      <c r="Q502" s="1">
        <v>1.13373592634407E-4</v>
      </c>
      <c r="R502" s="1">
        <v>6.6061890687363301E-6</v>
      </c>
      <c r="S502" s="1">
        <v>3.1534004289707298E-3</v>
      </c>
      <c r="T502" s="1">
        <v>2.1891292543286399E-3</v>
      </c>
      <c r="U502" s="1">
        <v>1.14850984168676E-3</v>
      </c>
    </row>
    <row r="503" spans="1:21">
      <c r="A503">
        <v>0.4995</v>
      </c>
      <c r="B503" s="1">
        <v>3.1199581982593903E-5</v>
      </c>
      <c r="C503" s="1">
        <v>2.5729924307363799E-5</v>
      </c>
      <c r="D503" s="1">
        <v>5.36139972046933E-4</v>
      </c>
      <c r="E503" s="1">
        <v>4.2432520931658601E-4</v>
      </c>
      <c r="F503" s="1">
        <v>2.31022653076905E-4</v>
      </c>
      <c r="P503">
        <v>9.9900000000000003E-2</v>
      </c>
      <c r="Q503" s="1">
        <v>1.1311618246541199E-4</v>
      </c>
      <c r="R503" s="1">
        <v>6.6349003227757897E-6</v>
      </c>
      <c r="S503" s="1">
        <v>3.1466268828621402E-3</v>
      </c>
      <c r="T503" s="1">
        <v>2.1870847072911902E-3</v>
      </c>
      <c r="U503" s="1">
        <v>1.14782730579454E-3</v>
      </c>
    </row>
    <row r="504" spans="1:21">
      <c r="A504">
        <v>0.50049999999999994</v>
      </c>
      <c r="B504" s="1">
        <v>3.1272846744671803E-5</v>
      </c>
      <c r="C504" s="1">
        <v>2.58453193020001E-5</v>
      </c>
      <c r="D504" s="1">
        <v>5.3496840362040102E-4</v>
      </c>
      <c r="E504" s="1">
        <v>4.2360047995735597E-4</v>
      </c>
      <c r="F504" s="1">
        <v>2.30456551866804E-4</v>
      </c>
      <c r="P504">
        <v>0.10009999999999999</v>
      </c>
      <c r="Q504" s="1">
        <v>1.12859275902432E-4</v>
      </c>
      <c r="R504" s="1">
        <v>6.6636771715329799E-6</v>
      </c>
      <c r="S504" s="1">
        <v>3.1398757410860201E-3</v>
      </c>
      <c r="T504" s="1">
        <v>2.18503142512786E-3</v>
      </c>
      <c r="U504" s="1">
        <v>1.1471386925208599E-3</v>
      </c>
    </row>
    <row r="505" spans="1:21">
      <c r="A505">
        <v>0.50149999999999995</v>
      </c>
      <c r="B505" s="1">
        <v>3.1347116398918502E-5</v>
      </c>
      <c r="C505" s="1">
        <v>2.59613943516356E-5</v>
      </c>
      <c r="D505" s="1">
        <v>5.33803209416773E-4</v>
      </c>
      <c r="E505" s="1">
        <v>4.2288077584884902E-4</v>
      </c>
      <c r="F505" s="1">
        <v>2.2988888619457199E-4</v>
      </c>
      <c r="P505">
        <v>0.1003</v>
      </c>
      <c r="Q505" s="1">
        <v>1.12602876195531E-4</v>
      </c>
      <c r="R505" s="1">
        <v>6.6925195368014401E-6</v>
      </c>
      <c r="S505" s="1">
        <v>3.1331469384817501E-3</v>
      </c>
      <c r="T505" s="1">
        <v>2.1829694917846199E-3</v>
      </c>
      <c r="U505" s="1">
        <v>1.1464440324807899E-3</v>
      </c>
    </row>
    <row r="506" spans="1:21">
      <c r="A506">
        <v>0.50249999999999995</v>
      </c>
      <c r="B506" s="1">
        <v>3.1422389215663698E-5</v>
      </c>
      <c r="C506" s="1">
        <v>2.6078148907197499E-5</v>
      </c>
      <c r="D506" s="1">
        <v>5.32644364115392E-4</v>
      </c>
      <c r="E506" s="1">
        <v>4.2216608084929202E-4</v>
      </c>
      <c r="F506" s="1">
        <v>2.29319711645058E-4</v>
      </c>
      <c r="P506">
        <v>0.10050000000000001</v>
      </c>
      <c r="Q506" s="1">
        <v>1.12346986579499E-4</v>
      </c>
      <c r="R506" s="1">
        <v>6.7214273385440997E-6</v>
      </c>
      <c r="S506" s="1">
        <v>3.1264404099680398E-3</v>
      </c>
      <c r="T506" s="1">
        <v>2.1808989909080402E-3</v>
      </c>
      <c r="U506" s="1">
        <v>1.14574335625712E-3</v>
      </c>
    </row>
    <row r="507" spans="1:21">
      <c r="A507">
        <v>0.50349999999999995</v>
      </c>
      <c r="B507" s="1">
        <v>3.1498663425640903E-5</v>
      </c>
      <c r="C507" s="1">
        <v>2.6195582366891001E-5</v>
      </c>
      <c r="D507" s="1">
        <v>5.3149184251594301E-4</v>
      </c>
      <c r="E507" s="1">
        <v>4.2145637890183402E-4</v>
      </c>
      <c r="F507" s="1">
        <v>2.28749091418198E-4</v>
      </c>
      <c r="P507">
        <v>0.1007</v>
      </c>
      <c r="Q507" s="1">
        <v>1.12091610273628E-4</v>
      </c>
      <c r="R507" s="1">
        <v>6.7504004949755601E-6</v>
      </c>
      <c r="S507" s="1">
        <v>3.1197560905425002E-3</v>
      </c>
      <c r="T507" s="1">
        <v>2.1788200058447298E-3</v>
      </c>
      <c r="U507" s="1">
        <v>1.1450366944004899E-3</v>
      </c>
    </row>
    <row r="508" spans="1:21">
      <c r="A508">
        <v>0.50449999999999995</v>
      </c>
      <c r="B508" s="1">
        <v>3.1575937220794599E-5</v>
      </c>
      <c r="C508" s="1">
        <v>2.63136940726312E-5</v>
      </c>
      <c r="D508" s="1">
        <v>5.30345619536724E-4</v>
      </c>
      <c r="E508" s="1">
        <v>4.2075165403190402E-4</v>
      </c>
      <c r="F508" s="1">
        <v>2.28177095920168E-4</v>
      </c>
      <c r="P508">
        <v>0.1009</v>
      </c>
      <c r="Q508" s="1">
        <v>1.11836750482132E-4</v>
      </c>
      <c r="R508" s="1">
        <v>6.7794389229950098E-6</v>
      </c>
      <c r="S508" s="1">
        <v>3.1130939152820901E-3</v>
      </c>
      <c r="T508" s="1">
        <v>2.1767326196419899E-3</v>
      </c>
      <c r="U508" s="1">
        <v>1.14432407743037E-3</v>
      </c>
    </row>
    <row r="509" spans="1:21">
      <c r="A509">
        <v>0.50549999999999995</v>
      </c>
      <c r="B509" s="1">
        <v>3.1654208754986698E-5</v>
      </c>
      <c r="C509" s="1">
        <v>2.6432483307560999E-5</v>
      </c>
      <c r="D509" s="1">
        <v>5.2920567021258697E-4</v>
      </c>
      <c r="E509" s="1">
        <v>4.20051890344431E-4</v>
      </c>
      <c r="F509" s="1">
        <v>2.2760380233315E-4</v>
      </c>
      <c r="P509">
        <v>0.1011</v>
      </c>
      <c r="Q509" s="1">
        <v>1.11582410393155E-4</v>
      </c>
      <c r="R509" s="1">
        <v>6.8085425373895104E-6</v>
      </c>
      <c r="S509" s="1">
        <v>3.1064538193424501E-3</v>
      </c>
      <c r="T509" s="1">
        <v>2.1746369150469698E-3</v>
      </c>
      <c r="U509" s="1">
        <v>1.1436055358336201E-3</v>
      </c>
    </row>
    <row r="510" spans="1:21">
      <c r="A510">
        <v>0.50649999999999995</v>
      </c>
      <c r="B510" s="1">
        <v>3.1733476144694998E-5</v>
      </c>
      <c r="C510" s="1">
        <v>2.6551949293709799E-5</v>
      </c>
      <c r="D510" s="1">
        <v>5.2807196969245098E-4</v>
      </c>
      <c r="E510" s="1">
        <v>4.1935707202071202E-4</v>
      </c>
      <c r="F510" s="1">
        <v>2.2702929416736699E-4</v>
      </c>
      <c r="P510">
        <v>0.1013</v>
      </c>
      <c r="Q510" s="1">
        <v>1.11328593179538E-4</v>
      </c>
      <c r="R510" s="1">
        <v>6.8377112516589197E-6</v>
      </c>
      <c r="S510" s="1">
        <v>3.09983573795846E-3</v>
      </c>
      <c r="T510" s="1">
        <v>2.17253297450729E-3</v>
      </c>
      <c r="U510" s="1">
        <v>1.1428811000654101E-3</v>
      </c>
    </row>
    <row r="511" spans="1:21">
      <c r="A511">
        <v>0.50749999999999995</v>
      </c>
      <c r="B511" s="1">
        <v>3.18137374701014E-5</v>
      </c>
      <c r="C511" s="1">
        <v>2.6672091191332498E-5</v>
      </c>
      <c r="D511" s="1">
        <v>5.2694449323774796E-4</v>
      </c>
      <c r="E511" s="1">
        <v>4.18667183316187E-4</v>
      </c>
      <c r="F511" s="1">
        <v>2.2645366079648499E-4</v>
      </c>
      <c r="P511">
        <v>0.10150000000000001</v>
      </c>
      <c r="Q511" s="1">
        <v>1.1107530199795001E-4</v>
      </c>
      <c r="R511" s="1">
        <v>6.8669449773112696E-6</v>
      </c>
      <c r="S511" s="1">
        <v>3.09323960644341E-3</v>
      </c>
      <c r="T511" s="1">
        <v>2.1704208801700698E-3</v>
      </c>
      <c r="U511" s="1">
        <v>1.1421508005490101E-3</v>
      </c>
    </row>
    <row r="512" spans="1:21">
      <c r="A512">
        <v>0.50849999999999995</v>
      </c>
      <c r="B512" s="1">
        <v>3.1894990775873802E-5</v>
      </c>
      <c r="C512" s="1">
        <v>2.6792908097822799E-5</v>
      </c>
      <c r="D512" s="1">
        <v>5.2582321622034601E-4</v>
      </c>
      <c r="E512" s="1">
        <v>4.1798220855709999E-4</v>
      </c>
      <c r="F512" s="1">
        <v>2.25876996980551E-4</v>
      </c>
      <c r="P512">
        <v>0.1017</v>
      </c>
      <c r="Q512" s="1">
        <v>1.10822539989301E-4</v>
      </c>
      <c r="R512" s="1">
        <v>6.8962436244253799E-6</v>
      </c>
      <c r="S512" s="1">
        <v>3.0866653601895801E-3</v>
      </c>
      <c r="T512" s="1">
        <v>2.1683007138824E-3</v>
      </c>
      <c r="U512" s="1">
        <v>1.14141466767614E-3</v>
      </c>
    </row>
    <row r="513" spans="1:21">
      <c r="A513">
        <v>0.50949999999999995</v>
      </c>
      <c r="B513" s="1">
        <v>3.1977234071968597E-5</v>
      </c>
      <c r="C513" s="1">
        <v>2.6914399048320101E-5</v>
      </c>
      <c r="D513" s="1">
        <v>5.24708114120696E-4</v>
      </c>
      <c r="E513" s="1">
        <v>4.1730213213830798E-4</v>
      </c>
      <c r="F513" s="1">
        <v>2.2529940237735801E-4</v>
      </c>
      <c r="P513">
        <v>0.1019</v>
      </c>
      <c r="Q513" s="1">
        <v>1.1057031027781599E-4</v>
      </c>
      <c r="R513" s="1">
        <v>6.9256071009445503E-6</v>
      </c>
      <c r="S513" s="1">
        <v>3.0801129346673499E-3</v>
      </c>
      <c r="T513" s="1">
        <v>2.1661725571905698E-3</v>
      </c>
      <c r="U513" s="1">
        <v>1.14067273180603E-3</v>
      </c>
    </row>
    <row r="514" spans="1:21">
      <c r="A514">
        <v>0.51049999999999995</v>
      </c>
      <c r="B514" s="1">
        <v>3.2060465334801902E-5</v>
      </c>
      <c r="C514" s="1">
        <v>2.70365630161122E-5</v>
      </c>
      <c r="D514" s="1">
        <v>5.2359916252581499E-4</v>
      </c>
      <c r="E514" s="1">
        <v>4.16626938520164E-4</v>
      </c>
      <c r="F514" s="1">
        <v>2.2472098104654099E-4</v>
      </c>
      <c r="P514">
        <v>0.1021</v>
      </c>
      <c r="Q514" s="1">
        <v>1.1031861597180301E-4</v>
      </c>
      <c r="R514" s="1">
        <v>6.9550353134907404E-6</v>
      </c>
      <c r="S514" s="1">
        <v>3.0735822654259499E-3</v>
      </c>
      <c r="T514" s="1">
        <v>2.1640364913410302E-3</v>
      </c>
      <c r="U514" s="1">
        <v>1.1399250232665601E-3</v>
      </c>
    </row>
    <row r="515" spans="1:21">
      <c r="A515">
        <v>0.51149999999999995</v>
      </c>
      <c r="B515" s="1">
        <v>3.2144682507984898E-5</v>
      </c>
      <c r="C515" s="1">
        <v>2.7159398913711199E-5</v>
      </c>
      <c r="D515" s="1">
        <v>5.2249633712751797E-4</v>
      </c>
      <c r="E515" s="1">
        <v>4.1595661222597102E-4</v>
      </c>
      <c r="F515" s="1">
        <v>2.2414184094815101E-4</v>
      </c>
      <c r="P515">
        <v>0.1023</v>
      </c>
      <c r="Q515" s="1">
        <v>1.10067460162769E-4</v>
      </c>
      <c r="R515" s="1">
        <v>6.9845281666998598E-6</v>
      </c>
      <c r="S515" s="1">
        <v>3.0670732880929202E-3</v>
      </c>
      <c r="T515" s="1">
        <v>2.1618925972792398E-3</v>
      </c>
      <c r="U515" s="1">
        <v>1.1391715723535699E-3</v>
      </c>
    </row>
    <row r="516" spans="1:21">
      <c r="A516">
        <v>0.51249999999999996</v>
      </c>
      <c r="B516" s="1">
        <v>3.2229883503786399E-5</v>
      </c>
      <c r="C516" s="1">
        <v>2.72829055951003E-5</v>
      </c>
      <c r="D516" s="1">
        <v>5.2139961372111795E-4</v>
      </c>
      <c r="E516" s="1">
        <v>4.1529113783989898E-4</v>
      </c>
      <c r="F516" s="1">
        <v>2.2356209343885999E-4</v>
      </c>
      <c r="P516">
        <v>0.10249999999999999</v>
      </c>
      <c r="Q516" s="1">
        <v>1.09816845925579E-4</v>
      </c>
      <c r="R516" s="1">
        <v>7.0140855635396402E-6</v>
      </c>
      <c r="S516" s="1">
        <v>3.0605859383741E-3</v>
      </c>
      <c r="T516" s="1">
        <v>2.15974095564999E-3</v>
      </c>
      <c r="U516" s="1">
        <v>1.1384124093309E-3</v>
      </c>
    </row>
    <row r="517" spans="1:21">
      <c r="A517">
        <v>0.51349999999999996</v>
      </c>
      <c r="B517" s="1">
        <v>3.2316066203703903E-5</v>
      </c>
      <c r="C517" s="1">
        <v>2.74070818576789E-5</v>
      </c>
      <c r="D517" s="1">
        <v>5.2030896820298603E-4</v>
      </c>
      <c r="E517" s="1">
        <v>4.1463050000353497E-4</v>
      </c>
      <c r="F517" s="1">
        <v>2.22981852768051E-4</v>
      </c>
      <c r="P517">
        <v>0.1027</v>
      </c>
      <c r="Q517" s="1">
        <v>1.09566776318429E-4</v>
      </c>
      <c r="R517" s="1">
        <v>7.0437074053473297E-6</v>
      </c>
      <c r="S517" s="1">
        <v>3.0541201520538201E-3</v>
      </c>
      <c r="T517" s="1">
        <v>2.1575816467974602E-3</v>
      </c>
      <c r="U517" s="1">
        <v>1.1376475644308899E-3</v>
      </c>
    </row>
    <row r="518" spans="1:21">
      <c r="A518">
        <v>0.51449999999999996</v>
      </c>
      <c r="B518" s="1">
        <v>3.2403228459631199E-5</v>
      </c>
      <c r="C518" s="1">
        <v>2.7531926444971501E-5</v>
      </c>
      <c r="D518" s="1">
        <v>5.1922437656921395E-4</v>
      </c>
      <c r="E518" s="1">
        <v>4.1397468341382602E-4</v>
      </c>
      <c r="F518" s="1">
        <v>2.2240123557751699E-4</v>
      </c>
      <c r="P518">
        <v>0.10290000000000001</v>
      </c>
      <c r="Q518" s="1">
        <v>1.09317254382417E-4</v>
      </c>
      <c r="R518" s="1">
        <v>7.0733935916595804E-6</v>
      </c>
      <c r="S518" s="1">
        <v>3.0476758649946598E-3</v>
      </c>
      <c r="T518" s="1">
        <v>2.15541475076504E-3</v>
      </c>
      <c r="U518" s="1">
        <v>1.1368770678539899E-3</v>
      </c>
    </row>
    <row r="519" spans="1:21">
      <c r="A519">
        <v>0.51549999999999996</v>
      </c>
      <c r="B519" s="1">
        <v>3.24913680953379E-5</v>
      </c>
      <c r="C519" s="1">
        <v>2.76574380497978E-5</v>
      </c>
      <c r="D519" s="1">
        <v>5.1814581491415603E-4</v>
      </c>
      <c r="E519" s="1">
        <v>4.13323672820603E-4</v>
      </c>
      <c r="F519" s="1">
        <v>2.21820360406438E-4</v>
      </c>
      <c r="P519">
        <v>0.1031</v>
      </c>
      <c r="Q519" s="1">
        <v>1.09068283141375E-4</v>
      </c>
      <c r="R519" s="1">
        <v>7.1031440200525201E-6</v>
      </c>
      <c r="S519" s="1">
        <v>3.0412530131373201E-3</v>
      </c>
      <c r="T519" s="1">
        <v>2.1532403472949201E-3</v>
      </c>
      <c r="U519" s="1">
        <v>1.1361009497685001E-3</v>
      </c>
    </row>
    <row r="520" spans="1:21">
      <c r="A520">
        <v>0.51649999999999996</v>
      </c>
      <c r="B520" s="1">
        <v>3.2580482907201399E-5</v>
      </c>
      <c r="C520" s="1">
        <v>2.7783615317634499E-5</v>
      </c>
      <c r="D520" s="1">
        <v>5.1707325942863596E-4</v>
      </c>
      <c r="E520" s="1">
        <v>4.1267745302396298E-4</v>
      </c>
      <c r="F520" s="1">
        <v>2.2123934720436701E-4</v>
      </c>
      <c r="P520">
        <v>0.1033</v>
      </c>
      <c r="Q520" s="1">
        <v>1.08819865601926E-4</v>
      </c>
      <c r="R520" s="1">
        <v>7.1329585863884803E-6</v>
      </c>
      <c r="S520" s="1">
        <v>3.0348515325008801E-3</v>
      </c>
      <c r="T520" s="1">
        <v>2.1510585158284199E-3</v>
      </c>
      <c r="U520" s="1">
        <v>1.1353192403109301E-3</v>
      </c>
    </row>
    <row r="521" spans="1:21">
      <c r="A521">
        <v>0.51749999999999996</v>
      </c>
      <c r="B521" s="1">
        <v>3.2670570665536802E-5</v>
      </c>
      <c r="C521" s="1">
        <v>2.7910456850086599E-5</v>
      </c>
      <c r="D521" s="1">
        <v>5.16006686398529E-4</v>
      </c>
      <c r="E521" s="1">
        <v>4.1203600887167001E-4</v>
      </c>
      <c r="F521" s="1">
        <v>2.2065831685593601E-4</v>
      </c>
      <c r="P521">
        <v>0.10349999999999999</v>
      </c>
      <c r="Q521" s="1">
        <v>1.0857200475340699E-4</v>
      </c>
      <c r="R521" s="1">
        <v>7.1628371849927197E-6</v>
      </c>
      <c r="S521" s="1">
        <v>3.02847135918273E-3</v>
      </c>
      <c r="T521" s="1">
        <v>2.14886933550601E-3</v>
      </c>
      <c r="U521" s="1">
        <v>1.1345319695860801E-3</v>
      </c>
    </row>
    <row r="522" spans="1:21">
      <c r="A522">
        <v>0.51849999999999996</v>
      </c>
      <c r="B522" s="1">
        <v>3.2761629115736401E-5</v>
      </c>
      <c r="C522" s="1">
        <v>2.8037961209382799E-5</v>
      </c>
      <c r="D522" s="1">
        <v>5.1494607220310597E-4</v>
      </c>
      <c r="E522" s="1">
        <v>4.1139932525701702E-4</v>
      </c>
      <c r="F522" s="1">
        <v>2.2007739071787101E-4</v>
      </c>
      <c r="P522">
        <v>0.1037</v>
      </c>
      <c r="Q522" s="1">
        <v>1.08324703567322E-4</v>
      </c>
      <c r="R522" s="1">
        <v>7.1927797082876097E-6</v>
      </c>
      <c r="S522" s="1">
        <v>3.02211242935838E-3</v>
      </c>
      <c r="T522" s="1">
        <v>2.1466728851669602E-3</v>
      </c>
      <c r="U522" s="1">
        <v>1.1337391676671E-3</v>
      </c>
    </row>
    <row r="523" spans="1:21">
      <c r="A523">
        <v>0.51949999999999996</v>
      </c>
      <c r="B523" s="1">
        <v>3.28536559794097E-5</v>
      </c>
      <c r="C523" s="1">
        <v>2.8166126922016999E-5</v>
      </c>
      <c r="D523" s="1">
        <v>5.1389139331365697E-4</v>
      </c>
      <c r="E523" s="1">
        <v>4.1076738711616598E-4</v>
      </c>
      <c r="F523" s="1">
        <v>2.19496690172377E-4</v>
      </c>
      <c r="P523">
        <v>0.10390000000000001</v>
      </c>
      <c r="Q523" s="1">
        <v>1.0807796499721599E-4</v>
      </c>
      <c r="R523" s="1">
        <v>7.2227860466217198E-6</v>
      </c>
      <c r="S523" s="1">
        <v>3.0157746792814299E-3</v>
      </c>
      <c r="T523" s="1">
        <v>2.1444692433491399E-3</v>
      </c>
      <c r="U523" s="1">
        <v>1.13294086459526E-3</v>
      </c>
    </row>
    <row r="524" spans="1:21">
      <c r="A524">
        <v>0.52049999999999996</v>
      </c>
      <c r="B524" s="1">
        <v>3.2946648955654303E-5</v>
      </c>
      <c r="C524" s="1">
        <v>2.82949524834583E-5</v>
      </c>
      <c r="D524" s="1">
        <v>5.1284262629223195E-4</v>
      </c>
      <c r="E524" s="1">
        <v>4.1014017942610101E-4</v>
      </c>
      <c r="F524" s="1">
        <v>2.1891633619825201E-4</v>
      </c>
      <c r="P524">
        <v>0.1041</v>
      </c>
      <c r="Q524" s="1">
        <v>1.07831791979241E-4</v>
      </c>
      <c r="R524" s="1">
        <v>7.2528560890079197E-6</v>
      </c>
      <c r="S524" s="1">
        <v>3.0094580452842E-3</v>
      </c>
      <c r="T524" s="1">
        <v>2.1422584882897799E-3</v>
      </c>
      <c r="U524" s="1">
        <v>1.1321370903803001E-3</v>
      </c>
    </row>
    <row r="525" spans="1:21">
      <c r="A525">
        <v>0.52149999999999996</v>
      </c>
      <c r="B525" s="1">
        <v>3.3040605722130997E-5</v>
      </c>
      <c r="C525" s="1">
        <v>2.84244363625065E-5</v>
      </c>
      <c r="D525" s="1">
        <v>5.1179974778991404E-4</v>
      </c>
      <c r="E525" s="1">
        <v>4.0951768720194902E-4</v>
      </c>
      <c r="F525" s="1">
        <v>2.1833644896212E-4</v>
      </c>
      <c r="P525">
        <v>0.1043</v>
      </c>
      <c r="Q525" s="1">
        <v>1.07586187430869E-4</v>
      </c>
      <c r="R525" s="1">
        <v>7.2829897223541904E-6</v>
      </c>
      <c r="S525" s="1">
        <v>3.00316246377686E-3</v>
      </c>
      <c r="T525" s="1">
        <v>2.1400406979244198E-3</v>
      </c>
      <c r="U525" s="1">
        <v>1.13132787499962E-3</v>
      </c>
    </row>
    <row r="526" spans="1:21">
      <c r="A526">
        <v>0.52249999999999996</v>
      </c>
      <c r="B526" s="1">
        <v>3.3135523936483602E-5</v>
      </c>
      <c r="C526" s="1">
        <v>2.8554577005882101E-5</v>
      </c>
      <c r="D526" s="1">
        <v>5.1076273454588104E-4</v>
      </c>
      <c r="E526" s="1">
        <v>4.08899895494919E-4</v>
      </c>
      <c r="F526" s="1">
        <v>2.17757147431494E-4</v>
      </c>
      <c r="P526">
        <v>0.1045</v>
      </c>
      <c r="Q526" s="1">
        <v>1.07341154251564E-4</v>
      </c>
      <c r="R526" s="1">
        <v>7.3131868316950599E-6</v>
      </c>
      <c r="S526" s="1">
        <v>2.9968878712479901E-3</v>
      </c>
      <c r="T526" s="1">
        <v>2.1378159498875201E-3</v>
      </c>
      <c r="U526" s="1">
        <v>1.1305132483989001E-3</v>
      </c>
    </row>
    <row r="527" spans="1:21">
      <c r="A527">
        <v>0.52349999999999997</v>
      </c>
      <c r="B527" s="1">
        <v>3.3231401237534599E-5</v>
      </c>
      <c r="C527" s="1">
        <v>2.8685372842979601E-5</v>
      </c>
      <c r="D527" s="1">
        <v>5.0973156338611405E-4</v>
      </c>
      <c r="E527" s="1">
        <v>4.08286789390129E-4</v>
      </c>
      <c r="F527" s="1">
        <v>2.1717854901168201E-4</v>
      </c>
      <c r="P527">
        <v>0.1047</v>
      </c>
      <c r="Q527" s="1">
        <v>1.0709669532241999E-4</v>
      </c>
      <c r="R527" s="1">
        <v>7.34344730035784E-6</v>
      </c>
      <c r="S527" s="1">
        <v>2.9906342042647898E-3</v>
      </c>
      <c r="T527" s="1">
        <v>2.1355843215124602E-3</v>
      </c>
      <c r="U527" s="1">
        <v>1.1296932404923001E-3</v>
      </c>
    </row>
    <row r="528" spans="1:21">
      <c r="A528">
        <v>0.52449999999999997</v>
      </c>
      <c r="B528" s="1">
        <v>3.3328235246094899E-5</v>
      </c>
      <c r="C528" s="1">
        <v>2.8816822290301202E-5</v>
      </c>
      <c r="D528" s="1">
        <v>5.0870621122170499E-4</v>
      </c>
      <c r="E528" s="1">
        <v>4.0767835400396999E-4</v>
      </c>
      <c r="F528" s="1">
        <v>2.1660076920824301E-4</v>
      </c>
      <c r="P528">
        <v>0.10489999999999999</v>
      </c>
      <c r="Q528" s="1">
        <v>1.06852813505824E-4</v>
      </c>
      <c r="R528" s="1">
        <v>7.3737710100160802E-6</v>
      </c>
      <c r="S528" s="1">
        <v>2.9844013994726401E-3</v>
      </c>
      <c r="T528" s="1">
        <v>2.13334588983123E-3</v>
      </c>
      <c r="U528" s="1">
        <v>1.12886788116214E-3</v>
      </c>
    </row>
    <row r="529" spans="1:21">
      <c r="A529">
        <v>0.52549999999999997</v>
      </c>
      <c r="B529" s="1">
        <v>3.34260235669462E-5</v>
      </c>
      <c r="C529" s="1">
        <v>2.8948923756660799E-5</v>
      </c>
      <c r="D529" s="1">
        <v>5.07686655048176E-4</v>
      </c>
      <c r="E529" s="1">
        <v>4.0707457448240902E-4</v>
      </c>
      <c r="F529" s="1">
        <v>2.1602392131620101E-4</v>
      </c>
      <c r="P529">
        <v>0.1051</v>
      </c>
      <c r="Q529" s="1">
        <v>1.06609511645538E-4</v>
      </c>
      <c r="R529" s="1">
        <v>7.4041578403210599E-6</v>
      </c>
      <c r="S529" s="1">
        <v>2.9781893935955099E-3</v>
      </c>
      <c r="T529" s="1">
        <v>2.1311007315747E-3</v>
      </c>
      <c r="U529" s="1">
        <v>1.1280372002589101E-3</v>
      </c>
    </row>
    <row r="530" spans="1:21">
      <c r="A530">
        <v>0.52649999999999997</v>
      </c>
      <c r="B530" s="1">
        <v>3.35247637893477E-5</v>
      </c>
      <c r="C530" s="1">
        <v>2.9081675647289901E-5</v>
      </c>
      <c r="D530" s="1">
        <v>5.0667287194399097E-4</v>
      </c>
      <c r="E530" s="1">
        <v>4.0647543599845999E-4</v>
      </c>
      <c r="F530" s="1">
        <v>2.15448116137048E-4</v>
      </c>
      <c r="P530">
        <v>0.1053</v>
      </c>
      <c r="Q530" s="1">
        <v>1.0636679256610401E-4</v>
      </c>
      <c r="R530" s="1">
        <v>7.4346076688977298E-6</v>
      </c>
      <c r="S530" s="1">
        <v>2.9719981234357599E-3</v>
      </c>
      <c r="T530" s="1">
        <v>2.1288489231722201E-3</v>
      </c>
      <c r="U530" s="1">
        <v>1.12720122760105E-3</v>
      </c>
    </row>
    <row r="531" spans="1:21">
      <c r="A531">
        <v>0.52749999999999997</v>
      </c>
      <c r="B531" s="1">
        <v>3.3624453488678699E-5</v>
      </c>
      <c r="C531" s="1">
        <v>2.9215076368656401E-5</v>
      </c>
      <c r="D531" s="1">
        <v>5.0566483906965996E-4</v>
      </c>
      <c r="E531" s="1">
        <v>4.0588092375035698E-4</v>
      </c>
      <c r="F531" s="1">
        <v>2.14873461724906E-4</v>
      </c>
      <c r="P531">
        <v>0.1055</v>
      </c>
      <c r="Q531" s="1">
        <v>1.0612465907333701E-4</v>
      </c>
      <c r="R531" s="1">
        <v>7.4651203720065701E-6</v>
      </c>
      <c r="S531" s="1">
        <v>2.9658275258745998E-3</v>
      </c>
      <c r="T531" s="1">
        <v>2.1265905407522501E-3</v>
      </c>
      <c r="U531" s="1">
        <v>1.1263599929756301E-3</v>
      </c>
    </row>
    <row r="532" spans="1:21">
      <c r="A532">
        <v>0.52849999999999997</v>
      </c>
      <c r="B532" s="1">
        <v>3.3725090227538602E-5</v>
      </c>
      <c r="C532" s="1">
        <v>2.93491243329313E-5</v>
      </c>
      <c r="D532" s="1">
        <v>5.0466253366643896E-4</v>
      </c>
      <c r="E532" s="1">
        <v>4.0529102295923901E-4</v>
      </c>
      <c r="F532" s="1">
        <v>2.1430006316244099E-4</v>
      </c>
      <c r="P532">
        <v>0.1057</v>
      </c>
      <c r="Q532" s="1">
        <v>1.05883113953646E-4</v>
      </c>
      <c r="R532" s="1">
        <v>7.4956958236643397E-6</v>
      </c>
      <c r="S532" s="1">
        <v>2.9596775378718599E-3</v>
      </c>
      <c r="T532" s="1">
        <v>2.1243256601418399E-3</v>
      </c>
      <c r="U532" s="1">
        <v>1.125513526138E-3</v>
      </c>
    </row>
    <row r="533" spans="1:21">
      <c r="A533">
        <v>0.52949999999999997</v>
      </c>
      <c r="B533" s="1">
        <v>3.38266715568366E-5</v>
      </c>
      <c r="C533" s="1">
        <v>2.94838179624919E-5</v>
      </c>
      <c r="D533" s="1">
        <v>5.0366593305550605E-4</v>
      </c>
      <c r="E533" s="1">
        <v>4.0470571886731002E-4</v>
      </c>
      <c r="F533" s="1">
        <v>2.13728022366881E-4</v>
      </c>
      <c r="P533">
        <v>0.10589999999999999</v>
      </c>
      <c r="Q533" s="1">
        <v>1.05642159973802E-4</v>
      </c>
      <c r="R533" s="1">
        <v>7.5263338958491599E-6</v>
      </c>
      <c r="S533" s="1">
        <v>2.9535480964657801E-3</v>
      </c>
      <c r="T533" s="1">
        <v>2.1220543568664699E-3</v>
      </c>
      <c r="U533" s="1">
        <v>1.1246618568112601E-3</v>
      </c>
    </row>
    <row r="534" spans="1:21">
      <c r="A534">
        <v>0.53049999999999997</v>
      </c>
      <c r="B534" s="1">
        <v>3.3929195017124499E-5</v>
      </c>
      <c r="C534" s="1">
        <v>2.9619155694058498E-5</v>
      </c>
      <c r="D534" s="1">
        <v>5.0267501463685299E-4</v>
      </c>
      <c r="E534" s="1">
        <v>4.0412499673570201E-4</v>
      </c>
      <c r="F534" s="1">
        <v>2.1315743792657099E-4</v>
      </c>
      <c r="P534">
        <v>0.1061</v>
      </c>
      <c r="Q534" s="1">
        <v>1.0540179988132399E-4</v>
      </c>
      <c r="R534" s="1">
        <v>7.55703445911668E-6</v>
      </c>
      <c r="S534" s="1">
        <v>2.9474391387739099E-3</v>
      </c>
      <c r="T534" s="1">
        <v>2.1197767061509401E-3</v>
      </c>
      <c r="U534" s="1">
        <v>1.12380501468708E-3</v>
      </c>
    </row>
    <row r="535" spans="1:21">
      <c r="A535">
        <v>0.53149999999999997</v>
      </c>
      <c r="B535" s="1">
        <v>3.4032658139706201E-5</v>
      </c>
      <c r="C535" s="1">
        <v>2.9755135982768901E-5</v>
      </c>
      <c r="D535" s="1">
        <v>5.0168975588831097E-4</v>
      </c>
      <c r="E535" s="1">
        <v>4.03548841842426E-4</v>
      </c>
      <c r="F535" s="1">
        <v>2.12588404968096E-4</v>
      </c>
      <c r="P535">
        <v>0.10630000000000001</v>
      </c>
      <c r="Q535" s="1">
        <v>1.0516203640400499E-4</v>
      </c>
      <c r="R535" s="1">
        <v>7.5877973820831698E-6</v>
      </c>
      <c r="S535" s="1">
        <v>2.9413506019927999E-3</v>
      </c>
      <c r="T535" s="1">
        <v>2.1174927829189401E-3</v>
      </c>
      <c r="U535" s="1">
        <v>1.1229430294252701E-3</v>
      </c>
    </row>
    <row r="536" spans="1:21">
      <c r="A536">
        <v>0.53249999999999997</v>
      </c>
      <c r="B536" s="1">
        <v>3.41370584476223E-5</v>
      </c>
      <c r="C536" s="1">
        <v>2.9891757306034301E-5</v>
      </c>
      <c r="D536" s="1">
        <v>5.00710134364662E-4</v>
      </c>
      <c r="E536" s="1">
        <v>4.0297723948059302E-4</v>
      </c>
      <c r="F536" s="1">
        <v>2.12021015053815E-4</v>
      </c>
      <c r="P536">
        <v>0.1065</v>
      </c>
      <c r="Q536" s="1">
        <v>1.04922872249491E-4</v>
      </c>
      <c r="R536" s="1">
        <v>7.6186225311538202E-6</v>
      </c>
      <c r="S536" s="1">
        <v>2.9352824233978198E-3</v>
      </c>
      <c r="T536" s="1">
        <v>2.11520266179273E-3</v>
      </c>
      <c r="U536" s="1">
        <v>1.1220759306535899E-3</v>
      </c>
    </row>
    <row r="537" spans="1:21">
      <c r="A537">
        <v>0.53349999999999997</v>
      </c>
      <c r="B537" s="1">
        <v>3.42423934573198E-5</v>
      </c>
      <c r="C537" s="1">
        <v>3.0029018167651201E-5</v>
      </c>
      <c r="D537" s="1">
        <v>4.9973612769687995E-4</v>
      </c>
      <c r="E537" s="1">
        <v>4.0241017495661898E-4</v>
      </c>
      <c r="F537" s="1">
        <v>2.1145535610933699E-4</v>
      </c>
      <c r="P537">
        <v>0.1067</v>
      </c>
      <c r="Q537" s="1">
        <v>1.0468431010535E-4</v>
      </c>
      <c r="R537" s="1">
        <v>7.6495097710668802E-6</v>
      </c>
      <c r="S537" s="1">
        <v>2.9292345403436801E-3</v>
      </c>
      <c r="T537" s="1">
        <v>2.1129064170936798E-3</v>
      </c>
      <c r="U537" s="1">
        <v>1.12120374796856E-3</v>
      </c>
    </row>
    <row r="538" spans="1:21">
      <c r="A538">
        <v>0.53449999999999998</v>
      </c>
      <c r="B538" s="1">
        <v>3.4348660679202899E-5</v>
      </c>
      <c r="C538" s="1">
        <v>3.0166917100995402E-5</v>
      </c>
      <c r="D538" s="1">
        <v>4.9876771359102698E-4</v>
      </c>
      <c r="E538" s="1">
        <v>4.01847633588055E-4</v>
      </c>
      <c r="F538" s="1">
        <v>2.1089151238002699E-4</v>
      </c>
      <c r="P538">
        <v>0.1069</v>
      </c>
      <c r="Q538" s="1">
        <v>1.04446352638992E-4</v>
      </c>
      <c r="R538" s="1">
        <v>7.6804589646383903E-6</v>
      </c>
      <c r="S538" s="1">
        <v>2.9232068902645199E-3</v>
      </c>
      <c r="T538" s="1">
        <v>2.1106041228421599E-3</v>
      </c>
      <c r="U538" s="1">
        <v>1.1203265109347199E-3</v>
      </c>
    </row>
    <row r="539" spans="1:21">
      <c r="A539">
        <v>0.53549999999999998</v>
      </c>
      <c r="B539" s="1">
        <v>3.4455857618917297E-5</v>
      </c>
      <c r="C539" s="1">
        <v>3.0305452672402501E-5</v>
      </c>
      <c r="D539" s="1">
        <v>4.9780486982767399E-4</v>
      </c>
      <c r="E539" s="1">
        <v>4.01289600701931E-4</v>
      </c>
      <c r="F539" s="1">
        <v>2.1032956441586399E-4</v>
      </c>
      <c r="P539">
        <v>0.1071</v>
      </c>
      <c r="Q539" s="1">
        <v>1.04209002497576E-4</v>
      </c>
      <c r="R539" s="1">
        <v>7.7114699729057507E-6</v>
      </c>
      <c r="S539" s="1">
        <v>2.9171994106739901E-3</v>
      </c>
      <c r="T539" s="1">
        <v>2.1082958527577798E-3</v>
      </c>
      <c r="U539" s="1">
        <v>1.11944424908493E-3</v>
      </c>
    </row>
    <row r="540" spans="1:21">
      <c r="A540">
        <v>0.53649999999999998</v>
      </c>
      <c r="B540" s="1">
        <v>3.45639817786465E-5</v>
      </c>
      <c r="C540" s="1">
        <v>3.0444623484334601E-5</v>
      </c>
      <c r="D540" s="1">
        <v>4.9684757426119298E-4</v>
      </c>
      <c r="E540" s="1">
        <v>4.0073606163326301E-4</v>
      </c>
      <c r="F540" s="1">
        <v>2.0976958908324299E-4</v>
      </c>
      <c r="P540">
        <v>0.10730000000000001</v>
      </c>
      <c r="Q540" s="1">
        <v>1.03972262307353E-4</v>
      </c>
      <c r="R540" s="1">
        <v>7.7425426545466098E-6</v>
      </c>
      <c r="S540" s="1">
        <v>2.91121203916503E-3</v>
      </c>
      <c r="T540" s="1">
        <v>2.1059816802589701E-3</v>
      </c>
      <c r="U540" s="1">
        <v>1.1185569919198799E-3</v>
      </c>
    </row>
    <row r="541" spans="1:21">
      <c r="A541">
        <v>0.53749999999999998</v>
      </c>
      <c r="B541" s="1">
        <v>3.46730306578618E-5</v>
      </c>
      <c r="C541" s="1">
        <v>3.0584428178250597E-5</v>
      </c>
      <c r="D541" s="1">
        <v>4.9589580481861203E-4</v>
      </c>
      <c r="E541" s="1">
        <v>4.0018700172258798E-4</v>
      </c>
      <c r="F541" s="1">
        <v>2.0921165960245599E-4</v>
      </c>
      <c r="P541">
        <v>0.1075</v>
      </c>
      <c r="Q541" s="1">
        <v>1.03736134674101E-4</v>
      </c>
      <c r="R541" s="1">
        <v>7.7736768668864805E-6</v>
      </c>
      <c r="S541" s="1">
        <v>2.9052447134107501E-3</v>
      </c>
      <c r="T541" s="1">
        <v>2.1036616784637402E-3</v>
      </c>
      <c r="U541" s="1">
        <v>1.11766476890894E-3</v>
      </c>
    </row>
    <row r="542" spans="1:21">
      <c r="A542">
        <v>0.53849999999999998</v>
      </c>
      <c r="B542" s="1">
        <v>3.4783001754367697E-5</v>
      </c>
      <c r="C542" s="1">
        <v>3.0724865437249302E-5</v>
      </c>
      <c r="D542" s="1">
        <v>4.94949539499309E-4</v>
      </c>
      <c r="E542" s="1">
        <v>3.9964240631483298E-4</v>
      </c>
      <c r="F542" s="1">
        <v>2.08655845609609E-4</v>
      </c>
      <c r="P542">
        <v>0.1077</v>
      </c>
      <c r="Q542" s="1">
        <v>1.0350062218256799E-4</v>
      </c>
      <c r="R542" s="1">
        <v>7.8048724651155293E-6</v>
      </c>
      <c r="S542" s="1">
        <v>2.8992973711639801E-3</v>
      </c>
      <c r="T542" s="1">
        <v>2.10133592018911E-3</v>
      </c>
      <c r="U542" s="1">
        <v>1.1167676094893601E-3</v>
      </c>
    </row>
    <row r="543" spans="1:21">
      <c r="A543">
        <v>0.53949999999999998</v>
      </c>
      <c r="B543" s="1">
        <v>3.4893892565675598E-5</v>
      </c>
      <c r="C543" s="1">
        <v>3.0865933988674097E-5</v>
      </c>
      <c r="D543" s="1">
        <v>4.9400875637449601E-4</v>
      </c>
      <c r="E543" s="1">
        <v>3.9910226075788401E-4</v>
      </c>
      <c r="F543" s="1">
        <v>2.0810221324034199E-4</v>
      </c>
      <c r="P543">
        <v>0.1079</v>
      </c>
      <c r="Q543" s="1">
        <v>1.03265727396481E-4</v>
      </c>
      <c r="R543" s="1">
        <v>7.8361293025407501E-6</v>
      </c>
      <c r="S543" s="1">
        <v>2.8933699502576501E-3</v>
      </c>
      <c r="T543" s="1">
        <v>2.0990044779516199E-3</v>
      </c>
      <c r="U543" s="1">
        <v>1.11586554306664E-3</v>
      </c>
    </row>
    <row r="544" spans="1:21">
      <c r="A544">
        <v>0.54049999999999998</v>
      </c>
      <c r="B544" s="1">
        <v>3.5005700589566701E-5</v>
      </c>
      <c r="C544" s="1">
        <v>3.1007632605855202E-5</v>
      </c>
      <c r="D544" s="1">
        <v>4.9307343358609304E-4</v>
      </c>
      <c r="E544" s="1">
        <v>3.98566550400212E-4</v>
      </c>
      <c r="F544" s="1">
        <v>2.07550825234017E-4</v>
      </c>
      <c r="P544">
        <v>0.1081</v>
      </c>
      <c r="Q544" s="1">
        <v>1.0303145285803601E-4</v>
      </c>
      <c r="R544" s="1">
        <v>7.8674472302287394E-6</v>
      </c>
      <c r="S544" s="1">
        <v>2.8874623886048401E-3</v>
      </c>
      <c r="T544" s="1">
        <v>2.0966674239670802E-3</v>
      </c>
      <c r="U544" s="1">
        <v>1.1149585990145401E-3</v>
      </c>
    </row>
    <row r="545" spans="1:21">
      <c r="A545">
        <v>0.54149999999999998</v>
      </c>
      <c r="B545" s="1">
        <v>3.5118423325318903E-5</v>
      </c>
      <c r="C545" s="1">
        <v>3.1149960110563701E-5</v>
      </c>
      <c r="D545" s="1">
        <v>4.9214354934651696E-4</v>
      </c>
      <c r="E545" s="1">
        <v>3.9803526058989502E-4</v>
      </c>
      <c r="F545" s="1">
        <v>2.07001741056031E-4</v>
      </c>
      <c r="P545">
        <v>0.10829999999999999</v>
      </c>
      <c r="Q545" s="1">
        <v>1.02797801088403E-4</v>
      </c>
      <c r="R545" s="1">
        <v>7.8988260977858193E-6</v>
      </c>
      <c r="S545" s="1">
        <v>2.8815746241992899E-3</v>
      </c>
      <c r="T545" s="1">
        <v>2.09432483015128E-3</v>
      </c>
      <c r="U545" s="1">
        <v>1.1140468066754099E-3</v>
      </c>
    </row>
    <row r="546" spans="1:21">
      <c r="A546">
        <v>0.54249999999999998</v>
      </c>
      <c r="B546" s="1">
        <v>3.5232058274381601E-5</v>
      </c>
      <c r="C546" s="1">
        <v>3.1292915374388503E-5</v>
      </c>
      <c r="D546" s="1">
        <v>4.9121908193810299E-4</v>
      </c>
      <c r="E546" s="1">
        <v>3.97508376672848E-4</v>
      </c>
      <c r="F546" s="1">
        <v>2.06455017035663E-4</v>
      </c>
      <c r="P546">
        <v>0.1085</v>
      </c>
      <c r="Q546" s="1">
        <v>1.0256477458683E-4</v>
      </c>
      <c r="R546" s="1">
        <v>7.9302657523618198E-6</v>
      </c>
      <c r="S546" s="1">
        <v>2.8757065951151E-3</v>
      </c>
      <c r="T546" s="1">
        <v>2.09197676811918E-3</v>
      </c>
      <c r="U546" s="1">
        <v>1.1131301953593001E-3</v>
      </c>
    </row>
    <row r="547" spans="1:21">
      <c r="A547">
        <v>0.54349999999999998</v>
      </c>
      <c r="B547" s="1">
        <v>3.53466029415873E-5</v>
      </c>
      <c r="C547" s="1">
        <v>3.1436497320308702E-5</v>
      </c>
      <c r="D547" s="1">
        <v>4.9030000971240996E-4</v>
      </c>
      <c r="E547" s="1">
        <v>3.9698588399124401E-4</v>
      </c>
      <c r="F547" s="1">
        <v>2.0591070651777201E-4</v>
      </c>
      <c r="P547">
        <v>0.1087</v>
      </c>
      <c r="Q547" s="1">
        <v>1.0233237583105001E-4</v>
      </c>
      <c r="R547" s="1">
        <v>7.9617660395215096E-6</v>
      </c>
      <c r="S547" s="1">
        <v>2.86985823950734E-3</v>
      </c>
      <c r="T547" s="1">
        <v>2.08962330918592E-3</v>
      </c>
      <c r="U547" s="1">
        <v>1.1122087943448099E-3</v>
      </c>
    </row>
    <row r="548" spans="1:21">
      <c r="A548">
        <v>0.54449999999999998</v>
      </c>
      <c r="B548" s="1">
        <v>3.5462054836036902E-5</v>
      </c>
      <c r="C548" s="1">
        <v>3.1580704924118798E-5</v>
      </c>
      <c r="D548" s="1">
        <v>4.8938631109014601E-4</v>
      </c>
      <c r="E548" s="1">
        <v>3.9646776788242102E-4</v>
      </c>
      <c r="F548" s="1">
        <v>2.05368860024796E-4</v>
      </c>
      <c r="P548">
        <v>0.1089</v>
      </c>
      <c r="Q548" s="1">
        <v>1.0210060727673601E-4</v>
      </c>
      <c r="R548" s="1">
        <v>7.9933268027809693E-6</v>
      </c>
      <c r="S548" s="1">
        <v>2.86402949561198E-3</v>
      </c>
      <c r="T548" s="1">
        <v>2.0872645243664501E-3</v>
      </c>
      <c r="U548" s="1">
        <v>1.1112826328785799E-3</v>
      </c>
    </row>
    <row r="549" spans="1:21">
      <c r="A549">
        <v>0.54549999999999998</v>
      </c>
      <c r="B549" s="1">
        <v>3.5578411471550602E-5</v>
      </c>
      <c r="C549" s="1">
        <v>3.1725537215141802E-5</v>
      </c>
      <c r="D549" s="1">
        <v>4.8847796456017605E-4</v>
      </c>
      <c r="E549" s="1">
        <v>3.95954013676981E-4</v>
      </c>
      <c r="F549" s="1">
        <v>2.0482952542705499E-4</v>
      </c>
      <c r="P549">
        <v>0.1091</v>
      </c>
      <c r="Q549" s="1">
        <v>1.01869471357299E-4</v>
      </c>
      <c r="R549" s="1">
        <v>8.0249478835018697E-6</v>
      </c>
      <c r="S549" s="1">
        <v>2.8582203017460399E-3</v>
      </c>
      <c r="T549" s="1">
        <v>2.0849004843754701E-3</v>
      </c>
      <c r="U549" s="1">
        <v>1.1103517401751699E-3</v>
      </c>
    </row>
    <row r="550" spans="1:21">
      <c r="A550">
        <v>0.54649999999999999</v>
      </c>
      <c r="B550" s="1">
        <v>3.5695670367942597E-5</v>
      </c>
      <c r="C550" s="1">
        <v>3.1870993277497597E-5</v>
      </c>
      <c r="D550" s="1">
        <v>4.8757494867950703E-4</v>
      </c>
      <c r="E550" s="1">
        <v>3.9544460669789901E-4</v>
      </c>
      <c r="F550" s="1">
        <v>2.0429274811856901E-4</v>
      </c>
      <c r="P550">
        <v>0.10929999999999999</v>
      </c>
      <c r="Q550" s="1">
        <v>1.01638970484169E-4</v>
      </c>
      <c r="R550" s="1">
        <v>8.0566291213403507E-6</v>
      </c>
      <c r="S550" s="1">
        <v>2.85243059630814E-3</v>
      </c>
      <c r="T550" s="1">
        <v>2.0825312596281899E-3</v>
      </c>
      <c r="U550" s="1">
        <v>1.1094161454176701E-3</v>
      </c>
    </row>
    <row r="551" spans="1:21">
      <c r="A551">
        <v>0.54749999999999999</v>
      </c>
      <c r="B551" s="1">
        <v>3.5813829051415603E-5</v>
      </c>
      <c r="C551" s="1">
        <v>3.2017072250076597E-5</v>
      </c>
      <c r="D551" s="1">
        <v>4.8667724207277098E-4</v>
      </c>
      <c r="E551" s="1">
        <v>3.94939532258775E-4</v>
      </c>
      <c r="F551" s="1">
        <v>2.0375857119536101E-4</v>
      </c>
      <c r="P551">
        <v>0.1095</v>
      </c>
      <c r="Q551" s="1">
        <v>1.0140910704631E-4</v>
      </c>
      <c r="R551" s="1">
        <v>8.0883703539793902E-6</v>
      </c>
      <c r="S551" s="1">
        <v>2.8466603177785001E-3</v>
      </c>
      <c r="T551" s="1">
        <v>2.0801569202400401E-3</v>
      </c>
      <c r="U551" s="1">
        <v>1.1084758777573599E-3</v>
      </c>
    </row>
    <row r="552" spans="1:21">
      <c r="A552">
        <v>0.54849999999999999</v>
      </c>
      <c r="B552" s="1">
        <v>3.5932885055936601E-5</v>
      </c>
      <c r="C552" s="1">
        <v>3.2163773327666698E-5</v>
      </c>
      <c r="D552" s="1">
        <v>4.8578482343203101E-4</v>
      </c>
      <c r="E552" s="1">
        <v>3.9443877566290499E-4</v>
      </c>
      <c r="F552" s="1">
        <v>2.0322703563393799E-4</v>
      </c>
      <c r="P552">
        <v>0.10970000000000001</v>
      </c>
      <c r="Q552" s="1">
        <v>1.01179883409923E-4</v>
      </c>
      <c r="R552" s="1">
        <v>8.1201714170004893E-6</v>
      </c>
      <c r="S552" s="1">
        <v>2.84090940471901E-3</v>
      </c>
      <c r="T552" s="1">
        <v>2.07777753602665E-3</v>
      </c>
      <c r="U552" s="1">
        <v>1.10753096631348E-3</v>
      </c>
    </row>
    <row r="553" spans="1:21">
      <c r="A553">
        <v>0.54949999999999999</v>
      </c>
      <c r="B553" s="1">
        <v>3.6052835923484702E-5</v>
      </c>
      <c r="C553" s="1">
        <v>3.2311095760838999E-5</v>
      </c>
      <c r="D553" s="1">
        <v>4.8489767151612897E-4</v>
      </c>
      <c r="E553" s="1">
        <v>3.93942322201675E-4</v>
      </c>
      <c r="F553" s="1">
        <v>2.0269818046681401E-4</v>
      </c>
      <c r="P553">
        <v>0.1099</v>
      </c>
      <c r="Q553" s="1">
        <v>1.0095130191853699E-4</v>
      </c>
      <c r="R553" s="1">
        <v>8.15203214397956E-6</v>
      </c>
      <c r="S553" s="1">
        <v>2.83517779577367E-3</v>
      </c>
      <c r="T553" s="1">
        <v>2.0753931765044101E-3</v>
      </c>
      <c r="U553" s="1">
        <v>1.1065814401738101E-3</v>
      </c>
    </row>
    <row r="554" spans="1:21">
      <c r="A554">
        <v>0.55049999999999999</v>
      </c>
      <c r="B554" s="1">
        <v>3.6173679204963703E-5</v>
      </c>
      <c r="C554" s="1">
        <v>3.2459038855950103E-5</v>
      </c>
      <c r="D554" s="1">
        <v>4.84015765151008E-4</v>
      </c>
      <c r="E554" s="1">
        <v>3.9345015715380402E-4</v>
      </c>
      <c r="F554" s="1">
        <v>2.02172042952591E-4</v>
      </c>
      <c r="P554">
        <v>0.1101</v>
      </c>
      <c r="Q554" s="1">
        <v>1.00723364892732E-4</v>
      </c>
      <c r="R554" s="1">
        <v>8.1839523667952802E-6</v>
      </c>
      <c r="S554" s="1">
        <v>2.8294654296688502E-3</v>
      </c>
      <c r="T554" s="1">
        <v>2.0730039108905101E-3</v>
      </c>
      <c r="U554" s="1">
        <v>1.10562732839416E-3</v>
      </c>
    </row>
    <row r="555" spans="1:21">
      <c r="A555">
        <v>0.55149999999999999</v>
      </c>
      <c r="B555" s="1">
        <v>3.6295412460858603E-5</v>
      </c>
      <c r="C555" s="1">
        <v>3.2607601975066502E-5</v>
      </c>
      <c r="D555" s="1">
        <v>4.83139083228851E-4</v>
      </c>
      <c r="E555" s="1">
        <v>3.9296226578380502E-4</v>
      </c>
      <c r="F555" s="1">
        <v>2.0164865873793E-4</v>
      </c>
      <c r="P555">
        <v>0.1103</v>
      </c>
      <c r="Q555" s="1">
        <v>1.00496074629686E-4</v>
      </c>
      <c r="R555" s="1">
        <v>8.2159319148512401E-6</v>
      </c>
      <c r="S555" s="1">
        <v>2.8237722452131402E-3</v>
      </c>
      <c r="T555" s="1">
        <v>2.0706098081025399E-3</v>
      </c>
      <c r="U555" s="1">
        <v>1.1046686599980901E-3</v>
      </c>
    </row>
    <row r="556" spans="1:21">
      <c r="A556">
        <v>0.55249999999999999</v>
      </c>
      <c r="B556" s="1">
        <v>3.6418033262157503E-5</v>
      </c>
      <c r="C556" s="1">
        <v>3.2756784535910801E-5</v>
      </c>
      <c r="D556" s="1">
        <v>4.8226760470829601E-4</v>
      </c>
      <c r="E556" s="1">
        <v>3.9247863334119002E-4</v>
      </c>
      <c r="F556" s="1">
        <v>2.0112806200877601E-4</v>
      </c>
      <c r="P556">
        <v>0.1105</v>
      </c>
      <c r="Q556" s="1">
        <v>1.00269433403753E-4</v>
      </c>
      <c r="R556" s="1">
        <v>8.2479706159987504E-6</v>
      </c>
      <c r="S556" s="1">
        <v>2.8180981812982301E-3</v>
      </c>
      <c r="T556" s="1">
        <v>2.0682109367597401E-3</v>
      </c>
      <c r="U556" s="1">
        <v>1.1037054639778201E-3</v>
      </c>
    </row>
    <row r="557" spans="1:21">
      <c r="A557">
        <v>0.55349999999999999</v>
      </c>
      <c r="B557" s="1">
        <v>3.6541539190644202E-5</v>
      </c>
      <c r="C557" s="1">
        <v>3.2906586011234797E-5</v>
      </c>
      <c r="D557" s="1">
        <v>4.81401308614084E-4</v>
      </c>
      <c r="E557" s="1">
        <v>3.9199924505919302E-4</v>
      </c>
      <c r="F557" s="1">
        <v>2.0061028562869099E-4</v>
      </c>
      <c r="P557">
        <v>0.11070000000000001</v>
      </c>
      <c r="Q557" s="1">
        <v>1.00043443465508E-4</v>
      </c>
      <c r="R557" s="1">
        <v>8.2800682957695697E-6</v>
      </c>
      <c r="S557" s="1">
        <v>2.8124431768985401E-3</v>
      </c>
      <c r="T557" s="1">
        <v>2.0658073651822098E-3</v>
      </c>
      <c r="U557" s="1">
        <v>1.1027377692934301E-3</v>
      </c>
    </row>
    <row r="558" spans="1:21">
      <c r="A558">
        <v>0.55449999999999999</v>
      </c>
      <c r="B558" s="1">
        <v>3.6665927839843397E-5</v>
      </c>
      <c r="C558" s="1">
        <v>3.3057005928286303E-5</v>
      </c>
      <c r="D558" s="1">
        <v>4.8054017403691802E-4</v>
      </c>
      <c r="E558" s="1">
        <v>3.91524086153784E-4</v>
      </c>
      <c r="F558" s="1">
        <v>2.0009536126155801E-4</v>
      </c>
      <c r="P558">
        <v>0.1109</v>
      </c>
      <c r="Q558" s="1">
        <v>9.9818107041943396E-5</v>
      </c>
      <c r="R558" s="1">
        <v>8.3122247778796295E-6</v>
      </c>
      <c r="S558" s="1">
        <v>2.8068071710717702E-3</v>
      </c>
      <c r="T558" s="1">
        <v>2.0633991613914298E-3</v>
      </c>
      <c r="U558" s="1">
        <v>1.1017656048734001E-3</v>
      </c>
    </row>
    <row r="559" spans="1:21">
      <c r="A559">
        <v>0.55549999999999999</v>
      </c>
      <c r="B559" s="1">
        <v>3.6791196815721402E-5</v>
      </c>
      <c r="C559" s="1">
        <v>3.3208043868314903E-5</v>
      </c>
      <c r="D559" s="1">
        <v>4.7968418013336002E-4</v>
      </c>
      <c r="E559" s="1">
        <v>3.9105314182278999E-4</v>
      </c>
      <c r="F559" s="1">
        <v>1.9958331947711E-4</v>
      </c>
      <c r="P559">
        <v>0.1111</v>
      </c>
      <c r="Q559" s="1">
        <v>9.9593426336367705E-5</v>
      </c>
      <c r="R559" s="1">
        <v>8.3444398839604795E-6</v>
      </c>
      <c r="S559" s="1">
        <v>2.8011901029591901E-3</v>
      </c>
      <c r="T559" s="1">
        <v>2.0609863931104699E-3</v>
      </c>
      <c r="U559" s="1">
        <v>1.10078899961408E-3</v>
      </c>
    </row>
    <row r="560" spans="1:21">
      <c r="A560">
        <v>0.55649999999999999</v>
      </c>
      <c r="B560" s="1">
        <v>3.6917343737046299E-5</v>
      </c>
      <c r="C560" s="1">
        <v>3.3359699465584998E-5</v>
      </c>
      <c r="D560" s="1">
        <v>4.7883330612591201E-4</v>
      </c>
      <c r="E560" s="1">
        <v>3.90586397244914E-4</v>
      </c>
      <c r="F560" s="1">
        <v>1.9907418983721801E-4</v>
      </c>
      <c r="P560">
        <v>0.1113</v>
      </c>
      <c r="Q560" s="1">
        <v>9.9369403528054006E-5</v>
      </c>
      <c r="R560" s="1">
        <v>8.3767134336025603E-6</v>
      </c>
      <c r="S560" s="1">
        <v>2.7955919117857702E-3</v>
      </c>
      <c r="T560" s="1">
        <v>2.05856912776418E-3</v>
      </c>
      <c r="U560" s="1">
        <v>1.09980798238E-3</v>
      </c>
    </row>
    <row r="561" spans="1:21">
      <c r="A561">
        <v>0.5575</v>
      </c>
      <c r="B561" s="1">
        <v>3.7044366236031898E-5</v>
      </c>
      <c r="C561" s="1">
        <v>3.3511972406651198E-5</v>
      </c>
      <c r="D561" s="1">
        <v>4.7798753130261202E-4</v>
      </c>
      <c r="E561" s="1">
        <v>3.9012383757878398E-4</v>
      </c>
      <c r="F561" s="1">
        <v>1.98568000960931E-4</v>
      </c>
      <c r="P561">
        <v>0.1115</v>
      </c>
      <c r="Q561" s="1">
        <v>9.9146040772251395E-5</v>
      </c>
      <c r="R561" s="1">
        <v>8.40904524454231E-6</v>
      </c>
      <c r="S561" s="1">
        <v>2.79001253686057E-3</v>
      </c>
      <c r="T561" s="1">
        <v>2.0561474324793101E-3</v>
      </c>
      <c r="U561" s="1">
        <v>1.0988225820039001E-3</v>
      </c>
    </row>
    <row r="562" spans="1:21">
      <c r="A562">
        <v>0.5585</v>
      </c>
      <c r="B562" s="1">
        <v>3.7172261959148E-5</v>
      </c>
      <c r="C562" s="1">
        <v>3.3664862429401502E-5</v>
      </c>
      <c r="D562" s="1">
        <v>4.7714683501728098E-4</v>
      </c>
      <c r="E562" s="1">
        <v>3.8966544796223803E-4</v>
      </c>
      <c r="F562" s="1">
        <v>1.9806478056711999E-4</v>
      </c>
      <c r="P562">
        <v>0.11169999999999999</v>
      </c>
      <c r="Q562" s="1">
        <v>9.8923340199650705E-5</v>
      </c>
      <c r="R562" s="1">
        <v>8.4414351322990307E-6</v>
      </c>
      <c r="S562" s="1">
        <v>2.7844519175768299E-3</v>
      </c>
      <c r="T562" s="1">
        <v>2.0537213740846202E-3</v>
      </c>
      <c r="U562" s="1">
        <v>1.0978328272863999E-3</v>
      </c>
    </row>
    <row r="563" spans="1:21">
      <c r="A563">
        <v>0.5595</v>
      </c>
      <c r="B563" s="1">
        <v>3.7301028567481098E-5</v>
      </c>
      <c r="C563" s="1">
        <v>3.3818369321822697E-5</v>
      </c>
      <c r="D563" s="1">
        <v>4.7631119668958897E-4</v>
      </c>
      <c r="E563" s="1">
        <v>3.8921121351160302E-4</v>
      </c>
      <c r="F563" s="1">
        <v>1.9756455549369399E-4</v>
      </c>
      <c r="P563">
        <v>0.1119</v>
      </c>
      <c r="Q563" s="1">
        <v>9.8701303916623695E-5</v>
      </c>
      <c r="R563" s="1">
        <v>8.4738829103512598E-6</v>
      </c>
      <c r="S563" s="1">
        <v>2.77890999341244E-3</v>
      </c>
      <c r="T563" s="1">
        <v>2.0512910191112601E-3</v>
      </c>
      <c r="U563" s="1">
        <v>1.0968387469963701E-3</v>
      </c>
    </row>
    <row r="564" spans="1:21">
      <c r="A564">
        <v>0.5605</v>
      </c>
      <c r="B564" s="1">
        <v>3.7430663737465101E-5</v>
      </c>
      <c r="C564" s="1">
        <v>3.3972492921176301E-5</v>
      </c>
      <c r="D564" s="1">
        <v>4.7548059580494799E-4</v>
      </c>
      <c r="E564" s="1">
        <v>3.8876111932078101E-4</v>
      </c>
      <c r="F564" s="1">
        <v>1.9706735169217E-4</v>
      </c>
      <c r="P564">
        <v>0.11210000000000001</v>
      </c>
      <c r="Q564" s="1">
        <v>9.84799340049147E-5</v>
      </c>
      <c r="R564" s="1">
        <v>8.5063883903230897E-6</v>
      </c>
      <c r="S564" s="1">
        <v>2.7733867039300801E-3</v>
      </c>
      <c r="T564" s="1">
        <v>2.0488564337929E-3</v>
      </c>
      <c r="U564" s="1">
        <v>1.0958403698707901E-3</v>
      </c>
    </row>
    <row r="565" spans="1:21">
      <c r="A565">
        <v>0.5615</v>
      </c>
      <c r="B565" s="1">
        <v>3.7561165161178098E-5</v>
      </c>
      <c r="C565" s="1">
        <v>3.4127233112656403E-5</v>
      </c>
      <c r="D565" s="1">
        <v>4.7465501191456898E-4</v>
      </c>
      <c r="E565" s="1">
        <v>3.8831515046053902E-4</v>
      </c>
      <c r="F565" s="1">
        <v>1.9657319419721399E-4</v>
      </c>
      <c r="P565">
        <v>0.1123</v>
      </c>
      <c r="Q565" s="1">
        <v>9.8259232521477003E-5</v>
      </c>
      <c r="R565" s="1">
        <v>8.5389513817229499E-6</v>
      </c>
      <c r="S565" s="1">
        <v>2.7678819887776E-3</v>
      </c>
      <c r="T565" s="1">
        <v>2.04641768406584E-3</v>
      </c>
      <c r="U565" s="1">
        <v>1.09483772461456E-3</v>
      </c>
    </row>
    <row r="566" spans="1:21">
      <c r="A566">
        <v>0.5625</v>
      </c>
      <c r="B566" s="1">
        <v>3.7692530546953E-5</v>
      </c>
      <c r="C566" s="1">
        <v>3.4282589828125403E-5</v>
      </c>
      <c r="D566" s="1">
        <v>4.7383442463543301E-4</v>
      </c>
      <c r="E566" s="1">
        <v>3.8787329197781303E-4</v>
      </c>
      <c r="F566" s="1">
        <v>1.9608210707035899E-4</v>
      </c>
      <c r="P566">
        <v>0.1125</v>
      </c>
      <c r="Q566" s="1">
        <v>9.8039201498361807E-5</v>
      </c>
      <c r="R566" s="1">
        <v>8.5715716920311001E-6</v>
      </c>
      <c r="S566" s="1">
        <v>2.7623957876883399E-3</v>
      </c>
      <c r="T566" s="1">
        <v>2.0439748355695398E-3</v>
      </c>
      <c r="U566" s="1">
        <v>1.0938308399006699E-3</v>
      </c>
    </row>
    <row r="567" spans="1:21">
      <c r="A567">
        <v>0.5635</v>
      </c>
      <c r="B567" s="1">
        <v>3.7824757620152502E-5</v>
      </c>
      <c r="C567" s="1">
        <v>3.4438563045118001E-5</v>
      </c>
      <c r="D567" s="1">
        <v>4.73018813650915E-4</v>
      </c>
      <c r="E567" s="1">
        <v>3.8743552889554801E-4</v>
      </c>
      <c r="F567" s="1">
        <v>1.9559411331884199E-4</v>
      </c>
      <c r="P567">
        <v>0.11269999999999999</v>
      </c>
      <c r="Q567" s="1">
        <v>9.7819842942283797E-5</v>
      </c>
      <c r="R567" s="1">
        <v>8.6042491265887796E-6</v>
      </c>
      <c r="S567" s="1">
        <v>2.7569280404812599E-3</v>
      </c>
      <c r="T567" s="1">
        <v>2.0415279536464201E-3</v>
      </c>
      <c r="U567" s="1">
        <v>1.09281974437014E-3</v>
      </c>
    </row>
    <row r="568" spans="1:21">
      <c r="A568">
        <v>0.5645</v>
      </c>
      <c r="B568" s="1">
        <v>3.7957844123272599E-5</v>
      </c>
      <c r="C568" s="1">
        <v>3.4595152785376801E-5</v>
      </c>
      <c r="D568" s="1">
        <v>4.7220815871019798E-4</v>
      </c>
      <c r="E568" s="1">
        <v>3.8700184621143002E-4</v>
      </c>
      <c r="F568" s="1">
        <v>1.95109234788845E-4</v>
      </c>
      <c r="P568">
        <v>0.1129</v>
      </c>
      <c r="Q568" s="1">
        <v>9.7601158834780401E-5</v>
      </c>
      <c r="R568" s="1">
        <v>8.6369834887883402E-6</v>
      </c>
      <c r="S568" s="1">
        <v>2.75147868706135E-3</v>
      </c>
      <c r="T568" s="1">
        <v>2.03907710334223E-3</v>
      </c>
      <c r="U568" s="1">
        <v>1.0918044666320399E-3</v>
      </c>
    </row>
    <row r="569" spans="1:21">
      <c r="A569">
        <v>0.5655</v>
      </c>
      <c r="B569" s="1">
        <v>3.8091787816910197E-5</v>
      </c>
      <c r="C569" s="1">
        <v>3.4752359113863601E-5</v>
      </c>
      <c r="D569" s="1">
        <v>4.7140243962921302E-4</v>
      </c>
      <c r="E569" s="1">
        <v>3.8657222889827301E-4</v>
      </c>
      <c r="F569" s="1">
        <v>1.9462749203419001E-4</v>
      </c>
      <c r="P569">
        <v>0.11310000000000001</v>
      </c>
      <c r="Q569" s="1">
        <v>9.7383151131872898E-5</v>
      </c>
      <c r="R569" s="1">
        <v>8.6697745799999798E-6</v>
      </c>
      <c r="S569" s="1">
        <v>2.7460476674199198E-3</v>
      </c>
      <c r="T569" s="1">
        <v>2.0366223494064401E-3</v>
      </c>
      <c r="U569" s="1">
        <v>1.09078503526341E-3</v>
      </c>
    </row>
    <row r="570" spans="1:21">
      <c r="A570">
        <v>0.5665</v>
      </c>
      <c r="B570" s="1">
        <v>3.8226586479729299E-5</v>
      </c>
      <c r="C570" s="1">
        <v>3.4910182136912502E-5</v>
      </c>
      <c r="D570" s="1">
        <v>4.7060163629023802E-4</v>
      </c>
      <c r="E570" s="1">
        <v>3.86146661902684E-4</v>
      </c>
      <c r="F570" s="1">
        <v>1.94148904161796E-4</v>
      </c>
      <c r="P570">
        <v>0.1133</v>
      </c>
      <c r="Q570" s="1">
        <v>9.7165821763937397E-5</v>
      </c>
      <c r="R570" s="1">
        <v>8.70262219944475E-6</v>
      </c>
      <c r="S570" s="1">
        <v>2.7406349216349398E-3</v>
      </c>
      <c r="T570" s="1">
        <v>2.0341637562923498E-3</v>
      </c>
      <c r="U570" s="1">
        <v>1.0897614788092399E-3</v>
      </c>
    </row>
    <row r="571" spans="1:21">
      <c r="A571">
        <v>0.5675</v>
      </c>
      <c r="B571" s="1">
        <v>3.8362237909287698E-5</v>
      </c>
      <c r="C571" s="1">
        <v>3.5068622001501002E-5</v>
      </c>
      <c r="D571" s="1">
        <v>4.69805728642438E-4</v>
      </c>
      <c r="E571" s="1">
        <v>3.8572513014502899E-4</v>
      </c>
      <c r="F571" s="1">
        <v>1.9367348865428899E-4</v>
      </c>
      <c r="P571">
        <v>0.1135</v>
      </c>
      <c r="Q571" s="1">
        <v>9.6949172635746406E-5</v>
      </c>
      <c r="R571" s="1">
        <v>8.7355261444857594E-6</v>
      </c>
      <c r="S571" s="1">
        <v>2.7352403898713998E-3</v>
      </c>
      <c r="T571" s="1">
        <v>2.0317013881574102E-3</v>
      </c>
      <c r="U571" s="1">
        <v>1.08873382578284E-3</v>
      </c>
    </row>
    <row r="572" spans="1:21">
      <c r="A572">
        <v>0.56850000000000001</v>
      </c>
      <c r="B572" s="1">
        <v>3.8498739922525698E-5</v>
      </c>
      <c r="C572" s="1">
        <v>3.5227678893705399E-5</v>
      </c>
      <c r="D572" s="1">
        <v>4.6901469670188501E-4</v>
      </c>
      <c r="E572" s="1">
        <v>3.8530761851891999E-4</v>
      </c>
      <c r="F572" s="1">
        <v>1.9320126117202099E-4</v>
      </c>
      <c r="P572">
        <v>0.1137</v>
      </c>
      <c r="Q572" s="1">
        <v>9.6733205625811893E-5</v>
      </c>
      <c r="R572" s="1">
        <v>8.7684862100963302E-6</v>
      </c>
      <c r="S572" s="1">
        <v>2.7298640123813302E-3</v>
      </c>
      <c r="T572" s="1">
        <v>2.0292353088631398E-3</v>
      </c>
      <c r="U572" s="1">
        <v>1.0877021046650599E-3</v>
      </c>
    </row>
    <row r="573" spans="1:21">
      <c r="A573">
        <v>0.56950000000000001</v>
      </c>
      <c r="B573" s="1">
        <v>3.8636090356151598E-5</v>
      </c>
      <c r="C573" s="1">
        <v>3.5387353037600603E-5</v>
      </c>
      <c r="D573" s="1">
        <v>4.6822852055233301E-4</v>
      </c>
      <c r="E573" s="1">
        <v>3.8489411189147898E-4</v>
      </c>
      <c r="F573" s="1">
        <v>1.92732235336612E-4</v>
      </c>
      <c r="P573">
        <v>0.1139</v>
      </c>
      <c r="Q573" s="1">
        <v>9.6517922586517705E-5</v>
      </c>
      <c r="R573" s="1">
        <v>8.8015021892940006E-6</v>
      </c>
      <c r="S573" s="1">
        <v>2.72450572950438E-3</v>
      </c>
      <c r="T573" s="1">
        <v>2.02676558197575E-3</v>
      </c>
      <c r="U573" s="1">
        <v>1.08666634390449E-3</v>
      </c>
    </row>
    <row r="574" spans="1:21">
      <c r="A574">
        <v>0.57050000000000001</v>
      </c>
      <c r="B574" s="1">
        <v>3.87742870669148E-5</v>
      </c>
      <c r="C574" s="1">
        <v>3.5547644693794298E-5</v>
      </c>
      <c r="D574" s="1">
        <v>4.6744718034489598E-4</v>
      </c>
      <c r="E574" s="1">
        <v>3.8448459510216502E-4</v>
      </c>
      <c r="F574" s="1">
        <v>1.9226642249684E-4</v>
      </c>
      <c r="P574">
        <v>0.11409999999999999</v>
      </c>
      <c r="Q574" s="1">
        <v>9.63033253444538E-5</v>
      </c>
      <c r="R574" s="1">
        <v>8.8345738734198307E-6</v>
      </c>
      <c r="S574" s="1">
        <v>2.7191654816684499E-3</v>
      </c>
      <c r="T574" s="1">
        <v>2.02429227076665E-3</v>
      </c>
      <c r="U574" s="1">
        <v>1.0856265719183899E-3</v>
      </c>
    </row>
    <row r="575" spans="1:21">
      <c r="A575">
        <v>0.57150000000000001</v>
      </c>
      <c r="B575" s="1">
        <v>3.8913327932222899E-5</v>
      </c>
      <c r="C575" s="1">
        <v>3.5708554158214797E-5</v>
      </c>
      <c r="D575" s="1">
        <v>4.6667065629873799E-4</v>
      </c>
      <c r="E575" s="1">
        <v>3.8407905296319498E-4</v>
      </c>
      <c r="F575" s="1">
        <v>1.9180383148070999E-4</v>
      </c>
      <c r="P575">
        <v>0.1143</v>
      </c>
      <c r="Q575" s="1">
        <v>9.6089415699081597E-5</v>
      </c>
      <c r="R575" s="1">
        <v>8.8677010510531093E-6</v>
      </c>
      <c r="S575" s="1">
        <v>2.71384320938905E-3</v>
      </c>
      <c r="T575" s="1">
        <v>2.0218154382115601E-3</v>
      </c>
      <c r="U575" s="1">
        <v>1.0845828170912601E-3</v>
      </c>
    </row>
    <row r="576" spans="1:21">
      <c r="A576">
        <v>0.57250000000000001</v>
      </c>
      <c r="B576" s="1">
        <v>3.9053210850715401E-5</v>
      </c>
      <c r="C576" s="1">
        <v>3.5870081761273601E-5</v>
      </c>
      <c r="D576" s="1">
        <v>4.6589892870135699E-4</v>
      </c>
      <c r="E576" s="1">
        <v>3.83677470259056E-4</v>
      </c>
      <c r="F576" s="1">
        <v>1.9134446833567401E-4</v>
      </c>
      <c r="P576">
        <v>0.1145</v>
      </c>
      <c r="Q576" s="1">
        <v>9.5876195423660098E-5</v>
      </c>
      <c r="R576" s="1">
        <v>8.90088350925283E-6</v>
      </c>
      <c r="S576" s="1">
        <v>2.7085388532706802E-3</v>
      </c>
      <c r="T576" s="1">
        <v>2.0193351469921499E-3</v>
      </c>
      <c r="U576" s="1">
        <v>1.08353510777592E-3</v>
      </c>
    </row>
    <row r="577" spans="1:21">
      <c r="A577">
        <v>0.57350000000000001</v>
      </c>
      <c r="B577" s="1">
        <v>3.91939337425147E-5</v>
      </c>
      <c r="C577" s="1">
        <v>3.6032227866309402E-5</v>
      </c>
      <c r="D577" s="1">
        <v>4.65131977909025E-4</v>
      </c>
      <c r="E577" s="1">
        <v>3.8327983174639901E-4</v>
      </c>
      <c r="F577" s="1">
        <v>1.9088833606023E-4</v>
      </c>
      <c r="P577">
        <v>0.1147</v>
      </c>
      <c r="Q577" s="1">
        <v>9.5663666264623397E-5</v>
      </c>
      <c r="R577" s="1">
        <v>8.9341210329082097E-6</v>
      </c>
      <c r="S577" s="1">
        <v>2.7032523540067399E-3</v>
      </c>
      <c r="T577" s="1">
        <v>2.0168514594956E-3</v>
      </c>
      <c r="U577" s="1">
        <v>1.0824834722929599E-3</v>
      </c>
    </row>
    <row r="578" spans="1:21">
      <c r="A578">
        <v>0.57450000000000001</v>
      </c>
      <c r="B578" s="1">
        <v>3.93354945498458E-5</v>
      </c>
      <c r="C578" s="1">
        <v>3.6194992868688699E-5</v>
      </c>
      <c r="D578" s="1">
        <v>4.6436978434711602E-4</v>
      </c>
      <c r="E578" s="1">
        <v>3.8288612215414501E-4</v>
      </c>
      <c r="F578" s="1">
        <v>1.90435434329127E-4</v>
      </c>
      <c r="P578">
        <v>0.1149</v>
      </c>
      <c r="Q578" s="1">
        <v>9.5451829941387104E-5</v>
      </c>
      <c r="R578" s="1">
        <v>8.9674134046740297E-6</v>
      </c>
      <c r="S578" s="1">
        <v>2.69798365237964E-3</v>
      </c>
      <c r="T578" s="1">
        <v>2.0143644378147799E-3</v>
      </c>
      <c r="U578" s="1">
        <v>1.08142793893085E-3</v>
      </c>
    </row>
    <row r="579" spans="1:21">
      <c r="A579">
        <v>0.57550000000000001</v>
      </c>
      <c r="B579" s="1">
        <v>3.9477891237298902E-5</v>
      </c>
      <c r="C579" s="1">
        <v>3.6358377194549703E-5</v>
      </c>
      <c r="D579" s="1">
        <v>4.6361232851040699E-4</v>
      </c>
      <c r="E579" s="1">
        <v>3.8249632618316698E-4</v>
      </c>
      <c r="F579" s="1">
        <v>1.8998575921674499E-4</v>
      </c>
      <c r="P579">
        <v>0.11509999999999999</v>
      </c>
      <c r="Q579" s="1">
        <v>9.5240688146300796E-5</v>
      </c>
      <c r="R579" s="1">
        <v>9.0007604051128406E-6</v>
      </c>
      <c r="S579" s="1">
        <v>2.6927326892614502E-3</v>
      </c>
      <c r="T579" s="1">
        <v>2.01187414374882E-3</v>
      </c>
      <c r="U579" s="1">
        <v>1.0803685359457599E-3</v>
      </c>
    </row>
    <row r="580" spans="1:21">
      <c r="A580">
        <v>0.57650000000000001</v>
      </c>
      <c r="B580" s="1">
        <v>3.9621121792225203E-5</v>
      </c>
      <c r="C580" s="1">
        <v>3.65223813000422E-5</v>
      </c>
      <c r="D580" s="1">
        <v>4.6285959096374602E-4</v>
      </c>
      <c r="E580" s="1">
        <v>3.82110428506446E-4</v>
      </c>
      <c r="F580" s="1">
        <v>1.8953930292092301E-4</v>
      </c>
      <c r="P580">
        <v>0.1153</v>
      </c>
      <c r="Q580" s="1">
        <v>9.5030242544523694E-5</v>
      </c>
      <c r="R580" s="1">
        <v>9.0341618128445992E-6</v>
      </c>
      <c r="S580" s="1">
        <v>2.68749940561424E-3</v>
      </c>
      <c r="T580" s="1">
        <v>2.0093806388032901E-3</v>
      </c>
      <c r="U580" s="1">
        <v>1.07930529156166E-3</v>
      </c>
    </row>
    <row r="581" spans="1:21">
      <c r="A581">
        <v>0.57750000000000001</v>
      </c>
      <c r="B581" s="1">
        <v>3.9765184225564901E-5</v>
      </c>
      <c r="C581" s="1">
        <v>3.6687005670364199E-5</v>
      </c>
      <c r="D581" s="1">
        <v>4.62111552342596E-4</v>
      </c>
      <c r="E581" s="1">
        <v>3.8172841376928399E-4</v>
      </c>
      <c r="F581" s="1">
        <v>1.8909605349149401E-4</v>
      </c>
      <c r="P581">
        <v>0.11550000000000001</v>
      </c>
      <c r="Q581" s="1">
        <v>9.48204947737985E-5</v>
      </c>
      <c r="R581" s="1">
        <v>9.0676174044854992E-6</v>
      </c>
      <c r="S581" s="1">
        <v>2.6822837424902699E-3</v>
      </c>
      <c r="T581" s="1">
        <v>2.0068839841905898E-3</v>
      </c>
      <c r="U581" s="1">
        <v>1.0782382339704999E-3</v>
      </c>
    </row>
    <row r="582" spans="1:21">
      <c r="A582">
        <v>0.57850000000000001</v>
      </c>
      <c r="B582" s="1">
        <v>3.99100765716139E-5</v>
      </c>
      <c r="C582" s="1">
        <v>3.6852250818215798E-5</v>
      </c>
      <c r="D582" s="1">
        <v>4.6136819335309301E-4</v>
      </c>
      <c r="E582" s="1">
        <v>3.8135026658894197E-4</v>
      </c>
      <c r="F582" s="1">
        <v>1.8865599456654899E-4</v>
      </c>
      <c r="P582">
        <v>0.1157</v>
      </c>
      <c r="Q582" s="1">
        <v>9.4611446444077202E-5</v>
      </c>
      <c r="R582" s="1">
        <v>9.1011269542250492E-6</v>
      </c>
      <c r="S582" s="1">
        <v>2.6770856410321901E-3</v>
      </c>
      <c r="T582" s="1">
        <v>2.0043842408298102E-3</v>
      </c>
      <c r="U582" s="1">
        <v>1.0771673913317901E-3</v>
      </c>
    </row>
    <row r="583" spans="1:21">
      <c r="A583">
        <v>0.57950000000000002</v>
      </c>
      <c r="B583" s="1">
        <v>4.00557968890235E-5</v>
      </c>
      <c r="C583" s="1">
        <v>3.7018117283642803E-5</v>
      </c>
      <c r="D583" s="1">
        <v>4.6062949477296202E-4</v>
      </c>
      <c r="E583" s="1">
        <v>3.8097597155515998E-4</v>
      </c>
      <c r="F583" s="1">
        <v>1.8821910512028099E-4</v>
      </c>
      <c r="P583">
        <v>0.1159</v>
      </c>
      <c r="Q583" s="1">
        <v>9.4403099138013903E-5</v>
      </c>
      <c r="R583" s="1">
        <v>9.1346902345689104E-6</v>
      </c>
      <c r="S583" s="1">
        <v>2.671905042474E-3</v>
      </c>
      <c r="T583" s="1">
        <v>2.0018814693476801E-3</v>
      </c>
      <c r="U583" s="1">
        <v>1.0760927917731701E-3</v>
      </c>
    </row>
    <row r="584" spans="1:21">
      <c r="A584">
        <v>0.58050000000000002</v>
      </c>
      <c r="B584" s="1">
        <v>4.02023432609893E-5</v>
      </c>
      <c r="C584" s="1">
        <v>3.71846056330109E-5</v>
      </c>
      <c r="D584" s="1">
        <v>4.59895437451893E-4</v>
      </c>
      <c r="E584" s="1">
        <v>3.8060551323026602E-4</v>
      </c>
      <c r="F584" s="1">
        <v>1.87785359226014E-4</v>
      </c>
      <c r="P584">
        <v>0.11609999999999999</v>
      </c>
      <c r="Q584" s="1">
        <v>9.4195454410112703E-5</v>
      </c>
      <c r="R584" s="1">
        <v>9.1683070156297306E-6</v>
      </c>
      <c r="S584" s="1">
        <v>2.6667418881407201E-3</v>
      </c>
      <c r="T584" s="1">
        <v>1.99937573007836E-3</v>
      </c>
      <c r="U584" s="1">
        <v>1.0750144633895999E-3</v>
      </c>
    </row>
    <row r="585" spans="1:21">
      <c r="A585">
        <v>0.58150000000000002</v>
      </c>
      <c r="B585" s="1">
        <v>4.0349713795725498E-5</v>
      </c>
      <c r="C585" s="1">
        <v>3.7351716458038603E-5</v>
      </c>
      <c r="D585" s="1">
        <v>4.5916600231208298E-4</v>
      </c>
      <c r="E585" s="1">
        <v>3.8023887614934597E-4</v>
      </c>
      <c r="F585" s="1">
        <v>1.8735472583788801E-4</v>
      </c>
      <c r="P585">
        <v>0.1163</v>
      </c>
      <c r="Q585" s="1">
        <v>9.3988513786903005E-5</v>
      </c>
      <c r="R585" s="1">
        <v>9.2019770655398093E-6</v>
      </c>
      <c r="S585" s="1">
        <v>2.66159611944925E-3</v>
      </c>
      <c r="T585" s="1">
        <v>1.9968670830639999E-3</v>
      </c>
      <c r="U585" s="1">
        <v>1.0739324342438801E-3</v>
      </c>
    </row>
    <row r="586" spans="1:21">
      <c r="A586">
        <v>0.58250000000000002</v>
      </c>
      <c r="B586" s="1">
        <v>4.0497906626844097E-5</v>
      </c>
      <c r="C586" s="1">
        <v>3.7519450375232E-5</v>
      </c>
      <c r="D586" s="1">
        <v>4.5844117034887002E-4</v>
      </c>
      <c r="E586" s="1">
        <v>3.7987604482057002E-4</v>
      </c>
      <c r="F586" s="1">
        <v>1.8692716859489001E-4</v>
      </c>
      <c r="P586">
        <v>0.11650000000000001</v>
      </c>
      <c r="Q586" s="1">
        <v>9.3782278766819501E-5</v>
      </c>
      <c r="R586" s="1">
        <v>9.2357001503832208E-6</v>
      </c>
      <c r="S586" s="1">
        <v>2.65646767790856E-3</v>
      </c>
      <c r="T586" s="1">
        <v>1.99435558805495E-3</v>
      </c>
      <c r="U586" s="1">
        <v>1.0728467323666601E-3</v>
      </c>
    </row>
    <row r="587" spans="1:21">
      <c r="A587">
        <v>0.58350000000000002</v>
      </c>
      <c r="B587" s="1">
        <v>4.0646919913715701E-5</v>
      </c>
      <c r="C587" s="1">
        <v>3.7687808025116997E-5</v>
      </c>
      <c r="D587" s="1">
        <v>4.5772092263136102E-4</v>
      </c>
      <c r="E587" s="1">
        <v>3.7951700372545799E-4</v>
      </c>
      <c r="F587" s="1">
        <v>1.8650264565036299E-4</v>
      </c>
      <c r="P587">
        <v>0.1167</v>
      </c>
      <c r="Q587" s="1">
        <v>9.3576750819706402E-5</v>
      </c>
      <c r="R587" s="1">
        <v>9.2694760338488097E-6</v>
      </c>
      <c r="S587" s="1">
        <v>2.65135650511972E-3</v>
      </c>
      <c r="T587" s="1">
        <v>1.9918413045098299E-3</v>
      </c>
      <c r="U587" s="1">
        <v>1.0717573857560801E-3</v>
      </c>
    </row>
    <row r="588" spans="1:21">
      <c r="A588">
        <v>0.58450000000000002</v>
      </c>
      <c r="B588" s="1">
        <v>4.0796751842100303E-5</v>
      </c>
      <c r="C588" s="1">
        <v>3.7856790071744598E-5</v>
      </c>
      <c r="D588" s="1">
        <v>4.5700524030289398E-4</v>
      </c>
      <c r="E588" s="1">
        <v>3.7916173731924302E-4</v>
      </c>
      <c r="F588" s="1">
        <v>1.86081109530196E-4</v>
      </c>
      <c r="P588">
        <v>0.1169</v>
      </c>
      <c r="Q588" s="1">
        <v>9.3371931387312501E-5</v>
      </c>
      <c r="R588" s="1">
        <v>9.3033044780808898E-6</v>
      </c>
      <c r="S588" s="1">
        <v>2.6462625427769899E-3</v>
      </c>
      <c r="T588" s="1">
        <v>1.98932429159673E-3</v>
      </c>
      <c r="U588" s="1">
        <v>1.0706644223781999E-3</v>
      </c>
    </row>
    <row r="589" spans="1:21">
      <c r="A589">
        <v>0.58550000000000002</v>
      </c>
      <c r="B589" s="1">
        <v>4.0947400624347898E-5</v>
      </c>
      <c r="C589" s="1">
        <v>3.8026397201933099E-5</v>
      </c>
      <c r="D589" s="1">
        <v>4.5629410458177401E-4</v>
      </c>
      <c r="E589" s="1">
        <v>3.7881023003134801E-4</v>
      </c>
      <c r="F589" s="1">
        <v>1.8566250702256701E-4</v>
      </c>
      <c r="P589">
        <v>0.1171</v>
      </c>
      <c r="Q589" s="1">
        <v>9.3167821882511996E-5</v>
      </c>
      <c r="R589" s="1">
        <v>9.3371852427498001E-6</v>
      </c>
      <c r="S589" s="1">
        <v>2.64118573266748E-3</v>
      </c>
      <c r="T589" s="1">
        <v>1.98680460819226E-3</v>
      </c>
      <c r="U589" s="1">
        <v>1.0695678701660399E-3</v>
      </c>
    </row>
    <row r="590" spans="1:21">
      <c r="A590">
        <v>0.58650000000000002</v>
      </c>
      <c r="B590" s="1">
        <v>4.1098864500001003E-5</v>
      </c>
      <c r="C590" s="1">
        <v>3.8196630125177397E-5</v>
      </c>
      <c r="D590" s="1">
        <v>4.55587496761962E-4</v>
      </c>
      <c r="E590" s="1">
        <v>3.7846246626592001E-4</v>
      </c>
      <c r="F590" s="1">
        <v>1.8524677910221099E-4</v>
      </c>
      <c r="P590">
        <v>0.1173</v>
      </c>
      <c r="Q590" s="1">
        <v>9.2964423689416897E-5</v>
      </c>
      <c r="R590" s="1">
        <v>9.3711180854180296E-6</v>
      </c>
      <c r="S590" s="1">
        <v>2.6361260166717802E-3</v>
      </c>
      <c r="T590" s="1">
        <v>1.9842823128826499E-3</v>
      </c>
      <c r="U590" s="1">
        <v>1.06846775702063E-3</v>
      </c>
    </row>
    <row r="591" spans="1:21">
      <c r="A591">
        <v>0.58750000000000002</v>
      </c>
      <c r="B591" s="1">
        <v>4.1251141735948399E-5</v>
      </c>
      <c r="C591" s="1">
        <v>3.8367489572577398E-5</v>
      </c>
      <c r="D591" s="1">
        <v>4.54885398213539E-4</v>
      </c>
      <c r="E591" s="1">
        <v>3.7811843040205198E-4</v>
      </c>
      <c r="F591" s="1">
        <v>1.8483386089184601E-4</v>
      </c>
      <c r="P591">
        <v>0.11749999999999999</v>
      </c>
      <c r="Q591" s="1">
        <v>9.2761738163392798E-5</v>
      </c>
      <c r="R591" s="1">
        <v>9.4051027617951506E-6</v>
      </c>
      <c r="S591" s="1">
        <v>2.63108333676458E-3</v>
      </c>
      <c r="T591" s="1">
        <v>1.98175746396426E-3</v>
      </c>
      <c r="U591" s="1">
        <v>1.0673641108108901E-3</v>
      </c>
    </row>
    <row r="592" spans="1:21">
      <c r="A592">
        <v>0.58850000000000002</v>
      </c>
      <c r="B592" s="1">
        <v>4.1404230627208701E-5</v>
      </c>
      <c r="C592" s="1">
        <v>3.8538976296888998E-5</v>
      </c>
      <c r="D592" s="1">
        <v>4.5418779038371398E-4</v>
      </c>
      <c r="E592" s="1">
        <v>3.7777810679468198E-4</v>
      </c>
      <c r="F592" s="1">
        <v>1.8442368166256799E-4</v>
      </c>
      <c r="P592">
        <v>0.1177</v>
      </c>
      <c r="Q592" s="1">
        <v>9.2559766630762296E-5</v>
      </c>
      <c r="R592" s="1">
        <v>9.4391390253467096E-6</v>
      </c>
      <c r="S592" s="1">
        <v>2.6260576350149302E-3</v>
      </c>
      <c r="T592" s="1">
        <v>1.9792301194435E-3</v>
      </c>
      <c r="U592" s="1">
        <v>1.0662569593731101E-3</v>
      </c>
    </row>
    <row r="593" spans="1:21">
      <c r="A593">
        <v>0.58950000000000002</v>
      </c>
      <c r="B593" s="1">
        <v>4.1558129496942301E-5</v>
      </c>
      <c r="C593" s="1">
        <v>3.8711091071850998E-5</v>
      </c>
      <c r="D593" s="1">
        <v>4.53494654797151E-4</v>
      </c>
      <c r="E593" s="1">
        <v>3.7744147977476799E-4</v>
      </c>
      <c r="F593" s="1">
        <v>1.84016164874842E-4</v>
      </c>
      <c r="P593">
        <v>0.1179</v>
      </c>
      <c r="Q593" s="1">
        <v>9.2358510388364505E-5</v>
      </c>
      <c r="R593" s="1">
        <v>9.4732266271562305E-6</v>
      </c>
      <c r="S593" s="1">
        <v>2.62104885358617E-3</v>
      </c>
      <c r="T593" s="1">
        <v>1.9767003370369301E-3</v>
      </c>
      <c r="U593" s="1">
        <v>1.0651463305106799E-3</v>
      </c>
    </row>
    <row r="594" spans="1:21">
      <c r="A594">
        <v>0.59050000000000002</v>
      </c>
      <c r="B594" s="1">
        <v>4.1712836697270099E-5</v>
      </c>
      <c r="C594" s="1">
        <v>3.8883834692249299E-5</v>
      </c>
      <c r="D594" s="1">
        <v>4.52805973057106E-4</v>
      </c>
      <c r="E594" s="1">
        <v>3.7710853365036502E-4</v>
      </c>
      <c r="F594" s="1">
        <v>1.8361122826212101E-4</v>
      </c>
      <c r="P594">
        <v>0.1181</v>
      </c>
      <c r="Q594" s="1">
        <v>9.2157970703810198E-5</v>
      </c>
      <c r="R594" s="1">
        <v>9.5073653164328107E-6</v>
      </c>
      <c r="S594" s="1">
        <v>2.6160569347368E-3</v>
      </c>
      <c r="T594" s="1">
        <v>1.9741681741720601E-3</v>
      </c>
      <c r="U594" s="1">
        <v>1.06403225199462E-3</v>
      </c>
    </row>
    <row r="595" spans="1:21">
      <c r="A595">
        <v>0.59150000000000003</v>
      </c>
      <c r="B595" s="1">
        <v>4.18683506094054E-5</v>
      </c>
      <c r="C595" s="1">
        <v>3.9057207973097899E-5</v>
      </c>
      <c r="D595" s="1">
        <v>4.5212172684580603E-4</v>
      </c>
      <c r="E595" s="1">
        <v>3.7677925270688601E-4</v>
      </c>
      <c r="F595" s="1">
        <v>1.8320878395792199E-4</v>
      </c>
      <c r="P595">
        <v>0.1183</v>
      </c>
      <c r="Q595" s="1">
        <v>9.1958148815342905E-5</v>
      </c>
      <c r="R595" s="1">
        <v>9.5415548404913603E-6</v>
      </c>
      <c r="S595" s="1">
        <v>2.6110818208209701E-3</v>
      </c>
      <c r="T595" s="1">
        <v>1.97163368798795E-3</v>
      </c>
      <c r="U595" s="1">
        <v>1.0629147515635901E-3</v>
      </c>
    </row>
    <row r="596" spans="1:21">
      <c r="A596">
        <v>0.59250000000000003</v>
      </c>
      <c r="B596" s="1">
        <v>4.2024669644355601E-5</v>
      </c>
      <c r="C596" s="1">
        <v>3.9231211749950803E-5</v>
      </c>
      <c r="D596" s="1">
        <v>4.5144189792526698E-4</v>
      </c>
      <c r="E596" s="1">
        <v>3.7645362120809398E-4</v>
      </c>
      <c r="F596" s="1">
        <v>1.8280873866699201E-4</v>
      </c>
      <c r="P596">
        <v>0.11849999999999999</v>
      </c>
      <c r="Q596" s="1">
        <v>9.1759045931584396E-5</v>
      </c>
      <c r="R596" s="1">
        <v>9.5757949443025408E-6</v>
      </c>
      <c r="S596" s="1">
        <v>2.6061234542884499E-3</v>
      </c>
      <c r="T596" s="1">
        <v>1.9690969353349302E-3</v>
      </c>
      <c r="U596" s="1">
        <v>1.0617938569235201E-3</v>
      </c>
    </row>
    <row r="597" spans="1:21">
      <c r="A597">
        <v>0.59350000000000003</v>
      </c>
      <c r="B597" s="1">
        <v>4.2181792242849497E-5</v>
      </c>
      <c r="C597" s="1">
        <v>3.9405846878165203E-5</v>
      </c>
      <c r="D597" s="1">
        <v>4.5076646813821598E-4</v>
      </c>
      <c r="E597" s="1">
        <v>3.7613162339678703E-4</v>
      </c>
      <c r="F597" s="1">
        <v>1.82410993880588E-4</v>
      </c>
      <c r="P597">
        <v>0.1187</v>
      </c>
      <c r="Q597" s="1">
        <v>9.1560663231169499E-5</v>
      </c>
      <c r="R597" s="1">
        <v>9.6100853705619206E-6</v>
      </c>
      <c r="S597" s="1">
        <v>2.6011817776850198E-3</v>
      </c>
      <c r="T597" s="1">
        <v>1.9665579727748401E-3</v>
      </c>
      <c r="U597" s="1">
        <v>1.0606695957477499E-3</v>
      </c>
    </row>
    <row r="598" spans="1:21">
      <c r="A598">
        <v>0.59450000000000003</v>
      </c>
      <c r="B598" s="1">
        <v>4.2339716876201802E-5</v>
      </c>
      <c r="C598" s="1">
        <v>3.9581114233217902E-5</v>
      </c>
      <c r="D598" s="1">
        <v>4.5009541940869898E-4</v>
      </c>
      <c r="E598" s="1">
        <v>3.7581324349546897E-4</v>
      </c>
      <c r="F598" s="1">
        <v>1.8201544613628801E-4</v>
      </c>
      <c r="P598">
        <v>0.11890000000000001</v>
      </c>
      <c r="Q598" s="1">
        <v>9.1363001863241006E-5</v>
      </c>
      <c r="R598" s="1">
        <v>9.6444258603413193E-6</v>
      </c>
      <c r="S598" s="1">
        <v>2.5962567336534699E-3</v>
      </c>
      <c r="T598" s="1">
        <v>1.9640168565822902E-3</v>
      </c>
      <c r="U598" s="1">
        <v>1.05954199567735E-3</v>
      </c>
    </row>
    <row r="599" spans="1:21">
      <c r="A599">
        <v>0.59550000000000003</v>
      </c>
      <c r="B599" s="1">
        <v>4.2498442046669802E-5</v>
      </c>
      <c r="C599" s="1">
        <v>3.9757014710251699E-5</v>
      </c>
      <c r="D599" s="1">
        <v>4.4942873374301701E-4</v>
      </c>
      <c r="E599" s="1">
        <v>3.75498465707357E-4</v>
      </c>
      <c r="F599" s="1">
        <v>1.8162198732104201E-4</v>
      </c>
      <c r="P599">
        <v>0.1191</v>
      </c>
      <c r="Q599" s="1">
        <v>9.1166062946624002E-5</v>
      </c>
      <c r="R599" s="1">
        <v>9.6788161521131006E-6</v>
      </c>
      <c r="S599" s="1">
        <v>2.5913482649332401E-3</v>
      </c>
      <c r="T599" s="1">
        <v>1.9614736427442199E-3</v>
      </c>
      <c r="U599" s="1">
        <v>1.0584110843201301E-3</v>
      </c>
    </row>
    <row r="600" spans="1:21">
      <c r="A600">
        <v>0.59650000000000003</v>
      </c>
      <c r="B600" s="1">
        <v>4.2657966287867899E-5</v>
      </c>
      <c r="C600" s="1">
        <v>3.9933549224192003E-5</v>
      </c>
      <c r="D600" s="1">
        <v>4.4876639323041299E-4</v>
      </c>
      <c r="E600" s="1">
        <v>3.7518727421714202E-4</v>
      </c>
      <c r="F600" s="1">
        <v>1.81230505016537E-4</v>
      </c>
      <c r="P600">
        <v>0.1193</v>
      </c>
      <c r="Q600" s="1">
        <v>9.0969847569958299E-5</v>
      </c>
      <c r="R600" s="1">
        <v>9.7132559824464503E-6</v>
      </c>
      <c r="S600" s="1">
        <v>2.58645631436113E-3</v>
      </c>
      <c r="T600" s="1">
        <v>1.9589283869605499E-3</v>
      </c>
      <c r="U600" s="1">
        <v>1.0572768892513601E-3</v>
      </c>
    </row>
    <row r="601" spans="1:21">
      <c r="A601">
        <v>0.59750000000000003</v>
      </c>
      <c r="B601" s="1">
        <v>4.2818288164982099E-5</v>
      </c>
      <c r="C601" s="1">
        <v>4.0110718709652699E-5</v>
      </c>
      <c r="D601" s="1">
        <v>4.4810838004411501E-4</v>
      </c>
      <c r="E601" s="1">
        <v>3.7487965319221901E-4</v>
      </c>
      <c r="F601" s="1">
        <v>1.80840882885411E-4</v>
      </c>
      <c r="P601">
        <v>0.1195</v>
      </c>
      <c r="Q601" s="1">
        <v>9.0774356791748105E-5</v>
      </c>
      <c r="R601" s="1">
        <v>9.7477450858302395E-6</v>
      </c>
      <c r="S601" s="1">
        <v>2.58158082487186E-3</v>
      </c>
      <c r="T601" s="1">
        <v>1.9563811446445499E-3</v>
      </c>
      <c r="U601" s="1">
        <v>1.0561394380137999E-3</v>
      </c>
    </row>
    <row r="602" spans="1:21">
      <c r="A602">
        <v>0.59850000000000003</v>
      </c>
      <c r="B602" s="1">
        <v>4.2979406275308802E-5</v>
      </c>
      <c r="C602" s="1">
        <v>4.02885241206713E-5</v>
      </c>
      <c r="D602" s="1">
        <v>4.4745467644178498E-4</v>
      </c>
      <c r="E602" s="1">
        <v>3.7457558678304699E-4</v>
      </c>
      <c r="F602" s="1">
        <v>1.80453001096634E-4</v>
      </c>
      <c r="P602">
        <v>0.1197</v>
      </c>
      <c r="Q602" s="1">
        <v>9.05795916399963E-5</v>
      </c>
      <c r="R602" s="1">
        <v>9.7822831945803592E-6</v>
      </c>
      <c r="S602" s="1">
        <v>2.5767217394981599E-3</v>
      </c>
      <c r="T602" s="1">
        <v>1.9538319709231601E-3</v>
      </c>
      <c r="U602" s="1">
        <v>1.05499875811736E-3</v>
      </c>
    </row>
    <row r="603" spans="1:21">
      <c r="A603">
        <v>0.59950000000000003</v>
      </c>
      <c r="B603" s="1">
        <v>4.3141319248866701E-5</v>
      </c>
      <c r="C603" s="1">
        <v>4.04669664310919E-5</v>
      </c>
      <c r="D603" s="1">
        <v>4.4680526476676899E-4</v>
      </c>
      <c r="E603" s="1">
        <v>3.74275059124678E-4</v>
      </c>
      <c r="F603" s="1">
        <v>1.80066736787422E-4</v>
      </c>
      <c r="P603">
        <v>0.11990000000000001</v>
      </c>
      <c r="Q603" s="1">
        <v>9.0385553112390005E-5</v>
      </c>
      <c r="R603" s="1">
        <v>9.8168700391218807E-6</v>
      </c>
      <c r="S603" s="1">
        <v>2.5718790013715101E-3</v>
      </c>
      <c r="T603" s="1">
        <v>1.95128092063756E-3</v>
      </c>
      <c r="U603" s="1">
        <v>1.0538548770393499E-3</v>
      </c>
    </row>
    <row r="604" spans="1:21">
      <c r="A604">
        <v>0.60050000000000003</v>
      </c>
      <c r="B604" s="1">
        <v>4.3304025748572603E-5</v>
      </c>
      <c r="C604" s="1">
        <v>4.0646046634237802E-5</v>
      </c>
      <c r="D604" s="1">
        <v>4.4616012744860698E-4</v>
      </c>
      <c r="E604" s="1">
        <v>3.7397805433753302E-4</v>
      </c>
      <c r="F604" s="1">
        <v>1.7968196455845801E-4</v>
      </c>
      <c r="P604">
        <v>0.1201</v>
      </c>
      <c r="Q604" s="1">
        <v>9.0192242175619002E-5</v>
      </c>
      <c r="R604" s="1">
        <v>9.8515053473618292E-6</v>
      </c>
      <c r="S604" s="1">
        <v>2.5670525537220602E-3</v>
      </c>
      <c r="T604" s="1">
        <v>1.94872804834302E-3</v>
      </c>
      <c r="U604" s="1">
        <v>1.0527078222238599E-3</v>
      </c>
    </row>
    <row r="605" spans="1:21">
      <c r="A605">
        <v>0.60150000000000003</v>
      </c>
      <c r="B605" s="1">
        <v>4.3467524470842999E-5</v>
      </c>
      <c r="C605" s="1">
        <v>4.0825765743165799E-5</v>
      </c>
      <c r="D605" s="1">
        <v>4.4551924700428499E-4</v>
      </c>
      <c r="E605" s="1">
        <v>3.73684556528723E-4</v>
      </c>
      <c r="F605" s="1">
        <v>1.79298556999956E-4</v>
      </c>
      <c r="P605">
        <v>0.1203</v>
      </c>
      <c r="Q605" s="1">
        <v>8.9999659765773701E-5</v>
      </c>
      <c r="R605" s="1">
        <v>9.8861888453681404E-6</v>
      </c>
      <c r="S605" s="1">
        <v>2.5622423398794E-3</v>
      </c>
      <c r="T605" s="1">
        <v>1.9461734083098101E-3</v>
      </c>
      <c r="U605" s="1">
        <v>1.0515576210820699E-3</v>
      </c>
    </row>
    <row r="606" spans="1:21">
      <c r="A606">
        <v>0.60250000000000004</v>
      </c>
      <c r="B606" s="1">
        <v>4.3631814145977397E-5</v>
      </c>
      <c r="C606" s="1">
        <v>4.10061247907542E-5</v>
      </c>
      <c r="D606" s="1">
        <v>4.4488260603873798E-4</v>
      </c>
      <c r="E606" s="1">
        <v>3.7339454979278599E-4</v>
      </c>
      <c r="F606" s="1">
        <v>1.78916385244592E-4</v>
      </c>
      <c r="P606">
        <v>0.1205</v>
      </c>
      <c r="Q606" s="1">
        <v>8.9807806788081901E-5</v>
      </c>
      <c r="R606" s="1">
        <v>9.9209202570072805E-6</v>
      </c>
      <c r="S606" s="1">
        <v>2.55744830327297E-3</v>
      </c>
      <c r="T606" s="1">
        <v>1.9436170545236199E-3</v>
      </c>
      <c r="U606" s="1">
        <v>1.0504043009924599E-3</v>
      </c>
    </row>
    <row r="607" spans="1:21">
      <c r="A607">
        <v>0.60350000000000004</v>
      </c>
      <c r="B607" s="1">
        <v>4.37968935384366E-5</v>
      </c>
      <c r="C607" s="1">
        <v>4.1187124829677198E-5</v>
      </c>
      <c r="D607" s="1">
        <v>4.4425018724598698E-4</v>
      </c>
      <c r="E607" s="1">
        <v>3.7310801821317102E-4</v>
      </c>
      <c r="F607" s="1">
        <v>1.7853531954396899E-4</v>
      </c>
      <c r="P607">
        <v>0.1207</v>
      </c>
      <c r="Q607" s="1">
        <v>8.96166841166246E-5</v>
      </c>
      <c r="R607" s="1">
        <v>9.9556993040089805E-6</v>
      </c>
      <c r="S607" s="1">
        <v>2.5526703874322802E-3</v>
      </c>
      <c r="T607" s="1">
        <v>1.94105904068562E-3</v>
      </c>
      <c r="U607" s="1">
        <v>1.0492478893006599E-3</v>
      </c>
    </row>
    <row r="608" spans="1:21">
      <c r="A608">
        <v>0.60450000000000004</v>
      </c>
      <c r="B608" s="1">
        <v>4.3962761447367497E-5</v>
      </c>
      <c r="C608" s="1">
        <v>4.1368766932632399E-5</v>
      </c>
      <c r="D608" s="1">
        <v>4.4362197341000202E-4</v>
      </c>
      <c r="E608" s="1">
        <v>3.72824945863321E-4</v>
      </c>
      <c r="F608" s="1">
        <v>1.78155229863548E-4</v>
      </c>
      <c r="P608">
        <v>0.12089999999999999</v>
      </c>
      <c r="Q608" s="1">
        <v>8.9426292594496206E-5</v>
      </c>
      <c r="R608" s="1">
        <v>9.99052570615415E-6</v>
      </c>
      <c r="S608" s="1">
        <v>2.5479085359874499E-3</v>
      </c>
      <c r="T608" s="1">
        <v>1.93849942021293E-3</v>
      </c>
      <c r="U608" s="1">
        <v>1.0480884133193299E-3</v>
      </c>
    </row>
    <row r="609" spans="1:21">
      <c r="A609">
        <v>0.60550000000000004</v>
      </c>
      <c r="B609" s="1">
        <v>4.4129416707142598E-5</v>
      </c>
      <c r="C609" s="1">
        <v>4.1551052192388902E-5</v>
      </c>
      <c r="D609" s="1">
        <v>4.42997947405514E-4</v>
      </c>
      <c r="E609" s="1">
        <v>3.7254531680781003E-4</v>
      </c>
      <c r="F609" s="1">
        <v>1.7777598649267899E-4</v>
      </c>
      <c r="P609">
        <v>0.1211</v>
      </c>
      <c r="Q609" s="1">
        <v>8.9236633033378007E-5</v>
      </c>
      <c r="R609" s="1">
        <v>1.00253991809386E-5</v>
      </c>
      <c r="S609" s="1">
        <v>2.5431626926694399E-3</v>
      </c>
      <c r="T609" s="1">
        <v>1.9359382462390601E-3</v>
      </c>
      <c r="U609" s="1">
        <v>1.04692590032786E-3</v>
      </c>
    </row>
    <row r="610" spans="1:21">
      <c r="A610">
        <v>0.60650000000000004</v>
      </c>
      <c r="B610" s="1">
        <v>4.4296858187585398E-5</v>
      </c>
      <c r="C610" s="1">
        <v>4.1733981721882601E-5</v>
      </c>
      <c r="D610" s="1">
        <v>4.4237809219920899E-4</v>
      </c>
      <c r="E610" s="1">
        <v>3.72269115103839E-4</v>
      </c>
      <c r="F610" s="1">
        <v>1.7739746066441E-4</v>
      </c>
      <c r="P610">
        <v>0.12130000000000001</v>
      </c>
      <c r="Q610" s="1">
        <v>8.9047706213743805E-5</v>
      </c>
      <c r="R610" s="1">
        <v>1.00603194437302E-5</v>
      </c>
      <c r="S610" s="1">
        <v>2.5384328013106899E-3</v>
      </c>
      <c r="T610" s="1">
        <v>1.93337557161436E-3</v>
      </c>
      <c r="U610" s="1">
        <v>1.04576037757271E-3</v>
      </c>
    </row>
    <row r="611" spans="1:21">
      <c r="A611">
        <v>0.60750000000000004</v>
      </c>
      <c r="B611" s="1">
        <v>4.4465084794704998E-5</v>
      </c>
      <c r="C611" s="1">
        <v>4.1917556654644598E-5</v>
      </c>
      <c r="D611" s="1">
        <v>4.4176239085025001E-4</v>
      </c>
      <c r="E611" s="1">
        <v>3.71996324802132E-4</v>
      </c>
      <c r="F611" s="1">
        <v>1.7701952518059001E-4</v>
      </c>
      <c r="P611">
        <v>0.1215</v>
      </c>
      <c r="Q611" s="1">
        <v>8.8859512884524304E-5</v>
      </c>
      <c r="R611" s="1">
        <v>1.0095286207975099E-5</v>
      </c>
      <c r="S611" s="1">
        <v>2.5337188058452598E-3</v>
      </c>
      <c r="T611" s="1">
        <v>1.93081144890641E-3</v>
      </c>
      <c r="U611" s="1">
        <v>1.0445918722672E-3</v>
      </c>
    </row>
    <row r="612" spans="1:21">
      <c r="A612">
        <v>0.60850000000000004</v>
      </c>
      <c r="B612" s="1">
        <v>4.4634095470736697E-5</v>
      </c>
      <c r="C612" s="1">
        <v>4.2101778144756498E-5</v>
      </c>
      <c r="D612" s="1">
        <v>4.4115082651170198E-4</v>
      </c>
      <c r="E612" s="1">
        <v>3.71726929948793E-4</v>
      </c>
      <c r="F612" s="1">
        <v>1.7664205503727801E-4</v>
      </c>
      <c r="P612">
        <v>0.1217</v>
      </c>
      <c r="Q612" s="1">
        <v>8.8672053762943107E-5</v>
      </c>
      <c r="R612" s="1">
        <v>1.0130299184823799E-5</v>
      </c>
      <c r="S612" s="1">
        <v>2.5290206503094099E-3</v>
      </c>
      <c r="T612" s="1">
        <v>1.9282459304004E-3</v>
      </c>
      <c r="U612" s="1">
        <v>1.04342041159158E-3</v>
      </c>
    </row>
    <row r="613" spans="1:21">
      <c r="A613">
        <v>0.60950000000000004</v>
      </c>
      <c r="B613" s="1">
        <v>4.4803889194870903E-5</v>
      </c>
      <c r="C613" s="1">
        <v>4.22866473671121E-5</v>
      </c>
      <c r="D613" s="1">
        <v>4.4054338243109699E-4</v>
      </c>
      <c r="E613" s="1">
        <v>3.71460914586225E-4</v>
      </c>
      <c r="F613" s="1">
        <v>1.7626492804593801E-4</v>
      </c>
      <c r="P613">
        <v>0.12189999999999999</v>
      </c>
      <c r="Q613" s="1">
        <v>8.8485329534746296E-5</v>
      </c>
      <c r="R613" s="1">
        <v>1.01653580833731E-5</v>
      </c>
      <c r="S613" s="1">
        <v>2.5243382788420901E-3</v>
      </c>
      <c r="T613" s="1">
        <v>1.9256790680995399E-3</v>
      </c>
      <c r="U613" s="1">
        <v>1.04224602269299E-3</v>
      </c>
    </row>
    <row r="614" spans="1:21">
      <c r="A614">
        <v>0.61050000000000004</v>
      </c>
      <c r="B614" s="1">
        <v>4.4974464983576999E-5</v>
      </c>
      <c r="C614" s="1">
        <v>4.2472165517558897E-5</v>
      </c>
      <c r="D614" s="1">
        <v>4.39940041951558E-4</v>
      </c>
      <c r="E614" s="1">
        <v>3.7119826275483302E-4</v>
      </c>
      <c r="F614" s="1">
        <v>1.7588802544501599E-4</v>
      </c>
      <c r="P614">
        <v>0.1221</v>
      </c>
      <c r="Q614" s="1">
        <v>8.8299340854001101E-5</v>
      </c>
      <c r="R614" s="1">
        <v>1.02004626107817E-5</v>
      </c>
      <c r="S614" s="1">
        <v>2.5196716356851601E-3</v>
      </c>
      <c r="T614" s="1">
        <v>1.92311091372566E-3</v>
      </c>
      <c r="U614" s="1">
        <v>1.0410687326851901E-3</v>
      </c>
    </row>
    <row r="615" spans="1:21">
      <c r="A615">
        <v>0.61150000000000004</v>
      </c>
      <c r="B615" s="1">
        <v>4.5145821891039698E-5</v>
      </c>
      <c r="C615" s="1">
        <v>4.2658333813283802E-5</v>
      </c>
      <c r="D615" s="1">
        <v>4.3934078851275398E-4</v>
      </c>
      <c r="E615" s="1">
        <v>3.7093895849425702E-4</v>
      </c>
      <c r="F615" s="1">
        <v>1.75511232496727E-4</v>
      </c>
      <c r="P615">
        <v>0.12230000000000001</v>
      </c>
      <c r="Q615" s="1">
        <v>8.81140883426402E-5</v>
      </c>
      <c r="R615" s="1">
        <v>1.0235612471783799E-5</v>
      </c>
      <c r="S615" s="1">
        <v>2.5150206651838002E-3</v>
      </c>
      <c r="T615" s="1">
        <v>1.9205415187192299E-3</v>
      </c>
      <c r="U615" s="1">
        <v>1.0398885686485201E-3</v>
      </c>
    </row>
    <row r="616" spans="1:21">
      <c r="A616">
        <v>0.61250000000000004</v>
      </c>
      <c r="B616" s="1">
        <v>4.53179590093059E-5</v>
      </c>
      <c r="C616" s="1">
        <v>4.2845153492645203E-5</v>
      </c>
      <c r="D616" s="1">
        <v>4.3874560565192801E-4</v>
      </c>
      <c r="E616" s="1">
        <v>3.7068298584496903E-4</v>
      </c>
      <c r="F616" s="1">
        <v>1.7513443906513201E-4</v>
      </c>
      <c r="P616">
        <v>0.1225</v>
      </c>
      <c r="Q616" s="1">
        <v>8.79295725906482E-5</v>
      </c>
      <c r="R616" s="1">
        <v>1.02708073692752E-5</v>
      </c>
      <c r="S616" s="1">
        <v>2.5103853117870501E-3</v>
      </c>
      <c r="T616" s="1">
        <v>1.9179709342401E-3</v>
      </c>
      <c r="U616" s="1">
        <v>1.0387055576303E-3</v>
      </c>
    </row>
    <row r="617" spans="1:21">
      <c r="A617">
        <v>0.61350000000000005</v>
      </c>
      <c r="B617" s="1">
        <v>4.5490875469413598E-5</v>
      </c>
      <c r="C617" s="1">
        <v>4.3032625816025497E-5</v>
      </c>
      <c r="D617" s="1">
        <v>4.3815447700490899E-4</v>
      </c>
      <c r="E617" s="1">
        <v>3.7043032884982101E-4</v>
      </c>
      <c r="F617" s="1">
        <v>1.74757540169547E-4</v>
      </c>
      <c r="P617">
        <v>0.1227</v>
      </c>
      <c r="Q617" s="1">
        <v>8.7745794156065597E-5</v>
      </c>
      <c r="R617" s="1">
        <v>1.0306047003942401E-5</v>
      </c>
      <c r="S617" s="1">
        <v>2.50576552004814E-3</v>
      </c>
      <c r="T617" s="1">
        <v>1.91539921116787E-3</v>
      </c>
      <c r="U617" s="1">
        <v>1.0375197266443499E-3</v>
      </c>
    </row>
    <row r="618" spans="1:21">
      <c r="A618">
        <v>0.61450000000000005</v>
      </c>
      <c r="B618" s="1">
        <v>4.5664570441211501E-5</v>
      </c>
      <c r="C618" s="1">
        <v>4.3220752065696302E-5</v>
      </c>
      <c r="D618" s="1">
        <v>4.3756738630678802E-4</v>
      </c>
      <c r="E618" s="1">
        <v>3.7018097155526599E-4</v>
      </c>
      <c r="F618" s="1">
        <v>1.7438043651047999E-4</v>
      </c>
      <c r="P618">
        <v>0.1229</v>
      </c>
      <c r="Q618" s="1">
        <v>8.7562753564784994E-5</v>
      </c>
      <c r="R618" s="1">
        <v>1.03413310743763E-5</v>
      </c>
      <c r="S618" s="1">
        <v>2.5011612346249098E-3</v>
      </c>
      <c r="T618" s="1">
        <v>1.91282640010233E-3</v>
      </c>
      <c r="U618" s="1">
        <v>1.0363311026713199E-3</v>
      </c>
    </row>
    <row r="619" spans="1:21">
      <c r="A619">
        <v>0.61550000000000005</v>
      </c>
      <c r="B619" s="1">
        <v>4.5839043133908601E-5</v>
      </c>
      <c r="C619" s="1">
        <v>4.3409533546021699E-5</v>
      </c>
      <c r="D619" s="1">
        <v>4.3698431739342102E-4</v>
      </c>
      <c r="E619" s="1">
        <v>3.6993489801337502E-4</v>
      </c>
      <c r="F619" s="1">
        <v>1.7400303496177601E-4</v>
      </c>
      <c r="P619">
        <v>0.1231</v>
      </c>
      <c r="Q619" s="1">
        <v>8.7380451310111495E-5</v>
      </c>
      <c r="R619" s="1">
        <v>1.0376659276852E-5</v>
      </c>
      <c r="S619" s="1">
        <v>2.4965724002800199E-3</v>
      </c>
      <c r="T619" s="1">
        <v>1.91025255136354E-3</v>
      </c>
      <c r="U619" s="1">
        <v>1.0351397126579199E-3</v>
      </c>
    </row>
    <row r="620" spans="1:21">
      <c r="A620">
        <v>0.61650000000000005</v>
      </c>
      <c r="B620" s="1">
        <v>4.6014292796687398E-5</v>
      </c>
      <c r="C620" s="1">
        <v>4.35989715839333E-5</v>
      </c>
      <c r="D620" s="1">
        <v>4.3640525420217402E-4</v>
      </c>
      <c r="E620" s="1">
        <v>3.6969209228320801E-4</v>
      </c>
      <c r="F620" s="1">
        <v>1.7362524902655299E-4</v>
      </c>
      <c r="P620">
        <v>0.12330000000000001</v>
      </c>
      <c r="Q620" s="1">
        <v>8.71988878535785E-5</v>
      </c>
      <c r="R620" s="1">
        <v>1.04120313061034E-5</v>
      </c>
      <c r="S620" s="1">
        <v>2.4919989618819999E-3</v>
      </c>
      <c r="T620" s="1">
        <v>1.90767771499323E-3</v>
      </c>
      <c r="U620" s="1">
        <v>1.0339455835178899E-3</v>
      </c>
    </row>
    <row r="621" spans="1:21">
      <c r="A621">
        <v>0.61750000000000005</v>
      </c>
      <c r="B621" s="1">
        <v>4.6190318718974799E-5</v>
      </c>
      <c r="C621" s="1">
        <v>4.3789067529094001E-5</v>
      </c>
      <c r="D621" s="1">
        <v>4.3583018077293E-4</v>
      </c>
      <c r="E621" s="1">
        <v>3.6945253843242499E-4</v>
      </c>
      <c r="F621" s="1">
        <v>1.73246999252705E-4</v>
      </c>
      <c r="P621">
        <v>0.1235</v>
      </c>
      <c r="Q621" s="1">
        <v>8.7018063623809305E-5</v>
      </c>
      <c r="R621" s="1">
        <v>1.04474468541557E-5</v>
      </c>
      <c r="S621" s="1">
        <v>2.4874408644047501E-3</v>
      </c>
      <c r="T621" s="1">
        <v>1.90510194075393E-3</v>
      </c>
      <c r="U621" s="1">
        <v>1.03274874213111E-3</v>
      </c>
    </row>
    <row r="622" spans="1:21">
      <c r="A622">
        <v>0.61850000000000005</v>
      </c>
      <c r="B622" s="1">
        <v>4.6367120230799497E-5</v>
      </c>
      <c r="C622" s="1">
        <v>4.3979822754068E-5</v>
      </c>
      <c r="D622" s="1">
        <v>4.3525908124905698E-4</v>
      </c>
      <c r="E622" s="1">
        <v>3.6921622053891402E-4</v>
      </c>
      <c r="F622" s="1">
        <v>1.72868213604363E-4</v>
      </c>
      <c r="P622">
        <v>0.1237</v>
      </c>
      <c r="Q622" s="1">
        <v>8.6837979017152106E-5</v>
      </c>
      <c r="R622" s="1">
        <v>1.04829056112295E-5</v>
      </c>
      <c r="S622" s="1">
        <v>2.48289805292867E-3</v>
      </c>
      <c r="T622" s="1">
        <v>1.9025252781304199E-3</v>
      </c>
      <c r="U622" s="1">
        <v>1.03154921534412E-3</v>
      </c>
    </row>
    <row r="623" spans="1:21">
      <c r="A623">
        <v>0.61950000000000005</v>
      </c>
      <c r="B623" s="1">
        <v>4.6544696703379701E-5</v>
      </c>
      <c r="C623" s="1">
        <v>4.4171238654807099E-5</v>
      </c>
      <c r="D623" s="1">
        <v>4.34691939878501E-4</v>
      </c>
      <c r="E623" s="1">
        <v>3.6898312269253801E-4</v>
      </c>
      <c r="F623" s="1">
        <v>1.7248882778679399E-4</v>
      </c>
      <c r="P623">
        <v>0.1239</v>
      </c>
      <c r="Q623" s="1">
        <v>8.6658634397195498E-5</v>
      </c>
      <c r="R623" s="1">
        <v>1.0518407265306701E-5</v>
      </c>
      <c r="S623" s="1">
        <v>2.4783704726406598E-3</v>
      </c>
      <c r="T623" s="1">
        <v>1.8999477763296099E-3</v>
      </c>
      <c r="U623" s="1">
        <v>1.0303470299694399E-3</v>
      </c>
    </row>
    <row r="624" spans="1:21">
      <c r="A624">
        <v>0.62050000000000005</v>
      </c>
      <c r="B624" s="1">
        <v>4.6723047549582503E-5</v>
      </c>
      <c r="C624" s="1">
        <v>4.4363316650944101E-5</v>
      </c>
      <c r="D624" s="1">
        <v>4.34128741015058E-4</v>
      </c>
      <c r="E624" s="1">
        <v>3.6875322899705302E-4</v>
      </c>
      <c r="F624" s="1">
        <v>1.7210878552228101E-4</v>
      </c>
      <c r="P624">
        <v>0.1241</v>
      </c>
      <c r="Q624" s="1">
        <v>8.6480030095020794E-5</v>
      </c>
      <c r="R624" s="1">
        <v>1.0553951502479701E-5</v>
      </c>
      <c r="S624" s="1">
        <v>2.4738580688346999E-3</v>
      </c>
      <c r="T624" s="1">
        <v>1.89736948428141E-3</v>
      </c>
      <c r="U624" s="1">
        <v>1.0291422127861999E-3</v>
      </c>
    </row>
    <row r="625" spans="1:21">
      <c r="A625">
        <v>0.62150000000000005</v>
      </c>
      <c r="B625" s="1">
        <v>4.6902172224111301E-5</v>
      </c>
      <c r="C625" s="1">
        <v>4.4556058185868502E-5</v>
      </c>
      <c r="D625" s="1">
        <v>4.3356946911889799E-4</v>
      </c>
      <c r="E625" s="1">
        <v>3.68526523571424E-4</v>
      </c>
      <c r="F625" s="1">
        <v>1.7172803877470299E-4</v>
      </c>
      <c r="P625">
        <v>0.12429999999999999</v>
      </c>
      <c r="Q625" s="1">
        <v>8.6302166409029394E-5</v>
      </c>
      <c r="R625" s="1">
        <v>1.05895380066386E-5</v>
      </c>
      <c r="S625" s="1">
        <v>2.4693607869124101E-3</v>
      </c>
      <c r="T625" s="1">
        <v>1.8947904506390399E-3</v>
      </c>
      <c r="U625" s="1">
        <v>1.0279347905397199E-3</v>
      </c>
    </row>
    <row r="626" spans="1:21">
      <c r="A626">
        <v>0.62250000000000005</v>
      </c>
      <c r="B626" s="1">
        <v>4.7082070224163298E-5</v>
      </c>
      <c r="C626" s="1">
        <v>4.4749464727287897E-5</v>
      </c>
      <c r="D626" s="1">
        <v>4.3301410875809E-4</v>
      </c>
      <c r="E626" s="1">
        <v>3.68302990552038E-4</v>
      </c>
      <c r="F626" s="1">
        <v>1.71346547921479E-4</v>
      </c>
      <c r="P626">
        <v>0.1245</v>
      </c>
      <c r="Q626" s="1">
        <v>8.6125043604615706E-5</v>
      </c>
      <c r="R626" s="1">
        <v>1.06251664595822E-5</v>
      </c>
      <c r="S626" s="1">
        <v>2.4648785723829698E-3</v>
      </c>
      <c r="T626" s="1">
        <v>1.8922107237791599E-3</v>
      </c>
      <c r="U626" s="1">
        <v>1.02672478994138E-3</v>
      </c>
    </row>
    <row r="627" spans="1:21">
      <c r="A627">
        <v>0.62350000000000005</v>
      </c>
      <c r="B627" s="1">
        <v>4.7262741089682801E-5</v>
      </c>
      <c r="C627" s="1">
        <v>4.4943537767236801E-5</v>
      </c>
      <c r="D627" s="1">
        <v>4.3246264460934203E-4</v>
      </c>
      <c r="E627" s="1">
        <v>3.6808261409415399E-4</v>
      </c>
      <c r="F627" s="1">
        <v>1.7096428187156801E-4</v>
      </c>
      <c r="P627">
        <v>0.12470000000000001</v>
      </c>
      <c r="Q627" s="1">
        <v>8.5948661914515601E-5</v>
      </c>
      <c r="R627" s="1">
        <v>1.0660836541081501E-5</v>
      </c>
      <c r="S627" s="1">
        <v>2.4604113708640101E-3</v>
      </c>
      <c r="T627" s="1">
        <v>1.8896303518028399E-3</v>
      </c>
      <c r="U627" s="1">
        <v>1.02551223766894E-3</v>
      </c>
    </row>
    <row r="628" spans="1:21">
      <c r="A628">
        <v>0.62450000000000006</v>
      </c>
      <c r="B628" s="1">
        <v>4.7444184403970597E-5</v>
      </c>
      <c r="C628" s="1">
        <v>4.5138278822764099E-5</v>
      </c>
      <c r="D628" s="1">
        <v>4.31915061459293E-4</v>
      </c>
      <c r="E628" s="1">
        <v>3.6786537837406601E-4</v>
      </c>
      <c r="F628" s="1">
        <v>1.70581218129311E-4</v>
      </c>
      <c r="P628">
        <v>0.1249</v>
      </c>
      <c r="Q628" s="1">
        <v>8.5773021538532995E-5</v>
      </c>
      <c r="R628" s="1">
        <v>1.06965479288215E-5</v>
      </c>
      <c r="S628" s="1">
        <v>2.45595912808183E-3</v>
      </c>
      <c r="T628" s="1">
        <v>1.8870493825357401E-3</v>
      </c>
      <c r="U628" s="1">
        <v>1.02429716036633E-3</v>
      </c>
    </row>
    <row r="629" spans="1:21">
      <c r="A629">
        <v>0.62549999999999994</v>
      </c>
      <c r="B629" s="1">
        <v>4.7626399793808703E-5</v>
      </c>
      <c r="C629" s="1">
        <v>4.5333689435796797E-5</v>
      </c>
      <c r="D629" s="1">
        <v>4.3137134420523799E-4</v>
      </c>
      <c r="E629" s="1">
        <v>3.6765126759056498E-4</v>
      </c>
      <c r="F629" s="1">
        <v>1.7019734280420101E-4</v>
      </c>
      <c r="P629">
        <v>0.12509999999999999</v>
      </c>
      <c r="Q629" s="1">
        <v>8.5598122643168397E-5</v>
      </c>
      <c r="R629" s="1">
        <v>1.07323002980868E-5</v>
      </c>
      <c r="S629" s="1">
        <v>2.4515217898715201E-3</v>
      </c>
      <c r="T629" s="1">
        <v>1.8844678635282399E-3</v>
      </c>
      <c r="U629" s="1">
        <v>1.0230795846430201E-3</v>
      </c>
    </row>
    <row r="630" spans="1:21">
      <c r="A630">
        <v>0.62649999999999995</v>
      </c>
      <c r="B630" s="1">
        <v>4.7809386930276098E-5</v>
      </c>
      <c r="C630" s="1">
        <v>4.5529771173994601E-5</v>
      </c>
      <c r="D630" s="1">
        <v>4.30831477856504E-4</v>
      </c>
      <c r="E630" s="1">
        <v>3.67440265967211E-4</v>
      </c>
      <c r="F630" s="1">
        <v>1.6981265056667199E-4</v>
      </c>
      <c r="P630">
        <v>0.12529999999999999</v>
      </c>
      <c r="Q630" s="1">
        <v>8.5423965362240204E-5</v>
      </c>
      <c r="R630" s="1">
        <v>1.07680933224814E-5</v>
      </c>
      <c r="S630" s="1">
        <v>2.4470993021780902E-3</v>
      </c>
      <c r="T630" s="1">
        <v>1.88188584205686E-3</v>
      </c>
      <c r="U630" s="1">
        <v>1.0218595370748099E-3</v>
      </c>
    </row>
    <row r="631" spans="1:21">
      <c r="A631">
        <v>0.62749999999999995</v>
      </c>
      <c r="B631" s="1">
        <v>4.7993145528838301E-5</v>
      </c>
      <c r="C631" s="1">
        <v>4.5726525630718898E-5</v>
      </c>
      <c r="D631" s="1">
        <v>4.30295447535422E-4</v>
      </c>
      <c r="E631" s="1">
        <v>3.6723235775410103E-4</v>
      </c>
      <c r="F631" s="1">
        <v>1.6942714455107799E-4</v>
      </c>
      <c r="P631">
        <v>0.1255</v>
      </c>
      <c r="Q631" s="1">
        <v>8.52505497962651E-5</v>
      </c>
      <c r="R631" s="1">
        <v>1.0803926673361301E-5</v>
      </c>
      <c r="S631" s="1">
        <v>2.4426916110561699E-3</v>
      </c>
      <c r="T631" s="1">
        <v>1.87930336512374E-3</v>
      </c>
      <c r="U631" s="1">
        <v>1.0206370442033799E-3</v>
      </c>
    </row>
    <row r="632" spans="1:21">
      <c r="A632">
        <v>0.62849999999999995</v>
      </c>
      <c r="B632" s="1">
        <v>4.81776753498438E-5</v>
      </c>
      <c r="C632" s="1">
        <v>4.5923954425266502E-5</v>
      </c>
      <c r="D632" s="1">
        <v>4.2976323847827402E-4</v>
      </c>
      <c r="E632" s="1">
        <v>3.6702752722960299E-4</v>
      </c>
      <c r="F632" s="1">
        <v>1.6904083620765601E-4</v>
      </c>
      <c r="P632">
        <v>0.12570000000000001</v>
      </c>
      <c r="Q632" s="1">
        <v>8.5077876012679197E-5</v>
      </c>
      <c r="R632" s="1">
        <v>1.0839800020089E-5</v>
      </c>
      <c r="S632" s="1">
        <v>2.4382986626707401E-3</v>
      </c>
      <c r="T632" s="1">
        <v>1.87672047945778E-3</v>
      </c>
      <c r="U632" s="1">
        <v>1.01941213253639E-3</v>
      </c>
    </row>
    <row r="633" spans="1:21">
      <c r="A633">
        <v>0.62949999999999995</v>
      </c>
      <c r="B633" s="1">
        <v>4.8362976198920001E-5</v>
      </c>
      <c r="C633" s="1">
        <v>4.61220592035592E-5</v>
      </c>
      <c r="D633" s="1">
        <v>4.2923483603642403E-4</v>
      </c>
      <c r="E633" s="1">
        <v>3.6682575870257802E-4</v>
      </c>
      <c r="F633" s="1">
        <v>1.6865374510537399E-4</v>
      </c>
      <c r="P633">
        <v>0.12590000000000001</v>
      </c>
      <c r="Q633" s="1">
        <v>8.4905944045612599E-5</v>
      </c>
      <c r="R633" s="1">
        <v>1.08757130297269E-5</v>
      </c>
      <c r="S633" s="1">
        <v>2.4339204032973799E-3</v>
      </c>
      <c r="T633" s="1">
        <v>1.8741372315147001E-3</v>
      </c>
      <c r="U633" s="1">
        <v>1.0181848285471999E-3</v>
      </c>
    </row>
    <row r="634" spans="1:21">
      <c r="A634">
        <v>0.63049999999999995</v>
      </c>
      <c r="B634" s="1">
        <v>4.8549047927545002E-5</v>
      </c>
      <c r="C634" s="1">
        <v>4.6320841638262403E-5</v>
      </c>
      <c r="D634" s="1">
        <v>4.2871022567756898E-4</v>
      </c>
      <c r="E634" s="1">
        <v>3.6662703651435102E-4</v>
      </c>
      <c r="F634" s="1">
        <v>1.682658986881E-4</v>
      </c>
      <c r="P634">
        <v>0.12609999999999999</v>
      </c>
      <c r="Q634" s="1">
        <v>8.4734753896180501E-5</v>
      </c>
      <c r="R634" s="1">
        <v>1.09116653676307E-5</v>
      </c>
      <c r="S634" s="1">
        <v>2.4295567793229801E-3</v>
      </c>
      <c r="T634" s="1">
        <v>1.8715536674778299E-3</v>
      </c>
      <c r="U634" s="1">
        <v>1.0169551586752699E-3</v>
      </c>
    </row>
    <row r="635" spans="1:21">
      <c r="A635">
        <v>0.63149999999999995</v>
      </c>
      <c r="B635" s="1">
        <v>4.8735890433250598E-5</v>
      </c>
      <c r="C635" s="1">
        <v>4.65203034290643E-5</v>
      </c>
      <c r="D635" s="1">
        <v>4.2818939298642101E-4</v>
      </c>
      <c r="E635" s="1">
        <v>3.66431345040497E-4</v>
      </c>
      <c r="F635" s="1">
        <v>1.6787733198688401E-4</v>
      </c>
      <c r="P635">
        <v>0.1263</v>
      </c>
      <c r="Q635" s="1">
        <v>8.4564305531923504E-5</v>
      </c>
      <c r="R635" s="1">
        <v>1.0947656696685E-5</v>
      </c>
      <c r="S635" s="1">
        <v>2.4252077372455601E-3</v>
      </c>
      <c r="T635" s="1">
        <v>1.8689698332582699E-3</v>
      </c>
      <c r="U635" s="1">
        <v>1.01572314932515E-3</v>
      </c>
    </row>
    <row r="636" spans="1:21">
      <c r="A636">
        <v>0.63249999999999995</v>
      </c>
      <c r="B636" s="1">
        <v>4.8923503660270797E-5</v>
      </c>
      <c r="C636" s="1">
        <v>4.6720446303333198E-5</v>
      </c>
      <c r="D636" s="1">
        <v>4.2767232366625399E-4</v>
      </c>
      <c r="E636" s="1">
        <v>3.6623866869322402E-4</v>
      </c>
      <c r="F636" s="1">
        <v>1.6748808729216699E-4</v>
      </c>
      <c r="P636">
        <v>0.1265</v>
      </c>
      <c r="Q636" s="1">
        <v>8.4394598887190401E-5</v>
      </c>
      <c r="R636" s="1">
        <v>1.09836866781294E-5</v>
      </c>
      <c r="S636" s="1">
        <v>2.4208732236753101E-3</v>
      </c>
      <c r="T636" s="1">
        <v>1.8663857744959001E-3</v>
      </c>
      <c r="U636" s="1">
        <v>1.0144888268672199E-3</v>
      </c>
    </row>
    <row r="637" spans="1:21">
      <c r="A637">
        <v>0.63349999999999995</v>
      </c>
      <c r="B637" s="1">
        <v>4.9111887599549399E-5</v>
      </c>
      <c r="C637" s="1">
        <v>4.6921272016092797E-5</v>
      </c>
      <c r="D637" s="1">
        <v>4.2715900353944302E-4</v>
      </c>
      <c r="E637" s="1">
        <v>3.66048991922819E-4</v>
      </c>
      <c r="F637" s="1">
        <v>1.6709821378880899E-4</v>
      </c>
      <c r="P637">
        <v>0.12670000000000001</v>
      </c>
      <c r="Q637" s="1">
        <v>8.4225633862944203E-5</v>
      </c>
      <c r="R637" s="1">
        <v>1.10197549707535E-5</v>
      </c>
      <c r="S637" s="1">
        <v>2.4165531853346002E-3</v>
      </c>
      <c r="T637" s="1">
        <v>1.86380153655913E-3</v>
      </c>
      <c r="U637" s="1">
        <v>1.01325221763729E-3</v>
      </c>
    </row>
    <row r="638" spans="1:21">
      <c r="A638">
        <v>0.63449999999999995</v>
      </c>
      <c r="B638" s="1">
        <v>4.9301042289637999E-5</v>
      </c>
      <c r="C638" s="1">
        <v>4.7122782350721798E-5</v>
      </c>
      <c r="D638" s="1">
        <v>4.2664941854905601E-4</v>
      </c>
      <c r="E638" s="1">
        <v>3.6586229922049902E-4</v>
      </c>
      <c r="F638" s="1">
        <v>1.6670776715857401E-4</v>
      </c>
      <c r="P638">
        <v>0.12690000000000001</v>
      </c>
      <c r="Q638" s="1">
        <v>8.4057410326938495E-5</v>
      </c>
      <c r="R638" s="1">
        <v>1.1055861231598E-5</v>
      </c>
      <c r="S638" s="1">
        <v>2.41224756905857E-3</v>
      </c>
      <c r="T638" s="1">
        <v>1.86121716454615E-3</v>
      </c>
      <c r="U638" s="1">
        <v>1.0120133479372101E-3</v>
      </c>
    </row>
    <row r="639" spans="1:21">
      <c r="A639">
        <v>0.63549999999999995</v>
      </c>
      <c r="B639" s="1">
        <v>4.9490967816759198E-5</v>
      </c>
      <c r="C639" s="1">
        <v>4.7324979118959002E-5</v>
      </c>
      <c r="D639" s="1">
        <v>4.2614355475958498E-4</v>
      </c>
      <c r="E639" s="1">
        <v>3.65678575119897E-4</v>
      </c>
      <c r="F639" s="1">
        <v>1.6631680915439701E-4</v>
      </c>
      <c r="P639">
        <v>0.12709999999999999</v>
      </c>
      <c r="Q639" s="1">
        <v>8.3889928113002694E-5</v>
      </c>
      <c r="R639" s="1">
        <v>1.10920051152559E-5</v>
      </c>
      <c r="S639" s="1">
        <v>2.4079563217950599E-3</v>
      </c>
      <c r="T639" s="1">
        <v>1.85863270328454E-3</v>
      </c>
      <c r="U639" s="1">
        <v>1.0107722440337299E-3</v>
      </c>
    </row>
    <row r="640" spans="1:21">
      <c r="A640">
        <v>0.63649999999999995</v>
      </c>
      <c r="B640" s="1">
        <v>4.9681664315347897E-5</v>
      </c>
      <c r="C640" s="1">
        <v>4.7527864161589801E-5</v>
      </c>
      <c r="D640" s="1">
        <v>4.2564139835825002E-4</v>
      </c>
      <c r="E640" s="1">
        <v>3.6549780419952902E-4</v>
      </c>
      <c r="F640" s="1">
        <v>1.6592540715002499E-4</v>
      </c>
      <c r="P640">
        <v>0.1273</v>
      </c>
      <c r="Q640" s="1">
        <v>8.3723187022091903E-5</v>
      </c>
      <c r="R640" s="1">
        <v>1.1128186274710699E-5</v>
      </c>
      <c r="S640" s="1">
        <v>2.4036793906058299E-3</v>
      </c>
      <c r="T640" s="1">
        <v>1.8560481973328401E-3</v>
      </c>
      <c r="U640" s="1">
        <v>1.0095289321594E-3</v>
      </c>
    </row>
    <row r="641" spans="1:21">
      <c r="A641">
        <v>0.63749999999999996</v>
      </c>
      <c r="B641" s="1">
        <v>4.9873131968500697E-5</v>
      </c>
      <c r="C641" s="1">
        <v>4.7731439348615297E-5</v>
      </c>
      <c r="D641" s="1">
        <v>4.2514293565593499E-4</v>
      </c>
      <c r="E641" s="1">
        <v>3.6531997108472502E-4</v>
      </c>
      <c r="F641" s="1">
        <v>1.6553363367084099E-4</v>
      </c>
      <c r="P641">
        <v>0.1275</v>
      </c>
      <c r="Q641" s="1">
        <v>8.3557186821251394E-5</v>
      </c>
      <c r="R641" s="1">
        <v>1.11644043605626E-5</v>
      </c>
      <c r="S641" s="1">
        <v>2.3994167226660799E-3</v>
      </c>
      <c r="T641" s="1">
        <v>1.8534636909801499E-3</v>
      </c>
      <c r="U641" s="1">
        <v>1.0082834385116801E-3</v>
      </c>
    </row>
    <row r="642" spans="1:21">
      <c r="A642">
        <v>0.63849999999999996</v>
      </c>
      <c r="B642" s="1">
        <v>5.0065371008127597E-5</v>
      </c>
      <c r="C642" s="1">
        <v>4.7935706579722203E-5</v>
      </c>
      <c r="D642" s="1">
        <v>4.2464815308809701E-4</v>
      </c>
      <c r="E642" s="1">
        <v>3.6514506044966799E-4</v>
      </c>
      <c r="F642" s="1">
        <v>1.6514156590947799E-4</v>
      </c>
      <c r="P642">
        <v>0.12770000000000001</v>
      </c>
      <c r="Q642" s="1">
        <v>8.3391927244409999E-5</v>
      </c>
      <c r="R642" s="1">
        <v>1.12006590216829E-5</v>
      </c>
      <c r="S642" s="1">
        <v>2.3951682652656901E-3</v>
      </c>
      <c r="T642" s="1">
        <v>1.8508792282473101E-3</v>
      </c>
      <c r="U642" s="1">
        <v>1.00703578925353E-3</v>
      </c>
    </row>
    <row r="643" spans="1:21">
      <c r="A643">
        <v>0.63949999999999996</v>
      </c>
      <c r="B643" s="1">
        <v>5.0258381715551602E-5</v>
      </c>
      <c r="C643" s="1">
        <v>4.8140667784634999E-5</v>
      </c>
      <c r="D643" s="1">
        <v>4.2415703721645798E-4</v>
      </c>
      <c r="E643" s="1">
        <v>3.64973057020116E-4</v>
      </c>
      <c r="F643" s="1">
        <v>1.6474928523179999E-4</v>
      </c>
      <c r="P643">
        <v>0.12790000000000001</v>
      </c>
      <c r="Q643" s="1">
        <v>8.3227407991792106E-5</v>
      </c>
      <c r="R643" s="1">
        <v>1.1236949904742999E-5</v>
      </c>
      <c r="S643" s="1">
        <v>2.39093396580885E-3</v>
      </c>
      <c r="T643" s="1">
        <v>1.84829485288684E-3</v>
      </c>
      <c r="U643" s="1">
        <v>1.0057860105130399E-3</v>
      </c>
    </row>
    <row r="644" spans="1:21">
      <c r="A644">
        <v>0.64049999999999996</v>
      </c>
      <c r="B644" s="1">
        <v>5.0452164422133397E-5</v>
      </c>
      <c r="C644" s="1">
        <v>4.8346324923573E-5</v>
      </c>
      <c r="D644" s="1">
        <v>4.2366957472944801E-4</v>
      </c>
      <c r="E644" s="1">
        <v>3.6480394557499002E-4</v>
      </c>
      <c r="F644" s="1">
        <v>1.64356876677093E-4</v>
      </c>
      <c r="P644">
        <v>0.12809999999999999</v>
      </c>
      <c r="Q644" s="1">
        <v>8.3063628730068701E-5</v>
      </c>
      <c r="R644" s="1">
        <v>1.12732766540687E-5</v>
      </c>
      <c r="S644" s="1">
        <v>2.3867137718147102E-3</v>
      </c>
      <c r="T644" s="1">
        <v>1.84571060838359E-3</v>
      </c>
      <c r="U644" s="1">
        <v>1.0045341283832199E-3</v>
      </c>
    </row>
    <row r="645" spans="1:21">
      <c r="A645">
        <v>0.64149999999999996</v>
      </c>
      <c r="B645" s="1">
        <v>5.0646719509241998E-5</v>
      </c>
      <c r="C645" s="1">
        <v>4.8552679987416897E-5</v>
      </c>
      <c r="D645" s="1">
        <v>4.2318575244353599E-4</v>
      </c>
      <c r="E645" s="1">
        <v>3.6463771094886002E-4</v>
      </c>
      <c r="F645" s="1">
        <v>1.6396442845807301E-4</v>
      </c>
      <c r="P645">
        <v>0.1283</v>
      </c>
      <c r="Q645" s="1">
        <v>8.2900589092498397E-5</v>
      </c>
      <c r="R645" s="1">
        <v>1.1309638912380201E-5</v>
      </c>
      <c r="S645" s="1">
        <v>2.3825076309180798E-3</v>
      </c>
      <c r="T645" s="1">
        <v>1.8431265379557501E-3</v>
      </c>
      <c r="U645" s="1">
        <v>1.00328016892213E-3</v>
      </c>
    </row>
    <row r="646" spans="1:21">
      <c r="A646">
        <v>0.64249999999999996</v>
      </c>
      <c r="B646" s="1">
        <v>5.08420474089322E-5</v>
      </c>
      <c r="C646" s="1">
        <v>4.8759734998460801E-5</v>
      </c>
      <c r="D646" s="1">
        <v>4.2270555730442201E-4</v>
      </c>
      <c r="E646" s="1">
        <v>3.64474338034232E-4</v>
      </c>
      <c r="F646" s="1">
        <v>1.6357203146394E-4</v>
      </c>
      <c r="P646">
        <v>0.1285</v>
      </c>
      <c r="Q646" s="1">
        <v>8.27382886786318E-5</v>
      </c>
      <c r="R646" s="1">
        <v>1.1346036320061301E-5</v>
      </c>
      <c r="S646" s="1">
        <v>2.3783154908692998E-3</v>
      </c>
      <c r="T646" s="1">
        <v>1.8405426845545299E-3</v>
      </c>
      <c r="U646" s="1">
        <v>1.0020241581527099E-3</v>
      </c>
    </row>
    <row r="647" spans="1:21">
      <c r="A647">
        <v>0.64349999999999996</v>
      </c>
      <c r="B647" s="1">
        <v>5.1038148604181303E-5</v>
      </c>
      <c r="C647" s="1">
        <v>4.8967492010358603E-5</v>
      </c>
      <c r="D647" s="1">
        <v>4.2222897638789699E-4</v>
      </c>
      <c r="E647" s="1">
        <v>3.6431381178354003E-4</v>
      </c>
      <c r="F647" s="1">
        <v>1.6317977877187799E-4</v>
      </c>
      <c r="P647">
        <v>0.12870000000000001</v>
      </c>
      <c r="Q647" s="1">
        <v>8.2576727054870902E-5</v>
      </c>
      <c r="R647" s="1">
        <v>1.13824685158527E-5</v>
      </c>
      <c r="S647" s="1">
        <v>2.3741372995351199E-3</v>
      </c>
      <c r="T647" s="1">
        <v>1.83795909086555E-3</v>
      </c>
      <c r="U647" s="1">
        <v>1.00076612206346E-3</v>
      </c>
    </row>
    <row r="648" spans="1:21">
      <c r="A648">
        <v>0.64449999999999996</v>
      </c>
      <c r="B648" s="1">
        <v>5.1235023629474903E-5</v>
      </c>
      <c r="C648" s="1">
        <v>4.9175953108875998E-5</v>
      </c>
      <c r="D648" s="1">
        <v>4.2175599690114399E-4</v>
      </c>
      <c r="E648" s="1">
        <v>3.64156117211781E-4</v>
      </c>
      <c r="F648" s="1">
        <v>1.6278776517021599E-4</v>
      </c>
      <c r="P648">
        <v>0.12889999999999999</v>
      </c>
      <c r="Q648" s="1">
        <v>8.2415903753810303E-5</v>
      </c>
      <c r="R648" s="1">
        <v>1.14189351362078E-5</v>
      </c>
      <c r="S648" s="1">
        <v>2.3699730048986601E-3</v>
      </c>
      <c r="T648" s="1">
        <v>1.8353757993086501E-3</v>
      </c>
      <c r="U648" s="1">
        <v>9.9950608660713102E-4</v>
      </c>
    </row>
    <row r="649" spans="1:21">
      <c r="A649">
        <v>0.64549999999999996</v>
      </c>
      <c r="B649" s="1">
        <v>5.1432673071167301E-5</v>
      </c>
      <c r="C649" s="1">
        <v>4.9385120412278099E-5</v>
      </c>
      <c r="D649" s="1">
        <v>4.2128660618373802E-4</v>
      </c>
      <c r="E649" s="1">
        <v>3.6400123939862302E-4</v>
      </c>
      <c r="F649" s="1">
        <v>1.62396086696649E-4</v>
      </c>
      <c r="P649">
        <v>0.12909999999999999</v>
      </c>
      <c r="Q649" s="1">
        <v>8.2255818274583594E-5</v>
      </c>
      <c r="R649" s="1">
        <v>1.14554358154955E-5</v>
      </c>
      <c r="S649" s="1">
        <v>2.3658225550599399E-3</v>
      </c>
      <c r="T649" s="1">
        <v>1.8327928520386601E-3</v>
      </c>
      <c r="U649" s="1">
        <v>9.9824407770103801E-4</v>
      </c>
    </row>
    <row r="650" spans="1:21">
      <c r="A650">
        <v>0.64649999999999996</v>
      </c>
      <c r="B650" s="1">
        <v>5.1631097567735901E-5</v>
      </c>
      <c r="C650" s="1">
        <v>4.95949960714023E-5</v>
      </c>
      <c r="D650" s="1">
        <v>4.2082079170861102E-4</v>
      </c>
      <c r="E650" s="1">
        <v>3.6384916349040602E-4</v>
      </c>
      <c r="F650" s="1">
        <v>1.6200484019554599E-4</v>
      </c>
      <c r="P650">
        <v>0.1293</v>
      </c>
      <c r="Q650" s="1">
        <v>8.2096470082755296E-5</v>
      </c>
      <c r="R650" s="1">
        <v>1.1491970186135599E-5</v>
      </c>
      <c r="S650" s="1">
        <v>2.3616858982362199E-3</v>
      </c>
      <c r="T650" s="1">
        <v>1.8302102909459599E-3</v>
      </c>
      <c r="U650" s="1">
        <v>9.9698012122730701E-4</v>
      </c>
    </row>
    <row r="651" spans="1:21">
      <c r="A651">
        <v>0.64749999999999996</v>
      </c>
      <c r="B651" s="1">
        <v>5.1830297810324602E-5</v>
      </c>
      <c r="C651" s="1">
        <v>4.9805582270524902E-5</v>
      </c>
      <c r="D651" s="1">
        <v>4.2035854108327803E-4</v>
      </c>
      <c r="E651" s="1">
        <v>3.6369987470288498E-4</v>
      </c>
      <c r="F651" s="1">
        <v>1.6161412289643801E-4</v>
      </c>
      <c r="P651">
        <v>0.1295</v>
      </c>
      <c r="Q651" s="1">
        <v>8.1937858610758404E-5</v>
      </c>
      <c r="R651" s="1">
        <v>1.1528537878806099E-5</v>
      </c>
      <c r="S651" s="1">
        <v>2.3575629827627298E-3</v>
      </c>
      <c r="T651" s="1">
        <v>1.82762815765736E-3</v>
      </c>
      <c r="U651" s="1">
        <v>9.9571424303298997E-4</v>
      </c>
    </row>
    <row r="652" spans="1:21">
      <c r="A652">
        <v>0.64849999999999997</v>
      </c>
      <c r="B652" s="1">
        <v>5.2030274543125099E-5</v>
      </c>
      <c r="C652" s="1">
        <v>5.0016881227485999E-5</v>
      </c>
      <c r="D652" s="1">
        <v>4.1989984205093099E-4</v>
      </c>
      <c r="E652" s="1">
        <v>3.63553358323447E-4</v>
      </c>
      <c r="F652" s="1">
        <v>1.6122403201581899E-4</v>
      </c>
      <c r="P652">
        <v>0.12970000000000001</v>
      </c>
      <c r="Q652" s="1">
        <v>8.1779983257236499E-5</v>
      </c>
      <c r="R652" s="1">
        <v>1.15651385217589E-5</v>
      </c>
      <c r="S652" s="1">
        <v>2.3534537570924999E-3</v>
      </c>
      <c r="T652" s="1">
        <v>1.8250464935359199E-3</v>
      </c>
      <c r="U652" s="1">
        <v>9.9444646892924305E-4</v>
      </c>
    </row>
    <row r="653" spans="1:21">
      <c r="A653">
        <v>0.64949999999999997</v>
      </c>
      <c r="B653" s="1">
        <v>5.2231028563806202E-5</v>
      </c>
      <c r="C653" s="1">
        <v>5.0228895194232098E-5</v>
      </c>
      <c r="D653" s="1">
        <v>4.19444682491419E-4</v>
      </c>
      <c r="E653" s="1">
        <v>3.6340959971328801E-4</v>
      </c>
      <c r="F653" s="1">
        <v>1.60834664385091E-4</v>
      </c>
      <c r="P653">
        <v>0.12989999999999999</v>
      </c>
      <c r="Q653" s="1">
        <v>8.1622843387402002E-5</v>
      </c>
      <c r="R653" s="1">
        <v>1.16017717413638E-5</v>
      </c>
      <c r="S653" s="1">
        <v>2.3493581697969601E-3</v>
      </c>
      <c r="T653" s="1">
        <v>1.82246533968186E-3</v>
      </c>
      <c r="U653" s="1">
        <v>9.9317682469174406E-4</v>
      </c>
    </row>
    <row r="654" spans="1:21">
      <c r="A654">
        <v>0.65049999999999997</v>
      </c>
      <c r="B654" s="1">
        <v>5.2432560723972999E-5</v>
      </c>
      <c r="C654" s="1">
        <v>5.0441626457065002E-5</v>
      </c>
      <c r="D654" s="1">
        <v>4.18993050422524E-4</v>
      </c>
      <c r="E654" s="1">
        <v>3.6326858431002699E-4</v>
      </c>
      <c r="F654" s="1">
        <v>1.6044611610509401E-4</v>
      </c>
      <c r="P654">
        <v>0.13009999999999999</v>
      </c>
      <c r="Q654" s="1">
        <v>8.1466438333120095E-5</v>
      </c>
      <c r="R654" s="1">
        <v>1.16384371620729E-5</v>
      </c>
      <c r="S654" s="1">
        <v>2.34527616956635E-3</v>
      </c>
      <c r="T654" s="1">
        <v>1.8198847369331301E-3</v>
      </c>
      <c r="U654" s="1">
        <v>9.9190533606050902E-4</v>
      </c>
    </row>
    <row r="655" spans="1:21">
      <c r="A655">
        <v>0.65149999999999997</v>
      </c>
      <c r="B655" s="1">
        <v>5.2634871929484002E-5</v>
      </c>
      <c r="C655" s="1">
        <v>5.0655077337427297E-5</v>
      </c>
      <c r="D655" s="1">
        <v>4.1854493400085601E-4</v>
      </c>
      <c r="E655" s="1">
        <v>3.6313029762996302E-4</v>
      </c>
      <c r="F655" s="1">
        <v>1.6005848222757499E-4</v>
      </c>
      <c r="P655">
        <v>0.1303</v>
      </c>
      <c r="Q655" s="1">
        <v>8.1310767393018399E-5</v>
      </c>
      <c r="R655" s="1">
        <v>1.1675134406438799E-5</v>
      </c>
      <c r="S655" s="1">
        <v>2.34120770521012E-3</v>
      </c>
      <c r="T655" s="1">
        <v>1.81730472586598E-3</v>
      </c>
      <c r="U655" s="1">
        <v>9.9063202873998801E-4</v>
      </c>
    </row>
    <row r="656" spans="1:21">
      <c r="A656">
        <v>0.65249999999999997</v>
      </c>
      <c r="B656" s="1">
        <v>5.2837963140877398E-5</v>
      </c>
      <c r="C656" s="1">
        <v>5.0869250191934197E-5</v>
      </c>
      <c r="D656" s="1">
        <v>4.18100321522912E-4</v>
      </c>
      <c r="E656" s="1">
        <v>3.6299472527026198E-4</v>
      </c>
      <c r="F656" s="1">
        <v>1.59671856465533E-4</v>
      </c>
      <c r="P656">
        <v>0.1305</v>
      </c>
      <c r="Q656" s="1">
        <v>8.1155829832114894E-5</v>
      </c>
      <c r="R656" s="1">
        <v>1.171186309465E-5</v>
      </c>
      <c r="S656" s="1">
        <v>2.3371527256569702E-3</v>
      </c>
      <c r="T656" s="1">
        <v>1.81472534679515E-3</v>
      </c>
      <c r="U656" s="1">
        <v>9.8935692839835303E-4</v>
      </c>
    </row>
    <row r="657" spans="1:21">
      <c r="A657">
        <v>0.65349999999999997</v>
      </c>
      <c r="B657" s="1">
        <v>5.3041835373930101E-5</v>
      </c>
      <c r="C657" s="1">
        <v>5.1084147413110297E-5</v>
      </c>
      <c r="D657" s="1">
        <v>4.1765920142643398E-4</v>
      </c>
      <c r="E657" s="1">
        <v>3.6286185291178002E-4</v>
      </c>
      <c r="F657" s="1">
        <v>1.59286330930018E-4</v>
      </c>
      <c r="P657">
        <v>0.13070000000000001</v>
      </c>
      <c r="Q657" s="1">
        <v>8.1001624882474303E-5</v>
      </c>
      <c r="R657" s="1">
        <v>1.17486228454269E-5</v>
      </c>
      <c r="S657" s="1">
        <v>2.3331111799558598E-3</v>
      </c>
      <c r="T657" s="1">
        <v>1.8121466397752E-3</v>
      </c>
      <c r="U657" s="1">
        <v>9.8808006066826502E-4</v>
      </c>
    </row>
    <row r="658" spans="1:21">
      <c r="A658">
        <v>0.65449999999999997</v>
      </c>
      <c r="B658" s="1">
        <v>5.3246489699880999E-5</v>
      </c>
      <c r="C658" s="1">
        <v>5.1299771429681898E-5</v>
      </c>
      <c r="D658" s="1">
        <v>4.1722156229111803E-4</v>
      </c>
      <c r="E658" s="1">
        <v>3.6273166632104899E-4</v>
      </c>
      <c r="F658" s="1">
        <v>1.5890199589414501E-4</v>
      </c>
      <c r="P658">
        <v>0.13089999999999999</v>
      </c>
      <c r="Q658" s="1">
        <v>8.0848151742587499E-5</v>
      </c>
      <c r="R658" s="1">
        <v>1.17854132752643E-5</v>
      </c>
      <c r="S658" s="1">
        <v>2.3290830172755998E-3</v>
      </c>
      <c r="T658" s="1">
        <v>1.80956864460002E-3</v>
      </c>
      <c r="U658" s="1">
        <v>9.8680145114615802E-4</v>
      </c>
    </row>
    <row r="659" spans="1:21">
      <c r="A659">
        <v>0.65549999999999997</v>
      </c>
      <c r="B659" s="1">
        <v>5.34519272460045E-5</v>
      </c>
      <c r="C659" s="1">
        <v>5.1516124707070299E-5</v>
      </c>
      <c r="D659" s="1">
        <v>4.1678739284015597E-4</v>
      </c>
      <c r="E659" s="1">
        <v>3.6260415135313601E-4</v>
      </c>
      <c r="F659" s="1">
        <v>1.5851893958242401E-4</v>
      </c>
      <c r="P659">
        <v>0.13109999999999999</v>
      </c>
      <c r="Q659" s="1">
        <v>8.0695409577921694E-5</v>
      </c>
      <c r="R659" s="1">
        <v>1.18222339986261E-5</v>
      </c>
      <c r="S659" s="1">
        <v>2.3250681869058198E-3</v>
      </c>
      <c r="T659" s="1">
        <v>1.8069914008040601E-3</v>
      </c>
      <c r="U659" s="1">
        <v>9.855211253926759E-4</v>
      </c>
    </row>
    <row r="660" spans="1:21">
      <c r="A660">
        <v>0.65649999999999997</v>
      </c>
      <c r="B660" s="1">
        <v>5.3658149195981402E-5</v>
      </c>
      <c r="C660" s="1">
        <v>5.1733209747904999E-5</v>
      </c>
      <c r="D660" s="1">
        <v>4.1635668194075299E-4</v>
      </c>
      <c r="E660" s="1">
        <v>3.6247929395355E-4</v>
      </c>
      <c r="F660" s="1">
        <v>1.58137247983385E-4</v>
      </c>
      <c r="P660">
        <v>0.1313</v>
      </c>
      <c r="Q660" s="1">
        <v>8.0543397520693003E-5</v>
      </c>
      <c r="R660" s="1">
        <v>1.1859084628165499E-5</v>
      </c>
      <c r="S660" s="1">
        <v>2.3210666382570198E-3</v>
      </c>
      <c r="T660" s="1">
        <v>1.80441494766283E-3</v>
      </c>
      <c r="U660" s="1">
        <v>9.8423910893224303E-4</v>
      </c>
    </row>
    <row r="661" spans="1:21">
      <c r="A661">
        <v>0.65749999999999997</v>
      </c>
      <c r="B661" s="1">
        <v>5.38651567903184E-5</v>
      </c>
      <c r="C661" s="1">
        <v>5.1951029092205097E-5</v>
      </c>
      <c r="D661" s="1">
        <v>4.1592941860565897E-4</v>
      </c>
      <c r="E661" s="1">
        <v>3.6235708016115701E-4</v>
      </c>
      <c r="F661" s="1">
        <v>1.5775700468384201E-4</v>
      </c>
      <c r="P661">
        <v>0.13150000000000001</v>
      </c>
      <c r="Q661" s="1">
        <v>8.0392114670031295E-5</v>
      </c>
      <c r="R661" s="1">
        <v>1.18959647742916E-5</v>
      </c>
      <c r="S661" s="1">
        <v>2.3170783208608702E-3</v>
      </c>
      <c r="T661" s="1">
        <v>1.80183932419313E-3</v>
      </c>
      <c r="U661" s="1">
        <v>9.8295542725267506E-4</v>
      </c>
    </row>
    <row r="662" spans="1:21">
      <c r="A662">
        <v>0.65849999999999997</v>
      </c>
      <c r="B662" s="1">
        <v>5.4072951326927397E-5</v>
      </c>
      <c r="C662" s="1">
        <v>5.2169585318322498E-5</v>
      </c>
      <c r="D662" s="1">
        <v>4.1550559199415702E-4</v>
      </c>
      <c r="E662" s="1">
        <v>3.6223749611056301E-4</v>
      </c>
      <c r="F662" s="1">
        <v>1.57378290721434E-4</v>
      </c>
      <c r="P662">
        <v>0.13170000000000001</v>
      </c>
      <c r="Q662" s="1">
        <v>8.0241560091951706E-5</v>
      </c>
      <c r="R662" s="1">
        <v>1.1932874045570801E-5</v>
      </c>
      <c r="S662" s="1">
        <v>2.31310318437056E-3</v>
      </c>
      <c r="T662" s="1">
        <v>1.79926456915383E-3</v>
      </c>
      <c r="U662" s="1">
        <v>9.8167010580549005E-4</v>
      </c>
    </row>
    <row r="663" spans="1:21">
      <c r="A663">
        <v>0.65949999999999998</v>
      </c>
      <c r="B663" s="1">
        <v>5.42815341613576E-5</v>
      </c>
      <c r="C663" s="1">
        <v>5.2388881043019601E-5</v>
      </c>
      <c r="D663" s="1">
        <v>4.1508519141315398E-4</v>
      </c>
      <c r="E663" s="1">
        <v>3.6212052803450502E-4</v>
      </c>
      <c r="F663" s="1">
        <v>1.5700118445353801E-4</v>
      </c>
      <c r="P663">
        <v>0.13189999999999999</v>
      </c>
      <c r="Q663" s="1">
        <v>8.0091732819791506E-5</v>
      </c>
      <c r="R663" s="1">
        <v>1.19698120489222E-5</v>
      </c>
      <c r="S663" s="1">
        <v>2.3091411785616501E-3</v>
      </c>
      <c r="T663" s="1">
        <v>1.79669072104672E-3</v>
      </c>
      <c r="U663" s="1">
        <v>9.8038317000620099E-4</v>
      </c>
    </row>
    <row r="664" spans="1:21">
      <c r="A664">
        <v>0.66049999999999998</v>
      </c>
      <c r="B664" s="1">
        <v>5.4490906707474803E-5</v>
      </c>
      <c r="C664" s="1">
        <v>5.2608918922079802E-5</v>
      </c>
      <c r="D664" s="1">
        <v>4.1466820631793998E-4</v>
      </c>
      <c r="E664" s="1">
        <v>3.6200616226606398E-4</v>
      </c>
      <c r="F664" s="1">
        <v>1.56625761438995E-4</v>
      </c>
      <c r="P664">
        <v>0.1321</v>
      </c>
      <c r="Q664" s="1">
        <v>7.9942631853610301E-5</v>
      </c>
      <c r="R664" s="1">
        <v>1.2006778388933401E-5</v>
      </c>
      <c r="S664" s="1">
        <v>2.3051922533316401E-3</v>
      </c>
      <c r="T664" s="1">
        <v>1.79411781811639E-3</v>
      </c>
      <c r="U664" s="1">
        <v>9.7909464523334008E-4</v>
      </c>
    </row>
    <row r="665" spans="1:21">
      <c r="A665">
        <v>0.66149999999999998</v>
      </c>
      <c r="B665" s="1">
        <v>5.47010704377102E-5</v>
      </c>
      <c r="C665" s="1">
        <v>5.2829701650756402E-5</v>
      </c>
      <c r="D665" s="1">
        <v>4.1425462631386798E-4</v>
      </c>
      <c r="E665" s="1">
        <v>3.6189438524183098E-4</v>
      </c>
      <c r="F665" s="1">
        <v>1.56252094329094E-4</v>
      </c>
      <c r="P665">
        <v>0.1323</v>
      </c>
      <c r="Q665" s="1">
        <v>7.9794256160922906E-5</v>
      </c>
      <c r="R665" s="1">
        <v>1.2043772668422299E-5</v>
      </c>
      <c r="S665" s="1">
        <v>2.3012563587009099E-3</v>
      </c>
      <c r="T665" s="1">
        <v>1.7915458983514499E-3</v>
      </c>
      <c r="U665" s="1">
        <v>9.7780455682911199E-4</v>
      </c>
    </row>
    <row r="666" spans="1:21">
      <c r="A666">
        <v>0.66249999999999998</v>
      </c>
      <c r="B666" s="1">
        <v>5.4912026883618099E-5</v>
      </c>
      <c r="C666" s="1">
        <v>5.3051231964242401E-5</v>
      </c>
      <c r="D666" s="1">
        <v>4.1384444115698103E-4</v>
      </c>
      <c r="E666" s="1">
        <v>3.6178518350375499E-4</v>
      </c>
      <c r="F666" s="1">
        <v>1.5588025276463399E-4</v>
      </c>
      <c r="P666">
        <v>0.13250000000000001</v>
      </c>
      <c r="Q666" s="1">
        <v>7.9646604676177906E-5</v>
      </c>
      <c r="R666" s="1">
        <v>1.2080794488077299E-5</v>
      </c>
      <c r="S666" s="1">
        <v>2.2973334448125001E-3</v>
      </c>
      <c r="T666" s="1">
        <v>1.78897499948447E-3</v>
      </c>
      <c r="U666" s="1">
        <v>9.7651293009869795E-4</v>
      </c>
    </row>
    <row r="667" spans="1:21">
      <c r="A667">
        <v>0.66349999999999998</v>
      </c>
      <c r="B667" s="1">
        <v>5.5123777636419797E-5</v>
      </c>
      <c r="C667" s="1">
        <v>5.3273512638321803E-5</v>
      </c>
      <c r="D667" s="1">
        <v>4.1343764075520303E-4</v>
      </c>
      <c r="E667" s="1">
        <v>3.61678543702039E-4</v>
      </c>
      <c r="F667" s="1">
        <v>1.5551030327599899E-4</v>
      </c>
      <c r="P667">
        <v>0.13270000000000001</v>
      </c>
      <c r="Q667" s="1">
        <v>7.9499676301449405E-5</v>
      </c>
      <c r="R667" s="1">
        <v>1.21178434470943E-5</v>
      </c>
      <c r="S667" s="1">
        <v>2.2934234619332002E-3</v>
      </c>
      <c r="T667" s="1">
        <v>1.78640515899333E-3</v>
      </c>
      <c r="U667" s="1">
        <v>9.7521979031082399E-4</v>
      </c>
    </row>
    <row r="668" spans="1:21">
      <c r="A668">
        <v>0.66449999999999998</v>
      </c>
      <c r="B668" s="1">
        <v>5.5336324347306297E-5</v>
      </c>
      <c r="C668" s="1">
        <v>5.3496546489545298E-5</v>
      </c>
      <c r="D668" s="1">
        <v>4.1303421516959802E-4</v>
      </c>
      <c r="E668" s="1">
        <v>3.6157445259762803E-4</v>
      </c>
      <c r="F668" s="1">
        <v>1.5514230918222901E-4</v>
      </c>
      <c r="P668">
        <v>0.13289999999999999</v>
      </c>
      <c r="Q668" s="1">
        <v>7.9353469905989402E-5</v>
      </c>
      <c r="R668" s="1">
        <v>1.21549191423431E-5</v>
      </c>
      <c r="S668" s="1">
        <v>2.2895263604530902E-3</v>
      </c>
      <c r="T668" s="1">
        <v>1.7838364141009699E-3</v>
      </c>
      <c r="U668" s="1">
        <v>9.7392516269681603E-4</v>
      </c>
    </row>
    <row r="669" spans="1:21">
      <c r="A669">
        <v>0.66549999999999998</v>
      </c>
      <c r="B669" s="1">
        <v>5.5549668727992997E-5</v>
      </c>
      <c r="C669" s="1">
        <v>5.37203363759601E-5</v>
      </c>
      <c r="D669" s="1">
        <v>4.1263415461517602E-4</v>
      </c>
      <c r="E669" s="1">
        <v>3.6147289706466999E-4</v>
      </c>
      <c r="F669" s="1">
        <v>1.5477633048691501E-4</v>
      </c>
      <c r="P669">
        <v>0.1331</v>
      </c>
      <c r="Q669" s="1">
        <v>7.9207984326569894E-5</v>
      </c>
      <c r="R669" s="1">
        <v>1.21920211688476E-5</v>
      </c>
      <c r="S669" s="1">
        <v>2.2856420908863601E-3</v>
      </c>
      <c r="T669" s="1">
        <v>1.78126880177646E-3</v>
      </c>
      <c r="U669" s="1">
        <v>9.7262907245102297E-4</v>
      </c>
    </row>
    <row r="670" spans="1:21">
      <c r="A670">
        <v>0.66649999999999998</v>
      </c>
      <c r="B670" s="1">
        <v>5.5763812551376899E-5</v>
      </c>
      <c r="C670" s="1">
        <v>5.39448851976908E-5</v>
      </c>
      <c r="D670" s="1">
        <v>4.1223744946218099E-4</v>
      </c>
      <c r="E670" s="1">
        <v>3.6137386409305499E-4</v>
      </c>
      <c r="F670" s="1">
        <v>1.5441242376689501E-4</v>
      </c>
      <c r="P670">
        <v>0.1333</v>
      </c>
      <c r="Q670" s="1">
        <v>7.9063218367688595E-5</v>
      </c>
      <c r="R670" s="1">
        <v>1.22291491197638E-5</v>
      </c>
      <c r="S670" s="1">
        <v>2.2817706038715498E-3</v>
      </c>
      <c r="T670" s="1">
        <v>1.77870235873557E-3</v>
      </c>
      <c r="U670" s="1">
        <v>9.71331544731093E-4</v>
      </c>
    </row>
    <row r="671" spans="1:21">
      <c r="A671">
        <v>0.66749999999999998</v>
      </c>
      <c r="B671" s="1">
        <v>5.5978757651712702E-5</v>
      </c>
      <c r="C671" s="1">
        <v>5.4170195897141402E-5</v>
      </c>
      <c r="D671" s="1">
        <v>4.1184409023719898E-4</v>
      </c>
      <c r="E671" s="1">
        <v>3.6127734079106298E-4</v>
      </c>
      <c r="F671" s="1">
        <v>1.5405064205221801E-4</v>
      </c>
      <c r="P671">
        <v>0.13350000000000001</v>
      </c>
      <c r="Q671" s="1">
        <v>7.8919170801474602E-5</v>
      </c>
      <c r="R671" s="1">
        <v>1.22663025865145E-5</v>
      </c>
      <c r="S671" s="1">
        <v>2.2779118501717499E-3</v>
      </c>
      <c r="T671" s="1">
        <v>1.7761371214411201E-3</v>
      </c>
      <c r="U671" s="1">
        <v>9.70032604657387E-4</v>
      </c>
    </row>
    <row r="672" spans="1:21">
      <c r="A672">
        <v>0.66849999999999998</v>
      </c>
      <c r="B672" s="1">
        <v>5.6194505925338899E-5</v>
      </c>
      <c r="C672" s="1">
        <v>5.4396271459778097E-5</v>
      </c>
      <c r="D672" s="1">
        <v>4.1145406762403599E-4</v>
      </c>
      <c r="E672" s="1">
        <v>3.6118331438777E-4</v>
      </c>
      <c r="F672" s="1">
        <v>1.5369103469412999E-4</v>
      </c>
      <c r="P672">
        <v>0.13370000000000001</v>
      </c>
      <c r="Q672" s="1">
        <v>7.8775840367732396E-5</v>
      </c>
      <c r="R672" s="1">
        <v>1.2303481158348999E-5</v>
      </c>
      <c r="S672" s="1">
        <v>2.2740657806749401E-3</v>
      </c>
      <c r="T672" s="1">
        <v>1.7735731261035799E-3</v>
      </c>
      <c r="U672" s="1">
        <v>9.6873227731254395E-4</v>
      </c>
    </row>
    <row r="673" spans="1:21">
      <c r="A673">
        <v>0.66949999999999998</v>
      </c>
      <c r="B673" s="1">
        <v>5.6411059331135402E-5</v>
      </c>
      <c r="C673" s="1">
        <v>5.4623114914523103E-5</v>
      </c>
      <c r="D673" s="1">
        <v>4.11067372465202E-4</v>
      </c>
      <c r="E673" s="1">
        <v>3.6109177223597202E-4</v>
      </c>
      <c r="F673" s="1">
        <v>1.5333364722044501E-4</v>
      </c>
      <c r="P673">
        <v>0.13389999999999999</v>
      </c>
      <c r="Q673" s="1">
        <v>7.8633225774289202E-5</v>
      </c>
      <c r="R673" s="1">
        <v>1.23406844227162E-5</v>
      </c>
      <c r="S673" s="1">
        <v>2.27023234639449E-3</v>
      </c>
      <c r="T673" s="1">
        <v>1.77101040868195E-3</v>
      </c>
      <c r="U673" s="1">
        <v>9.67430587741886E-4</v>
      </c>
    </row>
    <row r="674" spans="1:21">
      <c r="A674">
        <v>0.67049999999999998</v>
      </c>
      <c r="B674" s="1">
        <v>5.6628419891001703E-5</v>
      </c>
      <c r="C674" s="1">
        <v>5.4850729334332299E-5</v>
      </c>
      <c r="D674" s="1">
        <v>4.10683995762548E-4</v>
      </c>
      <c r="E674" s="1">
        <v>3.6100270181429198E-4</v>
      </c>
      <c r="F674" s="1">
        <v>1.52978521176164E-4</v>
      </c>
      <c r="P674">
        <v>0.1341</v>
      </c>
      <c r="Q674" s="1">
        <v>7.8491325696852495E-5</v>
      </c>
      <c r="R674" s="1">
        <v>1.2377911965283701E-5</v>
      </c>
      <c r="S674" s="1">
        <v>2.2664114984692202E-3</v>
      </c>
      <c r="T674" s="1">
        <v>1.7684490048840401E-3</v>
      </c>
      <c r="U674" s="1">
        <v>9.66127560953344E-4</v>
      </c>
    </row>
    <row r="675" spans="1:21">
      <c r="A675">
        <v>0.67149999999999999</v>
      </c>
      <c r="B675" s="1">
        <v>5.68465896903891E-5</v>
      </c>
      <c r="C675" s="1">
        <v>5.5079117836750502E-5</v>
      </c>
      <c r="D675" s="1">
        <v>4.1030392867864499E-4</v>
      </c>
      <c r="E675" s="1">
        <v>3.6091609073017698E-4</v>
      </c>
      <c r="F675" s="1">
        <v>1.52625693949187E-4</v>
      </c>
      <c r="P675">
        <v>0.1343</v>
      </c>
      <c r="Q675" s="1">
        <v>7.8350138779240805E-5</v>
      </c>
      <c r="R675" s="1">
        <v>1.24151633696728E-5</v>
      </c>
      <c r="S675" s="1">
        <v>2.2626031881638501E-3</v>
      </c>
      <c r="T675" s="1">
        <v>1.7658889501670899E-3</v>
      </c>
      <c r="U675" s="1">
        <v>9.6482322191715996E-4</v>
      </c>
    </row>
    <row r="676" spans="1:21">
      <c r="A676">
        <v>0.67249999999999999</v>
      </c>
      <c r="B676" s="1">
        <v>5.7065570878811397E-5</v>
      </c>
      <c r="C676" s="1">
        <v>5.5308283584253397E-5</v>
      </c>
      <c r="D676" s="1">
        <v>4.09927162537739E-4</v>
      </c>
      <c r="E676" s="1">
        <v>3.6083192672228202E-4</v>
      </c>
      <c r="F676" s="1">
        <v>1.5227519858149999E-4</v>
      </c>
      <c r="P676">
        <v>0.13450000000000001</v>
      </c>
      <c r="Q676" s="1">
        <v>7.820966363352E-5</v>
      </c>
      <c r="R676" s="1">
        <v>1.2452438217733101E-5</v>
      </c>
      <c r="S676" s="1">
        <v>2.2588073668692002E-3</v>
      </c>
      <c r="T676" s="1">
        <v>1.7633302797384601E-3</v>
      </c>
      <c r="U676" s="1">
        <v>9.6351759556572304E-4</v>
      </c>
    </row>
    <row r="677" spans="1:21">
      <c r="A677">
        <v>0.67349999999999999</v>
      </c>
      <c r="B677" s="1">
        <v>5.7285365670537603E-5</v>
      </c>
      <c r="C677" s="1">
        <v>5.5538229785093503E-5</v>
      </c>
      <c r="D677" s="1">
        <v>4.09553688827141E-4</v>
      </c>
      <c r="E677" s="1">
        <v>3.6075019766329899E-4</v>
      </c>
      <c r="F677" s="1">
        <v>1.51927063565508E-4</v>
      </c>
      <c r="P677">
        <v>0.13469999999999999</v>
      </c>
      <c r="Q677" s="1">
        <v>7.8069898840327703E-5</v>
      </c>
      <c r="R677" s="1">
        <v>1.24897360895618E-5</v>
      </c>
      <c r="S677" s="1">
        <v>2.2550239861028002E-3</v>
      </c>
      <c r="T677" s="1">
        <v>1.76077302855634E-3</v>
      </c>
      <c r="U677" s="1">
        <v>9.6221070679376904E-4</v>
      </c>
    </row>
    <row r="678" spans="1:21">
      <c r="A678">
        <v>0.67449999999999999</v>
      </c>
      <c r="B678" s="1">
        <v>5.7505976344841298E-5</v>
      </c>
      <c r="C678" s="1">
        <v>5.5768959693487397E-5</v>
      </c>
      <c r="D678" s="1">
        <v>4.0918349919791697E-4</v>
      </c>
      <c r="E678" s="1">
        <v>3.6067089156226802E-4</v>
      </c>
      <c r="F678" s="1">
        <v>1.51581312627903E-4</v>
      </c>
      <c r="P678">
        <v>0.13489999999999999</v>
      </c>
      <c r="Q678" s="1">
        <v>7.7930842948466204E-5</v>
      </c>
      <c r="R678" s="1">
        <v>1.25270565631416E-5</v>
      </c>
      <c r="S678" s="1">
        <v>2.2512529975087401E-3</v>
      </c>
      <c r="T678" s="1">
        <v>1.7582172313298601E-3</v>
      </c>
      <c r="U678" s="1">
        <v>9.6090258045779795E-4</v>
      </c>
    </row>
    <row r="679" spans="1:21">
      <c r="A679">
        <v>0.67549999999999999</v>
      </c>
      <c r="B679" s="1">
        <v>5.7727405246859098E-5</v>
      </c>
      <c r="C679" s="1">
        <v>5.6000476610597403E-5</v>
      </c>
      <c r="D679" s="1">
        <v>4.0881658546624699E-4</v>
      </c>
      <c r="E679" s="1">
        <v>3.6059399656749301E-4</v>
      </c>
      <c r="F679" s="1">
        <v>1.5123796450229601E-4</v>
      </c>
      <c r="P679">
        <v>0.1351</v>
      </c>
      <c r="Q679" s="1">
        <v>7.7792494475439506E-5</v>
      </c>
      <c r="R679" s="1">
        <v>1.25643992146746E-5</v>
      </c>
      <c r="S679" s="1">
        <v>2.2474943528582501E-3</v>
      </c>
      <c r="T679" s="1">
        <v>1.7556629225202001E-3</v>
      </c>
      <c r="U679" s="1">
        <v>9.5959324137617904E-4</v>
      </c>
    </row>
    <row r="680" spans="1:21">
      <c r="A680">
        <v>0.67649999999999999</v>
      </c>
      <c r="B680" s="1">
        <v>5.7949654788017498E-5</v>
      </c>
      <c r="C680" s="1">
        <v>5.6232783884887902E-5</v>
      </c>
      <c r="D680" s="1">
        <v>4.0845293961455702E-4</v>
      </c>
      <c r="E680" s="1">
        <v>3.6051950096906599E-4</v>
      </c>
      <c r="F680" s="1">
        <v>1.50897032694536E-4</v>
      </c>
      <c r="P680">
        <v>0.1353</v>
      </c>
      <c r="Q680" s="1">
        <v>7.7654851907580096E-5</v>
      </c>
      <c r="R680" s="1">
        <v>1.26017636186235E-5</v>
      </c>
      <c r="S680" s="1">
        <v>2.2437480040499399E-3</v>
      </c>
      <c r="T680" s="1">
        <v>1.7531101363410101E-3</v>
      </c>
      <c r="U680" s="1">
        <v>9.5828271432906701E-4</v>
      </c>
    </row>
    <row r="681" spans="1:21">
      <c r="A681">
        <v>0.67749999999999999</v>
      </c>
      <c r="B681" s="1">
        <v>5.81727274464344E-5</v>
      </c>
      <c r="C681" s="1">
        <v>5.6465884912472599E-5</v>
      </c>
      <c r="D681" s="1">
        <v>4.0809255379259298E-4</v>
      </c>
      <c r="E681" s="1">
        <v>3.6044739320157602E-4</v>
      </c>
      <c r="F681" s="1">
        <v>1.5055852524235001E-4</v>
      </c>
      <c r="P681">
        <v>0.13550000000000001</v>
      </c>
      <c r="Q681" s="1">
        <v>7.75179137000658E-5</v>
      </c>
      <c r="R681" s="1">
        <v>1.2639149347606101E-5</v>
      </c>
      <c r="S681" s="1">
        <v>2.2400139031099999E-3</v>
      </c>
      <c r="T681" s="1">
        <v>1.75055890675895E-3</v>
      </c>
      <c r="U681" s="1">
        <v>9.5697102405847205E-4</v>
      </c>
    </row>
    <row r="682" spans="1:21">
      <c r="A682">
        <v>0.67849999999999999</v>
      </c>
      <c r="B682" s="1">
        <v>5.8396625767839003E-5</v>
      </c>
      <c r="C682" s="1">
        <v>5.6699783138076598E-5</v>
      </c>
      <c r="D682" s="1">
        <v>4.07735420318339E-4</v>
      </c>
      <c r="E682" s="1">
        <v>3.60377661846514E-4</v>
      </c>
      <c r="F682" s="1">
        <v>1.5022244447450401E-4</v>
      </c>
      <c r="P682">
        <v>0.13569999999999999</v>
      </c>
      <c r="Q682" s="1">
        <v>7.7381678277073203E-5</v>
      </c>
      <c r="R682" s="1">
        <v>1.26765559723424E-5</v>
      </c>
      <c r="S682" s="1">
        <v>2.2362920021927299E-3</v>
      </c>
      <c r="T682" s="1">
        <v>1.7480092674944201E-3</v>
      </c>
      <c r="U682" s="1">
        <v>9.5565819526794902E-4</v>
      </c>
    </row>
    <row r="683" spans="1:21">
      <c r="A683">
        <v>0.67949999999999999</v>
      </c>
      <c r="B683" s="1">
        <v>5.86213523659465E-5</v>
      </c>
      <c r="C683" s="1">
        <v>5.6934482055349699E-5</v>
      </c>
      <c r="D683" s="1">
        <v>4.0738153167952301E-4</v>
      </c>
      <c r="E683" s="1">
        <v>3.6031029563534701E-4</v>
      </c>
      <c r="F683" s="1">
        <v>1.49888786773928E-4</v>
      </c>
      <c r="P683">
        <v>0.13589999999999999</v>
      </c>
      <c r="Q683" s="1">
        <v>7.7246144031860195E-5</v>
      </c>
      <c r="R683" s="1">
        <v>1.2713983061599799E-5</v>
      </c>
      <c r="S683" s="1">
        <v>2.2325822535803901E-3</v>
      </c>
      <c r="T683" s="1">
        <v>1.7454612520218099E-3</v>
      </c>
      <c r="U683" s="1">
        <v>9.5434425262214595E-4</v>
      </c>
    </row>
    <row r="684" spans="1:21">
      <c r="A684">
        <v>0.68049999999999999</v>
      </c>
      <c r="B684" s="1">
        <v>5.8846909923062501E-5</v>
      </c>
      <c r="C684" s="1">
        <v>5.7169985207555797E-5</v>
      </c>
      <c r="D684" s="1">
        <v>4.0703088053437302E-4</v>
      </c>
      <c r="E684" s="1">
        <v>3.6024528345178302E-4</v>
      </c>
      <c r="F684" s="1">
        <v>1.4955754234970099E-4</v>
      </c>
      <c r="P684">
        <v>0.1361</v>
      </c>
      <c r="Q684" s="1">
        <v>7.7111309327234306E-5</v>
      </c>
      <c r="R684" s="1">
        <v>1.27514301826432E-5</v>
      </c>
      <c r="S684" s="1">
        <v>2.22888460968395E-3</v>
      </c>
      <c r="T684" s="1">
        <v>1.74291489357062E-3</v>
      </c>
      <c r="U684" s="1">
        <v>9.5302922074725596E-4</v>
      </c>
    </row>
    <row r="685" spans="1:21">
      <c r="A685">
        <v>0.68149999999999999</v>
      </c>
      <c r="B685" s="1">
        <v>5.9073301190731198E-5</v>
      </c>
      <c r="C685" s="1">
        <v>5.7406296188210703E-5</v>
      </c>
      <c r="D685" s="1">
        <v>4.06683459713018E-4</v>
      </c>
      <c r="E685" s="1">
        <v>3.6018261433482798E-4</v>
      </c>
      <c r="F685" s="1">
        <v>1.4922869502261401E-4</v>
      </c>
      <c r="P685">
        <v>0.1363</v>
      </c>
      <c r="Q685" s="1">
        <v>7.6977172495247393E-5</v>
      </c>
      <c r="R685" s="1">
        <v>1.2788896900662701E-5</v>
      </c>
      <c r="S685" s="1">
        <v>2.2251990230430798E-3</v>
      </c>
      <c r="T685" s="1">
        <v>1.74037022512568E-3</v>
      </c>
      <c r="U685" s="1">
        <v>9.5171312423057404E-4</v>
      </c>
    </row>
    <row r="686" spans="1:21">
      <c r="A686">
        <v>0.6825</v>
      </c>
      <c r="B686" s="1">
        <v>5.9300528990456302E-5</v>
      </c>
      <c r="C686" s="1">
        <v>5.7643418641745101E-5</v>
      </c>
      <c r="D686" s="1">
        <v>4.0633926221856102E-4</v>
      </c>
      <c r="E686" s="1">
        <v>3.6012227748123801E-4</v>
      </c>
      <c r="F686" s="1">
        <v>1.48902222031022E-4</v>
      </c>
      <c r="P686">
        <v>0.13650000000000001</v>
      </c>
      <c r="Q686" s="1">
        <v>7.6843731837701994E-5</v>
      </c>
      <c r="R686" s="1">
        <v>1.28263827791629E-5</v>
      </c>
      <c r="S686" s="1">
        <v>2.2215254463265502E-3</v>
      </c>
      <c r="T686" s="1">
        <v>1.7378272794280299E-3</v>
      </c>
      <c r="U686" s="1">
        <v>9.5039598762054896E-4</v>
      </c>
    </row>
    <row r="687" spans="1:21">
      <c r="A687">
        <v>0.6835</v>
      </c>
      <c r="B687" s="1">
        <v>5.9528596213990203E-5</v>
      </c>
      <c r="C687" s="1">
        <v>5.7881356263797397E-5</v>
      </c>
      <c r="D687" s="1">
        <v>4.0599828122800998E-4</v>
      </c>
      <c r="E687" s="1">
        <v>3.6006426224804798E-4</v>
      </c>
      <c r="F687" s="1">
        <v>1.4857809386270999E-4</v>
      </c>
      <c r="P687">
        <v>0.13669999999999999</v>
      </c>
      <c r="Q687" s="1">
        <v>7.6710985626224804E-5</v>
      </c>
      <c r="R687" s="1">
        <v>1.28638873799464E-5</v>
      </c>
      <c r="S687" s="1">
        <v>2.21786383233242E-3</v>
      </c>
      <c r="T687" s="1">
        <v>1.73528608897537E-3</v>
      </c>
      <c r="U687" s="1">
        <v>9.4907783542659801E-4</v>
      </c>
    </row>
    <row r="688" spans="1:21">
      <c r="A688">
        <v>0.6845</v>
      </c>
      <c r="B688" s="1">
        <v>5.97575058242552E-5</v>
      </c>
      <c r="C688" s="1">
        <v>5.81201128020417E-5</v>
      </c>
      <c r="D688" s="1">
        <v>4.05660510093798E-4</v>
      </c>
      <c r="E688" s="1">
        <v>3.60008558155773E-4</v>
      </c>
      <c r="F688" s="1">
        <v>1.4825627411821401E-4</v>
      </c>
      <c r="P688">
        <v>0.13689999999999999</v>
      </c>
      <c r="Q688" s="1">
        <v>7.65789321022082E-5</v>
      </c>
      <c r="R688" s="1">
        <v>1.29014102626662E-5</v>
      </c>
      <c r="S688" s="1">
        <v>2.2142141339880502E-3</v>
      </c>
      <c r="T688" s="1">
        <v>1.73274668602238E-3</v>
      </c>
      <c r="U688" s="1">
        <v>9.4775869211859403E-4</v>
      </c>
    </row>
    <row r="689" spans="1:21">
      <c r="A689">
        <v>0.6855</v>
      </c>
      <c r="B689" s="1">
        <v>5.99872608560988E-5</v>
      </c>
      <c r="C689" s="1">
        <v>5.8359692057056899E-5</v>
      </c>
      <c r="D689" s="1">
        <v>4.0532594234476299E-4</v>
      </c>
      <c r="E689" s="1">
        <v>3.5995515489090898E-4</v>
      </c>
      <c r="F689" s="1">
        <v>1.4793671941178E-4</v>
      </c>
      <c r="P689">
        <v>0.1371</v>
      </c>
      <c r="Q689" s="1">
        <v>7.6447569477585905E-5</v>
      </c>
      <c r="R689" s="1">
        <v>1.2938950985720001E-5</v>
      </c>
      <c r="S689" s="1">
        <v>2.21057630435108E-3</v>
      </c>
      <c r="T689" s="1">
        <v>1.73020910258223E-3</v>
      </c>
      <c r="U689" s="1">
        <v>9.4643858212761995E-4</v>
      </c>
    </row>
    <row r="690" spans="1:21">
      <c r="A690">
        <v>0.6865</v>
      </c>
      <c r="B690" s="1">
        <v>6.0217864416662201E-5</v>
      </c>
      <c r="C690" s="1">
        <v>5.8600097882715599E-5</v>
      </c>
      <c r="D690" s="1">
        <v>4.0499457168702502E-4</v>
      </c>
      <c r="E690" s="1">
        <v>3.59904042308258E-4</v>
      </c>
      <c r="F690" s="1">
        <v>1.4761937931655501E-4</v>
      </c>
      <c r="P690">
        <v>0.13730000000000001</v>
      </c>
      <c r="Q690" s="1">
        <v>7.6316895934351196E-5</v>
      </c>
      <c r="R690" s="1">
        <v>1.29765091054662E-5</v>
      </c>
      <c r="S690" s="1">
        <v>2.2069502966090399E-3</v>
      </c>
      <c r="T690" s="1">
        <v>1.7276733704262501E-3</v>
      </c>
      <c r="U690" s="1">
        <v>9.45117529845009E-4</v>
      </c>
    </row>
    <row r="691" spans="1:21">
      <c r="A691">
        <v>0.6875</v>
      </c>
      <c r="B691" s="1">
        <v>6.0449319686049202E-5</v>
      </c>
      <c r="C691" s="1">
        <v>5.8841334186681997E-5</v>
      </c>
      <c r="D691" s="1">
        <v>4.0466639200577298E-4</v>
      </c>
      <c r="E691" s="1">
        <v>3.5985521043425299E-4</v>
      </c>
      <c r="F691" s="1">
        <v>1.47304196358142E-4</v>
      </c>
      <c r="P691">
        <v>0.13750000000000001</v>
      </c>
      <c r="Q691" s="1">
        <v>7.6186909624799995E-5</v>
      </c>
      <c r="R691" s="1">
        <v>1.30140841761951E-5</v>
      </c>
      <c r="S691" s="1">
        <v>2.20333606407956E-3</v>
      </c>
      <c r="T691" s="1">
        <v>1.7251395210847299E-3</v>
      </c>
      <c r="U691" s="1">
        <v>9.4379555962213605E-4</v>
      </c>
    </row>
    <row r="692" spans="1:21">
      <c r="A692">
        <v>0.6885</v>
      </c>
      <c r="B692" s="1">
        <v>6.0681629918054503E-5</v>
      </c>
      <c r="C692" s="1">
        <v>5.9083404931231297E-5</v>
      </c>
      <c r="D692" s="1">
        <v>4.0434139736581702E-4</v>
      </c>
      <c r="E692" s="1">
        <v>3.59808649469078E-4</v>
      </c>
      <c r="F692" s="1">
        <v>1.4699110606265599E-4</v>
      </c>
      <c r="P692">
        <v>0.13769999999999999</v>
      </c>
      <c r="Q692" s="1">
        <v>7.6057608672275498E-5</v>
      </c>
      <c r="R692" s="1">
        <v>1.30516757508261E-5</v>
      </c>
      <c r="S692" s="1">
        <v>2.1997335602112499E-3</v>
      </c>
      <c r="T692" s="1">
        <v>1.7226075858481501E-3</v>
      </c>
      <c r="U692" s="1">
        <v>9.4247269577107896E-4</v>
      </c>
    </row>
    <row r="693" spans="1:21">
      <c r="A693">
        <v>0.6895</v>
      </c>
      <c r="B693" s="1">
        <v>6.0914798441166E-5</v>
      </c>
      <c r="C693" s="1">
        <v>5.9326314134188498E-5</v>
      </c>
      <c r="D693" s="1">
        <v>4.0401958201334001E-4</v>
      </c>
      <c r="E693" s="1">
        <v>3.59764349790162E-4</v>
      </c>
      <c r="F693" s="1">
        <v>1.46680037063105E-4</v>
      </c>
      <c r="P693">
        <v>0.13789999999999999</v>
      </c>
      <c r="Q693" s="1">
        <v>7.5928991170886207E-5</v>
      </c>
      <c r="R693" s="1">
        <v>1.3089283380560099E-5</v>
      </c>
      <c r="S693" s="1">
        <v>2.1961427385834001E-3</v>
      </c>
      <c r="T693" s="1">
        <v>1.7200775957672599E-3</v>
      </c>
      <c r="U693" s="1">
        <v>9.41148962564032E-4</v>
      </c>
    </row>
    <row r="694" spans="1:21">
      <c r="A694">
        <v>0.6905</v>
      </c>
      <c r="B694" s="1">
        <v>6.1148828658804896E-5</v>
      </c>
      <c r="C694" s="1">
        <v>5.95700658692148E-5</v>
      </c>
      <c r="D694" s="1">
        <v>4.0370094037660899E-4</v>
      </c>
      <c r="E694" s="1">
        <v>3.5972230195427699E-4</v>
      </c>
      <c r="F694" s="1">
        <v>1.4637091126872199E-4</v>
      </c>
      <c r="P694">
        <v>0.1381</v>
      </c>
      <c r="Q694" s="1">
        <v>7.58010551856626E-5</v>
      </c>
      <c r="R694" s="1">
        <v>1.31269066145792E-5</v>
      </c>
      <c r="S694" s="1">
        <v>2.19256355290629E-3</v>
      </c>
      <c r="T694" s="1">
        <v>1.71754958165364E-3</v>
      </c>
      <c r="U694" s="1">
        <v>9.3982438423298204E-4</v>
      </c>
    </row>
    <row r="695" spans="1:21">
      <c r="A695">
        <v>0.6915</v>
      </c>
      <c r="B695" s="1">
        <v>6.1383724050087496E-5</v>
      </c>
      <c r="C695" s="1">
        <v>5.9814664266522498E-5</v>
      </c>
      <c r="D695" s="1">
        <v>4.0338546706754602E-4</v>
      </c>
      <c r="E695" s="1">
        <v>3.59682496700626E-4</v>
      </c>
      <c r="F695" s="1">
        <v>1.4606364409984701E-4</v>
      </c>
      <c r="P695">
        <v>0.13830000000000001</v>
      </c>
      <c r="Q695" s="1">
        <v>7.5673798752941005E-5</v>
      </c>
      <c r="R695" s="1">
        <v>1.3164545000594199E-5</v>
      </c>
      <c r="S695" s="1">
        <v>2.1889959570215401E-3</v>
      </c>
      <c r="T695" s="1">
        <v>1.71502357408072E-3</v>
      </c>
      <c r="U695" s="1">
        <v>9.3849898497003399E-4</v>
      </c>
    </row>
    <row r="696" spans="1:21">
      <c r="A696">
        <v>0.6925</v>
      </c>
      <c r="B696" s="1">
        <v>6.1619488170886697E-5</v>
      </c>
      <c r="C696" s="1">
        <v>6.0060113513925301E-5</v>
      </c>
      <c r="D696" s="1">
        <v>4.0307315688274399E-4</v>
      </c>
      <c r="E696" s="1">
        <v>3.5964492495355098E-4</v>
      </c>
      <c r="F696" s="1">
        <v>1.45758144789872E-4</v>
      </c>
      <c r="P696">
        <v>0.13850000000000001</v>
      </c>
      <c r="Q696" s="1">
        <v>7.5547219880593998E-5</v>
      </c>
      <c r="R696" s="1">
        <v>1.32021980844488E-5</v>
      </c>
      <c r="S696" s="1">
        <v>2.18543990490238E-3</v>
      </c>
      <c r="T696" s="1">
        <v>1.7124996033841E-3</v>
      </c>
      <c r="U696" s="1">
        <v>9.3717278892690298E-4</v>
      </c>
    </row>
    <row r="697" spans="1:21">
      <c r="A697">
        <v>0.69350000000000001</v>
      </c>
      <c r="B697" s="1">
        <v>6.1856124654134602E-5</v>
      </c>
      <c r="C697" s="1">
        <v>6.0306417857101298E-5</v>
      </c>
      <c r="D697" s="1">
        <v>4.02764004804655E-4</v>
      </c>
      <c r="E697" s="1">
        <v>3.5960957782516699E-4</v>
      </c>
      <c r="F697" s="1">
        <v>1.4545431675712901E-4</v>
      </c>
      <c r="P697">
        <v>0.13869999999999999</v>
      </c>
      <c r="Q697" s="1">
        <v>7.5421316548152906E-5</v>
      </c>
      <c r="R697" s="1">
        <v>1.32398654104671E-5</v>
      </c>
      <c r="S697" s="1">
        <v>2.1818953506538598E-3</v>
      </c>
      <c r="T697" s="1">
        <v>1.70997769966239E-3</v>
      </c>
      <c r="U697" s="1">
        <v>9.3584582021497703E-4</v>
      </c>
    </row>
    <row r="698" spans="1:21">
      <c r="A698">
        <v>0.69450000000000001</v>
      </c>
      <c r="B698" s="1">
        <v>6.2093637210982401E-5</v>
      </c>
      <c r="C698" s="1">
        <v>6.0553581600746697E-5</v>
      </c>
      <c r="D698" s="1">
        <v>4.0245800600315198E-4</v>
      </c>
      <c r="E698" s="1">
        <v>3.59576446618413E-4</v>
      </c>
      <c r="F698" s="1">
        <v>1.4515205804525801E-4</v>
      </c>
      <c r="P698">
        <v>0.1389</v>
      </c>
      <c r="Q698" s="1">
        <v>7.5296086706804001E-5</v>
      </c>
      <c r="R698" s="1">
        <v>1.32775465208541E-5</v>
      </c>
      <c r="S698" s="1">
        <v>2.1783622485127101E-3</v>
      </c>
      <c r="T698" s="1">
        <v>1.70745789277742E-3</v>
      </c>
      <c r="U698" s="1">
        <v>9.3451810290467096E-4</v>
      </c>
    </row>
    <row r="699" spans="1:21">
      <c r="A699">
        <v>0.69550000000000001</v>
      </c>
      <c r="B699" s="1">
        <v>6.2332029630950199E-5</v>
      </c>
      <c r="C699" s="1">
        <v>6.0801609108795902E-5</v>
      </c>
      <c r="D699" s="1">
        <v>4.02155155836237E-4</v>
      </c>
      <c r="E699" s="1">
        <v>3.5954552282954698E-4</v>
      </c>
      <c r="F699" s="1">
        <v>1.4485126183167701E-4</v>
      </c>
      <c r="P699">
        <v>0.1391</v>
      </c>
      <c r="Q699" s="1">
        <v>7.5171528280130296E-5</v>
      </c>
      <c r="R699" s="1">
        <v>1.3315240956557801E-5</v>
      </c>
      <c r="S699" s="1">
        <v>2.1748405528481999E-3</v>
      </c>
      <c r="T699" s="1">
        <v>1.7049402123556E-3</v>
      </c>
      <c r="U699" s="1">
        <v>9.3318966102609298E-4</v>
      </c>
    </row>
    <row r="700" spans="1:21">
      <c r="A700">
        <v>0.69650000000000001</v>
      </c>
      <c r="B700" s="1">
        <v>6.2571305783471401E-5</v>
      </c>
      <c r="C700" s="1">
        <v>6.1050504805825294E-5</v>
      </c>
      <c r="D700" s="1">
        <v>4.0185544985183E-4</v>
      </c>
      <c r="E700" s="1">
        <v>3.5951679815120099E-4</v>
      </c>
      <c r="F700" s="1">
        <v>1.44551817003027E-4</v>
      </c>
      <c r="P700">
        <v>0.13930000000000001</v>
      </c>
      <c r="Q700" s="1">
        <v>7.5047639163706E-5</v>
      </c>
      <c r="R700" s="1">
        <v>1.3352948256510299E-5</v>
      </c>
      <c r="S700" s="1">
        <v>2.1713302181618301E-3</v>
      </c>
      <c r="T700" s="1">
        <v>1.7024246877877999E-3</v>
      </c>
      <c r="U700" s="1">
        <v>9.3186051856818705E-4</v>
      </c>
    </row>
    <row r="701" spans="1:21">
      <c r="A701">
        <v>0.69750000000000001</v>
      </c>
      <c r="B701" s="1">
        <v>6.2811469617789201E-5</v>
      </c>
      <c r="C701" s="1">
        <v>6.1300273177076703E-5</v>
      </c>
      <c r="D701" s="1">
        <v>4.0155888378882098E-4</v>
      </c>
      <c r="E701" s="1">
        <v>3.5949026447511901E-4</v>
      </c>
      <c r="F701" s="1">
        <v>1.4425360879247401E-4</v>
      </c>
      <c r="P701">
        <v>0.13950000000000001</v>
      </c>
      <c r="Q701" s="1">
        <v>7.4924417225822606E-5</v>
      </c>
      <c r="R701" s="1">
        <v>1.3390667958121E-5</v>
      </c>
      <c r="S701" s="1">
        <v>2.1678311990878901E-3</v>
      </c>
      <c r="T701" s="1">
        <v>1.69991134823056E-3</v>
      </c>
      <c r="U701" s="1">
        <v>9.3053069947907205E-4</v>
      </c>
    </row>
    <row r="702" spans="1:21">
      <c r="A702">
        <v>0.69850000000000001</v>
      </c>
      <c r="B702" s="1">
        <v>6.3052525164552394E-5</v>
      </c>
      <c r="C702" s="1">
        <v>6.1550918769888503E-5</v>
      </c>
      <c r="D702" s="1">
        <v>4.0126545357831899E-4</v>
      </c>
      <c r="E702" s="1">
        <v>3.5946591389480798E-4</v>
      </c>
      <c r="F702" s="1">
        <v>1.43956519476388E-4</v>
      </c>
      <c r="P702">
        <v>0.13969999999999999</v>
      </c>
      <c r="Q702" s="1">
        <v>7.48018603074917E-5</v>
      </c>
      <c r="R702" s="1">
        <v>1.34283995971685E-5</v>
      </c>
      <c r="S702" s="1">
        <v>2.1643434503935701E-3</v>
      </c>
      <c r="T702" s="1">
        <v>1.6974002226064801E-3</v>
      </c>
      <c r="U702" s="1">
        <v>9.2920022766562803E-4</v>
      </c>
    </row>
    <row r="703" spans="1:21">
      <c r="A703">
        <v>0.69950000000000001</v>
      </c>
      <c r="B703" s="1">
        <v>6.3294476536012901E-5</v>
      </c>
      <c r="C703" s="1">
        <v>6.1802446194116406E-5</v>
      </c>
      <c r="D703" s="1">
        <v>4.0097515534505499E-4</v>
      </c>
      <c r="E703" s="1">
        <v>3.5944373870861298E-4</v>
      </c>
      <c r="F703" s="1">
        <v>1.43660429123784E-4</v>
      </c>
      <c r="P703">
        <v>0.1399</v>
      </c>
      <c r="Q703" s="1">
        <v>7.4679966222479597E-5</v>
      </c>
      <c r="R703" s="1">
        <v>1.3466142707561799E-5</v>
      </c>
      <c r="S703" s="1">
        <v>2.1608669269788001E-3</v>
      </c>
      <c r="T703" s="1">
        <v>1.6948913396046101E-3</v>
      </c>
      <c r="U703" s="1">
        <v>9.2786912699329197E-4</v>
      </c>
    </row>
    <row r="704" spans="1:21">
      <c r="A704">
        <v>0.70050000000000001</v>
      </c>
      <c r="B704" s="1">
        <v>6.3537327927024197E-5</v>
      </c>
      <c r="C704" s="1">
        <v>6.2054860122886407E-5</v>
      </c>
      <c r="D704" s="1">
        <v>4.0068798540854702E-4</v>
      </c>
      <c r="E704" s="1">
        <v>3.59423731422376E-4</v>
      </c>
      <c r="F704" s="1">
        <v>1.4336521639273899E-4</v>
      </c>
      <c r="P704">
        <v>0.1401</v>
      </c>
      <c r="Q704" s="1">
        <v>7.4558732758043099E-5</v>
      </c>
      <c r="R704" s="1">
        <v>1.3503896822021899E-5</v>
      </c>
      <c r="S704" s="1">
        <v>2.1574015838771101E-3</v>
      </c>
      <c r="T704" s="1">
        <v>1.69238472768185E-3</v>
      </c>
      <c r="U704" s="1">
        <v>9.2653742128644199E-4</v>
      </c>
    </row>
    <row r="705" spans="1:21">
      <c r="A705">
        <v>0.70150000000000001</v>
      </c>
      <c r="B705" s="1">
        <v>6.3781083616160496E-5</v>
      </c>
      <c r="C705" s="1">
        <v>6.2308165293800498E-5</v>
      </c>
      <c r="D705" s="1">
        <v>4.00403940284765E-4</v>
      </c>
      <c r="E705" s="1">
        <v>3.59405884752546E-4</v>
      </c>
      <c r="F705" s="1">
        <v>1.43070759365866E-4</v>
      </c>
      <c r="P705">
        <v>0.14030000000000001</v>
      </c>
      <c r="Q705" s="1">
        <v>7.4438157674596505E-5</v>
      </c>
      <c r="R705" s="1">
        <v>1.35416614711047E-5</v>
      </c>
      <c r="S705" s="1">
        <v>2.1539473762552698E-3</v>
      </c>
      <c r="T705" s="1">
        <v>1.6898804150627101E-3</v>
      </c>
      <c r="U705" s="1">
        <v>9.25205134327316E-4</v>
      </c>
    </row>
    <row r="706" spans="1:21">
      <c r="A706">
        <v>0.70250000000000001</v>
      </c>
      <c r="B706" s="1">
        <v>6.4025747965946095E-5</v>
      </c>
      <c r="C706" s="1">
        <v>6.2562366509278102E-5</v>
      </c>
      <c r="D706" s="1">
        <v>4.0012301668708602E-4</v>
      </c>
      <c r="E706" s="1">
        <v>3.59390191628687E-4</v>
      </c>
      <c r="F706" s="1">
        <v>1.4277693641663201E-4</v>
      </c>
      <c r="P706">
        <v>0.14050000000000001</v>
      </c>
      <c r="Q706" s="1">
        <v>7.4318238706306406E-5</v>
      </c>
      <c r="R706" s="1">
        <v>1.3579436183922201E-5</v>
      </c>
      <c r="S706" s="1">
        <v>2.1505042594136999E-3</v>
      </c>
      <c r="T706" s="1">
        <v>1.68737842974038E-3</v>
      </c>
      <c r="U706" s="1">
        <v>9.2387228985658704E-4</v>
      </c>
    </row>
    <row r="707" spans="1:21">
      <c r="A707">
        <v>0.70350000000000001</v>
      </c>
      <c r="B707" s="1">
        <v>6.4271325424167602E-5</v>
      </c>
      <c r="C707" s="1">
        <v>6.2817468637696905E-5</v>
      </c>
      <c r="D707" s="1">
        <v>3.9984521152790399E-4</v>
      </c>
      <c r="E707" s="1">
        <v>3.59376645196577E-4</v>
      </c>
      <c r="F707" s="1">
        <v>1.4248362709786601E-4</v>
      </c>
      <c r="P707">
        <v>0.14069999999999999</v>
      </c>
      <c r="Q707" s="1">
        <v>7.4198973561289606E-5</v>
      </c>
      <c r="R707" s="1">
        <v>1.3617220488010899E-5</v>
      </c>
      <c r="S707" s="1">
        <v>2.14707218878674E-3</v>
      </c>
      <c r="T707" s="1">
        <v>1.68487879947746E-3</v>
      </c>
      <c r="U707" s="1">
        <v>9.2253891157286795E-4</v>
      </c>
    </row>
    <row r="708" spans="1:21">
      <c r="A708">
        <v>0.70450000000000002</v>
      </c>
      <c r="B708" s="1">
        <v>6.4517820524539094E-5</v>
      </c>
      <c r="C708" s="1">
        <v>6.3073476614280294E-5</v>
      </c>
      <c r="D708" s="1">
        <v>3.9957052191999298E-4</v>
      </c>
      <c r="E708" s="1">
        <v>3.5936523882109099E-4</v>
      </c>
      <c r="F708" s="1">
        <v>1.4219071304222099E-4</v>
      </c>
      <c r="P708">
        <v>0.1409</v>
      </c>
      <c r="Q708" s="1">
        <v>7.4080359921782098E-5</v>
      </c>
      <c r="R708" s="1">
        <v>1.36550139092699E-5</v>
      </c>
      <c r="S708" s="1">
        <v>2.1436511199428598E-3</v>
      </c>
      <c r="T708" s="1">
        <v>1.68238155180667E-3</v>
      </c>
      <c r="U708" s="1">
        <v>9.2120502313268601E-4</v>
      </c>
    </row>
    <row r="709" spans="1:21">
      <c r="A709">
        <v>0.70550000000000002</v>
      </c>
      <c r="B709" s="1">
        <v>6.4765237887728702E-5</v>
      </c>
      <c r="C709" s="1">
        <v>6.3330395441879496E-5</v>
      </c>
      <c r="D709" s="1">
        <v>3.9929894517782102E-4</v>
      </c>
      <c r="E709" s="1">
        <v>3.59355966088979E-4</v>
      </c>
      <c r="F709" s="1">
        <v>1.4189807886458601E-4</v>
      </c>
      <c r="P709">
        <v>0.1411</v>
      </c>
      <c r="Q709" s="1">
        <v>7.3962395444250595E-5</v>
      </c>
      <c r="R709" s="1">
        <v>1.3692815971951499E-5</v>
      </c>
      <c r="S709" s="1">
        <v>2.1402410085843999E-3</v>
      </c>
      <c r="T709" s="1">
        <v>1.67988671403097E-3</v>
      </c>
      <c r="U709" s="1">
        <v>9.1987064815032599E-4</v>
      </c>
    </row>
    <row r="710" spans="1:21">
      <c r="A710">
        <v>0.70650000000000002</v>
      </c>
      <c r="B710" s="1">
        <v>6.5013582221809605E-5</v>
      </c>
      <c r="C710" s="1">
        <v>6.35882301916419E-5</v>
      </c>
      <c r="D710" s="1">
        <v>3.9903047881878999E-4</v>
      </c>
      <c r="E710" s="1">
        <v>3.5934882081167801E-4</v>
      </c>
      <c r="F710" s="1">
        <v>1.41605613056562E-4</v>
      </c>
      <c r="P710">
        <v>0.14130000000000001</v>
      </c>
      <c r="Q710" s="1">
        <v>7.3845077759997302E-5</v>
      </c>
      <c r="R710" s="1">
        <v>1.37306261986917E-5</v>
      </c>
      <c r="S710" s="1">
        <v>2.1368418105481902E-3</v>
      </c>
      <c r="T710" s="1">
        <v>1.6773943132247101E-3</v>
      </c>
      <c r="U710" s="1">
        <v>9.1853581019766097E-4</v>
      </c>
    </row>
    <row r="711" spans="1:21">
      <c r="A711">
        <v>0.70750000000000002</v>
      </c>
      <c r="B711" s="1">
        <v>6.5262858323836498E-5</v>
      </c>
      <c r="C711" s="1">
        <v>6.3846986004565903E-5</v>
      </c>
      <c r="D711" s="1">
        <v>3.9876512056538697E-4</v>
      </c>
      <c r="E711" s="1">
        <v>3.5934379702879998E-4</v>
      </c>
      <c r="F711" s="1">
        <v>1.4131320886128E-4</v>
      </c>
      <c r="P711">
        <v>0.14149999999999999</v>
      </c>
      <c r="Q711" s="1">
        <v>7.37284044752833E-5</v>
      </c>
      <c r="R711" s="1">
        <v>1.3768444110633999E-5</v>
      </c>
      <c r="S711" s="1">
        <v>2.1334534818057702E-3</v>
      </c>
      <c r="T711" s="1">
        <v>1.6749043762343699E-3</v>
      </c>
      <c r="U711" s="1">
        <v>9.1720053280396605E-4</v>
      </c>
    </row>
    <row r="712" spans="1:21">
      <c r="A712">
        <v>0.70850000000000002</v>
      </c>
      <c r="B712" s="1">
        <v>6.5513071080013397E-5</v>
      </c>
      <c r="C712" s="1">
        <v>6.4106668091607006E-5</v>
      </c>
      <c r="D712" s="1">
        <v>3.9850286834585498E-4</v>
      </c>
      <c r="E712" s="1">
        <v>3.59340889010288E-4</v>
      </c>
      <c r="F712" s="1">
        <v>1.41020765119197E-4</v>
      </c>
      <c r="P712">
        <v>0.14169999999999999</v>
      </c>
      <c r="Q712" s="1">
        <v>7.3612373171333704E-5</v>
      </c>
      <c r="R712" s="1">
        <v>1.38062692273119E-5</v>
      </c>
      <c r="S712" s="1">
        <v>2.13007597846325E-3</v>
      </c>
      <c r="T712" s="1">
        <v>1.6724169296787499E-3</v>
      </c>
      <c r="U712" s="1">
        <v>9.1586483945557803E-4</v>
      </c>
    </row>
    <row r="713" spans="1:21">
      <c r="A713">
        <v>0.70950000000000002</v>
      </c>
      <c r="B713" s="1">
        <v>6.5764225467286499E-5</v>
      </c>
      <c r="C713" s="1">
        <v>6.4367281735327602E-5</v>
      </c>
      <c r="D713" s="1">
        <v>3.98243720296051E-4</v>
      </c>
      <c r="E713" s="1">
        <v>3.5934009125984998E-4</v>
      </c>
      <c r="F713" s="1">
        <v>1.4072818707384701E-4</v>
      </c>
      <c r="P713">
        <v>0.1419</v>
      </c>
      <c r="Q713" s="1">
        <v>7.3496981404651802E-5</v>
      </c>
      <c r="R713" s="1">
        <v>1.3844101066468899E-5</v>
      </c>
      <c r="S713" s="1">
        <v>2.1267092567614099E-3</v>
      </c>
      <c r="T713" s="1">
        <v>1.66993199994971E-3</v>
      </c>
      <c r="U713" s="1">
        <v>9.1452875359566001E-4</v>
      </c>
    </row>
    <row r="714" spans="1:21">
      <c r="A714">
        <v>0.71050000000000002</v>
      </c>
      <c r="B714" s="1">
        <v>6.6016326553805006E-5</v>
      </c>
      <c r="C714" s="1">
        <v>6.4628832290479501E-5</v>
      </c>
      <c r="D714" s="1">
        <v>3.97987674760921E-4</v>
      </c>
      <c r="E714" s="1">
        <v>3.5934139851781402E-4</v>
      </c>
      <c r="F714" s="1">
        <v>1.40435387127684E-4</v>
      </c>
      <c r="P714">
        <v>0.1421</v>
      </c>
      <c r="Q714" s="1">
        <v>7.3382226707805696E-5</v>
      </c>
      <c r="R714" s="1">
        <v>1.3881939144786799E-5</v>
      </c>
      <c r="S714" s="1">
        <v>2.1233532730764899E-3</v>
      </c>
      <c r="T714" s="1">
        <v>1.66744961321362E-3</v>
      </c>
      <c r="U714" s="1">
        <v>9.1319229862484204E-4</v>
      </c>
    </row>
    <row r="715" spans="1:21">
      <c r="A715">
        <v>0.71150000000000002</v>
      </c>
      <c r="B715" s="1">
        <v>6.6269379500097497E-5</v>
      </c>
      <c r="C715" s="1">
        <v>6.4891325185147702E-5</v>
      </c>
      <c r="D715" s="1">
        <v>3.9773473029613602E-4</v>
      </c>
      <c r="E715" s="1">
        <v>3.5934480576419202E-4</v>
      </c>
      <c r="F715" s="1">
        <v>1.40142285539685E-4</v>
      </c>
      <c r="P715">
        <v>0.14230000000000001</v>
      </c>
      <c r="Q715" s="1">
        <v>7.3268106588968694E-5</v>
      </c>
      <c r="R715" s="1">
        <v>1.39197829767396E-5</v>
      </c>
      <c r="S715" s="1">
        <v>2.1200079839194799E-3</v>
      </c>
      <c r="T715" s="1">
        <v>1.66496979541073E-3</v>
      </c>
      <c r="U715" s="1">
        <v>9.1185549789975402E-4</v>
      </c>
    </row>
    <row r="716" spans="1:21">
      <c r="A716">
        <v>0.71250000000000002</v>
      </c>
      <c r="B716" s="1">
        <v>6.6523389559895301E-5</v>
      </c>
      <c r="C716" s="1">
        <v>6.5154765921590901E-5</v>
      </c>
      <c r="D716" s="1">
        <v>3.97484885669196E-4</v>
      </c>
      <c r="E716" s="1">
        <v>3.59350308221189E-4</v>
      </c>
      <c r="F716" s="1">
        <v>1.3984881105472499E-4</v>
      </c>
      <c r="P716">
        <v>0.14249999999999999</v>
      </c>
      <c r="Q716" s="1">
        <v>7.3154618532713707E-5</v>
      </c>
      <c r="R716" s="1">
        <v>1.3957632075771199E-5</v>
      </c>
      <c r="S716" s="1">
        <v>2.11667334593693E-3</v>
      </c>
      <c r="T716" s="1">
        <v>1.6624925722567799E-3</v>
      </c>
      <c r="U716" s="1">
        <v>9.1051837473388598E-4</v>
      </c>
    </row>
    <row r="717" spans="1:21">
      <c r="A717">
        <v>0.71350000000000002</v>
      </c>
      <c r="B717" s="1">
        <v>6.6778362081516005E-5</v>
      </c>
      <c r="C717" s="1">
        <v>6.5419160077743899E-5</v>
      </c>
      <c r="D717" s="1">
        <v>3.9723813986173201E-4</v>
      </c>
      <c r="E717" s="1">
        <v>3.5935790135700399E-4</v>
      </c>
      <c r="F717" s="1">
        <v>1.3955490145770301E-4</v>
      </c>
      <c r="P717">
        <v>0.14269999999999999</v>
      </c>
      <c r="Q717" s="1">
        <v>7.3041760000008694E-5</v>
      </c>
      <c r="R717" s="1">
        <v>1.3995485953692501E-5</v>
      </c>
      <c r="S717" s="1">
        <v>2.1133493159107902E-3</v>
      </c>
      <c r="T717" s="1">
        <v>1.66001796924346E-3</v>
      </c>
      <c r="U717" s="1">
        <v>9.0918095239717902E-4</v>
      </c>
    </row>
    <row r="718" spans="1:21">
      <c r="A718">
        <v>0.71450000000000002</v>
      </c>
      <c r="B718" s="1">
        <v>6.7034302508195003E-5</v>
      </c>
      <c r="C718" s="1">
        <v>6.5684513307485103E-5</v>
      </c>
      <c r="D718" s="1">
        <v>3.9699449207031197E-4</v>
      </c>
      <c r="E718" s="1">
        <v>3.5936758088799502E-4</v>
      </c>
      <c r="F718" s="1">
        <v>1.3926050404661E-4</v>
      </c>
      <c r="P718">
        <v>0.1429</v>
      </c>
      <c r="Q718" s="1">
        <v>7.2929528428649395E-5</v>
      </c>
      <c r="R718" s="1">
        <v>1.40333441205644E-5</v>
      </c>
      <c r="S718" s="1">
        <v>2.1100358507586598E-3</v>
      </c>
      <c r="T718" s="1">
        <v>1.6575460116388799E-3</v>
      </c>
      <c r="U718" s="1">
        <v>9.0784325411546205E-4</v>
      </c>
    </row>
    <row r="719" spans="1:21">
      <c r="A719">
        <v>0.71550000000000002</v>
      </c>
      <c r="B719" s="1">
        <v>6.7291216379775903E-5</v>
      </c>
      <c r="C719" s="1">
        <v>6.5950831342569699E-5</v>
      </c>
      <c r="D719" s="1">
        <v>3.9675394170889501E-4</v>
      </c>
      <c r="E719" s="1">
        <v>3.5937934278246702E-4</v>
      </c>
      <c r="F719" s="1">
        <v>1.3896557601741401E-4</v>
      </c>
      <c r="P719">
        <v>0.1431</v>
      </c>
      <c r="Q719" s="1">
        <v>7.2817921233478002E-5</v>
      </c>
      <c r="R719" s="1">
        <v>1.4071206085281699E-5</v>
      </c>
      <c r="S719" s="1">
        <v>2.1067329075339001E-3</v>
      </c>
      <c r="T719" s="1">
        <v>1.6550767244885101E-3</v>
      </c>
      <c r="U719" s="1">
        <v>9.0650530307073002E-4</v>
      </c>
    </row>
    <row r="720" spans="1:21">
      <c r="A720">
        <v>0.71650000000000003</v>
      </c>
      <c r="B720" s="1">
        <v>6.7549109333285101E-5</v>
      </c>
      <c r="C720" s="1">
        <v>6.6218119993100602E-5</v>
      </c>
      <c r="D720" s="1">
        <v>3.9651648840990098E-4</v>
      </c>
      <c r="E720" s="1">
        <v>3.59393183263255E-4</v>
      </c>
      <c r="F720" s="1">
        <v>1.3867008475847999E-4</v>
      </c>
      <c r="P720">
        <v>0.14330000000000001</v>
      </c>
      <c r="Q720" s="1">
        <v>7.2706935806521905E-5</v>
      </c>
      <c r="R720" s="1">
        <v>1.41090713550535E-5</v>
      </c>
      <c r="S720" s="1">
        <v>2.1034404434256701E-3</v>
      </c>
      <c r="T720" s="1">
        <v>1.65261013261554E-3</v>
      </c>
      <c r="U720" s="1">
        <v>9.05167122400474E-4</v>
      </c>
    </row>
    <row r="721" spans="1:21">
      <c r="A721">
        <v>0.71750000000000003</v>
      </c>
      <c r="B721" s="1">
        <v>6.7807987104223199E-5</v>
      </c>
      <c r="C721" s="1">
        <v>6.6486385148865695E-5</v>
      </c>
      <c r="D721" s="1">
        <v>3.9628213202598701E-4</v>
      </c>
      <c r="E721" s="1">
        <v>3.5940909881086302E-4</v>
      </c>
      <c r="F721" s="1">
        <v>1.3837400805029101E-4</v>
      </c>
      <c r="P721">
        <v>0.14349999999999999</v>
      </c>
      <c r="Q721" s="1">
        <v>7.2596569517498598E-5</v>
      </c>
      <c r="R721" s="1">
        <v>1.41469394355863E-5</v>
      </c>
      <c r="S721" s="1">
        <v>2.1001584157592E-3</v>
      </c>
      <c r="T721" s="1">
        <v>1.6501462606217101E-3</v>
      </c>
      <c r="U721" s="1">
        <v>9.0382873519792898E-4</v>
      </c>
    </row>
    <row r="722" spans="1:21">
      <c r="A722">
        <v>0.71850000000000003</v>
      </c>
      <c r="B722" s="1">
        <v>6.8067855527567E-5</v>
      </c>
      <c r="C722" s="1">
        <v>6.6755632780599099E-5</v>
      </c>
      <c r="D722" s="1">
        <v>3.9605087263201201E-4</v>
      </c>
      <c r="E722" s="1">
        <v>3.5942708616675E-4</v>
      </c>
      <c r="F722" s="1">
        <v>1.380773341698E-4</v>
      </c>
      <c r="P722">
        <v>0.14369999999999999</v>
      </c>
      <c r="Q722" s="1">
        <v>7.2486819714043805E-5</v>
      </c>
      <c r="R722" s="1">
        <v>1.4184809830975899E-5</v>
      </c>
      <c r="S722" s="1">
        <v>2.09688678199571E-3</v>
      </c>
      <c r="T722" s="1">
        <v>1.6476851328879299E-3</v>
      </c>
      <c r="U722" s="1">
        <v>9.0249016451175398E-4</v>
      </c>
    </row>
    <row r="723" spans="1:21">
      <c r="A723">
        <v>0.71950000000000003</v>
      </c>
      <c r="B723" s="1">
        <v>6.8328720538919397E-5</v>
      </c>
      <c r="C723" s="1">
        <v>6.7025868940994194E-5</v>
      </c>
      <c r="D723" s="1">
        <v>3.9582271052661502E-4</v>
      </c>
      <c r="E723" s="1">
        <v>3.59447142336202E-4</v>
      </c>
      <c r="F723" s="1">
        <v>1.3778006189875001E-4</v>
      </c>
      <c r="P723">
        <v>0.1439</v>
      </c>
      <c r="Q723" s="1">
        <v>7.2377683721916203E-5</v>
      </c>
      <c r="R723" s="1">
        <v>1.42226820441318E-5</v>
      </c>
      <c r="S723" s="1">
        <v>2.0936254997328701E-3</v>
      </c>
      <c r="T723" s="1">
        <v>1.64522677357514E-3</v>
      </c>
      <c r="U723" s="1">
        <v>9.0115143334565601E-4</v>
      </c>
    </row>
    <row r="724" spans="1:21">
      <c r="A724">
        <v>0.72050000000000003</v>
      </c>
      <c r="B724" s="1">
        <v>6.8590588175545004E-5</v>
      </c>
      <c r="C724" s="1">
        <v>6.7297099765991898E-5</v>
      </c>
      <c r="D724" s="1">
        <v>3.9559764623394301E-4</v>
      </c>
      <c r="E724" s="1">
        <v>3.5946926459145699E-4</v>
      </c>
      <c r="F724" s="1">
        <v>1.3748220043829999E-4</v>
      </c>
      <c r="P724">
        <v>0.14410000000000001</v>
      </c>
      <c r="Q724" s="1">
        <v>7.2269158845530596E-5</v>
      </c>
      <c r="R724" s="1">
        <v>1.4260555576466E-5</v>
      </c>
      <c r="S724" s="1">
        <v>2.0903745267047999E-3</v>
      </c>
      <c r="T724" s="1">
        <v>1.64277120662499E-3</v>
      </c>
      <c r="U724" s="1">
        <v>8.9981256465867198E-4</v>
      </c>
    </row>
    <row r="725" spans="1:21">
      <c r="A725">
        <v>0.72150000000000003</v>
      </c>
      <c r="B725" s="1">
        <v>6.8853464577554405E-5</v>
      </c>
      <c r="C725" s="1">
        <v>6.7569331476082995E-5</v>
      </c>
      <c r="D725" s="1">
        <v>3.9537568050567801E-4</v>
      </c>
      <c r="E725" s="1">
        <v>3.5949345047511702E-4</v>
      </c>
      <c r="F725" s="1">
        <v>1.3718376923143501E-4</v>
      </c>
      <c r="P725">
        <v>0.14430000000000001</v>
      </c>
      <c r="Q725" s="1">
        <v>7.2161242367727005E-5</v>
      </c>
      <c r="R725" s="1">
        <v>1.4298429927739799E-5</v>
      </c>
      <c r="S725" s="1">
        <v>2.0871338207816398E-3</v>
      </c>
      <c r="T725" s="1">
        <v>1.64031845576001E-3</v>
      </c>
      <c r="U725" s="1">
        <v>8.9847358136423703E-4</v>
      </c>
    </row>
    <row r="726" spans="1:21">
      <c r="A726">
        <v>0.72250000000000003</v>
      </c>
      <c r="B726" s="1">
        <v>6.9117355989048795E-5</v>
      </c>
      <c r="C726" s="1">
        <v>6.78425703773093E-5</v>
      </c>
      <c r="D726" s="1">
        <v>3.9515681432256898E-4</v>
      </c>
      <c r="E726" s="1">
        <v>3.5951969780291E-4</v>
      </c>
      <c r="F726" s="1">
        <v>1.3688479769820701E-4</v>
      </c>
      <c r="P726">
        <v>0.14449999999999999</v>
      </c>
      <c r="Q726" s="1">
        <v>7.2053931550681994E-5</v>
      </c>
      <c r="R726" s="1">
        <v>1.43363045963683E-5</v>
      </c>
      <c r="S726" s="1">
        <v>2.08390333997045E-3</v>
      </c>
      <c r="T726" s="1">
        <v>1.6378685444849001E-3</v>
      </c>
      <c r="U726" s="1">
        <v>8.9713450633053095E-4</v>
      </c>
    </row>
    <row r="727" spans="1:21">
      <c r="A727">
        <v>0.72350000000000003</v>
      </c>
      <c r="B727" s="1">
        <v>6.93822687595111E-5</v>
      </c>
      <c r="C727" s="1">
        <v>6.8116822862918696E-5</v>
      </c>
      <c r="D727" s="1">
        <v>3.9494104889676798E-4</v>
      </c>
      <c r="E727" s="1">
        <v>3.5954800466732301E-4</v>
      </c>
      <c r="F727" s="1">
        <v>1.3658532488777499E-4</v>
      </c>
      <c r="P727">
        <v>0.1447</v>
      </c>
      <c r="Q727" s="1">
        <v>7.1947223635923101E-5</v>
      </c>
      <c r="R727" s="1">
        <v>1.43741790794152E-5</v>
      </c>
      <c r="S727" s="1">
        <v>2.08068304241491E-3</v>
      </c>
      <c r="T727" s="1">
        <v>1.63542149608692E-3</v>
      </c>
      <c r="U727" s="1">
        <v>8.95795362380212E-4</v>
      </c>
    </row>
    <row r="728" spans="1:21">
      <c r="A728">
        <v>0.72450000000000003</v>
      </c>
      <c r="B728" s="1">
        <v>6.9648209344512504E-5</v>
      </c>
      <c r="C728" s="1">
        <v>6.8392095414278304E-5</v>
      </c>
      <c r="D728" s="1">
        <v>3.9472838567319201E-4</v>
      </c>
      <c r="E728" s="1">
        <v>3.5957836944031801E-4</v>
      </c>
      <c r="F728" s="1">
        <v>1.3628539905474599E-4</v>
      </c>
      <c r="P728">
        <v>0.1449</v>
      </c>
      <c r="Q728" s="1">
        <v>7.1841115844627204E-5</v>
      </c>
      <c r="R728" s="1">
        <v>1.44120528724585E-5</v>
      </c>
      <c r="S728" s="1">
        <v>2.07747288639547E-3</v>
      </c>
      <c r="T728" s="1">
        <v>1.6329773336365601E-3</v>
      </c>
      <c r="U728" s="1">
        <v>8.94456172290042E-4</v>
      </c>
    </row>
    <row r="729" spans="1:21">
      <c r="A729">
        <v>0.72550000000000003</v>
      </c>
      <c r="B729" s="1">
        <v>6.9915184307362501E-5</v>
      </c>
      <c r="C729" s="1">
        <v>6.8668394602462401E-5</v>
      </c>
      <c r="D729" s="1">
        <v>3.94518826332099E-4</v>
      </c>
      <c r="E729" s="1">
        <v>3.5961079077713302E-4</v>
      </c>
      <c r="F729" s="1">
        <v>1.3598507716588E-4</v>
      </c>
      <c r="P729">
        <v>0.14510000000000001</v>
      </c>
      <c r="Q729" s="1">
        <v>7.1735605377811699E-5</v>
      </c>
      <c r="R729" s="1">
        <v>1.4449925469664299E-5</v>
      </c>
      <c r="S729" s="1">
        <v>2.0742728303293199E-3</v>
      </c>
      <c r="T729" s="1">
        <v>1.63053607998828E-3</v>
      </c>
      <c r="U729" s="1">
        <v>8.9311695879074299E-4</v>
      </c>
    </row>
    <row r="730" spans="1:21">
      <c r="A730">
        <v>0.72650000000000003</v>
      </c>
      <c r="B730" s="1">
        <v>7.0183200320381799E-5</v>
      </c>
      <c r="C730" s="1">
        <v>6.8945727089736697E-5</v>
      </c>
      <c r="D730" s="1">
        <v>3.9431237279058401E-4</v>
      </c>
      <c r="E730" s="1">
        <v>3.5964526761901101E-4</v>
      </c>
      <c r="F730" s="1">
        <v>1.3568442434588101E-4</v>
      </c>
      <c r="P730">
        <v>0.14530000000000001</v>
      </c>
      <c r="Q730" s="1">
        <v>7.1630689417009595E-5</v>
      </c>
      <c r="R730" s="1">
        <v>1.44877963639962E-5</v>
      </c>
      <c r="S730" s="1">
        <v>2.0710828327708702E-3</v>
      </c>
      <c r="T730" s="1">
        <v>1.62809775778152E-3</v>
      </c>
      <c r="U730" s="1">
        <v>8.9177774456712503E-4</v>
      </c>
    </row>
    <row r="731" spans="1:21">
      <c r="A731">
        <v>0.72750000000000004</v>
      </c>
      <c r="B731" s="1">
        <v>7.0452264165831593E-5</v>
      </c>
      <c r="C731" s="1">
        <v>6.9224099630592798E-5</v>
      </c>
      <c r="D731" s="1">
        <v>3.9410902720488002E-4</v>
      </c>
      <c r="E731" s="1">
        <v>3.5968179919678198E-4</v>
      </c>
      <c r="F731" s="1">
        <v>1.3538351326938399E-4</v>
      </c>
      <c r="P731">
        <v>0.14549999999999999</v>
      </c>
      <c r="Q731" s="1">
        <v>7.1526365124194896E-5</v>
      </c>
      <c r="R731" s="1">
        <v>1.4525665046736999E-5</v>
      </c>
      <c r="S731" s="1">
        <v>2.0679028524114101E-3</v>
      </c>
      <c r="T731" s="1">
        <v>1.6256623894406099E-3</v>
      </c>
      <c r="U731" s="1">
        <v>8.9043855225724603E-4</v>
      </c>
    </row>
    <row r="732" spans="1:21">
      <c r="A732">
        <v>0.72850000000000004</v>
      </c>
      <c r="B732" s="1">
        <v>7.0722382737645903E-5</v>
      </c>
      <c r="C732" s="1">
        <v>6.95035190735912E-5</v>
      </c>
      <c r="D732" s="1">
        <v>3.9390879197244801E-4</v>
      </c>
      <c r="E732" s="1">
        <v>3.59720385034144E-4</v>
      </c>
      <c r="F732" s="1">
        <v>1.35082423509284E-4</v>
      </c>
      <c r="P732">
        <v>0.1457</v>
      </c>
      <c r="Q732" s="1">
        <v>7.1422629642147497E-5</v>
      </c>
      <c r="R732" s="1">
        <v>1.45635310078604E-5</v>
      </c>
      <c r="S732" s="1">
        <v>2.0647328480792298E-3</v>
      </c>
      <c r="T732" s="1">
        <v>1.62322999717595E-3</v>
      </c>
      <c r="U732" s="1">
        <v>8.8909940445252905E-4</v>
      </c>
    </row>
    <row r="733" spans="1:21">
      <c r="A733">
        <v>0.72950000000000004</v>
      </c>
      <c r="B733" s="1">
        <v>7.0993563042307903E-5</v>
      </c>
      <c r="C733" s="1">
        <v>6.9783992362504703E-5</v>
      </c>
      <c r="D733" s="1">
        <v>3.93711669733743E-4</v>
      </c>
      <c r="E733" s="1">
        <v>3.5976102495070302E-4</v>
      </c>
      <c r="F733" s="1">
        <v>1.34781240849131E-4</v>
      </c>
      <c r="P733">
        <v>0.1459</v>
      </c>
      <c r="Q733" s="1">
        <v>7.1319480095053799E-5</v>
      </c>
      <c r="R733" s="1">
        <v>1.4601393736050299E-5</v>
      </c>
      <c r="S733" s="1">
        <v>2.06157277873993E-3</v>
      </c>
      <c r="T733" s="1">
        <v>1.6208006029848E-3</v>
      </c>
      <c r="U733" s="1">
        <v>8.8776032369767503E-4</v>
      </c>
    </row>
    <row r="734" spans="1:21">
      <c r="A734">
        <v>0.73050000000000004</v>
      </c>
      <c r="B734" s="1">
        <v>7.1265812200594896E-5</v>
      </c>
      <c r="C734" s="1">
        <v>7.0065526538013901E-5</v>
      </c>
      <c r="D734" s="1">
        <v>3.9351766337496002E-4</v>
      </c>
      <c r="E734" s="1">
        <v>3.5980371906578799E-4</v>
      </c>
      <c r="F734" s="1">
        <v>1.3448005656949E-4</v>
      </c>
      <c r="P734">
        <v>0.14610000000000001</v>
      </c>
      <c r="Q734" s="1">
        <v>7.1216913588632605E-5</v>
      </c>
      <c r="R734" s="1">
        <v>1.46392527187736E-5</v>
      </c>
      <c r="S734" s="1">
        <v>2.0584226034965E-3</v>
      </c>
      <c r="T734" s="1">
        <v>1.61837422865201E-3</v>
      </c>
      <c r="U734" s="1">
        <v>8.8642133249051101E-4</v>
      </c>
    </row>
    <row r="735" spans="1:21">
      <c r="A735">
        <v>0.73150000000000004</v>
      </c>
      <c r="B735" s="1">
        <v>7.1539137448835402E-5</v>
      </c>
      <c r="C735" s="1">
        <v>7.0348128739281698E-5</v>
      </c>
      <c r="D735" s="1">
        <v>3.93326776029963E-4</v>
      </c>
      <c r="E735" s="1">
        <v>3.5984846780170201E-4</v>
      </c>
      <c r="F735" s="1">
        <v>1.3417896671579299E-4</v>
      </c>
      <c r="P735">
        <v>0.14630000000000001</v>
      </c>
      <c r="Q735" s="1">
        <v>7.1114927210237595E-5</v>
      </c>
      <c r="R735" s="1">
        <v>1.46771074418085E-5</v>
      </c>
      <c r="S735" s="1">
        <v>2.0552822815889699E-3</v>
      </c>
      <c r="T735" s="1">
        <v>1.6159508957500799E-3</v>
      </c>
      <c r="U735" s="1">
        <v>8.8508245328105595E-4</v>
      </c>
    </row>
    <row r="736" spans="1:21">
      <c r="A736">
        <v>0.73250000000000004</v>
      </c>
      <c r="B736" s="1">
        <v>7.18135461402187E-5</v>
      </c>
      <c r="C736" s="1">
        <v>7.0631806205359303E-5</v>
      </c>
      <c r="D736" s="1">
        <v>3.9313901108225201E-4</v>
      </c>
      <c r="E736" s="1">
        <v>3.59895271886776E-4</v>
      </c>
      <c r="F736" s="1">
        <v>1.3387807135646401E-4</v>
      </c>
      <c r="P736">
        <v>0.14649999999999999</v>
      </c>
      <c r="Q736" s="1">
        <v>7.1013518029735E-5</v>
      </c>
      <c r="R736" s="1">
        <v>1.4714957390068501E-5</v>
      </c>
      <c r="S736" s="1">
        <v>2.0521517723950098E-3</v>
      </c>
      <c r="T736" s="1">
        <v>1.6135306256408199E-3</v>
      </c>
      <c r="U736" s="1">
        <v>8.8374370847227204E-4</v>
      </c>
    </row>
    <row r="737" spans="1:21">
      <c r="A737">
        <v>0.73350000000000004</v>
      </c>
      <c r="B737" s="1">
        <v>7.2089045746343393E-5</v>
      </c>
      <c r="C737" s="1">
        <v>7.0916566276865199E-5</v>
      </c>
      <c r="D737" s="1">
        <v>3.9295437216785702E-4</v>
      </c>
      <c r="E737" s="1">
        <v>3.5994413235933699E-4</v>
      </c>
      <c r="F737" s="1">
        <v>1.3357747383861701E-4</v>
      </c>
      <c r="P737">
        <v>0.1467</v>
      </c>
      <c r="Q737" s="1">
        <v>7.0912683099155706E-5</v>
      </c>
      <c r="R737" s="1">
        <v>1.4752802046783299E-5</v>
      </c>
      <c r="S737" s="1">
        <v>2.0490310354294998E-3</v>
      </c>
      <c r="T737" s="1">
        <v>1.61111343947509E-3</v>
      </c>
      <c r="U737" s="1">
        <v>8.8240512041910899E-4</v>
      </c>
    </row>
    <row r="738" spans="1:21">
      <c r="A738">
        <v>0.73450000000000004</v>
      </c>
      <c r="B738" s="1">
        <v>7.2365643858753994E-5</v>
      </c>
      <c r="C738" s="1">
        <v>7.1202416397857994E-5</v>
      </c>
      <c r="D738" s="1">
        <v>3.9277286317721297E-4</v>
      </c>
      <c r="E738" s="1">
        <v>3.5999505057091101E-4</v>
      </c>
      <c r="F738" s="1">
        <v>1.33277280047714E-4</v>
      </c>
      <c r="P738">
        <v>0.1469</v>
      </c>
      <c r="Q738" s="1">
        <v>7.0812419453679607E-5</v>
      </c>
      <c r="R738" s="1">
        <v>1.47906408940952E-5</v>
      </c>
      <c r="S738" s="1">
        <v>2.0459200303450898E-3</v>
      </c>
      <c r="T738" s="1">
        <v>1.60869935819431E-3</v>
      </c>
      <c r="U738" s="1">
        <v>8.8106671142895699E-4</v>
      </c>
    </row>
    <row r="739" spans="1:21">
      <c r="A739">
        <v>0.73550000000000004</v>
      </c>
      <c r="B739" s="1">
        <v>7.26433481901574E-5</v>
      </c>
      <c r="C739" s="1">
        <v>7.1489364117028703E-5</v>
      </c>
      <c r="D739" s="1">
        <v>3.9259448825769601E-4</v>
      </c>
      <c r="E739" s="1">
        <v>3.60048028189653E-4</v>
      </c>
      <c r="F739" s="1">
        <v>1.32977597677803E-4</v>
      </c>
      <c r="P739">
        <v>0.14710000000000001</v>
      </c>
      <c r="Q739" s="1">
        <v>7.0712724111226705E-5</v>
      </c>
      <c r="R739" s="1">
        <v>1.4828473412589999E-5</v>
      </c>
      <c r="S739" s="1">
        <v>2.0428187169315398E-3</v>
      </c>
      <c r="T739" s="1">
        <v>1.60628840253027E-3</v>
      </c>
      <c r="U739" s="1">
        <v>8.7972850376050497E-4</v>
      </c>
    </row>
    <row r="740" spans="1:21">
      <c r="A740">
        <v>0.73650000000000004</v>
      </c>
      <c r="B740" s="1">
        <v>7.2922166576393403E-5</v>
      </c>
      <c r="C740" s="1">
        <v>7.1777417089992604E-5</v>
      </c>
      <c r="D740" s="1">
        <v>3.9241925181641302E-4</v>
      </c>
      <c r="E740" s="1">
        <v>3.6010306720432101E-4</v>
      </c>
      <c r="F740" s="1">
        <v>1.3267853551617601E-4</v>
      </c>
      <c r="P740">
        <v>0.14729999999999999</v>
      </c>
      <c r="Q740" s="1">
        <v>7.0613594073452496E-5</v>
      </c>
      <c r="R740" s="1">
        <v>1.4866299081799601E-5</v>
      </c>
      <c r="S740" s="1">
        <v>2.0397270551166199E-3</v>
      </c>
      <c r="T740" s="1">
        <v>1.60388059300667E-3</v>
      </c>
      <c r="U740" s="1">
        <v>8.7839051962423497E-4</v>
      </c>
    </row>
    <row r="741" spans="1:21">
      <c r="A741">
        <v>0.73750000000000004</v>
      </c>
      <c r="B741" s="1">
        <v>7.3202106977639605E-5</v>
      </c>
      <c r="C741" s="1">
        <v>7.2066583080584003E-5</v>
      </c>
      <c r="D741" s="1">
        <v>3.92247158522151E-4</v>
      </c>
      <c r="E741" s="1">
        <v>3.6016016992729499E-4</v>
      </c>
      <c r="F741" s="1">
        <v>1.3238020274712299E-4</v>
      </c>
      <c r="P741">
        <v>0.14749999999999999</v>
      </c>
      <c r="Q741" s="1">
        <v>7.0515026325835593E-5</v>
      </c>
      <c r="R741" s="1">
        <v>1.49041173800241E-5</v>
      </c>
      <c r="S741" s="1">
        <v>2.0366450049656201E-3</v>
      </c>
      <c r="T741" s="1">
        <v>1.60147594993961E-3</v>
      </c>
      <c r="U741" s="1">
        <v>8.7705278118219501E-4</v>
      </c>
    </row>
    <row r="742" spans="1:21">
      <c r="A742">
        <v>0.73850000000000005</v>
      </c>
      <c r="B742" s="1">
        <v>7.3483177480253504E-5</v>
      </c>
      <c r="C742" s="1">
        <v>7.2356869962996196E-5</v>
      </c>
      <c r="D742" s="1">
        <v>3.9207821330841598E-4</v>
      </c>
      <c r="E742" s="1">
        <v>3.6021933899866502E-4</v>
      </c>
      <c r="F742" s="1">
        <v>1.32082708276225E-4</v>
      </c>
      <c r="P742">
        <v>0.1477</v>
      </c>
      <c r="Q742" s="1">
        <v>7.0417017837804002E-5</v>
      </c>
      <c r="R742" s="1">
        <v>1.49419277840568E-5</v>
      </c>
      <c r="S742" s="1">
        <v>2.0335725266813201E-3</v>
      </c>
      <c r="T742" s="1">
        <v>1.59907449343786E-3</v>
      </c>
      <c r="U742" s="1">
        <v>8.7571531054742903E-4</v>
      </c>
    </row>
    <row r="743" spans="1:21">
      <c r="A743">
        <v>0.73950000000000005</v>
      </c>
      <c r="B743" s="1">
        <v>7.37653862981299E-5</v>
      </c>
      <c r="C743" s="1">
        <v>7.2648285723393201E-5</v>
      </c>
      <c r="D743" s="1">
        <v>3.9191242137576199E-4</v>
      </c>
      <c r="E743" s="1">
        <v>3.6028057738961099E-4</v>
      </c>
      <c r="F743" s="1">
        <v>1.31786160077761E-4</v>
      </c>
      <c r="P743">
        <v>0.1479</v>
      </c>
      <c r="Q743" s="1">
        <v>7.0319565563413202E-5</v>
      </c>
      <c r="R743" s="1">
        <v>1.4979729769679301E-5</v>
      </c>
      <c r="S743" s="1">
        <v>2.0305095806043899E-3</v>
      </c>
      <c r="T743" s="1">
        <v>1.5966762434040101E-3</v>
      </c>
      <c r="U743" s="1">
        <v>8.7437812978371902E-4</v>
      </c>
    </row>
    <row r="744" spans="1:21">
      <c r="A744">
        <v>0.74050000000000005</v>
      </c>
      <c r="B744" s="1">
        <v>7.4048741774806299E-5</v>
      </c>
      <c r="C744" s="1">
        <v>7.2940838461935396E-5</v>
      </c>
      <c r="D744" s="1">
        <v>3.91749788194677E-4</v>
      </c>
      <c r="E744" s="1">
        <v>3.6034388840625303E-4</v>
      </c>
      <c r="F744" s="1">
        <v>1.31490664565739E-4</v>
      </c>
      <c r="P744">
        <v>0.14810000000000001</v>
      </c>
      <c r="Q744" s="1">
        <v>7.0222666441455196E-5</v>
      </c>
      <c r="R744" s="1">
        <v>1.50175228114351E-5</v>
      </c>
      <c r="S744" s="1">
        <v>2.0274561272130998E-3</v>
      </c>
      <c r="T744" s="1">
        <v>1.5942812195351801E-3</v>
      </c>
      <c r="U744" s="1">
        <v>8.7304126090563896E-4</v>
      </c>
    </row>
    <row r="745" spans="1:21">
      <c r="A745">
        <v>0.74150000000000005</v>
      </c>
      <c r="B745" s="1">
        <v>7.43332523847107E-5</v>
      </c>
      <c r="C745" s="1">
        <v>7.3234536394629706E-5</v>
      </c>
      <c r="D745" s="1">
        <v>3.9159031950824097E-4</v>
      </c>
      <c r="E745" s="1">
        <v>3.6040927569342302E-4</v>
      </c>
      <c r="F745" s="1">
        <v>1.3119632598646201E-4</v>
      </c>
      <c r="P745">
        <v>0.14829999999999999</v>
      </c>
      <c r="Q745" s="1">
        <v>7.0126317395739803E-5</v>
      </c>
      <c r="R745" s="1">
        <v>1.50553063822097E-5</v>
      </c>
      <c r="S745" s="1">
        <v>2.0244121271233702E-3</v>
      </c>
      <c r="T745" s="1">
        <v>1.59188944132311E-3</v>
      </c>
      <c r="U745" s="1">
        <v>8.7170472587784801E-4</v>
      </c>
    </row>
    <row r="746" spans="1:21">
      <c r="A746">
        <v>0.74250000000000005</v>
      </c>
      <c r="B746" s="1">
        <v>7.4618926735278994E-5</v>
      </c>
      <c r="C746" s="1">
        <v>7.3529387855476503E-5</v>
      </c>
      <c r="D746" s="1">
        <v>3.9143402133492799E-4</v>
      </c>
      <c r="E746" s="1">
        <v>3.60476743238248E-4</v>
      </c>
      <c r="F746" s="1">
        <v>1.30903245834497E-4</v>
      </c>
      <c r="P746">
        <v>0.14849999999999999</v>
      </c>
      <c r="Q746" s="1">
        <v>7.0030515335751101E-5</v>
      </c>
      <c r="R746" s="1">
        <v>1.50930799544733E-5</v>
      </c>
      <c r="S746" s="1">
        <v>2.0213775410891101E-3</v>
      </c>
      <c r="T746" s="1">
        <v>1.58950092805588E-3</v>
      </c>
      <c r="U746" s="1">
        <v>8.7036854661569601E-4</v>
      </c>
    </row>
    <row r="747" spans="1:21">
      <c r="A747">
        <v>0.74350000000000005</v>
      </c>
      <c r="B747" s="1">
        <v>7.4905773568569202E-5</v>
      </c>
      <c r="C747" s="1">
        <v>7.3825401298343099E-5</v>
      </c>
      <c r="D747" s="1">
        <v>3.9128089997158199E-4</v>
      </c>
      <c r="E747" s="1">
        <v>3.60546295374199E-4</v>
      </c>
      <c r="F747" s="1">
        <v>1.30611522286799E-4</v>
      </c>
      <c r="P747">
        <v>0.1487</v>
      </c>
      <c r="Q747" s="1">
        <v>6.9935257156562998E-5</v>
      </c>
      <c r="R747" s="1">
        <v>1.51308429989496E-5</v>
      </c>
      <c r="S747" s="1">
        <v>2.0183523300017999E-3</v>
      </c>
      <c r="T747" s="1">
        <v>1.58711569881785E-3</v>
      </c>
      <c r="U747" s="1">
        <v>8.6903274498403697E-4</v>
      </c>
    </row>
    <row r="748" spans="1:21">
      <c r="A748">
        <v>0.74450000000000005</v>
      </c>
      <c r="B748" s="1">
        <v>7.5193801762898704E-5</v>
      </c>
      <c r="C748" s="1">
        <v>7.4122585298834104E-5</v>
      </c>
      <c r="D748" s="1">
        <v>3.9113096199608197E-4</v>
      </c>
      <c r="E748" s="1">
        <v>3.6061793678483501E-4</v>
      </c>
      <c r="F748" s="1">
        <v>1.3032124965475301E-4</v>
      </c>
      <c r="P748">
        <v>0.1489</v>
      </c>
      <c r="Q748" s="1">
        <v>6.9840539739376601E-5</v>
      </c>
      <c r="R748" s="1">
        <v>1.5168594985195499E-5</v>
      </c>
      <c r="S748" s="1">
        <v>2.01533645489077E-3</v>
      </c>
      <c r="T748" s="1">
        <v>1.58473377249049E-3</v>
      </c>
      <c r="U748" s="1">
        <v>8.6769734279741302E-4</v>
      </c>
    </row>
    <row r="749" spans="1:21">
      <c r="A749">
        <v>0.74550000000000005</v>
      </c>
      <c r="B749" s="1">
        <v>7.5483020335210806E-5</v>
      </c>
      <c r="C749" s="1">
        <v>7.4420948556856294E-5</v>
      </c>
      <c r="D749" s="1">
        <v>3.9098421427059398E-4</v>
      </c>
      <c r="E749" s="1">
        <v>3.6069167250770502E-4</v>
      </c>
      <c r="F749" s="1">
        <v>1.3003251785110201E-4</v>
      </c>
      <c r="P749">
        <v>0.14910000000000001</v>
      </c>
      <c r="Q749" s="1">
        <v>6.9746359952034697E-5</v>
      </c>
      <c r="R749" s="1">
        <v>1.5206335381742401E-5</v>
      </c>
      <c r="S749" s="1">
        <v>2.01232987692305E-3</v>
      </c>
      <c r="T749" s="1">
        <v>1.5823551677531899E-3</v>
      </c>
      <c r="U749" s="1">
        <v>8.6636236182001901E-4</v>
      </c>
    </row>
    <row r="750" spans="1:21">
      <c r="A750">
        <v>0.74650000000000005</v>
      </c>
      <c r="B750" s="1">
        <v>7.5773438442573596E-5</v>
      </c>
      <c r="C750" s="1">
        <v>7.4720499898515001E-5</v>
      </c>
      <c r="D750" s="1">
        <v>3.9084066394476499E-4</v>
      </c>
      <c r="E750" s="1">
        <v>3.6076750793849802E-4</v>
      </c>
      <c r="F750" s="1">
        <v>1.29745411868638E-4</v>
      </c>
      <c r="P750">
        <v>0.14929999999999999</v>
      </c>
      <c r="Q750" s="1">
        <v>6.9652714649155002E-5</v>
      </c>
      <c r="R750" s="1">
        <v>1.5244063655913601E-5</v>
      </c>
      <c r="S750" s="1">
        <v>2.0093325574034901E-3</v>
      </c>
      <c r="T750" s="1">
        <v>1.5799799030841201E-3</v>
      </c>
      <c r="U750" s="1">
        <v>8.6502782376509898E-4</v>
      </c>
    </row>
    <row r="751" spans="1:21">
      <c r="A751">
        <v>0.74750000000000005</v>
      </c>
      <c r="B751" s="1">
        <v>7.6065065384268405E-5</v>
      </c>
      <c r="C751" s="1">
        <v>7.5021248278262098E-5</v>
      </c>
      <c r="D751" s="1">
        <v>3.9070031845868603E-4</v>
      </c>
      <c r="E751" s="1">
        <v>3.6084544883504199E-4</v>
      </c>
      <c r="F751" s="1">
        <v>1.2946001126869301E-4</v>
      </c>
      <c r="P751">
        <v>0.14949999999999999</v>
      </c>
      <c r="Q751" s="1">
        <v>6.9559600672353195E-5</v>
      </c>
      <c r="R751" s="1">
        <v>1.5281779273675701E-5</v>
      </c>
      <c r="S751" s="1">
        <v>2.00634445777464E-3</v>
      </c>
      <c r="T751" s="1">
        <v>1.57760799676061E-3</v>
      </c>
      <c r="U751" s="1">
        <v>8.6369375029450004E-4</v>
      </c>
    </row>
    <row r="752" spans="1:21">
      <c r="A752">
        <v>0.74850000000000005</v>
      </c>
      <c r="B752" s="1">
        <v>7.6357910603794694E-5</v>
      </c>
      <c r="C752" s="1">
        <v>7.53232027812933E-5</v>
      </c>
      <c r="D752" s="1">
        <v>3.9056318554589199E-4</v>
      </c>
      <c r="E752" s="1">
        <v>3.6092550132104902E-4</v>
      </c>
      <c r="F752" s="1">
        <v>1.2917638967833699E-4</v>
      </c>
      <c r="P752">
        <v>0.1497</v>
      </c>
      <c r="Q752" s="1">
        <v>6.9467014850859804E-5</v>
      </c>
      <c r="R752" s="1">
        <v>1.5319481700384801E-5</v>
      </c>
      <c r="S752" s="1">
        <v>2.0033655396169601E-3</v>
      </c>
      <c r="T752" s="1">
        <v>1.5752394668602501E-3</v>
      </c>
      <c r="U752" s="1">
        <v>8.6236016301911498E-4</v>
      </c>
    </row>
    <row r="753" spans="1:21">
      <c r="A753">
        <v>0.74950000000000006</v>
      </c>
      <c r="B753" s="1">
        <v>7.6651983690986599E-5</v>
      </c>
      <c r="C753" s="1">
        <v>7.5626372625931505E-5</v>
      </c>
      <c r="D753" s="1">
        <v>3.9042927323713899E-4</v>
      </c>
      <c r="E753" s="1">
        <v>3.6100767189075603E-4</v>
      </c>
      <c r="F753" s="1">
        <v>1.2889461429328901E-4</v>
      </c>
      <c r="P753">
        <v>0.14990000000000001</v>
      </c>
      <c r="Q753" s="1">
        <v>6.9374954001668899E-5</v>
      </c>
      <c r="R753" s="1">
        <v>1.5357170399832599E-5</v>
      </c>
      <c r="S753" s="1">
        <v>2.0003957646484499E-3</v>
      </c>
      <c r="T753" s="1">
        <v>1.57287433126113E-3</v>
      </c>
      <c r="U753" s="1">
        <v>8.6102708349785598E-4</v>
      </c>
    </row>
    <row r="754" spans="1:21">
      <c r="A754">
        <v>0.75049999999999994</v>
      </c>
      <c r="B754" s="1">
        <v>7.6947294383938498E-5</v>
      </c>
      <c r="C754" s="1">
        <v>7.5930767165678802E-5</v>
      </c>
      <c r="D754" s="1">
        <v>3.9029858986349802E-4</v>
      </c>
      <c r="E754" s="1">
        <v>3.6109196741279502E-4</v>
      </c>
      <c r="F754" s="1">
        <v>1.2861474538842E-4</v>
      </c>
      <c r="P754">
        <v>0.15010000000000001</v>
      </c>
      <c r="Q754" s="1">
        <v>6.9283414930080794E-5</v>
      </c>
      <c r="R754" s="1">
        <v>1.5394844834974601E-5</v>
      </c>
      <c r="S754" s="1">
        <v>1.9974350947250898E-3</v>
      </c>
      <c r="T754" s="1">
        <v>1.57051260764323E-3</v>
      </c>
      <c r="U754" s="1">
        <v>8.5969453323814303E-4</v>
      </c>
    </row>
    <row r="755" spans="1:21">
      <c r="A755">
        <v>0.75149999999999995</v>
      </c>
      <c r="B755" s="1">
        <v>7.7243852571237098E-5</v>
      </c>
      <c r="C755" s="1">
        <v>7.6236395891890403E-5</v>
      </c>
      <c r="D755" s="1">
        <v>3.9017114405979602E-4</v>
      </c>
      <c r="E755" s="1">
        <v>3.61178395134409E-4</v>
      </c>
      <c r="F755" s="1">
        <v>1.28336835834867E-4</v>
      </c>
      <c r="P755">
        <v>0.15029999999999999</v>
      </c>
      <c r="Q755" s="1">
        <v>6.9192394429586104E-5</v>
      </c>
      <c r="R755" s="1">
        <v>1.5432504467189299E-5</v>
      </c>
      <c r="S755" s="1">
        <v>1.9944834918402001E-3</v>
      </c>
      <c r="T755" s="1">
        <v>1.56815431348821E-3</v>
      </c>
      <c r="U755" s="1">
        <v>8.5836253369463698E-4</v>
      </c>
    </row>
    <row r="756" spans="1:21">
      <c r="A756">
        <v>0.75249999999999995</v>
      </c>
      <c r="B756" s="1">
        <v>7.7541668294168399E-5</v>
      </c>
      <c r="C756" s="1">
        <v>7.6543268436360002E-5</v>
      </c>
      <c r="D756" s="1">
        <v>3.90046944768099E-4</v>
      </c>
      <c r="E756" s="1">
        <v>3.6126696268577702E-4</v>
      </c>
      <c r="F756" s="1">
        <v>1.2806093062780601E-4</v>
      </c>
      <c r="P756">
        <v>0.15049999999999999</v>
      </c>
      <c r="Q756" s="1">
        <v>6.91018892830155E-5</v>
      </c>
      <c r="R756" s="1">
        <v>1.54701487572677E-5</v>
      </c>
      <c r="S756" s="1">
        <v>1.9915409181251501E-3</v>
      </c>
      <c r="T756" s="1">
        <v>1.5657994660810499E-3</v>
      </c>
      <c r="U756" s="1">
        <v>8.5703110627022197E-4</v>
      </c>
    </row>
    <row r="757" spans="1:21">
      <c r="A757">
        <v>0.75349999999999995</v>
      </c>
      <c r="B757" s="1">
        <v>7.7840751748849395E-5</v>
      </c>
      <c r="C757" s="1">
        <v>7.6851394573481107E-5</v>
      </c>
      <c r="D757" s="1">
        <v>3.8992600124167898E-4</v>
      </c>
      <c r="E757" s="1">
        <v>3.6135767808469303E-4</v>
      </c>
      <c r="F757" s="1">
        <v>1.2778706642651701E-4</v>
      </c>
      <c r="P757">
        <v>0.1507</v>
      </c>
      <c r="Q757" s="1">
        <v>6.9011896262007502E-5</v>
      </c>
      <c r="R757" s="1">
        <v>1.5507777164685398E-5</v>
      </c>
      <c r="S757" s="1">
        <v>1.98860733584865E-3</v>
      </c>
      <c r="T757" s="1">
        <v>1.5634480825100199E-3</v>
      </c>
      <c r="U757" s="1">
        <v>8.5570027231475E-4</v>
      </c>
    </row>
    <row r="758" spans="1:21">
      <c r="A758">
        <v>0.75449999999999995</v>
      </c>
      <c r="B758" s="1">
        <v>7.81411132888337E-5</v>
      </c>
      <c r="C758" s="1">
        <v>7.7160784223097702E-5</v>
      </c>
      <c r="D758" s="1">
        <v>3.8980832304850402E-4</v>
      </c>
      <c r="E758" s="1">
        <v>3.6145054974069901E-4</v>
      </c>
      <c r="F758" s="1">
        <v>1.2751527111358601E-4</v>
      </c>
      <c r="P758">
        <v>0.15090000000000001</v>
      </c>
      <c r="Q758" s="1">
        <v>6.8922412127963702E-5</v>
      </c>
      <c r="R758" s="1">
        <v>1.5545389148164699E-5</v>
      </c>
      <c r="S758" s="1">
        <v>1.9856827074173199E-3</v>
      </c>
      <c r="T758" s="1">
        <v>1.5611001796682099E-3</v>
      </c>
      <c r="U758" s="1">
        <v>8.5437005312539495E-4</v>
      </c>
    </row>
    <row r="759" spans="1:21">
      <c r="A759">
        <v>0.75549999999999995</v>
      </c>
      <c r="B759" s="1">
        <v>7.8442763427030298E-5</v>
      </c>
      <c r="C759" s="1">
        <v>7.7471447453116406E-5</v>
      </c>
      <c r="D759" s="1">
        <v>3.8969392007472901E-4</v>
      </c>
      <c r="E759" s="1">
        <v>3.6154558645945398E-4</v>
      </c>
      <c r="F759" s="1">
        <v>1.27245563378377E-4</v>
      </c>
      <c r="P759">
        <v>0.15110000000000001</v>
      </c>
      <c r="Q759" s="1">
        <v>6.88334336320956E-5</v>
      </c>
      <c r="R759" s="1">
        <v>1.5582984165075099E-5</v>
      </c>
      <c r="S759" s="1">
        <v>1.98276699537509E-3</v>
      </c>
      <c r="T759" s="1">
        <v>1.55875577425345E-3</v>
      </c>
      <c r="U759" s="1">
        <v>8.5304046994579203E-4</v>
      </c>
    </row>
    <row r="760" spans="1:21">
      <c r="A760">
        <v>0.75649999999999995</v>
      </c>
      <c r="B760" s="1">
        <v>7.8745712838211601E-5</v>
      </c>
      <c r="C760" s="1">
        <v>7.7783394482056298E-5</v>
      </c>
      <c r="D760" s="1">
        <v>3.8958280252930199E-4</v>
      </c>
      <c r="E760" s="1">
        <v>3.61642797447902E-4</v>
      </c>
      <c r="F760" s="1">
        <v>1.2697795233284801E-4</v>
      </c>
      <c r="P760">
        <v>0.15129999999999999</v>
      </c>
      <c r="Q760" s="1">
        <v>6.87449575157062E-5</v>
      </c>
      <c r="R760" s="1">
        <v>1.56205616716523E-5</v>
      </c>
      <c r="S760" s="1">
        <v>1.9798601624033099E-3</v>
      </c>
      <c r="T760" s="1">
        <v>1.55641488276923E-3</v>
      </c>
      <c r="U760" s="1">
        <v>8.5171154396593003E-4</v>
      </c>
    </row>
    <row r="761" spans="1:21">
      <c r="A761">
        <v>0.75749999999999995</v>
      </c>
      <c r="B761" s="1">
        <v>7.9049972361821101E-5</v>
      </c>
      <c r="C761" s="1">
        <v>7.8096635682058294E-5</v>
      </c>
      <c r="D761" s="1">
        <v>3.8947498094721002E-4</v>
      </c>
      <c r="E761" s="1">
        <v>3.6174219231812098E-4</v>
      </c>
      <c r="F761" s="1">
        <v>1.2671243716984E-4</v>
      </c>
      <c r="P761">
        <v>0.1515</v>
      </c>
      <c r="Q761" s="1">
        <v>6.8656980510964903E-5</v>
      </c>
      <c r="R761" s="1">
        <v>1.5658121123457399E-5</v>
      </c>
      <c r="S761" s="1">
        <v>1.9769621713212298E-3</v>
      </c>
      <c r="T761" s="1">
        <v>1.55407752152608E-3</v>
      </c>
      <c r="U761" s="1">
        <v>8.5038329632251299E-4</v>
      </c>
    </row>
    <row r="762" spans="1:21">
      <c r="A762">
        <v>0.75849999999999995</v>
      </c>
      <c r="B762" s="1">
        <v>7.9355553004134999E-5</v>
      </c>
      <c r="C762" s="1">
        <v>7.8411181581520699E-5</v>
      </c>
      <c r="D762" s="1">
        <v>3.89370466194099E-4</v>
      </c>
      <c r="E762" s="1">
        <v>3.6184378109275697E-4</v>
      </c>
      <c r="F762" s="1">
        <v>1.26449006871952E-4</v>
      </c>
      <c r="P762">
        <v>0.1517</v>
      </c>
      <c r="Q762" s="1">
        <v>6.8569499340721793E-5</v>
      </c>
      <c r="R762" s="1">
        <v>1.5695661974657901E-5</v>
      </c>
      <c r="S762" s="1">
        <v>1.9740729850850698E-3</v>
      </c>
      <c r="T762" s="1">
        <v>1.55174370664118E-3</v>
      </c>
      <c r="U762" s="1">
        <v>8.49055748097594E-4</v>
      </c>
    </row>
    <row r="763" spans="1:21">
      <c r="A763">
        <v>0.75949999999999995</v>
      </c>
      <c r="B763" s="1">
        <v>7.9662465940935205E-5</v>
      </c>
      <c r="C763" s="1">
        <v>7.8727042868010296E-5</v>
      </c>
      <c r="D763" s="1">
        <v>3.8926926947016897E-4</v>
      </c>
      <c r="E763" s="1">
        <v>3.6194757420935898E-4</v>
      </c>
      <c r="F763" s="1">
        <v>1.26187639983933E-4</v>
      </c>
      <c r="P763">
        <v>0.15190000000000001</v>
      </c>
      <c r="Q763" s="1">
        <v>6.8482510719324497E-5</v>
      </c>
      <c r="R763" s="1">
        <v>1.5733183678883901E-5</v>
      </c>
      <c r="S763" s="1">
        <v>1.9711925667887701E-3</v>
      </c>
      <c r="T763" s="1">
        <v>1.54941345404016E-3</v>
      </c>
      <c r="U763" s="1">
        <v>8.4772892031929295E-4</v>
      </c>
    </row>
    <row r="764" spans="1:21">
      <c r="A764">
        <v>0.76049999999999995</v>
      </c>
      <c r="B764" s="1">
        <v>7.9970722520126704E-5</v>
      </c>
      <c r="C764" s="1">
        <v>7.9044230391369906E-5</v>
      </c>
      <c r="D764" s="1">
        <v>3.89171402314595E-4</v>
      </c>
      <c r="E764" s="1">
        <v>3.6205358252552102E-4</v>
      </c>
      <c r="F764" s="1">
        <v>1.2592830445858899E-4</v>
      </c>
      <c r="P764">
        <v>0.15210000000000001</v>
      </c>
      <c r="Q764" s="1">
        <v>6.8396011352546995E-5</v>
      </c>
      <c r="R764" s="1">
        <v>1.57706856883392E-5</v>
      </c>
      <c r="S764" s="1">
        <v>1.9683208796634302E-3</v>
      </c>
      <c r="T764" s="1">
        <v>1.5470867794570599E-3</v>
      </c>
      <c r="U764" s="1">
        <v>8.46402833960717E-4</v>
      </c>
    </row>
    <row r="765" spans="1:21">
      <c r="A765">
        <v>0.76149999999999995</v>
      </c>
      <c r="B765" s="1">
        <v>8.0280334264426099E-5</v>
      </c>
      <c r="C765" s="1">
        <v>7.9362755166498795E-5</v>
      </c>
      <c r="D765" s="1">
        <v>3.8907687660983401E-4</v>
      </c>
      <c r="E765" s="1">
        <v>3.62161817323648E-4</v>
      </c>
      <c r="F765" s="1">
        <v>1.25670957588713E-4</v>
      </c>
      <c r="P765">
        <v>0.15229999999999999</v>
      </c>
      <c r="Q765" s="1">
        <v>6.8309997938155695E-5</v>
      </c>
      <c r="R765" s="1">
        <v>1.5808167454612E-5</v>
      </c>
      <c r="S765" s="1">
        <v>1.9654578870773E-3</v>
      </c>
      <c r="T765" s="1">
        <v>1.5447636984354399E-3</v>
      </c>
      <c r="U765" s="1">
        <v>8.45077509940305E-4</v>
      </c>
    </row>
    <row r="766" spans="1:21">
      <c r="A766">
        <v>0.76249999999999996</v>
      </c>
      <c r="B766" s="1">
        <v>8.0591312874183594E-5</v>
      </c>
      <c r="C766" s="1">
        <v>7.9682628376677407E-5</v>
      </c>
      <c r="D766" s="1">
        <v>3.8898570458626E-4</v>
      </c>
      <c r="E766" s="1">
        <v>3.6227229031622399E-4</v>
      </c>
      <c r="F766" s="1">
        <v>1.2541554603550699E-4</v>
      </c>
      <c r="P766">
        <v>0.1525</v>
      </c>
      <c r="Q766" s="1">
        <v>6.82244671661163E-5</v>
      </c>
      <c r="R766" s="1">
        <v>1.5845628427987601E-5</v>
      </c>
      <c r="S766" s="1">
        <v>1.9626035525356698E-3</v>
      </c>
      <c r="T766" s="1">
        <v>1.5424442263287999E-3</v>
      </c>
      <c r="U766" s="1">
        <v>8.4375296912094497E-4</v>
      </c>
    </row>
    <row r="767" spans="1:21">
      <c r="A767">
        <v>0.76349999999999996</v>
      </c>
      <c r="B767" s="1">
        <v>8.0903670230336001E-5</v>
      </c>
      <c r="C767" s="1">
        <v>8.0003861376622603E-5</v>
      </c>
      <c r="D767" s="1">
        <v>3.8889789882661597E-4</v>
      </c>
      <c r="E767" s="1">
        <v>3.6238501365071398E-4</v>
      </c>
      <c r="F767" s="1">
        <v>1.25162005965411E-4</v>
      </c>
      <c r="P767">
        <v>0.1527</v>
      </c>
      <c r="Q767" s="1">
        <v>6.8139415719375095E-5</v>
      </c>
      <c r="R767" s="1">
        <v>1.5883068058260501E-5</v>
      </c>
      <c r="S767" s="1">
        <v>1.9597578396814302E-3</v>
      </c>
      <c r="T767" s="1">
        <v>1.5401283783020999E-3</v>
      </c>
      <c r="U767" s="1">
        <v>8.4242923231035098E-4</v>
      </c>
    </row>
    <row r="768" spans="1:21">
      <c r="A768">
        <v>0.76449999999999996</v>
      </c>
      <c r="B768" s="1">
        <v>8.1217418397036504E-5</v>
      </c>
      <c r="C768" s="1">
        <v>8.0326465695682906E-5</v>
      </c>
      <c r="D768" s="1">
        <v>3.88813472270876E-4</v>
      </c>
      <c r="E768" s="1">
        <v>3.6249999991489601E-4</v>
      </c>
      <c r="F768" s="1">
        <v>1.2491026330360699E-4</v>
      </c>
      <c r="P768">
        <v>0.15290000000000001</v>
      </c>
      <c r="Q768" s="1">
        <v>6.8054840273577101E-5</v>
      </c>
      <c r="R768" s="1">
        <v>1.5920485793915E-5</v>
      </c>
      <c r="S768" s="1">
        <v>1.9569207122939799E-3</v>
      </c>
      <c r="T768" s="1">
        <v>1.5378161693313001E-3</v>
      </c>
      <c r="U768" s="1">
        <v>8.4110632026001403E-4</v>
      </c>
    </row>
    <row r="769" spans="1:21">
      <c r="A769">
        <v>0.76549999999999996</v>
      </c>
      <c r="B769" s="1">
        <v>8.1532569624605397E-5</v>
      </c>
      <c r="C769" s="1">
        <v>8.0650453041164203E-5</v>
      </c>
      <c r="D769" s="1">
        <v>3.8873243822103501E-4</v>
      </c>
      <c r="E769" s="1">
        <v>3.6261726214225601E-4</v>
      </c>
      <c r="F769" s="1">
        <v>1.2466023411308801E-4</v>
      </c>
      <c r="P769">
        <v>0.15310000000000001</v>
      </c>
      <c r="Q769" s="1">
        <v>6.7970737497763503E-5</v>
      </c>
      <c r="R769" s="1">
        <v>1.59578810826332E-5</v>
      </c>
      <c r="S769" s="1">
        <v>1.9540921342898298E-3</v>
      </c>
      <c r="T769" s="1">
        <v>1.5355076142048599E-3</v>
      </c>
      <c r="U769" s="1">
        <v>8.39784253665413E-4</v>
      </c>
    </row>
    <row r="770" spans="1:21">
      <c r="A770">
        <v>0.76649999999999996</v>
      </c>
      <c r="B770" s="1">
        <v>8.1849136352917505E-5</v>
      </c>
      <c r="C770" s="1">
        <v>8.0975835301840205E-5</v>
      </c>
      <c r="D770" s="1">
        <v>3.88654810346024E-4</v>
      </c>
      <c r="E770" s="1">
        <v>3.6273681381728299E-4</v>
      </c>
      <c r="F770" s="1">
        <v>1.2441182510545301E-4</v>
      </c>
      <c r="P770">
        <v>0.15329999999999999</v>
      </c>
      <c r="Q770" s="1">
        <v>6.7887104054588102E-5</v>
      </c>
      <c r="R770" s="1">
        <v>1.5995253371149801E-5</v>
      </c>
      <c r="S770" s="1">
        <v>1.9512720697223E-3</v>
      </c>
      <c r="T770" s="1">
        <v>1.5332027275244101E-3</v>
      </c>
      <c r="U770" s="1">
        <v>8.3846305316567001E-4</v>
      </c>
    </row>
    <row r="771" spans="1:21">
      <c r="A771">
        <v>0.76749999999999996</v>
      </c>
      <c r="B771" s="1">
        <v>8.2167131214398601E-5</v>
      </c>
      <c r="C771" s="1">
        <v>8.1302624551297603E-5</v>
      </c>
      <c r="D771" s="1">
        <v>3.8858060268701398E-4</v>
      </c>
      <c r="E771" s="1">
        <v>3.6285866888110998E-4</v>
      </c>
      <c r="F771" s="1">
        <v>1.2416493428752499E-4</v>
      </c>
      <c r="P771">
        <v>0.1535</v>
      </c>
      <c r="Q771" s="1">
        <v>6.7803936600943599E-5</v>
      </c>
      <c r="R771" s="1">
        <v>1.6032602105460699E-5</v>
      </c>
      <c r="S771" s="1">
        <v>1.94846048278162E-3</v>
      </c>
      <c r="T771" s="1">
        <v>1.53090152370552E-3</v>
      </c>
      <c r="U771" s="1">
        <v>8.3714273934323998E-4</v>
      </c>
    </row>
    <row r="772" spans="1:21">
      <c r="A772">
        <v>0.76849999999999996</v>
      </c>
      <c r="B772" s="1">
        <v>8.2486567037103804E-5</v>
      </c>
      <c r="C772" s="1">
        <v>8.1630833051515698E-5</v>
      </c>
      <c r="D772" s="1">
        <v>3.8850982966252601E-4</v>
      </c>
      <c r="E772" s="1">
        <v>3.6298284173721099E-4</v>
      </c>
      <c r="F772" s="1">
        <v>1.2391945174389899E-4</v>
      </c>
      <c r="P772">
        <v>0.1537</v>
      </c>
      <c r="Q772" s="1">
        <v>6.7721231787811801E-5</v>
      </c>
      <c r="R772" s="1">
        <v>1.6069926730423701E-5</v>
      </c>
      <c r="S772" s="1">
        <v>1.9456573377943801E-3</v>
      </c>
      <c r="T772" s="1">
        <v>1.5286040169779399E-3</v>
      </c>
      <c r="U772" s="1">
        <v>8.3582333272314805E-4</v>
      </c>
    </row>
    <row r="773" spans="1:21">
      <c r="A773">
        <v>0.76949999999999996</v>
      </c>
      <c r="B773" s="1">
        <v>8.2807456847822398E-5</v>
      </c>
      <c r="C773" s="1">
        <v>8.1960473256353602E-5</v>
      </c>
      <c r="D773" s="1">
        <v>3.88442506073586E-4</v>
      </c>
      <c r="E773" s="1">
        <v>3.63109347256782E-4</v>
      </c>
      <c r="F773" s="1">
        <v>1.2367526055545E-4</v>
      </c>
      <c r="P773">
        <v>0.15390000000000001</v>
      </c>
      <c r="Q773" s="1">
        <v>6.7638986261079606E-5</v>
      </c>
      <c r="R773" s="1">
        <v>1.6107226690409201E-5</v>
      </c>
      <c r="S773" s="1">
        <v>1.9428625992239999E-3</v>
      </c>
      <c r="T773" s="1">
        <v>1.52631022138707E-3</v>
      </c>
      <c r="U773" s="1">
        <v>8.3450485377346796E-4</v>
      </c>
    </row>
    <row r="774" spans="1:21">
      <c r="A774">
        <v>0.77049999999999996</v>
      </c>
      <c r="B774" s="1">
        <v>8.3129813875809706E-5</v>
      </c>
      <c r="C774" s="1">
        <v>8.2291557815512302E-5</v>
      </c>
      <c r="D774" s="1">
        <v>3.88378647109546E-4</v>
      </c>
      <c r="E774" s="1">
        <v>3.6323820078499399E-4</v>
      </c>
      <c r="F774" s="1">
        <v>1.2343223784829101E-4</v>
      </c>
      <c r="P774">
        <v>0.15409999999999999</v>
      </c>
      <c r="Q774" s="1">
        <v>6.7557196661592302E-5</v>
      </c>
      <c r="R774" s="1">
        <v>1.6144501428680499E-5</v>
      </c>
      <c r="S774" s="1">
        <v>1.9400762316702401E-3</v>
      </c>
      <c r="T774" s="1">
        <v>1.52402015079414E-3</v>
      </c>
      <c r="U774" s="1">
        <v>8.3318732290430897E-4</v>
      </c>
    </row>
    <row r="775" spans="1:21">
      <c r="A775">
        <v>0.77149999999999996</v>
      </c>
      <c r="B775" s="1">
        <v>8.3453651556230398E-5</v>
      </c>
      <c r="C775" s="1">
        <v>8.2624099578216794E-5</v>
      </c>
      <c r="D775" s="1">
        <v>3.8831826835361501E-4</v>
      </c>
      <c r="E775" s="1">
        <v>3.6336941814677702E-4</v>
      </c>
      <c r="F775" s="1">
        <v>1.2319025596542799E-4</v>
      </c>
      <c r="P775">
        <v>0.15429999999999999</v>
      </c>
      <c r="Q775" s="1">
        <v>6.7475859625567506E-5</v>
      </c>
      <c r="R775" s="1">
        <v>1.61817503877279E-5</v>
      </c>
      <c r="S775" s="1">
        <v>1.9372981998692701E-3</v>
      </c>
      <c r="T775" s="1">
        <v>1.5217338188771199E-3</v>
      </c>
      <c r="U775" s="1">
        <v>8.3187076046788697E-4</v>
      </c>
    </row>
    <row r="776" spans="1:21">
      <c r="A776">
        <v>0.77249999999999996</v>
      </c>
      <c r="B776" s="1">
        <v>8.3778983533255202E-5</v>
      </c>
      <c r="C776" s="1">
        <v>8.2958111596848503E-5</v>
      </c>
      <c r="D776" s="1">
        <v>3.8826138578852801E-4</v>
      </c>
      <c r="E776" s="1">
        <v>3.6350301565286902E-4</v>
      </c>
      <c r="F776" s="1">
        <v>1.2294918374906901E-4</v>
      </c>
      <c r="P776">
        <v>0.1545</v>
      </c>
      <c r="Q776" s="1">
        <v>6.7394971784929801E-5</v>
      </c>
      <c r="R776" s="1">
        <v>1.6218973009347E-5</v>
      </c>
      <c r="S776" s="1">
        <v>1.93452846869344E-3</v>
      </c>
      <c r="T776" s="1">
        <v>1.51945123913156E-3</v>
      </c>
      <c r="U776" s="1">
        <v>8.3055518675828404E-4</v>
      </c>
    </row>
    <row r="777" spans="1:21">
      <c r="A777">
        <v>0.77349999999999997</v>
      </c>
      <c r="B777" s="1">
        <v>8.4105823664096504E-5</v>
      </c>
      <c r="C777" s="1">
        <v>8.3293607131423603E-5</v>
      </c>
      <c r="D777" s="1">
        <v>3.88208015802704E-4</v>
      </c>
      <c r="E777" s="1">
        <v>3.6363901010627201E-4</v>
      </c>
      <c r="F777" s="1">
        <v>1.2270888792145499E-4</v>
      </c>
      <c r="P777">
        <v>0.1547</v>
      </c>
      <c r="Q777" s="1">
        <v>6.7314529767661705E-5</v>
      </c>
      <c r="R777" s="1">
        <v>1.6256168734147299E-5</v>
      </c>
      <c r="S777" s="1">
        <v>1.93176700315114E-3</v>
      </c>
      <c r="T777" s="1">
        <v>1.51717242487098E-3</v>
      </c>
      <c r="U777" s="1">
        <v>8.2924062201038197E-4</v>
      </c>
    </row>
    <row r="778" spans="1:21">
      <c r="A778">
        <v>0.77449999999999997</v>
      </c>
      <c r="B778" s="1">
        <v>8.4434186022440004E-5</v>
      </c>
      <c r="C778" s="1">
        <v>8.3630599653242003E-5</v>
      </c>
      <c r="D778" s="1">
        <v>3.8815817519610301E-4</v>
      </c>
      <c r="E778" s="1">
        <v>3.6377741880832902E-4</v>
      </c>
      <c r="F778" s="1">
        <v>1.2246923454524699E-4</v>
      </c>
      <c r="P778">
        <v>0.15490000000000001</v>
      </c>
      <c r="Q778" s="1">
        <v>6.7234530198207604E-5</v>
      </c>
      <c r="R778" s="1">
        <v>1.6293337002503799E-5</v>
      </c>
      <c r="S778" s="1">
        <v>1.92901376838698E-3</v>
      </c>
      <c r="T778" s="1">
        <v>1.51489738922831E-3</v>
      </c>
      <c r="U778" s="1">
        <v>8.2792708640043802E-4</v>
      </c>
    </row>
    <row r="779" spans="1:21">
      <c r="A779">
        <v>0.77549999999999997</v>
      </c>
      <c r="B779" s="1">
        <v>8.4764084902529794E-5</v>
      </c>
      <c r="C779" s="1">
        <v>8.3969102849225998E-5</v>
      </c>
      <c r="D779" s="1">
        <v>3.8811188118661999E-4</v>
      </c>
      <c r="E779" s="1">
        <v>3.6391825956531398E-4</v>
      </c>
      <c r="F779" s="1">
        <v>1.2223009054459201E-4</v>
      </c>
      <c r="P779">
        <v>0.15509999999999999</v>
      </c>
      <c r="Q779" s="1">
        <v>6.7154969697615595E-5</v>
      </c>
      <c r="R779" s="1">
        <v>1.6330477253574799E-5</v>
      </c>
      <c r="S779" s="1">
        <v>1.9262687296811899E-3</v>
      </c>
      <c r="T779" s="1">
        <v>1.5126261451557401E-3</v>
      </c>
      <c r="U779" s="1">
        <v>8.2661460004528596E-4</v>
      </c>
    </row>
    <row r="780" spans="1:21">
      <c r="A780">
        <v>0.77649999999999997</v>
      </c>
      <c r="B780" s="1">
        <v>8.5095534822845201E-5</v>
      </c>
      <c r="C780" s="1">
        <v>8.4309130626163906E-5</v>
      </c>
      <c r="D780" s="1">
        <v>3.8806915141632701E-4</v>
      </c>
      <c r="E780" s="1">
        <v>3.6406155069495703E-4</v>
      </c>
      <c r="F780" s="1">
        <v>1.2199132526376E-4</v>
      </c>
      <c r="P780">
        <v>0.15529999999999999</v>
      </c>
      <c r="Q780" s="1">
        <v>6.7075844884120095E-5</v>
      </c>
      <c r="R780" s="1">
        <v>1.6367588925821498E-5</v>
      </c>
      <c r="S780" s="1">
        <v>1.92353185244989E-3</v>
      </c>
      <c r="T780" s="1">
        <v>1.51035870542608E-3</v>
      </c>
      <c r="U780" s="1">
        <v>8.2530318300230796E-4</v>
      </c>
    </row>
    <row r="781" spans="1:21">
      <c r="A781">
        <v>0.77749999999999997</v>
      </c>
      <c r="B781" s="1">
        <v>8.5428550530076898E-5</v>
      </c>
      <c r="C781" s="1">
        <v>8.4650697114926898E-5</v>
      </c>
      <c r="D781" s="1">
        <v>3.8803000395826003E-4</v>
      </c>
      <c r="E781" s="1">
        <v>3.6420731103337502E-4</v>
      </c>
      <c r="F781" s="1">
        <v>1.2175281204088801E-4</v>
      </c>
      <c r="P781">
        <v>0.1555</v>
      </c>
      <c r="Q781" s="1">
        <v>6.6997152373257806E-5</v>
      </c>
      <c r="R781" s="1">
        <v>1.64046714572083E-5</v>
      </c>
      <c r="S781" s="1">
        <v>1.92080310224491E-3</v>
      </c>
      <c r="T781" s="1">
        <v>1.50809508263348E-3</v>
      </c>
      <c r="U781" s="1">
        <v>8.2399285526892302E-4</v>
      </c>
    </row>
    <row r="782" spans="1:21">
      <c r="A782">
        <v>0.77849999999999997</v>
      </c>
      <c r="B782" s="1">
        <v>8.57631470032608E-5</v>
      </c>
      <c r="C782" s="1">
        <v>8.4993816675112794E-5</v>
      </c>
      <c r="D782" s="1">
        <v>3.8799445732297703E-4</v>
      </c>
      <c r="E782" s="1">
        <v>3.64355559941864E-4</v>
      </c>
      <c r="F782" s="1">
        <v>1.2151442977101601E-4</v>
      </c>
      <c r="P782">
        <v>0.15570000000000001</v>
      </c>
      <c r="Q782" s="1">
        <v>6.6918888778293894E-5</v>
      </c>
      <c r="R782" s="1">
        <v>1.6441724284638701E-5</v>
      </c>
      <c r="S782" s="1">
        <v>1.91808244475334E-3</v>
      </c>
      <c r="T782" s="1">
        <v>1.5058352891937101E-3</v>
      </c>
      <c r="U782" s="1">
        <v>8.2268363678197095E-4</v>
      </c>
    </row>
    <row r="783" spans="1:21">
      <c r="A783">
        <v>0.77949999999999997</v>
      </c>
      <c r="B783" s="1">
        <v>8.6099339458084096E-5</v>
      </c>
      <c r="C783" s="1">
        <v>8.5338503899576106E-5</v>
      </c>
      <c r="D783" s="1">
        <v>3.8796253046553001E-4</v>
      </c>
      <c r="E783" s="1">
        <v>3.6450631731394097E-4</v>
      </c>
      <c r="F783" s="1">
        <v>1.21276064431585E-4</v>
      </c>
      <c r="P783">
        <v>0.15590000000000001</v>
      </c>
      <c r="Q783" s="1">
        <v>6.6841050710775605E-5</v>
      </c>
      <c r="R783" s="1">
        <v>1.6478746844676699E-5</v>
      </c>
      <c r="S783" s="1">
        <v>1.9153698457978899E-3</v>
      </c>
      <c r="T783" s="1">
        <v>1.5035793373456301E-3</v>
      </c>
      <c r="U783" s="1">
        <v>8.21375547418026E-4</v>
      </c>
    </row>
    <row r="784" spans="1:21">
      <c r="A784">
        <v>0.78049999999999997</v>
      </c>
      <c r="B784" s="1">
        <v>8.6437143351079799E-5</v>
      </c>
      <c r="C784" s="1">
        <v>8.5684773618979805E-5</v>
      </c>
      <c r="D784" s="1">
        <v>3.8793424279267701E-4</v>
      </c>
      <c r="E784" s="1">
        <v>3.6465960358270197E-4</v>
      </c>
      <c r="F784" s="1">
        <v>1.21037610546292E-4</v>
      </c>
      <c r="P784">
        <v>0.15609999999999999</v>
      </c>
      <c r="Q784" s="1">
        <v>6.6763634780308705E-5</v>
      </c>
      <c r="R784" s="1">
        <v>1.65157385728759E-5</v>
      </c>
      <c r="S784" s="1">
        <v>1.9126652713362801E-3</v>
      </c>
      <c r="T784" s="1">
        <v>1.50132723915119E-3</v>
      </c>
      <c r="U784" s="1">
        <v>8.2006860699225699E-4</v>
      </c>
    </row>
    <row r="785" spans="1:21">
      <c r="A785">
        <v>0.78149999999999997</v>
      </c>
      <c r="B785" s="1">
        <v>8.6776574384209694E-5</v>
      </c>
      <c r="C785" s="1">
        <v>8.6032640906858095E-5</v>
      </c>
      <c r="D785" s="1">
        <v>3.87909614170087E-4</v>
      </c>
      <c r="E785" s="1">
        <v>3.6481543972805897E-4</v>
      </c>
      <c r="F785" s="1">
        <v>1.2079897256026001E-4</v>
      </c>
      <c r="P785">
        <v>0.15629999999999999</v>
      </c>
      <c r="Q785" s="1">
        <v>6.6686637595261098E-5</v>
      </c>
      <c r="R785" s="1">
        <v>1.6552698904131499E-5</v>
      </c>
      <c r="S785" s="1">
        <v>1.90996868746134E-3</v>
      </c>
      <c r="T785" s="1">
        <v>1.4990790064965699E-3</v>
      </c>
      <c r="U785" s="1">
        <v>8.1876283525870303E-4</v>
      </c>
    </row>
    <row r="786" spans="1:21">
      <c r="A786">
        <v>0.78249999999999997</v>
      </c>
      <c r="B786" s="1">
        <v>8.7117648509047705E-5</v>
      </c>
      <c r="C786" s="1">
        <v>8.6382121084131302E-5</v>
      </c>
      <c r="D786" s="1">
        <v>3.8788866492964598E-4</v>
      </c>
      <c r="E786" s="1">
        <v>3.6497384728410398E-4</v>
      </c>
      <c r="F786" s="1">
        <v>1.20560066103817E-4</v>
      </c>
      <c r="P786">
        <v>0.1565</v>
      </c>
      <c r="Q786" s="1">
        <v>6.6610055763294699E-5</v>
      </c>
      <c r="R786" s="1">
        <v>1.6589627272632501E-5</v>
      </c>
      <c r="S786" s="1">
        <v>1.9072800604008199E-3</v>
      </c>
      <c r="T786" s="1">
        <v>1.4968346510928199E-3</v>
      </c>
      <c r="U786" s="1">
        <v>8.17458251909865E-4</v>
      </c>
    </row>
    <row r="787" spans="1:21">
      <c r="A787">
        <v>0.78349999999999997</v>
      </c>
      <c r="B787" s="1">
        <v>8.7460381931779002E-5</v>
      </c>
      <c r="C787" s="1">
        <v>8.6733229724484401E-5</v>
      </c>
      <c r="D787" s="1">
        <v>3.8787141587739499E-4</v>
      </c>
      <c r="E787" s="1">
        <v>3.6513484834732601E-4</v>
      </c>
      <c r="F787" s="1">
        <v>1.2032081912149801E-4</v>
      </c>
      <c r="P787">
        <v>0.15670000000000001</v>
      </c>
      <c r="Q787" s="1">
        <v>6.6533885891273298E-5</v>
      </c>
      <c r="R787" s="1">
        <v>1.6626523112206601E-5</v>
      </c>
      <c r="S787" s="1">
        <v>1.9045993565172299E-3</v>
      </c>
      <c r="T787" s="1">
        <v>1.4945941844768699E-3</v>
      </c>
      <c r="U787" s="1">
        <v>8.1615487657632198E-4</v>
      </c>
    </row>
    <row r="788" spans="1:21">
      <c r="A788">
        <v>0.78449999999999998</v>
      </c>
      <c r="B788" s="1">
        <v>8.7804791117817199E-5</v>
      </c>
      <c r="C788" s="1">
        <v>8.7085982659236897E-5</v>
      </c>
      <c r="D788" s="1">
        <v>3.878578883013E-4</v>
      </c>
      <c r="E788" s="1">
        <v>3.65298465584142E-4</v>
      </c>
      <c r="F788" s="1">
        <v>1.2008117284746399E-4</v>
      </c>
      <c r="P788">
        <v>0.15690000000000001</v>
      </c>
      <c r="Q788" s="1">
        <v>6.64581245858225E-5</v>
      </c>
      <c r="R788" s="1">
        <v>1.6663385855606601E-5</v>
      </c>
      <c r="S788" s="1">
        <v>1.90192654230771E-3</v>
      </c>
      <c r="T788" s="1">
        <v>1.4923576180118801E-3</v>
      </c>
      <c r="U788" s="1">
        <v>8.1485272882595404E-4</v>
      </c>
    </row>
    <row r="789" spans="1:21">
      <c r="A789">
        <v>0.78549999999999998</v>
      </c>
      <c r="B789" s="1">
        <v>8.8150892796671893E-5</v>
      </c>
      <c r="C789" s="1">
        <v>8.7440395982781304E-5</v>
      </c>
      <c r="D789" s="1">
        <v>3.8784810397916202E-4</v>
      </c>
      <c r="E789" s="1">
        <v>3.6546472223886601E-4</v>
      </c>
      <c r="F789" s="1">
        <v>1.19841082610076E-4</v>
      </c>
      <c r="P789">
        <v>0.15709999999999999</v>
      </c>
      <c r="Q789" s="1">
        <v>6.6382768453476798E-5</v>
      </c>
      <c r="R789" s="1">
        <v>1.6700214935312E-5</v>
      </c>
      <c r="S789" s="1">
        <v>1.89926158440374E-3</v>
      </c>
      <c r="T789" s="1">
        <v>1.49012496288818E-3</v>
      </c>
      <c r="U789" s="1">
        <v>8.1355182816395997E-4</v>
      </c>
    </row>
    <row r="790" spans="1:21">
      <c r="A790">
        <v>0.78649999999999998</v>
      </c>
      <c r="B790" s="1">
        <v>8.8498703967095302E-5</v>
      </c>
      <c r="C790" s="1">
        <v>8.77964860579601E-5</v>
      </c>
      <c r="D790" s="1">
        <v>3.8784208518728101E-4</v>
      </c>
      <c r="E790" s="1">
        <v>3.6563364214239202E-4</v>
      </c>
      <c r="F790" s="1">
        <v>1.19600518451342E-4</v>
      </c>
      <c r="P790">
        <v>0.1573</v>
      </c>
      <c r="Q790" s="1">
        <v>6.6307814101149504E-5</v>
      </c>
      <c r="R790" s="1">
        <v>1.6737009783014499E-5</v>
      </c>
      <c r="S790" s="1">
        <v>1.8966044495711801E-3</v>
      </c>
      <c r="T790" s="1">
        <v>1.48789623012399E-3</v>
      </c>
      <c r="U790" s="1">
        <v>8.1225219403249305E-4</v>
      </c>
    </row>
    <row r="791" spans="1:21">
      <c r="A791">
        <v>0.78749999999999998</v>
      </c>
      <c r="B791" s="1">
        <v>8.8848241902096201E-5</v>
      </c>
      <c r="C791" s="1">
        <v>8.8154269521387599E-5</v>
      </c>
      <c r="D791" s="1">
        <v>3.8783985470854798E-4</v>
      </c>
      <c r="E791" s="1">
        <v>3.6580524972015501E-4</v>
      </c>
      <c r="F791" s="1">
        <v>1.19359465553362E-4</v>
      </c>
      <c r="P791">
        <v>0.1575</v>
      </c>
      <c r="Q791" s="1">
        <v>6.6233258136486403E-5</v>
      </c>
      <c r="R791" s="1">
        <v>1.6773769829677398E-5</v>
      </c>
      <c r="S791" s="1">
        <v>1.8939551047099401E-3</v>
      </c>
      <c r="T791" s="1">
        <v>1.4856714305662201E-3</v>
      </c>
      <c r="U791" s="1">
        <v>8.1095384581024996E-4</v>
      </c>
    </row>
    <row r="792" spans="1:21">
      <c r="A792">
        <v>0.78849999999999998</v>
      </c>
      <c r="B792" s="1">
        <v>8.9199524154318294E-5</v>
      </c>
      <c r="C792" s="1">
        <v>8.85137632893477E-5</v>
      </c>
      <c r="D792" s="1">
        <v>3.8784143584175401E-4</v>
      </c>
      <c r="E792" s="1">
        <v>3.6597957000147002E-4</v>
      </c>
      <c r="F792" s="1">
        <v>1.19117924463518E-4</v>
      </c>
      <c r="P792">
        <v>0.15770000000000001</v>
      </c>
      <c r="Q792" s="1">
        <v>6.6159097167913406E-5</v>
      </c>
      <c r="R792" s="1">
        <v>1.6810494505950301E-5</v>
      </c>
      <c r="S792" s="1">
        <v>1.8913135168537401E-3</v>
      </c>
      <c r="T792" s="1">
        <v>1.48345057489113E-3</v>
      </c>
      <c r="U792" s="1">
        <v>8.0965680281218995E-4</v>
      </c>
    </row>
    <row r="793" spans="1:21">
      <c r="A793">
        <v>0.78949999999999998</v>
      </c>
      <c r="B793" s="1">
        <v>8.9552568561296404E-5</v>
      </c>
      <c r="C793" s="1">
        <v>8.8874984563372999E-5</v>
      </c>
      <c r="D793" s="1">
        <v>3.87846852409759E-4</v>
      </c>
      <c r="E793" s="1">
        <v>3.6615662862759499E-4</v>
      </c>
      <c r="F793" s="1">
        <v>1.18875911118792E-4</v>
      </c>
      <c r="P793">
        <v>0.15790000000000001</v>
      </c>
      <c r="Q793" s="1">
        <v>6.6085327805407495E-5</v>
      </c>
      <c r="R793" s="1">
        <v>1.6847183241855801E-5</v>
      </c>
      <c r="S793" s="1">
        <v>1.8886796531703599E-3</v>
      </c>
      <c r="T793" s="1">
        <v>1.4812336736052499E-3</v>
      </c>
      <c r="U793" s="1">
        <v>8.0836108428936103E-4</v>
      </c>
    </row>
    <row r="794" spans="1:21">
      <c r="A794">
        <v>0.79049999999999998</v>
      </c>
      <c r="B794" s="1">
        <v>8.99073932513038E-5</v>
      </c>
      <c r="C794" s="1">
        <v>8.9237950836536296E-5</v>
      </c>
      <c r="D794" s="1">
        <v>3.8785612876922402E-4</v>
      </c>
      <c r="E794" s="1">
        <v>3.6633645186127001E-4</v>
      </c>
      <c r="F794" s="1">
        <v>1.1863345666956301E-4</v>
      </c>
      <c r="P794">
        <v>0.15809999999999999</v>
      </c>
      <c r="Q794" s="1">
        <v>6.6011946660356701E-5</v>
      </c>
      <c r="R794" s="1">
        <v>1.6883835466631001E-5</v>
      </c>
      <c r="S794" s="1">
        <v>1.88605348096087E-3</v>
      </c>
      <c r="T794" s="1">
        <v>1.4790207370459301E-3</v>
      </c>
      <c r="U794" s="1">
        <v>8.0706670942792304E-4</v>
      </c>
    </row>
    <row r="795" spans="1:21">
      <c r="A795">
        <v>0.79149999999999998</v>
      </c>
      <c r="B795" s="1">
        <v>9.0264016648797604E-5</v>
      </c>
      <c r="C795" s="1">
        <v>8.9602679899056502E-5</v>
      </c>
      <c r="D795" s="1">
        <v>3.8786928982028002E-4</v>
      </c>
      <c r="E795" s="1">
        <v>3.6651906659623497E-4</v>
      </c>
      <c r="F795" s="1">
        <v>1.18390607108115E-4</v>
      </c>
      <c r="P795">
        <v>0.1583</v>
      </c>
      <c r="Q795" s="1">
        <v>6.59389503460619E-5</v>
      </c>
      <c r="R795" s="1">
        <v>1.6920450609244099E-5</v>
      </c>
      <c r="S795" s="1">
        <v>1.88343496765979E-3</v>
      </c>
      <c r="T795" s="1">
        <v>1.4768117753821699E-3</v>
      </c>
      <c r="U795" s="1">
        <v>8.0577369734922001E-4</v>
      </c>
    </row>
    <row r="796" spans="1:21">
      <c r="A796">
        <v>0.79249999999999998</v>
      </c>
      <c r="B796" s="1">
        <v>9.0622457480634701E-5</v>
      </c>
      <c r="C796" s="1">
        <v>8.9969189845048501E-5</v>
      </c>
      <c r="D796" s="1">
        <v>3.8788636101569899E-4</v>
      </c>
      <c r="E796" s="1">
        <v>3.66704500366332E-4</v>
      </c>
      <c r="F796" s="1">
        <v>1.1814742271292799E-4</v>
      </c>
      <c r="P796">
        <v>0.1585</v>
      </c>
      <c r="Q796" s="1">
        <v>6.5866335478068904E-5</v>
      </c>
      <c r="R796" s="1">
        <v>1.69570280979224E-5</v>
      </c>
      <c r="S796" s="1">
        <v>1.8808240808348799E-3</v>
      </c>
      <c r="T796" s="1">
        <v>1.47460679861532E-3</v>
      </c>
      <c r="U796" s="1">
        <v>8.0448206710931705E-4</v>
      </c>
    </row>
    <row r="797" spans="1:21">
      <c r="A797">
        <v>0.79349999999999998</v>
      </c>
      <c r="B797" s="1">
        <v>9.0982734781452402E-5</v>
      </c>
      <c r="C797" s="1">
        <v>9.0337499078306594E-5</v>
      </c>
      <c r="D797" s="1">
        <v>3.8790736837116799E-4</v>
      </c>
      <c r="E797" s="1">
        <v>3.6689278135558501E-4</v>
      </c>
      <c r="F797" s="1">
        <v>1.1790397731893901E-4</v>
      </c>
      <c r="P797">
        <v>0.15870000000000001</v>
      </c>
      <c r="Q797" s="1">
        <v>6.57940986745308E-5</v>
      </c>
      <c r="R797" s="1">
        <v>1.6993567360324E-5</v>
      </c>
      <c r="S797" s="1">
        <v>1.87822078818696E-3</v>
      </c>
      <c r="T797" s="1">
        <v>1.47240581657998E-3</v>
      </c>
      <c r="U797" s="1">
        <v>8.0319183769856901E-4</v>
      </c>
    </row>
    <row r="798" spans="1:21">
      <c r="A798">
        <v>0.79449999999999998</v>
      </c>
      <c r="B798" s="1">
        <v>9.13448679006487E-5</v>
      </c>
      <c r="C798" s="1">
        <v>9.0707626319376907E-5</v>
      </c>
      <c r="D798" s="1">
        <v>3.8793233847556503E-4</v>
      </c>
      <c r="E798" s="1">
        <v>3.6708393840807199E-4</v>
      </c>
      <c r="F798" s="1">
        <v>1.1766035742900901E-4</v>
      </c>
      <c r="P798">
        <v>0.15890000000000001</v>
      </c>
      <c r="Q798" s="1">
        <v>6.5722236556371E-5</v>
      </c>
      <c r="R798" s="1">
        <v>1.7030067824076401E-5</v>
      </c>
      <c r="S798" s="1">
        <v>1.8756250575496099E-3</v>
      </c>
      <c r="T798" s="1">
        <v>1.47020883894474E-3</v>
      </c>
      <c r="U798" s="1">
        <v>8.0190302804144002E-4</v>
      </c>
    </row>
    <row r="799" spans="1:21">
      <c r="A799">
        <v>0.79549999999999998</v>
      </c>
      <c r="B799" s="1">
        <v>9.17088765080107E-5</v>
      </c>
      <c r="C799" s="1">
        <v>9.1079590611917107E-5</v>
      </c>
      <c r="D799" s="1">
        <v>3.8796129850127202E-4</v>
      </c>
      <c r="E799" s="1">
        <v>3.6727800103821798E-4</v>
      </c>
      <c r="F799" s="1">
        <v>1.1741666118315401E-4</v>
      </c>
      <c r="P799">
        <v>0.15909999999999999</v>
      </c>
      <c r="Q799" s="1">
        <v>6.5650745747695499E-5</v>
      </c>
      <c r="R799" s="1">
        <v>1.7066528915797501E-5</v>
      </c>
      <c r="S799" s="1">
        <v>1.8730368568890599E-3</v>
      </c>
      <c r="T799" s="1">
        <v>1.46801587521273E-3</v>
      </c>
      <c r="U799" s="1">
        <v>8.0061565699590404E-4</v>
      </c>
    </row>
    <row r="800" spans="1:21">
      <c r="A800">
        <v>0.79649999999999999</v>
      </c>
      <c r="B800" s="1">
        <v>9.20747806008646E-5</v>
      </c>
      <c r="C800" s="1">
        <v>9.1453411329906097E-5</v>
      </c>
      <c r="D800" s="1">
        <v>3.8799427621521201E-4</v>
      </c>
      <c r="E800" s="1">
        <v>3.6747499944146699E-4</v>
      </c>
      <c r="F800" s="1">
        <v>1.1717299720329099E-4</v>
      </c>
      <c r="P800">
        <v>0.1593</v>
      </c>
      <c r="Q800" s="1">
        <v>6.5579622875988096E-5</v>
      </c>
      <c r="R800" s="1">
        <v>1.7102950061766702E-5</v>
      </c>
      <c r="S800" s="1">
        <v>1.8704561543038899E-3</v>
      </c>
      <c r="T800" s="1">
        <v>1.4658269347224901E-3</v>
      </c>
      <c r="U800" s="1">
        <v>7.9932974335326402E-4</v>
      </c>
    </row>
    <row r="801" spans="1:21">
      <c r="A801">
        <v>0.79749999999999999</v>
      </c>
      <c r="B801" s="1">
        <v>9.2442600510131699E-5</v>
      </c>
      <c r="C801" s="1">
        <v>9.1829108184240799E-5</v>
      </c>
      <c r="D801" s="1">
        <v>3.88031299989797E-4</v>
      </c>
      <c r="E801" s="1">
        <v>3.6767496450503797E-4</v>
      </c>
      <c r="F801" s="1">
        <v>1.16929483331499E-4</v>
      </c>
      <c r="P801">
        <v>0.1595</v>
      </c>
      <c r="Q801" s="1">
        <v>6.5508864572412005E-5</v>
      </c>
      <c r="R801" s="1">
        <v>1.71393306879691E-5</v>
      </c>
      <c r="S801" s="1">
        <v>1.8678829180249401E-3</v>
      </c>
      <c r="T801" s="1">
        <v>1.4636420266488199E-3</v>
      </c>
      <c r="U801" s="1">
        <v>7.9804530583756897E-4</v>
      </c>
    </row>
    <row r="802" spans="1:21">
      <c r="A802">
        <v>0.79849999999999999</v>
      </c>
      <c r="B802" s="1">
        <v>9.2812356907735603E-5</v>
      </c>
      <c r="C802" s="1">
        <v>9.2206701230450298E-5</v>
      </c>
      <c r="D802" s="1">
        <v>3.8807239881429002E-4</v>
      </c>
      <c r="E802" s="1">
        <v>3.6787792781889801E-4</v>
      </c>
      <c r="F802" s="1">
        <v>1.16686245280999E-4</v>
      </c>
      <c r="P802">
        <v>0.15970000000000001</v>
      </c>
      <c r="Q802" s="1">
        <v>6.54384674722548E-5</v>
      </c>
      <c r="R802" s="1">
        <v>1.7175670219832999E-5</v>
      </c>
      <c r="S802" s="1">
        <v>1.8653171164151E-3</v>
      </c>
      <c r="T802" s="1">
        <v>1.46146116000346E-3</v>
      </c>
      <c r="U802" s="1">
        <v>7.9676236310533596E-4</v>
      </c>
    </row>
    <row r="803" spans="1:21">
      <c r="A803">
        <v>0.79949999999999999</v>
      </c>
      <c r="B803" s="1">
        <v>9.3184070813430594E-5</v>
      </c>
      <c r="C803" s="1">
        <v>9.2586210875722196E-5</v>
      </c>
      <c r="D803" s="1">
        <v>3.8811760230669697E-4</v>
      </c>
      <c r="E803" s="1">
        <v>3.68083921687338E-4</v>
      </c>
      <c r="F803" s="1">
        <v>1.16443415217655E-4</v>
      </c>
      <c r="P803">
        <v>0.15989999999999999</v>
      </c>
      <c r="Q803" s="1">
        <v>6.5368428215227805E-5</v>
      </c>
      <c r="R803" s="1">
        <v>1.72119680825219E-5</v>
      </c>
      <c r="S803" s="1">
        <v>1.86275871796907E-3</v>
      </c>
      <c r="T803" s="1">
        <v>1.45928434363591E-3</v>
      </c>
      <c r="U803" s="1">
        <v>7.9548093374516896E-4</v>
      </c>
    </row>
    <row r="804" spans="1:21">
      <c r="A804">
        <v>0.80049999999999999</v>
      </c>
      <c r="B804" s="1">
        <v>9.3557763601944004E-5</v>
      </c>
      <c r="C804" s="1">
        <v>9.2967657886645395E-5</v>
      </c>
      <c r="D804" s="1">
        <v>3.8816694072576601E-4</v>
      </c>
      <c r="E804" s="1">
        <v>3.6829297914069999E-4</v>
      </c>
      <c r="F804" s="1">
        <v>1.1620113028819901E-4</v>
      </c>
      <c r="P804">
        <v>0.16009999999999999</v>
      </c>
      <c r="Q804" s="1">
        <v>6.5298743445388202E-5</v>
      </c>
      <c r="R804" s="1">
        <v>1.7248223700479701E-5</v>
      </c>
      <c r="S804" s="1">
        <v>1.86020769131286E-3</v>
      </c>
      <c r="T804" s="1">
        <v>1.4571115862338001E-3</v>
      </c>
      <c r="U804" s="1">
        <v>7.9420103627706102E-4</v>
      </c>
    </row>
    <row r="805" spans="1:21">
      <c r="A805">
        <v>0.80149999999999999</v>
      </c>
      <c r="B805" s="1">
        <v>9.3933457010554302E-5</v>
      </c>
      <c r="C805" s="1">
        <v>9.3351063397140003E-5</v>
      </c>
      <c r="D805" s="1">
        <v>3.8822044498323997E-4</v>
      </c>
      <c r="E805" s="1">
        <v>3.6850513394716102E-4</v>
      </c>
      <c r="F805" s="1">
        <v>1.1595953111266199E-4</v>
      </c>
      <c r="P805">
        <v>0.1603</v>
      </c>
      <c r="Q805" s="1">
        <v>6.5229409812006902E-5</v>
      </c>
      <c r="R805" s="1">
        <v>1.7284436498074501E-5</v>
      </c>
      <c r="S805" s="1">
        <v>1.8576640052043001E-3</v>
      </c>
      <c r="T805" s="1">
        <v>1.4549428963244401E-3</v>
      </c>
      <c r="U805" s="1">
        <v>7.9292268915276301E-4</v>
      </c>
    </row>
    <row r="806" spans="1:21">
      <c r="A806">
        <v>0.80249999999999999</v>
      </c>
      <c r="B806" s="1">
        <v>9.4311173146745299E-5</v>
      </c>
      <c r="C806" s="1">
        <v>9.3736448916104605E-5</v>
      </c>
      <c r="D806" s="1">
        <v>3.8827814665681097E-4</v>
      </c>
      <c r="E806" s="1">
        <v>3.6872042062534299E-4</v>
      </c>
      <c r="F806" s="1">
        <v>1.15718760252662E-4</v>
      </c>
      <c r="P806">
        <v>0.1605</v>
      </c>
      <c r="Q806" s="1">
        <v>6.5160423969410706E-5</v>
      </c>
      <c r="R806" s="1">
        <v>1.7320605899229701E-5</v>
      </c>
      <c r="S806" s="1">
        <v>1.85512762853213E-3</v>
      </c>
      <c r="T806" s="1">
        <v>1.4527782822749201E-3</v>
      </c>
      <c r="U806" s="1">
        <v>7.9164591075462504E-4</v>
      </c>
    </row>
    <row r="807" spans="1:21">
      <c r="A807">
        <v>0.80349999999999999</v>
      </c>
      <c r="B807" s="1">
        <v>9.46909344959513E-5</v>
      </c>
      <c r="C807" s="1">
        <v>9.4123836335801306E-5</v>
      </c>
      <c r="D807" s="1">
        <v>3.8834007800293201E-4</v>
      </c>
      <c r="E807" s="1">
        <v>3.6893887445674001E-4</v>
      </c>
      <c r="F807" s="1">
        <v>1.15478960670111E-4</v>
      </c>
      <c r="P807">
        <v>0.16070000000000001</v>
      </c>
      <c r="Q807" s="1">
        <v>6.5091782577349702E-5</v>
      </c>
      <c r="R807" s="1">
        <v>1.7356731327226301E-5</v>
      </c>
      <c r="S807" s="1">
        <v>1.85259853031587E-3</v>
      </c>
      <c r="T807" s="1">
        <v>1.4506177522928001E-3</v>
      </c>
      <c r="U807" s="1">
        <v>7.9037071939517601E-4</v>
      </c>
    </row>
    <row r="808" spans="1:21">
      <c r="A808">
        <v>0.80449999999999999</v>
      </c>
      <c r="B808" s="1">
        <v>9.5072763929896501E-5</v>
      </c>
      <c r="C808" s="1">
        <v>9.4513247940478906E-5</v>
      </c>
      <c r="D808" s="1">
        <v>3.8840627197045001E-4</v>
      </c>
      <c r="E808" s="1">
        <v>3.69160531498869E-4</v>
      </c>
      <c r="F808" s="1">
        <v>1.15240274185598E-4</v>
      </c>
      <c r="P808">
        <v>0.16089999999999999</v>
      </c>
      <c r="Q808" s="1">
        <v>6.5023482301370002E-5</v>
      </c>
      <c r="R808" s="1">
        <v>1.7392812205285299E-5</v>
      </c>
      <c r="S808" s="1">
        <v>1.8500766797058901E-3</v>
      </c>
      <c r="T808" s="1">
        <v>1.44846131442738E-3</v>
      </c>
      <c r="U808" s="1">
        <v>7.8909713331736398E-4</v>
      </c>
    </row>
    <row r="809" spans="1:21">
      <c r="A809">
        <v>0.80549999999999999</v>
      </c>
      <c r="B809" s="1">
        <v>9.5456684714449502E-5</v>
      </c>
      <c r="C809" s="1">
        <v>9.4904706414574593E-5</v>
      </c>
      <c r="D809" s="1">
        <v>3.8847676221433002E-4</v>
      </c>
      <c r="E809" s="1">
        <v>3.6938542859858697E-4</v>
      </c>
      <c r="F809" s="1">
        <v>1.15002839944818E-4</v>
      </c>
      <c r="P809">
        <v>0.16109999999999999</v>
      </c>
      <c r="Q809" s="1">
        <v>6.4955519813097694E-5</v>
      </c>
      <c r="R809" s="1">
        <v>1.7428847956363901E-5</v>
      </c>
      <c r="S809" s="1">
        <v>1.8475620459830601E-3</v>
      </c>
      <c r="T809" s="1">
        <v>1.44630897657031E-3</v>
      </c>
      <c r="U809" s="1">
        <v>7.8782517069386196E-4</v>
      </c>
    </row>
    <row r="810" spans="1:21">
      <c r="A810">
        <v>0.80649999999999999</v>
      </c>
      <c r="B810" s="1">
        <v>9.5842720518617204E-5</v>
      </c>
      <c r="C810" s="1">
        <v>9.5298234851994698E-5</v>
      </c>
      <c r="D810" s="1">
        <v>3.8855158311019598E-4</v>
      </c>
      <c r="E810" s="1">
        <v>3.6961360340619998E-4</v>
      </c>
      <c r="F810" s="1">
        <v>1.14766792902545E-4</v>
      </c>
      <c r="P810">
        <v>0.1613</v>
      </c>
      <c r="Q810" s="1">
        <v>6.48878917905554E-5</v>
      </c>
      <c r="R810" s="1">
        <v>1.7464838002831899E-5</v>
      </c>
      <c r="S810" s="1">
        <v>1.8450545985583199E-3</v>
      </c>
      <c r="T810" s="1">
        <v>1.44416074645599E-3</v>
      </c>
      <c r="U810" s="1">
        <v>7.86554849626396E-4</v>
      </c>
    </row>
    <row r="811" spans="1:21">
      <c r="A811">
        <v>0.8075</v>
      </c>
      <c r="B811" s="1">
        <v>9.6230895422995196E-5</v>
      </c>
      <c r="C811" s="1">
        <v>9.5693856764871295E-5</v>
      </c>
      <c r="D811" s="1">
        <v>3.8863076976843503E-4</v>
      </c>
      <c r="E811" s="1">
        <v>3.6984509438897699E-4</v>
      </c>
      <c r="F811" s="1">
        <v>1.1453226232982E-4</v>
      </c>
      <c r="P811">
        <v>0.1615</v>
      </c>
      <c r="Q811" s="1">
        <v>6.4820594918256307E-5</v>
      </c>
      <c r="R811" s="1">
        <v>1.75007817669132E-5</v>
      </c>
      <c r="S811" s="1">
        <v>1.8425543069727399E-3</v>
      </c>
      <c r="T811" s="1">
        <v>1.44201663166279E-3</v>
      </c>
      <c r="U811" s="1">
        <v>7.8528618814564203E-4</v>
      </c>
    </row>
    <row r="812" spans="1:21">
      <c r="A812">
        <v>0.8085</v>
      </c>
      <c r="B812" s="1">
        <v>9.6621233928722295E-5</v>
      </c>
      <c r="C812" s="1">
        <v>9.60915960928752E-5</v>
      </c>
      <c r="D812" s="1">
        <v>3.8871435804984999E-4</v>
      </c>
      <c r="E812" s="1">
        <v>3.7007994084628997E-4</v>
      </c>
      <c r="F812" s="1">
        <v>1.14299370351423E-4</v>
      </c>
      <c r="P812">
        <v>0.16170000000000001</v>
      </c>
      <c r="Q812" s="1">
        <v>6.4753625887568805E-5</v>
      </c>
      <c r="R812" s="1">
        <v>1.7536678670544499E-5</v>
      </c>
      <c r="S812" s="1">
        <v>1.8400611408970499E-3</v>
      </c>
      <c r="T812" s="1">
        <v>1.4398766396133899E-3</v>
      </c>
      <c r="U812" s="1">
        <v>7.8401920421055597E-4</v>
      </c>
    </row>
    <row r="813" spans="1:21">
      <c r="A813">
        <v>0.8095</v>
      </c>
      <c r="B813" s="1">
        <v>9.7013760967084499E-5</v>
      </c>
      <c r="C813" s="1">
        <v>9.6491477213108204E-5</v>
      </c>
      <c r="D813" s="1">
        <v>3.8880238458089799E-4</v>
      </c>
      <c r="E813" s="1">
        <v>3.7031818292445099E-4</v>
      </c>
      <c r="F813" s="1">
        <v>1.1406823052080099E-4</v>
      </c>
      <c r="P813">
        <v>0.16189999999999999</v>
      </c>
      <c r="Q813" s="1">
        <v>6.4686981397156301E-5</v>
      </c>
      <c r="R813" s="1">
        <v>1.7572528135463199E-5</v>
      </c>
      <c r="S813" s="1">
        <v>1.8375750701315999E-3</v>
      </c>
      <c r="T813" s="1">
        <v>1.4377407775760401E-3</v>
      </c>
      <c r="U813" s="1">
        <v>7.8275391570836598E-4</v>
      </c>
    </row>
    <row r="814" spans="1:21">
      <c r="A814">
        <v>0.8105</v>
      </c>
      <c r="B814" s="1">
        <v>9.74085019087145E-5</v>
      </c>
      <c r="C814" s="1">
        <v>9.6893524949613003E-5</v>
      </c>
      <c r="D814" s="1">
        <v>3.8889488676946502E-4</v>
      </c>
      <c r="E814" s="1">
        <v>3.7055986163176497E-4</v>
      </c>
      <c r="F814" s="1">
        <v>1.13838946441499E-4</v>
      </c>
      <c r="P814">
        <v>0.16209999999999999</v>
      </c>
      <c r="Q814" s="1">
        <v>6.4620658152781096E-5</v>
      </c>
      <c r="R814" s="1">
        <v>1.7608329582913802E-5</v>
      </c>
      <c r="S814" s="1">
        <v>1.8350960646057199E-3</v>
      </c>
      <c r="T814" s="1">
        <v>1.4356090526646899E-3</v>
      </c>
      <c r="U814" s="1">
        <v>7.8149034045363395E-4</v>
      </c>
    </row>
    <row r="815" spans="1:21">
      <c r="A815">
        <v>0.8115</v>
      </c>
      <c r="B815" s="1">
        <v>9.7805482573421303E-5</v>
      </c>
      <c r="C815" s="1">
        <v>9.7297764583549495E-5</v>
      </c>
      <c r="D815" s="1">
        <v>3.8899190282171099E-4</v>
      </c>
      <c r="E815" s="1">
        <v>3.7080501885494699E-4</v>
      </c>
      <c r="F815" s="1">
        <v>1.1361161044233999E-4</v>
      </c>
      <c r="P815">
        <v>0.1623</v>
      </c>
      <c r="Q815" s="1">
        <v>6.4554652868238901E-5</v>
      </c>
      <c r="R815" s="1">
        <v>1.7644082434248202E-5</v>
      </c>
      <c r="S815" s="1">
        <v>1.83262409437812E-3</v>
      </c>
      <c r="T815" s="1">
        <v>1.43348147184055E-3</v>
      </c>
      <c r="U815" s="1">
        <v>7.8022849618837901E-4</v>
      </c>
    </row>
    <row r="816" spans="1:21">
      <c r="A816">
        <v>0.8125</v>
      </c>
      <c r="B816" s="1">
        <v>9.8204729240438797E-5</v>
      </c>
      <c r="C816" s="1">
        <v>9.7704221863760801E-5</v>
      </c>
      <c r="D816" s="1">
        <v>3.8909347175880002E-4</v>
      </c>
      <c r="E816" s="1">
        <v>3.7105369737520499E-4</v>
      </c>
      <c r="F816" s="1">
        <v>1.1338630232170301E-4</v>
      </c>
      <c r="P816">
        <v>0.16250000000000001</v>
      </c>
      <c r="Q816" s="1">
        <v>6.4488962264956597E-5</v>
      </c>
      <c r="R816" s="1">
        <v>1.7679786110267001E-5</v>
      </c>
      <c r="S816" s="1">
        <v>1.83015912963597E-3</v>
      </c>
      <c r="T816" s="1">
        <v>1.43135804191195E-3</v>
      </c>
      <c r="U816" s="1">
        <v>7.7896840058109499E-4</v>
      </c>
    </row>
    <row r="817" spans="1:21">
      <c r="A817">
        <v>0.8135</v>
      </c>
      <c r="B817" s="1">
        <v>9.8606268658484698E-5</v>
      </c>
      <c r="C817" s="1">
        <v>9.8112923017033897E-5</v>
      </c>
      <c r="D817" s="1">
        <v>3.8919963343424799E-4</v>
      </c>
      <c r="E817" s="1">
        <v>3.7130594088493799E-4</v>
      </c>
      <c r="F817" s="1">
        <v>1.13163088173493E-4</v>
      </c>
      <c r="P817">
        <v>0.16270000000000001</v>
      </c>
      <c r="Q817" s="1">
        <v>6.4423583072742001E-5</v>
      </c>
      <c r="R817" s="1">
        <v>1.77154400316781E-5</v>
      </c>
      <c r="S817" s="1">
        <v>1.82770114069501E-3</v>
      </c>
      <c r="T817" s="1">
        <v>1.4292387695357301E-3</v>
      </c>
      <c r="U817" s="1">
        <v>7.7771007122679804E-4</v>
      </c>
    </row>
    <row r="818" spans="1:21">
      <c r="A818">
        <v>0.8145</v>
      </c>
      <c r="B818" s="1">
        <v>9.9010128056788605E-5</v>
      </c>
      <c r="C818" s="1">
        <v>9.8523894759409297E-5</v>
      </c>
      <c r="D818" s="1">
        <v>3.8931042855203102E-4</v>
      </c>
      <c r="E818" s="1">
        <v>3.7156179400532299E-4</v>
      </c>
      <c r="F818" s="1">
        <v>1.12942019312E-4</v>
      </c>
      <c r="P818">
        <v>0.16289999999999999</v>
      </c>
      <c r="Q818" s="1">
        <v>6.4358512029853205E-5</v>
      </c>
      <c r="R818" s="1">
        <v>1.7751043619225101E-5</v>
      </c>
      <c r="S818" s="1">
        <v>1.8252500979993799E-3</v>
      </c>
      <c r="T818" s="1">
        <v>1.42712366121802E-3</v>
      </c>
      <c r="U818" s="1">
        <v>7.7645352564645798E-4</v>
      </c>
    </row>
    <row r="819" spans="1:21">
      <c r="A819">
        <v>0.8155</v>
      </c>
      <c r="B819" s="1">
        <v>9.9416335155544795E-5</v>
      </c>
      <c r="C819" s="1">
        <v>9.8937164307061803E-5</v>
      </c>
      <c r="D819" s="1">
        <v>3.8942589868513498E-4</v>
      </c>
      <c r="E819" s="1">
        <v>3.7182130230416102E-4</v>
      </c>
      <c r="F819" s="1">
        <v>1.12723131317023E-4</v>
      </c>
      <c r="P819">
        <v>0.16309999999999999</v>
      </c>
      <c r="Q819" s="1">
        <v>6.4293745883098899E-5</v>
      </c>
      <c r="R819" s="1">
        <v>1.7786596293005999E-5</v>
      </c>
      <c r="S819" s="1">
        <v>1.82280597212092E-3</v>
      </c>
      <c r="T819" s="1">
        <v>1.4250127233144301E-3</v>
      </c>
      <c r="U819" s="1">
        <v>7.7519878128625103E-4</v>
      </c>
    </row>
    <row r="820" spans="1:21">
      <c r="A820">
        <v>0.8165</v>
      </c>
      <c r="B820" s="1">
        <v>9.9824918177717802E-5</v>
      </c>
      <c r="C820" s="1">
        <v>9.93527593882878E-5</v>
      </c>
      <c r="D820" s="1">
        <v>3.8954608629449201E-4</v>
      </c>
      <c r="E820" s="1">
        <v>3.7208451231412299E-4</v>
      </c>
      <c r="F820" s="1">
        <v>1.12506443222275E-4</v>
      </c>
      <c r="P820">
        <v>0.1633</v>
      </c>
      <c r="Q820" s="1">
        <v>6.4229281388474897E-5</v>
      </c>
      <c r="R820" s="1">
        <v>1.7822097473460299E-5</v>
      </c>
      <c r="S820" s="1">
        <v>1.82036873375955E-3</v>
      </c>
      <c r="T820" s="1">
        <v>1.42290596203165E-3</v>
      </c>
      <c r="U820" s="1">
        <v>7.7394585551782396E-4</v>
      </c>
    </row>
    <row r="821" spans="1:21">
      <c r="A821">
        <v>0.8175</v>
      </c>
      <c r="B821" s="1">
        <v>1.00235905860221E-4</v>
      </c>
      <c r="C821" s="1">
        <v>9.97707082548422E-5</v>
      </c>
      <c r="D821" s="1">
        <v>3.8967103474856098E-4</v>
      </c>
      <c r="E821" s="1">
        <v>3.7235147155172203E-4</v>
      </c>
      <c r="F821" s="1">
        <v>1.12291956871077E-4</v>
      </c>
      <c r="P821">
        <v>0.16350000000000001</v>
      </c>
      <c r="Q821" s="1">
        <v>6.4165115310896797E-5</v>
      </c>
      <c r="R821" s="1">
        <v>1.7857546580651699E-5</v>
      </c>
      <c r="S821" s="1">
        <v>1.8179383537422801E-3</v>
      </c>
      <c r="T821" s="1">
        <v>1.4208033834273799E-3</v>
      </c>
      <c r="U821" s="1">
        <v>7.7269476563699801E-4</v>
      </c>
    </row>
    <row r="822" spans="1:21">
      <c r="A822">
        <v>0.81850000000000001</v>
      </c>
      <c r="B822" s="1">
        <v>1.00649327466055E-4</v>
      </c>
      <c r="C822" s="1">
        <v>1.00191039694578E-4</v>
      </c>
      <c r="D822" s="1">
        <v>3.8980078834382402E-4</v>
      </c>
      <c r="E822" s="1">
        <v>3.7262222853714301E-4</v>
      </c>
      <c r="F822" s="1">
        <v>1.12079656467281E-4</v>
      </c>
      <c r="P822">
        <v>0.16370000000000001</v>
      </c>
      <c r="Q822" s="1">
        <v>6.4101244424954196E-5</v>
      </c>
      <c r="R822" s="1">
        <v>1.7892943034538101E-5</v>
      </c>
      <c r="S822" s="1">
        <v>1.81551480302341E-3</v>
      </c>
      <c r="T822" s="1">
        <v>1.41870499341165E-3</v>
      </c>
      <c r="U822" s="1">
        <v>7.7144552886410295E-4</v>
      </c>
    </row>
    <row r="823" spans="1:21">
      <c r="A823">
        <v>0.81950000000000001</v>
      </c>
      <c r="B823" s="1">
        <v>1.0106521279648599E-4</v>
      </c>
      <c r="C823" s="1">
        <v>1.0061378304366599E-4</v>
      </c>
      <c r="D823" s="1">
        <v>3.8993539232571499E-4</v>
      </c>
      <c r="E823" s="1">
        <v>3.7289683281428699E-4</v>
      </c>
      <c r="F823" s="1">
        <v>1.11869508348768E-4</v>
      </c>
      <c r="P823">
        <v>0.16389999999999999</v>
      </c>
      <c r="Q823" s="1">
        <v>6.4037665514876102E-5</v>
      </c>
      <c r="R823" s="1">
        <v>1.7928286254907499E-5</v>
      </c>
      <c r="S823" s="1">
        <v>1.81309805268423E-3</v>
      </c>
      <c r="T823" s="1">
        <v>1.4166107977473801E-3</v>
      </c>
      <c r="U823" s="1">
        <v>7.7019816234309398E-4</v>
      </c>
    </row>
    <row r="824" spans="1:21">
      <c r="A824">
        <v>0.82050000000000001</v>
      </c>
      <c r="B824" s="1">
        <v>1.01483592203776E-4</v>
      </c>
      <c r="C824" s="1">
        <v>1.01038968199691E-4</v>
      </c>
      <c r="D824" s="1">
        <v>3.9007489290948899E-4</v>
      </c>
      <c r="E824" s="1">
        <v>3.7317533497114398E-4</v>
      </c>
      <c r="F824" s="1">
        <v>1.11661461010425E-4</v>
      </c>
      <c r="P824">
        <v>0.1641</v>
      </c>
      <c r="Q824" s="1">
        <v>6.3974375374756799E-5</v>
      </c>
      <c r="R824" s="1">
        <v>1.7963575661632201E-5</v>
      </c>
      <c r="S824" s="1">
        <v>1.8106880739326601E-3</v>
      </c>
      <c r="T824" s="1">
        <v>1.4145208020512701E-3</v>
      </c>
      <c r="U824" s="1">
        <v>7.68952683141344E-4</v>
      </c>
    </row>
    <row r="825" spans="1:21">
      <c r="A825">
        <v>0.82150000000000001</v>
      </c>
      <c r="B825" s="1">
        <v>1.01904496604181E-4</v>
      </c>
      <c r="C825" s="1">
        <v>1.01466625634878E-4</v>
      </c>
      <c r="D825" s="1">
        <v>3.9021933730339601E-4</v>
      </c>
      <c r="E825" s="1">
        <v>3.7345778666211701E-4</v>
      </c>
      <c r="F825" s="1">
        <v>1.1145544540003E-4</v>
      </c>
      <c r="P825">
        <v>0.1643</v>
      </c>
      <c r="Q825" s="1">
        <v>6.3911370808859494E-5</v>
      </c>
      <c r="R825" s="1">
        <v>1.7998810674282101E-5</v>
      </c>
      <c r="S825" s="1">
        <v>1.8082848381028201E-3</v>
      </c>
      <c r="T825" s="1">
        <v>1.4124350117942701E-3</v>
      </c>
      <c r="U825" s="1">
        <v>7.6770910824890896E-4</v>
      </c>
    </row>
    <row r="826" spans="1:21">
      <c r="A826">
        <v>0.82250000000000001</v>
      </c>
      <c r="B826" s="1">
        <v>1.02327957491103E-4</v>
      </c>
      <c r="C826" s="1">
        <v>1.01896786409465E-4</v>
      </c>
      <c r="D826" s="1">
        <v>3.9036877373059998E-4</v>
      </c>
      <c r="E826" s="1">
        <v>3.7374424062910298E-4</v>
      </c>
      <c r="F826" s="1">
        <v>1.1125137551106201E-4</v>
      </c>
      <c r="P826">
        <v>0.16450000000000001</v>
      </c>
      <c r="Q826" s="1">
        <v>6.3848648631826299E-5</v>
      </c>
      <c r="R826" s="1">
        <v>1.80339907123276E-5</v>
      </c>
      <c r="S826" s="1">
        <v>1.80588831665493E-3</v>
      </c>
      <c r="T826" s="1">
        <v>1.41035343230242E-3</v>
      </c>
      <c r="U826" s="1">
        <v>7.6646745457817399E-4</v>
      </c>
    </row>
    <row r="827" spans="1:21">
      <c r="A827">
        <v>0.82350000000000001</v>
      </c>
      <c r="B827" s="1">
        <v>1.0275400694945401E-4</v>
      </c>
      <c r="C827" s="1">
        <v>1.0232948218625E-4</v>
      </c>
      <c r="D827" s="1">
        <v>3.90523251453569E-4</v>
      </c>
      <c r="E827" s="1">
        <v>3.7403475072525603E-4</v>
      </c>
      <c r="F827" s="1">
        <v>1.11049149286448E-4</v>
      </c>
      <c r="P827">
        <v>0.16470000000000001</v>
      </c>
      <c r="Q827" s="1">
        <v>6.37862056690762E-5</v>
      </c>
      <c r="R827" s="1">
        <v>1.80691151957171E-5</v>
      </c>
      <c r="S827" s="1">
        <v>1.8034984811751799E-3</v>
      </c>
      <c r="T827" s="1">
        <v>1.40827606875832E-3</v>
      </c>
      <c r="U827" s="1">
        <v>7.6522773896403205E-4</v>
      </c>
    </row>
    <row r="828" spans="1:21">
      <c r="A828">
        <v>0.82450000000000001</v>
      </c>
      <c r="B828" s="1">
        <v>1.03182677669326E-4</v>
      </c>
      <c r="C828" s="1">
        <v>1.02764745244546E-4</v>
      </c>
      <c r="D828" s="1">
        <v>3.9068282079779301E-4</v>
      </c>
      <c r="E828" s="1">
        <v>3.7432937193783401E-4</v>
      </c>
      <c r="F828" s="1">
        <v>1.1084864984646E-4</v>
      </c>
      <c r="P828">
        <v>0.16489999999999999</v>
      </c>
      <c r="Q828" s="1">
        <v>6.3724038756705705E-5</v>
      </c>
      <c r="R828" s="1">
        <v>1.8104183543658399E-5</v>
      </c>
      <c r="S828" s="1">
        <v>1.8011153033749799E-3</v>
      </c>
      <c r="T828" s="1">
        <v>1.40620292620068E-3</v>
      </c>
      <c r="U828" s="1">
        <v>7.6398997816227402E-4</v>
      </c>
    </row>
    <row r="829" spans="1:21">
      <c r="A829">
        <v>0.82550000000000001</v>
      </c>
      <c r="B829" s="1">
        <v>1.03614002960839E-4</v>
      </c>
      <c r="C829" s="1">
        <v>1.0320260849519E-4</v>
      </c>
      <c r="D829" s="1">
        <v>3.9084753317692302E-4</v>
      </c>
      <c r="E829" s="1">
        <v>3.7462816041258399E-4</v>
      </c>
      <c r="F829" s="1">
        <v>1.1064974704092701E-4</v>
      </c>
      <c r="P829">
        <v>0.1651</v>
      </c>
      <c r="Q829" s="1">
        <v>6.3662144742026702E-5</v>
      </c>
      <c r="R829" s="1">
        <v>1.8139195175747699E-5</v>
      </c>
      <c r="S829" s="1">
        <v>1.79873875509114E-3</v>
      </c>
      <c r="T829" s="1">
        <v>1.4041340095260499E-3</v>
      </c>
      <c r="U829" s="1">
        <v>7.6275418885009499E-4</v>
      </c>
    </row>
    <row r="830" spans="1:21">
      <c r="A830">
        <v>0.82650000000000001</v>
      </c>
      <c r="B830" s="1">
        <v>1.04048016769221E-4</v>
      </c>
      <c r="C830" s="1">
        <v>1.03643105495875E-4</v>
      </c>
      <c r="D830" s="1">
        <v>3.91017441118875E-4</v>
      </c>
      <c r="E830" s="1">
        <v>3.74931173479E-4</v>
      </c>
      <c r="F830" s="1">
        <v>1.1045229932081099E-4</v>
      </c>
      <c r="P830">
        <v>0.1653</v>
      </c>
      <c r="Q830" s="1">
        <v>6.3600520483667993E-5</v>
      </c>
      <c r="R830" s="1">
        <v>1.8174149511718099E-5</v>
      </c>
      <c r="S830" s="1">
        <v>1.7963688082854E-3</v>
      </c>
      <c r="T830" s="1">
        <v>1.4020693234893301E-3</v>
      </c>
      <c r="U830" s="1">
        <v>7.6152038762545703E-4</v>
      </c>
    </row>
    <row r="831" spans="1:21">
      <c r="A831">
        <v>0.82750000000000001</v>
      </c>
      <c r="B831" s="1">
        <v>1.04484753690517E-4</v>
      </c>
      <c r="C831" s="1">
        <v>1.04086270467096E-4</v>
      </c>
      <c r="D831" s="1">
        <v>3.91192598292532E-4</v>
      </c>
      <c r="E831" s="1">
        <v>3.75238469676129E-4</v>
      </c>
      <c r="F831" s="1">
        <v>1.10256155913291E-4</v>
      </c>
      <c r="P831">
        <v>0.16550000000000001</v>
      </c>
      <c r="Q831" s="1">
        <v>6.3539162851598203E-5</v>
      </c>
      <c r="R831" s="1">
        <v>1.8209045970929901E-5</v>
      </c>
      <c r="S831" s="1">
        <v>1.7940054350440401E-3</v>
      </c>
      <c r="T831" s="1">
        <v>1.40000887270414E-3</v>
      </c>
      <c r="U831" s="1">
        <v>7.6028859100621198E-4</v>
      </c>
    </row>
    <row r="832" spans="1:21">
      <c r="A832">
        <v>0.82850000000000001</v>
      </c>
      <c r="B832" s="1">
        <v>1.0492424898704799E-4</v>
      </c>
      <c r="C832" s="1">
        <v>1.0453213830762101E-4</v>
      </c>
      <c r="D832" s="1">
        <v>3.9137305953456601E-4</v>
      </c>
      <c r="E832" s="1">
        <v>3.7555010877868701E-4</v>
      </c>
      <c r="F832" s="1">
        <v>1.10061159274898E-4</v>
      </c>
      <c r="P832">
        <v>0.16569999999999999</v>
      </c>
      <c r="Q832" s="1">
        <v>6.3478068727664094E-5</v>
      </c>
      <c r="R832" s="1">
        <v>1.82438839729826E-5</v>
      </c>
      <c r="S832" s="1">
        <v>1.7916486075776499E-3</v>
      </c>
      <c r="T832" s="1">
        <v>1.3979526616441E-3</v>
      </c>
      <c r="U832" s="1">
        <v>7.59058815429989E-4</v>
      </c>
    </row>
    <row r="833" spans="1:21">
      <c r="A833">
        <v>0.82950000000000002</v>
      </c>
      <c r="B833" s="1">
        <v>1.05366538604806E-4</v>
      </c>
      <c r="C833" s="1">
        <v>1.04980744612238E-4</v>
      </c>
      <c r="D833" s="1">
        <v>3.9155888087861101E-4</v>
      </c>
      <c r="E833" s="1">
        <v>3.7586615182531798E-4</v>
      </c>
      <c r="F833" s="1">
        <v>1.09867147785299E-4</v>
      </c>
      <c r="P833">
        <v>0.16589999999999999</v>
      </c>
      <c r="Q833" s="1">
        <v>6.3417235005690505E-5</v>
      </c>
      <c r="R833" s="1">
        <v>1.8278662937649499E-5</v>
      </c>
      <c r="S833" s="1">
        <v>1.78929829822087E-3</v>
      </c>
      <c r="T833" s="1">
        <v>1.3959006946434099E-3</v>
      </c>
      <c r="U833" s="1">
        <v>7.5783107725381201E-4</v>
      </c>
    </row>
    <row r="834" spans="1:21">
      <c r="A834">
        <v>0.83050000000000002</v>
      </c>
      <c r="B834" s="1">
        <v>1.05811659189573E-4</v>
      </c>
      <c r="C834" s="1">
        <v>1.05432125687936E-4</v>
      </c>
      <c r="D834" s="1">
        <v>3.9175011958370802E-4</v>
      </c>
      <c r="E834" s="1">
        <v>3.76186661146052E-4</v>
      </c>
      <c r="F834" s="1">
        <v>1.09673958638604E-4</v>
      </c>
      <c r="P834">
        <v>0.1661</v>
      </c>
      <c r="Q834" s="1">
        <v>6.3356658591598203E-5</v>
      </c>
      <c r="R834" s="1">
        <v>1.83133822845222E-5</v>
      </c>
      <c r="S834" s="1">
        <v>1.7869544794320701E-3</v>
      </c>
      <c r="T834" s="1">
        <v>1.3938529758975499E-3</v>
      </c>
      <c r="U834" s="1">
        <v>7.5660539275336405E-4</v>
      </c>
    </row>
    <row r="835" spans="1:21">
      <c r="A835">
        <v>0.83150000000000002</v>
      </c>
      <c r="B835" s="1">
        <v>1.06259648105086E-4</v>
      </c>
      <c r="C835" s="1">
        <v>1.0588631857228199E-4</v>
      </c>
      <c r="D835" s="1">
        <v>3.91946834165002E-4</v>
      </c>
      <c r="E835" s="1">
        <v>3.7651170039226301E-4</v>
      </c>
      <c r="F835" s="1">
        <v>1.09481430875178E-4</v>
      </c>
      <c r="P835">
        <v>0.1663</v>
      </c>
      <c r="Q835" s="1">
        <v>6.3296336403753905E-5</v>
      </c>
      <c r="R835" s="1">
        <v>1.8348041433526401E-5</v>
      </c>
      <c r="S835" s="1">
        <v>1.78461712379316E-3</v>
      </c>
      <c r="T835" s="1">
        <v>1.3918095094641199E-3</v>
      </c>
      <c r="U835" s="1">
        <v>7.5538177812275E-4</v>
      </c>
    </row>
    <row r="836" spans="1:21">
      <c r="A836">
        <v>0.83250000000000002</v>
      </c>
      <c r="B836" s="1">
        <v>1.06710543450946E-4</v>
      </c>
      <c r="C836" s="1">
        <v>1.0634336105155499E-4</v>
      </c>
      <c r="D836" s="1">
        <v>3.9214908442439098E-4</v>
      </c>
      <c r="E836" s="1">
        <v>3.76841334566347E-4</v>
      </c>
      <c r="F836" s="1">
        <v>1.0928940849232E-4</v>
      </c>
      <c r="P836">
        <v>0.16650000000000001</v>
      </c>
      <c r="Q836" s="1">
        <v>6.3236265372917694E-5</v>
      </c>
      <c r="R836" s="1">
        <v>1.8382639804554701E-5</v>
      </c>
      <c r="S836" s="1">
        <v>1.78228620400895E-3</v>
      </c>
      <c r="T836" s="1">
        <v>1.38977029926351E-3</v>
      </c>
      <c r="U836" s="1">
        <v>7.5416024947386195E-4</v>
      </c>
    </row>
    <row r="837" spans="1:21">
      <c r="A837">
        <v>0.83350000000000002</v>
      </c>
      <c r="B837" s="1">
        <v>1.0716438408118901E-4</v>
      </c>
      <c r="C837" s="1">
        <v>1.0680329167924901E-4</v>
      </c>
      <c r="D837" s="1">
        <v>3.9235693148264997E-4</v>
      </c>
      <c r="E837" s="1">
        <v>3.7717563005293701E-4</v>
      </c>
      <c r="F837" s="1">
        <v>1.0909774356699499E-4</v>
      </c>
      <c r="P837">
        <v>0.16669999999999999</v>
      </c>
      <c r="Q837" s="1">
        <v>6.3176442442640704E-5</v>
      </c>
      <c r="R837" s="1">
        <v>1.8417176817734499E-5</v>
      </c>
      <c r="S837" s="1">
        <v>1.77996169290712E-3</v>
      </c>
      <c r="T837" s="1">
        <v>1.3877353490798299E-3</v>
      </c>
      <c r="U837" s="1">
        <v>7.5294082283619698E-4</v>
      </c>
    </row>
    <row r="838" spans="1:21">
      <c r="A838">
        <v>0.83450000000000002</v>
      </c>
      <c r="B838" s="1">
        <v>1.07621209623607E-4</v>
      </c>
      <c r="C838" s="1">
        <v>1.07266149795736E-4</v>
      </c>
      <c r="D838" s="1">
        <v>3.9257043781223603E-4</v>
      </c>
      <c r="E838" s="1">
        <v>3.7751465465077198E-4</v>
      </c>
      <c r="F838" s="1">
        <v>1.08906299318124E-4</v>
      </c>
      <c r="P838">
        <v>0.16689999999999999</v>
      </c>
      <c r="Q838" s="1">
        <v>6.3116864569691904E-5</v>
      </c>
      <c r="R838" s="1">
        <v>1.84516518930402E-5</v>
      </c>
      <c r="S838" s="1">
        <v>1.77764356343785E-3</v>
      </c>
      <c r="T838" s="1">
        <v>1.3857046625615199E-3</v>
      </c>
      <c r="U838" s="1">
        <v>7.5172351415602801E-4</v>
      </c>
    </row>
    <row r="839" spans="1:21">
      <c r="A839">
        <v>0.83550000000000002</v>
      </c>
      <c r="B839" s="1">
        <v>1.08081060499755E-4</v>
      </c>
      <c r="C839" s="1">
        <v>1.07731975548338E-4</v>
      </c>
      <c r="D839" s="1">
        <v>3.9278966727171699E-4</v>
      </c>
      <c r="E839" s="1">
        <v>3.7785847760623197E-4</v>
      </c>
      <c r="F839" s="1">
        <v>1.08714953033492E-4</v>
      </c>
      <c r="P839">
        <v>0.1671</v>
      </c>
      <c r="Q839" s="1">
        <v>6.3057528723834601E-5</v>
      </c>
      <c r="R839" s="1">
        <v>1.8486064450946799E-5</v>
      </c>
      <c r="S839" s="1">
        <v>1.7753317886735501E-3</v>
      </c>
      <c r="T839" s="1">
        <v>1.3836782432222799E-3</v>
      </c>
      <c r="U839" s="1">
        <v>7.5050833929603603E-4</v>
      </c>
    </row>
    <row r="840" spans="1:21">
      <c r="A840">
        <v>0.83650000000000002</v>
      </c>
      <c r="B840" s="1">
        <v>1.08543977945127E-4</v>
      </c>
      <c r="C840" s="1">
        <v>1.0820080991162101E-4</v>
      </c>
      <c r="D840" s="1">
        <v>3.9301468514044098E-4</v>
      </c>
      <c r="E840" s="1">
        <v>3.7820716964699901E-4</v>
      </c>
      <c r="F840" s="1">
        <v>1.08523598791535E-4</v>
      </c>
      <c r="P840">
        <v>0.1673</v>
      </c>
      <c r="Q840" s="1">
        <v>6.2998431888221904E-5</v>
      </c>
      <c r="R840" s="1">
        <v>1.85204139120111E-5</v>
      </c>
      <c r="S840" s="1">
        <v>1.77302634180857E-3</v>
      </c>
      <c r="T840" s="1">
        <v>1.38165609444176E-3</v>
      </c>
      <c r="U840" s="1">
        <v>7.4929531403515799E-4</v>
      </c>
    </row>
    <row r="841" spans="1:21">
      <c r="A841">
        <v>0.83750000000000002</v>
      </c>
      <c r="B841" s="1">
        <v>1.09010004030709E-4</v>
      </c>
      <c r="C841" s="1">
        <v>1.08672694708937E-4</v>
      </c>
      <c r="D841" s="1">
        <v>3.9324555815468802E-4</v>
      </c>
      <c r="E841" s="1">
        <v>3.7856080301724E-4</v>
      </c>
      <c r="F841" s="1">
        <v>1.0833214990803099E-4</v>
      </c>
      <c r="P841">
        <v>0.16750000000000001</v>
      </c>
      <c r="Q841" s="1">
        <v>6.29395710594772E-5</v>
      </c>
      <c r="R841" s="1">
        <v>1.85546996967899E-5</v>
      </c>
      <c r="S841" s="1">
        <v>1.77072719615865E-3</v>
      </c>
      <c r="T841" s="1">
        <v>1.37963821946614E-3</v>
      </c>
      <c r="U841" s="1">
        <v>7.4808445406782402E-4</v>
      </c>
    </row>
    <row r="842" spans="1:21">
      <c r="A842">
        <v>0.83850000000000002</v>
      </c>
      <c r="B842" s="1">
        <v>1.09479181684497E-4</v>
      </c>
      <c r="C842" s="1">
        <v>1.09147672634221E-4</v>
      </c>
      <c r="D842" s="1">
        <v>3.9348235454524501E-4</v>
      </c>
      <c r="E842" s="1">
        <v>3.7891945151424702E-4</v>
      </c>
      <c r="F842" s="1">
        <v>1.08140541043085E-4</v>
      </c>
      <c r="P842">
        <v>0.16769999999999999</v>
      </c>
      <c r="Q842" s="1">
        <v>6.2880943247983797E-5</v>
      </c>
      <c r="R842" s="1">
        <v>1.85889212261344E-5</v>
      </c>
      <c r="S842" s="1">
        <v>1.76843432516075E-3</v>
      </c>
      <c r="T842" s="1">
        <v>1.37762462140903E-3</v>
      </c>
      <c r="U842" s="1">
        <v>7.46875775003294E-4</v>
      </c>
    </row>
    <row r="843" spans="1:21">
      <c r="A843">
        <v>0.83950000000000002</v>
      </c>
      <c r="B843" s="1">
        <v>1.0995155471437801E-4</v>
      </c>
      <c r="C843" s="1">
        <v>1.09625787274855E-4</v>
      </c>
      <c r="D843" s="1">
        <v>3.9372514407575202E-4</v>
      </c>
      <c r="E843" s="1">
        <v>3.79283190525731E-4</v>
      </c>
      <c r="F843" s="1">
        <v>1.07948729915727E-4</v>
      </c>
      <c r="P843">
        <v>0.16789999999999999</v>
      </c>
      <c r="Q843" s="1">
        <v>6.2822545478046293E-5</v>
      </c>
      <c r="R843" s="1">
        <v>1.8623077921294601E-5</v>
      </c>
      <c r="S843" s="1">
        <v>1.7661477023727899E-3</v>
      </c>
      <c r="T843" s="1">
        <v>1.3756153032524099E-3</v>
      </c>
      <c r="U843" s="1">
        <v>7.4566929236558402E-4</v>
      </c>
    </row>
    <row r="844" spans="1:21">
      <c r="A844">
        <v>0.84050000000000002</v>
      </c>
      <c r="B844" s="1">
        <v>1.10427167830907E-4</v>
      </c>
      <c r="C844" s="1">
        <v>1.10107083134511E-4</v>
      </c>
      <c r="D844" s="1">
        <v>3.9397399808214898E-4</v>
      </c>
      <c r="E844" s="1">
        <v>3.7965209706835798E-4</v>
      </c>
      <c r="F844" s="1">
        <v>1.0775669857912801E-4</v>
      </c>
      <c r="P844">
        <v>0.1681</v>
      </c>
      <c r="Q844" s="1">
        <v>6.2764374788109806E-5</v>
      </c>
      <c r="R844" s="1">
        <v>1.8657169203568001E-5</v>
      </c>
      <c r="S844" s="1">
        <v>1.76386730147323E-3</v>
      </c>
      <c r="T844" s="1">
        <v>1.3736102678472599E-3</v>
      </c>
      <c r="U844" s="1">
        <v>7.4446502159278196E-4</v>
      </c>
    </row>
    <row r="845" spans="1:21">
      <c r="A845">
        <v>0.84150000000000003</v>
      </c>
      <c r="B845" s="1">
        <v>1.10906066671971E-4</v>
      </c>
      <c r="C845" s="1">
        <v>1.1059160565796899E-4</v>
      </c>
      <c r="D845" s="1">
        <v>3.9422898951384699E-4</v>
      </c>
      <c r="E845" s="1">
        <v>3.80026249827793E-4</v>
      </c>
      <c r="F845" s="1">
        <v>1.07564454223076E-4</v>
      </c>
      <c r="P845">
        <v>0.16830000000000001</v>
      </c>
      <c r="Q845" s="1">
        <v>6.2706428230884E-5</v>
      </c>
      <c r="R845" s="1">
        <v>1.8691194494504199E-5</v>
      </c>
      <c r="S845" s="1">
        <v>1.7615930962608501E-3</v>
      </c>
      <c r="T845" s="1">
        <v>1.3716095179142299E-3</v>
      </c>
      <c r="U845" s="1">
        <v>7.4326297803662105E-4</v>
      </c>
    </row>
    <row r="846" spans="1:21">
      <c r="A846">
        <v>0.84250000000000003</v>
      </c>
      <c r="B846" s="1">
        <v>1.1138829782720999E-4</v>
      </c>
      <c r="C846" s="1">
        <v>1.1107940125556299E-4</v>
      </c>
      <c r="D846" s="1">
        <v>3.9449019297621302E-4</v>
      </c>
      <c r="E846" s="1">
        <v>3.8040572920020402E-4</v>
      </c>
      <c r="F846" s="1">
        <v>1.07372029480569E-4</v>
      </c>
      <c r="P846">
        <v>0.16850000000000001</v>
      </c>
      <c r="Q846" s="1">
        <v>6.26487028734272E-5</v>
      </c>
      <c r="R846" s="1">
        <v>1.8725153216138301E-5</v>
      </c>
      <c r="S846" s="1">
        <v>1.75932506065434E-3</v>
      </c>
      <c r="T846" s="1">
        <v>1.36961305604456E-3</v>
      </c>
      <c r="U846" s="1">
        <v>7.4206317696207601E-4</v>
      </c>
    </row>
    <row r="847" spans="1:21">
      <c r="A847">
        <v>0.84350000000000003</v>
      </c>
      <c r="B847" s="1">
        <v>1.11873908863663E-4</v>
      </c>
      <c r="C847" s="1">
        <v>1.11570517328874E-4</v>
      </c>
      <c r="D847" s="1">
        <v>3.9475768477368001E-4</v>
      </c>
      <c r="E847" s="1">
        <v>3.8079061733440402E-4</v>
      </c>
      <c r="F847" s="1">
        <v>1.07179482230611E-4</v>
      </c>
      <c r="P847">
        <v>0.16869999999999999</v>
      </c>
      <c r="Q847" s="1">
        <v>6.2591195797490794E-5</v>
      </c>
      <c r="R847" s="1">
        <v>1.8759044790500899E-5</v>
      </c>
      <c r="S847" s="1">
        <v>1.75706316869198E-3</v>
      </c>
      <c r="T847" s="1">
        <v>1.36762088470069E-3</v>
      </c>
      <c r="U847" s="1">
        <v>7.4086563354672003E-4</v>
      </c>
    </row>
    <row r="848" spans="1:21">
      <c r="A848">
        <v>0.84450000000000003</v>
      </c>
      <c r="B848" s="1">
        <v>1.12362948352994E-4</v>
      </c>
      <c r="C848" s="1">
        <v>1.12065002297962E-4</v>
      </c>
      <c r="D848" s="1">
        <v>3.9503154295534302E-4</v>
      </c>
      <c r="E848" s="1">
        <v>3.8118099817639799E-4</v>
      </c>
      <c r="F848" s="1">
        <v>1.06986894898961E-4</v>
      </c>
      <c r="P848">
        <v>0.16889999999999999</v>
      </c>
      <c r="Q848" s="1">
        <v>6.2533904099526804E-5</v>
      </c>
      <c r="R848" s="1">
        <v>1.8792868640006399E-5</v>
      </c>
      <c r="S848" s="1">
        <v>1.7548073945312301E-3</v>
      </c>
      <c r="T848" s="1">
        <v>1.36563300621708E-3</v>
      </c>
      <c r="U848" s="1">
        <v>7.3967036288028495E-4</v>
      </c>
    </row>
    <row r="849" spans="1:21">
      <c r="A849">
        <v>0.84550000000000003</v>
      </c>
      <c r="B849" s="1">
        <v>1.1285546589796E-4</v>
      </c>
      <c r="C849" s="1">
        <v>1.1256290562789999E-4</v>
      </c>
      <c r="D849" s="1">
        <v>3.9531184736123898E-4</v>
      </c>
      <c r="E849" s="1">
        <v>3.8157695751451701E-4</v>
      </c>
      <c r="F849" s="1">
        <v>1.06794373270579E-4</v>
      </c>
      <c r="P849">
        <v>0.1691</v>
      </c>
      <c r="Q849" s="1">
        <v>6.2476824890984501E-5</v>
      </c>
      <c r="R849" s="1">
        <v>1.8826624187548801E-5</v>
      </c>
      <c r="S849" s="1">
        <v>1.7525577124485501E-3</v>
      </c>
      <c r="T849" s="1">
        <v>1.36364942280113E-3</v>
      </c>
      <c r="U849" s="1">
        <v>7.3847737996433102E-4</v>
      </c>
    </row>
    <row r="850" spans="1:21">
      <c r="A850">
        <v>0.84650000000000003</v>
      </c>
      <c r="B850" s="1">
        <v>1.13351512161378E-4</v>
      </c>
      <c r="C850" s="1">
        <v>1.13064277857771E-4</v>
      </c>
      <c r="D850" s="1">
        <v>3.9559867967089399E-4</v>
      </c>
      <c r="E850" s="1">
        <v>3.8197858302695798E-4</v>
      </c>
      <c r="F850" s="1">
        <v>1.06602044838793E-4</v>
      </c>
      <c r="P850">
        <v>0.16930000000000001</v>
      </c>
      <c r="Q850" s="1">
        <v>6.24199552984485E-5</v>
      </c>
      <c r="R850" s="1">
        <v>1.88603108562887E-5</v>
      </c>
      <c r="S850" s="1">
        <v>1.7503140968390099E-3</v>
      </c>
      <c r="T850" s="1">
        <v>1.36167013653383E-3</v>
      </c>
      <c r="U850" s="1">
        <v>7.3728669971165198E-4</v>
      </c>
    </row>
    <row r="851" spans="1:21">
      <c r="A851">
        <v>0.84750000000000003</v>
      </c>
      <c r="B851" s="1">
        <v>1.1385113889533601E-4</v>
      </c>
      <c r="C851" s="1">
        <v>1.13569170629966E-4</v>
      </c>
      <c r="D851" s="1">
        <v>3.9589212345274798E-4</v>
      </c>
      <c r="E851" s="1">
        <v>3.8238596433021399E-4</v>
      </c>
      <c r="F851" s="1">
        <v>1.06410056724625E-4</v>
      </c>
      <c r="P851">
        <v>0.16950000000000001</v>
      </c>
      <c r="Q851" s="1">
        <v>6.2363292463528695E-5</v>
      </c>
      <c r="R851" s="1">
        <v>1.8893928069507898E-5</v>
      </c>
      <c r="S851" s="1">
        <v>1.7480765222157E-3</v>
      </c>
      <c r="T851" s="1">
        <v>1.35969514937018E-3</v>
      </c>
      <c r="U851" s="1">
        <v>7.3609833694543295E-4</v>
      </c>
    </row>
    <row r="852" spans="1:21">
      <c r="A852">
        <v>0.84850000000000003</v>
      </c>
      <c r="B852" s="1">
        <v>1.14354398971388E-4</v>
      </c>
      <c r="C852" s="1">
        <v>1.14077636720236E-4</v>
      </c>
      <c r="D852" s="1">
        <v>3.9619226421624899E-4</v>
      </c>
      <c r="E852" s="1">
        <v>3.8279919303002802E-4</v>
      </c>
      <c r="F852" s="1">
        <v>1.06218573206136E-4</v>
      </c>
      <c r="P852">
        <v>0.16969999999999999</v>
      </c>
      <c r="Q852" s="1">
        <v>6.2306833543576999E-5</v>
      </c>
      <c r="R852" s="1">
        <v>1.8927475251313899E-5</v>
      </c>
      <c r="S852" s="1">
        <v>1.7458449632099999E-3</v>
      </c>
      <c r="T852" s="1">
        <v>1.3577244631407801E-3</v>
      </c>
      <c r="U852" s="1">
        <v>7.3491230639966595E-4</v>
      </c>
    </row>
    <row r="853" spans="1:21">
      <c r="A853">
        <v>0.84950000000000003</v>
      </c>
      <c r="B853" s="1">
        <v>1.14861346412091E-4</v>
      </c>
      <c r="C853" s="1">
        <v>1.14589730069388E-4</v>
      </c>
      <c r="D853" s="1">
        <v>3.9649918946486602E-4</v>
      </c>
      <c r="E853" s="1">
        <v>3.83218362773345E-4</v>
      </c>
      <c r="F853" s="1">
        <v>1.06027772904387E-4</v>
      </c>
      <c r="P853">
        <v>0.1699</v>
      </c>
      <c r="Q853" s="1">
        <v>6.2250575711310203E-5</v>
      </c>
      <c r="R853" s="1">
        <v>1.89609518258957E-5</v>
      </c>
      <c r="S853" s="1">
        <v>1.74361939457053E-3</v>
      </c>
      <c r="T853" s="1">
        <v>1.35575807955168E-3</v>
      </c>
      <c r="U853" s="1">
        <v>7.3372862271765501E-4</v>
      </c>
    </row>
    <row r="854" spans="1:21">
      <c r="A854">
        <v>0.85050000000000003</v>
      </c>
      <c r="B854" s="1">
        <v>1.15372036423644E-4</v>
      </c>
      <c r="C854" s="1">
        <v>1.1510550581575999E-4</v>
      </c>
      <c r="D854" s="1">
        <v>3.9681298875216301E-4</v>
      </c>
      <c r="E854" s="1">
        <v>3.8364356930334597E-4</v>
      </c>
      <c r="F854" s="1">
        <v>1.05837845673148E-4</v>
      </c>
      <c r="P854">
        <v>0.1701</v>
      </c>
      <c r="Q854" s="1">
        <v>6.2194516155319896E-5</v>
      </c>
      <c r="R854" s="1">
        <v>1.8994357217931401E-5</v>
      </c>
      <c r="S854" s="1">
        <v>1.7413997911633701E-3</v>
      </c>
      <c r="T854" s="1">
        <v>1.35379600018585E-3</v>
      </c>
      <c r="U854" s="1">
        <v>7.3254730045231803E-4</v>
      </c>
    </row>
    <row r="855" spans="1:21">
      <c r="A855">
        <v>0.85150000000000003</v>
      </c>
      <c r="B855" s="1">
        <v>1.15886525429197E-4</v>
      </c>
      <c r="C855" s="1">
        <v>1.15625020328562E-4</v>
      </c>
      <c r="D855" s="1">
        <v>3.9713375373851201E-4</v>
      </c>
      <c r="E855" s="1">
        <v>3.8407491051510102E-4</v>
      </c>
      <c r="F855" s="1">
        <v>1.0564898924764E-4</v>
      </c>
      <c r="P855">
        <v>0.17030000000000001</v>
      </c>
      <c r="Q855" s="1">
        <v>6.2138652079809305E-5</v>
      </c>
      <c r="R855" s="1">
        <v>1.9027690852226601E-5</v>
      </c>
      <c r="S855" s="1">
        <v>1.73918612797121E-3</v>
      </c>
      <c r="T855" s="1">
        <v>1.3518382265032801E-3</v>
      </c>
      <c r="U855" s="1">
        <v>7.3136835406490699E-4</v>
      </c>
    </row>
    <row r="856" spans="1:21">
      <c r="A856">
        <v>0.85250000000000004</v>
      </c>
      <c r="B856" s="1">
        <v>1.16404871103853E-4</v>
      </c>
      <c r="C856" s="1">
        <v>1.16148331242916E-4</v>
      </c>
      <c r="D856" s="1">
        <v>3.97461578251348E-4</v>
      </c>
      <c r="E856" s="1">
        <v>3.8451248651469002E-4</v>
      </c>
      <c r="F856" s="1">
        <v>1.05461405701305E-4</v>
      </c>
      <c r="P856">
        <v>0.17050000000000001</v>
      </c>
      <c r="Q856" s="1">
        <v>6.2082980705133699E-5</v>
      </c>
      <c r="R856" s="1">
        <v>1.9060952154647299E-5</v>
      </c>
      <c r="S856" s="1">
        <v>1.73697838009357E-3</v>
      </c>
      <c r="T856" s="1">
        <v>1.3498847598426499E-3</v>
      </c>
      <c r="U856" s="1">
        <v>7.3019179792552203E-4</v>
      </c>
    </row>
    <row r="857" spans="1:21">
      <c r="A857">
        <v>0.85350000000000004</v>
      </c>
      <c r="B857" s="1">
        <v>1.1692713241073099E-4</v>
      </c>
      <c r="C857" s="1">
        <v>1.1667549749582199E-4</v>
      </c>
      <c r="D857" s="1">
        <v>3.9779655834708603E-4</v>
      </c>
      <c r="E857" s="1">
        <v>3.8495639968015198E-4</v>
      </c>
      <c r="F857" s="1">
        <v>1.0527529776415099E-4</v>
      </c>
      <c r="P857">
        <v>0.17069999999999999</v>
      </c>
      <c r="Q857" s="1">
        <v>6.2027499267743204E-5</v>
      </c>
      <c r="R857" s="1">
        <v>1.90941405508322E-5</v>
      </c>
      <c r="S857" s="1">
        <v>1.7347765227458201E-3</v>
      </c>
      <c r="T857" s="1">
        <v>1.34793560142091E-3</v>
      </c>
      <c r="U857" s="1">
        <v>7.2901764631157695E-4</v>
      </c>
    </row>
    <row r="858" spans="1:21">
      <c r="A858">
        <v>0.85450000000000004</v>
      </c>
      <c r="B858" s="1">
        <v>1.17453369637966E-4</v>
      </c>
      <c r="C858" s="1">
        <v>1.17206579363191E-4</v>
      </c>
      <c r="D858" s="1">
        <v>3.9813879237518101E-4</v>
      </c>
      <c r="E858" s="1">
        <v>3.8540675472447999E-4</v>
      </c>
      <c r="F858" s="1">
        <v>1.05090865057343E-4</v>
      </c>
      <c r="P858">
        <v>0.1709</v>
      </c>
      <c r="Q858" s="1">
        <v>6.1972205020453301E-5</v>
      </c>
      <c r="R858" s="1">
        <v>1.91272554675379E-5</v>
      </c>
      <c r="S858" s="1">
        <v>1.73258053125941E-3</v>
      </c>
      <c r="T858" s="1">
        <v>1.34599075233523E-3</v>
      </c>
      <c r="U858" s="1">
        <v>7.2784591340836096E-4</v>
      </c>
    </row>
    <row r="859" spans="1:21">
      <c r="A859">
        <v>0.85550000000000004</v>
      </c>
      <c r="B859" s="1">
        <v>1.17983644438077E-4</v>
      </c>
      <c r="C859" s="1">
        <v>1.17741638499026E-4</v>
      </c>
      <c r="D859" s="1">
        <v>3.9848838104554398E-4</v>
      </c>
      <c r="E859" s="1">
        <v>3.8586365876186701E-4</v>
      </c>
      <c r="F859" s="1">
        <v>1.04908300296795E-4</v>
      </c>
      <c r="P859">
        <v>0.1711</v>
      </c>
      <c r="Q859" s="1">
        <v>6.1917095232323895E-5</v>
      </c>
      <c r="R859" s="1">
        <v>1.91602963316269E-5</v>
      </c>
      <c r="S859" s="1">
        <v>1.73039038108116E-3</v>
      </c>
      <c r="T859" s="1">
        <v>1.3440502135629001E-3</v>
      </c>
      <c r="U859" s="1">
        <v>7.2667661330760597E-4</v>
      </c>
    </row>
    <row r="860" spans="1:21">
      <c r="A860">
        <v>0.85650000000000004</v>
      </c>
      <c r="B860" s="1">
        <v>1.18518019867537E-4</v>
      </c>
      <c r="C860" s="1">
        <v>1.18280737975039E-4</v>
      </c>
      <c r="D860" s="1">
        <v>3.9884542749842901E-4</v>
      </c>
      <c r="E860" s="1">
        <v>3.8632722137662602E-4</v>
      </c>
      <c r="F860" s="1">
        <v>1.04727785519675E-4</v>
      </c>
      <c r="P860">
        <v>0.17130000000000001</v>
      </c>
      <c r="Q860" s="1">
        <v>6.1862167189107202E-5</v>
      </c>
      <c r="R860" s="1">
        <v>1.91932625706302E-5</v>
      </c>
      <c r="S860" s="1">
        <v>1.72820604777305E-3</v>
      </c>
      <c r="T860" s="1">
        <v>1.34211398596261E-3</v>
      </c>
      <c r="U860" s="1">
        <v>7.2550976000748701E-4</v>
      </c>
    </row>
    <row r="861" spans="1:21">
      <c r="A861">
        <v>0.85750000000000004</v>
      </c>
      <c r="B861" s="1">
        <v>1.19056560428421E-4</v>
      </c>
      <c r="C861" s="1">
        <v>1.18823942322221E-4</v>
      </c>
      <c r="D861" s="1">
        <v>3.9921003737669603E-4</v>
      </c>
      <c r="E861" s="1">
        <v>3.8679755469444801E-4</v>
      </c>
      <c r="F861" s="1">
        <v>1.0454948839348699E-4</v>
      </c>
      <c r="P861">
        <v>0.17150000000000001</v>
      </c>
      <c r="Q861" s="1">
        <v>6.1807418193155899E-5</v>
      </c>
      <c r="R861" s="1">
        <v>1.9226153612323401E-5</v>
      </c>
      <c r="S861" s="1">
        <v>1.7260275070116601E-3</v>
      </c>
      <c r="T861" s="1">
        <v>1.3401820702748E-3</v>
      </c>
      <c r="U861" s="1">
        <v>7.2434536741182096E-4</v>
      </c>
    </row>
    <row r="862" spans="1:21">
      <c r="A862">
        <v>0.85850000000000004</v>
      </c>
      <c r="B862" s="1">
        <v>1.19599332111384E-4</v>
      </c>
      <c r="C862" s="1">
        <v>1.19371317573758E-4</v>
      </c>
      <c r="D862" s="1">
        <v>3.9958231890143201E-4</v>
      </c>
      <c r="E862" s="1">
        <v>3.8727477345698298E-4</v>
      </c>
      <c r="F862" s="1">
        <v>1.04373558667535E-4</v>
      </c>
      <c r="P862">
        <v>0.17169999999999999</v>
      </c>
      <c r="Q862" s="1">
        <v>6.1752845563616495E-5</v>
      </c>
      <c r="R862" s="1">
        <v>1.9258968885398999E-5</v>
      </c>
      <c r="S862" s="1">
        <v>1.7238547345882801E-3</v>
      </c>
      <c r="T862" s="1">
        <v>1.3382544671228999E-3</v>
      </c>
      <c r="U862" s="1">
        <v>7.2318344933014196E-4</v>
      </c>
    </row>
    <row r="863" spans="1:21">
      <c r="A863">
        <v>0.85950000000000004</v>
      </c>
      <c r="B863" s="1">
        <v>1.2014640244100301E-4</v>
      </c>
      <c r="C863" s="1">
        <v>1.19922931310271E-4</v>
      </c>
      <c r="D863" s="1">
        <v>3.9996238295103998E-4</v>
      </c>
      <c r="E863" s="1">
        <v>3.8775899509985802E-4</v>
      </c>
      <c r="F863" s="1">
        <v>1.04200124833229E-4</v>
      </c>
      <c r="P863">
        <v>0.1719</v>
      </c>
      <c r="Q863" s="1">
        <v>6.1698446636494802E-5</v>
      </c>
      <c r="R863" s="1">
        <v>1.9291707818843999E-5</v>
      </c>
      <c r="S863" s="1">
        <v>1.72168770640801E-3</v>
      </c>
      <c r="T863" s="1">
        <v>1.33633117701351E-3</v>
      </c>
      <c r="U863" s="1">
        <v>7.2202401947650996E-4</v>
      </c>
    </row>
    <row r="864" spans="1:21">
      <c r="A864">
        <v>0.86050000000000004</v>
      </c>
      <c r="B864" s="1">
        <v>1.20697840521205E-4</v>
      </c>
      <c r="C864" s="1">
        <v>1.2047885270501101E-4</v>
      </c>
      <c r="D864" s="1">
        <v>4.0035034314337098E-4</v>
      </c>
      <c r="E864" s="1">
        <v>3.8825033983381E-4</v>
      </c>
      <c r="F864" s="1">
        <v>1.04029291064152E-4</v>
      </c>
      <c r="P864">
        <v>0.1721</v>
      </c>
      <c r="Q864" s="1">
        <v>6.1644218764937705E-5</v>
      </c>
      <c r="R864" s="1">
        <v>1.9324369842308702E-5</v>
      </c>
      <c r="S864" s="1">
        <v>1.71952639848966E-3</v>
      </c>
      <c r="T864" s="1">
        <v>1.3344122003376201E-3</v>
      </c>
      <c r="U864" s="1">
        <v>7.2086709146944002E-4</v>
      </c>
    </row>
    <row r="865" spans="1:21">
      <c r="A865">
        <v>0.86150000000000004</v>
      </c>
      <c r="B865" s="1">
        <v>1.2125371708384901E-4</v>
      </c>
      <c r="C865" s="1">
        <v>1.21039152572667E-4</v>
      </c>
      <c r="D865" s="1">
        <v>4.00746315921104E-4</v>
      </c>
      <c r="E865" s="1">
        <v>3.8874893072915701E-4</v>
      </c>
      <c r="F865" s="1">
        <v>1.0386113451415399E-4</v>
      </c>
      <c r="P865">
        <v>0.17230000000000001</v>
      </c>
      <c r="Q865" s="1">
        <v>6.15901593191187E-5</v>
      </c>
      <c r="R865" s="1">
        <v>1.9356954386084199E-5</v>
      </c>
      <c r="S865" s="1">
        <v>1.71737078696538E-3</v>
      </c>
      <c r="T865" s="1">
        <v>1.3324975373711699E-3</v>
      </c>
      <c r="U865" s="1">
        <v>7.1971267883119596E-4</v>
      </c>
    </row>
    <row r="866" spans="1:21">
      <c r="A866">
        <v>0.86250000000000004</v>
      </c>
      <c r="B866" s="1">
        <v>1.21814104539066E-4</v>
      </c>
      <c r="C866" s="1">
        <v>1.21603903419366E-4</v>
      </c>
      <c r="D866" s="1">
        <v>4.01150420641957E-4</v>
      </c>
      <c r="E866" s="1">
        <v>3.8925489380498501E-4</v>
      </c>
      <c r="F866" s="1">
        <v>1.03695703053927E-4</v>
      </c>
      <c r="P866">
        <v>0.17249999999999999</v>
      </c>
      <c r="Q866" s="1">
        <v>6.1536265686575905E-5</v>
      </c>
      <c r="R866" s="1">
        <v>1.9389460881114099E-5</v>
      </c>
      <c r="S866" s="1">
        <v>1.7152208480803401E-3</v>
      </c>
      <c r="T866" s="1">
        <v>1.3305871882759699E-3</v>
      </c>
      <c r="U866" s="1">
        <v>7.1856079498757396E-4</v>
      </c>
    </row>
    <row r="867" spans="1:21">
      <c r="A867">
        <v>0.86350000000000005</v>
      </c>
      <c r="B867" s="1">
        <v>1.2237907702631701E-4</v>
      </c>
      <c r="C867" s="1">
        <v>1.2217317949368101E-4</v>
      </c>
      <c r="D867" s="1">
        <v>4.0156277967106702E-4</v>
      </c>
      <c r="E867" s="1">
        <v>3.8976835812057603E-4</v>
      </c>
      <c r="F867" s="1">
        <v>1.03533013533129E-4</v>
      </c>
      <c r="P867">
        <v>0.17269999999999999</v>
      </c>
      <c r="Q867" s="1">
        <v>6.1482535272079799E-5</v>
      </c>
      <c r="R867" s="1">
        <v>1.9421888758909301E-5</v>
      </c>
      <c r="S867" s="1">
        <v>1.7130765581922201E-3</v>
      </c>
      <c r="T867" s="1">
        <v>1.32868115310019E-3</v>
      </c>
      <c r="U867" s="1">
        <v>7.1741145326717699E-4</v>
      </c>
    </row>
    <row r="868" spans="1:21">
      <c r="A868">
        <v>0.86450000000000005</v>
      </c>
      <c r="B868" s="1">
        <v>1.22948710468713E-4</v>
      </c>
      <c r="C868" s="1">
        <v>1.22747056840807E-4</v>
      </c>
      <c r="D868" s="1">
        <v>4.0198351847836199E-4</v>
      </c>
      <c r="E868" s="1">
        <v>3.9028945587180102E-4</v>
      </c>
      <c r="F868" s="1">
        <v>1.03373050654117E-4</v>
      </c>
      <c r="P868">
        <v>0.1729</v>
      </c>
      <c r="Q868" s="1">
        <v>6.1428965497959897E-5</v>
      </c>
      <c r="R868" s="1">
        <v>1.94542374515273E-5</v>
      </c>
      <c r="S868" s="1">
        <v>1.7109378937709E-3</v>
      </c>
      <c r="T868" s="1">
        <v>1.3267794317792299E-3</v>
      </c>
      <c r="U868" s="1">
        <v>7.1626466690088498E-4</v>
      </c>
    </row>
    <row r="869" spans="1:21">
      <c r="A869">
        <v>0.86550000000000005</v>
      </c>
      <c r="B869" s="1">
        <v>1.2352308262895701E-4</v>
      </c>
      <c r="C869" s="1">
        <v>1.2332561335840199E-4</v>
      </c>
      <c r="D869" s="1">
        <v>4.0241276574039698E-4</v>
      </c>
      <c r="E869" s="1">
        <v>3.9081832249205799E-4</v>
      </c>
      <c r="F869" s="1">
        <v>1.0321576653888799E-4</v>
      </c>
      <c r="P869">
        <v>0.1731</v>
      </c>
      <c r="Q869" s="1">
        <v>6.1375553804193206E-5</v>
      </c>
      <c r="R869" s="1">
        <v>1.9486506391961701E-5</v>
      </c>
      <c r="S869" s="1">
        <v>1.7088048313982E-3</v>
      </c>
      <c r="T869" s="1">
        <v>1.32488202413674E-3</v>
      </c>
      <c r="U869" s="1">
        <v>7.1512044902177904E-4</v>
      </c>
    </row>
    <row r="870" spans="1:21">
      <c r="A870">
        <v>0.86650000000000005</v>
      </c>
      <c r="B870" s="1">
        <v>1.2410227316724001E-4</v>
      </c>
      <c r="C870" s="1">
        <v>1.2390892885445699E-4</v>
      </c>
      <c r="D870" s="1">
        <v>4.0285065344518501E-4</v>
      </c>
      <c r="E870" s="1">
        <v>3.9135509675616701E-4</v>
      </c>
      <c r="F870" s="1">
        <v>1.03061081067753E-4</v>
      </c>
      <c r="P870">
        <v>0.17330000000000001</v>
      </c>
      <c r="Q870" s="1">
        <v>6.1322297648240805E-5</v>
      </c>
      <c r="R870" s="1">
        <v>1.9518695013699501E-5</v>
      </c>
      <c r="S870" s="1">
        <v>1.70667734776738E-3</v>
      </c>
      <c r="T870" s="1">
        <v>1.32298892988498E-3</v>
      </c>
      <c r="U870" s="1">
        <v>7.1397881266403404E-4</v>
      </c>
    </row>
    <row r="871" spans="1:21">
      <c r="A871">
        <v>0.86750000000000005</v>
      </c>
      <c r="B871" s="1">
        <v>1.24686363701817E-4</v>
      </c>
      <c r="C871" s="1">
        <v>1.2449708510763901E-4</v>
      </c>
      <c r="D871" s="1">
        <v>4.03297317003039E-4</v>
      </c>
      <c r="E871" s="1">
        <v>3.9189992089029801E-4</v>
      </c>
      <c r="F871" s="1">
        <v>1.02908883047754E-4</v>
      </c>
      <c r="P871">
        <v>0.17349999999999999</v>
      </c>
      <c r="Q871" s="1">
        <v>6.1269194505425803E-5</v>
      </c>
      <c r="R871" s="1">
        <v>1.9550802750738801E-5</v>
      </c>
      <c r="S871" s="1">
        <v>1.70455541968277E-3</v>
      </c>
      <c r="T871" s="1">
        <v>1.32110014862561E-3</v>
      </c>
      <c r="U871" s="1">
        <v>7.1283977076249901E-4</v>
      </c>
    </row>
    <row r="872" spans="1:21">
      <c r="A872">
        <v>0.86850000000000005</v>
      </c>
      <c r="B872" s="1">
        <v>1.25275437871684E-4</v>
      </c>
      <c r="C872" s="1">
        <v>1.2509016592980601E-4</v>
      </c>
      <c r="D872" s="1">
        <v>4.0375289536013402E-4</v>
      </c>
      <c r="E872" s="1">
        <v>3.92452940684631E-4</v>
      </c>
      <c r="F872" s="1">
        <v>1.02759032259388E-4</v>
      </c>
      <c r="P872">
        <v>0.17369999999999999</v>
      </c>
      <c r="Q872" s="1">
        <v>6.1216241869037593E-5</v>
      </c>
      <c r="R872" s="1">
        <v>1.95828290381847E-5</v>
      </c>
      <c r="S872" s="1">
        <v>1.7024390240596701E-3</v>
      </c>
      <c r="T872" s="1">
        <v>1.31921567985094E-3</v>
      </c>
      <c r="U872" s="1">
        <v>7.1170333615290602E-4</v>
      </c>
    </row>
    <row r="873" spans="1:21">
      <c r="A873">
        <v>0.86950000000000005</v>
      </c>
      <c r="B873" s="1">
        <v>1.2586958140221101E-4</v>
      </c>
      <c r="C873" s="1">
        <v>1.2568825723158301E-4</v>
      </c>
      <c r="D873" s="1">
        <v>4.0421753111861801E-4</v>
      </c>
      <c r="E873" s="1">
        <v>3.9301430561261699E-4</v>
      </c>
      <c r="F873" s="1">
        <v>1.0261136239610301E-4</v>
      </c>
      <c r="P873">
        <v>0.1739</v>
      </c>
      <c r="Q873" s="1">
        <v>6.1163437250232004E-5</v>
      </c>
      <c r="R873" s="1">
        <v>1.9614773311526999E-5</v>
      </c>
      <c r="S873" s="1">
        <v>1.7003281379234399E-3</v>
      </c>
      <c r="T873" s="1">
        <v>1.31733552294396E-3</v>
      </c>
      <c r="U873" s="1">
        <v>7.1056952157053999E-4</v>
      </c>
    </row>
    <row r="874" spans="1:21">
      <c r="A874">
        <v>0.87050000000000005</v>
      </c>
      <c r="B874" s="1">
        <v>1.26468882172547E-4</v>
      </c>
      <c r="C874" s="1">
        <v>1.2629144708958099E-4</v>
      </c>
      <c r="D874" s="1">
        <v>4.0469137065982802E-4</v>
      </c>
      <c r="E874" s="1">
        <v>3.9358416895322499E-4</v>
      </c>
      <c r="F874" s="1">
        <v>1.02465684889243E-4</v>
      </c>
      <c r="P874">
        <v>0.1741</v>
      </c>
      <c r="Q874" s="1">
        <v>6.1110778178234093E-5</v>
      </c>
      <c r="R874" s="1">
        <v>1.9646635007270499E-5</v>
      </c>
      <c r="S874" s="1">
        <v>1.69822273840954E-3</v>
      </c>
      <c r="T874" s="1">
        <v>1.31545967717956E-3</v>
      </c>
      <c r="U874" s="1">
        <v>7.0943833965011105E-4</v>
      </c>
    </row>
    <row r="875" spans="1:21">
      <c r="A875">
        <v>0.87150000000000005</v>
      </c>
      <c r="B875" s="1">
        <v>1.27073430287263E-4</v>
      </c>
      <c r="C875" s="1">
        <v>1.2689982581778401E-4</v>
      </c>
      <c r="D875" s="1">
        <v>4.0517456427337901E-4</v>
      </c>
      <c r="E875" s="1">
        <v>3.94162687919184E-4</v>
      </c>
      <c r="F875" s="1">
        <v>1.02321793572133E-4</v>
      </c>
      <c r="P875">
        <v>0.17430000000000001</v>
      </c>
      <c r="Q875" s="1">
        <v>6.1058262200380003E-5</v>
      </c>
      <c r="R875" s="1">
        <v>1.96784135626473E-5</v>
      </c>
      <c r="S875" s="1">
        <v>1.69612280276314E-3</v>
      </c>
      <c r="T875" s="1">
        <v>1.3135881417252701E-3</v>
      </c>
      <c r="U875" s="1">
        <v>7.08309802925237E-4</v>
      </c>
    </row>
    <row r="876" spans="1:21">
      <c r="A876">
        <v>0.87250000000000005</v>
      </c>
      <c r="B876" s="1">
        <v>1.2768331814863099E-4</v>
      </c>
      <c r="C876" s="1">
        <v>1.27513486039946E-4</v>
      </c>
      <c r="D876" s="1">
        <v>4.0566726629020101E-4</v>
      </c>
      <c r="E876" s="1">
        <v>3.9475002378907501E-4</v>
      </c>
      <c r="F876" s="1">
        <v>1.02179470102339E-4</v>
      </c>
      <c r="P876">
        <v>0.17449999999999999</v>
      </c>
      <c r="Q876" s="1">
        <v>6.1005886882209202E-5</v>
      </c>
      <c r="R876" s="1">
        <v>1.9710108415478702E-5</v>
      </c>
      <c r="S876" s="1">
        <v>1.6940283083386101E-3</v>
      </c>
      <c r="T876" s="1">
        <v>1.3117209156418099E-3</v>
      </c>
      <c r="U876" s="1">
        <v>7.0718392382795696E-4</v>
      </c>
    </row>
    <row r="877" spans="1:21">
      <c r="A877">
        <v>0.87350000000000005</v>
      </c>
      <c r="B877" s="1">
        <v>1.28298640534508E-4</v>
      </c>
      <c r="C877" s="1">
        <v>1.2813252276713E-4</v>
      </c>
      <c r="D877" s="1">
        <v>4.0616963522146203E-4</v>
      </c>
      <c r="E877" s="1">
        <v>3.9534634204548003E-4</v>
      </c>
      <c r="F877" s="1">
        <v>1.02038490025779E-4</v>
      </c>
      <c r="P877">
        <v>0.17469999999999999</v>
      </c>
      <c r="Q877" s="1">
        <v>6.0953649807618701E-5</v>
      </c>
      <c r="R877" s="1">
        <v>1.9741719004730001E-5</v>
      </c>
      <c r="S877" s="1">
        <v>1.6919392325992499E-3</v>
      </c>
      <c r="T877" s="1">
        <v>1.30985799788411E-3</v>
      </c>
      <c r="U877" s="1">
        <v>7.0606071468827004E-4</v>
      </c>
    </row>
    <row r="878" spans="1:21">
      <c r="A878">
        <v>0.87450000000000006</v>
      </c>
      <c r="B878" s="1">
        <v>1.28919494677476E-4</v>
      </c>
      <c r="C878" s="1">
        <v>1.2875703347663801E-4</v>
      </c>
      <c r="D878" s="1">
        <v>4.0668183390167302E-4</v>
      </c>
      <c r="E878" s="1">
        <v>3.9595181251710001E-4</v>
      </c>
      <c r="F878" s="1">
        <v>1.0189862932785E-4</v>
      </c>
      <c r="P878">
        <v>0.1749</v>
      </c>
      <c r="Q878" s="1">
        <v>6.09015485788895E-5</v>
      </c>
      <c r="R878" s="1">
        <v>1.9773244769878E-5</v>
      </c>
      <c r="S878" s="1">
        <v>1.6898555531166301E-3</v>
      </c>
      <c r="T878" s="1">
        <v>1.3079993873015899E-3</v>
      </c>
      <c r="U878" s="1">
        <v>7.04940187733366E-4</v>
      </c>
    </row>
    <row r="879" spans="1:21">
      <c r="A879">
        <v>0.87549999999999994</v>
      </c>
      <c r="B879" s="1">
        <v>1.2954598034819101E-4</v>
      </c>
      <c r="C879" s="1">
        <v>1.29387118195319E-4</v>
      </c>
      <c r="D879" s="1">
        <v>4.0720402963736899E-4</v>
      </c>
      <c r="E879" s="1">
        <v>3.96566609526474E-4</v>
      </c>
      <c r="F879" s="1">
        <v>1.0175967128712999E-4</v>
      </c>
      <c r="P879">
        <v>0.17510000000000001</v>
      </c>
      <c r="Q879" s="1">
        <v>6.0849580816782297E-5</v>
      </c>
      <c r="R879" s="1">
        <v>1.9804685151461999E-5</v>
      </c>
      <c r="S879" s="1">
        <v>1.6877772475706999E-3</v>
      </c>
      <c r="T879" s="1">
        <v>1.3061450826395401E-3</v>
      </c>
      <c r="U879" s="1">
        <v>7.0382235508781104E-4</v>
      </c>
    </row>
    <row r="880" spans="1:21">
      <c r="A880">
        <v>0.87649999999999995</v>
      </c>
      <c r="B880" s="1">
        <v>1.30178199941955E-4</v>
      </c>
      <c r="C880" s="1">
        <v>1.3002287958585999E-4</v>
      </c>
      <c r="D880" s="1">
        <v>4.0773639436062701E-4</v>
      </c>
      <c r="E880" s="1">
        <v>3.9719091204259098E-4</v>
      </c>
      <c r="F880" s="1">
        <v>1.01621413419376E-4</v>
      </c>
      <c r="P880">
        <v>0.17530000000000001</v>
      </c>
      <c r="Q880" s="1">
        <v>6.07977441604118E-5</v>
      </c>
      <c r="R880" s="1">
        <v>1.9836039590736401E-5</v>
      </c>
      <c r="S880" s="1">
        <v>1.68570429374892E-3</v>
      </c>
      <c r="T880" s="1">
        <v>1.3042950825393901E-3</v>
      </c>
      <c r="U880" s="1">
        <v>7.02707228772123E-4</v>
      </c>
    </row>
    <row r="881" spans="1:21">
      <c r="A881">
        <v>0.87749999999999995</v>
      </c>
      <c r="B881" s="1">
        <v>1.30816258569301E-4</v>
      </c>
      <c r="C881" s="1">
        <v>1.3066442303737399E-4</v>
      </c>
      <c r="D881" s="1">
        <v>4.0827910478760801E-4</v>
      </c>
      <c r="E881" s="1">
        <v>3.9782490383845597E-4</v>
      </c>
      <c r="F881" s="1">
        <v>1.0148367428557399E-4</v>
      </c>
      <c r="P881">
        <v>0.17549999999999999</v>
      </c>
      <c r="Q881" s="1">
        <v>6.0746036267593798E-5</v>
      </c>
      <c r="R881" s="1">
        <v>1.98673075296998E-5</v>
      </c>
      <c r="S881" s="1">
        <v>1.6836366695460699E-3</v>
      </c>
      <c r="T881" s="1">
        <v>1.3024493855395001E-3</v>
      </c>
      <c r="U881" s="1">
        <v>7.0159482070269801E-4</v>
      </c>
    </row>
    <row r="882" spans="1:21">
      <c r="A882">
        <v>0.87849999999999995</v>
      </c>
      <c r="B882" s="1">
        <v>1.3146026414985899E-4</v>
      </c>
      <c r="C882" s="1">
        <v>1.3131185675889501E-4</v>
      </c>
      <c r="D882" s="1">
        <v>4.0883234258250699E-4</v>
      </c>
      <c r="E882" s="1">
        <v>3.9846877365408298E-4</v>
      </c>
      <c r="F882" s="1">
        <v>1.01346299922978E-4</v>
      </c>
      <c r="P882">
        <v>0.1757</v>
      </c>
      <c r="Q882" s="1">
        <v>6.0694454814843798E-5</v>
      </c>
      <c r="R882" s="1">
        <v>1.9898488411491099E-5</v>
      </c>
      <c r="S882" s="1">
        <v>1.6815743529641099E-3</v>
      </c>
      <c r="T882" s="1">
        <v>1.30060799007617E-3</v>
      </c>
      <c r="U882" s="1">
        <v>7.0048514269167199E-4</v>
      </c>
    </row>
    <row r="883" spans="1:21">
      <c r="A883">
        <v>0.87949999999999995</v>
      </c>
      <c r="B883" s="1">
        <v>1.3211032751101799E-4</v>
      </c>
      <c r="C883" s="1">
        <v>1.3196529187794201E-4</v>
      </c>
      <c r="D883" s="1">
        <v>4.0939629452640502E-4</v>
      </c>
      <c r="E883" s="1">
        <v>3.9912271536432698E-4</v>
      </c>
      <c r="F883" s="1">
        <v>1.01209169667269E-4</v>
      </c>
      <c r="P883">
        <v>0.1759</v>
      </c>
      <c r="Q883" s="1">
        <v>6.0642997497422497E-5</v>
      </c>
      <c r="R883" s="1">
        <v>1.9929581680290901E-5</v>
      </c>
      <c r="S883" s="1">
        <v>1.6795173221115501E-3</v>
      </c>
      <c r="T883" s="1">
        <v>1.2987708944843599E-3</v>
      </c>
      <c r="U883" s="1">
        <v>6.9937820644619495E-4</v>
      </c>
    </row>
    <row r="884" spans="1:21">
      <c r="A884">
        <v>0.88049999999999995</v>
      </c>
      <c r="B884" s="1">
        <v>1.3276656249011401E-4</v>
      </c>
      <c r="C884" s="1">
        <v>1.3262484254259E-4</v>
      </c>
      <c r="D884" s="1">
        <v>4.0997115269242898E-4</v>
      </c>
      <c r="E884" s="1">
        <v>3.9978692815302E-4</v>
      </c>
      <c r="F884" s="1">
        <v>1.01072201139772E-4</v>
      </c>
      <c r="P884">
        <v>0.17610000000000001</v>
      </c>
      <c r="Q884" s="1">
        <v>6.0591662029231203E-5</v>
      </c>
      <c r="R884" s="1">
        <v>1.9960586780891998E-5</v>
      </c>
      <c r="S884" s="1">
        <v>1.67746555520287E-3</v>
      </c>
      <c r="T884" s="1">
        <v>1.29693809699793E-3</v>
      </c>
      <c r="U884" s="1">
        <v>6.9827402356749803E-4</v>
      </c>
    </row>
    <row r="885" spans="1:21">
      <c r="A885">
        <v>0.88149999999999995</v>
      </c>
      <c r="B885" s="1">
        <v>1.33429086041501E-4</v>
      </c>
      <c r="C885" s="1">
        <v>1.3329062602829601E-4</v>
      </c>
      <c r="D885" s="1">
        <v>4.1055711462557599E-4</v>
      </c>
      <c r="E885" s="1">
        <v>4.0046161669172499E-4</v>
      </c>
      <c r="F885" s="1">
        <v>1.00935354202658E-4</v>
      </c>
      <c r="P885">
        <v>0.17630000000000001</v>
      </c>
      <c r="Q885" s="1">
        <v>6.0540446143219698E-5</v>
      </c>
      <c r="R885" s="1">
        <v>1.9991503159053399E-5</v>
      </c>
      <c r="S885" s="1">
        <v>1.6754190305585E-3</v>
      </c>
      <c r="T885" s="1">
        <v>1.29510959575099E-3</v>
      </c>
      <c r="U885" s="1">
        <v>6.9717260555106602E-4</v>
      </c>
    </row>
    <row r="886" spans="1:21">
      <c r="A886">
        <v>0.88249999999999995</v>
      </c>
      <c r="B886" s="1">
        <v>1.3409801834853401E-4</v>
      </c>
      <c r="C886" s="1">
        <v>1.3396276284964901E-4</v>
      </c>
      <c r="D886" s="1">
        <v>4.1115438352885299E-4</v>
      </c>
      <c r="E886" s="1">
        <v>4.0114699132470701E-4</v>
      </c>
      <c r="F886" s="1">
        <v>1.00798633712028E-4</v>
      </c>
      <c r="P886">
        <v>0.17649999999999999</v>
      </c>
      <c r="Q886" s="1">
        <v>6.0489347591153597E-5</v>
      </c>
      <c r="R886" s="1">
        <v>2.0022330261617901E-5</v>
      </c>
      <c r="S886" s="1">
        <v>1.67337772660435E-3</v>
      </c>
      <c r="T886" s="1">
        <v>1.29328538877848E-3</v>
      </c>
      <c r="U886" s="1">
        <v>6.9607396378586596E-4</v>
      </c>
    </row>
    <row r="887" spans="1:21">
      <c r="A887">
        <v>0.88349999999999995</v>
      </c>
      <c r="B887" s="1">
        <v>1.3477348294007501E-4</v>
      </c>
      <c r="C887" s="1">
        <v>1.34641376876814E-4</v>
      </c>
      <c r="D887" s="1">
        <v>4.1176316845574598E-4</v>
      </c>
      <c r="E887" s="1">
        <v>4.0184326826031401E-4</v>
      </c>
      <c r="F887" s="1">
        <v>1.00662090939534E-4</v>
      </c>
      <c r="P887">
        <v>0.1767</v>
      </c>
      <c r="Q887" s="1">
        <v>6.0438364143672003E-5</v>
      </c>
      <c r="R887" s="1">
        <v>2.0053067536499599E-5</v>
      </c>
      <c r="S887" s="1">
        <v>1.6713416218712401E-3</v>
      </c>
      <c r="T887" s="1">
        <v>1.2914654740167799E-3</v>
      </c>
      <c r="U887" s="1">
        <v>6.9497810955368802E-4</v>
      </c>
    </row>
    <row r="888" spans="1:21">
      <c r="A888">
        <v>0.88449999999999995</v>
      </c>
      <c r="B888" s="1">
        <v>1.3545560681222499E-4</v>
      </c>
      <c r="C888" s="1">
        <v>1.3532659545704501E-4</v>
      </c>
      <c r="D888" s="1">
        <v>4.12383684508702E-4</v>
      </c>
      <c r="E888" s="1">
        <v>4.0255066976839602E-4</v>
      </c>
      <c r="F888" s="1">
        <v>1.0052582357801499E-4</v>
      </c>
      <c r="P888">
        <v>0.1769</v>
      </c>
      <c r="Q888" s="1">
        <v>6.0387493590498602E-5</v>
      </c>
      <c r="R888" s="1">
        <v>2.0083714432289699E-5</v>
      </c>
      <c r="S888" s="1">
        <v>1.66931069499454E-3</v>
      </c>
      <c r="T888" s="1">
        <v>1.28964984930438E-3</v>
      </c>
      <c r="U888" s="1">
        <v>6.9388505402872105E-4</v>
      </c>
    </row>
    <row r="889" spans="1:21">
      <c r="A889">
        <v>0.88549999999999995</v>
      </c>
      <c r="B889" s="1">
        <v>1.3614452055633899E-4</v>
      </c>
      <c r="C889" s="1">
        <v>1.3601854954233401E-4</v>
      </c>
      <c r="D889" s="1">
        <v>4.1301615304611998E-4</v>
      </c>
      <c r="E889" s="1">
        <v>4.0326942438607402E-4</v>
      </c>
      <c r="F889" s="1">
        <v>1.00389974291784E-4</v>
      </c>
      <c r="P889">
        <v>0.17710000000000001</v>
      </c>
      <c r="Q889" s="1">
        <v>6.0336733740510699E-5</v>
      </c>
      <c r="R889" s="1">
        <v>2.0114270398931799E-5</v>
      </c>
      <c r="S889" s="1">
        <v>1.66728492471419E-3</v>
      </c>
      <c r="T889" s="1">
        <v>1.28783851238305E-3</v>
      </c>
      <c r="U889" s="1">
        <v>6.9279480827752298E-4</v>
      </c>
    </row>
    <row r="890" spans="1:21">
      <c r="A890">
        <v>0.88649999999999995</v>
      </c>
      <c r="B890" s="1">
        <v>1.3684035849173299E-4</v>
      </c>
      <c r="C890" s="1">
        <v>1.36717373822222E-4</v>
      </c>
      <c r="D890" s="1">
        <v>4.1366080189591398E-4</v>
      </c>
      <c r="E890" s="1">
        <v>4.0399976713015898E-4</v>
      </c>
      <c r="F890" s="1">
        <v>1.00254727820922E-4</v>
      </c>
      <c r="P890">
        <v>0.17730000000000001</v>
      </c>
      <c r="Q890" s="1">
        <v>6.02860824214846E-5</v>
      </c>
      <c r="R890" s="1">
        <v>2.0144734887168299E-5</v>
      </c>
      <c r="S890" s="1">
        <v>1.6652642898737501E-3</v>
      </c>
      <c r="T890" s="1">
        <v>1.28603146089794E-3</v>
      </c>
      <c r="U890" s="1">
        <v>6.9170738325797002E-4</v>
      </c>
    </row>
    <row r="891" spans="1:21">
      <c r="A891">
        <v>0.88749999999999996</v>
      </c>
      <c r="B891" s="1">
        <v>1.3754325880528499E-4</v>
      </c>
      <c r="C891" s="1">
        <v>1.37423206863049E-4</v>
      </c>
      <c r="D891" s="1">
        <v>4.1431786557842701E-4</v>
      </c>
      <c r="E891" s="1">
        <v>4.0474193971895501E-4</v>
      </c>
      <c r="F891" s="1">
        <v>1.0012030669181499E-4</v>
      </c>
      <c r="P891">
        <v>0.17749999999999999</v>
      </c>
      <c r="Q891" s="1">
        <v>6.0235537480527501E-5</v>
      </c>
      <c r="R891" s="1">
        <v>2.0175107349035601E-5</v>
      </c>
      <c r="S891" s="1">
        <v>1.66324876942041E-3</v>
      </c>
      <c r="T891" s="1">
        <v>1.28422869239907E-3</v>
      </c>
      <c r="U891" s="1">
        <v>6.9062278981923205E-4</v>
      </c>
    </row>
    <row r="892" spans="1:21">
      <c r="A892">
        <v>0.88849999999999996</v>
      </c>
      <c r="B892" s="1">
        <v>1.3825336369733301E-4</v>
      </c>
      <c r="C892" s="1">
        <v>1.38136191253564E-4</v>
      </c>
      <c r="D892" s="1">
        <v>4.1498758553958298E-4</v>
      </c>
      <c r="E892" s="1">
        <v>4.05496190804265E-4</v>
      </c>
      <c r="F892" s="1">
        <v>9.9986965630716597E-5</v>
      </c>
      <c r="P892">
        <v>0.1777</v>
      </c>
      <c r="Q892" s="1">
        <v>6.0185096783786498E-5</v>
      </c>
      <c r="R892" s="1">
        <v>2.0205387237338899E-5</v>
      </c>
      <c r="S892" s="1">
        <v>1.6612383424041801E-3</v>
      </c>
      <c r="T892" s="1">
        <v>1.2824302043412299E-3</v>
      </c>
      <c r="U892" s="1">
        <v>6.8954103870069098E-4</v>
      </c>
    </row>
    <row r="893" spans="1:21">
      <c r="A893">
        <v>0.88949999999999996</v>
      </c>
      <c r="B893" s="1">
        <v>1.3897081953418E-4</v>
      </c>
      <c r="C893" s="1">
        <v>1.38856473757508E-4</v>
      </c>
      <c r="D893" s="1">
        <v>4.1567021039464001E-4</v>
      </c>
      <c r="E893" s="1">
        <v>4.0626277621407002E-4</v>
      </c>
      <c r="F893" s="1">
        <v>9.9854984813840797E-5</v>
      </c>
      <c r="P893">
        <v>0.1779</v>
      </c>
      <c r="Q893" s="1">
        <v>6.0134758216749603E-5</v>
      </c>
      <c r="R893" s="1">
        <v>2.0235574006246599E-5</v>
      </c>
      <c r="S893" s="1">
        <v>1.6592329879780499E-3</v>
      </c>
      <c r="T893" s="1">
        <v>1.2806359940854999E-3</v>
      </c>
      <c r="U893" s="1">
        <v>6.8846214053223703E-4</v>
      </c>
    </row>
    <row r="894" spans="1:21">
      <c r="A894">
        <v>0.89049999999999996</v>
      </c>
      <c r="B894" s="1">
        <v>1.39695777008178E-4</v>
      </c>
      <c r="C894" s="1">
        <v>1.39584205473348E-4</v>
      </c>
      <c r="D894" s="1">
        <v>4.1636599618432701E-4</v>
      </c>
      <c r="E894" s="1">
        <v>4.07041959207653E-4</v>
      </c>
      <c r="F894" s="1">
        <v>9.9724662121039904E-5</v>
      </c>
      <c r="P894">
        <v>0.17810000000000001</v>
      </c>
      <c r="Q894" s="1">
        <v>6.0084519684113399E-5</v>
      </c>
      <c r="R894" s="1">
        <v>2.0265667110692601E-5</v>
      </c>
      <c r="S894" s="1">
        <v>1.6572326853970701E-3</v>
      </c>
      <c r="T894" s="1">
        <v>1.2788460588993101E-3</v>
      </c>
      <c r="U894" s="1">
        <v>6.87386105832952E-4</v>
      </c>
    </row>
    <row r="895" spans="1:21">
      <c r="A895">
        <v>0.89149999999999996</v>
      </c>
      <c r="B895" s="1">
        <v>1.40428391305371E-4</v>
      </c>
      <c r="C895" s="1">
        <v>1.4031954200159399E-4</v>
      </c>
      <c r="D895" s="1">
        <v>4.1707520664594898E-4</v>
      </c>
      <c r="E895" s="1">
        <v>4.0783401074578099E-4</v>
      </c>
      <c r="F895" s="1">
        <v>9.9596304589219094E-5</v>
      </c>
      <c r="P895">
        <v>0.17829999999999999</v>
      </c>
      <c r="Q895" s="1">
        <v>6.0034379109995399E-5</v>
      </c>
      <c r="R895" s="1">
        <v>2.0295666007241501E-5</v>
      </c>
      <c r="S895" s="1">
        <v>1.6552374140184299E-3</v>
      </c>
      <c r="T895" s="1">
        <v>1.2770603959579099E-3</v>
      </c>
      <c r="U895" s="1">
        <v>6.8631294501155199E-4</v>
      </c>
    </row>
    <row r="896" spans="1:21">
      <c r="A896">
        <v>0.89249999999999996</v>
      </c>
      <c r="B896" s="1">
        <v>1.4116882228067801E-4</v>
      </c>
      <c r="C896" s="1">
        <v>1.4106264362005199E-4</v>
      </c>
      <c r="D896" s="1">
        <v>4.17798113499945E-4</v>
      </c>
      <c r="E896" s="1">
        <v>4.0863920977651899E-4</v>
      </c>
      <c r="F896" s="1">
        <v>9.9470219288203801E-5</v>
      </c>
      <c r="P896">
        <v>0.17849999999999999</v>
      </c>
      <c r="Q896" s="1">
        <v>5.9984334437638601E-5</v>
      </c>
      <c r="R896" s="1">
        <v>2.0325570153317201E-5</v>
      </c>
      <c r="S896" s="1">
        <v>1.6532471533006799E-3</v>
      </c>
      <c r="T896" s="1">
        <v>1.2752790023444201E-3</v>
      </c>
      <c r="U896" s="1">
        <v>6.8524266836509696E-4</v>
      </c>
    </row>
    <row r="897" spans="1:21">
      <c r="A897">
        <v>0.89349999999999996</v>
      </c>
      <c r="B897" s="1">
        <v>1.4191723464292001E-4</v>
      </c>
      <c r="C897" s="1">
        <v>1.41813675468511E-4</v>
      </c>
      <c r="D897" s="1">
        <v>4.1853499675544497E-4</v>
      </c>
      <c r="E897" s="1">
        <v>4.0945784354002099E-4</v>
      </c>
      <c r="F897" s="1">
        <v>9.9346703868189706E-5</v>
      </c>
      <c r="P897">
        <v>0.1787</v>
      </c>
      <c r="Q897" s="1">
        <v>5.9934383629783199E-5</v>
      </c>
      <c r="R897" s="1">
        <v>2.0355379007335601E-5</v>
      </c>
      <c r="S897" s="1">
        <v>1.6512618828034E-3</v>
      </c>
      <c r="T897" s="1">
        <v>1.2735018750507799E-3</v>
      </c>
      <c r="U897" s="1">
        <v>6.8417528607886597E-4</v>
      </c>
    </row>
    <row r="898" spans="1:21">
      <c r="A898">
        <v>0.89449999999999996</v>
      </c>
      <c r="B898" s="1">
        <v>1.4267379814747301E-4</v>
      </c>
      <c r="C898" s="1">
        <v>1.4257280774122399E-4</v>
      </c>
      <c r="D898" s="1">
        <v>4.1928614503596799E-4</v>
      </c>
      <c r="E898" s="1">
        <v>4.1029020789379501E-4</v>
      </c>
      <c r="F898" s="1">
        <v>9.9226037047418994E-5</v>
      </c>
      <c r="P898">
        <v>0.1789</v>
      </c>
      <c r="Q898" s="1">
        <v>5.9884524668562602E-5</v>
      </c>
      <c r="R898" s="1">
        <v>2.03850920290538E-5</v>
      </c>
      <c r="S898" s="1">
        <v>1.64928158218709E-3</v>
      </c>
      <c r="T898" s="1">
        <v>1.2717290109787299E-3</v>
      </c>
      <c r="U898" s="1">
        <v>6.8311080822608297E-4</v>
      </c>
    </row>
    <row r="899" spans="1:21">
      <c r="A899">
        <v>0.89549999999999996</v>
      </c>
      <c r="B899" s="1">
        <v>1.43438687799437E-4</v>
      </c>
      <c r="C899" s="1">
        <v>1.43340215889967E-4</v>
      </c>
      <c r="D899" s="1">
        <v>4.2005185592889E-4</v>
      </c>
      <c r="E899" s="1">
        <v>4.1113660766185398E-4</v>
      </c>
      <c r="F899" s="1">
        <v>9.9108469334035706E-5</v>
      </c>
      <c r="P899">
        <v>0.17910000000000001</v>
      </c>
      <c r="Q899" s="1">
        <v>5.9834755555459997E-5</v>
      </c>
      <c r="R899" s="1">
        <v>2.0414708679449001E-5</v>
      </c>
      <c r="S899" s="1">
        <v>1.6473062312125999E-3</v>
      </c>
      <c r="T899" s="1">
        <v>1.26996040694037E-3</v>
      </c>
      <c r="U899" s="1">
        <v>6.8204924476726202E-4</v>
      </c>
    </row>
    <row r="900" spans="1:21">
      <c r="A900">
        <v>0.89649999999999996</v>
      </c>
      <c r="B900" s="1">
        <v>1.44212084067497E-4</v>
      </c>
      <c r="C900" s="1">
        <v>1.4411608083754799E-4</v>
      </c>
      <c r="D900" s="1">
        <v>4.20832436361034E-4</v>
      </c>
      <c r="E900" s="1">
        <v>4.1199735701017001E-4</v>
      </c>
      <c r="F900" s="1">
        <v>9.8994214297605995E-5</v>
      </c>
      <c r="P900">
        <v>0.17929999999999999</v>
      </c>
      <c r="Q900" s="1">
        <v>5.9785074311358802E-5</v>
      </c>
      <c r="R900" s="1">
        <v>2.0444228420686601E-5</v>
      </c>
      <c r="S900" s="1">
        <v>1.64533580974046E-3</v>
      </c>
      <c r="T900" s="1">
        <v>1.26819605965858E-3</v>
      </c>
      <c r="U900" s="1">
        <v>6.8099060554950997E-4</v>
      </c>
    </row>
    <row r="901" spans="1:21">
      <c r="A901">
        <v>0.89749999999999996</v>
      </c>
      <c r="B901" s="1">
        <v>1.4499417310757199E-4</v>
      </c>
      <c r="C901" s="1">
        <v>1.4490058920134201E-4</v>
      </c>
      <c r="D901" s="1">
        <v>4.2162820300287803E-4</v>
      </c>
      <c r="E901" s="1">
        <v>4.1287277985117002E-4</v>
      </c>
      <c r="F901" s="1">
        <v>9.8883440722212599E-5</v>
      </c>
      <c r="P901">
        <v>0.17949999999999999</v>
      </c>
      <c r="Q901" s="1">
        <v>5.97354789766645E-5</v>
      </c>
      <c r="R901" s="1">
        <v>2.0473650716088999E-5</v>
      </c>
      <c r="S901" s="1">
        <v>1.64337029773086E-3</v>
      </c>
      <c r="T901" s="1">
        <v>1.2664359657681601E-3</v>
      </c>
      <c r="U901" s="1">
        <v>6.7993490030636601E-4</v>
      </c>
    </row>
    <row r="902" spans="1:21">
      <c r="A902">
        <v>0.89849999999999997</v>
      </c>
      <c r="B902" s="1">
        <v>1.45785146998758E-4</v>
      </c>
      <c r="C902" s="1">
        <v>1.45693933529151E-4</v>
      </c>
      <c r="D902" s="1">
        <v>4.2243948270555802E-4</v>
      </c>
      <c r="E902" s="1">
        <v>4.1376321028120298E-4</v>
      </c>
      <c r="F902" s="1">
        <v>9.8776265986706406E-5</v>
      </c>
      <c r="P902">
        <v>0.1797</v>
      </c>
      <c r="Q902" s="1">
        <v>5.9685967611274202E-5</v>
      </c>
      <c r="R902" s="1">
        <v>2.0502975030393401E-5</v>
      </c>
      <c r="S902" s="1">
        <v>1.64140967524321E-3</v>
      </c>
      <c r="T902" s="1">
        <v>1.26468012181667E-3</v>
      </c>
      <c r="U902" s="1">
        <v>6.7888213865754899E-4</v>
      </c>
    </row>
    <row r="903" spans="1:21">
      <c r="A903">
        <v>0.89949999999999997</v>
      </c>
      <c r="B903" s="1">
        <v>1.46585203991976E-4</v>
      </c>
      <c r="C903" s="1">
        <v>1.46496312547534E-4</v>
      </c>
      <c r="D903" s="1">
        <v>4.2326661297284397E-4</v>
      </c>
      <c r="E903" s="1">
        <v>4.1466899305322497E-4</v>
      </c>
      <c r="F903" s="1">
        <v>9.8672751021246406E-5</v>
      </c>
      <c r="P903">
        <v>0.1799</v>
      </c>
      <c r="Q903" s="1">
        <v>5.9636538294418103E-5</v>
      </c>
      <c r="R903" s="1">
        <v>2.05322008292392E-5</v>
      </c>
      <c r="S903" s="1">
        <v>1.6394539224354201E-3</v>
      </c>
      <c r="T903" s="1">
        <v>1.2629285242643699E-3</v>
      </c>
      <c r="U903" s="1">
        <v>6.7783233010768702E-4</v>
      </c>
    </row>
    <row r="904" spans="1:21">
      <c r="A904">
        <v>0.90049999999999997</v>
      </c>
      <c r="B904" s="1">
        <v>1.4739454877076201E-4</v>
      </c>
      <c r="C904" s="1">
        <v>1.47307931422469E-4</v>
      </c>
      <c r="D904" s="1">
        <v>4.2410994247093901E-4</v>
      </c>
      <c r="E904" s="1">
        <v>4.1559048408770099E-4</v>
      </c>
      <c r="F904" s="1">
        <v>9.85728971759662E-5</v>
      </c>
      <c r="P904">
        <v>0.18010000000000001</v>
      </c>
      <c r="Q904" s="1">
        <v>5.9587189125093499E-5</v>
      </c>
      <c r="R904" s="1">
        <v>2.0561327580031499E-5</v>
      </c>
      <c r="S904" s="1">
        <v>1.63750301956408E-3</v>
      </c>
      <c r="T904" s="1">
        <v>1.26118116948617E-3</v>
      </c>
      <c r="U904" s="1">
        <v>6.7678548404701499E-4</v>
      </c>
    </row>
    <row r="905" spans="1:21">
      <c r="A905">
        <v>0.90149999999999997</v>
      </c>
      <c r="B905" s="1">
        <v>1.4821339272732599E-4</v>
      </c>
      <c r="C905" s="1">
        <v>1.48129002035205E-4</v>
      </c>
      <c r="D905" s="1">
        <v>4.2496983158024702E-4</v>
      </c>
      <c r="E905" s="1">
        <v>4.1652805102588701E-4</v>
      </c>
      <c r="F905" s="1">
        <v>9.8476645307479799E-5</v>
      </c>
      <c r="P905">
        <v>0.18029999999999999</v>
      </c>
      <c r="Q905" s="1">
        <v>5.9537918221636098E-5</v>
      </c>
      <c r="R905" s="1">
        <v>2.0590354751151199E-5</v>
      </c>
      <c r="S905" s="1">
        <v>1.6355569469834899E-3</v>
      </c>
      <c r="T905" s="1">
        <v>1.2594380537711699E-3</v>
      </c>
      <c r="U905" s="1">
        <v>6.7574160974993001E-4</v>
      </c>
    </row>
    <row r="906" spans="1:21">
      <c r="A906">
        <v>0.90249999999999997</v>
      </c>
      <c r="B906" s="1">
        <v>1.4904195425255299E-4</v>
      </c>
      <c r="C906" s="1">
        <v>1.4895974327207699E-4</v>
      </c>
      <c r="D906" s="1">
        <v>4.25846652989659E-4</v>
      </c>
      <c r="E906" s="1">
        <v>4.1748207382580002E-4</v>
      </c>
      <c r="F906" s="1">
        <v>9.8383877337433696E-5</v>
      </c>
      <c r="P906">
        <v>0.18049999999999999</v>
      </c>
      <c r="Q906" s="1">
        <v>5.9488723721931102E-5</v>
      </c>
      <c r="R906" s="1">
        <v>2.0619281812404501E-5</v>
      </c>
      <c r="S906" s="1">
        <v>1.63361568514555E-3</v>
      </c>
      <c r="T906" s="1">
        <v>1.2576991733241E-3</v>
      </c>
      <c r="U906" s="1">
        <v>6.7470071637512001E-4</v>
      </c>
    </row>
    <row r="907" spans="1:21">
      <c r="A907">
        <v>0.90349999999999997</v>
      </c>
      <c r="B907" s="1">
        <v>1.4988045904269399E-4</v>
      </c>
      <c r="C907" s="1">
        <v>1.4980038133108499E-4</v>
      </c>
      <c r="D907" s="1">
        <v>4.26740792338327E-4</v>
      </c>
      <c r="E907" s="1">
        <v>4.1845294540605101E-4</v>
      </c>
      <c r="F907" s="1">
        <v>9.8294420452724304E-5</v>
      </c>
      <c r="P907">
        <v>0.1807</v>
      </c>
      <c r="Q907" s="1">
        <v>5.9439603783329897E-5</v>
      </c>
      <c r="R907" s="1">
        <v>2.0648108234926599E-5</v>
      </c>
      <c r="S907" s="1">
        <v>1.63167921459936E-3</v>
      </c>
      <c r="T907" s="1">
        <v>1.2559645242657699E-3</v>
      </c>
      <c r="U907" s="1">
        <v>6.73662812964848E-4</v>
      </c>
    </row>
    <row r="908" spans="1:21">
      <c r="A908">
        <v>0.90449999999999997</v>
      </c>
      <c r="B908" s="1">
        <v>1.5072914042239301E-4</v>
      </c>
      <c r="C908" s="1">
        <v>1.5065115004463101E-4</v>
      </c>
      <c r="D908" s="1">
        <v>4.2765264890351598E-4</v>
      </c>
      <c r="E908" s="1">
        <v>4.1944107233605701E-4</v>
      </c>
      <c r="F908" s="1">
        <v>9.8208054016711899E-5</v>
      </c>
      <c r="P908">
        <v>0.18090000000000001</v>
      </c>
      <c r="Q908" s="1">
        <v>5.9390556582746003E-5</v>
      </c>
      <c r="R908" s="1">
        <v>2.06768334911624E-5</v>
      </c>
      <c r="S908" s="1">
        <v>1.6297475159906E-3</v>
      </c>
      <c r="T908" s="1">
        <v>1.25423410263374E-3</v>
      </c>
      <c r="U908" s="1">
        <v>6.7262790844459599E-4</v>
      </c>
    </row>
    <row r="909" spans="1:21">
      <c r="A909">
        <v>0.90549999999999997</v>
      </c>
      <c r="B909" s="1">
        <v>1.5158823968630899E-4</v>
      </c>
      <c r="C909" s="1">
        <v>1.5151229122097401E-4</v>
      </c>
      <c r="D909" s="1">
        <v>4.2858263633881101E-4</v>
      </c>
      <c r="E909" s="1">
        <v>4.20446875576953E-4</v>
      </c>
      <c r="F909" s="1">
        <v>9.8124519125772694E-5</v>
      </c>
      <c r="P909">
        <v>0.18110000000000001</v>
      </c>
      <c r="Q909" s="1">
        <v>5.9341580316744603E-5</v>
      </c>
      <c r="R909" s="1">
        <v>2.0705457055078699E-5</v>
      </c>
      <c r="S909" s="1">
        <v>1.6278205700615701E-3</v>
      </c>
      <c r="T909" s="1">
        <v>1.25250790438336E-3</v>
      </c>
      <c r="U909" s="1">
        <v>6.7159601162282596E-4</v>
      </c>
    </row>
    <row r="910" spans="1:21">
      <c r="A910">
        <v>0.90649999999999997</v>
      </c>
      <c r="B910" s="1">
        <v>1.5245800645969501E-4</v>
      </c>
      <c r="C910" s="1">
        <v>1.5238405500469799E-4</v>
      </c>
      <c r="D910" s="1">
        <v>4.29531183459711E-4</v>
      </c>
      <c r="E910" s="1">
        <v>4.2147079126991701E-4</v>
      </c>
      <c r="F910" s="1">
        <v>9.8043530604338905E-5</v>
      </c>
      <c r="P910">
        <v>0.18129999999999999</v>
      </c>
      <c r="Q910" s="1">
        <v>5.9292673201226902E-5</v>
      </c>
      <c r="R910" s="1">
        <v>2.07339784018484E-5</v>
      </c>
      <c r="S910" s="1">
        <v>1.6258983576502501E-3</v>
      </c>
      <c r="T910" s="1">
        <v>1.2507859253880101E-3</v>
      </c>
      <c r="U910" s="1">
        <v>6.7056713119010398E-4</v>
      </c>
    </row>
    <row r="911" spans="1:21">
      <c r="A911">
        <v>0.90749999999999997</v>
      </c>
      <c r="B911" s="1">
        <v>1.53338699079602E-4</v>
      </c>
      <c r="C911" s="1">
        <v>1.53266700257723E-4</v>
      </c>
      <c r="D911" s="1">
        <v>4.3049873507911099E-4</v>
      </c>
      <c r="E911" s="1">
        <v>4.2251327157465102E-4</v>
      </c>
      <c r="F911" s="1">
        <v>9.7964791066289405E-5</v>
      </c>
      <c r="P911">
        <v>0.18149999999999999</v>
      </c>
      <c r="Q911" s="1">
        <v>5.9243833471719601E-5</v>
      </c>
      <c r="R911" s="1">
        <v>2.07623970081902E-5</v>
      </c>
      <c r="S911" s="1">
        <v>1.62398085969029E-3</v>
      </c>
      <c r="T911" s="1">
        <v>1.24906816144013E-3</v>
      </c>
      <c r="U911" s="1">
        <v>6.6954127571899403E-4</v>
      </c>
    </row>
    <row r="912" spans="1:21">
      <c r="A912">
        <v>0.90849999999999997</v>
      </c>
      <c r="B912" s="1">
        <v>1.5423058499811599E-4</v>
      </c>
      <c r="C912" s="1">
        <v>1.5416049496231999E-4</v>
      </c>
      <c r="D912" s="1">
        <v>4.3148575288891702E-4</v>
      </c>
      <c r="E912" s="1">
        <v>4.23574785554005E-4</v>
      </c>
      <c r="F912" s="1">
        <v>9.7888006522489494E-5</v>
      </c>
      <c r="P912">
        <v>0.1817</v>
      </c>
      <c r="Q912" s="1">
        <v>5.9195059383221002E-5</v>
      </c>
      <c r="R912" s="1">
        <v>2.0790712352113199E-5</v>
      </c>
      <c r="S912" s="1">
        <v>1.62206805721047E-3</v>
      </c>
      <c r="T912" s="1">
        <v>1.24735460825192E-3</v>
      </c>
      <c r="U912" s="1">
        <v>6.6851845366355605E-4</v>
      </c>
    </row>
    <row r="913" spans="1:21">
      <c r="A913">
        <v>0.90949999999999998</v>
      </c>
      <c r="B913" s="1">
        <v>1.5513394120856701E-4</v>
      </c>
      <c r="C913" s="1">
        <v>1.5506571664709401E-4</v>
      </c>
      <c r="D913" s="1">
        <v>4.3249271638514102E-4</v>
      </c>
      <c r="E913" s="1">
        <v>4.2465582010192199E-4</v>
      </c>
      <c r="F913" s="1">
        <v>9.7812902870133195E-5</v>
      </c>
      <c r="P913">
        <v>0.18190000000000001</v>
      </c>
      <c r="Q913" s="1">
        <v>5.9146349210424201E-5</v>
      </c>
      <c r="R913" s="1">
        <v>2.08189239130905E-5</v>
      </c>
      <c r="S913" s="1">
        <v>1.62015993133445E-3</v>
      </c>
      <c r="T913" s="1">
        <v>1.24564526145606E-3</v>
      </c>
      <c r="U913" s="1">
        <v>6.6749867335903995E-4</v>
      </c>
    </row>
    <row r="914" spans="1:21">
      <c r="A914">
        <v>0.91049999999999998</v>
      </c>
      <c r="B914" s="1">
        <v>1.56049054696246E-4</v>
      </c>
      <c r="C914" s="1">
        <v>1.5598265283775099E-4</v>
      </c>
      <c r="D914" s="1">
        <v>4.3352012383287002E-4</v>
      </c>
      <c r="E914" s="1">
        <v>4.2575688091122603E-4</v>
      </c>
      <c r="F914" s="1">
        <v>9.7739242485514002E-5</v>
      </c>
      <c r="P914">
        <v>0.18210000000000001</v>
      </c>
      <c r="Q914" s="1">
        <v>5.9097701247323603E-5</v>
      </c>
      <c r="R914" s="1">
        <v>2.0847031171990901E-5</v>
      </c>
      <c r="S914" s="1">
        <v>1.61825646328002E-3</v>
      </c>
      <c r="T914" s="1">
        <v>1.2439401166061E-3</v>
      </c>
      <c r="U914" s="1">
        <v>6.6648194302115597E-4</v>
      </c>
    </row>
    <row r="915" spans="1:21">
      <c r="A915">
        <v>0.91149999999999998</v>
      </c>
      <c r="B915" s="1">
        <v>1.5697622291616E-4</v>
      </c>
      <c r="C915" s="1">
        <v>1.5691160153443701E-4</v>
      </c>
      <c r="D915" s="1">
        <v>4.34568493266079E-4</v>
      </c>
      <c r="E915" s="1">
        <v>4.2687849347583198E-4</v>
      </c>
      <c r="F915" s="1">
        <v>9.7666840066475594E-5</v>
      </c>
      <c r="P915">
        <v>0.18229999999999999</v>
      </c>
      <c r="Q915" s="1">
        <v>5.9049113807492201E-5</v>
      </c>
      <c r="R915" s="1">
        <v>2.0875033611503499E-5</v>
      </c>
      <c r="S915" s="1">
        <v>1.6163576343591101E-3</v>
      </c>
      <c r="T915" s="1">
        <v>1.24223916917781E-3</v>
      </c>
      <c r="U915" s="1">
        <v>6.6546827074619305E-4</v>
      </c>
    </row>
    <row r="916" spans="1:21">
      <c r="A916">
        <v>0.91249999999999998</v>
      </c>
      <c r="B916" s="1">
        <v>1.5791575429856299E-4</v>
      </c>
      <c r="C916" s="1">
        <v>1.5785287171714399E-4</v>
      </c>
      <c r="D916" s="1">
        <v>4.3563836351508199E-4</v>
      </c>
      <c r="E916" s="1">
        <v>4.2802120412017199E-4</v>
      </c>
      <c r="F916" s="1">
        <v>9.7595576846055599E-5</v>
      </c>
      <c r="P916">
        <v>0.1825</v>
      </c>
      <c r="Q916" s="1">
        <v>5.9000585224071099E-5</v>
      </c>
      <c r="R916" s="1">
        <v>2.0902930715399699E-5</v>
      </c>
      <c r="S916" s="1">
        <v>1.61446342597699E-3</v>
      </c>
      <c r="T916" s="1">
        <v>1.2405424145691499E-3</v>
      </c>
      <c r="U916" s="1">
        <v>6.6445766450991099E-4</v>
      </c>
    </row>
    <row r="917" spans="1:21">
      <c r="A917">
        <v>0.91349999999999998</v>
      </c>
      <c r="B917" s="1">
        <v>1.58867968783436E-4</v>
      </c>
      <c r="C917" s="1">
        <v>1.5880678388020201E-4</v>
      </c>
      <c r="D917" s="1">
        <v>4.36730295253395E-4</v>
      </c>
      <c r="E917" s="1">
        <v>4.2918558104736599E-4</v>
      </c>
      <c r="F917" s="1">
        <v>9.7525412322722906E-5</v>
      </c>
      <c r="P917">
        <v>0.1827</v>
      </c>
      <c r="Q917" s="1">
        <v>5.8952113849623401E-5</v>
      </c>
      <c r="R917" s="1">
        <v>2.0930721969167099E-5</v>
      </c>
      <c r="S917" s="1">
        <v>1.61257381963227E-3</v>
      </c>
      <c r="T917" s="1">
        <v>1.2388498481015499E-3</v>
      </c>
      <c r="U917" s="1">
        <v>6.6345013216769996E-4</v>
      </c>
    </row>
    <row r="918" spans="1:21">
      <c r="A918">
        <v>0.91449999999999998</v>
      </c>
      <c r="B918" s="1">
        <v>1.5983319838809999E-4</v>
      </c>
      <c r="C918" s="1">
        <v>1.59773670599494E-4</v>
      </c>
      <c r="D918" s="1">
        <v>4.37844872056609E-4</v>
      </c>
      <c r="E918" s="1">
        <v>4.3037221539869502E-4</v>
      </c>
      <c r="F918" s="1">
        <v>9.7456392733954905E-5</v>
      </c>
      <c r="P918">
        <v>0.18290000000000001</v>
      </c>
      <c r="Q918" s="1">
        <v>5.8903698056103001E-5</v>
      </c>
      <c r="R918" s="1">
        <v>2.0958406859831001E-5</v>
      </c>
      <c r="S918" s="1">
        <v>1.61068879691637E-3</v>
      </c>
      <c r="T918" s="1">
        <v>1.2371614650204101E-3</v>
      </c>
      <c r="U918" s="1">
        <v>6.6244568145400597E-4</v>
      </c>
    </row>
    <row r="919" spans="1:21">
      <c r="A919">
        <v>0.91549999999999998</v>
      </c>
      <c r="B919" s="1">
        <v>1.6081178780717601E-4</v>
      </c>
      <c r="C919" s="1">
        <v>1.6075387713226699E-4</v>
      </c>
      <c r="D919" s="1">
        <v>4.3898270146384901E-4</v>
      </c>
      <c r="E919" s="1">
        <v>4.3158172231469298E-4</v>
      </c>
      <c r="F919" s="1">
        <v>9.7388655628574702E-5</v>
      </c>
      <c r="P919">
        <v>0.18310000000000001</v>
      </c>
      <c r="Q919" s="1">
        <v>5.8855336235018999E-5</v>
      </c>
      <c r="R919" s="1">
        <v>2.0985984875988299E-5</v>
      </c>
      <c r="S919" s="1">
        <v>1.6088083395129E-3</v>
      </c>
      <c r="T919" s="1">
        <v>1.23547726049566E-3</v>
      </c>
      <c r="U919" s="1">
        <v>6.6144431998190996E-4</v>
      </c>
    </row>
    <row r="920" spans="1:21">
      <c r="A920">
        <v>0.91649999999999998</v>
      </c>
      <c r="B920" s="1">
        <v>1.6180409505045501E-4</v>
      </c>
      <c r="C920" s="1">
        <v>1.6174776205499599E-4</v>
      </c>
      <c r="D920" s="1">
        <v>4.4014441603188403E-4</v>
      </c>
      <c r="E920" s="1">
        <v>4.3281474198779099E-4</v>
      </c>
      <c r="F920" s="1">
        <v>9.7322430072964506E-5</v>
      </c>
      <c r="P920">
        <v>0.18329999999999999</v>
      </c>
      <c r="Q920" s="1">
        <v>5.8807026797231102E-5</v>
      </c>
      <c r="R920" s="1">
        <v>2.1013455507623201E-5</v>
      </c>
      <c r="S920" s="1">
        <v>1.60693242919733E-3</v>
      </c>
      <c r="T920" s="1">
        <v>1.2337972296224699E-3</v>
      </c>
      <c r="U920" s="1">
        <v>6.6044605524259704E-4</v>
      </c>
    </row>
    <row r="921" spans="1:21">
      <c r="A921">
        <v>0.91749999999999998</v>
      </c>
      <c r="B921" s="1">
        <v>1.62810492116979E-4</v>
      </c>
      <c r="C921" s="1">
        <v>1.6275569793713801E-4</v>
      </c>
      <c r="D921" s="1">
        <v>4.4133067437208902E-4</v>
      </c>
      <c r="E921" s="1">
        <v>4.3407194069671297E-4</v>
      </c>
      <c r="F921" s="1">
        <v>9.7258032225457704E-5</v>
      </c>
      <c r="P921">
        <v>0.1835</v>
      </c>
      <c r="Q921" s="1">
        <v>5.87587681730327E-5</v>
      </c>
      <c r="R921" s="1">
        <v>2.1040818246452099E-5</v>
      </c>
      <c r="S921" s="1">
        <v>1.60506104783684E-3</v>
      </c>
      <c r="T921" s="1">
        <v>1.23212136742228E-3</v>
      </c>
      <c r="U921" s="1">
        <v>6.5945089460518302E-4</v>
      </c>
    </row>
    <row r="922" spans="1:21">
      <c r="A922">
        <v>0.91849999999999998</v>
      </c>
      <c r="B922" s="1">
        <v>1.6383136571257201E-4</v>
      </c>
      <c r="C922" s="1">
        <v>1.6377807205856601E-4</v>
      </c>
      <c r="D922" s="1">
        <v>4.4254216216534802E-4</v>
      </c>
      <c r="E922" s="1">
        <v>4.3535401181747299E-4</v>
      </c>
      <c r="F922" s="1">
        <v>9.71958562467259E-5</v>
      </c>
      <c r="P922">
        <v>0.1837</v>
      </c>
      <c r="Q922" s="1">
        <v>5.8710558812117902E-5</v>
      </c>
      <c r="R922" s="1">
        <v>2.10680725857225E-5</v>
      </c>
      <c r="S922" s="1">
        <v>1.60319417738978E-3</v>
      </c>
      <c r="T922" s="1">
        <v>1.23044966884327E-3</v>
      </c>
      <c r="U922" s="1">
        <v>6.5845884531621904E-4</v>
      </c>
    </row>
    <row r="923" spans="1:21">
      <c r="A923">
        <v>0.91949999999999998</v>
      </c>
      <c r="B923" s="1">
        <v>1.64867118010324E-4</v>
      </c>
      <c r="C923" s="1">
        <v>1.6481528716989901E-4</v>
      </c>
      <c r="D923" s="1">
        <v>4.4377959314600399E-4</v>
      </c>
      <c r="E923" s="1">
        <v>4.3666167680215899E-4</v>
      </c>
      <c r="F923" s="1">
        <v>9.7136360755333497E-5</v>
      </c>
      <c r="P923">
        <v>0.18390000000000001</v>
      </c>
      <c r="Q923" s="1">
        <v>5.8662397183496699E-5</v>
      </c>
      <c r="R923" s="1">
        <v>2.1095218020345301E-5</v>
      </c>
      <c r="S923" s="1">
        <v>1.60133179990518E-3</v>
      </c>
      <c r="T923" s="1">
        <v>1.22878212876108E-3</v>
      </c>
      <c r="U923" s="1">
        <v>6.5746991449944605E-4</v>
      </c>
    </row>
    <row r="924" spans="1:21">
      <c r="A924">
        <v>0.92049999999999998</v>
      </c>
      <c r="B924" s="1">
        <v>1.6591816745948601E-4</v>
      </c>
      <c r="C924" s="1">
        <v>1.6586776230116901E-4</v>
      </c>
      <c r="D924" s="1">
        <v>4.4504371005421302E-4</v>
      </c>
      <c r="E924" s="1">
        <v>4.3799568612483701E-4</v>
      </c>
      <c r="F924" s="1">
        <v>9.7080051273098898E-5</v>
      </c>
      <c r="P924">
        <v>0.18410000000000001</v>
      </c>
      <c r="Q924" s="1">
        <v>5.8614281775485999E-5</v>
      </c>
      <c r="R924" s="1">
        <v>2.1122254046951199E-5</v>
      </c>
      <c r="S924" s="1">
        <v>1.5994738975224499E-3</v>
      </c>
      <c r="T924" s="1">
        <v>1.2271187419793301E-3</v>
      </c>
      <c r="U924" s="1">
        <v>6.5648410915524901E-4</v>
      </c>
    </row>
    <row r="925" spans="1:21">
      <c r="A925">
        <v>0.92149999999999999</v>
      </c>
      <c r="B925" s="1">
        <v>1.6698494964572901E-4</v>
      </c>
      <c r="C925" s="1">
        <v>1.6693593362199601E-4</v>
      </c>
      <c r="D925" s="1">
        <v>4.4633528555792303E-4</v>
      </c>
      <c r="E925" s="1">
        <v>4.39356820195964E-4</v>
      </c>
      <c r="F925" s="1">
        <v>9.70274593433016E-5</v>
      </c>
      <c r="P925">
        <v>0.18429999999999999</v>
      </c>
      <c r="Q925" s="1">
        <v>5.8566211095823697E-5</v>
      </c>
      <c r="R925" s="1">
        <v>2.1149180163712901E-5</v>
      </c>
      <c r="S925" s="1">
        <v>1.59762045247102E-3</v>
      </c>
      <c r="T925" s="1">
        <v>1.2254595032306101E-3</v>
      </c>
      <c r="U925" s="1">
        <v>6.5550143616039302E-4</v>
      </c>
    </row>
    <row r="926" spans="1:21">
      <c r="A926">
        <v>0.92249999999999999</v>
      </c>
      <c r="B926" s="1">
        <v>1.68067918207234E-4</v>
      </c>
      <c r="C926" s="1">
        <v>1.6802025535739301E-4</v>
      </c>
      <c r="D926" s="1">
        <v>4.4765512315284299E-4</v>
      </c>
      <c r="E926" s="1">
        <v>4.4074589025375102E-4</v>
      </c>
      <c r="F926" s="1">
        <v>9.6979119227152302E-5</v>
      </c>
      <c r="P926">
        <v>0.1845</v>
      </c>
      <c r="Q926" s="1">
        <v>5.8518183671371499E-5</v>
      </c>
      <c r="R926" s="1">
        <v>2.1175995870477201E-5</v>
      </c>
      <c r="S926" s="1">
        <v>1.5957714470696499E-3</v>
      </c>
      <c r="T926" s="1">
        <v>1.2238044071769399E-3</v>
      </c>
      <c r="U926" s="1">
        <v>6.5452190226759595E-4</v>
      </c>
    </row>
    <row r="927" spans="1:21">
      <c r="A927">
        <v>0.92349999999999999</v>
      </c>
      <c r="B927" s="1">
        <v>1.69167545811484E-4</v>
      </c>
      <c r="C927" s="1">
        <v>1.6912120076445399E-4</v>
      </c>
      <c r="D927" s="1">
        <v>4.4900405805443802E-4</v>
      </c>
      <c r="E927" s="1">
        <v>4.42163739246817E-4</v>
      </c>
      <c r="F927" s="1">
        <v>9.6935543291442494E-5</v>
      </c>
      <c r="P927">
        <v>0.1847</v>
      </c>
      <c r="Q927" s="1">
        <v>5.8470198048351103E-5</v>
      </c>
      <c r="R927" s="1">
        <v>2.1202700668803499E-5</v>
      </c>
      <c r="S927" s="1">
        <v>1.5939268637264099E-3</v>
      </c>
      <c r="T927" s="1">
        <v>1.2221534484106E-3</v>
      </c>
      <c r="U927" s="1">
        <v>6.5354551410519402E-4</v>
      </c>
    </row>
    <row r="928" spans="1:21">
      <c r="A928">
        <v>0.92449999999999999</v>
      </c>
      <c r="B928" s="1">
        <v>1.7028432519863E-4</v>
      </c>
      <c r="C928" s="1">
        <v>1.70239263175571E-4</v>
      </c>
      <c r="D928" s="1">
        <v>4.5038295810924199E-4</v>
      </c>
      <c r="E928" s="1">
        <v>4.4361124273599098E-4</v>
      </c>
      <c r="F928" s="1">
        <v>9.6897197375333001E-5</v>
      </c>
      <c r="P928">
        <v>0.18490000000000001</v>
      </c>
      <c r="Q928" s="1">
        <v>5.8422252792137603E-5</v>
      </c>
      <c r="R928" s="1">
        <v>2.1229294061872E-5</v>
      </c>
      <c r="S928" s="1">
        <v>1.59208668493813E-3</v>
      </c>
      <c r="T928" s="1">
        <v>1.2205066214548701E-3</v>
      </c>
      <c r="U928" s="1">
        <v>6.5257227817678404E-4</v>
      </c>
    </row>
    <row r="929" spans="1:21">
      <c r="A929">
        <v>0.92549999999999999</v>
      </c>
      <c r="B929" s="1">
        <v>1.71418770298159E-4</v>
      </c>
      <c r="C929" s="1">
        <v>1.7137495711492799E-4</v>
      </c>
      <c r="D929" s="1">
        <v>4.51792724759475E-4</v>
      </c>
      <c r="E929" s="1">
        <v>4.45089309849593E-4</v>
      </c>
      <c r="F929" s="1">
        <v>9.6864477583970905E-5</v>
      </c>
      <c r="P929">
        <v>0.18509999999999999</v>
      </c>
      <c r="Q929" s="1">
        <v>5.83743464872176E-5</v>
      </c>
      <c r="R929" s="1">
        <v>2.1255775554905699E-5</v>
      </c>
      <c r="S929" s="1">
        <v>1.5902508932900199E-3</v>
      </c>
      <c r="T929" s="1">
        <v>1.21886392076466E-3</v>
      </c>
      <c r="U929" s="1">
        <v>6.51602200861039E-4</v>
      </c>
    </row>
    <row r="930" spans="1:21">
      <c r="A930">
        <v>0.92649999999999999</v>
      </c>
      <c r="B930" s="1">
        <v>1.725714174244E-4</v>
      </c>
      <c r="C930" s="1">
        <v>1.7252881949389101E-4</v>
      </c>
      <c r="D930" s="1">
        <v>4.5323429410873E-4</v>
      </c>
      <c r="E930" s="1">
        <v>4.4659888434075799E-4</v>
      </c>
      <c r="F930" s="1">
        <v>9.6837690050227701E-5</v>
      </c>
      <c r="P930">
        <v>0.18529999999999999</v>
      </c>
      <c r="Q930" s="1">
        <v>5.8326477737295501E-5</v>
      </c>
      <c r="R930" s="1">
        <v>2.1282144654313098E-5</v>
      </c>
      <c r="S930" s="1">
        <v>1.5884194714551199E-3</v>
      </c>
      <c r="T930" s="1">
        <v>1.2172253407267801E-3</v>
      </c>
      <c r="U930" s="1">
        <v>6.5063528841083503E-4</v>
      </c>
    </row>
    <row r="931" spans="1:21">
      <c r="A931">
        <v>0.92749999999999999</v>
      </c>
      <c r="B931" s="1">
        <v>1.73742826561341E-4</v>
      </c>
      <c r="C931" s="1">
        <v>1.73701410895582E-4</v>
      </c>
      <c r="D931" s="1">
        <v>4.5470863815484002E-4</v>
      </c>
      <c r="E931" s="1">
        <v>4.4814094581365301E-4</v>
      </c>
      <c r="F931" s="1">
        <v>9.6817035234754599E-5</v>
      </c>
      <c r="P931">
        <v>0.1855</v>
      </c>
      <c r="Q931" s="1">
        <v>5.8278645165177501E-5</v>
      </c>
      <c r="R931" s="1">
        <v>2.1308400868899398E-5</v>
      </c>
      <c r="S931" s="1">
        <v>1.58659240219421E-3</v>
      </c>
      <c r="T931" s="1">
        <v>1.2155908756615299E-3</v>
      </c>
      <c r="U931" s="1">
        <v>6.4967154695379095E-4</v>
      </c>
    </row>
    <row r="932" spans="1:21">
      <c r="A932">
        <v>0.92849999999999999</v>
      </c>
      <c r="B932" s="1">
        <v>1.7493358274495201E-4</v>
      </c>
      <c r="C932" s="1">
        <v>1.7489331695700201E-4</v>
      </c>
      <c r="D932" s="1">
        <v>4.56216766266371E-4</v>
      </c>
      <c r="E932" s="1">
        <v>4.4971651119599901E-4</v>
      </c>
      <c r="F932" s="1">
        <v>9.6802598276798504E-5</v>
      </c>
      <c r="P932">
        <v>0.1857</v>
      </c>
      <c r="Q932" s="1">
        <v>5.8230847412692999E-5</v>
      </c>
      <c r="R932" s="1">
        <v>2.1334543708694701E-5</v>
      </c>
      <c r="S932" s="1">
        <v>1.5847696683549599E-3</v>
      </c>
      <c r="T932" s="1">
        <v>1.21396051982233E-3</v>
      </c>
      <c r="U932" s="1">
        <v>6.4871098249101795E-4</v>
      </c>
    </row>
    <row r="933" spans="1:21">
      <c r="A933">
        <v>0.92949999999999999</v>
      </c>
      <c r="B933" s="1">
        <v>1.76144297552663E-4</v>
      </c>
      <c r="C933" s="1">
        <v>1.7610514985848399E-4</v>
      </c>
      <c r="D933" s="1">
        <v>4.5775972699798202E-4</v>
      </c>
      <c r="E933" s="1">
        <v>4.5132663655414798E-4</v>
      </c>
      <c r="F933" s="1">
        <v>9.6794346720331504E-5</v>
      </c>
      <c r="P933">
        <v>0.18590000000000001</v>
      </c>
      <c r="Q933" s="1">
        <v>5.8183083140677301E-5</v>
      </c>
      <c r="R933" s="1">
        <v>2.1360572685906999E-5</v>
      </c>
      <c r="S933" s="1">
        <v>1.58295125287201E-3</v>
      </c>
      <c r="T933" s="1">
        <v>1.21233426739723E-3</v>
      </c>
      <c r="U933" s="1">
        <v>6.4775360089745402E-4</v>
      </c>
    </row>
    <row r="934" spans="1:21">
      <c r="A934">
        <v>0.93049999999999999</v>
      </c>
      <c r="B934" s="1">
        <v>1.7737561071361999E-4</v>
      </c>
      <c r="C934" s="1">
        <v>1.7733754993372799E-4</v>
      </c>
      <c r="D934" s="1">
        <v>4.5933861035882902E-4</v>
      </c>
      <c r="E934" s="1">
        <v>4.5297241936608699E-4</v>
      </c>
      <c r="F934" s="1">
        <v>9.6792136611598598E-5</v>
      </c>
      <c r="P934">
        <v>0.18609999999999999</v>
      </c>
      <c r="Q934" s="1">
        <v>5.8135351028945703E-5</v>
      </c>
      <c r="R934" s="1">
        <v>2.1386487314536199E-5</v>
      </c>
      <c r="S934" s="1">
        <v>1.5811371387663301E-3</v>
      </c>
      <c r="T934" s="1">
        <v>1.2107121125093201E-3</v>
      </c>
      <c r="U934" s="1">
        <v>6.4679940792121003E-4</v>
      </c>
    </row>
    <row r="935" spans="1:21">
      <c r="A935">
        <v>0.93149999999999999</v>
      </c>
      <c r="B935" s="1">
        <v>1.7862819185039501E-4</v>
      </c>
      <c r="C935" s="1">
        <v>1.78591187411314E-4</v>
      </c>
      <c r="D935" s="1">
        <v>4.6095455065845299E-4</v>
      </c>
      <c r="E935" s="1">
        <v>4.5465500137803299E-4</v>
      </c>
      <c r="F935" s="1">
        <v>9.6795727495984702E-5</v>
      </c>
      <c r="P935">
        <v>0.18629999999999999</v>
      </c>
      <c r="Q935" s="1">
        <v>5.8087649776335603E-5</v>
      </c>
      <c r="R935" s="1">
        <v>2.14122871100047E-5</v>
      </c>
      <c r="S935" s="1">
        <v>1.5793273091447701E-3</v>
      </c>
      <c r="T935" s="1">
        <v>1.2090940492170501E-3</v>
      </c>
      <c r="U935" s="1">
        <v>6.4584840918321203E-4</v>
      </c>
    </row>
    <row r="936" spans="1:21">
      <c r="A936">
        <v>0.9325</v>
      </c>
      <c r="B936" s="1">
        <v>1.7990274236708801E-4</v>
      </c>
      <c r="C936" s="1">
        <v>1.7986676430272201E-4</v>
      </c>
      <c r="D936" s="1">
        <v>4.6260873007367902E-4</v>
      </c>
      <c r="E936" s="1">
        <v>4.5637557218912997E-4</v>
      </c>
      <c r="F936" s="1">
        <v>9.6804806216009998E-5</v>
      </c>
      <c r="P936">
        <v>0.1865</v>
      </c>
      <c r="Q936" s="1">
        <v>5.803997810047E-5</v>
      </c>
      <c r="R936" s="1">
        <v>2.1437971590048099E-5</v>
      </c>
      <c r="S936" s="1">
        <v>1.57752174719988E-3</v>
      </c>
      <c r="T936" s="1">
        <v>1.2074800715155499E-3</v>
      </c>
      <c r="U936" s="1">
        <v>6.4490061017740796E-4</v>
      </c>
    </row>
    <row r="937" spans="1:21">
      <c r="A937">
        <v>0.9335</v>
      </c>
      <c r="B937" s="1">
        <v>1.8119999750039901E-4</v>
      </c>
      <c r="C937" s="1">
        <v>1.8116501645315799E-4</v>
      </c>
      <c r="D937" s="1">
        <v>4.6430238308615599E-4</v>
      </c>
      <c r="E937" s="1">
        <v>4.58135373715197E-4</v>
      </c>
      <c r="F937" s="1">
        <v>9.68190186905072E-5</v>
      </c>
      <c r="P937">
        <v>0.1867</v>
      </c>
      <c r="Q937" s="1">
        <v>5.7992334737775702E-5</v>
      </c>
      <c r="R937" s="1">
        <v>2.1463540274047899E-5</v>
      </c>
      <c r="S937" s="1">
        <v>1.5757204362092899E-3</v>
      </c>
      <c r="T937" s="1">
        <v>1.2058701733367E-3</v>
      </c>
      <c r="U937" s="1">
        <v>6.4395601626968297E-4</v>
      </c>
    </row>
    <row r="938" spans="1:21">
      <c r="A938">
        <v>0.9345</v>
      </c>
      <c r="B938" s="1">
        <v>1.8252072854606E-4</v>
      </c>
      <c r="C938" s="1">
        <v>1.82486715767961E-4</v>
      </c>
      <c r="D938" s="1">
        <v>4.6603680194274297E-4</v>
      </c>
      <c r="E938" s="1">
        <v>4.5993570568456598E-4</v>
      </c>
      <c r="F938" s="1">
        <v>9.6838008069376395E-5</v>
      </c>
      <c r="P938">
        <v>0.18690000000000001</v>
      </c>
      <c r="Q938" s="1">
        <v>5.7944718443538202E-5</v>
      </c>
      <c r="R938" s="1">
        <v>2.1488992683317899E-5</v>
      </c>
      <c r="S938" s="1">
        <v>1.5739233595353599E-3</v>
      </c>
      <c r="T938" s="1">
        <v>1.20426434855021E-3</v>
      </c>
      <c r="U938" s="1">
        <v>6.4301463269813099E-4</v>
      </c>
    </row>
    <row r="939" spans="1:21">
      <c r="A939">
        <v>0.9355</v>
      </c>
      <c r="B939" s="1">
        <v>1.83865745281839E-4</v>
      </c>
      <c r="C939" s="1">
        <v>1.8383267263536999E-4</v>
      </c>
      <c r="D939" s="1">
        <v>4.6781334329315701E-4</v>
      </c>
      <c r="E939" s="1">
        <v>4.6177793232101203E-4</v>
      </c>
      <c r="F939" s="1">
        <v>9.6861456892034399E-5</v>
      </c>
      <c r="P939">
        <v>0.18709999999999999</v>
      </c>
      <c r="Q939" s="1">
        <v>5.7897127991679997E-5</v>
      </c>
      <c r="R939" s="1">
        <v>2.1514328341023899E-5</v>
      </c>
      <c r="S939" s="1">
        <v>1.5721305006249E-3</v>
      </c>
      <c r="T939" s="1">
        <v>1.20266259096405E-3</v>
      </c>
      <c r="U939" s="1">
        <v>6.4207646457255805E-4</v>
      </c>
    </row>
    <row r="940" spans="1:21">
      <c r="A940">
        <v>0.9365</v>
      </c>
      <c r="B940" s="1">
        <v>1.85235898603162E-4</v>
      </c>
      <c r="C940" s="1">
        <v>1.8520373856189E-4</v>
      </c>
      <c r="D940" s="1">
        <v>4.6963343613937999E-4</v>
      </c>
      <c r="E940" s="1">
        <v>4.6366349034882899E-4</v>
      </c>
      <c r="F940" s="1">
        <v>9.6889130226817503E-5</v>
      </c>
      <c r="P940">
        <v>0.18729999999999999</v>
      </c>
      <c r="Q940" s="1">
        <v>5.78495621749579E-5</v>
      </c>
      <c r="R940" s="1">
        <v>2.1539546772443201E-5</v>
      </c>
      <c r="S940" s="1">
        <v>1.57034184300879E-3</v>
      </c>
      <c r="T940" s="1">
        <v>1.20106489432544E-3</v>
      </c>
      <c r="U940" s="1">
        <v>6.4114151687450101E-4</v>
      </c>
    </row>
    <row r="941" spans="1:21">
      <c r="A941">
        <v>0.9375</v>
      </c>
      <c r="B941" s="1">
        <v>1.8663208338733E-4</v>
      </c>
      <c r="C941" s="1">
        <v>1.86600809036559E-4</v>
      </c>
      <c r="D941" s="1">
        <v>4.7149859120529402E-4</v>
      </c>
      <c r="E941" s="1">
        <v>4.6559389842794899E-4</v>
      </c>
      <c r="F941" s="1">
        <v>9.6920916309300003E-5</v>
      </c>
      <c r="P941">
        <v>0.1875</v>
      </c>
      <c r="Q941" s="1">
        <v>5.7802019804569402E-5</v>
      </c>
      <c r="R941" s="1">
        <v>2.15646475046256E-5</v>
      </c>
      <c r="S941" s="1">
        <v>1.5685573703013401E-3</v>
      </c>
      <c r="T941" s="1">
        <v>1.1994712523209501E-3</v>
      </c>
      <c r="U941" s="1">
        <v>6.4020979445635702E-4</v>
      </c>
    </row>
    <row r="942" spans="1:21">
      <c r="A942">
        <v>0.9385</v>
      </c>
      <c r="B942" s="1">
        <v>1.8805524160916401E-4</v>
      </c>
      <c r="C942" s="1">
        <v>1.8802482664640401E-4</v>
      </c>
      <c r="D942" s="1">
        <v>4.7341041180172901E-4</v>
      </c>
      <c r="E942" s="1">
        <v>4.6757076809356602E-4</v>
      </c>
      <c r="F942" s="1">
        <v>9.6956861004951104E-5</v>
      </c>
      <c r="P942">
        <v>0.18770000000000001</v>
      </c>
      <c r="Q942" s="1">
        <v>5.7754499710553599E-5</v>
      </c>
      <c r="R942" s="1">
        <v>2.1589630066474901E-5</v>
      </c>
      <c r="S942" s="1">
        <v>1.5667770662001199E-3</v>
      </c>
      <c r="T942" s="1">
        <v>1.1978816585775801E-3</v>
      </c>
      <c r="U942" s="1">
        <v>6.3928130204153903E-4</v>
      </c>
    </row>
    <row r="943" spans="1:21">
      <c r="A943">
        <v>0.9395</v>
      </c>
      <c r="B943" s="1">
        <v>1.8950636572309399E-4</v>
      </c>
      <c r="C943" s="1">
        <v>1.8947678445824901E-4</v>
      </c>
      <c r="D943" s="1">
        <v>4.7537060619294097E-4</v>
      </c>
      <c r="E943" s="1">
        <v>4.69595816204589E-4</v>
      </c>
      <c r="F943" s="1">
        <v>9.6997192579924399E-5</v>
      </c>
      <c r="P943">
        <v>0.18790000000000001</v>
      </c>
      <c r="Q943" s="1">
        <v>5.7707000741282498E-5</v>
      </c>
      <c r="R943" s="1">
        <v>2.1614493988952002E-5</v>
      </c>
      <c r="S943" s="1">
        <v>1.5650009144854799E-3</v>
      </c>
      <c r="T943" s="1">
        <v>1.19629610666341E-3</v>
      </c>
      <c r="U943" s="1">
        <v>6.3835604422414298E-4</v>
      </c>
    </row>
    <row r="944" spans="1:21">
      <c r="A944">
        <v>0.9405</v>
      </c>
      <c r="B944" s="1">
        <v>1.9098650232960999E-4</v>
      </c>
      <c r="C944" s="1">
        <v>1.9095772968506699E-4</v>
      </c>
      <c r="D944" s="1">
        <v>4.7738100140367598E-4</v>
      </c>
      <c r="E944" s="1">
        <v>4.7167087883737997E-4</v>
      </c>
      <c r="F944" s="1">
        <v>9.7042333742041595E-5</v>
      </c>
      <c r="P944">
        <v>0.18809999999999999</v>
      </c>
      <c r="Q944" s="1">
        <v>5.7659521763532998E-5</v>
      </c>
      <c r="R944" s="1">
        <v>2.1639238805132401E-5</v>
      </c>
      <c r="S944" s="1">
        <v>1.5632288990202099E-3</v>
      </c>
      <c r="T944" s="1">
        <v>1.1947145900882E-3</v>
      </c>
      <c r="U944" s="1">
        <v>6.3743402546872195E-4</v>
      </c>
    </row>
    <row r="945" spans="1:21">
      <c r="A945">
        <v>0.9415</v>
      </c>
      <c r="B945" s="1">
        <v>1.92496756148088E-4</v>
      </c>
      <c r="C945" s="1">
        <v>1.9246876765872099E-4</v>
      </c>
      <c r="D945" s="1">
        <v>4.7944355830966399E-4</v>
      </c>
      <c r="E945" s="1">
        <v>4.7379792646433302E-4</v>
      </c>
      <c r="F945" s="1">
        <v>9.70928987530528E-5</v>
      </c>
      <c r="P945">
        <v>0.1883</v>
      </c>
      <c r="Q945" s="1">
        <v>5.7612061662628498E-5</v>
      </c>
      <c r="R945" s="1">
        <v>2.1663864050067199E-5</v>
      </c>
      <c r="S945" s="1">
        <v>1.5614610037490101E-3</v>
      </c>
      <c r="T945" s="1">
        <v>1.19313710230395E-3</v>
      </c>
      <c r="U945" s="1">
        <v>6.3651525010997401E-4</v>
      </c>
    </row>
    <row r="946" spans="1:21">
      <c r="A946">
        <v>0.9425</v>
      </c>
      <c r="B946" s="1">
        <v>1.9403829430967299E-4</v>
      </c>
      <c r="C946" s="1">
        <v>1.9401106612260301E-4</v>
      </c>
      <c r="D946" s="1">
        <v>4.8156038773496498E-4</v>
      </c>
      <c r="E946" s="1">
        <v>4.7597908013574197E-4</v>
      </c>
      <c r="F946" s="1">
        <v>9.7149674538098501E-5</v>
      </c>
      <c r="P946">
        <v>0.1885</v>
      </c>
      <c r="Q946" s="1">
        <v>5.7564619342317801E-5</v>
      </c>
      <c r="R946" s="1">
        <v>2.16883692608369E-5</v>
      </c>
      <c r="S946" s="1">
        <v>1.5596972126984299E-3</v>
      </c>
      <c r="T946" s="1">
        <v>1.1915636367057999E-3</v>
      </c>
      <c r="U946" s="1">
        <v>6.3559972235264204E-4</v>
      </c>
    </row>
    <row r="947" spans="1:21">
      <c r="A947">
        <v>0.94350000000000001</v>
      </c>
      <c r="B947" s="1">
        <v>1.9561235099248099E-4</v>
      </c>
      <c r="C947" s="1">
        <v>1.9558585986657401E-4</v>
      </c>
      <c r="D947" s="1">
        <v>4.83733767154191E-4</v>
      </c>
      <c r="E947" s="1">
        <v>4.7821662825726197E-4</v>
      </c>
      <c r="F947" s="1">
        <v>9.7213586061790304E-5</v>
      </c>
      <c r="P947">
        <v>0.18870000000000001</v>
      </c>
      <c r="Q947" s="1">
        <v>5.7517193724357802E-5</v>
      </c>
      <c r="R947" s="1">
        <v>2.1712753976302601E-5</v>
      </c>
      <c r="S947" s="1">
        <v>1.55793750997598E-3</v>
      </c>
      <c r="T947" s="1">
        <v>1.18999418663217E-3</v>
      </c>
      <c r="U947" s="1">
        <v>6.3468744627084601E-4</v>
      </c>
    </row>
    <row r="948" spans="1:21">
      <c r="A948">
        <v>0.94450000000000001</v>
      </c>
      <c r="B948" s="1">
        <v>1.9722023241888301E-4</v>
      </c>
      <c r="C948" s="1">
        <v>1.97194455724171E-4</v>
      </c>
      <c r="D948" s="1">
        <v>4.8596615744689499E-4</v>
      </c>
      <c r="E948" s="1">
        <v>4.8051304340362099E-4</v>
      </c>
      <c r="F948" s="1">
        <v>9.7285647734879E-5</v>
      </c>
      <c r="P948">
        <v>0.18890000000000001</v>
      </c>
      <c r="Q948" s="1">
        <v>5.7469783748987999E-5</v>
      </c>
      <c r="R948" s="1">
        <v>2.1737017737596299E-5</v>
      </c>
      <c r="S948" s="1">
        <v>1.55618187977022E-3</v>
      </c>
      <c r="T948" s="1">
        <v>1.1884287453658999E-3</v>
      </c>
      <c r="U948" s="1">
        <v>6.3377842580837303E-4</v>
      </c>
    </row>
    <row r="949" spans="1:21">
      <c r="A949">
        <v>0.94550000000000001</v>
      </c>
      <c r="B949" s="1">
        <v>1.98863322239818E-4</v>
      </c>
      <c r="C949" s="1">
        <v>1.98838237956799E-4</v>
      </c>
      <c r="D949" s="1">
        <v>4.8826021899449899E-4</v>
      </c>
      <c r="E949" s="1">
        <v>4.82870998451071E-4</v>
      </c>
      <c r="F949" s="1">
        <v>9.73669041510703E-5</v>
      </c>
      <c r="P949">
        <v>0.18909999999999999</v>
      </c>
      <c r="Q949" s="1">
        <v>5.7422388374420697E-5</v>
      </c>
      <c r="R949" s="1">
        <v>2.1761160088003099E-5</v>
      </c>
      <c r="S949" s="1">
        <v>1.55443030635004E-3</v>
      </c>
      <c r="T949" s="1">
        <v>1.18686730613491E-3</v>
      </c>
      <c r="U949" s="1">
        <v>6.3287266477828205E-4</v>
      </c>
    </row>
    <row r="950" spans="1:21">
      <c r="A950">
        <v>0.94650000000000001</v>
      </c>
      <c r="B950" s="1">
        <v>2.0054308733435201E-4</v>
      </c>
      <c r="C950" s="1">
        <v>2.00518674052925E-4</v>
      </c>
      <c r="D950" s="1">
        <v>4.9061882625046297E-4</v>
      </c>
      <c r="E950" s="1">
        <v>4.8529338115096098E-4</v>
      </c>
      <c r="F950" s="1">
        <v>9.7458364913910803E-5</v>
      </c>
      <c r="P950">
        <v>0.1893</v>
      </c>
      <c r="Q950" s="1">
        <v>5.7375006577112998E-5</v>
      </c>
      <c r="R950" s="1">
        <v>2.1785180572832802E-5</v>
      </c>
      <c r="S950" s="1">
        <v>1.55268277406445E-3</v>
      </c>
      <c r="T950" s="1">
        <v>1.18530986211264E-3</v>
      </c>
      <c r="U950" s="1">
        <v>6.3197016686264602E-4</v>
      </c>
    </row>
    <row r="951" spans="1:21">
      <c r="A951">
        <v>0.94750000000000001</v>
      </c>
      <c r="B951" s="1">
        <v>2.02261084064429E-4</v>
      </c>
      <c r="C951" s="1">
        <v>2.0223732098264999E-4</v>
      </c>
      <c r="D951" s="1">
        <v>4.9304507976267705E-4</v>
      </c>
      <c r="E951" s="1">
        <v>4.8778330611451502E-4</v>
      </c>
      <c r="F951" s="1">
        <v>9.75609395983517E-5</v>
      </c>
      <c r="P951">
        <v>0.1895</v>
      </c>
      <c r="Q951" s="1">
        <v>5.7327637351487398E-5</v>
      </c>
      <c r="R951" s="1">
        <v>2.1809078739385801E-5</v>
      </c>
      <c r="S951" s="1">
        <v>1.5509392673420199E-3</v>
      </c>
      <c r="T951" s="1">
        <v>1.1837564064184399E-3</v>
      </c>
      <c r="U951" s="1">
        <v>6.3107093561218296E-4</v>
      </c>
    </row>
    <row r="952" spans="1:21">
      <c r="A952">
        <v>0.94850000000000001</v>
      </c>
      <c r="B952" s="1">
        <v>2.0401896503445199E-4</v>
      </c>
      <c r="C952" s="1">
        <v>2.0399583195714299E-4</v>
      </c>
      <c r="D952" s="1">
        <v>4.9554231450063199E-4</v>
      </c>
      <c r="E952" s="1">
        <v>4.9034412305271698E-4</v>
      </c>
      <c r="F952" s="1">
        <v>9.7675379810430505E-5</v>
      </c>
      <c r="P952">
        <v>0.18970000000000001</v>
      </c>
      <c r="Q952" s="1">
        <v>5.7280279709867397E-5</v>
      </c>
      <c r="R952" s="1">
        <v>2.1832854137359301E-5</v>
      </c>
      <c r="S952" s="1">
        <v>1.5491997706907901E-3</v>
      </c>
      <c r="T952" s="1">
        <v>1.18220693211887E-3</v>
      </c>
      <c r="U952" s="1">
        <v>6.3017497444658804E-4</v>
      </c>
    </row>
    <row r="953" spans="1:21">
      <c r="A953">
        <v>0.94950000000000001</v>
      </c>
      <c r="B953" s="1">
        <v>2.0581848642504101E-4</v>
      </c>
      <c r="C953" s="1">
        <v>2.05795963762086E-4</v>
      </c>
      <c r="D953" s="1">
        <v>4.9811410325676601E-4</v>
      </c>
      <c r="E953" s="1">
        <v>4.9297942003299498E-4</v>
      </c>
      <c r="F953" s="1">
        <v>9.7802235708411797E-5</v>
      </c>
      <c r="P953">
        <v>0.18990000000000001</v>
      </c>
      <c r="Q953" s="1">
        <v>5.7232932682547402E-5</v>
      </c>
      <c r="R953" s="1">
        <v>2.1856506318305999E-5</v>
      </c>
      <c r="S953" s="1">
        <v>1.5474642686974999E-3</v>
      </c>
      <c r="T953" s="1">
        <v>1.1806614322277299E-3</v>
      </c>
      <c r="U953" s="1">
        <v>6.2928228665369004E-4</v>
      </c>
    </row>
    <row r="954" spans="1:21">
      <c r="A954">
        <v>0.95050000000000001</v>
      </c>
      <c r="B954" s="1">
        <v>2.0766151599073399E-4</v>
      </c>
      <c r="C954" s="1">
        <v>2.07639584755186E-4</v>
      </c>
      <c r="D954" s="1">
        <v>5.0076425389114195E-4</v>
      </c>
      <c r="E954" s="1">
        <v>4.95693020515713E-4</v>
      </c>
      <c r="F954" s="1">
        <v>9.7941834001524406E-5</v>
      </c>
      <c r="P954">
        <v>0.19009999999999999</v>
      </c>
      <c r="Q954" s="1">
        <v>5.71855953176247E-5</v>
      </c>
      <c r="R954" s="1">
        <v>2.1880034836160399E-5</v>
      </c>
      <c r="S954" s="1">
        <v>1.5457327460275301E-3</v>
      </c>
      <c r="T954" s="1">
        <v>1.1791198997071299E-3</v>
      </c>
      <c r="U954" s="1">
        <v>6.2839287538973897E-4</v>
      </c>
    </row>
    <row r="955" spans="1:21">
      <c r="A955">
        <v>0.95150000000000001</v>
      </c>
      <c r="B955" s="1">
        <v>2.09550041850347E-4</v>
      </c>
      <c r="C955" s="1">
        <v>2.0952868365633199E-4</v>
      </c>
      <c r="D955" s="1">
        <v>5.0349679930377495E-4</v>
      </c>
      <c r="E955" s="1">
        <v>4.9848897305158999E-4</v>
      </c>
      <c r="F955" s="1">
        <v>9.8094283193900106E-5</v>
      </c>
      <c r="P955">
        <v>0.1903</v>
      </c>
      <c r="Q955" s="1">
        <v>5.7138266680949297E-5</v>
      </c>
      <c r="R955" s="1">
        <v>2.1903439246823501E-5</v>
      </c>
      <c r="S955" s="1">
        <v>1.54400518742422E-3</v>
      </c>
      <c r="T955" s="1">
        <v>1.1775823274677601E-3</v>
      </c>
      <c r="U955" s="1">
        <v>6.2750674367894699E-4</v>
      </c>
    </row>
    <row r="956" spans="1:21">
      <c r="A956">
        <v>0.95250000000000001</v>
      </c>
      <c r="B956" s="1">
        <v>2.1148618223413199E-4</v>
      </c>
      <c r="C956" s="1">
        <v>2.1146537929444799E-4</v>
      </c>
      <c r="D956" s="1">
        <v>5.0631597930648E-4</v>
      </c>
      <c r="E956" s="1">
        <v>5.0137153281337395E-4</v>
      </c>
      <c r="F956" s="1">
        <v>9.8259509549801396E-5</v>
      </c>
      <c r="P956">
        <v>0.1905</v>
      </c>
      <c r="Q956" s="1">
        <v>5.7090945856134E-5</v>
      </c>
      <c r="R956" s="1">
        <v>2.1926719108611599E-5</v>
      </c>
      <c r="S956" s="1">
        <v>1.54228157770889E-3</v>
      </c>
      <c r="T956" s="1">
        <v>1.1760487083699101E-3</v>
      </c>
      <c r="U956" s="1">
        <v>6.2662389441367895E-4</v>
      </c>
    </row>
    <row r="957" spans="1:21">
      <c r="A957">
        <v>0.95350000000000001</v>
      </c>
      <c r="B957" s="1">
        <v>2.13472196409821E-4</v>
      </c>
      <c r="C957" s="1">
        <v>2.1345193153334799E-4</v>
      </c>
      <c r="D957" s="1">
        <v>5.0922621409488699E-4</v>
      </c>
      <c r="E957" s="1">
        <v>5.0434513467000801E-4</v>
      </c>
      <c r="F957" s="1">
        <v>9.8437323967871606E-5</v>
      </c>
      <c r="P957">
        <v>0.19070000000000001</v>
      </c>
      <c r="Q957" s="1">
        <v>5.7043631944250397E-5</v>
      </c>
      <c r="R957" s="1">
        <v>2.19498739819933E-5</v>
      </c>
      <c r="S957" s="1">
        <v>1.5405619017800499E-3</v>
      </c>
      <c r="T957" s="1">
        <v>1.1745190352237E-3</v>
      </c>
      <c r="U957" s="1">
        <v>6.2574433035384402E-4</v>
      </c>
    </row>
    <row r="958" spans="1:21">
      <c r="A958">
        <v>0.95450000000000002</v>
      </c>
      <c r="B958" s="1">
        <v>2.1551049707492999E-4</v>
      </c>
      <c r="C958" s="1">
        <v>2.1549075366397E-4</v>
      </c>
      <c r="D958" s="1">
        <v>5.1223206986265705E-4</v>
      </c>
      <c r="E958" s="1">
        <v>5.0741435836137397E-4</v>
      </c>
      <c r="F958" s="1">
        <v>9.8627515881396998E-5</v>
      </c>
      <c r="P958">
        <v>0.19089999999999999</v>
      </c>
      <c r="Q958" s="1">
        <v>5.6996324064030203E-5</v>
      </c>
      <c r="R958" s="1">
        <v>2.1972903429584E-5</v>
      </c>
      <c r="S958" s="1">
        <v>1.5388461446130899E-3</v>
      </c>
      <c r="T958" s="1">
        <v>1.1729933007899099E-3</v>
      </c>
      <c r="U958" s="1">
        <v>6.2486805412703195E-4</v>
      </c>
    </row>
    <row r="959" spans="1:21">
      <c r="A959">
        <v>0.95550000000000002</v>
      </c>
      <c r="B959" s="1">
        <v>2.1760366457966601E-4</v>
      </c>
      <c r="C959" s="1">
        <v>2.17584426627141E-4</v>
      </c>
      <c r="D959" s="1">
        <v>5.1533821833485503E-4</v>
      </c>
      <c r="E959" s="1">
        <v>5.1058388757732197E-4</v>
      </c>
      <c r="F959" s="1">
        <v>9.8829965895139694E-5</v>
      </c>
      <c r="P959">
        <v>0.19109999999999999</v>
      </c>
      <c r="Q959" s="1">
        <v>5.6949021351652203E-5</v>
      </c>
      <c r="R959" s="1">
        <v>2.1995807016217299E-5</v>
      </c>
      <c r="S959" s="1">
        <v>1.5371342912600301E-3</v>
      </c>
      <c r="T959" s="1">
        <v>1.17147149778063E-3</v>
      </c>
      <c r="U959" s="1">
        <v>6.2399506822835495E-4</v>
      </c>
    </row>
    <row r="960" spans="1:21">
      <c r="A960">
        <v>0.95650000000000002</v>
      </c>
      <c r="B960" s="1">
        <v>2.1975446343362601E-4</v>
      </c>
      <c r="C960" s="1">
        <v>2.19735715520066E-4</v>
      </c>
      <c r="D960" s="1">
        <v>5.1854939369723701E-4</v>
      </c>
      <c r="E960" s="1">
        <v>5.1385846645745899E-4</v>
      </c>
      <c r="F960" s="1">
        <v>9.9044764763244494E-5</v>
      </c>
      <c r="P960">
        <v>0.1913</v>
      </c>
      <c r="Q960" s="1">
        <v>5.6901722960668703E-5</v>
      </c>
      <c r="R960" s="1">
        <v>2.2018584309142901E-5</v>
      </c>
      <c r="S960" s="1">
        <v>1.5354263268492099E-3</v>
      </c>
      <c r="T960" s="1">
        <v>1.1699536188598801E-3</v>
      </c>
      <c r="U960" s="1">
        <v>6.2312537502028998E-4</v>
      </c>
    </row>
    <row r="961" spans="1:21">
      <c r="A961">
        <v>0.95750000000000002</v>
      </c>
      <c r="B961" s="1">
        <v>2.2196586163108199E-4</v>
      </c>
      <c r="C961" s="1">
        <v>2.2194758892161699E-4</v>
      </c>
      <c r="D961" s="1">
        <v>5.2187035258092996E-4</v>
      </c>
      <c r="E961" s="1">
        <v>5.17242859225227E-4</v>
      </c>
      <c r="F961" s="1">
        <v>9.9272323296339306E-5</v>
      </c>
      <c r="P961">
        <v>0.1915</v>
      </c>
      <c r="Q961" s="1">
        <v>5.6854428061864399E-5</v>
      </c>
      <c r="R961" s="1">
        <v>2.2041234877994402E-5</v>
      </c>
      <c r="S961" s="1">
        <v>1.53372223658466E-3</v>
      </c>
      <c r="T961" s="1">
        <v>1.1684396566442701E-3</v>
      </c>
      <c r="U961" s="1">
        <v>6.2225897673256201E-4</v>
      </c>
    </row>
    <row r="962" spans="1:21">
      <c r="A962">
        <v>0.95850000000000002</v>
      </c>
      <c r="B962" s="1">
        <v>2.24241053411251E-4</v>
      </c>
      <c r="C962" s="1">
        <v>2.2422324165283699E-4</v>
      </c>
      <c r="D962" s="1">
        <v>5.2530584542782204E-4</v>
      </c>
      <c r="E962" s="1">
        <v>5.2074182135075197E-4</v>
      </c>
      <c r="F962" s="1">
        <v>9.9513456555892302E-5</v>
      </c>
      <c r="P962">
        <v>0.19170000000000001</v>
      </c>
      <c r="Q962" s="1">
        <v>5.6807135843342597E-5</v>
      </c>
      <c r="R962" s="1">
        <v>2.2063758294322701E-5</v>
      </c>
      <c r="S962" s="1">
        <v>1.53202200574586E-3</v>
      </c>
      <c r="T962" s="1">
        <v>1.1669296037033199E-3</v>
      </c>
      <c r="U962" s="1">
        <v>6.2139587546183102E-4</v>
      </c>
    </row>
    <row r="963" spans="1:21">
      <c r="A963">
        <v>0.95950000000000002</v>
      </c>
      <c r="B963" s="1">
        <v>2.26583486111503E-4</v>
      </c>
      <c r="C963" s="1">
        <v>2.2656612163029599E-4</v>
      </c>
      <c r="D963" s="1">
        <v>5.28860610538043E-4</v>
      </c>
      <c r="E963" s="1">
        <v>5.2436009362664005E-4</v>
      </c>
      <c r="F963" s="1">
        <v>9.97694269148701E-5</v>
      </c>
      <c r="P963">
        <v>0.19189999999999999</v>
      </c>
      <c r="Q963" s="1">
        <v>5.6759845510359599E-5</v>
      </c>
      <c r="R963" s="1">
        <v>2.2086154132416599E-5</v>
      </c>
      <c r="S963" s="1">
        <v>1.5303256196873901E-3</v>
      </c>
      <c r="T963" s="1">
        <v>1.16542345256059E-3</v>
      </c>
      <c r="U963" s="1">
        <v>6.2053607317204902E-4</v>
      </c>
    </row>
    <row r="964" spans="1:21">
      <c r="A964">
        <v>0.96050000000000002</v>
      </c>
      <c r="B964" s="1">
        <v>2.2899689176645701E-4</v>
      </c>
      <c r="C964" s="1">
        <v>2.28979961465221E-4</v>
      </c>
      <c r="D964" s="1">
        <v>5.3253940515580003E-4</v>
      </c>
      <c r="E964" s="1">
        <v>5.2810243360464602E-4</v>
      </c>
      <c r="F964" s="1">
        <v>1.00041934482909E-4</v>
      </c>
      <c r="P964">
        <v>0.19209999999999999</v>
      </c>
      <c r="Q964" s="1">
        <v>5.67125562852651E-5</v>
      </c>
      <c r="R964" s="1">
        <v>2.2108421968516998E-5</v>
      </c>
      <c r="S964" s="1">
        <v>1.5286330638384E-3</v>
      </c>
      <c r="T964" s="1">
        <v>1.1639211956937299E-3</v>
      </c>
      <c r="U964" s="1">
        <v>6.1967957169380096E-4</v>
      </c>
    </row>
    <row r="965" spans="1:21">
      <c r="A965">
        <v>0.96150000000000002</v>
      </c>
      <c r="B965" s="1">
        <v>2.3148532403693099E-4</v>
      </c>
      <c r="C965" s="1">
        <v>2.3146881539288399E-4</v>
      </c>
      <c r="D965" s="1">
        <v>5.3634709062229196E-4</v>
      </c>
      <c r="E965" s="1">
        <v>5.3197370151547498E-4</v>
      </c>
      <c r="F965" s="1">
        <v>1.00333050009917E-4</v>
      </c>
      <c r="P965">
        <v>0.1923</v>
      </c>
      <c r="Q965" s="1">
        <v>5.6665267407356797E-5</v>
      </c>
      <c r="R965" s="1">
        <v>2.2130561381648199E-5</v>
      </c>
      <c r="S965" s="1">
        <v>1.5269443237025E-3</v>
      </c>
      <c r="T965" s="1">
        <v>1.1624228255356301E-3</v>
      </c>
      <c r="U965" s="1">
        <v>6.1882637272481298E-4</v>
      </c>
    </row>
    <row r="966" spans="1:21">
      <c r="A966">
        <v>0.96250000000000002</v>
      </c>
      <c r="B966" s="1">
        <v>2.3405320089529E-4</v>
      </c>
      <c r="C966" s="1">
        <v>2.3403710195836101E-4</v>
      </c>
      <c r="D966" s="1">
        <v>5.4028879031789098E-4</v>
      </c>
      <c r="E966" s="1">
        <v>5.3597901947675497E-4</v>
      </c>
      <c r="F966" s="1">
        <v>1.0064509420920901E-4</v>
      </c>
      <c r="P966">
        <v>0.1925</v>
      </c>
      <c r="Q966" s="1">
        <v>5.6617978132833501E-5</v>
      </c>
      <c r="R966" s="1">
        <v>2.215257195271E-5</v>
      </c>
      <c r="S966" s="1">
        <v>1.5252593848569999E-3</v>
      </c>
      <c r="T966" s="1">
        <v>1.1609283344743699E-3</v>
      </c>
      <c r="U966" s="1">
        <v>6.1797647782916697E-4</v>
      </c>
    </row>
    <row r="967" spans="1:21">
      <c r="A967">
        <v>0.96350000000000002</v>
      </c>
      <c r="B967" s="1">
        <v>2.36705353274597E-4</v>
      </c>
      <c r="C967" s="1">
        <v>2.36689652665946E-4</v>
      </c>
      <c r="D967" s="1">
        <v>5.4437013910616904E-4</v>
      </c>
      <c r="E967" s="1">
        <v>5.4012402275842699E-4</v>
      </c>
      <c r="F967" s="1">
        <v>1.00980477589327E-4</v>
      </c>
      <c r="P967">
        <v>0.19270000000000001</v>
      </c>
      <c r="Q967" s="1">
        <v>5.6570687734848097E-5</v>
      </c>
      <c r="R967" s="1">
        <v>2.2174453265404802E-5</v>
      </c>
      <c r="S967" s="1">
        <v>1.52357823295302E-3</v>
      </c>
      <c r="T967" s="1">
        <v>1.15943771485473E-3</v>
      </c>
      <c r="U967" s="1">
        <v>6.1712988843807095E-4</v>
      </c>
    </row>
    <row r="968" spans="1:21">
      <c r="A968">
        <v>0.96450000000000002</v>
      </c>
      <c r="B968" s="1">
        <v>2.3944707964357399E-4</v>
      </c>
      <c r="C968" s="1">
        <v>2.3943176655449199E-4</v>
      </c>
      <c r="D968" s="1">
        <v>5.48597640514366E-4</v>
      </c>
      <c r="E968" s="1">
        <v>5.4441521935279095E-4</v>
      </c>
      <c r="F968" s="1">
        <v>1.01341525016746E-4</v>
      </c>
      <c r="P968">
        <v>0.19289999999999999</v>
      </c>
      <c r="Q968" s="1">
        <v>5.6523395503170498E-5</v>
      </c>
      <c r="R968" s="1">
        <v>2.2196204905491201E-5</v>
      </c>
      <c r="S968" s="1">
        <v>1.52190085371449E-3</v>
      </c>
      <c r="T968" s="1">
        <v>1.1579509589779301E-3</v>
      </c>
      <c r="U968" s="1">
        <v>6.1628660584893695E-4</v>
      </c>
    </row>
    <row r="969" spans="1:21">
      <c r="A969">
        <v>0.96550000000000002</v>
      </c>
      <c r="B969" s="1">
        <v>2.4228420625651499E-4</v>
      </c>
      <c r="C969" s="1">
        <v>2.42269270447289E-4</v>
      </c>
      <c r="D969" s="1">
        <v>5.5297914228183702E-4</v>
      </c>
      <c r="E969" s="1">
        <v>5.4886046842987895E-4</v>
      </c>
      <c r="F969" s="1">
        <v>1.01730317546115E-4</v>
      </c>
      <c r="P969">
        <v>0.19309999999999999</v>
      </c>
      <c r="Q969" s="1">
        <v>5.6476100744232502E-5</v>
      </c>
      <c r="R969" s="1">
        <v>2.2217826461614302E-5</v>
      </c>
      <c r="S969" s="1">
        <v>1.5202272329383701E-3</v>
      </c>
      <c r="T969" s="1">
        <v>1.15646805910289E-3</v>
      </c>
      <c r="U969" s="1">
        <v>6.1544663122610802E-4</v>
      </c>
    </row>
    <row r="970" spans="1:21">
      <c r="A970">
        <v>0.96650000000000003</v>
      </c>
      <c r="B970" s="1">
        <v>2.4522315274272898E-4</v>
      </c>
      <c r="C970" s="1">
        <v>2.4520858454162698E-4</v>
      </c>
      <c r="D970" s="1">
        <v>5.5752443183829201E-4</v>
      </c>
      <c r="E970" s="1">
        <v>5.5346957910983605E-4</v>
      </c>
      <c r="F970" s="1">
        <v>1.02148588299982E-4</v>
      </c>
      <c r="P970">
        <v>0.1933</v>
      </c>
      <c r="Q970" s="1">
        <v>5.6428802781195498E-5</v>
      </c>
      <c r="R970" s="1">
        <v>2.2239317524544E-5</v>
      </c>
      <c r="S970" s="1">
        <v>1.5185573564940201E-3</v>
      </c>
      <c r="T970" s="1">
        <v>1.1549890074463399E-3</v>
      </c>
      <c r="U970" s="1">
        <v>6.1460996560030697E-4</v>
      </c>
    </row>
    <row r="971" spans="1:21">
      <c r="A971">
        <v>0.96750000000000003</v>
      </c>
      <c r="B971" s="1">
        <v>2.4827100279958602E-4</v>
      </c>
      <c r="C971" s="1">
        <v>2.4825679310159799E-4</v>
      </c>
      <c r="D971" s="1">
        <v>5.6224594075845796E-4</v>
      </c>
      <c r="E971" s="1">
        <v>5.5825501837830605E-4</v>
      </c>
      <c r="F971" s="1">
        <v>1.02597707074929E-4</v>
      </c>
      <c r="P971">
        <v>0.19350000000000001</v>
      </c>
      <c r="Q971" s="1">
        <v>5.6381500953565401E-5</v>
      </c>
      <c r="R971" s="1">
        <v>2.2260677687365701E-5</v>
      </c>
      <c r="S971" s="1">
        <v>1.5168912103226101E-3</v>
      </c>
      <c r="T971" s="1">
        <v>1.1535137961834301E-3</v>
      </c>
      <c r="U971" s="1">
        <v>6.13776609868527E-4</v>
      </c>
    </row>
    <row r="972" spans="1:21">
      <c r="A972">
        <v>0.96850000000000003</v>
      </c>
      <c r="B972" s="1">
        <v>2.5143557999827997E-4</v>
      </c>
      <c r="C972" s="1">
        <v>2.51421720263242E-4</v>
      </c>
      <c r="D972" s="1">
        <v>5.6715953174218698E-4</v>
      </c>
      <c r="E972" s="1">
        <v>5.6323270138091503E-4</v>
      </c>
      <c r="F972" s="1">
        <v>1.03078777949383E-4</v>
      </c>
      <c r="P972">
        <v>0.19370000000000001</v>
      </c>
      <c r="Q972" s="1">
        <v>5.6334194617283802E-5</v>
      </c>
      <c r="R972" s="1">
        <v>2.22819065459769E-5</v>
      </c>
      <c r="S972" s="1">
        <v>1.5152287804373599E-3</v>
      </c>
      <c r="T972" s="1">
        <v>1.1520424174490001E-3</v>
      </c>
      <c r="U972" s="1">
        <v>6.1294656479465403E-4</v>
      </c>
    </row>
    <row r="973" spans="1:21">
      <c r="A973">
        <v>0.96950000000000003</v>
      </c>
      <c r="B973" s="1">
        <v>2.54725528979119E-4</v>
      </c>
      <c r="C973" s="1">
        <v>2.5471201122913799E-4</v>
      </c>
      <c r="D973" s="1">
        <v>5.7228532375189504E-4</v>
      </c>
      <c r="E973" s="1">
        <v>5.6842281932794096E-4</v>
      </c>
      <c r="F973" s="1">
        <v>1.03592854962522E-4</v>
      </c>
      <c r="P973">
        <v>0.19389999999999999</v>
      </c>
      <c r="Q973" s="1">
        <v>5.62868831446642E-5</v>
      </c>
      <c r="R973" s="1">
        <v>2.2303003698337399E-5</v>
      </c>
      <c r="S973" s="1">
        <v>1.5135700529224801E-3</v>
      </c>
      <c r="T973" s="1">
        <v>1.15057486333723E-3</v>
      </c>
      <c r="U973" s="1">
        <v>6.1211983100874505E-4</v>
      </c>
    </row>
    <row r="974" spans="1:21">
      <c r="A974">
        <v>0.97050000000000003</v>
      </c>
      <c r="B974" s="1">
        <v>2.5815040231990901E-4</v>
      </c>
      <c r="C974" s="1">
        <v>2.58137219135772E-4</v>
      </c>
      <c r="D974" s="1">
        <v>5.7764849065548504E-4</v>
      </c>
      <c r="E974" s="1">
        <v>5.7385063987769097E-4</v>
      </c>
      <c r="F974" s="1">
        <v>1.0414125467019301E-4</v>
      </c>
      <c r="P974">
        <v>0.19409999999999999</v>
      </c>
      <c r="Q974" s="1">
        <v>5.6239565924244399E-5</v>
      </c>
      <c r="R974" s="1">
        <v>2.2323968745503801E-5</v>
      </c>
      <c r="S974" s="1">
        <v>1.5119150139331801E-3</v>
      </c>
      <c r="T974" s="1">
        <v>1.14911112590293E-3</v>
      </c>
      <c r="U974" s="1">
        <v>6.1129640900749096E-4</v>
      </c>
    </row>
    <row r="975" spans="1:21">
      <c r="A975">
        <v>0.97150000000000003</v>
      </c>
      <c r="B975" s="1">
        <v>2.6172075297006098E-4</v>
      </c>
      <c r="C975" s="1">
        <v>2.61707897486288E-4</v>
      </c>
      <c r="D975" s="1">
        <v>5.8327994479154103E-4</v>
      </c>
      <c r="E975" s="1">
        <v>5.7954719086325296E-4</v>
      </c>
      <c r="F975" s="1">
        <v>1.04725915771773E-4</v>
      </c>
      <c r="P975">
        <v>0.1943</v>
      </c>
      <c r="Q975" s="1">
        <v>5.6192242360769501E-5</v>
      </c>
      <c r="R975" s="1">
        <v>2.23448012907221E-5</v>
      </c>
      <c r="S975" s="1">
        <v>1.5102636496953101E-3</v>
      </c>
      <c r="T975" s="1">
        <v>1.1476511971618699E-3</v>
      </c>
      <c r="U975" s="1">
        <v>6.1047629915400396E-4</v>
      </c>
    </row>
    <row r="976" spans="1:21">
      <c r="A976">
        <v>0.97250000000000003</v>
      </c>
      <c r="B976" s="1">
        <v>2.6544823171548301E-4</v>
      </c>
      <c r="C976" s="1">
        <v>2.6543569761368298E-4</v>
      </c>
      <c r="D976" s="1">
        <v>5.8921678588770598E-4</v>
      </c>
      <c r="E976" s="1">
        <v>5.8554970716088604E-4</v>
      </c>
      <c r="F976" s="1">
        <v>1.0534973248903701E-4</v>
      </c>
      <c r="P976">
        <v>0.19450000000000001</v>
      </c>
      <c r="Q976" s="1">
        <v>5.61449118749185E-5</v>
      </c>
      <c r="R976" s="1">
        <v>2.23655009394768E-5</v>
      </c>
      <c r="S976" s="1">
        <v>1.5086159465046601E-3</v>
      </c>
      <c r="T976" s="1">
        <v>1.14619506909112E-3</v>
      </c>
      <c r="U976" s="1">
        <v>6.0965950167763501E-4</v>
      </c>
    </row>
    <row r="977" spans="1:21">
      <c r="A977">
        <v>0.97350000000000003</v>
      </c>
      <c r="B977" s="1">
        <v>2.6934569022870101E-4</v>
      </c>
      <c r="C977" s="1">
        <v>2.69333471729007E-4</v>
      </c>
      <c r="D977" s="1">
        <v>5.9550235253278002E-4</v>
      </c>
      <c r="E977" s="1">
        <v>5.9190167716820002E-4</v>
      </c>
      <c r="F977" s="1">
        <v>1.06016778828426E-4</v>
      </c>
      <c r="P977">
        <v>0.19470000000000001</v>
      </c>
      <c r="Q977" s="1">
        <v>5.6097573903410399E-5</v>
      </c>
      <c r="R977" s="1">
        <v>2.23860673002409E-5</v>
      </c>
      <c r="S977" s="1">
        <v>1.5069718907270999E-3</v>
      </c>
      <c r="T977" s="1">
        <v>1.1447427336301801E-3</v>
      </c>
      <c r="U977" s="1">
        <v>6.0884601667455498E-4</v>
      </c>
    </row>
    <row r="978" spans="1:21">
      <c r="A978">
        <v>0.97450000000000003</v>
      </c>
      <c r="B978" s="1">
        <v>2.7342729622943901E-4</v>
      </c>
      <c r="C978" s="1">
        <v>2.7341538807979199E-4</v>
      </c>
      <c r="D978" s="1">
        <v>6.0218565368010796E-4</v>
      </c>
      <c r="E978" s="1">
        <v>5.98652265524139E-4</v>
      </c>
      <c r="F978" s="1">
        <v>1.0673235334493801E-4</v>
      </c>
      <c r="P978">
        <v>0.19489999999999999</v>
      </c>
      <c r="Q978" s="1">
        <v>5.6050227898788003E-5</v>
      </c>
      <c r="R978" s="1">
        <v>2.2406499984085399E-5</v>
      </c>
      <c r="S978" s="1">
        <v>1.50533146879788E-3</v>
      </c>
      <c r="T978" s="1">
        <v>1.1432941826812499E-3</v>
      </c>
      <c r="U978" s="1">
        <v>6.0803584410744403E-4</v>
      </c>
    </row>
    <row r="979" spans="1:21">
      <c r="A979">
        <v>0.97550000000000003</v>
      </c>
      <c r="B979" s="1">
        <v>2.7770868301109499E-4</v>
      </c>
      <c r="C979" s="1">
        <v>2.7769708047539098E-4</v>
      </c>
      <c r="D979" s="1">
        <v>6.09319884804753E-4</v>
      </c>
      <c r="E979" s="1">
        <v>6.0585481578177901E-4</v>
      </c>
      <c r="F979" s="1">
        <v>1.0750281266546001E-4</v>
      </c>
      <c r="P979">
        <v>0.1951</v>
      </c>
      <c r="Q979" s="1">
        <v>5.6002873329445501E-5</v>
      </c>
      <c r="R979" s="1">
        <v>2.2426798604471E-5</v>
      </c>
      <c r="S979" s="1">
        <v>1.50369466722128E-3</v>
      </c>
      <c r="T979" s="1">
        <v>1.1418494081097E-3</v>
      </c>
      <c r="U979" s="1">
        <v>6.0722898380545097E-4</v>
      </c>
    </row>
    <row r="980" spans="1:21">
      <c r="A980">
        <v>0.97650000000000003</v>
      </c>
      <c r="B980" s="1">
        <v>2.8220718528323198E-4</v>
      </c>
      <c r="C980" s="1">
        <v>2.8219588413077999E-4</v>
      </c>
      <c r="D980" s="1">
        <v>6.1695966989265604E-4</v>
      </c>
      <c r="E980" s="1">
        <v>6.1356407344523398E-4</v>
      </c>
      <c r="F980" s="1">
        <v>1.08335225087402E-4</v>
      </c>
      <c r="P980">
        <v>0.1953</v>
      </c>
      <c r="Q980" s="1">
        <v>5.5955509679454798E-5</v>
      </c>
      <c r="R980" s="1">
        <v>2.2446962777480398E-5</v>
      </c>
      <c r="S980" s="1">
        <v>1.5020614725702701E-3</v>
      </c>
      <c r="T980" s="1">
        <v>1.1404084017447699E-3</v>
      </c>
      <c r="U980" s="1">
        <v>6.0642543546438803E-4</v>
      </c>
    </row>
    <row r="981" spans="1:21">
      <c r="A981">
        <v>0.97750000000000004</v>
      </c>
      <c r="B981" s="1">
        <v>2.8694225517716498E-4</v>
      </c>
      <c r="C981" s="1">
        <v>2.8693125167862101E-4</v>
      </c>
      <c r="D981" s="1">
        <v>6.2515667264930895E-4</v>
      </c>
      <c r="E981" s="1">
        <v>6.2183177263344604E-4</v>
      </c>
      <c r="F981" s="1">
        <v>1.09236949983925E-4</v>
      </c>
      <c r="P981">
        <v>0.19550000000000001</v>
      </c>
      <c r="Q981" s="1">
        <v>5.5908136448462E-5</v>
      </c>
      <c r="R981" s="1">
        <v>2.2466992121836899E-5</v>
      </c>
      <c r="S981" s="1">
        <v>1.5004318714861901E-3</v>
      </c>
      <c r="T981" s="1">
        <v>1.13897115538018E-3</v>
      </c>
      <c r="U981" s="1">
        <v>6.0562519864682798E-4</v>
      </c>
    </row>
    <row r="982" spans="1:21">
      <c r="A982">
        <v>0.97850000000000004</v>
      </c>
      <c r="B982" s="1">
        <v>2.9193619060750099E-4</v>
      </c>
      <c r="C982" s="1">
        <v>2.91925481545495E-4</v>
      </c>
      <c r="D982" s="1">
        <v>6.3395338877401399E-4</v>
      </c>
      <c r="E982" s="1">
        <v>6.3070039960858601E-4</v>
      </c>
      <c r="F982" s="1">
        <v>1.10215317573038E-4</v>
      </c>
      <c r="P982">
        <v>0.19570000000000001</v>
      </c>
      <c r="Q982" s="1">
        <v>5.5860753151647599E-5</v>
      </c>
      <c r="R982" s="1">
        <v>2.24868862590338E-5</v>
      </c>
      <c r="S982" s="1">
        <v>1.4988058506784101E-3</v>
      </c>
      <c r="T982" s="1">
        <v>1.1375376607747701E-3</v>
      </c>
      <c r="U982" s="1">
        <v>6.0482827278216596E-4</v>
      </c>
    </row>
    <row r="983" spans="1:21">
      <c r="A983">
        <v>0.97950000000000004</v>
      </c>
      <c r="B983" s="1">
        <v>2.9721530708376199E-4</v>
      </c>
      <c r="C983" s="1">
        <v>2.9720488978767802E-4</v>
      </c>
      <c r="D983" s="1">
        <v>6.4337540417551398E-4</v>
      </c>
      <c r="E983" s="1">
        <v>6.4019542213203699E-4</v>
      </c>
      <c r="F983" s="1">
        <v>1.11277604171916E-4</v>
      </c>
      <c r="P983">
        <v>0.19589999999999999</v>
      </c>
      <c r="Q983" s="1">
        <v>5.5813359319584499E-5</v>
      </c>
      <c r="R983" s="1">
        <v>2.2506644813048101E-5</v>
      </c>
      <c r="S983" s="1">
        <v>1.4971833969239399E-3</v>
      </c>
      <c r="T983" s="1">
        <v>1.1361079096528801E-3</v>
      </c>
      <c r="U983" s="1">
        <v>6.0403465716653195E-4</v>
      </c>
    </row>
    <row r="984" spans="1:21">
      <c r="A984">
        <v>0.98050000000000004</v>
      </c>
      <c r="B984" s="1">
        <v>3.0281159376218102E-4</v>
      </c>
      <c r="C984" s="1">
        <v>3.0280146617338901E-4</v>
      </c>
      <c r="D984" s="1">
        <v>6.5342331510439503E-4</v>
      </c>
      <c r="E984" s="1">
        <v>6.5031718852164196E-4</v>
      </c>
      <c r="F984" s="1">
        <v>1.12431474949265E-4</v>
      </c>
      <c r="P984">
        <v>0.1961</v>
      </c>
      <c r="Q984" s="1">
        <v>5.5765954498121498E-5</v>
      </c>
      <c r="R984" s="1">
        <v>2.2526267410567299E-5</v>
      </c>
      <c r="S984" s="1">
        <v>1.49556449706699E-3</v>
      </c>
      <c r="T984" s="1">
        <v>1.1346818937049399E-3</v>
      </c>
      <c r="U984" s="1">
        <v>6.0324435096307995E-4</v>
      </c>
    </row>
    <row r="985" spans="1:21">
      <c r="A985">
        <v>0.98150000000000004</v>
      </c>
      <c r="B985" s="1">
        <v>3.0876468619789999E-4</v>
      </c>
      <c r="C985" s="1">
        <v>3.0875484696177801E-4</v>
      </c>
      <c r="D985" s="1">
        <v>6.6406689073667598E-4</v>
      </c>
      <c r="E985" s="1">
        <v>6.6103508898385504E-4</v>
      </c>
      <c r="F985" s="1">
        <v>1.13685888223011E-4</v>
      </c>
      <c r="P985">
        <v>0.1963</v>
      </c>
      <c r="Q985" s="1">
        <v>5.5718538248394298E-5</v>
      </c>
      <c r="R985" s="1">
        <v>2.2545753681262001E-5</v>
      </c>
      <c r="S985" s="1">
        <v>1.4939491380188299E-3</v>
      </c>
      <c r="T985" s="1">
        <v>1.1332596045883099E-3</v>
      </c>
      <c r="U985" s="1">
        <v>6.0245735320228104E-4</v>
      </c>
    </row>
    <row r="986" spans="1:21">
      <c r="A986">
        <v>0.98250000000000004</v>
      </c>
      <c r="B986" s="1">
        <v>3.15123728031943E-4</v>
      </c>
      <c r="C986" s="1">
        <v>3.1511417659745901E-4</v>
      </c>
      <c r="D986" s="1">
        <v>6.7524571639507303E-4</v>
      </c>
      <c r="E986" s="1">
        <v>6.7228823221528395E-4</v>
      </c>
      <c r="F986" s="1">
        <v>1.15052412102289E-4</v>
      </c>
      <c r="P986">
        <v>0.19650000000000001</v>
      </c>
      <c r="Q986" s="1">
        <v>5.5671110146675902E-5</v>
      </c>
      <c r="R986" s="1">
        <v>2.2565103256899499E-5</v>
      </c>
      <c r="S986" s="1">
        <v>1.49233730675702E-3</v>
      </c>
      <c r="T986" s="1">
        <v>1.1318410339272501E-3</v>
      </c>
      <c r="U986" s="1">
        <v>6.0167366278136695E-4</v>
      </c>
    </row>
    <row r="987" spans="1:21">
      <c r="A987">
        <v>0.98350000000000004</v>
      </c>
      <c r="B987" s="1">
        <v>3.2194863276699002E-4</v>
      </c>
      <c r="C987" s="1">
        <v>3.2193936946255699E-4</v>
      </c>
      <c r="D987" s="1">
        <v>6.8688191720241599E-4</v>
      </c>
      <c r="E987" s="1">
        <v>6.8399825090195395E-4</v>
      </c>
      <c r="F987" s="1">
        <v>1.1654633661648101E-4</v>
      </c>
      <c r="P987">
        <v>0.19670000000000001</v>
      </c>
      <c r="Q987" s="1">
        <v>5.5623669784305498E-5</v>
      </c>
      <c r="R987" s="1">
        <v>2.2584315772412602E-5</v>
      </c>
      <c r="S987" s="1">
        <v>1.4907289903255501E-3</v>
      </c>
      <c r="T987" s="1">
        <v>1.1304261733141099E-3</v>
      </c>
      <c r="U987" s="1">
        <v>6.0089327846511405E-4</v>
      </c>
    </row>
    <row r="988" spans="1:21">
      <c r="A988">
        <v>0.98450000000000004</v>
      </c>
      <c r="B988" s="1">
        <v>3.2931083521819103E-4</v>
      </c>
      <c r="C988" s="1">
        <v>3.29301861282111E-4</v>
      </c>
      <c r="D988" s="1">
        <v>6.9891067380572396E-4</v>
      </c>
      <c r="E988" s="1">
        <v>6.9609995461038601E-4</v>
      </c>
      <c r="F988" s="1">
        <v>1.18188046617975E-4</v>
      </c>
      <c r="P988">
        <v>0.19689999999999999</v>
      </c>
      <c r="Q988" s="1">
        <v>5.5576216767495302E-5</v>
      </c>
      <c r="R988" s="1">
        <v>2.2603390865627699E-5</v>
      </c>
      <c r="S988" s="1">
        <v>1.4891241758342099E-3</v>
      </c>
      <c r="T988" s="1">
        <v>1.12901501430973E-3</v>
      </c>
      <c r="U988" s="1">
        <v>6.00116198885899E-4</v>
      </c>
    </row>
    <row r="989" spans="1:21">
      <c r="A989">
        <v>0.98550000000000004</v>
      </c>
      <c r="B989" s="1">
        <v>3.3729518159927901E-4</v>
      </c>
      <c r="C989" s="1">
        <v>3.3728649919141299E-4</v>
      </c>
      <c r="D989" s="1">
        <v>7.1133206176929797E-4</v>
      </c>
      <c r="E989" s="1">
        <v>7.0859335464760695E-4</v>
      </c>
      <c r="F989" s="1">
        <v>1.20002303812054E-4</v>
      </c>
      <c r="P989">
        <v>0.1971</v>
      </c>
      <c r="Q989" s="1">
        <v>5.5528750717226001E-5</v>
      </c>
      <c r="R989" s="1">
        <v>2.2622328176726301E-5</v>
      </c>
      <c r="S989" s="1">
        <v>1.4875228504580701E-3</v>
      </c>
      <c r="T989" s="1">
        <v>1.12760754844365E-3</v>
      </c>
      <c r="U989" s="1">
        <v>5.9934242254345898E-4</v>
      </c>
    </row>
    <row r="990" spans="1:21">
      <c r="A990">
        <v>0.98650000000000004</v>
      </c>
      <c r="B990" s="1">
        <v>3.46006586707017E-4</v>
      </c>
      <c r="C990" s="1">
        <v>3.4599819900516502E-4</v>
      </c>
      <c r="D990" s="1">
        <v>7.2428305494855205E-4</v>
      </c>
      <c r="E990" s="1">
        <v>7.2161587573937598E-4</v>
      </c>
      <c r="F990" s="1">
        <v>1.2202223324235201E-4</v>
      </c>
      <c r="P990">
        <v>0.1973</v>
      </c>
      <c r="Q990" s="1">
        <v>5.5481271269367401E-5</v>
      </c>
      <c r="R990" s="1">
        <v>2.2641127348686001E-5</v>
      </c>
      <c r="S990" s="1">
        <v>1.48592500143748E-3</v>
      </c>
      <c r="T990" s="1">
        <v>1.1262037672148701E-3</v>
      </c>
      <c r="U990" s="1">
        <v>5.9857194780537401E-4</v>
      </c>
    </row>
    <row r="991" spans="1:21">
      <c r="A991">
        <v>0.98750000000000004</v>
      </c>
      <c r="B991" s="1">
        <v>3.5558484932776398E-4</v>
      </c>
      <c r="C991" s="1">
        <v>3.5557676084101202E-4</v>
      </c>
      <c r="D991" s="1">
        <v>7.3812383916346304E-4</v>
      </c>
      <c r="E991" s="1">
        <v>7.3552886146356102E-4</v>
      </c>
      <c r="F991" s="1">
        <v>1.2428156597422101E-4</v>
      </c>
      <c r="P991">
        <v>0.19750000000000001</v>
      </c>
      <c r="Q991" s="1">
        <v>5.5433778074301802E-5</v>
      </c>
      <c r="R991" s="1">
        <v>2.26597880275547E-5</v>
      </c>
      <c r="S991" s="1">
        <v>1.4843306160776399E-3</v>
      </c>
      <c r="T991" s="1">
        <v>1.12480366209257E-3</v>
      </c>
      <c r="U991" s="1">
        <v>5.9780477290721995E-4</v>
      </c>
    </row>
    <row r="992" spans="1:21">
      <c r="A992">
        <v>0.98850000000000005</v>
      </c>
      <c r="B992" s="1">
        <v>3.6622361954095098E-4</v>
      </c>
      <c r="C992" s="1">
        <v>3.6621583660459802E-4</v>
      </c>
      <c r="D992" s="1">
        <v>7.5353599336819396E-4</v>
      </c>
      <c r="E992" s="1">
        <v>7.5101590299552E-4</v>
      </c>
      <c r="F992" s="1">
        <v>1.26846081181467E-4</v>
      </c>
      <c r="P992">
        <v>0.19769999999999999</v>
      </c>
      <c r="Q992" s="1">
        <v>5.5386270797005297E-5</v>
      </c>
      <c r="R992" s="1">
        <v>2.2678309862003401E-5</v>
      </c>
      <c r="S992" s="1">
        <v>1.48273968174812E-3</v>
      </c>
      <c r="T992" s="1">
        <v>1.12340722451653E-3</v>
      </c>
      <c r="U992" s="1">
        <v>5.9704089595262195E-4</v>
      </c>
    </row>
    <row r="993" spans="1:21">
      <c r="A993">
        <v>0.98950000000000005</v>
      </c>
      <c r="B993" s="1">
        <v>3.7817188167122199E-4</v>
      </c>
      <c r="C993" s="1">
        <v>3.7816441261987702E-4</v>
      </c>
      <c r="D993" s="1">
        <v>7.7165674240590098E-4</v>
      </c>
      <c r="E993" s="1">
        <v>7.6921723509666901E-4</v>
      </c>
      <c r="F993" s="1">
        <v>1.2974565839943999E-4</v>
      </c>
      <c r="P993">
        <v>0.19789999999999999</v>
      </c>
      <c r="Q993" s="1">
        <v>5.5338749116897702E-5</v>
      </c>
      <c r="R993" s="1">
        <v>2.2696692503639201E-5</v>
      </c>
      <c r="S993" s="1">
        <v>1.48115218588253E-3</v>
      </c>
      <c r="T993" s="1">
        <v>1.1220144458976701E-3</v>
      </c>
      <c r="U993" s="1">
        <v>5.9628031491359697E-4</v>
      </c>
    </row>
    <row r="994" spans="1:21">
      <c r="A994">
        <v>0.99050000000000005</v>
      </c>
      <c r="B994" s="1">
        <v>3.91681010095615E-4</v>
      </c>
      <c r="C994" s="1">
        <v>3.91673864124266E-4</v>
      </c>
      <c r="D994" s="1">
        <v>7.9433577231372596E-4</v>
      </c>
      <c r="E994" s="1">
        <v>7.9198684362320998E-4</v>
      </c>
      <c r="F994" s="1">
        <v>1.3319661185707399E-4</v>
      </c>
      <c r="P994">
        <v>0.1981</v>
      </c>
      <c r="Q994" s="1">
        <v>5.5291212727743898E-5</v>
      </c>
      <c r="R994" s="1">
        <v>2.27149356067993E-5</v>
      </c>
      <c r="S994" s="1">
        <v>1.4795681159781599E-3</v>
      </c>
      <c r="T994" s="1">
        <v>1.12062531761839E-3</v>
      </c>
      <c r="U994" s="1">
        <v>5.9552302763056096E-4</v>
      </c>
    </row>
    <row r="995" spans="1:21">
      <c r="A995">
        <v>0.99150000000000005</v>
      </c>
      <c r="B995" s="1">
        <v>4.0689897310030199E-4</v>
      </c>
      <c r="C995" s="1">
        <v>4.06892157433876E-4</v>
      </c>
      <c r="D995" s="1">
        <v>8.2466298657238204E-4</v>
      </c>
      <c r="E995" s="1">
        <v>8.2242077045555702E-4</v>
      </c>
      <c r="F995" s="1">
        <v>1.36995764294556E-4</v>
      </c>
      <c r="P995">
        <v>0.1983</v>
      </c>
      <c r="Q995" s="1">
        <v>5.5243661337573503E-5</v>
      </c>
      <c r="R995" s="1">
        <v>2.2733038828636599E-5</v>
      </c>
      <c r="S995" s="1">
        <v>1.47798745959575E-3</v>
      </c>
      <c r="T995" s="1">
        <v>1.1192398310333699E-3</v>
      </c>
      <c r="U995" s="1">
        <v>5.9476903181265601E-4</v>
      </c>
    </row>
    <row r="996" spans="1:21">
      <c r="A996">
        <v>0.99250000000000005</v>
      </c>
      <c r="B996" s="1">
        <v>4.2390326594712001E-4</v>
      </c>
      <c r="C996" s="1">
        <v>4.2389678441343698E-4</v>
      </c>
      <c r="D996" s="1">
        <v>8.67770943467133E-4</v>
      </c>
      <c r="E996" s="1">
        <v>8.6565964226395704E-4</v>
      </c>
      <c r="F996" s="1">
        <v>1.4222681637785501E-4</v>
      </c>
      <c r="P996">
        <v>0.19850000000000001</v>
      </c>
      <c r="Q996" s="1">
        <v>5.5196094668518397E-5</v>
      </c>
      <c r="R996" s="1">
        <v>2.2751001829253101E-5</v>
      </c>
      <c r="S996" s="1">
        <v>1.4764102043590399E-3</v>
      </c>
      <c r="T996" s="1">
        <v>1.11785797747007E-3</v>
      </c>
      <c r="U996" s="1">
        <v>5.9401832503802501E-4</v>
      </c>
    </row>
    <row r="997" spans="1:21">
      <c r="A997">
        <v>0.99350000000000005</v>
      </c>
      <c r="B997" s="1">
        <v>4.4345657045353402E-4</v>
      </c>
      <c r="C997" s="1">
        <v>4.43450433170875E-4</v>
      </c>
      <c r="D997" s="1">
        <v>9.3101112252220303E-4</v>
      </c>
      <c r="E997" s="1">
        <v>9.2906167443904098E-4</v>
      </c>
      <c r="F997" s="1">
        <v>1.46262275300102E-4</v>
      </c>
      <c r="P997">
        <v>0.19869999999999999</v>
      </c>
      <c r="Q997" s="1">
        <v>5.5148512456832999E-5</v>
      </c>
      <c r="R997" s="1">
        <v>2.2768824271641701E-5</v>
      </c>
      <c r="S997" s="1">
        <v>1.47483633795438E-3</v>
      </c>
      <c r="T997" s="1">
        <v>1.11647974822922E-3</v>
      </c>
      <c r="U997" s="1">
        <v>5.9327090475397499E-4</v>
      </c>
    </row>
    <row r="998" spans="1:21">
      <c r="A998">
        <v>0.99450000000000005</v>
      </c>
      <c r="B998" s="1">
        <v>4.6924042013328602E-4</v>
      </c>
      <c r="C998" s="1">
        <v>4.6923467593828902E-4</v>
      </c>
      <c r="D998" s="1">
        <v>1.0202467349380801E-3</v>
      </c>
      <c r="E998" s="1">
        <v>1.01848486230477E-3</v>
      </c>
      <c r="F998" s="1">
        <v>1.5685327716548399E-4</v>
      </c>
      <c r="P998">
        <v>0.19889999999999999</v>
      </c>
      <c r="Q998" s="1">
        <v>5.5100914452546201E-5</v>
      </c>
      <c r="R998" s="1">
        <v>2.27865058217183E-5</v>
      </c>
      <c r="S998" s="1">
        <v>1.47326584813057E-3</v>
      </c>
      <c r="T998" s="1">
        <v>1.11510513458525E-3</v>
      </c>
      <c r="U998" s="1">
        <v>5.9252676827718797E-4</v>
      </c>
    </row>
    <row r="999" spans="1:21">
      <c r="A999">
        <v>0.99550000000000005</v>
      </c>
      <c r="B999" s="1">
        <v>5.0996493857204399E-4</v>
      </c>
      <c r="C999" s="1">
        <v>5.09959705300169E-4</v>
      </c>
      <c r="D999" s="1">
        <v>1.1261866589833301E-3</v>
      </c>
      <c r="E999" s="1">
        <v>1.1246062067401801E-3</v>
      </c>
      <c r="F999" s="1">
        <v>1.51572606042706E-4</v>
      </c>
      <c r="P999">
        <v>0.1991</v>
      </c>
      <c r="Q999" s="1">
        <v>5.50533004196334E-5</v>
      </c>
      <c r="R999" s="1">
        <v>2.2804046148400701E-5</v>
      </c>
      <c r="S999" s="1">
        <v>1.4716987226984701E-3</v>
      </c>
      <c r="T999" s="1">
        <v>1.11373412778702E-3</v>
      </c>
      <c r="U999" s="1">
        <v>5.9178591279415705E-4</v>
      </c>
    </row>
    <row r="1000" spans="1:21">
      <c r="A1000">
        <v>0.99650000000000005</v>
      </c>
      <c r="B1000" s="1">
        <v>5.7017024462492302E-4</v>
      </c>
      <c r="C1000" s="1">
        <v>5.7016561166357903E-4</v>
      </c>
      <c r="D1000" s="1">
        <v>1.19936655024331E-3</v>
      </c>
      <c r="E1000" s="1">
        <v>1.19789746994642E-3</v>
      </c>
      <c r="F1000" s="1">
        <v>1.9747238483746501E-4</v>
      </c>
      <c r="P1000">
        <v>0.1993</v>
      </c>
      <c r="Q1000" s="1">
        <v>5.5005670135765198E-5</v>
      </c>
      <c r="R1000" s="1">
        <v>2.28214449233281E-5</v>
      </c>
      <c r="S1000" s="1">
        <v>1.47013494953036E-3</v>
      </c>
      <c r="T1000" s="1">
        <v>1.1123667190580399E-3</v>
      </c>
      <c r="U1000" s="1">
        <v>5.9104833536109105E-4</v>
      </c>
    </row>
    <row r="1001" spans="1:21">
      <c r="A1001">
        <v>0.99750000000000005</v>
      </c>
      <c r="B1001" s="1">
        <v>6.3487311488202402E-4</v>
      </c>
      <c r="C1001" s="1">
        <v>6.34868998273456E-4</v>
      </c>
      <c r="D1001" s="1">
        <v>1.1814590011681801E-3</v>
      </c>
      <c r="E1001" s="1">
        <v>1.1799831350211699E-3</v>
      </c>
      <c r="F1001" s="1">
        <v>1.2389748363287901E-4</v>
      </c>
      <c r="P1001">
        <v>0.19950000000000001</v>
      </c>
      <c r="Q1001" s="1">
        <v>5.4958023392262002E-5</v>
      </c>
      <c r="R1001" s="1">
        <v>2.2838701821215202E-5</v>
      </c>
      <c r="S1001" s="1">
        <v>1.46857451656005E-3</v>
      </c>
      <c r="T1001" s="1">
        <v>1.11100289959736E-3</v>
      </c>
      <c r="U1001" s="1">
        <v>5.9031403290453195E-4</v>
      </c>
    </row>
    <row r="1002" spans="1:21">
      <c r="A1002">
        <v>0.99850000000000005</v>
      </c>
      <c r="B1002" s="1">
        <v>1.09202817491914E-3</v>
      </c>
      <c r="C1002" s="1">
        <v>1.0920258085410899E-3</v>
      </c>
      <c r="D1002" s="1">
        <v>1.4591657958695501E-3</v>
      </c>
      <c r="E1002" s="1">
        <v>1.45798421192526E-3</v>
      </c>
      <c r="F1002" s="1">
        <v>5.1387818315438299E-4</v>
      </c>
      <c r="P1002">
        <v>0.19969999999999999</v>
      </c>
      <c r="Q1002" s="1">
        <v>5.4910359994044897E-5</v>
      </c>
      <c r="R1002" s="1">
        <v>2.28558165195882E-5</v>
      </c>
      <c r="S1002" s="1">
        <v>1.4670174117821901E-3</v>
      </c>
      <c r="T1002" s="1">
        <v>1.1096426605798099E-3</v>
      </c>
      <c r="U1002" s="1">
        <v>5.8958300222152599E-4</v>
      </c>
    </row>
    <row r="1003" spans="1:21">
      <c r="A1003">
        <v>0.99950000000000006</v>
      </c>
      <c r="B1003" s="1">
        <v>5.3697772502426004E-4</v>
      </c>
      <c r="C1003" s="1">
        <v>5.36972972078884E-4</v>
      </c>
      <c r="D1003" s="1">
        <v>8.9992621787063701E-4</v>
      </c>
      <c r="E1003" s="1">
        <v>8.98032308180679E-4</v>
      </c>
      <c r="F1003" s="1">
        <v>3.69289929628823E-4</v>
      </c>
      <c r="P1003">
        <v>0.19989999999999999</v>
      </c>
      <c r="Q1003" s="1">
        <v>5.4862679759379798E-5</v>
      </c>
      <c r="R1003" s="1">
        <v>2.2872788699310801E-5</v>
      </c>
      <c r="S1003" s="1">
        <v>1.4654636232521001E-3</v>
      </c>
      <c r="T1003" s="1">
        <v>1.1082859931566399E-3</v>
      </c>
      <c r="U1003" s="1">
        <v>5.8885523997997003E-4</v>
      </c>
    </row>
    <row r="1004" spans="1:21">
      <c r="P1004">
        <v>0.2001</v>
      </c>
      <c r="Q1004" s="1">
        <v>5.4814982519789297E-5</v>
      </c>
      <c r="R1004" s="1">
        <v>2.2889618043946202E-5</v>
      </c>
      <c r="S1004" s="1">
        <v>1.46391313908538E-3</v>
      </c>
      <c r="T1004" s="1">
        <v>1.10693288845597E-3</v>
      </c>
      <c r="U1004" s="1">
        <v>5.88130742718762E-4</v>
      </c>
    </row>
    <row r="1005" spans="1:21">
      <c r="P1005">
        <v>0.20030000000000001</v>
      </c>
      <c r="Q1005" s="1">
        <v>5.4767268120058097E-5</v>
      </c>
      <c r="R1005" s="1">
        <v>2.2906304239953401E-5</v>
      </c>
      <c r="S1005" s="1">
        <v>1.46236594745751E-3</v>
      </c>
      <c r="T1005" s="1">
        <v>1.1055833375832201E-3</v>
      </c>
      <c r="U1005" s="1">
        <v>5.8740950684809897E-4</v>
      </c>
    </row>
    <row r="1006" spans="1:21">
      <c r="P1006">
        <v>0.20050000000000001</v>
      </c>
      <c r="Q1006" s="1">
        <v>5.4719536418183197E-5</v>
      </c>
      <c r="R1006" s="1">
        <v>2.2922846977298899E-5</v>
      </c>
      <c r="S1006" s="1">
        <v>1.46082203660384E-3</v>
      </c>
      <c r="T1006" s="1">
        <v>1.1042373316220301E-3</v>
      </c>
      <c r="U1006" s="1">
        <v>5.8669152865033398E-4</v>
      </c>
    </row>
    <row r="1007" spans="1:21">
      <c r="P1007">
        <v>0.20069999999999999</v>
      </c>
      <c r="Q1007" s="1">
        <v>5.4671787285014401E-5</v>
      </c>
      <c r="R1007" s="1">
        <v>2.2939245948760901E-5</v>
      </c>
      <c r="S1007" s="1">
        <v>1.4592813948189299E-3</v>
      </c>
      <c r="T1007" s="1">
        <v>1.10289486163431E-3</v>
      </c>
      <c r="U1007" s="1">
        <v>5.8597680427973297E-4</v>
      </c>
    </row>
    <row r="1008" spans="1:21">
      <c r="P1008">
        <v>0.2009</v>
      </c>
      <c r="Q1008" s="1">
        <v>5.4624020604395798E-5</v>
      </c>
      <c r="R1008" s="1">
        <v>2.2955500849748702E-5</v>
      </c>
      <c r="S1008" s="1">
        <v>1.45774401045599E-3</v>
      </c>
      <c r="T1008" s="1">
        <v>1.1015559186605701E-3</v>
      </c>
      <c r="U1008" s="1">
        <v>5.8526532976274398E-4</v>
      </c>
    </row>
    <row r="1009" spans="16:21">
      <c r="P1009">
        <v>0.2011</v>
      </c>
      <c r="Q1009" s="1">
        <v>5.4576236272926897E-5</v>
      </c>
      <c r="R1009" s="1">
        <v>2.29716113795384E-5</v>
      </c>
      <c r="S1009" s="1">
        <v>1.4562098719272101E-3</v>
      </c>
      <c r="T1009" s="1">
        <v>1.10022049372129E-3</v>
      </c>
      <c r="U1009" s="1">
        <v>5.8455710099909004E-4</v>
      </c>
    </row>
    <row r="1010" spans="16:21">
      <c r="P1010">
        <v>0.20130000000000001</v>
      </c>
      <c r="Q1010" s="1">
        <v>5.4528434199962799E-5</v>
      </c>
      <c r="R1010" s="1">
        <v>2.2987577239861499E-5</v>
      </c>
      <c r="S1010" s="1">
        <v>1.4546789677029499E-3</v>
      </c>
      <c r="T1010" s="1">
        <v>1.0988885778164599E-3</v>
      </c>
      <c r="U1010" s="1">
        <v>5.8385211376131899E-4</v>
      </c>
    </row>
    <row r="1011" spans="16:21">
      <c r="P1011">
        <v>0.20150000000000001</v>
      </c>
      <c r="Q1011" s="1">
        <v>5.44806143073184E-5</v>
      </c>
      <c r="R1011" s="1">
        <v>2.3003398135760701E-5</v>
      </c>
      <c r="S1011" s="1">
        <v>1.45315128631152E-3</v>
      </c>
      <c r="T1011" s="1">
        <v>1.09756016192649E-3</v>
      </c>
      <c r="U1011" s="1">
        <v>5.8315036369566305E-4</v>
      </c>
    </row>
    <row r="1012" spans="16:21">
      <c r="P1012">
        <v>0.20169999999999999</v>
      </c>
      <c r="Q1012" s="1">
        <v>5.4432776529357597E-5</v>
      </c>
      <c r="R1012" s="1">
        <v>2.30190737757105E-5</v>
      </c>
      <c r="S1012" s="1">
        <v>1.45162681633902E-3</v>
      </c>
      <c r="T1012" s="1">
        <v>1.0962352370130399E-3</v>
      </c>
      <c r="U1012" s="1">
        <v>5.8245184632258102E-4</v>
      </c>
    </row>
    <row r="1013" spans="16:21">
      <c r="P1013">
        <v>0.2019</v>
      </c>
      <c r="Q1013" s="1">
        <v>5.43849208128487E-5</v>
      </c>
      <c r="R1013" s="1">
        <v>2.3034603870765099E-5</v>
      </c>
      <c r="S1013" s="1">
        <v>1.4501055464286399E-3</v>
      </c>
      <c r="T1013" s="1">
        <v>1.09491379401863E-3</v>
      </c>
      <c r="U1013" s="1">
        <v>5.81756557036502E-4</v>
      </c>
    </row>
    <row r="1014" spans="16:21">
      <c r="P1014">
        <v>0.2021</v>
      </c>
      <c r="Q1014" s="1">
        <v>5.4337047116741103E-5</v>
      </c>
      <c r="R1014" s="1">
        <v>2.3049988135722198E-5</v>
      </c>
      <c r="S1014" s="1">
        <v>1.44858746528076E-3</v>
      </c>
      <c r="T1014" s="1">
        <v>1.0935958238681501E-3</v>
      </c>
      <c r="U1014" s="1">
        <v>5.81064491107043E-4</v>
      </c>
    </row>
    <row r="1015" spans="16:21">
      <c r="P1015">
        <v>0.20230000000000001</v>
      </c>
      <c r="Q1015" s="1">
        <v>5.4289155412176998E-5</v>
      </c>
      <c r="R1015" s="1">
        <v>2.30652262879712E-5</v>
      </c>
      <c r="S1015" s="1">
        <v>1.4470725616522399E-3</v>
      </c>
      <c r="T1015" s="1">
        <v>1.09228131746837E-3</v>
      </c>
      <c r="U1015" s="1">
        <v>5.8037564367859399E-4</v>
      </c>
    </row>
    <row r="1016" spans="16:21">
      <c r="P1016">
        <v>0.20250000000000001</v>
      </c>
      <c r="Q1016" s="1">
        <v>5.4241245682324702E-5</v>
      </c>
      <c r="R1016" s="1">
        <v>2.3080318048572998E-5</v>
      </c>
      <c r="S1016" s="1">
        <v>1.4455608243564601E-3</v>
      </c>
      <c r="T1016" s="1">
        <v>1.09097026570927E-3</v>
      </c>
      <c r="U1016" s="1">
        <v>5.7969000977167295E-4</v>
      </c>
    </row>
    <row r="1017" spans="16:21">
      <c r="P1017">
        <v>0.20269999999999999</v>
      </c>
      <c r="Q1017" s="1">
        <v>5.4193317922306598E-5</v>
      </c>
      <c r="R1017" s="1">
        <v>2.3095263141538E-5</v>
      </c>
      <c r="S1017" s="1">
        <v>1.44405224226273E-3</v>
      </c>
      <c r="T1017" s="1">
        <v>1.0896626594639101E-3</v>
      </c>
      <c r="U1017" s="1">
        <v>5.7900758428268602E-4</v>
      </c>
    </row>
    <row r="1018" spans="16:21">
      <c r="P1018">
        <v>0.2029</v>
      </c>
      <c r="Q1018" s="1">
        <v>5.4145372139062903E-5</v>
      </c>
      <c r="R1018" s="1">
        <v>2.31100612942413E-5</v>
      </c>
      <c r="S1018" s="1">
        <v>1.4425468042961801E-3</v>
      </c>
      <c r="T1018" s="1">
        <v>1.08835848958926E-3</v>
      </c>
      <c r="U1018" s="1">
        <v>5.7832836198464996E-4</v>
      </c>
    </row>
    <row r="1019" spans="16:21">
      <c r="P1019">
        <v>0.2031</v>
      </c>
      <c r="Q1019" s="1">
        <v>5.4097408351229798E-5</v>
      </c>
      <c r="R1019" s="1">
        <v>2.31247122369485E-5</v>
      </c>
      <c r="S1019" s="1">
        <v>1.44104449943709E-3</v>
      </c>
      <c r="T1019" s="1">
        <v>1.0870577469262201E-3</v>
      </c>
      <c r="U1019" s="1">
        <v>5.77652337527495E-4</v>
      </c>
    </row>
    <row r="1020" spans="16:21">
      <c r="P1020">
        <v>0.20330000000000001</v>
      </c>
      <c r="Q1020" s="1">
        <v>5.4049426589147901E-5</v>
      </c>
      <c r="R1020" s="1">
        <v>2.3139215703607299E-5</v>
      </c>
      <c r="S1020" s="1">
        <v>1.43954531672105E-3</v>
      </c>
      <c r="T1020" s="1">
        <v>1.08576042230075E-3</v>
      </c>
      <c r="U1020" s="1">
        <v>5.7697950543894301E-4</v>
      </c>
    </row>
    <row r="1021" spans="16:21">
      <c r="P1021">
        <v>0.20349999999999999</v>
      </c>
      <c r="Q1021" s="1">
        <v>5.4001426894595703E-5</v>
      </c>
      <c r="R1021" s="1">
        <v>2.31535714313045E-5</v>
      </c>
      <c r="S1021" s="1">
        <v>1.4380492452383199E-3</v>
      </c>
      <c r="T1021" s="1">
        <v>1.08446650652388E-3</v>
      </c>
      <c r="U1021" s="1">
        <v>5.7630986012460999E-4</v>
      </c>
    </row>
    <row r="1022" spans="16:21">
      <c r="P1022">
        <v>0.20369999999999999</v>
      </c>
      <c r="Q1022" s="1">
        <v>5.3953409320751999E-5</v>
      </c>
      <c r="R1022" s="1">
        <v>2.31677791602633E-5</v>
      </c>
      <c r="S1022" s="1">
        <v>1.43655627413361E-3</v>
      </c>
      <c r="T1022" s="1">
        <v>1.08317599039209E-3</v>
      </c>
      <c r="U1022" s="1">
        <v>5.7564339586852105E-4</v>
      </c>
    </row>
    <row r="1023" spans="16:21">
      <c r="P1023">
        <v>0.2039</v>
      </c>
      <c r="Q1023" s="1">
        <v>5.3905373932105799E-5</v>
      </c>
      <c r="R1023" s="1">
        <v>2.3181838634056799E-5</v>
      </c>
      <c r="S1023" s="1">
        <v>1.4350663926057899E-3</v>
      </c>
      <c r="T1023" s="1">
        <v>1.0818888646881299E-3</v>
      </c>
      <c r="U1023" s="1">
        <v>5.7498010683389102E-4</v>
      </c>
    </row>
    <row r="1024" spans="16:21">
      <c r="P1024">
        <v>0.2041</v>
      </c>
      <c r="Q1024" s="1">
        <v>5.3857320804339801E-5</v>
      </c>
      <c r="R1024" s="1">
        <v>2.31957495996334E-5</v>
      </c>
      <c r="S1024" s="1">
        <v>1.4335795899075099E-3</v>
      </c>
      <c r="T1024" s="1">
        <v>1.0806051201813101E-3</v>
      </c>
      <c r="U1024" s="1">
        <v>5.7431998706357703E-4</v>
      </c>
    </row>
    <row r="1025" spans="16:21">
      <c r="P1025">
        <v>0.20430000000000001</v>
      </c>
      <c r="Q1025" s="1">
        <v>5.3809250024091599E-5</v>
      </c>
      <c r="R1025" s="1">
        <v>2.3209511807204301E-5</v>
      </c>
      <c r="S1025" s="1">
        <v>1.4320958553448501E-3</v>
      </c>
      <c r="T1025" s="1">
        <v>1.0793247476277501E-3</v>
      </c>
      <c r="U1025" s="1">
        <v>5.73663030480336E-4</v>
      </c>
    </row>
    <row r="1026" spans="16:21">
      <c r="P1026">
        <v>0.20449999999999999</v>
      </c>
      <c r="Q1026" s="1">
        <v>5.3761161689072303E-5</v>
      </c>
      <c r="R1026" s="1">
        <v>2.3223125010494999E-5</v>
      </c>
      <c r="S1026" s="1">
        <v>1.4306151782772301E-3</v>
      </c>
      <c r="T1026" s="1">
        <v>1.07804773777118E-3</v>
      </c>
      <c r="U1026" s="1">
        <v>5.7300923088776396E-4</v>
      </c>
    </row>
    <row r="1027" spans="16:21">
      <c r="P1027">
        <v>0.20469999999999999</v>
      </c>
      <c r="Q1027" s="1">
        <v>5.3713055907778297E-5</v>
      </c>
      <c r="R1027" s="1">
        <v>2.3236588966313802E-5</v>
      </c>
      <c r="S1027" s="1">
        <v>1.4291375481168399E-3</v>
      </c>
      <c r="T1027" s="1">
        <v>1.0767740813430299E-3</v>
      </c>
      <c r="U1027" s="1">
        <v>5.7235858197042099E-4</v>
      </c>
    </row>
    <row r="1028" spans="16:21">
      <c r="P1028">
        <v>0.2049</v>
      </c>
      <c r="Q1028" s="1">
        <v>5.3664932799575402E-5</v>
      </c>
      <c r="R1028" s="1">
        <v>2.3249903434865201E-5</v>
      </c>
      <c r="S1028" s="1">
        <v>1.4276629543286299E-3</v>
      </c>
      <c r="T1028" s="1">
        <v>1.07550376906332E-3</v>
      </c>
      <c r="U1028" s="1">
        <v>5.7171107729488396E-4</v>
      </c>
    </row>
    <row r="1029" spans="16:21">
      <c r="P1029">
        <v>0.2051</v>
      </c>
      <c r="Q1029" s="1">
        <v>5.3616792494349803E-5</v>
      </c>
      <c r="R1029" s="1">
        <v>2.3263068179911001E-5</v>
      </c>
      <c r="S1029" s="1">
        <v>1.42619138642968E-3</v>
      </c>
      <c r="T1029" s="1">
        <v>1.0742367916407099E-3</v>
      </c>
      <c r="U1029" s="1">
        <v>5.7106671031003395E-4</v>
      </c>
    </row>
    <row r="1030" spans="16:21">
      <c r="P1030">
        <v>0.20530000000000001</v>
      </c>
      <c r="Q1030" s="1">
        <v>5.3568635132472697E-5</v>
      </c>
      <c r="R1030" s="1">
        <v>2.32760829683764E-5</v>
      </c>
      <c r="S1030" s="1">
        <v>1.4247228339889801E-3</v>
      </c>
      <c r="T1030" s="1">
        <v>1.07297313977279E-3</v>
      </c>
      <c r="U1030" s="1">
        <v>5.7042547434742001E-4</v>
      </c>
    </row>
    <row r="1031" spans="16:21">
      <c r="P1031">
        <v>0.20549999999999999</v>
      </c>
      <c r="Q1031" s="1">
        <v>5.3520460864766003E-5</v>
      </c>
      <c r="R1031" s="1">
        <v>2.3288947571010201E-5</v>
      </c>
      <c r="S1031" s="1">
        <v>1.42325728662751E-3</v>
      </c>
      <c r="T1031" s="1">
        <v>1.0717128041473399E-3</v>
      </c>
      <c r="U1031" s="1">
        <v>5.6978736262253203E-4</v>
      </c>
    </row>
    <row r="1032" spans="16:21">
      <c r="P1032">
        <v>0.20569999999999999</v>
      </c>
      <c r="Q1032" s="1">
        <v>5.3472269852346698E-5</v>
      </c>
      <c r="R1032" s="1">
        <v>2.3301661761716801E-5</v>
      </c>
      <c r="S1032" s="1">
        <v>1.42179473401737E-3</v>
      </c>
      <c r="T1032" s="1">
        <v>1.0704557754419601E-3</v>
      </c>
      <c r="U1032" s="1">
        <v>5.6915236823481803E-4</v>
      </c>
    </row>
    <row r="1033" spans="16:21">
      <c r="P1033">
        <v>0.2059</v>
      </c>
      <c r="Q1033" s="1">
        <v>5.3424062266599499E-5</v>
      </c>
      <c r="R1033" s="1">
        <v>2.33142253177776E-5</v>
      </c>
      <c r="S1033" s="1">
        <v>1.4203351658817599E-3</v>
      </c>
      <c r="T1033" s="1">
        <v>1.0692020443246299E-3</v>
      </c>
      <c r="U1033" s="1">
        <v>5.6852048416842398E-4</v>
      </c>
    </row>
    <row r="1034" spans="16:21">
      <c r="P1034">
        <v>0.20610000000000001</v>
      </c>
      <c r="Q1034" s="1">
        <v>5.3375838288926498E-5</v>
      </c>
      <c r="R1034" s="1">
        <v>2.3326638019980699E-5</v>
      </c>
      <c r="S1034" s="1">
        <v>1.41887857199469E-3</v>
      </c>
      <c r="T1034" s="1">
        <v>1.06795160145428E-3</v>
      </c>
      <c r="U1034" s="1">
        <v>5.67891703292913E-4</v>
      </c>
    </row>
    <row r="1035" spans="16:21">
      <c r="P1035">
        <v>0.20630000000000001</v>
      </c>
      <c r="Q1035" s="1">
        <v>5.3327598110699802E-5</v>
      </c>
      <c r="R1035" s="1">
        <v>2.3338899652723201E-5</v>
      </c>
      <c r="S1035" s="1">
        <v>1.4174249421807299E-3</v>
      </c>
      <c r="T1035" s="1">
        <v>1.06670443748147E-3</v>
      </c>
      <c r="U1035" s="1">
        <v>5.6726601836399704E-4</v>
      </c>
    </row>
    <row r="1036" spans="16:21">
      <c r="P1036">
        <v>0.20649999999999999</v>
      </c>
      <c r="Q1036" s="1">
        <v>5.3279341933197098E-5</v>
      </c>
      <c r="R1036" s="1">
        <v>2.3351010003654501E-5</v>
      </c>
      <c r="S1036" s="1">
        <v>1.4159742663145201E-3</v>
      </c>
      <c r="T1036" s="1">
        <v>1.06546054304827E-3</v>
      </c>
      <c r="U1036" s="1">
        <v>5.6664342202392202E-4</v>
      </c>
    </row>
    <row r="1037" spans="16:21">
      <c r="P1037">
        <v>0.20669999999999999</v>
      </c>
      <c r="Q1037" s="1">
        <v>5.3231069967339403E-5</v>
      </c>
      <c r="R1037" s="1">
        <v>2.33629688640483E-5</v>
      </c>
      <c r="S1037" s="1">
        <v>1.41452653432063E-3</v>
      </c>
      <c r="T1037" s="1">
        <v>1.06421990878888E-3</v>
      </c>
      <c r="U1037" s="1">
        <v>5.6602390680217298E-4</v>
      </c>
    </row>
    <row r="1038" spans="16:21">
      <c r="P1038">
        <v>0.2069</v>
      </c>
      <c r="Q1038" s="1">
        <v>5.3182782433787601E-5</v>
      </c>
      <c r="R1038" s="1">
        <v>2.3374776028746299E-5</v>
      </c>
      <c r="S1038" s="1">
        <v>1.4130817361733201E-3</v>
      </c>
      <c r="T1038" s="1">
        <v>1.06298252533037E-3</v>
      </c>
      <c r="U1038" s="1">
        <v>5.6540746511648296E-4</v>
      </c>
    </row>
    <row r="1039" spans="16:21">
      <c r="P1039">
        <v>0.20710000000000001</v>
      </c>
      <c r="Q1039" s="1">
        <v>5.3134479562718302E-5</v>
      </c>
      <c r="R1039" s="1">
        <v>2.3386431296136401E-5</v>
      </c>
      <c r="S1039" s="1">
        <v>1.41163986189601E-3</v>
      </c>
      <c r="T1039" s="1">
        <v>1.0617483832926599E-3</v>
      </c>
      <c r="U1039" s="1">
        <v>5.6479408927316999E-4</v>
      </c>
    </row>
    <row r="1040" spans="16:21">
      <c r="P1040">
        <v>0.20730000000000001</v>
      </c>
      <c r="Q1040" s="1">
        <v>5.3086161593681002E-5</v>
      </c>
      <c r="R1040" s="1">
        <v>2.3397934468101999E-5</v>
      </c>
      <c r="S1040" s="1">
        <v>1.41020090156134E-3</v>
      </c>
      <c r="T1040" s="1">
        <v>1.0605174732891999E-3</v>
      </c>
      <c r="U1040" s="1">
        <v>5.6418377146800396E-4</v>
      </c>
    </row>
    <row r="1041" spans="16:21">
      <c r="P1041">
        <v>0.20749999999999999</v>
      </c>
      <c r="Q1041" s="1">
        <v>5.3037828775492299E-5</v>
      </c>
      <c r="R1041" s="1">
        <v>2.3409285349859199E-5</v>
      </c>
      <c r="S1041" s="1">
        <v>1.4087648452904601E-3</v>
      </c>
      <c r="T1041" s="1">
        <v>1.0592897859269799E-3</v>
      </c>
      <c r="U1041" s="1">
        <v>5.6357650378650599E-4</v>
      </c>
    </row>
    <row r="1042" spans="16:21">
      <c r="P1042">
        <v>0.2077</v>
      </c>
      <c r="Q1042" s="1">
        <v>5.2989481366353303E-5</v>
      </c>
      <c r="R1042" s="1">
        <v>2.3420483750602801E-5</v>
      </c>
      <c r="S1042" s="1">
        <v>1.4073316832531799E-3</v>
      </c>
      <c r="T1042" s="1">
        <v>1.0580653118076599E-3</v>
      </c>
      <c r="U1042" s="1">
        <v>5.6297227820534897E-4</v>
      </c>
    </row>
    <row r="1043" spans="16:21">
      <c r="P1043">
        <v>0.2079</v>
      </c>
      <c r="Q1043" s="1">
        <v>5.2941119633476899E-5</v>
      </c>
      <c r="R1043" s="1">
        <v>2.3431529482816E-5</v>
      </c>
      <c r="S1043" s="1">
        <v>1.4059014056673801E-3</v>
      </c>
      <c r="T1043" s="1">
        <v>1.05684404152727E-3</v>
      </c>
      <c r="U1043" s="1">
        <v>5.6237108659242896E-4</v>
      </c>
    </row>
    <row r="1044" spans="16:21">
      <c r="P1044">
        <v>0.20810000000000001</v>
      </c>
      <c r="Q1044" s="1">
        <v>5.2892743852965499E-5</v>
      </c>
      <c r="R1044" s="1">
        <v>2.3442422362668E-5</v>
      </c>
      <c r="S1044" s="1">
        <v>1.4044740027987601E-3</v>
      </c>
      <c r="T1044" s="1">
        <v>1.0556259656767601E-3</v>
      </c>
      <c r="U1044" s="1">
        <v>5.6177292070790704E-4</v>
      </c>
    </row>
    <row r="1045" spans="16:21">
      <c r="P1045">
        <v>0.20830000000000001</v>
      </c>
      <c r="Q1045" s="1">
        <v>5.2844354309895602E-5</v>
      </c>
      <c r="R1045" s="1">
        <v>2.34531622100952E-5</v>
      </c>
      <c r="S1045" s="1">
        <v>1.4030494649608001E-3</v>
      </c>
      <c r="T1045" s="1">
        <v>1.05441107484281E-3</v>
      </c>
      <c r="U1045" s="1">
        <v>5.6117777220511804E-4</v>
      </c>
    </row>
    <row r="1046" spans="16:21">
      <c r="P1046">
        <v>0.20849999999999999</v>
      </c>
      <c r="Q1046" s="1">
        <v>5.2795951297891797E-5</v>
      </c>
      <c r="R1046" s="1">
        <v>2.34637488482857E-5</v>
      </c>
      <c r="S1046" s="1">
        <v>1.4016277825138999E-3</v>
      </c>
      <c r="T1046" s="1">
        <v>1.05319935960754E-3</v>
      </c>
      <c r="U1046" s="1">
        <v>5.6058563263058805E-4</v>
      </c>
    </row>
    <row r="1047" spans="16:21">
      <c r="P1047">
        <v>0.2087</v>
      </c>
      <c r="Q1047" s="1">
        <v>5.2747535119486403E-5</v>
      </c>
      <c r="R1047" s="1">
        <v>2.3474182104470899E-5</v>
      </c>
      <c r="S1047" s="1">
        <v>1.4002089458659201E-3</v>
      </c>
      <c r="T1047" s="1">
        <v>1.05199081054965E-3</v>
      </c>
      <c r="U1047" s="1">
        <v>5.5999649342573798E-4</v>
      </c>
    </row>
    <row r="1048" spans="16:21">
      <c r="P1048">
        <v>0.2089</v>
      </c>
      <c r="Q1048" s="1">
        <v>5.2699106085665302E-5</v>
      </c>
      <c r="R1048" s="1">
        <v>2.3484461809254101E-5</v>
      </c>
      <c r="S1048" s="1">
        <v>1.39879294547139E-3</v>
      </c>
      <c r="T1048" s="1">
        <v>1.0507854182441501E-3</v>
      </c>
      <c r="U1048" s="1">
        <v>5.59410345926952E-4</v>
      </c>
    </row>
    <row r="1049" spans="16:21">
      <c r="P1049">
        <v>0.20910000000000001</v>
      </c>
      <c r="Q1049" s="1">
        <v>5.2650664515700501E-5</v>
      </c>
      <c r="R1049" s="1">
        <v>2.3494587797076301E-5</v>
      </c>
      <c r="S1049" s="1">
        <v>1.3973797718311201E-3</v>
      </c>
      <c r="T1049" s="1">
        <v>1.0495831732630901E-3</v>
      </c>
      <c r="U1049" s="1">
        <v>5.5882718136659299E-4</v>
      </c>
    </row>
    <row r="1050" spans="16:21">
      <c r="P1050">
        <v>0.20930000000000001</v>
      </c>
      <c r="Q1050" s="1">
        <v>5.2602210737438698E-5</v>
      </c>
      <c r="R1050" s="1">
        <v>2.3504559906112299E-5</v>
      </c>
      <c r="S1050" s="1">
        <v>1.3959694154924E-3</v>
      </c>
      <c r="T1050" s="1">
        <v>1.0483840661760001E-3</v>
      </c>
      <c r="U1050" s="1">
        <v>5.5824699087397497E-4</v>
      </c>
    </row>
    <row r="1051" spans="16:21">
      <c r="P1051">
        <v>0.20949999999999999</v>
      </c>
      <c r="Q1051" s="1">
        <v>5.2553745086808403E-5</v>
      </c>
      <c r="R1051" s="1">
        <v>2.35143779778358E-5</v>
      </c>
      <c r="S1051" s="1">
        <v>1.3945618670481901E-3</v>
      </c>
      <c r="T1051" s="1">
        <v>1.04718808754987E-3</v>
      </c>
      <c r="U1051" s="1">
        <v>5.5766976547563698E-4</v>
      </c>
    </row>
    <row r="1052" spans="16:21">
      <c r="P1052">
        <v>0.2097</v>
      </c>
      <c r="Q1052" s="1">
        <v>5.2505267907754303E-5</v>
      </c>
      <c r="R1052" s="1">
        <v>2.3524041858027898E-5</v>
      </c>
      <c r="S1052" s="1">
        <v>1.39315711713737E-3</v>
      </c>
      <c r="T1052" s="1">
        <v>1.0459952279501499E-3</v>
      </c>
      <c r="U1052" s="1">
        <v>5.57095496096809E-4</v>
      </c>
    </row>
    <row r="1053" spans="16:21">
      <c r="P1053">
        <v>0.2099</v>
      </c>
      <c r="Q1053" s="1">
        <v>5.2456779552314303E-5</v>
      </c>
      <c r="R1053" s="1">
        <v>2.3533551395673502E-5</v>
      </c>
      <c r="S1053" s="1">
        <v>1.39175515644403E-3</v>
      </c>
      <c r="T1053" s="1">
        <v>1.04480547794038E-3</v>
      </c>
      <c r="U1053" s="1">
        <v>5.5652417356152504E-4</v>
      </c>
    </row>
    <row r="1054" spans="16:21">
      <c r="P1054">
        <v>0.21010000000000001</v>
      </c>
      <c r="Q1054" s="1">
        <v>5.2408280380312999E-5</v>
      </c>
      <c r="R1054" s="1">
        <v>2.3542906443671502E-5</v>
      </c>
      <c r="S1054" s="1">
        <v>1.3903559756973699E-3</v>
      </c>
      <c r="T1054" s="1">
        <v>1.0436188280831E-3</v>
      </c>
      <c r="U1054" s="1">
        <v>5.5595578859380095E-4</v>
      </c>
    </row>
    <row r="1055" spans="16:21">
      <c r="P1055">
        <v>0.21029999999999999</v>
      </c>
      <c r="Q1055" s="1">
        <v>5.2359770759356497E-5</v>
      </c>
      <c r="R1055" s="1">
        <v>2.3552106858979199E-5</v>
      </c>
      <c r="S1055" s="1">
        <v>1.3889595656715601E-3</v>
      </c>
      <c r="T1055" s="1">
        <v>1.04243526894019E-3</v>
      </c>
      <c r="U1055" s="1">
        <v>5.5539033181868397E-4</v>
      </c>
    </row>
    <row r="1056" spans="16:21">
      <c r="P1056">
        <v>0.21049999999999999</v>
      </c>
      <c r="Q1056" s="1">
        <v>5.2311251064762602E-5</v>
      </c>
      <c r="R1056" s="1">
        <v>2.3561152501847098E-5</v>
      </c>
      <c r="S1056" s="1">
        <v>1.38756591718522E-3</v>
      </c>
      <c r="T1056" s="1">
        <v>1.0412547910727101E-3</v>
      </c>
      <c r="U1056" s="1">
        <v>5.5482779376256797E-4</v>
      </c>
    </row>
    <row r="1057" spans="16:21">
      <c r="P1057">
        <v>0.2107</v>
      </c>
      <c r="Q1057" s="1">
        <v>5.2262721679446199E-5</v>
      </c>
      <c r="R1057" s="1">
        <v>2.3570043236556699E-5</v>
      </c>
      <c r="S1057" s="1">
        <v>1.38617502110143E-3</v>
      </c>
      <c r="T1057" s="1">
        <v>1.0400773850420099E-3</v>
      </c>
      <c r="U1057" s="1">
        <v>5.5426816485444098E-4</v>
      </c>
    </row>
    <row r="1058" spans="16:21">
      <c r="P1058">
        <v>0.2109</v>
      </c>
      <c r="Q1058" s="1">
        <v>5.2214182993617802E-5</v>
      </c>
      <c r="R1058" s="1">
        <v>2.3578778931090601E-5</v>
      </c>
      <c r="S1058" s="1">
        <v>1.38478686832708E-3</v>
      </c>
      <c r="T1058" s="1">
        <v>1.03890304140951E-3</v>
      </c>
      <c r="U1058" s="1">
        <v>5.5371143542641305E-4</v>
      </c>
    </row>
    <row r="1059" spans="16:21">
      <c r="P1059">
        <v>0.21110000000000001</v>
      </c>
      <c r="Q1059" s="1">
        <v>5.2165635404903599E-5</v>
      </c>
      <c r="R1059" s="1">
        <v>2.3587359457291101E-5</v>
      </c>
      <c r="S1059" s="1">
        <v>1.3834014498130499E-3</v>
      </c>
      <c r="T1059" s="1">
        <v>1.03773175073734E-3</v>
      </c>
      <c r="U1059" s="1">
        <v>5.5315759571484397E-4</v>
      </c>
    </row>
    <row r="1060" spans="16:21">
      <c r="P1060">
        <v>0.21129999999999999</v>
      </c>
      <c r="Q1060" s="1">
        <v>5.2117079318190202E-5</v>
      </c>
      <c r="R1060" s="1">
        <v>2.3595784690788401E-5</v>
      </c>
      <c r="S1060" s="1">
        <v>1.38201875655377E-3</v>
      </c>
      <c r="T1060" s="1">
        <v>1.0365635035885601E-3</v>
      </c>
      <c r="U1060" s="1">
        <v>5.5260663586105096E-4</v>
      </c>
    </row>
    <row r="1061" spans="16:21">
      <c r="P1061">
        <v>0.21149999999999999</v>
      </c>
      <c r="Q1061" s="1">
        <v>5.20685151453311E-5</v>
      </c>
      <c r="R1061" s="1">
        <v>2.36040545111874E-5</v>
      </c>
      <c r="S1061" s="1">
        <v>1.3806387795868599E-3</v>
      </c>
      <c r="T1061" s="1">
        <v>1.0353982905276101E-3</v>
      </c>
      <c r="U1061" s="1">
        <v>5.5205854591221801E-4</v>
      </c>
    </row>
    <row r="1062" spans="16:21">
      <c r="P1062">
        <v>0.2117</v>
      </c>
      <c r="Q1062" s="1">
        <v>5.20199433052976E-5</v>
      </c>
      <c r="R1062" s="1">
        <v>2.3612168801547901E-5</v>
      </c>
      <c r="S1062" s="1">
        <v>1.3792615099928599E-3</v>
      </c>
      <c r="T1062" s="1">
        <v>1.0342361021204601E-3</v>
      </c>
      <c r="U1062" s="1">
        <v>5.5151331582220997E-4</v>
      </c>
    </row>
    <row r="1063" spans="16:21">
      <c r="P1063">
        <v>0.21190000000000001</v>
      </c>
      <c r="Q1063" s="1">
        <v>5.19713642238631E-5</v>
      </c>
      <c r="R1063" s="1">
        <v>2.36201274492632E-5</v>
      </c>
      <c r="S1063" s="1">
        <v>1.37788693889518E-3</v>
      </c>
      <c r="T1063" s="1">
        <v>1.0330769289353301E-3</v>
      </c>
      <c r="U1063" s="1">
        <v>5.5097093545266001E-4</v>
      </c>
    </row>
    <row r="1064" spans="16:21">
      <c r="P1064">
        <v>0.21210000000000001</v>
      </c>
      <c r="Q1064" s="1">
        <v>5.1922778333653403E-5</v>
      </c>
      <c r="R1064" s="1">
        <v>2.3627930345268098E-5</v>
      </c>
      <c r="S1064" s="1">
        <v>1.3765150574597601E-3</v>
      </c>
      <c r="T1064" s="1">
        <v>1.03192076154253E-3</v>
      </c>
      <c r="U1064" s="1">
        <v>5.5043139457352705E-4</v>
      </c>
    </row>
    <row r="1065" spans="16:21">
      <c r="P1065">
        <v>0.21229999999999999</v>
      </c>
      <c r="Q1065" s="1">
        <v>5.1874186073979899E-5</v>
      </c>
      <c r="R1065" s="1">
        <v>2.36355773843904E-5</v>
      </c>
      <c r="S1065" s="1">
        <v>1.37514585689466E-3</v>
      </c>
      <c r="T1065" s="1">
        <v>1.03076759051512E-3</v>
      </c>
      <c r="U1065" s="1">
        <v>5.4989468286424604E-4</v>
      </c>
    </row>
    <row r="1066" spans="16:21">
      <c r="P1066">
        <v>0.21249999999999999</v>
      </c>
      <c r="Q1066" s="1">
        <v>5.1825587890730799E-5</v>
      </c>
      <c r="R1066" s="1">
        <v>2.3643068465505499E-5</v>
      </c>
      <c r="S1066" s="1">
        <v>1.3737793284501101E-3</v>
      </c>
      <c r="T1066" s="1">
        <v>1.0296174064293199E-3</v>
      </c>
      <c r="U1066" s="1">
        <v>5.4936078991469099E-4</v>
      </c>
    </row>
    <row r="1067" spans="16:21">
      <c r="P1067">
        <v>0.2127</v>
      </c>
      <c r="Q1067" s="1">
        <v>5.17769842361583E-5</v>
      </c>
      <c r="R1067" s="1">
        <v>2.3650403491207601E-5</v>
      </c>
      <c r="S1067" s="1">
        <v>1.37241546341786E-3</v>
      </c>
      <c r="T1067" s="1">
        <v>1.0284701998644701E-3</v>
      </c>
      <c r="U1067" s="1">
        <v>5.4882970522575195E-4</v>
      </c>
    </row>
    <row r="1068" spans="16:21">
      <c r="P1068">
        <v>0.21290000000000001</v>
      </c>
      <c r="Q1068" s="1">
        <v>5.1728375568964603E-5</v>
      </c>
      <c r="R1068" s="1">
        <v>2.36575823683564E-5</v>
      </c>
      <c r="S1068" s="1">
        <v>1.3710542531313E-3</v>
      </c>
      <c r="T1068" s="1">
        <v>1.0273259614038499E-3</v>
      </c>
      <c r="U1068" s="1">
        <v>5.4830141821065096E-4</v>
      </c>
    </row>
    <row r="1069" spans="16:21">
      <c r="P1069">
        <v>0.21310000000000001</v>
      </c>
      <c r="Q1069" s="1">
        <v>5.1679762354030697E-5</v>
      </c>
      <c r="R1069" s="1">
        <v>2.36646050073345E-5</v>
      </c>
      <c r="S1069" s="1">
        <v>1.36969568896495E-3</v>
      </c>
      <c r="T1069" s="1">
        <v>1.02618468163442E-3</v>
      </c>
      <c r="U1069" s="1">
        <v>5.4777591819543398E-4</v>
      </c>
    </row>
    <row r="1070" spans="16:21">
      <c r="P1070">
        <v>0.21329999999999999</v>
      </c>
      <c r="Q1070" s="1">
        <v>5.1631145062332E-5</v>
      </c>
      <c r="R1070" s="1">
        <v>2.36714713226504E-5</v>
      </c>
      <c r="S1070" s="1">
        <v>1.3683397623343E-3</v>
      </c>
      <c r="T1070" s="1">
        <v>1.02504635114762E-3</v>
      </c>
      <c r="U1070" s="1">
        <v>5.4725319442037199E-4</v>
      </c>
    </row>
    <row r="1071" spans="16:21">
      <c r="P1071">
        <v>0.2135</v>
      </c>
      <c r="Q1071" s="1">
        <v>5.1582524171001798E-5</v>
      </c>
      <c r="R1071" s="1">
        <v>2.3678181232954499E-5</v>
      </c>
      <c r="S1071" s="1">
        <v>1.36698646469582E-3</v>
      </c>
      <c r="T1071" s="1">
        <v>1.0239109605396899E-3</v>
      </c>
      <c r="U1071" s="1">
        <v>5.4673323604072005E-4</v>
      </c>
    </row>
    <row r="1072" spans="16:21">
      <c r="P1072">
        <v>0.2137</v>
      </c>
      <c r="Q1072" s="1">
        <v>5.1533900162907697E-5</v>
      </c>
      <c r="R1072" s="1">
        <v>2.36847346604366E-5</v>
      </c>
      <c r="S1072" s="1">
        <v>1.36563578754608E-3</v>
      </c>
      <c r="T1072" s="1">
        <v>1.0227785004113801E-3</v>
      </c>
      <c r="U1072" s="1">
        <v>5.4621603212716299E-4</v>
      </c>
    </row>
    <row r="1073" spans="16:21">
      <c r="P1073">
        <v>0.21390000000000001</v>
      </c>
      <c r="Q1073" s="1">
        <v>5.1485273526898498E-5</v>
      </c>
      <c r="R1073" s="1">
        <v>2.36911315317145E-5</v>
      </c>
      <c r="S1073" s="1">
        <v>1.36428772242228E-3</v>
      </c>
      <c r="T1073" s="1">
        <v>1.0216489613692199E-3</v>
      </c>
      <c r="U1073" s="1">
        <v>5.4570157166773604E-4</v>
      </c>
    </row>
    <row r="1074" spans="16:21">
      <c r="P1074">
        <v>0.21410000000000001</v>
      </c>
      <c r="Q1074" s="1">
        <v>5.1436644757462E-5</v>
      </c>
      <c r="R1074" s="1">
        <v>2.3697371777058598E-5</v>
      </c>
      <c r="S1074" s="1">
        <v>1.36294226090143E-3</v>
      </c>
      <c r="T1074" s="1">
        <v>1.0205223340248599E-3</v>
      </c>
      <c r="U1074" s="1">
        <v>5.4518984356797596E-4</v>
      </c>
    </row>
    <row r="1075" spans="16:21">
      <c r="P1075">
        <v>0.21429999999999999</v>
      </c>
      <c r="Q1075" s="1">
        <v>5.1388014354707998E-5</v>
      </c>
      <c r="R1075" s="1">
        <v>2.3703455330895899E-5</v>
      </c>
      <c r="S1075" s="1">
        <v>1.36159939460029E-3</v>
      </c>
      <c r="T1075" s="1">
        <v>1.01939860899608E-3</v>
      </c>
      <c r="U1075" s="1">
        <v>5.4468083665225298E-4</v>
      </c>
    </row>
    <row r="1076" spans="16:21">
      <c r="P1076">
        <v>0.2145</v>
      </c>
      <c r="Q1076" s="1">
        <v>5.1339382824124998E-5</v>
      </c>
      <c r="R1076" s="1">
        <v>2.3709382131675599E-5</v>
      </c>
      <c r="S1076" s="1">
        <v>1.3602591151751901E-3</v>
      </c>
      <c r="T1076" s="1">
        <v>1.01827777690675E-3</v>
      </c>
      <c r="U1076" s="1">
        <v>5.44174539664552E-4</v>
      </c>
    </row>
    <row r="1077" spans="16:21">
      <c r="P1077">
        <v>0.2147</v>
      </c>
      <c r="Q1077" s="1">
        <v>5.1290750676733799E-5</v>
      </c>
      <c r="R1077" s="1">
        <v>2.3715152121917299E-5</v>
      </c>
      <c r="S1077" s="1">
        <v>1.3589214143219801E-3</v>
      </c>
      <c r="T1077" s="1">
        <v>1.0171598283873599E-3</v>
      </c>
      <c r="U1077" s="1">
        <v>5.4367094126969696E-4</v>
      </c>
    </row>
    <row r="1078" spans="16:21">
      <c r="P1078">
        <v>0.21490000000000001</v>
      </c>
      <c r="Q1078" s="1">
        <v>5.1242118428748201E-5</v>
      </c>
      <c r="R1078" s="1">
        <v>2.3720765247874599E-5</v>
      </c>
      <c r="S1078" s="1">
        <v>1.3575862837751499E-3</v>
      </c>
      <c r="T1078" s="1">
        <v>1.01604475407491E-3</v>
      </c>
      <c r="U1078" s="1">
        <v>5.4317003005392001E-4</v>
      </c>
    </row>
    <row r="1079" spans="16:21">
      <c r="P1079">
        <v>0.21510000000000001</v>
      </c>
      <c r="Q1079" s="1">
        <v>5.1193486601584997E-5</v>
      </c>
      <c r="R1079" s="1">
        <v>2.37262214604856E-5</v>
      </c>
      <c r="S1079" s="1">
        <v>1.3562537153083E-3</v>
      </c>
      <c r="T1079" s="1">
        <v>1.01493254461377E-3</v>
      </c>
      <c r="U1079" s="1">
        <v>5.4267179452641005E-4</v>
      </c>
    </row>
    <row r="1080" spans="16:21">
      <c r="P1080">
        <v>0.21529999999999999</v>
      </c>
      <c r="Q1080" s="1">
        <v>5.1144855721705298E-5</v>
      </c>
      <c r="R1080" s="1">
        <v>2.37315207141514E-5</v>
      </c>
      <c r="S1080" s="1">
        <v>1.3549237007334999E-3</v>
      </c>
      <c r="T1080" s="1">
        <v>1.01382319065538E-3</v>
      </c>
      <c r="U1080" s="1">
        <v>5.4217622311966696E-4</v>
      </c>
    </row>
    <row r="1081" spans="16:21">
      <c r="P1081">
        <v>0.2155</v>
      </c>
      <c r="Q1081" s="1">
        <v>5.1096226320468903E-5</v>
      </c>
      <c r="R1081" s="1">
        <v>2.3736662967558101E-5</v>
      </c>
      <c r="S1081" s="1">
        <v>1.3535962319012401E-3</v>
      </c>
      <c r="T1081" s="1">
        <v>1.0127166828591101E-3</v>
      </c>
      <c r="U1081" s="1">
        <v>5.4168330419096901E-4</v>
      </c>
    </row>
    <row r="1082" spans="16:21">
      <c r="P1082">
        <v>0.2157</v>
      </c>
      <c r="Q1082" s="1">
        <v>5.1047598934243497E-5</v>
      </c>
      <c r="R1082" s="1">
        <v>2.37416481833368E-5</v>
      </c>
      <c r="S1082" s="1">
        <v>1.3522713007000399E-3</v>
      </c>
      <c r="T1082" s="1">
        <v>1.01161301189208E-3</v>
      </c>
      <c r="U1082" s="1">
        <v>5.4119302602315502E-4</v>
      </c>
    </row>
    <row r="1083" spans="16:21">
      <c r="P1083">
        <v>0.21590000000000001</v>
      </c>
      <c r="Q1083" s="1">
        <v>5.0998974104051201E-5</v>
      </c>
      <c r="R1083" s="1">
        <v>2.3746476328720302E-5</v>
      </c>
      <c r="S1083" s="1">
        <v>1.35094889905637E-3</v>
      </c>
      <c r="T1083" s="1">
        <v>1.0105121684298201E-3</v>
      </c>
      <c r="U1083" s="1">
        <v>5.4070537682582005E-4</v>
      </c>
    </row>
    <row r="1084" spans="16:21">
      <c r="P1084">
        <v>0.21609999999999999</v>
      </c>
      <c r="Q1084" s="1">
        <v>5.0950352375566997E-5</v>
      </c>
      <c r="R1084" s="1">
        <v>2.3751147374465099E-5</v>
      </c>
      <c r="S1084" s="1">
        <v>1.3496290189343499E-3</v>
      </c>
      <c r="T1084" s="1">
        <v>1.00941414315609E-3</v>
      </c>
      <c r="U1084" s="1">
        <v>5.4022034473595896E-4</v>
      </c>
    </row>
    <row r="1085" spans="16:21">
      <c r="P1085">
        <v>0.21629999999999999</v>
      </c>
      <c r="Q1085" s="1">
        <v>5.0901734298965599E-5</v>
      </c>
      <c r="R1085" s="1">
        <v>2.3755661295786501E-5</v>
      </c>
      <c r="S1085" s="1">
        <v>1.34831165233563E-3</v>
      </c>
      <c r="T1085" s="1">
        <v>1.00831892676375E-3</v>
      </c>
      <c r="U1085" s="1">
        <v>5.3973791781946798E-4</v>
      </c>
    </row>
    <row r="1086" spans="16:21">
      <c r="P1086">
        <v>0.2165</v>
      </c>
      <c r="Q1086" s="1">
        <v>5.0853120428933599E-5</v>
      </c>
      <c r="R1086" s="1">
        <v>2.3760018071944301E-5</v>
      </c>
      <c r="S1086" s="1">
        <v>1.34699679129894E-3</v>
      </c>
      <c r="T1086" s="1">
        <v>1.00722650995452E-3</v>
      </c>
      <c r="U1086" s="1">
        <v>5.3925808407166405E-4</v>
      </c>
    </row>
    <row r="1087" spans="16:21">
      <c r="P1087">
        <v>0.2167</v>
      </c>
      <c r="Q1087" s="1">
        <v>5.08045113244495E-5</v>
      </c>
      <c r="R1087" s="1">
        <v>2.3764217686186E-5</v>
      </c>
      <c r="S1087" s="1">
        <v>1.3456844278999301E-3</v>
      </c>
      <c r="T1087" s="1">
        <v>1.00613688343937E-3</v>
      </c>
      <c r="U1087" s="1">
        <v>5.3878083141847897E-4</v>
      </c>
    </row>
    <row r="1088" spans="16:21">
      <c r="P1088">
        <v>0.21690000000000001</v>
      </c>
      <c r="Q1088" s="1">
        <v>5.0755907548778801E-5</v>
      </c>
      <c r="R1088" s="1">
        <v>2.3768260126187599E-5</v>
      </c>
      <c r="S1088" s="1">
        <v>1.3443745542512E-3</v>
      </c>
      <c r="T1088" s="1">
        <v>1.0050500379391999E-3</v>
      </c>
      <c r="U1088" s="1">
        <v>5.3830614771781401E-4</v>
      </c>
    </row>
    <row r="1089" spans="16:21">
      <c r="P1089">
        <v>0.21709999999999999</v>
      </c>
      <c r="Q1089" s="1">
        <v>5.0707309669202601E-5</v>
      </c>
      <c r="R1089" s="1">
        <v>2.3772145383631598E-5</v>
      </c>
      <c r="S1089" s="1">
        <v>1.3430671625017901E-3</v>
      </c>
      <c r="T1089" s="1">
        <v>1.0039659641845899E-3</v>
      </c>
      <c r="U1089" s="1">
        <v>5.3783402076010604E-4</v>
      </c>
    </row>
    <row r="1090" spans="16:21">
      <c r="P1090">
        <v>0.21729999999999999</v>
      </c>
      <c r="Q1090" s="1">
        <v>5.0658718256990697E-5</v>
      </c>
      <c r="R1090" s="1">
        <v>2.37758734544097E-5</v>
      </c>
      <c r="S1090" s="1">
        <v>1.34176224483702E-3</v>
      </c>
      <c r="T1090" s="1">
        <v>1.00288465291619E-3</v>
      </c>
      <c r="U1090" s="1">
        <v>5.3736443826952497E-4</v>
      </c>
    </row>
    <row r="1091" spans="16:21">
      <c r="P1091">
        <v>0.2175</v>
      </c>
      <c r="Q1091" s="1">
        <v>5.06101338875592E-5</v>
      </c>
      <c r="R1091" s="1">
        <v>2.3779444338587101E-5</v>
      </c>
      <c r="S1091" s="1">
        <v>1.3404597934784401E-3</v>
      </c>
      <c r="T1091" s="1">
        <v>1.0018060948850901E-3</v>
      </c>
      <c r="U1091" s="1">
        <v>5.3689738790506597E-4</v>
      </c>
    </row>
    <row r="1092" spans="16:21">
      <c r="P1092">
        <v>0.2177</v>
      </c>
      <c r="Q1092" s="1">
        <v>5.05615571399662E-5</v>
      </c>
      <c r="R1092" s="1">
        <v>2.37828580404458E-5</v>
      </c>
      <c r="S1092" s="1">
        <v>1.33915980068338E-3</v>
      </c>
      <c r="T1092" s="1">
        <v>1.0007302808531301E-3</v>
      </c>
      <c r="U1092" s="1">
        <v>5.3643285726161802E-4</v>
      </c>
    </row>
    <row r="1093" spans="16:21">
      <c r="P1093">
        <v>0.21790000000000001</v>
      </c>
      <c r="Q1093" s="1">
        <v>5.05129885969057E-5</v>
      </c>
      <c r="R1093" s="1">
        <v>2.3786114568529901E-5</v>
      </c>
      <c r="S1093" s="1">
        <v>1.33786225874483E-3</v>
      </c>
      <c r="T1093" s="1">
        <v>9.996572015929879E-4</v>
      </c>
      <c r="U1093" s="1">
        <v>5.3597083387082903E-4</v>
      </c>
    </row>
    <row r="1094" spans="16:21">
      <c r="P1094">
        <v>0.21809999999999999</v>
      </c>
      <c r="Q1094" s="1">
        <v>5.0464428844829097E-5</v>
      </c>
      <c r="R1094" s="1">
        <v>2.3789213935468301E-5</v>
      </c>
      <c r="S1094" s="1">
        <v>1.3365671599912001E-3</v>
      </c>
      <c r="T1094" s="1">
        <v>9.9858684788845594E-4</v>
      </c>
      <c r="U1094" s="1">
        <v>5.3551130520221898E-4</v>
      </c>
    </row>
    <row r="1095" spans="16:21">
      <c r="P1095">
        <v>0.21829999999999999</v>
      </c>
      <c r="Q1095" s="1">
        <v>5.0415878473723402E-5</v>
      </c>
      <c r="R1095" s="1">
        <v>2.3792156158394499E-5</v>
      </c>
      <c r="S1095" s="1">
        <v>1.3352744967863399E-3</v>
      </c>
      <c r="T1095" s="1">
        <v>9.9751921053498494E-4</v>
      </c>
      <c r="U1095" s="1">
        <v>5.3505425866440704E-4</v>
      </c>
    </row>
    <row r="1096" spans="16:21">
      <c r="P1096">
        <v>0.2185</v>
      </c>
      <c r="Q1096" s="1">
        <v>5.03673380769355E-5</v>
      </c>
      <c r="R1096" s="1">
        <v>2.3794941258353601E-5</v>
      </c>
      <c r="S1096" s="1">
        <v>1.3339842615289099E-3</v>
      </c>
      <c r="T1096" s="1">
        <v>9.9645428033945599E-4</v>
      </c>
      <c r="U1096" s="1">
        <v>5.3459968160586005E-4</v>
      </c>
    </row>
    <row r="1097" spans="16:21">
      <c r="P1097">
        <v>0.21870000000000001</v>
      </c>
      <c r="Q1097" s="1">
        <v>5.0318808251058497E-5</v>
      </c>
      <c r="R1097" s="1">
        <v>2.3797569260918399E-5</v>
      </c>
      <c r="S1097" s="1">
        <v>1.3326964466524899E-3</v>
      </c>
      <c r="T1097" s="1">
        <v>9.9539204812076399E-4</v>
      </c>
      <c r="U1097" s="1">
        <v>5.3414756131618495E-4</v>
      </c>
    </row>
    <row r="1098" spans="16:21">
      <c r="P1098">
        <v>0.21890000000000001</v>
      </c>
      <c r="Q1098" s="1">
        <v>5.02702895958988E-5</v>
      </c>
      <c r="R1098" s="1">
        <v>2.38000401956422E-5</v>
      </c>
      <c r="S1098" s="1">
        <v>1.3314110446251499E-3</v>
      </c>
      <c r="T1098" s="1">
        <v>9.9433250470973896E-4</v>
      </c>
      <c r="U1098" s="1">
        <v>5.3369788502704402E-4</v>
      </c>
    </row>
    <row r="1099" spans="16:21">
      <c r="P1099">
        <v>0.21909999999999999</v>
      </c>
      <c r="Q1099" s="1">
        <v>5.0221782714391103E-5</v>
      </c>
      <c r="R1099" s="1">
        <v>2.3802354096686299E-5</v>
      </c>
      <c r="S1099" s="1">
        <v>1.3301280479493399E-3</v>
      </c>
      <c r="T1099" s="1">
        <v>9.9327564094990107E-4</v>
      </c>
      <c r="U1099" s="1">
        <v>5.3325063991329399E-4</v>
      </c>
    </row>
    <row r="1100" spans="16:21">
      <c r="P1100">
        <v>0.21929999999999999</v>
      </c>
      <c r="Q1100" s="1">
        <v>5.0173288212576101E-5</v>
      </c>
      <c r="R1100" s="1">
        <v>2.3804511002261099E-5</v>
      </c>
      <c r="S1100" s="1">
        <v>1.3288474491618E-3</v>
      </c>
      <c r="T1100" s="1">
        <v>9.9222144769734203E-4</v>
      </c>
      <c r="U1100" s="1">
        <v>5.3280581309396598E-4</v>
      </c>
    </row>
    <row r="1101" spans="16:21">
      <c r="P1101">
        <v>0.2195</v>
      </c>
      <c r="Q1101" s="1">
        <v>5.0124806699254397E-5</v>
      </c>
      <c r="R1101" s="1">
        <v>2.38065109548195E-5</v>
      </c>
      <c r="S1101" s="1">
        <v>1.32756924083329E-3</v>
      </c>
      <c r="T1101" s="1">
        <v>9.9116991582091397E-4</v>
      </c>
      <c r="U1101" s="1">
        <v>5.3236339163339097E-4</v>
      </c>
    </row>
    <row r="1102" spans="16:21">
      <c r="P1102">
        <v>0.21970000000000001</v>
      </c>
      <c r="Q1102" s="1">
        <v>5.0076338786027599E-5</v>
      </c>
      <c r="R1102" s="1">
        <v>2.38083540013544E-5</v>
      </c>
      <c r="S1102" s="1">
        <v>1.3262934155682099E-3</v>
      </c>
      <c r="T1102" s="1">
        <v>9.9012103620259805E-4</v>
      </c>
      <c r="U1102" s="1">
        <v>5.3192336254217001E-4</v>
      </c>
    </row>
    <row r="1103" spans="16:21">
      <c r="P1103">
        <v>0.21990000000000001</v>
      </c>
      <c r="Q1103" s="1">
        <v>5.0027885087352199E-5</v>
      </c>
      <c r="R1103" s="1">
        <v>2.3810040193056E-5</v>
      </c>
      <c r="S1103" s="1">
        <v>1.3250199660045699E-3</v>
      </c>
      <c r="T1103" s="1">
        <v>9.8907479973779394E-4</v>
      </c>
      <c r="U1103" s="1">
        <v>5.3148571277837403E-4</v>
      </c>
    </row>
    <row r="1104" spans="16:21">
      <c r="P1104">
        <v>0.22009999999999999</v>
      </c>
      <c r="Q1104" s="1">
        <v>4.9979446220184097E-5</v>
      </c>
      <c r="R1104" s="1">
        <v>2.3811569585429501E-5</v>
      </c>
      <c r="S1104" s="1">
        <v>1.32374888481378E-3</v>
      </c>
      <c r="T1104" s="1">
        <v>9.8803119733536105E-4</v>
      </c>
      <c r="U1104" s="1">
        <v>5.3105042924855698E-4</v>
      </c>
    </row>
    <row r="1105" spans="16:21">
      <c r="P1105">
        <v>0.2203</v>
      </c>
      <c r="Q1105" s="1">
        <v>4.9931022804047903E-5</v>
      </c>
      <c r="R1105" s="1">
        <v>2.3812942238323899E-5</v>
      </c>
      <c r="S1105" s="1">
        <v>1.32248016470041E-3</v>
      </c>
      <c r="T1105" s="1">
        <v>9.8699021991794202E-4</v>
      </c>
      <c r="U1105" s="1">
        <v>5.3061749880881797E-4</v>
      </c>
    </row>
    <row r="1106" spans="16:21">
      <c r="P1106">
        <v>0.2205</v>
      </c>
      <c r="Q1106" s="1">
        <v>4.9882615460839202E-5</v>
      </c>
      <c r="R1106" s="1">
        <v>2.3814158215871502E-5</v>
      </c>
      <c r="S1106" s="1">
        <v>1.3212137984019701E-3</v>
      </c>
      <c r="T1106" s="1">
        <v>9.8595185842222208E-4</v>
      </c>
      <c r="U1106" s="1">
        <v>5.3018690826575599E-4</v>
      </c>
    </row>
    <row r="1107" spans="16:21">
      <c r="P1107">
        <v>0.22070000000000001</v>
      </c>
      <c r="Q1107" s="1">
        <v>4.9834224814672999E-5</v>
      </c>
      <c r="R1107" s="1">
        <v>2.3815217586661001E-5</v>
      </c>
      <c r="S1107" s="1">
        <v>1.3199497786887001E-3</v>
      </c>
      <c r="T1107" s="1">
        <v>9.849161037990791E-4</v>
      </c>
      <c r="U1107" s="1">
        <v>5.2975864437766599E-4</v>
      </c>
    </row>
    <row r="1108" spans="16:21">
      <c r="P1108">
        <v>0.22090000000000001</v>
      </c>
      <c r="Q1108" s="1">
        <v>4.9785851492088398E-5</v>
      </c>
      <c r="R1108" s="1">
        <v>2.3816120423597001E-5</v>
      </c>
      <c r="S1108" s="1">
        <v>1.31868809836352E-3</v>
      </c>
      <c r="T1108" s="1">
        <v>9.8388294701392902E-4</v>
      </c>
      <c r="U1108" s="1">
        <v>5.2933269385578899E-4</v>
      </c>
    </row>
    <row r="1109" spans="16:21">
      <c r="P1109">
        <v>0.22109999999999999</v>
      </c>
      <c r="Q1109" s="1">
        <v>4.97374961216251E-5</v>
      </c>
      <c r="R1109" s="1">
        <v>2.3816866804058001E-5</v>
      </c>
      <c r="S1109" s="1">
        <v>1.31742875026171E-3</v>
      </c>
      <c r="T1109" s="1">
        <v>9.8285237904675794E-4</v>
      </c>
      <c r="U1109" s="1">
        <v>5.28909043364991E-4</v>
      </c>
    </row>
    <row r="1110" spans="16:21">
      <c r="P1110">
        <v>0.2213</v>
      </c>
      <c r="Q1110" s="1">
        <v>4.9689159333806801E-5</v>
      </c>
      <c r="R1110" s="1">
        <v>2.3817456809607E-5</v>
      </c>
      <c r="S1110" s="1">
        <v>1.3161717272505201E-3</v>
      </c>
      <c r="T1110" s="1">
        <v>9.8182439089224095E-4</v>
      </c>
      <c r="U1110" s="1">
        <v>5.2848767952490001E-4</v>
      </c>
    </row>
    <row r="1111" spans="16:21">
      <c r="P1111">
        <v>0.2215</v>
      </c>
      <c r="Q1111" s="1">
        <v>4.9640841761240503E-5</v>
      </c>
      <c r="R1111" s="1">
        <v>2.3817890526320399E-5</v>
      </c>
      <c r="S1111" s="1">
        <v>1.3149170222294E-3</v>
      </c>
      <c r="T1111" s="1">
        <v>9.8079897356042689E-4</v>
      </c>
      <c r="U1111" s="1">
        <v>5.2806858891130495E-4</v>
      </c>
    </row>
    <row r="1112" spans="16:21">
      <c r="P1112">
        <v>0.22170000000000001</v>
      </c>
      <c r="Q1112" s="1">
        <v>4.9592544038134301E-5</v>
      </c>
      <c r="R1112" s="1">
        <v>2.3818168044697099E-5</v>
      </c>
      <c r="S1112" s="1">
        <v>1.3136646281294701E-3</v>
      </c>
      <c r="T1112" s="1">
        <v>9.7977611807648101E-4</v>
      </c>
      <c r="U1112" s="1">
        <v>5.2765175805695496E-4</v>
      </c>
    </row>
    <row r="1113" spans="16:21">
      <c r="P1113">
        <v>0.22189999999999999</v>
      </c>
      <c r="Q1113" s="1">
        <v>4.9544266800640803E-5</v>
      </c>
      <c r="R1113" s="1">
        <v>2.3818289459600201E-5</v>
      </c>
      <c r="S1113" s="1">
        <v>1.3124145379136E-3</v>
      </c>
      <c r="T1113" s="1">
        <v>9.787558154810271E-4</v>
      </c>
      <c r="U1113" s="1">
        <v>5.2723717345276903E-4</v>
      </c>
    </row>
    <row r="1114" spans="16:21">
      <c r="P1114">
        <v>0.22209999999999999</v>
      </c>
      <c r="Q1114" s="1">
        <v>4.9496010686443702E-5</v>
      </c>
      <c r="R1114" s="1">
        <v>2.3818254870463999E-5</v>
      </c>
      <c r="S1114" s="1">
        <v>1.31116674457598E-3</v>
      </c>
      <c r="T1114" s="1">
        <v>9.7773805683051308E-4</v>
      </c>
      <c r="U1114" s="1">
        <v>5.2682482154879802E-4</v>
      </c>
    </row>
    <row r="1115" spans="16:21">
      <c r="P1115">
        <v>0.2223</v>
      </c>
      <c r="Q1115" s="1">
        <v>4.9447776334857602E-5</v>
      </c>
      <c r="R1115" s="1">
        <v>2.38180643806754E-5</v>
      </c>
      <c r="S1115" s="1">
        <v>1.3099212411419E-3</v>
      </c>
      <c r="T1115" s="1">
        <v>9.7672283319697297E-4</v>
      </c>
      <c r="U1115" s="1">
        <v>5.2641468875519004E-4</v>
      </c>
    </row>
    <row r="1116" spans="16:21">
      <c r="P1116">
        <v>0.2225</v>
      </c>
      <c r="Q1116" s="1">
        <v>4.9399564386547303E-5</v>
      </c>
      <c r="R1116" s="1">
        <v>2.38177180987011E-5</v>
      </c>
      <c r="S1116" s="1">
        <v>1.3086780206679001E-3</v>
      </c>
      <c r="T1116" s="1">
        <v>9.7571013566890403E-4</v>
      </c>
      <c r="U1116" s="1">
        <v>5.26006761443613E-4</v>
      </c>
    </row>
    <row r="1117" spans="16:21">
      <c r="P1117">
        <v>0.22270000000000001</v>
      </c>
      <c r="Q1117" s="1">
        <v>4.93513754835263E-5</v>
      </c>
      <c r="R1117" s="1">
        <v>2.3817216137147201E-5</v>
      </c>
      <c r="S1117" s="1">
        <v>1.30743707624129E-3</v>
      </c>
      <c r="T1117" s="1">
        <v>9.7469995535082795E-4</v>
      </c>
      <c r="U1117" s="1">
        <v>5.2560102594797001E-4</v>
      </c>
    </row>
    <row r="1118" spans="16:21">
      <c r="P1118">
        <v>0.22289999999999999</v>
      </c>
      <c r="Q1118" s="1">
        <v>4.93032102691691E-5</v>
      </c>
      <c r="R1118" s="1">
        <v>2.3816558613082E-5</v>
      </c>
      <c r="S1118" s="1">
        <v>1.3061984009800299E-3</v>
      </c>
      <c r="T1118" s="1">
        <v>9.7369228336373196E-4</v>
      </c>
      <c r="U1118" s="1">
        <v>5.2519746856572998E-4</v>
      </c>
    </row>
    <row r="1119" spans="16:21">
      <c r="P1119">
        <v>0.22309999999999999</v>
      </c>
      <c r="Q1119" s="1">
        <v>4.9255069388038299E-5</v>
      </c>
      <c r="R1119" s="1">
        <v>2.38157456477374E-5</v>
      </c>
      <c r="S1119" s="1">
        <v>1.3049619880324099E-3</v>
      </c>
      <c r="T1119" s="1">
        <v>9.7268711084519995E-4</v>
      </c>
      <c r="U1119" s="1">
        <v>5.2479607555880195E-4</v>
      </c>
    </row>
    <row r="1120" spans="16:21">
      <c r="P1120">
        <v>0.2233</v>
      </c>
      <c r="Q1120" s="1">
        <v>4.9206953485687997E-5</v>
      </c>
      <c r="R1120" s="1">
        <v>2.3814777367434502E-5</v>
      </c>
      <c r="S1120" s="1">
        <v>1.30372783057724E-3</v>
      </c>
      <c r="T1120" s="1">
        <v>9.7168442894987801E-4</v>
      </c>
      <c r="U1120" s="1">
        <v>5.2439683315482996E-4</v>
      </c>
    </row>
    <row r="1121" spans="16:21">
      <c r="P1121">
        <v>0.2235</v>
      </c>
      <c r="Q1121" s="1">
        <v>4.9158863208797897E-5</v>
      </c>
      <c r="R1121" s="1">
        <v>2.3813653902591299E-5</v>
      </c>
      <c r="S1121" s="1">
        <v>1.30249592182342E-3</v>
      </c>
      <c r="T1121" s="1">
        <v>9.7068422884929702E-4</v>
      </c>
      <c r="U1121" s="1">
        <v>5.2399972754804799E-4</v>
      </c>
    </row>
    <row r="1122" spans="16:21">
      <c r="P1122">
        <v>0.22370000000000001</v>
      </c>
      <c r="Q1122" s="1">
        <v>4.9110799204723697E-5</v>
      </c>
      <c r="R1122" s="1">
        <v>2.38123753881327E-5</v>
      </c>
      <c r="S1122" s="1">
        <v>1.3012662550096401E-3</v>
      </c>
      <c r="T1122" s="1">
        <v>9.69686501732081E-4</v>
      </c>
      <c r="U1122" s="1">
        <v>5.2360474490033401E-4</v>
      </c>
    </row>
    <row r="1123" spans="16:21">
      <c r="P1123">
        <v>0.22389999999999999</v>
      </c>
      <c r="Q1123" s="1">
        <v>4.90627621217493E-5</v>
      </c>
      <c r="R1123" s="1">
        <v>2.3810941963564001E-5</v>
      </c>
      <c r="S1123" s="1">
        <v>1.30003882340445E-3</v>
      </c>
      <c r="T1123" s="1">
        <v>9.6869123880435198E-4</v>
      </c>
      <c r="U1123" s="1">
        <v>5.2321187134250703E-4</v>
      </c>
    </row>
    <row r="1124" spans="16:21">
      <c r="P1124">
        <v>0.22409999999999999</v>
      </c>
      <c r="Q1124" s="1">
        <v>4.9014752608991399E-5</v>
      </c>
      <c r="R1124" s="1">
        <v>2.3809353772850799E-5</v>
      </c>
      <c r="S1124" s="1">
        <v>1.29881362030597E-3</v>
      </c>
      <c r="T1124" s="1">
        <v>9.6769843128973604E-4</v>
      </c>
      <c r="U1124" s="1">
        <v>5.22821092975229E-4</v>
      </c>
    </row>
    <row r="1125" spans="16:21">
      <c r="P1125">
        <v>0.2243</v>
      </c>
      <c r="Q1125" s="1">
        <v>4.8966771315990697E-5</v>
      </c>
      <c r="R1125" s="1">
        <v>2.3807610964679799E-5</v>
      </c>
      <c r="S1125" s="1">
        <v>1.2975906390417301E-3</v>
      </c>
      <c r="T1125" s="1">
        <v>9.66708070429753E-4</v>
      </c>
      <c r="U1125" s="1">
        <v>5.2243239587014599E-4</v>
      </c>
    </row>
    <row r="1126" spans="16:21">
      <c r="P1126">
        <v>0.22450000000000001</v>
      </c>
      <c r="Q1126" s="1">
        <v>4.8918818892925402E-5</v>
      </c>
      <c r="R1126" s="1">
        <v>2.3805713691840601E-5</v>
      </c>
      <c r="S1126" s="1">
        <v>1.2963698729684199E-3</v>
      </c>
      <c r="T1126" s="1">
        <v>9.6572014748356897E-4</v>
      </c>
      <c r="U1126" s="1">
        <v>5.2204576607071398E-4</v>
      </c>
    </row>
    <row r="1127" spans="16:21">
      <c r="P1127">
        <v>0.22470000000000001</v>
      </c>
      <c r="Q1127" s="1">
        <v>4.8870895990394899E-5</v>
      </c>
      <c r="R1127" s="1">
        <v>2.3803662111934499E-5</v>
      </c>
      <c r="S1127" s="1">
        <v>1.2951513154717601E-3</v>
      </c>
      <c r="T1127" s="1">
        <v>9.6473465372852799E-4</v>
      </c>
      <c r="U1127" s="1">
        <v>5.2166118959356197E-4</v>
      </c>
    </row>
    <row r="1128" spans="16:21">
      <c r="P1128">
        <v>0.22489999999999999</v>
      </c>
      <c r="Q1128" s="1">
        <v>4.8823003259435599E-5</v>
      </c>
      <c r="R1128" s="1">
        <v>2.38014563870251E-5</v>
      </c>
      <c r="S1128" s="1">
        <v>1.29393495996649E-3</v>
      </c>
      <c r="T1128" s="1">
        <v>9.6375158046017005E-4</v>
      </c>
      <c r="U1128" s="1">
        <v>5.2127865242945705E-4</v>
      </c>
    </row>
    <row r="1129" spans="16:21">
      <c r="P1129">
        <v>0.22509999999999999</v>
      </c>
      <c r="Q1129" s="1">
        <v>4.87751413511828E-5</v>
      </c>
      <c r="R1129" s="1">
        <v>2.3799096683729701E-5</v>
      </c>
      <c r="S1129" s="1">
        <v>1.29272079989598E-3</v>
      </c>
      <c r="T1129" s="1">
        <v>9.62770918992455E-4</v>
      </c>
      <c r="U1129" s="1">
        <v>5.2089814054420897E-4</v>
      </c>
    </row>
    <row r="1130" spans="16:21">
      <c r="P1130">
        <v>0.2253</v>
      </c>
      <c r="Q1130" s="1">
        <v>4.8727310917081099E-5</v>
      </c>
      <c r="R1130" s="1">
        <v>2.3796583173329401E-5</v>
      </c>
      <c r="S1130" s="1">
        <v>1.2915088287320899E-3</v>
      </c>
      <c r="T1130" s="1">
        <v>9.6179266065798096E-4</v>
      </c>
      <c r="U1130" s="1">
        <v>5.2051963988006603E-4</v>
      </c>
    </row>
    <row r="1131" spans="16:21">
      <c r="P1131">
        <v>0.22550000000000001</v>
      </c>
      <c r="Q1131" s="1">
        <v>4.8679512608620203E-5</v>
      </c>
      <c r="R1131" s="1">
        <v>2.3793916031610399E-5</v>
      </c>
      <c r="S1131" s="1">
        <v>1.2902990399750701E-3</v>
      </c>
      <c r="T1131" s="1">
        <v>9.6081679680790695E-4</v>
      </c>
      <c r="U1131" s="1">
        <v>5.2014313635649102E-4</v>
      </c>
    </row>
    <row r="1132" spans="16:21">
      <c r="P1132">
        <v>0.22570000000000001</v>
      </c>
      <c r="Q1132" s="1">
        <v>4.8631747077391502E-5</v>
      </c>
      <c r="R1132" s="1">
        <v>2.3791095438724299E-5</v>
      </c>
      <c r="S1132" s="1">
        <v>1.28909142715338E-3</v>
      </c>
      <c r="T1132" s="1">
        <v>9.5984331881237802E-4</v>
      </c>
      <c r="U1132" s="1">
        <v>5.1976861587114996E-4</v>
      </c>
    </row>
    <row r="1133" spans="16:21">
      <c r="P1133">
        <v>0.22589999999999999</v>
      </c>
      <c r="Q1133" s="1">
        <v>4.8584014974819502E-5</v>
      </c>
      <c r="R1133" s="1">
        <v>2.37881215798998E-5</v>
      </c>
      <c r="S1133" s="1">
        <v>1.28788598382367E-3</v>
      </c>
      <c r="T1133" s="1">
        <v>9.5887221806073098E-4</v>
      </c>
      <c r="U1133" s="1">
        <v>5.1939606430125701E-4</v>
      </c>
    </row>
    <row r="1134" spans="16:21">
      <c r="P1134">
        <v>0.2261</v>
      </c>
      <c r="Q1134" s="1">
        <v>4.8536316952191202E-5</v>
      </c>
      <c r="R1134" s="1">
        <v>2.3784994644344401E-5</v>
      </c>
      <c r="S1134" s="1">
        <v>1.2866827035700899E-3</v>
      </c>
      <c r="T1134" s="1">
        <v>9.5790348596101597E-4</v>
      </c>
      <c r="U1134" s="1">
        <v>5.1902546750421101E-4</v>
      </c>
    </row>
    <row r="1135" spans="16:21">
      <c r="P1135">
        <v>0.2263</v>
      </c>
      <c r="Q1135" s="1">
        <v>4.8488653660443502E-5</v>
      </c>
      <c r="R1135" s="1">
        <v>2.37817148261936E-5</v>
      </c>
      <c r="S1135" s="1">
        <v>1.2854815800046201E-3</v>
      </c>
      <c r="T1135" s="1">
        <v>9.5693711394087002E-4</v>
      </c>
      <c r="U1135" s="1">
        <v>5.1865681131901202E-4</v>
      </c>
    </row>
    <row r="1136" spans="16:21">
      <c r="P1136">
        <v>0.22650000000000001</v>
      </c>
      <c r="Q1136" s="1">
        <v>4.8441025750349402E-5</v>
      </c>
      <c r="R1136" s="1">
        <v>2.3778282324214102E-5</v>
      </c>
      <c r="S1136" s="1">
        <v>1.2842826067670501E-3</v>
      </c>
      <c r="T1136" s="1">
        <v>9.5597309344762696E-4</v>
      </c>
      <c r="U1136" s="1">
        <v>5.18290081567364E-4</v>
      </c>
    </row>
    <row r="1137" spans="16:21">
      <c r="P1137">
        <v>0.22670000000000001</v>
      </c>
      <c r="Q1137" s="1">
        <v>4.8393433872150097E-5</v>
      </c>
      <c r="R1137" s="1">
        <v>2.37746973415554E-5</v>
      </c>
      <c r="S1137" s="1">
        <v>1.2830857775242E-3</v>
      </c>
      <c r="T1137" s="1">
        <v>9.5501141594796603E-4</v>
      </c>
      <c r="U1137" s="1">
        <v>5.1792526405422599E-4</v>
      </c>
    </row>
    <row r="1138" spans="16:21">
      <c r="P1138">
        <v>0.22689999999999999</v>
      </c>
      <c r="Q1138" s="1">
        <v>4.8345878675627001E-5</v>
      </c>
      <c r="R1138" s="1">
        <v>2.37709600860836E-5</v>
      </c>
      <c r="S1138" s="1">
        <v>1.2818910859702501E-3</v>
      </c>
      <c r="T1138" s="1">
        <v>9.5405207292834895E-4</v>
      </c>
      <c r="U1138" s="1">
        <v>5.1756234456914497E-4</v>
      </c>
    </row>
    <row r="1139" spans="16:21">
      <c r="P1139">
        <v>0.2271</v>
      </c>
      <c r="Q1139" s="1">
        <v>4.8298360809945097E-5</v>
      </c>
      <c r="R1139" s="1">
        <v>2.3767070770377902E-5</v>
      </c>
      <c r="S1139" s="1">
        <v>1.28069852582634E-3</v>
      </c>
      <c r="T1139" s="1">
        <v>9.5309505589519998E-4</v>
      </c>
      <c r="U1139" s="1">
        <v>5.1720130888735602E-4</v>
      </c>
    </row>
    <row r="1140" spans="16:21">
      <c r="P1140">
        <v>0.2273</v>
      </c>
      <c r="Q1140" s="1">
        <v>4.8250880923592699E-5</v>
      </c>
      <c r="R1140" s="1">
        <v>2.3763029611699898E-5</v>
      </c>
      <c r="S1140" s="1">
        <v>1.27950809084058E-3</v>
      </c>
      <c r="T1140" s="1">
        <v>9.5214035637505401E-4</v>
      </c>
      <c r="U1140" s="1">
        <v>5.1684214277074097E-4</v>
      </c>
    </row>
    <row r="1141" spans="16:21">
      <c r="P1141">
        <v>0.22750000000000001</v>
      </c>
      <c r="Q1141" s="1">
        <v>4.82034396643069E-5</v>
      </c>
      <c r="R1141" s="1">
        <v>2.3758836831569699E-5</v>
      </c>
      <c r="S1141" s="1">
        <v>1.2783197747877301E-3</v>
      </c>
      <c r="T1141" s="1">
        <v>9.5118796591441804E-4</v>
      </c>
      <c r="U1141" s="1">
        <v>5.1648483196871798E-4</v>
      </c>
    </row>
    <row r="1142" spans="16:21">
      <c r="P1142">
        <v>0.22770000000000001</v>
      </c>
      <c r="Q1142" s="1">
        <v>4.81560376790993E-5</v>
      </c>
      <c r="R1142" s="1">
        <v>2.3754492656514701E-5</v>
      </c>
      <c r="S1142" s="1">
        <v>1.27713357146929E-3</v>
      </c>
      <c r="T1142" s="1">
        <v>9.5023787608043502E-4</v>
      </c>
      <c r="U1142" s="1">
        <v>5.1612936221956396E-4</v>
      </c>
    </row>
    <row r="1143" spans="16:21">
      <c r="P1143">
        <v>0.22789999999999999</v>
      </c>
      <c r="Q1143" s="1">
        <v>4.8108675613915698E-5</v>
      </c>
      <c r="R1143" s="1">
        <v>2.3749997317613699E-5</v>
      </c>
      <c r="S1143" s="1">
        <v>1.27594947471299E-3</v>
      </c>
      <c r="T1143" s="1">
        <v>9.4929007846055596E-4</v>
      </c>
      <c r="U1143" s="1">
        <v>5.1577571925109499E-4</v>
      </c>
    </row>
    <row r="1144" spans="16:21">
      <c r="P1144">
        <v>0.2281</v>
      </c>
      <c r="Q1144" s="1">
        <v>4.80613541138209E-5</v>
      </c>
      <c r="R1144" s="1">
        <v>2.37453510504489E-5</v>
      </c>
      <c r="S1144" s="1">
        <v>1.27476747837284E-3</v>
      </c>
      <c r="T1144" s="1">
        <v>9.4834456466269296E-4</v>
      </c>
      <c r="U1144" s="1">
        <v>5.1542388878183295E-4</v>
      </c>
    </row>
    <row r="1145" spans="16:21">
      <c r="P1145">
        <v>0.2283</v>
      </c>
      <c r="Q1145" s="1">
        <v>4.8014073822723797E-5</v>
      </c>
      <c r="R1145" s="1">
        <v>2.37405540954982E-5</v>
      </c>
      <c r="S1145" s="1">
        <v>1.2735875763290299E-3</v>
      </c>
      <c r="T1145" s="1">
        <v>9.47401326315615E-4</v>
      </c>
      <c r="U1145" s="1">
        <v>5.1507385652205901E-4</v>
      </c>
    </row>
    <row r="1146" spans="16:21">
      <c r="P1146">
        <v>0.22850000000000001</v>
      </c>
      <c r="Q1146" s="1">
        <v>4.7966835383369503E-5</v>
      </c>
      <c r="R1146" s="1">
        <v>2.3735606697627601E-5</v>
      </c>
      <c r="S1146" s="1">
        <v>1.27240976248767E-3</v>
      </c>
      <c r="T1146" s="1">
        <v>9.4646035506879803E-4</v>
      </c>
      <c r="U1146" s="1">
        <v>5.1472560817472201E-4</v>
      </c>
    </row>
    <row r="1147" spans="16:21">
      <c r="P1147">
        <v>0.22869999999999999</v>
      </c>
      <c r="Q1147" s="1">
        <v>4.7919639437330301E-5</v>
      </c>
      <c r="R1147" s="1">
        <v>2.3730509106721398E-5</v>
      </c>
      <c r="S1147" s="1">
        <v>1.2712340307806599E-3</v>
      </c>
      <c r="T1147" s="1">
        <v>9.4552164259275402E-4</v>
      </c>
      <c r="U1147" s="1">
        <v>5.1437912943657303E-4</v>
      </c>
    </row>
    <row r="1148" spans="16:21">
      <c r="P1148">
        <v>0.22889999999999999</v>
      </c>
      <c r="Q1148" s="1">
        <v>4.7872486624835701E-5</v>
      </c>
      <c r="R1148" s="1">
        <v>2.37252615770618E-5</v>
      </c>
      <c r="S1148" s="1">
        <v>1.2700603751655401E-3</v>
      </c>
      <c r="T1148" s="1">
        <v>9.4458518057906403E-4</v>
      </c>
      <c r="U1148" s="1">
        <v>5.1403440599906002E-4</v>
      </c>
    </row>
    <row r="1149" spans="16:21">
      <c r="P1149">
        <v>0.2291</v>
      </c>
      <c r="Q1149" s="1">
        <v>4.7825377584731097E-5</v>
      </c>
      <c r="R1149" s="1">
        <v>2.3719864367681401E-5</v>
      </c>
      <c r="S1149" s="1">
        <v>1.26888878962538E-3</v>
      </c>
      <c r="T1149" s="1">
        <v>9.4365096074054396E-4</v>
      </c>
      <c r="U1149" s="1">
        <v>5.1369142354920096E-4</v>
      </c>
    </row>
    <row r="1150" spans="16:21">
      <c r="P1150">
        <v>0.2293</v>
      </c>
      <c r="Q1150" s="1">
        <v>4.7778312954424198E-5</v>
      </c>
      <c r="R1150" s="1">
        <v>2.3714317742351199E-5</v>
      </c>
      <c r="S1150" s="1">
        <v>1.2677192681685801E-3</v>
      </c>
      <c r="T1150" s="1">
        <v>9.4271897481125705E-4</v>
      </c>
      <c r="U1150" s="1">
        <v>5.1335016777080396E-4</v>
      </c>
    </row>
    <row r="1151" spans="16:21">
      <c r="P1151">
        <v>0.22950000000000001</v>
      </c>
      <c r="Q1151" s="1">
        <v>4.7731293369699303E-5</v>
      </c>
      <c r="R1151" s="1">
        <v>2.3708621969330599E-5</v>
      </c>
      <c r="S1151" s="1">
        <v>1.2665518048286799E-3</v>
      </c>
      <c r="T1151" s="1">
        <v>9.4178921454657403E-4</v>
      </c>
      <c r="U1151" s="1">
        <v>5.1301062434533503E-4</v>
      </c>
    </row>
    <row r="1152" spans="16:21">
      <c r="P1152">
        <v>0.22969999999999999</v>
      </c>
      <c r="Q1152" s="1">
        <v>4.7684319464821797E-5</v>
      </c>
      <c r="R1152" s="1">
        <v>2.37027773219923E-5</v>
      </c>
      <c r="S1152" s="1">
        <v>1.26538639366448E-3</v>
      </c>
      <c r="T1152" s="1">
        <v>9.4086167172376003E-4</v>
      </c>
      <c r="U1152" s="1">
        <v>5.1267277895296901E-4</v>
      </c>
    </row>
    <row r="1153" spans="16:21">
      <c r="P1153">
        <v>0.22989999999999999</v>
      </c>
      <c r="Q1153" s="1">
        <v>4.7637391872306399E-5</v>
      </c>
      <c r="R1153" s="1">
        <v>2.3696784077961901E-5</v>
      </c>
      <c r="S1153" s="1">
        <v>1.26422302875946E-3</v>
      </c>
      <c r="T1153" s="1">
        <v>9.3993633814134505E-4</v>
      </c>
      <c r="U1153" s="1">
        <v>5.1233661727329504E-4</v>
      </c>
    </row>
    <row r="1154" spans="16:21">
      <c r="P1154">
        <v>0.2301</v>
      </c>
      <c r="Q1154" s="1">
        <v>4.7590511222889701E-5</v>
      </c>
      <c r="R1154" s="1">
        <v>2.36906425198148E-5</v>
      </c>
      <c r="S1154" s="1">
        <v>1.2630617042219401E-3</v>
      </c>
      <c r="T1154" s="1">
        <v>9.3901320561976399E-4</v>
      </c>
      <c r="U1154" s="1">
        <v>5.1200212498659899E-4</v>
      </c>
    </row>
    <row r="1155" spans="16:21">
      <c r="P1155">
        <v>0.2303</v>
      </c>
      <c r="Q1155" s="1">
        <v>4.7543678145487297E-5</v>
      </c>
      <c r="R1155" s="1">
        <v>2.3684352934851099E-5</v>
      </c>
      <c r="S1155" s="1">
        <v>1.2619024141849299E-3</v>
      </c>
      <c r="T1155" s="1">
        <v>9.3809226600143395E-4</v>
      </c>
      <c r="U1155" s="1">
        <v>5.1166928777478704E-4</v>
      </c>
    </row>
    <row r="1156" spans="16:21">
      <c r="P1156">
        <v>0.23050000000000001</v>
      </c>
      <c r="Q1156" s="1">
        <v>4.7496893267083803E-5</v>
      </c>
      <c r="R1156" s="1">
        <v>2.3677915615125999E-5</v>
      </c>
      <c r="S1156" s="1">
        <v>1.2607451528058799E-3</v>
      </c>
      <c r="T1156" s="1">
        <v>9.3717351115075803E-4</v>
      </c>
      <c r="U1156" s="1">
        <v>5.1133809132242604E-4</v>
      </c>
    </row>
    <row r="1157" spans="16:21">
      <c r="P1157">
        <v>0.23069999999999999</v>
      </c>
      <c r="Q1157" s="1">
        <v>4.74501572126477E-5</v>
      </c>
      <c r="R1157" s="1">
        <v>2.3671330857041201E-5</v>
      </c>
      <c r="S1157" s="1">
        <v>1.2595899142664299E-3</v>
      </c>
      <c r="T1157" s="1">
        <v>9.3625693295379603E-4</v>
      </c>
      <c r="U1157" s="1">
        <v>5.1100852131718904E-4</v>
      </c>
    </row>
    <row r="1158" spans="16:21">
      <c r="P1158">
        <v>0.23089999999999999</v>
      </c>
      <c r="Q1158" s="1">
        <v>4.7403470604976002E-5</v>
      </c>
      <c r="R1158" s="1">
        <v>2.3664598962234702E-5</v>
      </c>
      <c r="S1158" s="1">
        <v>1.2584366927725699E-3</v>
      </c>
      <c r="T1158" s="1">
        <v>9.3534252331912895E-4</v>
      </c>
      <c r="U1158" s="1">
        <v>5.1068056345135004E-4</v>
      </c>
    </row>
    <row r="1159" spans="16:21">
      <c r="P1159">
        <v>0.2311</v>
      </c>
      <c r="Q1159" s="1">
        <v>4.7356834064932502E-5</v>
      </c>
      <c r="R1159" s="1">
        <v>2.3657720236705898E-5</v>
      </c>
      <c r="S1159" s="1">
        <v>1.2572854825542699E-3</v>
      </c>
      <c r="T1159" s="1">
        <v>9.3443027417755499E-4</v>
      </c>
      <c r="U1159" s="1">
        <v>5.10354203422552E-4</v>
      </c>
    </row>
    <row r="1160" spans="16:21">
      <c r="P1160">
        <v>0.23130000000000001</v>
      </c>
      <c r="Q1160" s="1">
        <v>4.7310248211189103E-5</v>
      </c>
      <c r="R1160" s="1">
        <v>2.36506949915057E-5</v>
      </c>
      <c r="S1160" s="1">
        <v>1.25613627786562E-3</v>
      </c>
      <c r="T1160" s="1">
        <v>9.3352017748244396E-4</v>
      </c>
      <c r="U1160" s="1">
        <v>5.1002942693477795E-4</v>
      </c>
    </row>
    <row r="1161" spans="16:21">
      <c r="P1161">
        <v>0.23150000000000001</v>
      </c>
      <c r="Q1161" s="1">
        <v>4.7263713659978699E-5</v>
      </c>
      <c r="R1161" s="1">
        <v>2.3643523542026599E-5</v>
      </c>
      <c r="S1161" s="1">
        <v>1.2549890729840699E-3</v>
      </c>
      <c r="T1161" s="1">
        <v>9.3261222520916098E-4</v>
      </c>
      <c r="U1161" s="1">
        <v>5.0970621969897295E-4</v>
      </c>
    </row>
    <row r="1162" spans="16:21">
      <c r="P1162">
        <v>0.23169999999999999</v>
      </c>
      <c r="Q1162" s="1">
        <v>4.7217231025276003E-5</v>
      </c>
      <c r="R1162" s="1">
        <v>2.3636206208764801E-5</v>
      </c>
      <c r="S1162" s="1">
        <v>1.25384386221108E-3</v>
      </c>
      <c r="T1162" s="1">
        <v>9.3170640935597005E-4</v>
      </c>
      <c r="U1162" s="1">
        <v>5.0938456743452004E-4</v>
      </c>
    </row>
    <row r="1163" spans="16:21">
      <c r="P1163">
        <v>0.2319</v>
      </c>
      <c r="Q1163" s="1">
        <v>4.7170800918541602E-5</v>
      </c>
      <c r="R1163" s="1">
        <v>2.3628743316611101E-5</v>
      </c>
      <c r="S1163" s="1">
        <v>1.2527006398714399E-3</v>
      </c>
      <c r="T1163" s="1">
        <v>9.3080272194353804E-4</v>
      </c>
      <c r="U1163" s="1">
        <v>5.0906445586978999E-4</v>
      </c>
    </row>
    <row r="1164" spans="16:21">
      <c r="P1164">
        <v>0.2321</v>
      </c>
      <c r="Q1164" s="1">
        <v>4.7124423948833001E-5</v>
      </c>
      <c r="R1164" s="1">
        <v>2.3621135195776601E-5</v>
      </c>
      <c r="S1164" s="1">
        <v>1.2515594003134701E-3</v>
      </c>
      <c r="T1164" s="1">
        <v>9.2990115501558697E-4</v>
      </c>
      <c r="U1164" s="1">
        <v>5.08745870743222E-4</v>
      </c>
    </row>
    <row r="1165" spans="16:21">
      <c r="P1165">
        <v>0.23230000000000001</v>
      </c>
      <c r="Q1165" s="1">
        <v>4.7078100722634401E-5</v>
      </c>
      <c r="R1165" s="1">
        <v>2.3613382180853698E-5</v>
      </c>
      <c r="S1165" s="1">
        <v>1.2504201379085901E-3</v>
      </c>
      <c r="T1165" s="1">
        <v>9.2900170063846797E-4</v>
      </c>
      <c r="U1165" s="1">
        <v>5.08428797804016E-4</v>
      </c>
    </row>
    <row r="1166" spans="16:21">
      <c r="P1166">
        <v>0.23250000000000001</v>
      </c>
      <c r="Q1166" s="1">
        <v>4.7031831843829601E-5</v>
      </c>
      <c r="R1166" s="1">
        <v>2.3605484610960802E-5</v>
      </c>
      <c r="S1166" s="1">
        <v>1.2492828470512601E-3</v>
      </c>
      <c r="T1166" s="1">
        <v>9.2810435090126802E-4</v>
      </c>
      <c r="U1166" s="1">
        <v>5.0811322281315598E-4</v>
      </c>
    </row>
    <row r="1167" spans="16:21">
      <c r="P1167">
        <v>0.23269999999999999</v>
      </c>
      <c r="Q1167" s="1">
        <v>4.6985617913599599E-5</v>
      </c>
      <c r="R1167" s="1">
        <v>2.3597442830461199E-5</v>
      </c>
      <c r="S1167" s="1">
        <v>1.24814752215912E-3</v>
      </c>
      <c r="T1167" s="1">
        <v>9.27209097916411E-4</v>
      </c>
      <c r="U1167" s="1">
        <v>5.0779913154458097E-4</v>
      </c>
    </row>
    <row r="1168" spans="16:21">
      <c r="P1168">
        <v>0.2329</v>
      </c>
      <c r="Q1168" s="1">
        <v>4.69394595302958E-5</v>
      </c>
      <c r="R1168" s="1">
        <v>2.35892571880443E-5</v>
      </c>
      <c r="S1168" s="1">
        <v>1.2470141576724201E-3</v>
      </c>
      <c r="T1168" s="1">
        <v>9.2631593381897195E-4</v>
      </c>
      <c r="U1168" s="1">
        <v>5.0748650978554605E-4</v>
      </c>
    </row>
    <row r="1169" spans="16:21">
      <c r="P1169">
        <v>0.2331</v>
      </c>
      <c r="Q1169" s="1">
        <v>4.6893357289557999E-5</v>
      </c>
      <c r="R1169" s="1">
        <v>2.3580928037591502E-5</v>
      </c>
      <c r="S1169" s="1">
        <v>1.2458827480542999E-3</v>
      </c>
      <c r="T1169" s="1">
        <v>9.2542485076759504E-4</v>
      </c>
      <c r="U1169" s="1">
        <v>5.0717534333802902E-4</v>
      </c>
    </row>
    <row r="1170" spans="16:21">
      <c r="P1170">
        <v>0.23330000000000001</v>
      </c>
      <c r="Q1170" s="1">
        <v>4.6847311784062097E-5</v>
      </c>
      <c r="R1170" s="1">
        <v>2.3572455737571701E-5</v>
      </c>
      <c r="S1170" s="1">
        <v>1.24475328779038E-3</v>
      </c>
      <c r="T1170" s="1">
        <v>9.2453584094391399E-4</v>
      </c>
      <c r="U1170" s="1">
        <v>5.0686561801916103E-4</v>
      </c>
    </row>
    <row r="1171" spans="16:21">
      <c r="P1171">
        <v>0.23350000000000001</v>
      </c>
      <c r="Q1171" s="1">
        <v>4.6801323603487202E-5</v>
      </c>
      <c r="R1171" s="1">
        <v>2.3563840651231401E-5</v>
      </c>
      <c r="S1171" s="1">
        <v>1.2436257713887701E-3</v>
      </c>
      <c r="T1171" s="1">
        <v>9.2364889655282699E-4</v>
      </c>
      <c r="U1171" s="1">
        <v>5.0655731966231998E-4</v>
      </c>
    </row>
    <row r="1172" spans="16:21">
      <c r="P1172">
        <v>0.23369999999999999</v>
      </c>
      <c r="Q1172" s="1">
        <v>4.6755393334594898E-5</v>
      </c>
      <c r="R1172" s="1">
        <v>2.3555083146326E-5</v>
      </c>
      <c r="S1172" s="1">
        <v>1.24250019337978E-3</v>
      </c>
      <c r="T1172" s="1">
        <v>9.2276400982252698E-4</v>
      </c>
      <c r="U1172" s="1">
        <v>5.0625043411795499E-4</v>
      </c>
    </row>
    <row r="1173" spans="16:21">
      <c r="P1173">
        <v>0.2339</v>
      </c>
      <c r="Q1173" s="1">
        <v>4.67095215610607E-5</v>
      </c>
      <c r="R1173" s="1">
        <v>2.3546183595914301E-5</v>
      </c>
      <c r="S1173" s="1">
        <v>1.24137654831617E-3</v>
      </c>
      <c r="T1173" s="1">
        <v>9.2188117300502398E-4</v>
      </c>
      <c r="U1173" s="1">
        <v>5.0594494725481E-4</v>
      </c>
    </row>
    <row r="1174" spans="16:21">
      <c r="P1174">
        <v>0.2341</v>
      </c>
      <c r="Q1174" s="1">
        <v>4.66637088633842E-5</v>
      </c>
      <c r="R1174" s="1">
        <v>2.3537142377503201E-5</v>
      </c>
      <c r="S1174" s="1">
        <v>1.2402548307725899E-3</v>
      </c>
      <c r="T1174" s="1">
        <v>9.2100037837551001E-4</v>
      </c>
      <c r="U1174" s="1">
        <v>5.0564084496011199E-4</v>
      </c>
    </row>
    <row r="1175" spans="16:21">
      <c r="P1175">
        <v>0.23430000000000001</v>
      </c>
      <c r="Q1175" s="1">
        <v>4.6617955818899998E-5</v>
      </c>
      <c r="R1175" s="1">
        <v>2.3527959873465502E-5</v>
      </c>
      <c r="S1175" s="1">
        <v>1.23913503534564E-3</v>
      </c>
      <c r="T1175" s="1">
        <v>9.2012161823282895E-4</v>
      </c>
      <c r="U1175" s="1">
        <v>5.0533811314088298E-4</v>
      </c>
    </row>
    <row r="1176" spans="16:21">
      <c r="P1176">
        <v>0.23449999999999999</v>
      </c>
      <c r="Q1176" s="1">
        <v>4.6572263001597999E-5</v>
      </c>
      <c r="R1176" s="1">
        <v>2.3518636470943899E-5</v>
      </c>
      <c r="S1176" s="1">
        <v>1.23801715665382E-3</v>
      </c>
      <c r="T1176" s="1">
        <v>9.1924488489945205E-4</v>
      </c>
      <c r="U1176" s="1">
        <v>5.0503673772461105E-4</v>
      </c>
    </row>
    <row r="1177" spans="16:21">
      <c r="P1177">
        <v>0.23469999999999999</v>
      </c>
      <c r="Q1177" s="1">
        <v>4.6526630982193803E-5</v>
      </c>
      <c r="R1177" s="1">
        <v>2.35091725620369E-5</v>
      </c>
      <c r="S1177" s="1">
        <v>1.23690118933733E-3</v>
      </c>
      <c r="T1177" s="1">
        <v>9.1837017072169595E-4</v>
      </c>
      <c r="U1177" s="1">
        <v>5.04736704660221E-4</v>
      </c>
    </row>
    <row r="1178" spans="16:21">
      <c r="P1178">
        <v>0.2349</v>
      </c>
      <c r="Q1178" s="1">
        <v>4.6481060328024102E-5</v>
      </c>
      <c r="R1178" s="1">
        <v>2.34995685432886E-5</v>
      </c>
      <c r="S1178" s="1">
        <v>1.2357871280578099E-3</v>
      </c>
      <c r="T1178" s="1">
        <v>9.1749746806930302E-4</v>
      </c>
      <c r="U1178" s="1">
        <v>5.0443799991864804E-4</v>
      </c>
    </row>
    <row r="1179" spans="16:21">
      <c r="P1179">
        <v>0.2351</v>
      </c>
      <c r="Q1179" s="1">
        <v>4.6435551603014199E-5</v>
      </c>
      <c r="R1179" s="1">
        <v>2.3489824816424499E-5</v>
      </c>
      <c r="S1179" s="1">
        <v>1.2346749674985501E-3</v>
      </c>
      <c r="T1179" s="1">
        <v>9.1662676933626703E-4</v>
      </c>
      <c r="U1179" s="1">
        <v>5.0414060949408696E-4</v>
      </c>
    </row>
    <row r="1180" spans="16:21">
      <c r="P1180">
        <v>0.23530000000000001</v>
      </c>
      <c r="Q1180" s="1">
        <v>4.6390105367473001E-5</v>
      </c>
      <c r="R1180" s="1">
        <v>2.34799417876641E-5</v>
      </c>
      <c r="S1180" s="1">
        <v>1.2335647023640501E-3</v>
      </c>
      <c r="T1180" s="1">
        <v>9.1575806694022097E-4</v>
      </c>
      <c r="U1180" s="1">
        <v>5.0384451940432905E-4</v>
      </c>
    </row>
    <row r="1181" spans="16:21">
      <c r="P1181">
        <v>0.23549999999999999</v>
      </c>
      <c r="Q1181" s="1">
        <v>4.63447221782679E-5</v>
      </c>
      <c r="R1181" s="1">
        <v>2.34699198682065E-5</v>
      </c>
      <c r="S1181" s="1">
        <v>1.23245632738006E-3</v>
      </c>
      <c r="T1181" s="1">
        <v>9.1489135332284801E-4</v>
      </c>
      <c r="U1181" s="1">
        <v>5.0354971569184503E-4</v>
      </c>
    </row>
    <row r="1182" spans="16:21">
      <c r="P1182">
        <v>0.23569999999999999</v>
      </c>
      <c r="Q1182" s="1">
        <v>4.6299402588607001E-5</v>
      </c>
      <c r="R1182" s="1">
        <v>2.3459759473882299E-5</v>
      </c>
      <c r="S1182" s="1">
        <v>1.2313498372933599E-3</v>
      </c>
      <c r="T1182" s="1">
        <v>9.1402662094966101E-4</v>
      </c>
      <c r="U1182" s="1">
        <v>5.0325618442453499E-4</v>
      </c>
    </row>
    <row r="1183" spans="16:21">
      <c r="P1183">
        <v>0.2359</v>
      </c>
      <c r="Q1183" s="1">
        <v>4.6254147148012899E-5</v>
      </c>
      <c r="R1183" s="1">
        <v>2.3449461025648899E-5</v>
      </c>
      <c r="S1183" s="1">
        <v>1.23024522687188E-3</v>
      </c>
      <c r="T1183" s="1">
        <v>9.1316386231047198E-4</v>
      </c>
      <c r="U1183" s="1">
        <v>5.0296391169655597E-4</v>
      </c>
    </row>
    <row r="1184" spans="16:21">
      <c r="P1184">
        <v>0.2361</v>
      </c>
      <c r="Q1184" s="1">
        <v>4.6208956402219203E-5</v>
      </c>
      <c r="R1184" s="1">
        <v>2.3439024948779002E-5</v>
      </c>
      <c r="S1184" s="1">
        <v>1.2291424909041599E-3</v>
      </c>
      <c r="T1184" s="1">
        <v>9.1230306991896498E-4</v>
      </c>
      <c r="U1184" s="1">
        <v>5.0267288362895203E-4</v>
      </c>
    </row>
    <row r="1185" spans="16:21">
      <c r="P1185">
        <v>0.23630000000000001</v>
      </c>
      <c r="Q1185" s="1">
        <v>4.6163830893297103E-5</v>
      </c>
      <c r="R1185" s="1">
        <v>2.3428451673908199E-5</v>
      </c>
      <c r="S1185" s="1">
        <v>1.2280416241998199E-3</v>
      </c>
      <c r="T1185" s="1">
        <v>9.1144423631321105E-4</v>
      </c>
      <c r="U1185" s="1">
        <v>5.0238308637085905E-4</v>
      </c>
    </row>
    <row r="1186" spans="16:21">
      <c r="P1186">
        <v>0.23649999999999999</v>
      </c>
      <c r="Q1186" s="1">
        <v>4.6118771159474E-5</v>
      </c>
      <c r="R1186" s="1">
        <v>2.3417741636191098E-5</v>
      </c>
      <c r="S1186" s="1">
        <v>1.2269426215889101E-3</v>
      </c>
      <c r="T1186" s="1">
        <v>9.10587354055402E-4</v>
      </c>
      <c r="U1186" s="1">
        <v>5.0209450609977799E-4</v>
      </c>
    </row>
    <row r="1187" spans="16:21">
      <c r="P1187">
        <v>0.23669999999999999</v>
      </c>
      <c r="Q1187" s="1">
        <v>4.6073777734937003E-5</v>
      </c>
      <c r="R1187" s="1">
        <v>2.34068952754624E-5</v>
      </c>
      <c r="S1187" s="1">
        <v>1.2258454779219201E-3</v>
      </c>
      <c r="T1187" s="1">
        <v>9.0973241573186095E-4</v>
      </c>
      <c r="U1187" s="1">
        <v>5.0180712902235503E-4</v>
      </c>
    </row>
    <row r="1188" spans="16:21">
      <c r="P1188">
        <v>0.2369</v>
      </c>
      <c r="Q1188" s="1">
        <v>4.6028851150084502E-5</v>
      </c>
      <c r="R1188" s="1">
        <v>2.3395913036593598E-5</v>
      </c>
      <c r="S1188" s="1">
        <v>1.2247501880698901E-3</v>
      </c>
      <c r="T1188" s="1">
        <v>9.0887941395331696E-4</v>
      </c>
      <c r="U1188" s="1">
        <v>5.0152094137562696E-4</v>
      </c>
    </row>
    <row r="1189" spans="16:21">
      <c r="P1189">
        <v>0.23710000000000001</v>
      </c>
      <c r="Q1189" s="1">
        <v>4.5983991931282802E-5</v>
      </c>
      <c r="R1189" s="1">
        <v>2.3384795369329099E-5</v>
      </c>
      <c r="S1189" s="1">
        <v>1.22365674692421E-3</v>
      </c>
      <c r="T1189" s="1">
        <v>9.0802834135498298E-4</v>
      </c>
      <c r="U1189" s="1">
        <v>5.0123592942752403E-4</v>
      </c>
    </row>
    <row r="1190" spans="16:21">
      <c r="P1190">
        <v>0.23730000000000001</v>
      </c>
      <c r="Q1190" s="1">
        <v>4.5939200600844097E-5</v>
      </c>
      <c r="R1190" s="1">
        <v>2.3373542727929999E-5</v>
      </c>
      <c r="S1190" s="1">
        <v>1.22256514939627E-3</v>
      </c>
      <c r="T1190" s="1">
        <v>9.0717919059625301E-4</v>
      </c>
      <c r="U1190" s="1">
        <v>5.0095207947735095E-4</v>
      </c>
    </row>
    <row r="1191" spans="16:21">
      <c r="P1191">
        <v>0.23749999999999999</v>
      </c>
      <c r="Q1191" s="1">
        <v>4.58944776769054E-5</v>
      </c>
      <c r="R1191" s="1">
        <v>2.33621555715996E-5</v>
      </c>
      <c r="S1191" s="1">
        <v>1.2214753904175801E-3</v>
      </c>
      <c r="T1191" s="1">
        <v>9.06331954360972E-4</v>
      </c>
      <c r="U1191" s="1">
        <v>5.0066937785678896E-4</v>
      </c>
    </row>
    <row r="1192" spans="16:21">
      <c r="P1192">
        <v>0.23769999999999999</v>
      </c>
      <c r="Q1192" s="1">
        <v>4.5849823673505697E-5</v>
      </c>
      <c r="R1192" s="1">
        <v>2.33506343644929E-5</v>
      </c>
      <c r="S1192" s="1">
        <v>1.2203874649396899E-3</v>
      </c>
      <c r="T1192" s="1">
        <v>9.0548662535749696E-4</v>
      </c>
      <c r="U1192" s="1">
        <v>5.0038781093060699E-4</v>
      </c>
    </row>
    <row r="1193" spans="16:21">
      <c r="P1193">
        <v>0.2379</v>
      </c>
      <c r="Q1193" s="1">
        <v>4.58052391005937E-5</v>
      </c>
      <c r="R1193" s="1">
        <v>2.3338979575292401E-5</v>
      </c>
      <c r="S1193" s="1">
        <v>1.21930136793391E-3</v>
      </c>
      <c r="T1193" s="1">
        <v>9.0464319631854801E-4</v>
      </c>
      <c r="U1193" s="1">
        <v>5.0010736509734305E-4</v>
      </c>
    </row>
    <row r="1194" spans="16:21">
      <c r="P1194">
        <v>0.23810000000000001</v>
      </c>
      <c r="Q1194" s="1">
        <v>4.5760724463713699E-5</v>
      </c>
      <c r="R1194" s="1">
        <v>2.3327191677907801E-5</v>
      </c>
      <c r="S1194" s="1">
        <v>1.21821709439142E-3</v>
      </c>
      <c r="T1194" s="1">
        <v>9.03801660001703E-4</v>
      </c>
      <c r="U1194" s="1">
        <v>4.9982802679029005E-4</v>
      </c>
    </row>
    <row r="1195" spans="16:21">
      <c r="P1195">
        <v>0.23830000000000001</v>
      </c>
      <c r="Q1195" s="1">
        <v>4.5716280264189102E-5</v>
      </c>
      <c r="R1195" s="1">
        <v>2.3315271150678201E-5</v>
      </c>
      <c r="S1195" s="1">
        <v>1.21713463932293E-3</v>
      </c>
      <c r="T1195" s="1">
        <v>9.0296200918896902E-4</v>
      </c>
      <c r="U1195" s="1">
        <v>4.9954978247783303E-4</v>
      </c>
    </row>
    <row r="1196" spans="16:21">
      <c r="P1196">
        <v>0.23849999999999999</v>
      </c>
      <c r="Q1196" s="1">
        <v>4.5671906999057298E-5</v>
      </c>
      <c r="R1196" s="1">
        <v>2.3303218476828798E-5</v>
      </c>
      <c r="S1196" s="1">
        <v>1.21605399775862E-3</v>
      </c>
      <c r="T1196" s="1">
        <v>9.0212423668681199E-4</v>
      </c>
      <c r="U1196" s="1">
        <v>4.9927261866412897E-4</v>
      </c>
    </row>
    <row r="1197" spans="16:21">
      <c r="P1197">
        <v>0.2387</v>
      </c>
      <c r="Q1197" s="1">
        <v>4.5627605160909897E-5</v>
      </c>
      <c r="R1197" s="1">
        <v>2.32910341444664E-5</v>
      </c>
      <c r="S1197" s="1">
        <v>1.2149751647482299E-3</v>
      </c>
      <c r="T1197" s="1">
        <v>9.0128833532647002E-4</v>
      </c>
      <c r="U1197" s="1">
        <v>4.9899652189013704E-4</v>
      </c>
    </row>
    <row r="1198" spans="16:21">
      <c r="P1198">
        <v>0.2389</v>
      </c>
      <c r="Q1198" s="1">
        <v>4.5583375237842298E-5</v>
      </c>
      <c r="R1198" s="1">
        <v>2.3278718646500601E-5</v>
      </c>
      <c r="S1198" s="1">
        <v>1.2138981353607399E-3</v>
      </c>
      <c r="T1198" s="1">
        <v>9.0045429796383695E-4</v>
      </c>
      <c r="U1198" s="1">
        <v>4.9872147873410697E-4</v>
      </c>
    </row>
    <row r="1199" spans="16:21">
      <c r="P1199">
        <v>0.23910000000000001</v>
      </c>
      <c r="Q1199" s="1">
        <v>4.5539217713545697E-5</v>
      </c>
      <c r="R1199" s="1">
        <v>2.3266272480751199E-5</v>
      </c>
      <c r="S1199" s="1">
        <v>1.2128229046843499E-3</v>
      </c>
      <c r="T1199" s="1">
        <v>8.9962211747955905E-4</v>
      </c>
      <c r="U1199" s="1">
        <v>4.98447475812161E-4</v>
      </c>
    </row>
    <row r="1200" spans="16:21">
      <c r="P1200">
        <v>0.23930000000000001</v>
      </c>
      <c r="Q1200" s="1">
        <v>4.5495133067211103E-5</v>
      </c>
      <c r="R1200" s="1">
        <v>2.32536961495927E-5</v>
      </c>
      <c r="S1200" s="1">
        <v>1.21174946782635E-3</v>
      </c>
      <c r="T1200" s="1">
        <v>8.9879178677884598E-4</v>
      </c>
      <c r="U1200" s="1">
        <v>4.9817449977909896E-4</v>
      </c>
    </row>
    <row r="1201" spans="16:21">
      <c r="P1201">
        <v>0.23949999999999999</v>
      </c>
      <c r="Q1201" s="1">
        <v>4.5451121773396402E-5</v>
      </c>
      <c r="R1201" s="1">
        <v>2.3240990160318301E-5</v>
      </c>
      <c r="S1201" s="1">
        <v>1.21067781991306E-3</v>
      </c>
      <c r="T1201" s="1">
        <v>8.9796329879172996E-4</v>
      </c>
      <c r="U1201" s="1">
        <v>4.9790253732919995E-4</v>
      </c>
    </row>
    <row r="1202" spans="16:21">
      <c r="P1202">
        <v>0.2397</v>
      </c>
      <c r="Q1202" s="1">
        <v>4.5407184302184199E-5</v>
      </c>
      <c r="R1202" s="1">
        <v>2.3228155025086801E-5</v>
      </c>
      <c r="S1202" s="1">
        <v>1.2096079560897301E-3</v>
      </c>
      <c r="T1202" s="1">
        <v>8.9713664647318205E-4</v>
      </c>
      <c r="U1202" s="1">
        <v>4.9763157519675601E-4</v>
      </c>
    </row>
    <row r="1203" spans="16:21">
      <c r="P1203">
        <v>0.2399</v>
      </c>
      <c r="Q1203" s="1">
        <v>4.5363321118901197E-5</v>
      </c>
      <c r="R1203" s="1">
        <v>2.3215191260944599E-5</v>
      </c>
      <c r="S1203" s="1">
        <v>1.20853987152037E-3</v>
      </c>
      <c r="T1203" s="1">
        <v>8.9631182280285396E-4</v>
      </c>
      <c r="U1203" s="1">
        <v>4.9736160015662002E-4</v>
      </c>
    </row>
    <row r="1204" spans="16:21">
      <c r="P1204">
        <v>0.24010000000000001</v>
      </c>
      <c r="Q1204" s="1">
        <v>4.53195326841495E-5</v>
      </c>
      <c r="R1204" s="1">
        <v>2.32020993893972E-5</v>
      </c>
      <c r="S1204" s="1">
        <v>1.20747356138759E-3</v>
      </c>
      <c r="T1204" s="1">
        <v>8.9548882078501803E-4</v>
      </c>
      <c r="U1204" s="1">
        <v>4.9709259902484197E-4</v>
      </c>
    </row>
    <row r="1205" spans="16:21">
      <c r="P1205">
        <v>0.24030000000000001</v>
      </c>
      <c r="Q1205" s="1">
        <v>4.5275819453896303E-5</v>
      </c>
      <c r="R1205" s="1">
        <v>2.31888799371006E-5</v>
      </c>
      <c r="S1205" s="1">
        <v>1.2064090208928401E-3</v>
      </c>
      <c r="T1205" s="1">
        <v>8.9466763344910299E-4</v>
      </c>
      <c r="U1205" s="1">
        <v>4.9682455865950699E-4</v>
      </c>
    </row>
    <row r="1206" spans="16:21">
      <c r="P1206">
        <v>0.24049999999999999</v>
      </c>
      <c r="Q1206" s="1">
        <v>4.5232181879291199E-5</v>
      </c>
      <c r="R1206" s="1">
        <v>2.31755334353312E-5</v>
      </c>
      <c r="S1206" s="1">
        <v>1.2053462452558501E-3</v>
      </c>
      <c r="T1206" s="1">
        <v>8.9384825384924505E-4</v>
      </c>
      <c r="U1206" s="1">
        <v>4.9655746596132596E-4</v>
      </c>
    </row>
    <row r="1207" spans="16:21">
      <c r="P1207">
        <v>0.2407</v>
      </c>
      <c r="Q1207" s="1">
        <v>4.5188620406721001E-5</v>
      </c>
      <c r="R1207" s="1">
        <v>2.3162060420223E-5</v>
      </c>
      <c r="S1207" s="1">
        <v>1.2042852297148E-3</v>
      </c>
      <c r="T1207" s="1">
        <v>8.9303067506442098E-4</v>
      </c>
      <c r="U1207" s="1">
        <v>4.9629130787417304E-4</v>
      </c>
    </row>
    <row r="1208" spans="16:21">
      <c r="P1208">
        <v>0.2409</v>
      </c>
      <c r="Q1208" s="1">
        <v>4.5145135477678001E-5</v>
      </c>
      <c r="R1208" s="1">
        <v>2.3148461432666802E-5</v>
      </c>
      <c r="S1208" s="1">
        <v>1.2032259695262399E-3</v>
      </c>
      <c r="T1208" s="1">
        <v>8.9221489019856699E-4</v>
      </c>
      <c r="U1208" s="1">
        <v>4.9602607138569596E-4</v>
      </c>
    </row>
    <row r="1209" spans="16:21">
      <c r="P1209">
        <v>0.24110000000000001</v>
      </c>
      <c r="Q1209" s="1">
        <v>4.51017275287962E-5</v>
      </c>
      <c r="R1209" s="1">
        <v>2.3134737018522098E-5</v>
      </c>
      <c r="S1209" s="1">
        <v>1.2021684599649899E-3</v>
      </c>
      <c r="T1209" s="1">
        <v>8.9140089238059703E-4</v>
      </c>
      <c r="U1209" s="1">
        <v>4.9576174352802696E-4</v>
      </c>
    </row>
    <row r="1210" spans="16:21">
      <c r="P1210">
        <v>0.24129999999999999</v>
      </c>
      <c r="Q1210" s="1">
        <v>4.5058396991753301E-5</v>
      </c>
      <c r="R1210" s="1">
        <v>2.31208877281355E-5</v>
      </c>
      <c r="S1210" s="1">
        <v>1.20111269632375E-3</v>
      </c>
      <c r="T1210" s="1">
        <v>8.9058867476417801E-4</v>
      </c>
      <c r="U1210" s="1">
        <v>4.9549831137813403E-4</v>
      </c>
    </row>
    <row r="1211" spans="16:21">
      <c r="P1211">
        <v>0.24149999999999999</v>
      </c>
      <c r="Q1211" s="1">
        <v>4.50151442934158E-5</v>
      </c>
      <c r="R1211" s="1">
        <v>2.3106914116689199E-5</v>
      </c>
      <c r="S1211" s="1">
        <v>1.20005867391344E-3</v>
      </c>
      <c r="T1211" s="1">
        <v>8.8977823052804298E-4</v>
      </c>
      <c r="U1211" s="1">
        <v>4.9523576205869003E-4</v>
      </c>
    </row>
    <row r="1212" spans="16:21">
      <c r="P1212">
        <v>0.2417</v>
      </c>
      <c r="Q1212" s="1">
        <v>4.4971969855391202E-5</v>
      </c>
      <c r="R1212" s="1">
        <v>2.3092816744246001E-5</v>
      </c>
      <c r="S1212" s="1">
        <v>1.1990063880626799E-3</v>
      </c>
      <c r="T1212" s="1">
        <v>8.8896955287566602E-4</v>
      </c>
      <c r="U1212" s="1">
        <v>4.9497408273854304E-4</v>
      </c>
    </row>
    <row r="1213" spans="16:21">
      <c r="P1213">
        <v>0.2419</v>
      </c>
      <c r="Q1213" s="1">
        <v>4.4928874094559301E-5</v>
      </c>
      <c r="R1213" s="1">
        <v>2.3078596175652399E-5</v>
      </c>
      <c r="S1213" s="1">
        <v>1.19795583411812E-3</v>
      </c>
      <c r="T1213" s="1">
        <v>8.8816263503568404E-4</v>
      </c>
      <c r="U1213" s="1">
        <v>4.9471326063337895E-4</v>
      </c>
    </row>
    <row r="1214" spans="16:21">
      <c r="P1214">
        <v>0.24210000000000001</v>
      </c>
      <c r="Q1214" s="1">
        <v>4.4885857422614403E-5</v>
      </c>
      <c r="R1214" s="1">
        <v>2.3064252980400999E-5</v>
      </c>
      <c r="S1214" s="1">
        <v>1.19690700744408E-3</v>
      </c>
      <c r="T1214" s="1">
        <v>8.8735747026155601E-4</v>
      </c>
      <c r="U1214" s="1">
        <v>4.9445328300613497E-4</v>
      </c>
    </row>
    <row r="1215" spans="16:21">
      <c r="P1215">
        <v>0.24229999999999999</v>
      </c>
      <c r="Q1215" s="1">
        <v>4.4842920246102602E-5</v>
      </c>
      <c r="R1215" s="1">
        <v>2.30497877330915E-5</v>
      </c>
      <c r="S1215" s="1">
        <v>1.19585990342254E-3</v>
      </c>
      <c r="T1215" s="1">
        <v>8.8655405183182996E-4</v>
      </c>
      <c r="U1215" s="1">
        <v>4.9419413716765602E-4</v>
      </c>
    </row>
    <row r="1216" spans="16:21">
      <c r="P1216">
        <v>0.24249999999999999</v>
      </c>
      <c r="Q1216" s="1">
        <v>4.4800062966517903E-5</v>
      </c>
      <c r="R1216" s="1">
        <v>2.30352010127494E-5</v>
      </c>
      <c r="S1216" s="1">
        <v>1.1948145174529501E-3</v>
      </c>
      <c r="T1216" s="1">
        <v>8.8575237304994896E-4</v>
      </c>
      <c r="U1216" s="1">
        <v>4.93935810477206E-4</v>
      </c>
    </row>
    <row r="1217" spans="16:21">
      <c r="P1217">
        <v>0.2427</v>
      </c>
      <c r="Q1217" s="1">
        <v>4.4757285980098501E-5</v>
      </c>
      <c r="R1217" s="1">
        <v>2.30204934032307E-5</v>
      </c>
      <c r="S1217" s="1">
        <v>1.19377084495221E-3</v>
      </c>
      <c r="T1217" s="1">
        <v>8.8495242724429901E-4</v>
      </c>
      <c r="U1217" s="1">
        <v>4.9367829034315804E-4</v>
      </c>
    </row>
    <row r="1218" spans="16:21">
      <c r="P1218">
        <v>0.2429</v>
      </c>
      <c r="Q1218" s="1">
        <v>4.4714589678116502E-5</v>
      </c>
      <c r="R1218" s="1">
        <v>2.3005665493168301E-5</v>
      </c>
      <c r="S1218" s="1">
        <v>1.1927288813546599E-3</v>
      </c>
      <c r="T1218" s="1">
        <v>8.8415420776824397E-4</v>
      </c>
      <c r="U1218" s="1">
        <v>4.9342156422334195E-4</v>
      </c>
    </row>
    <row r="1219" spans="16:21">
      <c r="P1219">
        <v>0.24310000000000001</v>
      </c>
      <c r="Q1219" s="1">
        <v>4.4671974446524298E-5</v>
      </c>
      <c r="R1219" s="1">
        <v>2.29907178760711E-5</v>
      </c>
      <c r="S1219" s="1">
        <v>1.1916886221118399E-3</v>
      </c>
      <c r="T1219" s="1">
        <v>8.8335770800023296E-4</v>
      </c>
      <c r="U1219" s="1">
        <v>4.9316561962577598E-4</v>
      </c>
    </row>
    <row r="1220" spans="16:21">
      <c r="P1220">
        <v>0.24329999999999999</v>
      </c>
      <c r="Q1220" s="1">
        <v>4.4629440665990002E-5</v>
      </c>
      <c r="R1220" s="1">
        <v>2.2975651149838699E-5</v>
      </c>
      <c r="S1220" s="1">
        <v>1.1906500626924399E-3</v>
      </c>
      <c r="T1220" s="1">
        <v>8.8256292134346196E-4</v>
      </c>
      <c r="U1220" s="1">
        <v>4.9291044410889001E-4</v>
      </c>
    </row>
    <row r="1221" spans="16:21">
      <c r="P1221">
        <v>0.24349999999999999</v>
      </c>
      <c r="Q1221" s="1">
        <v>4.4586988711954E-5</v>
      </c>
      <c r="R1221" s="1">
        <v>2.29604659176E-5</v>
      </c>
      <c r="S1221" s="1">
        <v>1.1896131985824399E-3</v>
      </c>
      <c r="T1221" s="1">
        <v>8.81769841226417E-4</v>
      </c>
      <c r="U1221" s="1">
        <v>4.9265602528237998E-4</v>
      </c>
    </row>
    <row r="1222" spans="16:21">
      <c r="P1222">
        <v>0.2437</v>
      </c>
      <c r="Q1222" s="1">
        <v>4.4544618954525097E-5</v>
      </c>
      <c r="R1222" s="1">
        <v>2.2945162786859901E-5</v>
      </c>
      <c r="S1222" s="1">
        <v>1.1885780252846099E-3</v>
      </c>
      <c r="T1222" s="1">
        <v>8.8097846110236097E-4</v>
      </c>
      <c r="U1222" s="1">
        <v>4.9240235080759605E-4</v>
      </c>
    </row>
    <row r="1223" spans="16:21">
      <c r="P1223">
        <v>0.24390000000000001</v>
      </c>
      <c r="Q1223" s="1">
        <v>4.4502331758545503E-5</v>
      </c>
      <c r="R1223" s="1">
        <v>2.29297423699936E-5</v>
      </c>
      <c r="S1223" s="1">
        <v>1.18754453831869E-3</v>
      </c>
      <c r="T1223" s="1">
        <v>8.8018877444958103E-4</v>
      </c>
      <c r="U1223" s="1">
        <v>4.9214940839785296E-4</v>
      </c>
    </row>
    <row r="1224" spans="16:21">
      <c r="P1224">
        <v>0.24410000000000001</v>
      </c>
      <c r="Q1224" s="1">
        <v>4.4460127483479398E-5</v>
      </c>
      <c r="R1224" s="1">
        <v>2.2914205284143899E-5</v>
      </c>
      <c r="S1224" s="1">
        <v>1.1865127332213699E-3</v>
      </c>
      <c r="T1224" s="1">
        <v>8.7940077477133196E-4</v>
      </c>
      <c r="U1224" s="1">
        <v>4.9189718581919904E-4</v>
      </c>
    </row>
    <row r="1225" spans="16:21">
      <c r="P1225">
        <v>0.24429999999999999</v>
      </c>
      <c r="Q1225" s="1">
        <v>4.4418006483404797E-5</v>
      </c>
      <c r="R1225" s="1">
        <v>2.2898552150848799E-5</v>
      </c>
      <c r="S1225" s="1">
        <v>1.18548260554581E-3</v>
      </c>
      <c r="T1225" s="1">
        <v>8.7861445559563002E-4</v>
      </c>
      <c r="U1225" s="1">
        <v>4.9164567089080805E-4</v>
      </c>
    </row>
    <row r="1226" spans="16:21">
      <c r="P1226">
        <v>0.2445</v>
      </c>
      <c r="Q1226" s="1">
        <v>4.4375969107093803E-5</v>
      </c>
      <c r="R1226" s="1">
        <v>2.2882783596934602E-5</v>
      </c>
      <c r="S1226" s="1">
        <v>1.18445415086213E-3</v>
      </c>
      <c r="T1226" s="1">
        <v>8.7782981047581504E-4</v>
      </c>
      <c r="U1226" s="1">
        <v>4.91394851485535E-4</v>
      </c>
    </row>
    <row r="1227" spans="16:21">
      <c r="P1227">
        <v>0.2447</v>
      </c>
      <c r="Q1227" s="1">
        <v>4.4334015697777502E-5</v>
      </c>
      <c r="R1227" s="1">
        <v>2.28669002535631E-5</v>
      </c>
      <c r="S1227" s="1">
        <v>1.18342736475686E-3</v>
      </c>
      <c r="T1227" s="1">
        <v>8.7704683299001402E-4</v>
      </c>
      <c r="U1227" s="1">
        <v>4.9114471553029105E-4</v>
      </c>
    </row>
    <row r="1228" spans="16:21">
      <c r="P1228">
        <v>0.24490000000000001</v>
      </c>
      <c r="Q1228" s="1">
        <v>4.4292146593317897E-5</v>
      </c>
      <c r="R1228" s="1">
        <v>2.28509027565509E-5</v>
      </c>
      <c r="S1228" s="1">
        <v>1.1824022428329601E-3</v>
      </c>
      <c r="T1228" s="1">
        <v>8.7626551674115799E-4</v>
      </c>
      <c r="U1228" s="1">
        <v>4.9089525100644901E-4</v>
      </c>
    </row>
    <row r="1229" spans="16:21">
      <c r="P1229">
        <v>0.24510000000000001</v>
      </c>
      <c r="Q1229" s="1">
        <v>4.4250362126161297E-5</v>
      </c>
      <c r="R1229" s="1">
        <v>2.2834791746544501E-5</v>
      </c>
      <c r="S1229" s="1">
        <v>1.18137878070992E-3</v>
      </c>
      <c r="T1229" s="1">
        <v>8.7548585535719204E-4</v>
      </c>
      <c r="U1229" s="1">
        <v>4.9064644595043898E-4</v>
      </c>
    </row>
    <row r="1230" spans="16:21">
      <c r="P1230">
        <v>0.24529999999999999</v>
      </c>
      <c r="Q1230" s="1">
        <v>4.4208662623164503E-5</v>
      </c>
      <c r="R1230" s="1">
        <v>2.2818567868958898E-5</v>
      </c>
      <c r="S1230" s="1">
        <v>1.1803569740235699E-3</v>
      </c>
      <c r="T1230" s="1">
        <v>8.74707842491116E-4</v>
      </c>
      <c r="U1230" s="1">
        <v>4.9039828845408404E-4</v>
      </c>
    </row>
    <row r="1231" spans="16:21">
      <c r="P1231">
        <v>0.2455</v>
      </c>
      <c r="Q1231" s="1">
        <v>4.4167048405760898E-5</v>
      </c>
      <c r="R1231" s="1">
        <v>2.2802231773682301E-5</v>
      </c>
      <c r="S1231" s="1">
        <v>1.1793368184258501E-3</v>
      </c>
      <c r="T1231" s="1">
        <v>8.7393147182070197E-4</v>
      </c>
      <c r="U1231" s="1">
        <v>4.9015076666509498E-4</v>
      </c>
    </row>
    <row r="1232" spans="16:21">
      <c r="P1232">
        <v>0.2457</v>
      </c>
      <c r="Q1232" s="1">
        <v>4.4125519789847498E-5</v>
      </c>
      <c r="R1232" s="1">
        <v>2.27857841153464E-5</v>
      </c>
      <c r="S1232" s="1">
        <v>1.17831830958482E-3</v>
      </c>
      <c r="T1232" s="1">
        <v>8.7315673704845204E-4</v>
      </c>
      <c r="U1232" s="1">
        <v>4.8990386878743596E-4</v>
      </c>
    </row>
    <row r="1233" spans="16:21">
      <c r="P1233">
        <v>0.24590000000000001</v>
      </c>
      <c r="Q1233" s="1">
        <v>4.4084077085724997E-5</v>
      </c>
      <c r="R1233" s="1">
        <v>2.27692255533354E-5</v>
      </c>
      <c r="S1233" s="1">
        <v>1.1773014431847701E-3</v>
      </c>
      <c r="T1233" s="1">
        <v>8.7238363190203895E-4</v>
      </c>
      <c r="U1233" s="1">
        <v>4.8965758308204196E-4</v>
      </c>
    </row>
    <row r="1234" spans="16:21">
      <c r="P1234">
        <v>0.24610000000000001</v>
      </c>
      <c r="Q1234" s="1">
        <v>4.4042720598192501E-5</v>
      </c>
      <c r="R1234" s="1">
        <v>2.2752556751493298E-5</v>
      </c>
      <c r="S1234" s="1">
        <v>1.1762862149258999E-3</v>
      </c>
      <c r="T1234" s="1">
        <v>8.7161215013384298E-4</v>
      </c>
      <c r="U1234" s="1">
        <v>4.8941189786709202E-4</v>
      </c>
    </row>
    <row r="1235" spans="16:21">
      <c r="P1235">
        <v>0.24629999999999999</v>
      </c>
      <c r="Q1235" s="1">
        <v>4.4001450626450503E-5</v>
      </c>
      <c r="R1235" s="1">
        <v>2.2735778378585801E-5</v>
      </c>
      <c r="S1235" s="1">
        <v>1.1752726205242999E-3</v>
      </c>
      <c r="T1235" s="1">
        <v>8.70842285521085E-4</v>
      </c>
      <c r="U1235" s="1">
        <v>4.8916680151823804E-4</v>
      </c>
    </row>
    <row r="1236" spans="16:21">
      <c r="P1236">
        <v>0.2465</v>
      </c>
      <c r="Q1236" s="1">
        <v>4.3960267464134098E-5</v>
      </c>
      <c r="R1236" s="1">
        <v>2.27188911080439E-5</v>
      </c>
      <c r="S1236" s="1">
        <v>1.17426065571199E-3</v>
      </c>
      <c r="T1236" s="1">
        <v>8.7007403186591895E-4</v>
      </c>
      <c r="U1236" s="1">
        <v>4.8892228246898996E-4</v>
      </c>
    </row>
    <row r="1237" spans="16:21">
      <c r="P1237">
        <v>0.2467</v>
      </c>
      <c r="Q1237" s="1">
        <v>4.3919171399287901E-5</v>
      </c>
      <c r="R1237" s="1">
        <v>2.2701895617658499E-5</v>
      </c>
      <c r="S1237" s="1">
        <v>1.17325031623665E-3</v>
      </c>
      <c r="T1237" s="1">
        <v>8.6930738299529297E-4</v>
      </c>
      <c r="U1237" s="1">
        <v>4.8867832921147404E-4</v>
      </c>
    </row>
    <row r="1238" spans="16:21">
      <c r="P1238">
        <v>0.24690000000000001</v>
      </c>
      <c r="Q1238" s="1">
        <v>4.3878162714277398E-5</v>
      </c>
      <c r="R1238" s="1">
        <v>2.2684792589905801E-5</v>
      </c>
      <c r="S1238" s="1">
        <v>1.1722415978616401E-3</v>
      </c>
      <c r="T1238" s="1">
        <v>8.6854233276086805E-4</v>
      </c>
      <c r="U1238" s="1">
        <v>4.8843493029661605E-4</v>
      </c>
    </row>
    <row r="1239" spans="16:21">
      <c r="P1239">
        <v>0.24709999999999999</v>
      </c>
      <c r="Q1239" s="1">
        <v>4.3837241685908598E-5</v>
      </c>
      <c r="R1239" s="1">
        <v>2.2667582711966998E-5</v>
      </c>
      <c r="S1239" s="1">
        <v>1.17123449636595E-3</v>
      </c>
      <c r="T1239" s="1">
        <v>8.6777887503904202E-4</v>
      </c>
      <c r="U1239" s="1">
        <v>4.8819207433450202E-4</v>
      </c>
    </row>
    <row r="1240" spans="16:21">
      <c r="P1240">
        <v>0.24729999999999999</v>
      </c>
      <c r="Q1240" s="1">
        <v>4.37964085852255E-5</v>
      </c>
      <c r="R1240" s="1">
        <v>2.2650266675743599E-5</v>
      </c>
      <c r="S1240" s="1">
        <v>1.1702290075440601E-3</v>
      </c>
      <c r="T1240" s="1">
        <v>8.6701700373102502E-4</v>
      </c>
      <c r="U1240" s="1">
        <v>4.87949749994851E-4</v>
      </c>
    </row>
    <row r="1241" spans="16:21">
      <c r="P1241">
        <v>0.2475</v>
      </c>
      <c r="Q1241" s="1">
        <v>4.3755663677690797E-5</v>
      </c>
      <c r="R1241" s="1">
        <v>2.26328451774105E-5</v>
      </c>
      <c r="S1241" s="1">
        <v>1.16922512720582E-3</v>
      </c>
      <c r="T1241" s="1">
        <v>8.6625671276270902E-4</v>
      </c>
      <c r="U1241" s="1">
        <v>4.8770794600721498E-4</v>
      </c>
    </row>
    <row r="1242" spans="16:21">
      <c r="P1242">
        <v>0.2477</v>
      </c>
      <c r="Q1242" s="1">
        <v>4.3715007223127401E-5</v>
      </c>
      <c r="R1242" s="1">
        <v>2.26153189180777E-5</v>
      </c>
      <c r="S1242" s="1">
        <v>1.1682228511765999E-3</v>
      </c>
      <c r="T1242" s="1">
        <v>8.6549799608472405E-4</v>
      </c>
      <c r="U1242" s="1">
        <v>4.8746665116145699E-4</v>
      </c>
    </row>
    <row r="1243" spans="16:21">
      <c r="P1243">
        <v>0.24790000000000001</v>
      </c>
      <c r="Q1243" s="1">
        <v>4.3674439475646699E-5</v>
      </c>
      <c r="R1243" s="1">
        <v>2.25976886030474E-5</v>
      </c>
      <c r="S1243" s="1">
        <v>1.1672221752968899E-3</v>
      </c>
      <c r="T1243" s="1">
        <v>8.6474084767223104E-4</v>
      </c>
      <c r="U1243" s="1">
        <v>4.8722585430817199E-4</v>
      </c>
    </row>
    <row r="1244" spans="16:21">
      <c r="P1244">
        <v>0.24809999999999999</v>
      </c>
      <c r="Q1244" s="1">
        <v>4.36339606836812E-5</v>
      </c>
      <c r="R1244" s="1">
        <v>2.2579954942507999E-5</v>
      </c>
      <c r="S1244" s="1">
        <v>1.16622309542245E-3</v>
      </c>
      <c r="T1244" s="1">
        <v>8.6398526152535297E-4</v>
      </c>
      <c r="U1244" s="1">
        <v>4.86985544359015E-4</v>
      </c>
    </row>
    <row r="1245" spans="16:21">
      <c r="P1245">
        <v>0.24829999999999999</v>
      </c>
      <c r="Q1245" s="1">
        <v>4.3593571089961502E-5</v>
      </c>
      <c r="R1245" s="1">
        <v>2.2562118651332501E-5</v>
      </c>
      <c r="S1245" s="1">
        <v>1.1652256074242901E-3</v>
      </c>
      <c r="T1245" s="1">
        <v>8.6323123166881196E-4</v>
      </c>
      <c r="U1245" s="1">
        <v>4.8674571028704301E-4</v>
      </c>
    </row>
    <row r="1246" spans="16:21">
      <c r="P1246">
        <v>0.2485</v>
      </c>
      <c r="Q1246" s="1">
        <v>4.3553270931469901E-5</v>
      </c>
      <c r="R1246" s="1">
        <v>2.2544180448394799E-5</v>
      </c>
      <c r="S1246" s="1">
        <v>1.1642297071883701E-3</v>
      </c>
      <c r="T1246" s="1">
        <v>8.6247875215153601E-4</v>
      </c>
      <c r="U1246" s="1">
        <v>4.8650634112691398E-4</v>
      </c>
    </row>
    <row r="1247" spans="16:21">
      <c r="P1247">
        <v>0.2487</v>
      </c>
      <c r="Q1247" s="1">
        <v>4.3513060439500899E-5</v>
      </c>
      <c r="R1247" s="1">
        <v>2.2526141057641198E-5</v>
      </c>
      <c r="S1247" s="1">
        <v>1.1632353906157499E-3</v>
      </c>
      <c r="T1247" s="1">
        <v>8.6172781704733502E-4</v>
      </c>
      <c r="U1247" s="1">
        <v>4.8626742597535799E-4</v>
      </c>
    </row>
    <row r="1248" spans="16:21">
      <c r="P1248">
        <v>0.24890000000000001</v>
      </c>
      <c r="Q1248" s="1">
        <v>4.3472939839637498E-5</v>
      </c>
      <c r="R1248" s="1">
        <v>2.25080012072578E-5</v>
      </c>
      <c r="S1248" s="1">
        <v>1.1622426536222301E-3</v>
      </c>
      <c r="T1248" s="1">
        <v>8.6097842045456297E-4</v>
      </c>
      <c r="U1248" s="1">
        <v>4.8602895399151101E-4</v>
      </c>
    </row>
    <row r="1249" spans="16:21">
      <c r="P1249">
        <v>0.24909999999999999</v>
      </c>
      <c r="Q1249" s="1">
        <v>4.3432909351735202E-5</v>
      </c>
      <c r="R1249" s="1">
        <v>2.2489761629966198E-5</v>
      </c>
      <c r="S1249" s="1">
        <v>1.16125149213848E-3</v>
      </c>
      <c r="T1249" s="1">
        <v>8.6023055649592402E-4</v>
      </c>
      <c r="U1249" s="1">
        <v>4.8579091439711E-4</v>
      </c>
    </row>
    <row r="1250" spans="16:21">
      <c r="P1250">
        <v>0.24929999999999999</v>
      </c>
      <c r="Q1250" s="1">
        <v>4.3392969189830503E-5</v>
      </c>
      <c r="R1250" s="1">
        <v>2.2471423063106702E-5</v>
      </c>
      <c r="S1250" s="1">
        <v>1.1602619021099699E-3</v>
      </c>
      <c r="T1250" s="1">
        <v>8.59484219318656E-4</v>
      </c>
      <c r="U1250" s="1">
        <v>4.8555329647686699E-4</v>
      </c>
    </row>
    <row r="1251" spans="16:21">
      <c r="P1251">
        <v>0.2495</v>
      </c>
      <c r="Q1251" s="1">
        <v>4.3353119562289902E-5</v>
      </c>
      <c r="R1251" s="1">
        <v>2.2452986248523599E-5</v>
      </c>
      <c r="S1251" s="1">
        <v>1.1592738794970301E-3</v>
      </c>
      <c r="T1251" s="1">
        <v>8.5873940309457201E-4</v>
      </c>
      <c r="U1251" s="1">
        <v>4.85316089578863E-4</v>
      </c>
    </row>
    <row r="1252" spans="16:21">
      <c r="P1252">
        <v>0.24970000000000001</v>
      </c>
      <c r="Q1252" s="1">
        <v>4.3313360671854501E-5</v>
      </c>
      <c r="R1252" s="1">
        <v>2.2434451932222201E-5</v>
      </c>
      <c r="S1252" s="1">
        <v>1.1582874202743999E-3</v>
      </c>
      <c r="T1252" s="1">
        <v>8.5799610201975005E-4</v>
      </c>
      <c r="U1252" s="1">
        <v>4.8507928311481899E-4</v>
      </c>
    </row>
    <row r="1253" spans="16:21">
      <c r="P1253">
        <v>0.24990000000000001</v>
      </c>
      <c r="Q1253" s="1">
        <v>4.3273692715377698E-5</v>
      </c>
      <c r="R1253" s="1">
        <v>2.24158208651959E-5</v>
      </c>
      <c r="S1253" s="1">
        <v>1.1573025204315501E-3</v>
      </c>
      <c r="T1253" s="1">
        <v>8.57254310314872E-4</v>
      </c>
      <c r="U1253" s="1">
        <v>4.8484286656036999E-4</v>
      </c>
    </row>
    <row r="1254" spans="16:21">
      <c r="P1254">
        <v>0.25009999999999999</v>
      </c>
      <c r="Q1254" s="1">
        <v>4.3234115883977402E-5</v>
      </c>
      <c r="R1254" s="1">
        <v>2.2397093802399E-5</v>
      </c>
      <c r="S1254" s="1">
        <v>1.1563191759723301E-3</v>
      </c>
      <c r="T1254" s="1">
        <v>8.5651402222464504E-4</v>
      </c>
      <c r="U1254" s="1">
        <v>4.8460682945512302E-4</v>
      </c>
    </row>
    <row r="1255" spans="16:21">
      <c r="P1255">
        <v>0.25030000000000002</v>
      </c>
      <c r="Q1255" s="1">
        <v>4.3194630363062001E-5</v>
      </c>
      <c r="R1255" s="1">
        <v>2.2378271503520798E-5</v>
      </c>
      <c r="S1255" s="1">
        <v>1.15533738291502E-3</v>
      </c>
      <c r="T1255" s="1">
        <v>8.5577523201829805E-4</v>
      </c>
      <c r="U1255" s="1">
        <v>4.8437116140325203E-4</v>
      </c>
    </row>
    <row r="1256" spans="16:21">
      <c r="P1256">
        <v>0.2505</v>
      </c>
      <c r="Q1256" s="1">
        <v>4.31552363322729E-5</v>
      </c>
      <c r="R1256" s="1">
        <v>2.2359354732456598E-5</v>
      </c>
      <c r="S1256" s="1">
        <v>1.15435713729216E-3</v>
      </c>
      <c r="T1256" s="1">
        <v>8.5503793398920001E-4</v>
      </c>
      <c r="U1256" s="1">
        <v>4.8413585207361502E-4</v>
      </c>
    </row>
    <row r="1257" spans="16:21">
      <c r="P1257">
        <v>0.25069999999999998</v>
      </c>
      <c r="Q1257" s="1">
        <v>4.3115933965529599E-5</v>
      </c>
      <c r="R1257" s="1">
        <v>2.2340344257783999E-5</v>
      </c>
      <c r="S1257" s="1">
        <v>1.1533784351507499E-3</v>
      </c>
      <c r="T1257" s="1">
        <v>8.5430212245522796E-4</v>
      </c>
      <c r="U1257" s="1">
        <v>4.8390089120012498E-4</v>
      </c>
    </row>
    <row r="1258" spans="16:21">
      <c r="P1258">
        <v>0.25090000000000001</v>
      </c>
      <c r="Q1258" s="1">
        <v>4.3076723430877098E-5</v>
      </c>
      <c r="R1258" s="1">
        <v>2.2321240852347901E-5</v>
      </c>
      <c r="S1258" s="1">
        <v>1.1524012725518901E-3</v>
      </c>
      <c r="T1258" s="1">
        <v>8.5356779175834103E-4</v>
      </c>
      <c r="U1258" s="1">
        <v>4.8366626858176902E-4</v>
      </c>
    </row>
    <row r="1259" spans="16:21">
      <c r="P1259">
        <v>0.25109999999999999</v>
      </c>
      <c r="Q1259" s="1">
        <v>4.3037604890779197E-5</v>
      </c>
      <c r="R1259" s="1">
        <v>2.23020452931443E-5</v>
      </c>
      <c r="S1259" s="1">
        <v>1.15142564557077E-3</v>
      </c>
      <c r="T1259" s="1">
        <v>8.5283493626447905E-4</v>
      </c>
      <c r="U1259" s="1">
        <v>4.8343197408315299E-4</v>
      </c>
    </row>
    <row r="1260" spans="16:21">
      <c r="P1260">
        <v>0.25130000000000002</v>
      </c>
      <c r="Q1260" s="1">
        <v>4.2998578501961E-5</v>
      </c>
      <c r="R1260" s="1">
        <v>2.22827583619001E-5</v>
      </c>
      <c r="S1260" s="1">
        <v>1.15045155029677E-3</v>
      </c>
      <c r="T1260" s="1">
        <v>8.5210355036380802E-4</v>
      </c>
      <c r="U1260" s="1">
        <v>4.8319799763461401E-4</v>
      </c>
    </row>
    <row r="1261" spans="16:21">
      <c r="P1261">
        <v>0.2515</v>
      </c>
      <c r="Q1261" s="1">
        <v>4.2959644415317E-5</v>
      </c>
      <c r="R1261" s="1">
        <v>2.2263380844632699E-5</v>
      </c>
      <c r="S1261" s="1">
        <v>1.14947898283331E-3</v>
      </c>
      <c r="T1261" s="1">
        <v>8.5137362847075102E-4</v>
      </c>
      <c r="U1261" s="1">
        <v>4.8296432923243201E-4</v>
      </c>
    </row>
    <row r="1262" spans="16:21">
      <c r="P1262">
        <v>0.25169999999999998</v>
      </c>
      <c r="Q1262" s="1">
        <v>4.29208027759888E-5</v>
      </c>
      <c r="R1262" s="1">
        <v>2.2243913531310301E-5</v>
      </c>
      <c r="S1262" s="1">
        <v>1.14850793929758E-3</v>
      </c>
      <c r="T1262" s="1">
        <v>8.5064516502352796E-4</v>
      </c>
      <c r="U1262" s="1">
        <v>4.8273095893897999E-4</v>
      </c>
    </row>
    <row r="1263" spans="16:21">
      <c r="P1263">
        <v>0.25190000000000001</v>
      </c>
      <c r="Q1263" s="1">
        <v>4.2882053723436697E-5</v>
      </c>
      <c r="R1263" s="1">
        <v>2.22243572168064E-5</v>
      </c>
      <c r="S1263" s="1">
        <v>1.1475384158208899E-3</v>
      </c>
      <c r="T1263" s="1">
        <v>8.4991815448465105E-4</v>
      </c>
      <c r="U1263" s="1">
        <v>4.8249787688332103E-4</v>
      </c>
    </row>
    <row r="1264" spans="16:21">
      <c r="P1264">
        <v>0.25209999999999999</v>
      </c>
      <c r="Q1264" s="1">
        <v>4.2843397391406697E-5</v>
      </c>
      <c r="R1264" s="1">
        <v>2.2204712699899899E-5</v>
      </c>
      <c r="S1264" s="1">
        <v>1.1465704085481E-3</v>
      </c>
      <c r="T1264" s="1">
        <v>8.4919259134033404E-4</v>
      </c>
      <c r="U1264" s="1">
        <v>4.8226507326097899E-4</v>
      </c>
    </row>
    <row r="1265" spans="16:21">
      <c r="P1265">
        <v>0.25230000000000002</v>
      </c>
      <c r="Q1265" s="1">
        <v>4.2804833907968603E-5</v>
      </c>
      <c r="R1265" s="1">
        <v>2.21849807837225E-5</v>
      </c>
      <c r="S1265" s="1">
        <v>1.1456039136379301E-3</v>
      </c>
      <c r="T1265" s="1">
        <v>8.4846847010082004E-4</v>
      </c>
      <c r="U1265" s="1">
        <v>4.8203253833427502E-4</v>
      </c>
    </row>
    <row r="1266" spans="16:21">
      <c r="P1266">
        <v>0.2525</v>
      </c>
      <c r="Q1266" s="1">
        <v>4.27663633953845E-5</v>
      </c>
      <c r="R1266" s="1">
        <v>2.2165162275713001E-5</v>
      </c>
      <c r="S1266" s="1">
        <v>1.1446389272628001E-3</v>
      </c>
      <c r="T1266" s="1">
        <v>8.4774578530023696E-4</v>
      </c>
      <c r="U1266" s="1">
        <v>4.8180026243263601E-4</v>
      </c>
    </row>
    <row r="1267" spans="16:21">
      <c r="P1267">
        <v>0.25269999999999998</v>
      </c>
      <c r="Q1267" s="1">
        <v>4.2727985970198701E-5</v>
      </c>
      <c r="R1267" s="1">
        <v>2.2145257987800799E-5</v>
      </c>
      <c r="S1267" s="1">
        <v>1.1436754456087899E-3</v>
      </c>
      <c r="T1267" s="1">
        <v>8.4702453149667505E-4</v>
      </c>
      <c r="U1267" s="1">
        <v>4.81568235952855E-4</v>
      </c>
    </row>
    <row r="1268" spans="16:21">
      <c r="P1268">
        <v>0.25290000000000001</v>
      </c>
      <c r="Q1268" s="1">
        <v>4.2689701743340002E-5</v>
      </c>
      <c r="R1268" s="1">
        <v>2.2125268735701101E-5</v>
      </c>
      <c r="S1268" s="1">
        <v>1.14271346487546E-3</v>
      </c>
      <c r="T1268" s="1">
        <v>8.4630470327180405E-4</v>
      </c>
      <c r="U1268" s="1">
        <v>4.8133644935905199E-4</v>
      </c>
    </row>
    <row r="1269" spans="16:21">
      <c r="P1269">
        <v>0.25309999999999999</v>
      </c>
      <c r="Q1269" s="1">
        <v>4.2651510819950997E-5</v>
      </c>
      <c r="R1269" s="1">
        <v>2.2105195339711199E-5</v>
      </c>
      <c r="S1269" s="1">
        <v>1.14175298127581E-3</v>
      </c>
      <c r="T1269" s="1">
        <v>8.4558629523113203E-4</v>
      </c>
      <c r="U1269" s="1">
        <v>4.8110489318307199E-4</v>
      </c>
    </row>
    <row r="1270" spans="16:21">
      <c r="P1270">
        <v>0.25330000000000003</v>
      </c>
      <c r="Q1270" s="1">
        <v>4.2613413299601303E-5</v>
      </c>
      <c r="R1270" s="1">
        <v>2.2085038624142499E-5</v>
      </c>
      <c r="S1270" s="1">
        <v>1.14079399103634E-3</v>
      </c>
      <c r="T1270" s="1">
        <v>8.4486930200382802E-4</v>
      </c>
      <c r="U1270" s="1">
        <v>4.8087355802461598E-4</v>
      </c>
    </row>
    <row r="1271" spans="16:21">
      <c r="P1271">
        <v>0.2535</v>
      </c>
      <c r="Q1271" s="1">
        <v>4.2575409276197397E-5</v>
      </c>
      <c r="R1271" s="1">
        <v>2.20647994175409E-5</v>
      </c>
      <c r="S1271" s="1">
        <v>1.1398364903969999E-3</v>
      </c>
      <c r="T1271" s="1">
        <v>8.44153718242837E-4</v>
      </c>
      <c r="U1271" s="1">
        <v>4.8064243455136601E-4</v>
      </c>
    </row>
    <row r="1272" spans="16:21">
      <c r="P1272">
        <v>0.25369999999999998</v>
      </c>
      <c r="Q1272" s="1">
        <v>4.2537498837897201E-5</v>
      </c>
      <c r="R1272" s="1">
        <v>2.2044478552834802E-5</v>
      </c>
      <c r="S1272" s="1">
        <v>1.1388804756108999E-3</v>
      </c>
      <c r="T1272" s="1">
        <v>8.4343953862460398E-4</v>
      </c>
      <c r="U1272" s="1">
        <v>4.8041151349910498E-4</v>
      </c>
    </row>
    <row r="1273" spans="16:21">
      <c r="P1273">
        <v>0.25390000000000001</v>
      </c>
      <c r="Q1273" s="1">
        <v>4.2499682067243099E-5</v>
      </c>
      <c r="R1273" s="1">
        <v>2.2024076866791399E-5</v>
      </c>
      <c r="S1273" s="1">
        <v>1.13792594294439E-3</v>
      </c>
      <c r="T1273" s="1">
        <v>8.4272675784908603E-4</v>
      </c>
      <c r="U1273" s="1">
        <v>4.8018078567205202E-4</v>
      </c>
    </row>
    <row r="1274" spans="16:21">
      <c r="P1274">
        <v>0.25409999999999999</v>
      </c>
      <c r="Q1274" s="1">
        <v>4.2461959041190699E-5</v>
      </c>
      <c r="R1274" s="1">
        <v>2.2003595200209099E-5</v>
      </c>
      <c r="S1274" s="1">
        <v>1.1369728886771299E-3</v>
      </c>
      <c r="T1274" s="1">
        <v>8.4201537063982503E-4</v>
      </c>
      <c r="U1274" s="1">
        <v>4.7995024194276398E-4</v>
      </c>
    </row>
    <row r="1275" spans="16:21">
      <c r="P1275">
        <v>0.25430000000000003</v>
      </c>
      <c r="Q1275" s="1">
        <v>4.2424329830943603E-5</v>
      </c>
      <c r="R1275" s="1">
        <v>2.1983034398485999E-5</v>
      </c>
      <c r="S1275" s="1">
        <v>1.1360213091018E-3</v>
      </c>
      <c r="T1275" s="1">
        <v>8.4130537174392599E-4</v>
      </c>
      <c r="U1275" s="1">
        <v>4.7971987325252198E-4</v>
      </c>
    </row>
    <row r="1276" spans="16:21">
      <c r="P1276">
        <v>0.2545</v>
      </c>
      <c r="Q1276" s="1">
        <v>4.2386794502233498E-5</v>
      </c>
      <c r="R1276" s="1">
        <v>2.1962395310726201E-5</v>
      </c>
      <c r="S1276" s="1">
        <v>1.13507120052419E-3</v>
      </c>
      <c r="T1276" s="1">
        <v>8.4059675593174102E-4</v>
      </c>
      <c r="U1276" s="1">
        <v>4.79489670611577E-4</v>
      </c>
    </row>
    <row r="1277" spans="16:21">
      <c r="P1277">
        <v>0.25469999999999998</v>
      </c>
      <c r="Q1277" s="1">
        <v>4.2349353115227099E-5</v>
      </c>
      <c r="R1277" s="1">
        <v>2.19416787902745E-5</v>
      </c>
      <c r="S1277" s="1">
        <v>1.1341225592631601E-3</v>
      </c>
      <c r="T1277" s="1">
        <v>8.3988951799710096E-4</v>
      </c>
      <c r="U1277" s="1">
        <v>4.7925962509896901E-4</v>
      </c>
    </row>
    <row r="1278" spans="16:21">
      <c r="P1278">
        <v>0.25490000000000002</v>
      </c>
      <c r="Q1278" s="1">
        <v>4.2312005724402198E-5</v>
      </c>
      <c r="R1278" s="1">
        <v>2.19208856942349E-5</v>
      </c>
      <c r="S1278" s="1">
        <v>1.1331753816502001E-3</v>
      </c>
      <c r="T1278" s="1">
        <v>8.3918365275689505E-4</v>
      </c>
      <c r="U1278" s="1">
        <v>4.7902972786264202E-4</v>
      </c>
    </row>
    <row r="1279" spans="16:21">
      <c r="P1279">
        <v>0.25509999999999999</v>
      </c>
      <c r="Q1279" s="1">
        <v>4.2274752378749901E-5</v>
      </c>
      <c r="R1279" s="1">
        <v>2.1900016884259301E-5</v>
      </c>
      <c r="S1279" s="1">
        <v>1.13222966403001E-3</v>
      </c>
      <c r="T1279" s="1">
        <v>8.3847915505163803E-4</v>
      </c>
      <c r="U1279" s="1">
        <v>4.7879997012004199E-4</v>
      </c>
    </row>
    <row r="1280" spans="16:21">
      <c r="P1280">
        <v>0.25530000000000003</v>
      </c>
      <c r="Q1280" s="1">
        <v>4.2237593121706903E-5</v>
      </c>
      <c r="R1280" s="1">
        <v>2.18790732255757E-5</v>
      </c>
      <c r="S1280" s="1">
        <v>1.1312854027599999E-3</v>
      </c>
      <c r="T1280" s="1">
        <v>8.3777601974487201E-4</v>
      </c>
      <c r="U1280" s="1">
        <v>4.7857034315782002E-4</v>
      </c>
    </row>
    <row r="1281" spans="16:21">
      <c r="P1281">
        <v>0.2555</v>
      </c>
      <c r="Q1281" s="1">
        <v>4.2200527991187801E-5</v>
      </c>
      <c r="R1281" s="1">
        <v>2.1858055587493701E-5</v>
      </c>
      <c r="S1281" s="1">
        <v>1.1303425942104199E-3</v>
      </c>
      <c r="T1281" s="1">
        <v>8.3707424172332402E-4</v>
      </c>
      <c r="U1281" s="1">
        <v>4.7834083833206702E-4</v>
      </c>
    </row>
    <row r="1282" spans="16:21">
      <c r="P1282">
        <v>0.25569999999999998</v>
      </c>
      <c r="Q1282" s="1">
        <v>4.2163557019432501E-5</v>
      </c>
      <c r="R1282" s="1">
        <v>2.1836964843446101E-5</v>
      </c>
      <c r="S1282" s="1">
        <v>1.1294012347640499E-3</v>
      </c>
      <c r="T1282" s="1">
        <v>8.3637381589679995E-4</v>
      </c>
      <c r="U1282" s="1">
        <v>4.7811144706836299E-4</v>
      </c>
    </row>
    <row r="1283" spans="16:21">
      <c r="P1283">
        <v>0.25590000000000002</v>
      </c>
      <c r="Q1283" s="1">
        <v>4.2126680233488497E-5</v>
      </c>
      <c r="R1283" s="1">
        <v>2.1815801870446701E-5</v>
      </c>
      <c r="S1283" s="1">
        <v>1.12846132081642E-3</v>
      </c>
      <c r="T1283" s="1">
        <v>8.3567473719814195E-4</v>
      </c>
      <c r="U1283" s="1">
        <v>4.77882160861982E-4</v>
      </c>
    </row>
    <row r="1284" spans="16:21">
      <c r="P1284">
        <v>0.25609999999999999</v>
      </c>
      <c r="Q1284" s="1">
        <v>4.2089897654786098E-5</v>
      </c>
      <c r="R1284" s="1">
        <v>2.17945675499258E-5</v>
      </c>
      <c r="S1284" s="1">
        <v>1.1275228487758E-3</v>
      </c>
      <c r="T1284" s="1">
        <v>8.3497700058328005E-4</v>
      </c>
      <c r="U1284" s="1">
        <v>4.7765297127791802E-4</v>
      </c>
    </row>
    <row r="1285" spans="16:21">
      <c r="P1285">
        <v>0.25629999999999997</v>
      </c>
      <c r="Q1285" s="1">
        <v>4.2053209299242399E-5</v>
      </c>
      <c r="R1285" s="1">
        <v>2.1773262766799601E-5</v>
      </c>
      <c r="S1285" s="1">
        <v>1.1265858150627201E-3</v>
      </c>
      <c r="T1285" s="1">
        <v>8.3428060103098503E-4</v>
      </c>
      <c r="U1285" s="1">
        <v>4.7742386995115998E-4</v>
      </c>
    </row>
    <row r="1286" spans="16:21">
      <c r="P1286">
        <v>0.25650000000000001</v>
      </c>
      <c r="Q1286" s="1">
        <v>4.2016615177410598E-5</v>
      </c>
      <c r="R1286" s="1">
        <v>2.1751888409995701E-5</v>
      </c>
      <c r="S1286" s="1">
        <v>1.12565021611027E-3</v>
      </c>
      <c r="T1286" s="1">
        <v>8.3358553354286003E-4</v>
      </c>
      <c r="U1286" s="1">
        <v>4.7719484858653498E-4</v>
      </c>
    </row>
    <row r="1287" spans="16:21">
      <c r="P1287">
        <v>0.25669999999999998</v>
      </c>
      <c r="Q1287" s="1">
        <v>4.1980115294446897E-5</v>
      </c>
      <c r="R1287" s="1">
        <v>2.1730445372169398E-5</v>
      </c>
      <c r="S1287" s="1">
        <v>1.1247160483640901E-3</v>
      </c>
      <c r="T1287" s="1">
        <v>8.3289179314350605E-4</v>
      </c>
      <c r="U1287" s="1">
        <v>4.7696589895894801E-4</v>
      </c>
    </row>
    <row r="1288" spans="16:21">
      <c r="P1288">
        <v>0.25690000000000002</v>
      </c>
      <c r="Q1288" s="1">
        <v>4.1943709649976899E-5</v>
      </c>
      <c r="R1288" s="1">
        <v>2.1708934550071999E-5</v>
      </c>
      <c r="S1288" s="1">
        <v>1.1237833082821001E-3</v>
      </c>
      <c r="T1288" s="1">
        <v>8.3219937488022305E-4</v>
      </c>
      <c r="U1288" s="1">
        <v>4.7673701291328402E-4</v>
      </c>
    </row>
    <row r="1289" spans="16:21">
      <c r="P1289">
        <v>0.2571</v>
      </c>
      <c r="Q1289" s="1">
        <v>4.1907398238507103E-5</v>
      </c>
      <c r="R1289" s="1">
        <v>2.1687356844158901E-5</v>
      </c>
      <c r="S1289" s="1">
        <v>1.12285199233457E-3</v>
      </c>
      <c r="T1289" s="1">
        <v>8.3150827382311003E-4</v>
      </c>
      <c r="U1289" s="1">
        <v>4.7650818236484301E-4</v>
      </c>
    </row>
    <row r="1290" spans="16:21">
      <c r="P1290">
        <v>0.25729999999999997</v>
      </c>
      <c r="Q1290" s="1">
        <v>4.1871181049088102E-5</v>
      </c>
      <c r="R1290" s="1">
        <v>2.1665713158401199E-5</v>
      </c>
      <c r="S1290" s="1">
        <v>1.1219220970039899E-3</v>
      </c>
      <c r="T1290" s="1">
        <v>8.3081848506476102E-4</v>
      </c>
      <c r="U1290" s="1">
        <v>4.7627939929905001E-4</v>
      </c>
    </row>
    <row r="1291" spans="16:21">
      <c r="P1291">
        <v>0.25750000000000001</v>
      </c>
      <c r="Q1291" s="1">
        <v>4.1835058065413997E-5</v>
      </c>
      <c r="R1291" s="1">
        <v>2.1644004400776599E-5</v>
      </c>
      <c r="S1291" s="1">
        <v>1.12099361878512E-3</v>
      </c>
      <c r="T1291" s="1">
        <v>8.3013000372045796E-4</v>
      </c>
      <c r="U1291" s="1">
        <v>4.7605065577155598E-4</v>
      </c>
    </row>
    <row r="1292" spans="16:21">
      <c r="P1292">
        <v>0.25769999999999998</v>
      </c>
      <c r="Q1292" s="1">
        <v>4.1799029265814602E-5</v>
      </c>
      <c r="R1292" s="1">
        <v>2.1622231482977901E-5</v>
      </c>
      <c r="S1292" s="1">
        <v>1.1200665541847099E-3</v>
      </c>
      <c r="T1292" s="1">
        <v>8.2944282492796795E-4</v>
      </c>
      <c r="U1292" s="1">
        <v>4.7582194390841901E-4</v>
      </c>
    </row>
    <row r="1293" spans="16:21">
      <c r="P1293">
        <v>0.25790000000000002</v>
      </c>
      <c r="Q1293" s="1">
        <v>4.1763094623634103E-5</v>
      </c>
      <c r="R1293" s="1">
        <v>2.1600395320417599E-5</v>
      </c>
      <c r="S1293" s="1">
        <v>1.11914089972184E-3</v>
      </c>
      <c r="T1293" s="1">
        <v>8.2875694384776702E-4</v>
      </c>
      <c r="U1293" s="1">
        <v>4.7559325590637802E-4</v>
      </c>
    </row>
    <row r="1294" spans="16:21">
      <c r="P1294">
        <v>0.2581</v>
      </c>
      <c r="Q1294" s="1">
        <v>4.1727254106630698E-5</v>
      </c>
      <c r="R1294" s="1">
        <v>2.1578496831825198E-5</v>
      </c>
      <c r="S1294" s="1">
        <v>1.1182166519273101E-3</v>
      </c>
      <c r="T1294" s="1">
        <v>8.2807235566234995E-4</v>
      </c>
      <c r="U1294" s="1">
        <v>4.7536458403234401E-4</v>
      </c>
    </row>
    <row r="1295" spans="16:21">
      <c r="P1295">
        <v>0.25829999999999997</v>
      </c>
      <c r="Q1295" s="1">
        <v>4.1691507677575202E-5</v>
      </c>
      <c r="R1295" s="1">
        <v>2.1556536940049001E-5</v>
      </c>
      <c r="S1295" s="1">
        <v>1.11729380734424E-3</v>
      </c>
      <c r="T1295" s="1">
        <v>8.2738905557698896E-4</v>
      </c>
      <c r="U1295" s="1">
        <v>4.7513592062397501E-4</v>
      </c>
    </row>
    <row r="1296" spans="16:21">
      <c r="P1296">
        <v>0.25850000000000001</v>
      </c>
      <c r="Q1296" s="1">
        <v>4.1655855293954997E-5</v>
      </c>
      <c r="R1296" s="1">
        <v>2.1534516571211798E-5</v>
      </c>
      <c r="S1296" s="1">
        <v>1.11637236252751E-3</v>
      </c>
      <c r="T1296" s="1">
        <v>8.2670703881906101E-4</v>
      </c>
      <c r="U1296" s="1">
        <v>4.7490725808928399E-4</v>
      </c>
    </row>
    <row r="1297" spans="16:21">
      <c r="P1297">
        <v>0.25869999999999999</v>
      </c>
      <c r="Q1297" s="1">
        <v>4.1620296908144898E-5</v>
      </c>
      <c r="R1297" s="1">
        <v>2.1512436655190301E-5</v>
      </c>
      <c r="S1297" s="1">
        <v>1.1154523140439699E-3</v>
      </c>
      <c r="T1297" s="1">
        <v>8.2602630063824596E-4</v>
      </c>
      <c r="U1297" s="1">
        <v>4.7467858890705899E-4</v>
      </c>
    </row>
    <row r="1298" spans="16:21">
      <c r="P1298">
        <v>0.25890000000000002</v>
      </c>
      <c r="Q1298" s="1">
        <v>4.1584832467256702E-5</v>
      </c>
      <c r="R1298" s="1">
        <v>2.1490298125202601E-5</v>
      </c>
      <c r="S1298" s="1">
        <v>1.1145336584721199E-3</v>
      </c>
      <c r="T1298" s="1">
        <v>8.2534683630628705E-4</v>
      </c>
      <c r="U1298" s="1">
        <v>4.7444990562672199E-4</v>
      </c>
    </row>
    <row r="1299" spans="16:21">
      <c r="P1299">
        <v>0.2591</v>
      </c>
      <c r="Q1299" s="1">
        <v>4.1549461913395098E-5</v>
      </c>
      <c r="R1299" s="1">
        <v>2.14681019183167E-5</v>
      </c>
      <c r="S1299" s="1">
        <v>1.1136163924025499E-3</v>
      </c>
      <c r="T1299" s="1">
        <v>8.2466864111734701E-4</v>
      </c>
      <c r="U1299" s="1">
        <v>4.7422120086831898E-4</v>
      </c>
    </row>
    <row r="1300" spans="16:21">
      <c r="P1300">
        <v>0.25929999999999997</v>
      </c>
      <c r="Q1300" s="1">
        <v>4.15141851835536E-5</v>
      </c>
      <c r="R1300" s="1">
        <v>2.1445848974844099E-5</v>
      </c>
      <c r="S1300" s="1">
        <v>1.11270051243728E-3</v>
      </c>
      <c r="T1300" s="1">
        <v>8.2399171038737896E-4</v>
      </c>
      <c r="U1300" s="1">
        <v>4.7399246732237699E-4</v>
      </c>
    </row>
    <row r="1301" spans="16:21">
      <c r="P1301">
        <v>0.25950000000000001</v>
      </c>
      <c r="Q1301" s="1">
        <v>4.1479002209762498E-5</v>
      </c>
      <c r="R1301" s="1">
        <v>2.1423540238624901E-5</v>
      </c>
      <c r="S1301" s="1">
        <v>1.11178601519013E-3</v>
      </c>
      <c r="T1301" s="1">
        <v>8.2331603945443596E-4</v>
      </c>
      <c r="U1301" s="1">
        <v>4.7376369775021501E-4</v>
      </c>
    </row>
    <row r="1302" spans="16:21">
      <c r="P1302">
        <v>0.25969999999999999</v>
      </c>
      <c r="Q1302" s="1">
        <v>4.1443912918937599E-5</v>
      </c>
      <c r="R1302" s="1">
        <v>2.1401176656970499E-5</v>
      </c>
      <c r="S1302" s="1">
        <v>1.1108728972865801E-3</v>
      </c>
      <c r="T1302" s="1">
        <v>8.2264162367850699E-4</v>
      </c>
      <c r="U1302" s="1">
        <v>4.7353488498387E-4</v>
      </c>
    </row>
    <row r="1303" spans="16:21">
      <c r="P1303">
        <v>0.25990000000000002</v>
      </c>
      <c r="Q1303" s="1">
        <v>4.1408917233009103E-5</v>
      </c>
      <c r="R1303" s="1">
        <v>2.13787591805535E-5</v>
      </c>
      <c r="S1303" s="1">
        <v>1.10996115536361E-3</v>
      </c>
      <c r="T1303" s="1">
        <v>8.2196845844138399E-4</v>
      </c>
      <c r="U1303" s="1">
        <v>4.73306021926153E-4</v>
      </c>
    </row>
    <row r="1304" spans="16:21">
      <c r="P1304">
        <v>0.2601</v>
      </c>
      <c r="Q1304" s="1">
        <v>4.1374015068967498E-5</v>
      </c>
      <c r="R1304" s="1">
        <v>2.1356288763457898E-5</v>
      </c>
      <c r="S1304" s="1">
        <v>1.1090507860697799E-3</v>
      </c>
      <c r="T1304" s="1">
        <v>8.2129653914674396E-4</v>
      </c>
      <c r="U1304" s="1">
        <v>4.7307710155064102E-4</v>
      </c>
    </row>
    <row r="1305" spans="16:21">
      <c r="P1305">
        <v>0.26029999999999998</v>
      </c>
      <c r="Q1305" s="1">
        <v>4.1339206338959101E-5</v>
      </c>
      <c r="R1305" s="1">
        <v>2.1333766363176001E-5</v>
      </c>
      <c r="S1305" s="1">
        <v>1.10814178606525E-3</v>
      </c>
      <c r="T1305" s="1">
        <v>8.2062586122020199E-4</v>
      </c>
      <c r="U1305" s="1">
        <v>4.7284811690141498E-4</v>
      </c>
    </row>
    <row r="1306" spans="16:21">
      <c r="P1306">
        <v>0.26050000000000001</v>
      </c>
      <c r="Q1306" s="1">
        <v>4.1304490950139798E-5</v>
      </c>
      <c r="R1306" s="1">
        <v>2.1311192940324101E-5</v>
      </c>
      <c r="S1306" s="1">
        <v>1.1072341520213501E-3</v>
      </c>
      <c r="T1306" s="1">
        <v>8.1995642010879199E-4</v>
      </c>
      <c r="U1306" s="1">
        <v>4.7261906109322599E-4</v>
      </c>
    </row>
    <row r="1307" spans="16:21">
      <c r="P1307">
        <v>0.26069999999999999</v>
      </c>
      <c r="Q1307" s="1">
        <v>4.1269868804769901E-5</v>
      </c>
      <c r="R1307" s="1">
        <v>2.1288569458880001E-5</v>
      </c>
      <c r="S1307" s="1">
        <v>1.1063278806208901E-3</v>
      </c>
      <c r="T1307" s="1">
        <v>8.1928821128119398E-4</v>
      </c>
      <c r="U1307" s="1">
        <v>4.7238992731162699E-4</v>
      </c>
    </row>
    <row r="1308" spans="16:21">
      <c r="P1308">
        <v>0.26090000000000002</v>
      </c>
      <c r="Q1308" s="1">
        <v>4.1235339800290303E-5</v>
      </c>
      <c r="R1308" s="1">
        <v>2.1265896886045101E-5</v>
      </c>
      <c r="S1308" s="1">
        <v>1.1054229685579901E-3</v>
      </c>
      <c r="T1308" s="1">
        <v>8.1862123022773505E-4</v>
      </c>
      <c r="U1308" s="1">
        <v>4.7216070881268E-4</v>
      </c>
    </row>
    <row r="1309" spans="16:21">
      <c r="P1309">
        <v>0.2611</v>
      </c>
      <c r="Q1309" s="1">
        <v>4.1200903829442603E-5</v>
      </c>
      <c r="R1309" s="1">
        <v>2.1243176192329599E-5</v>
      </c>
      <c r="S1309" s="1">
        <v>1.1045194125381601E-3</v>
      </c>
      <c r="T1309" s="1">
        <v>8.1795547246022197E-4</v>
      </c>
      <c r="U1309" s="1">
        <v>4.7193139892322001E-4</v>
      </c>
    </row>
    <row r="1310" spans="16:21">
      <c r="P1310">
        <v>0.26129999999999998</v>
      </c>
      <c r="Q1310" s="1">
        <v>4.11665607801082E-5</v>
      </c>
      <c r="R1310" s="1">
        <v>2.1220408351147699E-5</v>
      </c>
      <c r="S1310" s="1">
        <v>1.1036172092780199E-3</v>
      </c>
      <c r="T1310" s="1">
        <v>8.1729093351183297E-4</v>
      </c>
      <c r="U1310" s="1">
        <v>4.71701991040705E-4</v>
      </c>
    </row>
    <row r="1311" spans="16:21">
      <c r="P1311">
        <v>0.26150000000000001</v>
      </c>
      <c r="Q1311" s="1">
        <v>4.1132310535519403E-5</v>
      </c>
      <c r="R1311" s="1">
        <v>2.1197594339416099E-5</v>
      </c>
      <c r="S1311" s="1">
        <v>1.10271635550549E-3</v>
      </c>
      <c r="T1311" s="1">
        <v>8.1662760893727203E-4</v>
      </c>
      <c r="U1311" s="1">
        <v>4.7147247863304202E-4</v>
      </c>
    </row>
    <row r="1312" spans="16:21">
      <c r="P1312">
        <v>0.26169999999999999</v>
      </c>
      <c r="Q1312" s="1">
        <v>4.1098152974176002E-5</v>
      </c>
      <c r="R1312" s="1">
        <v>2.1174735136899801E-5</v>
      </c>
      <c r="S1312" s="1">
        <v>1.1018168479595E-3</v>
      </c>
      <c r="T1312" s="1">
        <v>8.1596549431235601E-4</v>
      </c>
      <c r="U1312" s="1">
        <v>4.7124285523882098E-4</v>
      </c>
    </row>
    <row r="1313" spans="16:21">
      <c r="P1313">
        <v>0.26190000000000002</v>
      </c>
      <c r="Q1313" s="1">
        <v>4.1064087969888601E-5</v>
      </c>
      <c r="R1313" s="1">
        <v>2.1151831726557799E-5</v>
      </c>
      <c r="S1313" s="1">
        <v>1.1009186833901099E-3</v>
      </c>
      <c r="T1313" s="1">
        <v>8.1530458523419995E-4</v>
      </c>
      <c r="U1313" s="1">
        <v>4.7101311446705199E-4</v>
      </c>
    </row>
    <row r="1314" spans="16:21">
      <c r="P1314">
        <v>0.2621</v>
      </c>
      <c r="Q1314" s="1">
        <v>4.10301153919054E-5</v>
      </c>
      <c r="R1314" s="1">
        <v>2.11288850944617E-5</v>
      </c>
      <c r="S1314" s="1">
        <v>1.1000218585585501E-3</v>
      </c>
      <c r="T1314" s="1">
        <v>8.1464487732127E-4</v>
      </c>
      <c r="U1314" s="1">
        <v>4.7078324999727501E-4</v>
      </c>
    </row>
    <row r="1315" spans="16:21">
      <c r="P1315">
        <v>0.26229999999999998</v>
      </c>
      <c r="Q1315" s="1">
        <v>4.0996235104821697E-5</v>
      </c>
      <c r="R1315" s="1">
        <v>2.1105896229235901E-5</v>
      </c>
      <c r="S1315" s="1">
        <v>1.0991263702367501E-3</v>
      </c>
      <c r="T1315" s="1">
        <v>8.1398636621269498E-4</v>
      </c>
      <c r="U1315" s="1">
        <v>4.7055325557921298E-4</v>
      </c>
    </row>
    <row r="1316" spans="16:21">
      <c r="P1316">
        <v>0.26250000000000001</v>
      </c>
      <c r="Q1316" s="1">
        <v>4.0962446968767999E-5</v>
      </c>
      <c r="R1316" s="1">
        <v>2.1082866123099001E-5</v>
      </c>
      <c r="S1316" s="1">
        <v>1.09823221520793E-3</v>
      </c>
      <c r="T1316" s="1">
        <v>8.1332904756909602E-4</v>
      </c>
      <c r="U1316" s="1">
        <v>4.7032312503309399E-4</v>
      </c>
    </row>
    <row r="1317" spans="16:21">
      <c r="P1317">
        <v>0.26269999999999999</v>
      </c>
      <c r="Q1317" s="1">
        <v>4.0928750839356501E-5</v>
      </c>
      <c r="R1317" s="1">
        <v>2.1059795770722202E-5</v>
      </c>
      <c r="S1317" s="1">
        <v>1.0973393902660199E-3</v>
      </c>
      <c r="T1317" s="1">
        <v>8.1267291707187001E-4</v>
      </c>
      <c r="U1317" s="1">
        <v>4.7009285224957102E-4</v>
      </c>
    </row>
    <row r="1318" spans="16:21">
      <c r="P1318">
        <v>0.26290000000000002</v>
      </c>
      <c r="Q1318" s="1">
        <v>4.0895146567643399E-5</v>
      </c>
      <c r="R1318" s="1">
        <v>2.1036686169705199E-5</v>
      </c>
      <c r="S1318" s="1">
        <v>1.0964478922157899E-3</v>
      </c>
      <c r="T1318" s="1">
        <v>8.1201797042329701E-4</v>
      </c>
      <c r="U1318" s="1">
        <v>4.6986243118950802E-4</v>
      </c>
    </row>
    <row r="1319" spans="16:21">
      <c r="P1319">
        <v>0.2631</v>
      </c>
      <c r="Q1319" s="1">
        <v>4.0861634000270801E-5</v>
      </c>
      <c r="R1319" s="1">
        <v>2.1013538320614698E-5</v>
      </c>
      <c r="S1319" s="1">
        <v>1.09555771787284E-3</v>
      </c>
      <c r="T1319" s="1">
        <v>8.1136420334648697E-4</v>
      </c>
      <c r="U1319" s="1">
        <v>4.6963185588378602E-4</v>
      </c>
    </row>
    <row r="1320" spans="16:21">
      <c r="P1320">
        <v>0.26329999999999998</v>
      </c>
      <c r="Q1320" s="1">
        <v>4.0828212979613E-5</v>
      </c>
      <c r="R1320" s="1">
        <v>2.09903532268567E-5</v>
      </c>
      <c r="S1320" s="1">
        <v>1.0946688640636501E-3</v>
      </c>
      <c r="T1320" s="1">
        <v>8.1071161158539505E-4</v>
      </c>
      <c r="U1320" s="1">
        <v>4.6940112043356502E-4</v>
      </c>
    </row>
    <row r="1321" spans="16:21">
      <c r="P1321">
        <v>0.26350000000000001</v>
      </c>
      <c r="Q1321" s="1">
        <v>4.0794883343519502E-5</v>
      </c>
      <c r="R1321" s="1">
        <v>2.0967131894564499E-5</v>
      </c>
      <c r="S1321" s="1">
        <v>1.0937813276253199E-3</v>
      </c>
      <c r="T1321" s="1">
        <v>8.1006019090457604E-4</v>
      </c>
      <c r="U1321" s="1">
        <v>4.6917021900996298E-4</v>
      </c>
    </row>
    <row r="1322" spans="16:21">
      <c r="P1322">
        <v>0.26369999999999999</v>
      </c>
      <c r="Q1322" s="1">
        <v>4.0761644925605499E-5</v>
      </c>
      <c r="R1322" s="1">
        <v>2.0943875332426899E-5</v>
      </c>
      <c r="S1322" s="1">
        <v>1.09289510540561E-3</v>
      </c>
      <c r="T1322" s="1">
        <v>8.0940993708914204E-4</v>
      </c>
      <c r="U1322" s="1">
        <v>4.6893914585395899E-4</v>
      </c>
    </row>
    <row r="1323" spans="16:21">
      <c r="P1323">
        <v>0.26390000000000002</v>
      </c>
      <c r="Q1323" s="1">
        <v>4.0728497555207498E-5</v>
      </c>
      <c r="R1323" s="1">
        <v>2.0920584551910799E-5</v>
      </c>
      <c r="S1323" s="1">
        <v>1.0920101942629701E-3</v>
      </c>
      <c r="T1323" s="1">
        <v>8.0876084594495997E-4</v>
      </c>
      <c r="U1323" s="1">
        <v>4.6870789527661099E-4</v>
      </c>
    </row>
    <row r="1324" spans="16:21">
      <c r="P1324">
        <v>0.2641</v>
      </c>
      <c r="Q1324" s="1">
        <v>4.0695441057396202E-5</v>
      </c>
      <c r="R1324" s="1">
        <v>2.0897260567208801E-5</v>
      </c>
      <c r="S1324" s="1">
        <v>1.09112659106642E-3</v>
      </c>
      <c r="T1324" s="1">
        <v>8.0811291329830205E-4</v>
      </c>
      <c r="U1324" s="1">
        <v>4.6847646165873799E-4</v>
      </c>
    </row>
    <row r="1325" spans="16:21">
      <c r="P1325">
        <v>0.26429999999999998</v>
      </c>
      <c r="Q1325" s="1">
        <v>4.0662475253040499E-5</v>
      </c>
      <c r="R1325" s="1">
        <v>2.0873904395014599E-5</v>
      </c>
      <c r="S1325" s="1">
        <v>1.0902442926954601E-3</v>
      </c>
      <c r="T1325" s="1">
        <v>8.0746613499587197E-4</v>
      </c>
      <c r="U1325" s="1">
        <v>4.6824483945082199E-4</v>
      </c>
    </row>
    <row r="1326" spans="16:21">
      <c r="P1326">
        <v>0.26450000000000001</v>
      </c>
      <c r="Q1326" s="1">
        <v>4.0629599958967998E-5</v>
      </c>
      <c r="R1326" s="1">
        <v>2.08505170547271E-5</v>
      </c>
      <c r="S1326" s="1">
        <v>1.08936329604013E-3</v>
      </c>
      <c r="T1326" s="1">
        <v>8.0682050690477204E-4</v>
      </c>
      <c r="U1326" s="1">
        <v>4.6801302317294602E-4</v>
      </c>
    </row>
    <row r="1327" spans="16:21">
      <c r="P1327">
        <v>0.26469999999999999</v>
      </c>
      <c r="Q1327" s="1">
        <v>4.05968149876982E-5</v>
      </c>
      <c r="R1327" s="1">
        <v>2.0827099568075999E-5</v>
      </c>
      <c r="S1327" s="1">
        <v>1.0884835980009601E-3</v>
      </c>
      <c r="T1327" s="1">
        <v>8.0617602491216502E-4</v>
      </c>
      <c r="U1327" s="1">
        <v>4.6778100741472699E-4</v>
      </c>
    </row>
    <row r="1328" spans="16:21">
      <c r="P1328">
        <v>0.26490000000000002</v>
      </c>
      <c r="Q1328" s="1">
        <v>4.0564120147839702E-5</v>
      </c>
      <c r="R1328" s="1">
        <v>2.0803652959219799E-5</v>
      </c>
      <c r="S1328" s="1">
        <v>1.0876051954889401E-3</v>
      </c>
      <c r="T1328" s="1">
        <v>8.05532684925763E-4</v>
      </c>
      <c r="U1328" s="1">
        <v>4.6754878683538101E-4</v>
      </c>
    </row>
    <row r="1329" spans="16:21">
      <c r="P1329">
        <v>0.2651</v>
      </c>
      <c r="Q1329" s="1">
        <v>4.0531515243904802E-5</v>
      </c>
      <c r="R1329" s="1">
        <v>2.0780178254855901E-5</v>
      </c>
      <c r="S1329" s="1">
        <v>1.0867280854252701E-3</v>
      </c>
      <c r="T1329" s="1">
        <v>8.04890482873179E-4</v>
      </c>
      <c r="U1329" s="1">
        <v>4.6731635616322701E-4</v>
      </c>
    </row>
    <row r="1330" spans="16:21">
      <c r="P1330">
        <v>0.26529999999999998</v>
      </c>
      <c r="Q1330" s="1">
        <v>4.0499000076389097E-5</v>
      </c>
      <c r="R1330" s="1">
        <v>2.07566764841139E-5</v>
      </c>
      <c r="S1330" s="1">
        <v>1.08585226474159E-3</v>
      </c>
      <c r="T1330" s="1">
        <v>8.0424941470218702E-4</v>
      </c>
      <c r="U1330" s="1">
        <v>4.6708371019590298E-4</v>
      </c>
    </row>
    <row r="1331" spans="16:21">
      <c r="P1331">
        <v>0.26550000000000001</v>
      </c>
      <c r="Q1331" s="1">
        <v>4.0466574441879699E-5</v>
      </c>
      <c r="R1331" s="1">
        <v>2.07331486781794E-5</v>
      </c>
      <c r="S1331" s="1">
        <v>1.0849777303796901E-3</v>
      </c>
      <c r="T1331" s="1">
        <v>8.0360947638047201E-4</v>
      </c>
      <c r="U1331" s="1">
        <v>4.6685084380018499E-4</v>
      </c>
    </row>
    <row r="1332" spans="16:21">
      <c r="P1332">
        <v>0.26569999999999999</v>
      </c>
      <c r="Q1332" s="1">
        <v>4.0434238133124499E-5</v>
      </c>
      <c r="R1332" s="1">
        <v>2.0709595870844099E-5</v>
      </c>
      <c r="S1332" s="1">
        <v>1.0841044792918599E-3</v>
      </c>
      <c r="T1332" s="1">
        <v>8.0297066389579399E-4</v>
      </c>
      <c r="U1332" s="1">
        <v>4.6661775191183603E-4</v>
      </c>
    </row>
    <row r="1333" spans="16:21">
      <c r="P1333">
        <v>0.26590000000000003</v>
      </c>
      <c r="Q1333" s="1">
        <v>4.0401990938871698E-5</v>
      </c>
      <c r="R1333" s="1">
        <v>2.0686019098094001E-5</v>
      </c>
      <c r="S1333" s="1">
        <v>1.08323250844038E-3</v>
      </c>
      <c r="T1333" s="1">
        <v>8.0233297325572796E-4</v>
      </c>
      <c r="U1333" s="1">
        <v>4.66384429535353E-4</v>
      </c>
    </row>
    <row r="1334" spans="16:21">
      <c r="P1334">
        <v>0.2661</v>
      </c>
      <c r="Q1334" s="1">
        <v>4.0369832644222897E-5</v>
      </c>
      <c r="R1334" s="1">
        <v>2.06624193979024E-5</v>
      </c>
      <c r="S1334" s="1">
        <v>1.08236181479771E-3</v>
      </c>
      <c r="T1334" s="1">
        <v>8.0169640048758696E-4</v>
      </c>
      <c r="U1334" s="1">
        <v>4.6615087174422002E-4</v>
      </c>
    </row>
    <row r="1335" spans="16:21">
      <c r="P1335">
        <v>0.26629999999999998</v>
      </c>
      <c r="Q1335" s="1">
        <v>4.0337763030277E-5</v>
      </c>
      <c r="R1335" s="1">
        <v>2.0638797810621401E-5</v>
      </c>
      <c r="S1335" s="1">
        <v>1.0814923953464499E-3</v>
      </c>
      <c r="T1335" s="1">
        <v>8.0106094163839305E-4</v>
      </c>
      <c r="U1335" s="1">
        <v>4.6591707368047198E-4</v>
      </c>
    </row>
    <row r="1336" spans="16:21">
      <c r="P1336">
        <v>0.26650000000000001</v>
      </c>
      <c r="Q1336" s="1">
        <v>4.0305781874606097E-5</v>
      </c>
      <c r="R1336" s="1">
        <v>2.0615155378418599E-5</v>
      </c>
      <c r="S1336" s="1">
        <v>1.0806242470792901E-3</v>
      </c>
      <c r="T1336" s="1">
        <v>8.0042659277485104E-4</v>
      </c>
      <c r="U1336" s="1">
        <v>4.6568303055473902E-4</v>
      </c>
    </row>
    <row r="1337" spans="16:21">
      <c r="P1337">
        <v>0.26669999999999999</v>
      </c>
      <c r="Q1337" s="1">
        <v>4.0273888951076303E-5</v>
      </c>
      <c r="R1337" s="1">
        <v>2.0591493145774301E-5</v>
      </c>
      <c r="S1337" s="1">
        <v>1.07975736699891E-3</v>
      </c>
      <c r="T1337" s="1">
        <v>7.9979334998326105E-4</v>
      </c>
      <c r="U1337" s="1">
        <v>4.65448737645914E-4</v>
      </c>
    </row>
    <row r="1338" spans="16:21">
      <c r="P1338">
        <v>0.26690000000000003</v>
      </c>
      <c r="Q1338" s="1">
        <v>4.0242084029840098E-5</v>
      </c>
      <c r="R1338" s="1">
        <v>2.05678121589421E-5</v>
      </c>
      <c r="S1338" s="1">
        <v>1.0788917521180599E-3</v>
      </c>
      <c r="T1338" s="1">
        <v>7.9916120936946301E-4</v>
      </c>
      <c r="U1338" s="1">
        <v>4.65214190301239E-4</v>
      </c>
    </row>
    <row r="1339" spans="16:21">
      <c r="P1339">
        <v>0.2671</v>
      </c>
      <c r="Q1339" s="1">
        <v>4.0210366877436101E-5</v>
      </c>
      <c r="R1339" s="1">
        <v>2.0544113466237499E-5</v>
      </c>
      <c r="S1339" s="1">
        <v>1.0780273994593699E-3</v>
      </c>
      <c r="T1339" s="1">
        <v>7.9853016705870095E-4</v>
      </c>
      <c r="U1339" s="1">
        <v>4.6497938393597602E-4</v>
      </c>
    </row>
    <row r="1340" spans="16:21">
      <c r="P1340">
        <v>0.26729999999999998</v>
      </c>
      <c r="Q1340" s="1">
        <v>4.0178737256987597E-5</v>
      </c>
      <c r="R1340" s="1">
        <v>2.0520398117856099E-5</v>
      </c>
      <c r="S1340" s="1">
        <v>1.0771643060554499E-3</v>
      </c>
      <c r="T1340" s="1">
        <v>7.9790021919560496E-4</v>
      </c>
      <c r="U1340" s="1">
        <v>4.6474431403345799E-4</v>
      </c>
    </row>
    <row r="1341" spans="16:21">
      <c r="P1341">
        <v>0.26750000000000002</v>
      </c>
      <c r="Q1341" s="1">
        <v>4.0147194928028302E-5</v>
      </c>
      <c r="R1341" s="1">
        <v>2.0496667166021801E-5</v>
      </c>
      <c r="S1341" s="1">
        <v>1.07630246894872E-3</v>
      </c>
      <c r="T1341" s="1">
        <v>7.9727136194406305E-4</v>
      </c>
      <c r="U1341" s="1">
        <v>4.6450897614481502E-4</v>
      </c>
    </row>
    <row r="1342" spans="16:21">
      <c r="P1342">
        <v>0.26769999999999999</v>
      </c>
      <c r="Q1342" s="1">
        <v>4.0115739646613201E-5</v>
      </c>
      <c r="R1342" s="1">
        <v>2.04729216643667E-5</v>
      </c>
      <c r="S1342" s="1">
        <v>1.07544188519135E-3</v>
      </c>
      <c r="T1342" s="1">
        <v>7.9664359148708304E-4</v>
      </c>
      <c r="U1342" s="1">
        <v>4.6427336588886903E-4</v>
      </c>
    </row>
    <row r="1343" spans="16:21">
      <c r="P1343">
        <v>0.26790000000000003</v>
      </c>
      <c r="Q1343" s="1">
        <v>4.0084371165425398E-5</v>
      </c>
      <c r="R1343" s="1">
        <v>2.0449162668564501E-5</v>
      </c>
      <c r="S1343" s="1">
        <v>1.07458255184549E-3</v>
      </c>
      <c r="T1343" s="1">
        <v>7.9601690402697804E-4</v>
      </c>
      <c r="U1343" s="1">
        <v>4.64037478951978E-4</v>
      </c>
    </row>
    <row r="1344" spans="16:21">
      <c r="P1344">
        <v>0.2681</v>
      </c>
      <c r="Q1344" s="1">
        <v>4.0053089233734901E-5</v>
      </c>
      <c r="R1344" s="1">
        <v>2.04253912357511E-5</v>
      </c>
      <c r="S1344" s="1">
        <v>1.0737244659829301E-3</v>
      </c>
      <c r="T1344" s="1">
        <v>7.9539129578508198E-4</v>
      </c>
      <c r="U1344" s="1">
        <v>4.6380131108798601E-4</v>
      </c>
    </row>
    <row r="1345" spans="16:21">
      <c r="P1345">
        <v>0.26829999999999998</v>
      </c>
      <c r="Q1345" s="1">
        <v>4.0021893597646002E-5</v>
      </c>
      <c r="R1345" s="1">
        <v>2.0401608424938601E-5</v>
      </c>
      <c r="S1345" s="1">
        <v>1.07286762468527E-3</v>
      </c>
      <c r="T1345" s="1">
        <v>7.9476676300185899E-4</v>
      </c>
      <c r="U1345" s="1">
        <v>4.6356485811785701E-4</v>
      </c>
    </row>
    <row r="1346" spans="16:21">
      <c r="P1346">
        <v>0.26850000000000002</v>
      </c>
      <c r="Q1346" s="1">
        <v>3.9990783999845501E-5</v>
      </c>
      <c r="R1346" s="1">
        <v>2.0377815296320098E-5</v>
      </c>
      <c r="S1346" s="1">
        <v>1.07201202504359E-3</v>
      </c>
      <c r="T1346" s="1">
        <v>7.9414330193638201E-4</v>
      </c>
      <c r="U1346" s="1">
        <v>4.63328115929587E-4</v>
      </c>
    </row>
    <row r="1347" spans="16:21">
      <c r="P1347">
        <v>0.26869999999999999</v>
      </c>
      <c r="Q1347" s="1">
        <v>3.99597601797586E-5</v>
      </c>
      <c r="R1347" s="1">
        <v>2.03540129121647E-5</v>
      </c>
      <c r="S1347" s="1">
        <v>1.0711576641587301E-3</v>
      </c>
      <c r="T1347" s="1">
        <v>7.9352090886686396E-4</v>
      </c>
      <c r="U1347" s="1">
        <v>4.6309108047821399E-4</v>
      </c>
    </row>
    <row r="1348" spans="16:21">
      <c r="P1348">
        <v>0.26889999999999997</v>
      </c>
      <c r="Q1348" s="1">
        <v>3.9928821873807097E-5</v>
      </c>
      <c r="R1348" s="1">
        <v>2.0330202335730598E-5</v>
      </c>
      <c r="S1348" s="1">
        <v>1.0703045391412399E-3</v>
      </c>
      <c r="T1348" s="1">
        <v>7.9289958009028496E-4</v>
      </c>
      <c r="U1348" s="1">
        <v>4.6285374778555998E-4</v>
      </c>
    </row>
    <row r="1349" spans="16:21">
      <c r="P1349">
        <v>0.26910000000000001</v>
      </c>
      <c r="Q1349" s="1">
        <v>3.9897968815103697E-5</v>
      </c>
      <c r="R1349" s="1">
        <v>2.0306384631914401E-5</v>
      </c>
      <c r="S1349" s="1">
        <v>1.0694526471110399E-3</v>
      </c>
      <c r="T1349" s="1">
        <v>7.9227931192219804E-4</v>
      </c>
      <c r="U1349" s="1">
        <v>4.62616113939929E-4</v>
      </c>
    </row>
    <row r="1350" spans="16:21">
      <c r="P1350">
        <v>0.26929999999999998</v>
      </c>
      <c r="Q1350" s="1">
        <v>3.98672007337983E-5</v>
      </c>
      <c r="R1350" s="1">
        <v>2.02825608668601E-5</v>
      </c>
      <c r="S1350" s="1">
        <v>1.06860198519757E-3</v>
      </c>
      <c r="T1350" s="1">
        <v>7.9166010069685105E-4</v>
      </c>
      <c r="U1350" s="1">
        <v>4.6237817509613702E-4</v>
      </c>
    </row>
    <row r="1351" spans="16:21">
      <c r="P1351">
        <v>0.26950000000000002</v>
      </c>
      <c r="Q1351" s="1">
        <v>3.9836517356986403E-5</v>
      </c>
      <c r="R1351" s="1">
        <v>2.0258732107994801E-5</v>
      </c>
      <c r="S1351" s="1">
        <v>1.06775255053983E-3</v>
      </c>
      <c r="T1351" s="1">
        <v>7.9104194276704805E-4</v>
      </c>
      <c r="U1351" s="1">
        <v>4.6213992747514901E-4</v>
      </c>
    </row>
    <row r="1352" spans="16:21">
      <c r="P1352">
        <v>0.2697</v>
      </c>
      <c r="Q1352" s="1">
        <v>3.9805918408822397E-5</v>
      </c>
      <c r="R1352" s="1">
        <v>2.0234899424166801E-5</v>
      </c>
      <c r="S1352" s="1">
        <v>1.06690434028631E-3</v>
      </c>
      <c r="T1352" s="1">
        <v>7.9042483450422795E-4</v>
      </c>
      <c r="U1352" s="1">
        <v>4.6190136736407402E-4</v>
      </c>
    </row>
    <row r="1353" spans="16:21">
      <c r="P1353">
        <v>0.26989999999999997</v>
      </c>
      <c r="Q1353" s="1">
        <v>3.9775403610364197E-5</v>
      </c>
      <c r="R1353" s="1">
        <v>2.0211063885005701E-5</v>
      </c>
      <c r="S1353" s="1">
        <v>1.0660573515947501E-3</v>
      </c>
      <c r="T1353" s="1">
        <v>7.8980877229807903E-4</v>
      </c>
      <c r="U1353" s="1">
        <v>4.6166249111578102E-4</v>
      </c>
    </row>
    <row r="1354" spans="16:21">
      <c r="P1354">
        <v>0.27010000000000001</v>
      </c>
      <c r="Q1354" s="1">
        <v>3.9744972679895799E-5</v>
      </c>
      <c r="R1354" s="1">
        <v>2.0187226561712501E-5</v>
      </c>
      <c r="S1354" s="1">
        <v>1.06521158163237E-3</v>
      </c>
      <c r="T1354" s="1">
        <v>7.8919375255674196E-4</v>
      </c>
      <c r="U1354" s="1">
        <v>4.6142329514894801E-4</v>
      </c>
    </row>
    <row r="1355" spans="16:21">
      <c r="P1355">
        <v>0.27029999999999998</v>
      </c>
      <c r="Q1355" s="1">
        <v>3.9714625332912899E-5</v>
      </c>
      <c r="R1355" s="1">
        <v>2.0163388526381999E-5</v>
      </c>
      <c r="S1355" s="1">
        <v>1.0643670275757599E-3</v>
      </c>
      <c r="T1355" s="1">
        <v>7.8857977170658305E-4</v>
      </c>
      <c r="U1355" s="1">
        <v>4.6118377594783002E-4</v>
      </c>
    </row>
    <row r="1356" spans="16:21">
      <c r="P1356">
        <v>0.27050000000000002</v>
      </c>
      <c r="Q1356" s="1">
        <v>3.9684361281987503E-5</v>
      </c>
      <c r="R1356" s="1">
        <v>2.01395508518521E-5</v>
      </c>
      <c r="S1356" s="1">
        <v>1.0635236866107401E-3</v>
      </c>
      <c r="T1356" s="1">
        <v>7.87966826192192E-4</v>
      </c>
      <c r="U1356" s="1">
        <v>4.6094393006211902E-4</v>
      </c>
    </row>
    <row r="1357" spans="16:21">
      <c r="P1357">
        <v>0.2707</v>
      </c>
      <c r="Q1357" s="1">
        <v>3.96541802370566E-5</v>
      </c>
      <c r="R1357" s="1">
        <v>2.0115714612287201E-5</v>
      </c>
      <c r="S1357" s="1">
        <v>1.0626815559324301E-3</v>
      </c>
      <c r="T1357" s="1">
        <v>7.8735491247637103E-4</v>
      </c>
      <c r="U1357" s="1">
        <v>4.60703754106553E-4</v>
      </c>
    </row>
    <row r="1358" spans="16:21">
      <c r="P1358">
        <v>0.27089999999999997</v>
      </c>
      <c r="Q1358" s="1">
        <v>3.9624081905261902E-5</v>
      </c>
      <c r="R1358" s="1">
        <v>2.0091880882265E-5</v>
      </c>
      <c r="S1358" s="1">
        <v>1.0618406327450099E-3</v>
      </c>
      <c r="T1358" s="1">
        <v>7.86744027039742E-4</v>
      </c>
      <c r="U1358" s="1">
        <v>4.6046324476060901E-4</v>
      </c>
    </row>
    <row r="1359" spans="16:21">
      <c r="P1359">
        <v>0.27110000000000001</v>
      </c>
      <c r="Q1359" s="1">
        <v>3.95940659911423E-5</v>
      </c>
      <c r="R1359" s="1">
        <v>2.00680507376549E-5</v>
      </c>
      <c r="S1359" s="1">
        <v>1.06100091426209E-3</v>
      </c>
      <c r="T1359" s="1">
        <v>7.86134166381196E-4</v>
      </c>
      <c r="U1359" s="1">
        <v>4.6022239876880101E-4</v>
      </c>
    </row>
    <row r="1360" spans="16:21">
      <c r="P1360">
        <v>0.27129999999999999</v>
      </c>
      <c r="Q1360" s="1">
        <v>3.9564132196690798E-5</v>
      </c>
      <c r="R1360" s="1">
        <v>2.0044225254767899E-5</v>
      </c>
      <c r="S1360" s="1">
        <v>1.0601623977062799E-3</v>
      </c>
      <c r="T1360" s="1">
        <v>7.8552532701736005E-4</v>
      </c>
      <c r="U1360" s="1">
        <v>4.5998121294019899E-4</v>
      </c>
    </row>
    <row r="1361" spans="16:21">
      <c r="P1361">
        <v>0.27150000000000002</v>
      </c>
      <c r="Q1361" s="1">
        <v>3.9534280221297899E-5</v>
      </c>
      <c r="R1361" s="1">
        <v>2.0020405510773999E-5</v>
      </c>
      <c r="S1361" s="1">
        <v>1.0593250803092799E-3</v>
      </c>
      <c r="T1361" s="1">
        <v>7.8491750548275103E-4</v>
      </c>
      <c r="U1361" s="1">
        <v>4.5973968414817802E-4</v>
      </c>
    </row>
    <row r="1362" spans="16:21">
      <c r="P1362">
        <v>0.2717</v>
      </c>
      <c r="Q1362" s="1">
        <v>3.9504509761802702E-5</v>
      </c>
      <c r="R1362" s="1">
        <v>1.9996592583046001E-5</v>
      </c>
      <c r="S1362" s="1">
        <v>1.0584889593118099E-3</v>
      </c>
      <c r="T1362" s="1">
        <v>7.84310698329509E-4</v>
      </c>
      <c r="U1362" s="1">
        <v>4.59497809330273E-4</v>
      </c>
    </row>
    <row r="1363" spans="16:21">
      <c r="P1363">
        <v>0.27189999999999998</v>
      </c>
      <c r="Q1363" s="1">
        <v>3.9474820512749299E-5</v>
      </c>
      <c r="R1363" s="1">
        <v>1.99727875499657E-5</v>
      </c>
      <c r="S1363" s="1">
        <v>1.0576540319639099E-3</v>
      </c>
      <c r="T1363" s="1">
        <v>7.8370490212772103E-4</v>
      </c>
      <c r="U1363" s="1">
        <v>4.5925558548809599E-4</v>
      </c>
    </row>
    <row r="1364" spans="16:21">
      <c r="P1364">
        <v>0.27210000000000001</v>
      </c>
      <c r="Q1364" s="1">
        <v>3.9445212166166098E-5</v>
      </c>
      <c r="R1364" s="1">
        <v>1.9948991490266099E-5</v>
      </c>
      <c r="S1364" s="1">
        <v>1.05682029552441E-3</v>
      </c>
      <c r="T1364" s="1">
        <v>7.8310011346495196E-4</v>
      </c>
      <c r="U1364" s="1">
        <v>4.5901300968694399E-4</v>
      </c>
    </row>
    <row r="1365" spans="16:21">
      <c r="P1365">
        <v>0.27229999999999999</v>
      </c>
      <c r="Q1365" s="1">
        <v>3.9415684411736697E-5</v>
      </c>
      <c r="R1365" s="1">
        <v>1.9925205482958699E-5</v>
      </c>
      <c r="S1365" s="1">
        <v>1.0559877472611401E-3</v>
      </c>
      <c r="T1365" s="1">
        <v>7.82496328946355E-4</v>
      </c>
      <c r="U1365" s="1">
        <v>4.58770079055578E-4</v>
      </c>
    </row>
    <row r="1366" spans="16:21">
      <c r="P1366">
        <v>0.27250000000000002</v>
      </c>
      <c r="Q1366" s="1">
        <v>3.9386236936887399E-5</v>
      </c>
      <c r="R1366" s="1">
        <v>1.9901430607544299E-5</v>
      </c>
      <c r="S1366" s="1">
        <v>1.05515638445087E-3</v>
      </c>
      <c r="T1366" s="1">
        <v>7.8189354519457295E-4</v>
      </c>
      <c r="U1366" s="1">
        <v>4.5852679078621202E-4</v>
      </c>
    </row>
    <row r="1367" spans="16:21">
      <c r="P1367">
        <v>0.2727</v>
      </c>
      <c r="Q1367" s="1">
        <v>3.9356869426709203E-5</v>
      </c>
      <c r="R1367" s="1">
        <v>1.98776679437694E-5</v>
      </c>
      <c r="S1367" s="1">
        <v>1.05432620437919E-3</v>
      </c>
      <c r="T1367" s="1">
        <v>7.81291758849468E-4</v>
      </c>
      <c r="U1367" s="1">
        <v>4.5828314213409901E-4</v>
      </c>
    </row>
    <row r="1368" spans="16:21">
      <c r="P1368">
        <v>0.27289999999999998</v>
      </c>
      <c r="Q1368" s="1">
        <v>3.9327581564228E-5</v>
      </c>
      <c r="R1368" s="1">
        <v>1.9853918571467701E-5</v>
      </c>
      <c r="S1368" s="1">
        <v>1.05349720434071E-3</v>
      </c>
      <c r="T1368" s="1">
        <v>7.8069096656839098E-4</v>
      </c>
      <c r="U1368" s="1">
        <v>4.5803913041764103E-4</v>
      </c>
    </row>
    <row r="1369" spans="16:21">
      <c r="P1369">
        <v>0.27310000000000001</v>
      </c>
      <c r="Q1369" s="1">
        <v>3.92983730300821E-5</v>
      </c>
      <c r="R1369" s="1">
        <v>1.9830183570796301E-5</v>
      </c>
      <c r="S1369" s="1">
        <v>1.0526693816387601E-3</v>
      </c>
      <c r="T1369" s="1">
        <v>7.8009116502592002E-4</v>
      </c>
      <c r="U1369" s="1">
        <v>4.5779475301779398E-4</v>
      </c>
    </row>
    <row r="1370" spans="16:21">
      <c r="P1370">
        <v>0.27329999999999999</v>
      </c>
      <c r="Q1370" s="1">
        <v>3.9269243503056301E-5</v>
      </c>
      <c r="R1370" s="1">
        <v>1.9806464021942201E-5</v>
      </c>
      <c r="S1370" s="1">
        <v>1.0518427335855899E-3</v>
      </c>
      <c r="T1370" s="1">
        <v>7.7949235091388596E-4</v>
      </c>
      <c r="U1370" s="1">
        <v>4.57550007377928E-4</v>
      </c>
    </row>
    <row r="1371" spans="16:21">
      <c r="P1371">
        <v>0.27350000000000002</v>
      </c>
      <c r="Q1371" s="1">
        <v>3.9240192659738102E-5</v>
      </c>
      <c r="R1371" s="1">
        <v>1.9782761005027699E-5</v>
      </c>
      <c r="S1371" s="1">
        <v>1.05101725750206E-3</v>
      </c>
      <c r="T1371" s="1">
        <v>7.7889452094104998E-4</v>
      </c>
      <c r="U1371" s="1">
        <v>4.5730489100360598E-4</v>
      </c>
    </row>
    <row r="1372" spans="16:21">
      <c r="P1372">
        <v>0.2737</v>
      </c>
      <c r="Q1372" s="1">
        <v>3.9211220174736801E-5</v>
      </c>
      <c r="R1372" s="1">
        <v>1.9759075599981101E-5</v>
      </c>
      <c r="S1372" s="1">
        <v>1.0501929507177701E-3</v>
      </c>
      <c r="T1372" s="1">
        <v>7.7829767183329099E-4</v>
      </c>
      <c r="U1372" s="1">
        <v>4.57059401462644E-4</v>
      </c>
    </row>
    <row r="1373" spans="16:21">
      <c r="P1373">
        <v>0.27389999999999998</v>
      </c>
      <c r="Q1373" s="1">
        <v>3.9182325720767E-5</v>
      </c>
      <c r="R1373" s="1">
        <v>1.9735408886828499E-5</v>
      </c>
      <c r="S1373" s="1">
        <v>1.0493698105711101E-3</v>
      </c>
      <c r="T1373" s="1">
        <v>7.7770180033350596E-4</v>
      </c>
      <c r="U1373" s="1">
        <v>4.5681353638454098E-4</v>
      </c>
    </row>
    <row r="1374" spans="16:21">
      <c r="P1374">
        <v>0.27410000000000001</v>
      </c>
      <c r="Q1374" s="1">
        <v>3.91535089685504E-5</v>
      </c>
      <c r="R1374" s="1">
        <v>1.9711761945229799E-5</v>
      </c>
      <c r="S1374" s="1">
        <v>1.0485478344090899E-3</v>
      </c>
      <c r="T1374" s="1">
        <v>7.7710690320135297E-4</v>
      </c>
      <c r="U1374" s="1">
        <v>4.5656729346032999E-4</v>
      </c>
    </row>
    <row r="1375" spans="16:21">
      <c r="P1375">
        <v>0.27429999999999999</v>
      </c>
      <c r="Q1375" s="1">
        <v>3.91247695869858E-5</v>
      </c>
      <c r="R1375" s="1">
        <v>1.9688135854626101E-5</v>
      </c>
      <c r="S1375" s="1">
        <v>1.0477270195873301E-3</v>
      </c>
      <c r="T1375" s="1">
        <v>7.7651297721342502E-4</v>
      </c>
      <c r="U1375" s="1">
        <v>4.5632067044241298E-4</v>
      </c>
    </row>
    <row r="1376" spans="16:21">
      <c r="P1376">
        <v>0.27450000000000002</v>
      </c>
      <c r="Q1376" s="1">
        <v>3.9096107243152103E-5</v>
      </c>
      <c r="R1376" s="1">
        <v>1.96645316940584E-5</v>
      </c>
      <c r="S1376" s="1">
        <v>1.0469073634700201E-3</v>
      </c>
      <c r="T1376" s="1">
        <v>7.7592001916297604E-4</v>
      </c>
      <c r="U1376" s="1">
        <v>4.5607366514426902E-4</v>
      </c>
    </row>
    <row r="1377" spans="16:21">
      <c r="P1377">
        <v>0.2747</v>
      </c>
      <c r="Q1377" s="1">
        <v>3.9067521602376197E-5</v>
      </c>
      <c r="R1377" s="1">
        <v>1.96409505420578E-5</v>
      </c>
      <c r="S1377" s="1">
        <v>1.04608886342991E-3</v>
      </c>
      <c r="T1377" s="1">
        <v>7.7532802585992102E-4</v>
      </c>
      <c r="U1377" s="1">
        <v>4.55826275440417E-4</v>
      </c>
    </row>
    <row r="1378" spans="16:21">
      <c r="P1378">
        <v>0.27489999999999998</v>
      </c>
      <c r="Q1378" s="1">
        <v>3.9039012328320599E-5</v>
      </c>
      <c r="R1378" s="1">
        <v>1.9617393476635899E-5</v>
      </c>
      <c r="S1378" s="1">
        <v>1.04527151684832E-3</v>
      </c>
      <c r="T1378" s="1">
        <v>7.7473699413078598E-4</v>
      </c>
      <c r="U1378" s="1">
        <v>4.55578499265846E-4</v>
      </c>
    </row>
    <row r="1379" spans="16:21">
      <c r="P1379">
        <v>0.27510000000000001</v>
      </c>
      <c r="Q1379" s="1">
        <v>3.9010579082967898E-5</v>
      </c>
      <c r="R1379" s="1">
        <v>1.9593861575500299E-5</v>
      </c>
      <c r="S1379" s="1">
        <v>1.0444553211151301E-3</v>
      </c>
      <c r="T1379" s="1">
        <v>7.7414692081871097E-4</v>
      </c>
      <c r="U1379" s="1">
        <v>4.55330334615964E-4</v>
      </c>
    </row>
    <row r="1380" spans="16:21">
      <c r="P1380">
        <v>0.27529999999999999</v>
      </c>
      <c r="Q1380" s="1">
        <v>3.89822215266481E-5</v>
      </c>
      <c r="R1380" s="1">
        <v>1.95703559153435E-5</v>
      </c>
      <c r="S1380" s="1">
        <v>1.0436402736285399E-3</v>
      </c>
      <c r="T1380" s="1">
        <v>7.7355780278307604E-4</v>
      </c>
      <c r="U1380" s="1">
        <v>4.5508177954629202E-4</v>
      </c>
    </row>
    <row r="1381" spans="16:21">
      <c r="P1381">
        <v>0.27550000000000002</v>
      </c>
      <c r="Q1381" s="1">
        <v>3.8953939318090999E-5</v>
      </c>
      <c r="R1381" s="1">
        <v>1.9546877572201901E-5</v>
      </c>
      <c r="S1381" s="1">
        <v>1.0428263717952E-3</v>
      </c>
      <c r="T1381" s="1">
        <v>7.7296963689978105E-4</v>
      </c>
      <c r="U1381" s="1">
        <v>4.5483283217231002E-4</v>
      </c>
    </row>
    <row r="1382" spans="16:21">
      <c r="P1382">
        <v>0.2757</v>
      </c>
      <c r="Q1382" s="1">
        <v>3.8925732114666001E-5</v>
      </c>
      <c r="R1382" s="1">
        <v>1.9523427621311298E-5</v>
      </c>
      <c r="S1382" s="1">
        <v>1.04201361303027E-3</v>
      </c>
      <c r="T1382" s="1">
        <v>7.7238242006102303E-4</v>
      </c>
      <c r="U1382" s="1">
        <v>4.5458349066918198E-4</v>
      </c>
    </row>
    <row r="1383" spans="16:21">
      <c r="P1383">
        <v>0.27589999999999998</v>
      </c>
      <c r="Q1383" s="1">
        <v>3.8897599572141099E-5</v>
      </c>
      <c r="R1383" s="1">
        <v>1.9500007137149598E-5</v>
      </c>
      <c r="S1383" s="1">
        <v>1.04120199475714E-3</v>
      </c>
      <c r="T1383" s="1">
        <v>7.7179614917515904E-4</v>
      </c>
      <c r="U1383" s="1">
        <v>4.5433375327146502E-4</v>
      </c>
    </row>
    <row r="1384" spans="16:21">
      <c r="P1384">
        <v>0.27610000000000001</v>
      </c>
      <c r="Q1384" s="1">
        <v>3.8869541344946297E-5</v>
      </c>
      <c r="R1384" s="1">
        <v>1.9476617192981399E-5</v>
      </c>
      <c r="S1384" s="1">
        <v>1.0403915144075601E-3</v>
      </c>
      <c r="T1384" s="1">
        <v>7.7121082116676798E-4</v>
      </c>
      <c r="U1384" s="1">
        <v>4.5408361827302602E-4</v>
      </c>
    </row>
    <row r="1385" spans="16:21">
      <c r="P1385">
        <v>0.27629999999999999</v>
      </c>
      <c r="Q1385" s="1">
        <v>3.8841557086038903E-5</v>
      </c>
      <c r="R1385" s="1">
        <v>1.9453258860977499E-5</v>
      </c>
      <c r="S1385" s="1">
        <v>1.03958216942154E-3</v>
      </c>
      <c r="T1385" s="1">
        <v>7.7062643297635697E-4</v>
      </c>
      <c r="U1385" s="1">
        <v>4.5383308402639901E-4</v>
      </c>
    </row>
    <row r="1386" spans="16:21">
      <c r="P1386">
        <v>0.27650000000000002</v>
      </c>
      <c r="Q1386" s="1">
        <v>3.8813646447251797E-5</v>
      </c>
      <c r="R1386" s="1">
        <v>1.9429933212504001E-5</v>
      </c>
      <c r="S1386" s="1">
        <v>1.03877395724759E-3</v>
      </c>
      <c r="T1386" s="1">
        <v>7.7004298156070898E-4</v>
      </c>
      <c r="U1386" s="1">
        <v>4.5358214894296599E-4</v>
      </c>
    </row>
    <row r="1387" spans="16:21">
      <c r="P1387">
        <v>0.2767</v>
      </c>
      <c r="Q1387" s="1">
        <v>3.8785809079041898E-5</v>
      </c>
      <c r="R1387" s="1">
        <v>1.9406641317475399E-5</v>
      </c>
      <c r="S1387" s="1">
        <v>1.0379668753422899E-3</v>
      </c>
      <c r="T1387" s="1">
        <v>7.6946046389241702E-4</v>
      </c>
      <c r="U1387" s="1">
        <v>4.53330811492504E-4</v>
      </c>
    </row>
    <row r="1388" spans="16:21">
      <c r="P1388">
        <v>0.27689999999999998</v>
      </c>
      <c r="Q1388" s="1">
        <v>3.8758044630556402E-5</v>
      </c>
      <c r="R1388" s="1">
        <v>1.9383384244257699E-5</v>
      </c>
      <c r="S1388" s="1">
        <v>1.0371609211702599E-3</v>
      </c>
      <c r="T1388" s="1">
        <v>7.6887887695970599E-4</v>
      </c>
      <c r="U1388" s="1">
        <v>4.5307907020280001E-4</v>
      </c>
    </row>
    <row r="1389" spans="16:21">
      <c r="P1389">
        <v>0.27710000000000001</v>
      </c>
      <c r="Q1389" s="1">
        <v>3.87303527499606E-5</v>
      </c>
      <c r="R1389" s="1">
        <v>1.9360163060382099E-5</v>
      </c>
      <c r="S1389" s="1">
        <v>1.0363560922045699E-3</v>
      </c>
      <c r="T1389" s="1">
        <v>7.6829821776699101E-4</v>
      </c>
      <c r="U1389" s="1">
        <v>4.5282692365975901E-4</v>
      </c>
    </row>
    <row r="1390" spans="16:21">
      <c r="P1390">
        <v>0.27729999999999999</v>
      </c>
      <c r="Q1390" s="1">
        <v>3.8702733084119799E-5</v>
      </c>
      <c r="R1390" s="1">
        <v>1.93369788315443E-5</v>
      </c>
      <c r="S1390" s="1">
        <v>1.0355523859262E-3</v>
      </c>
      <c r="T1390" s="1">
        <v>7.67718483334059E-4</v>
      </c>
      <c r="U1390" s="1">
        <v>4.5257437050666199E-4</v>
      </c>
    </row>
    <row r="1391" spans="16:21">
      <c r="P1391">
        <v>0.27750000000000002</v>
      </c>
      <c r="Q1391" s="1">
        <v>3.8675185278960399E-5</v>
      </c>
      <c r="R1391" s="1">
        <v>1.9313832621638699E-5</v>
      </c>
      <c r="S1391" s="1">
        <v>1.03474979982434E-3</v>
      </c>
      <c r="T1391" s="1">
        <v>7.6713967069643298E-4</v>
      </c>
      <c r="U1391" s="1">
        <v>4.5232140944433097E-4</v>
      </c>
    </row>
    <row r="1392" spans="16:21">
      <c r="P1392">
        <v>0.2777</v>
      </c>
      <c r="Q1392" s="1">
        <v>3.8647708979385899E-5</v>
      </c>
      <c r="R1392" s="1">
        <v>1.9290725493735102E-5</v>
      </c>
      <c r="S1392" s="1">
        <v>1.03394833139644E-3</v>
      </c>
      <c r="T1392" s="1">
        <v>7.6656177690554502E-4</v>
      </c>
      <c r="U1392" s="1">
        <v>4.5206803923075902E-4</v>
      </c>
    </row>
    <row r="1393" spans="16:21">
      <c r="P1393">
        <v>0.27789999999999998</v>
      </c>
      <c r="Q1393" s="1">
        <v>3.8620303829242601E-5</v>
      </c>
      <c r="R1393" s="1">
        <v>1.92676585082526E-5</v>
      </c>
      <c r="S1393" s="1">
        <v>1.03314797814772E-3</v>
      </c>
      <c r="T1393" s="1">
        <v>7.6598479902784198E-4</v>
      </c>
      <c r="U1393" s="1">
        <v>4.5181425868062302E-4</v>
      </c>
    </row>
    <row r="1394" spans="16:21">
      <c r="P1394">
        <v>0.27810000000000001</v>
      </c>
      <c r="Q1394" s="1">
        <v>3.8592969471380899E-5</v>
      </c>
      <c r="R1394" s="1">
        <v>1.92446327243754E-5</v>
      </c>
      <c r="S1394" s="1">
        <v>1.03234873759149E-3</v>
      </c>
      <c r="T1394" s="1">
        <v>7.65408734145433E-4</v>
      </c>
      <c r="U1394" s="1">
        <v>4.51560066665307E-4</v>
      </c>
    </row>
    <row r="1395" spans="16:21">
      <c r="P1395">
        <v>0.27829999999999999</v>
      </c>
      <c r="Q1395" s="1">
        <v>3.8565705547952698E-5</v>
      </c>
      <c r="R1395" s="1">
        <v>1.9221649199413999E-5</v>
      </c>
      <c r="S1395" s="1">
        <v>1.03155060724916E-3</v>
      </c>
      <c r="T1395" s="1">
        <v>7.6483357935581498E-4</v>
      </c>
      <c r="U1395" s="1">
        <v>4.5130546211243002E-4</v>
      </c>
    </row>
    <row r="1396" spans="16:21">
      <c r="P1396">
        <v>0.27850000000000003</v>
      </c>
      <c r="Q1396" s="1">
        <v>3.8538511700218197E-5</v>
      </c>
      <c r="R1396" s="1">
        <v>1.9198708988413098E-5</v>
      </c>
      <c r="S1396" s="1">
        <v>1.0307535846500501E-3</v>
      </c>
      <c r="T1396" s="1">
        <v>7.6425933177170103E-4</v>
      </c>
      <c r="U1396" s="1">
        <v>4.5105044400568398E-4</v>
      </c>
    </row>
    <row r="1397" spans="16:21">
      <c r="P1397">
        <v>0.2787</v>
      </c>
      <c r="Q1397" s="1">
        <v>3.8511387568552797E-5</v>
      </c>
      <c r="R1397" s="1">
        <v>1.9175813144504701E-5</v>
      </c>
      <c r="S1397" s="1">
        <v>1.0299576673312601E-3</v>
      </c>
      <c r="T1397" s="1">
        <v>7.6368598852101402E-4</v>
      </c>
      <c r="U1397" s="1">
        <v>4.5079501138454401E-4</v>
      </c>
    </row>
    <row r="1398" spans="16:21">
      <c r="P1398">
        <v>0.27889999999999998</v>
      </c>
      <c r="Q1398" s="1">
        <v>3.8484332792725397E-5</v>
      </c>
      <c r="R1398" s="1">
        <v>1.9152962718659599E-5</v>
      </c>
      <c r="S1398" s="1">
        <v>1.02916285283801E-3</v>
      </c>
      <c r="T1398" s="1">
        <v>7.6311354674683102E-4</v>
      </c>
      <c r="U1398" s="1">
        <v>4.5053916334398901E-4</v>
      </c>
    </row>
    <row r="1399" spans="16:21">
      <c r="P1399">
        <v>0.27910000000000001</v>
      </c>
      <c r="Q1399" s="1">
        <v>3.8457347011734297E-5</v>
      </c>
      <c r="R1399" s="1">
        <v>1.9130158759384401E-5</v>
      </c>
      <c r="S1399" s="1">
        <v>1.0283691387231301E-3</v>
      </c>
      <c r="T1399" s="1">
        <v>7.6254200360720205E-4</v>
      </c>
      <c r="U1399" s="1">
        <v>4.5028289903416898E-4</v>
      </c>
    </row>
    <row r="1400" spans="16:21">
      <c r="P1400">
        <v>0.27929999999999999</v>
      </c>
      <c r="Q1400" s="1">
        <v>3.8430429864021402E-5</v>
      </c>
      <c r="R1400" s="1">
        <v>1.91074023132504E-5</v>
      </c>
      <c r="S1400" s="1">
        <v>1.0275765225476201E-3</v>
      </c>
      <c r="T1400" s="1">
        <v>7.61971356275426E-4</v>
      </c>
      <c r="U1400" s="1">
        <v>4.5002621766023599E-4</v>
      </c>
    </row>
    <row r="1401" spans="16:21">
      <c r="P1401">
        <v>0.27950000000000003</v>
      </c>
      <c r="Q1401" s="1">
        <v>3.8403580987233202E-5</v>
      </c>
      <c r="R1401" s="1">
        <v>1.9084694424159701E-5</v>
      </c>
      <c r="S1401" s="1">
        <v>1.0267850018800301E-3</v>
      </c>
      <c r="T1401" s="1">
        <v>7.6140160193940998E-4</v>
      </c>
      <c r="U1401" s="1">
        <v>4.4976911848188802E-4</v>
      </c>
    </row>
    <row r="1402" spans="16:21">
      <c r="P1402">
        <v>0.2797</v>
      </c>
      <c r="Q1402" s="1">
        <v>3.8376800018675703E-5</v>
      </c>
      <c r="R1402" s="1">
        <v>1.9062036133580501E-5</v>
      </c>
      <c r="S1402" s="1">
        <v>1.0259945742967401E-3</v>
      </c>
      <c r="T1402" s="1">
        <v>7.6083273780218103E-4</v>
      </c>
      <c r="U1402" s="1">
        <v>4.4951160081335202E-4</v>
      </c>
    </row>
    <row r="1403" spans="16:21">
      <c r="P1403">
        <v>0.27989999999999998</v>
      </c>
      <c r="Q1403" s="1">
        <v>3.8350086595031903E-5</v>
      </c>
      <c r="R1403" s="1">
        <v>1.9039428480353498E-5</v>
      </c>
      <c r="S1403" s="1">
        <v>1.0252052373818301E-3</v>
      </c>
      <c r="T1403" s="1">
        <v>7.6026476108138896E-4</v>
      </c>
      <c r="U1403" s="1">
        <v>4.4925366402284001E-4</v>
      </c>
    </row>
    <row r="1404" spans="16:21">
      <c r="P1404">
        <v>0.28010000000000002</v>
      </c>
      <c r="Q1404" s="1">
        <v>3.83234403525849E-5</v>
      </c>
      <c r="R1404" s="1">
        <v>1.90168725005662E-5</v>
      </c>
      <c r="S1404" s="1">
        <v>1.02441698872727E-3</v>
      </c>
      <c r="T1404" s="1">
        <v>7.59697669009485E-4</v>
      </c>
      <c r="U1404" s="1">
        <v>4.48995307532471E-4</v>
      </c>
    </row>
    <row r="1405" spans="16:21">
      <c r="P1405">
        <v>0.28029999999999999</v>
      </c>
      <c r="Q1405" s="1">
        <v>3.8296860927173899E-5</v>
      </c>
      <c r="R1405" s="1">
        <v>1.8994369227814201E-5</v>
      </c>
      <c r="S1405" s="1">
        <v>1.0236298259326401E-3</v>
      </c>
      <c r="T1405" s="1">
        <v>7.59131458833615E-4</v>
      </c>
      <c r="U1405" s="1">
        <v>4.4873653081786301E-4</v>
      </c>
    </row>
    <row r="1406" spans="16:21">
      <c r="P1406">
        <v>0.28050000000000003</v>
      </c>
      <c r="Q1406" s="1">
        <v>3.8270347954286299E-5</v>
      </c>
      <c r="R1406" s="1">
        <v>1.8971919692440001E-5</v>
      </c>
      <c r="S1406" s="1">
        <v>1.0228437466051001E-3</v>
      </c>
      <c r="T1406" s="1">
        <v>7.5856612781527596E-4</v>
      </c>
      <c r="U1406" s="1">
        <v>4.4847733340789501E-4</v>
      </c>
    </row>
    <row r="1407" spans="16:21">
      <c r="P1407">
        <v>0.28070000000000001</v>
      </c>
      <c r="Q1407" s="1">
        <v>3.8243901069041897E-5</v>
      </c>
      <c r="R1407" s="1">
        <v>1.8949524921980599E-5</v>
      </c>
      <c r="S1407" s="1">
        <v>1.0220587483594501E-3</v>
      </c>
      <c r="T1407" s="1">
        <v>7.5800167323059801E-4</v>
      </c>
      <c r="U1407" s="1">
        <v>4.4821771488446098E-4</v>
      </c>
    </row>
    <row r="1408" spans="16:21">
      <c r="P1408">
        <v>0.28089999999999998</v>
      </c>
      <c r="Q1408" s="1">
        <v>3.8217519906339202E-5</v>
      </c>
      <c r="R1408" s="1">
        <v>1.8927185940934399E-5</v>
      </c>
      <c r="S1408" s="1">
        <v>1.0212748288182399E-3</v>
      </c>
      <c r="T1408" s="1">
        <v>7.5743809237022099E-4</v>
      </c>
      <c r="U1408" s="1">
        <v>4.4795767488217599E-4</v>
      </c>
    </row>
    <row r="1409" spans="16:21">
      <c r="P1409">
        <v>0.28110000000000002</v>
      </c>
      <c r="Q1409" s="1">
        <v>3.8191204100794602E-5</v>
      </c>
      <c r="R1409" s="1">
        <v>1.8904903770800599E-5</v>
      </c>
      <c r="S1409" s="1">
        <v>1.02049198561143E-3</v>
      </c>
      <c r="T1409" s="1">
        <v>7.5687538253897397E-4</v>
      </c>
      <c r="U1409" s="1">
        <v>4.4769721308788397E-4</v>
      </c>
    </row>
    <row r="1410" spans="16:21">
      <c r="P1410">
        <v>0.28129999999999999</v>
      </c>
      <c r="Q1410" s="1">
        <v>3.8164953286960698E-5</v>
      </c>
      <c r="R1410" s="1">
        <v>1.8882679429708902E-5</v>
      </c>
      <c r="S1410" s="1">
        <v>1.0197102163766599E-3</v>
      </c>
      <c r="T1410" s="1">
        <v>7.5631354105612297E-4</v>
      </c>
      <c r="U1410" s="1">
        <v>4.4743632924071998E-4</v>
      </c>
    </row>
    <row r="1411" spans="16:21">
      <c r="P1411">
        <v>0.28149999999999997</v>
      </c>
      <c r="Q1411" s="1">
        <v>3.8138767099079502E-5</v>
      </c>
      <c r="R1411" s="1">
        <v>1.8860513932241499E-5</v>
      </c>
      <c r="S1411" s="1">
        <v>1.01892951875897E-3</v>
      </c>
      <c r="T1411" s="1">
        <v>7.5575256525499098E-4</v>
      </c>
      <c r="U1411" s="1">
        <v>4.4717502313135199E-4</v>
      </c>
    </row>
    <row r="1412" spans="16:21">
      <c r="P1412">
        <v>0.28170000000000001</v>
      </c>
      <c r="Q1412" s="1">
        <v>3.8112645171384603E-5</v>
      </c>
      <c r="R1412" s="1">
        <v>1.88384082898331E-5</v>
      </c>
      <c r="S1412" s="1">
        <v>1.0181498904109801E-3</v>
      </c>
      <c r="T1412" s="1">
        <v>7.5519245248325802E-4</v>
      </c>
      <c r="U1412" s="1">
        <v>4.4691329460214401E-4</v>
      </c>
    </row>
    <row r="1413" spans="16:21">
      <c r="P1413">
        <v>0.28189999999999998</v>
      </c>
      <c r="Q1413" s="1">
        <v>3.8086587138044097E-5</v>
      </c>
      <c r="R1413" s="1">
        <v>1.88163635103342E-5</v>
      </c>
      <c r="S1413" s="1">
        <v>1.01737132899273E-3</v>
      </c>
      <c r="T1413" s="1">
        <v>7.5463320010255301E-4</v>
      </c>
      <c r="U1413" s="1">
        <v>4.4665114354676503E-4</v>
      </c>
    </row>
    <row r="1414" spans="16:21">
      <c r="P1414">
        <v>0.28210000000000002</v>
      </c>
      <c r="Q1414" s="1">
        <v>3.8060592633203197E-5</v>
      </c>
      <c r="R1414" s="1">
        <v>1.87943805978851E-5</v>
      </c>
      <c r="S1414" s="1">
        <v>1.01659383217165E-3</v>
      </c>
      <c r="T1414" s="1">
        <v>7.5407480548846096E-4</v>
      </c>
      <c r="U1414" s="1">
        <v>4.4638856990972199E-4</v>
      </c>
    </row>
    <row r="1415" spans="16:21">
      <c r="P1415">
        <v>0.2823</v>
      </c>
      <c r="Q1415" s="1">
        <v>3.8034661291075402E-5</v>
      </c>
      <c r="R1415" s="1">
        <v>1.8772460553091499E-5</v>
      </c>
      <c r="S1415" s="1">
        <v>1.0158173976226299E-3</v>
      </c>
      <c r="T1415" s="1">
        <v>7.5351726603055695E-4</v>
      </c>
      <c r="U1415" s="1">
        <v>4.4612557368612699E-4</v>
      </c>
    </row>
    <row r="1416" spans="16:21">
      <c r="P1416">
        <v>0.28249999999999997</v>
      </c>
      <c r="Q1416" s="1">
        <v>3.80087927459991E-5</v>
      </c>
      <c r="R1416" s="1">
        <v>1.8750604372678001E-5</v>
      </c>
      <c r="S1416" s="1">
        <v>1.01504202302797E-3</v>
      </c>
      <c r="T1416" s="1">
        <v>7.5296057913243699E-4</v>
      </c>
      <c r="U1416" s="1">
        <v>4.4586215492154401E-4</v>
      </c>
    </row>
    <row r="1417" spans="16:21">
      <c r="P1417">
        <v>0.28270000000000001</v>
      </c>
      <c r="Q1417" s="1">
        <v>3.7982986632276797E-5</v>
      </c>
      <c r="R1417" s="1">
        <v>1.87288130492061E-5</v>
      </c>
      <c r="S1417" s="1">
        <v>1.0142677060772101E-3</v>
      </c>
      <c r="T1417" s="1">
        <v>7.5240474221120702E-4</v>
      </c>
      <c r="U1417" s="1">
        <v>4.45598313711325E-4</v>
      </c>
    </row>
    <row r="1418" spans="16:21">
      <c r="P1418">
        <v>0.28289999999999998</v>
      </c>
      <c r="Q1418" s="1">
        <v>3.7957242584443001E-5</v>
      </c>
      <c r="R1418" s="1">
        <v>1.8707087571808101E-5</v>
      </c>
      <c r="S1418" s="1">
        <v>1.01349444446739E-3</v>
      </c>
      <c r="T1418" s="1">
        <v>7.5184975269798203E-4</v>
      </c>
      <c r="U1418" s="1">
        <v>4.4533405020068798E-4</v>
      </c>
    </row>
    <row r="1419" spans="16:21">
      <c r="P1419">
        <v>0.28310000000000002</v>
      </c>
      <c r="Q1419" s="1">
        <v>3.7931560237200699E-5</v>
      </c>
      <c r="R1419" s="1">
        <v>1.8685428924862901E-5</v>
      </c>
      <c r="S1419" s="1">
        <v>1.01272223590256E-3</v>
      </c>
      <c r="T1419" s="1">
        <v>7.5129560803722302E-4</v>
      </c>
      <c r="U1419" s="1">
        <v>4.4506936458435498E-4</v>
      </c>
    </row>
    <row r="1420" spans="16:21">
      <c r="P1420">
        <v>0.2833</v>
      </c>
      <c r="Q1420" s="1">
        <v>3.7905939225583501E-5</v>
      </c>
      <c r="R1420" s="1">
        <v>1.8663838089017701E-5</v>
      </c>
      <c r="S1420" s="1">
        <v>1.01195107809431E-3</v>
      </c>
      <c r="T1420" s="1">
        <v>7.50742305687233E-4</v>
      </c>
      <c r="U1420" s="1">
        <v>4.44804257106125E-4</v>
      </c>
    </row>
    <row r="1421" spans="16:21">
      <c r="P1421">
        <v>0.28349999999999997</v>
      </c>
      <c r="Q1421" s="1">
        <v>3.7880379184921299E-5</v>
      </c>
      <c r="R1421" s="1">
        <v>1.8642316040557699E-5</v>
      </c>
      <c r="S1421" s="1">
        <v>1.01118096876144E-3</v>
      </c>
      <c r="T1421" s="1">
        <v>7.5018984311989905E-4</v>
      </c>
      <c r="U1421" s="1">
        <v>4.4453872805861602E-4</v>
      </c>
    </row>
    <row r="1422" spans="16:21">
      <c r="P1422">
        <v>0.28370000000000001</v>
      </c>
      <c r="Q1422" s="1">
        <v>3.7854879750787797E-5</v>
      </c>
      <c r="R1422" s="1">
        <v>1.8620863751271999E-5</v>
      </c>
      <c r="S1422" s="1">
        <v>1.0104119056298E-3</v>
      </c>
      <c r="T1422" s="1">
        <v>7.4963821782030504E-4</v>
      </c>
      <c r="U1422" s="1">
        <v>4.4427277778289099E-4</v>
      </c>
    </row>
    <row r="1423" spans="16:21">
      <c r="P1423">
        <v>0.28389999999999999</v>
      </c>
      <c r="Q1423" s="1">
        <v>3.7829440559161397E-5</v>
      </c>
      <c r="R1423" s="1">
        <v>1.8599482188542302E-5</v>
      </c>
      <c r="S1423" s="1">
        <v>1.0096438864325599E-3</v>
      </c>
      <c r="T1423" s="1">
        <v>7.4908742728709097E-4</v>
      </c>
      <c r="U1423" s="1">
        <v>4.4400640666825901E-4</v>
      </c>
    </row>
    <row r="1424" spans="16:21">
      <c r="P1424">
        <v>0.28410000000000002</v>
      </c>
      <c r="Q1424" s="1">
        <v>3.7804061246426902E-5</v>
      </c>
      <c r="R1424" s="1">
        <v>1.8578172315129099E-5</v>
      </c>
      <c r="S1424" s="1">
        <v>1.0088769089100101E-3</v>
      </c>
      <c r="T1424" s="1">
        <v>7.4853746903223196E-4</v>
      </c>
      <c r="U1424" s="1">
        <v>4.4373961515205702E-4</v>
      </c>
    </row>
    <row r="1425" spans="16:21">
      <c r="P1425">
        <v>0.2843</v>
      </c>
      <c r="Q1425" s="1">
        <v>3.7778741449426199E-5</v>
      </c>
      <c r="R1425" s="1">
        <v>1.8556935089121999E-5</v>
      </c>
      <c r="S1425" s="1">
        <v>1.00811097080953E-3</v>
      </c>
      <c r="T1425" s="1">
        <v>7.4798834058083295E-4</v>
      </c>
      <c r="U1425" s="1">
        <v>4.4347240371912599E-4</v>
      </c>
    </row>
    <row r="1426" spans="16:21">
      <c r="P1426">
        <v>0.28449999999999998</v>
      </c>
      <c r="Q1426" s="1">
        <v>3.7753480805476199E-5</v>
      </c>
      <c r="R1426" s="1">
        <v>1.85357714639536E-5</v>
      </c>
      <c r="S1426" s="1">
        <v>1.0073460698857299E-3</v>
      </c>
      <c r="T1426" s="1">
        <v>7.4744003947131796E-4</v>
      </c>
      <c r="U1426" s="1">
        <v>4.4320477290143398E-4</v>
      </c>
    </row>
    <row r="1427" spans="16:21">
      <c r="P1427">
        <v>0.28470000000000001</v>
      </c>
      <c r="Q1427" s="1">
        <v>3.7728278952467098E-5</v>
      </c>
      <c r="R1427" s="1">
        <v>1.8514682387953899E-5</v>
      </c>
      <c r="S1427" s="1">
        <v>1.0065822039002201E-3</v>
      </c>
      <c r="T1427" s="1">
        <v>7.4689256325508198E-4</v>
      </c>
      <c r="U1427" s="1">
        <v>4.4293672327813698E-4</v>
      </c>
    </row>
    <row r="1428" spans="16:21">
      <c r="P1428">
        <v>0.28489999999999999</v>
      </c>
      <c r="Q1428" s="1">
        <v>3.7703135528882497E-5</v>
      </c>
      <c r="R1428" s="1">
        <v>1.8493668804667E-5</v>
      </c>
      <c r="S1428" s="1">
        <v>1.0058193706216499E-3</v>
      </c>
      <c r="T1428" s="1">
        <v>7.4634590949654799E-4</v>
      </c>
      <c r="U1428" s="1">
        <v>4.4266825547501398E-4</v>
      </c>
    </row>
    <row r="1429" spans="16:21">
      <c r="P1429">
        <v>0.28510000000000002</v>
      </c>
      <c r="Q1429" s="1">
        <v>3.7678050173763203E-5</v>
      </c>
      <c r="R1429" s="1">
        <v>1.8472731652442901E-5</v>
      </c>
      <c r="S1429" s="1">
        <v>1.00505756782562E-3</v>
      </c>
      <c r="T1429" s="1">
        <v>7.4580007577320598E-4</v>
      </c>
      <c r="U1429" s="1">
        <v>4.42399370164183E-4</v>
      </c>
    </row>
    <row r="1430" spans="16:21">
      <c r="P1430">
        <v>0.2853</v>
      </c>
      <c r="Q1430" s="1">
        <v>3.7653022526791603E-5</v>
      </c>
      <c r="R1430" s="1">
        <v>1.8451871864533101E-5</v>
      </c>
      <c r="S1430" s="1">
        <v>1.0042967932948801E-3</v>
      </c>
      <c r="T1430" s="1">
        <v>7.4525505967545902E-4</v>
      </c>
      <c r="U1430" s="1">
        <v>4.4213006806381299E-4</v>
      </c>
    </row>
    <row r="1431" spans="16:21">
      <c r="P1431">
        <v>0.28549999999999998</v>
      </c>
      <c r="Q1431" s="1">
        <v>3.7628052228306898E-5</v>
      </c>
      <c r="R1431" s="1">
        <v>1.8431090369102101E-5</v>
      </c>
      <c r="S1431" s="1">
        <v>1.00353704481916E-3</v>
      </c>
      <c r="T1431" s="1">
        <v>7.4471085880656004E-4</v>
      </c>
      <c r="U1431" s="1">
        <v>4.4186034993764302E-4</v>
      </c>
    </row>
    <row r="1432" spans="16:21">
      <c r="P1432">
        <v>0.28570000000000001</v>
      </c>
      <c r="Q1432" s="1">
        <v>3.76031389194971E-5</v>
      </c>
      <c r="R1432" s="1">
        <v>1.8410388088545798E-5</v>
      </c>
      <c r="S1432" s="1">
        <v>1.00277832019502E-3</v>
      </c>
      <c r="T1432" s="1">
        <v>7.4416747078252701E-4</v>
      </c>
      <c r="U1432" s="1">
        <v>4.41590216594963E-4</v>
      </c>
    </row>
    <row r="1433" spans="16:21">
      <c r="P1433">
        <v>0.28589999999999999</v>
      </c>
      <c r="Q1433" s="1">
        <v>3.7578282242186902E-5</v>
      </c>
      <c r="R1433" s="1">
        <v>1.8389765940108701E-5</v>
      </c>
      <c r="S1433" s="1">
        <v>1.00202061722604E-3</v>
      </c>
      <c r="T1433" s="1">
        <v>7.4362489323209205E-4</v>
      </c>
      <c r="U1433" s="1">
        <v>4.4131966889012799E-4</v>
      </c>
    </row>
    <row r="1434" spans="16:21">
      <c r="P1434">
        <v>0.28610000000000002</v>
      </c>
      <c r="Q1434" s="1">
        <v>3.7553481839076001E-5</v>
      </c>
      <c r="R1434" s="1">
        <v>1.8369224835303099E-5</v>
      </c>
      <c r="S1434" s="1">
        <v>1.00126393372265E-3</v>
      </c>
      <c r="T1434" s="1">
        <v>7.4308312379652898E-4</v>
      </c>
      <c r="U1434" s="1">
        <v>4.4104870772232203E-4</v>
      </c>
    </row>
    <row r="1435" spans="16:21">
      <c r="P1435">
        <v>0.2863</v>
      </c>
      <c r="Q1435" s="1">
        <v>3.7528737353640003E-5</v>
      </c>
      <c r="R1435" s="1">
        <v>1.8348765680144601E-5</v>
      </c>
      <c r="S1435" s="1">
        <v>1.00050826750207E-3</v>
      </c>
      <c r="T1435" s="1">
        <v>7.4254216012976503E-4</v>
      </c>
      <c r="U1435" s="1">
        <v>4.4077733403509299E-4</v>
      </c>
    </row>
    <row r="1436" spans="16:21">
      <c r="P1436">
        <v>0.28649999999999998</v>
      </c>
      <c r="Q1436" s="1">
        <v>3.7504048430371E-5</v>
      </c>
      <c r="R1436" s="1">
        <v>1.8328389374928901E-5</v>
      </c>
      <c r="S1436" s="1">
        <v>9.9975361638863494E-4</v>
      </c>
      <c r="T1436" s="1">
        <v>7.4200199989842204E-4</v>
      </c>
      <c r="U1436" s="1">
        <v>4.4050554881621198E-4</v>
      </c>
    </row>
    <row r="1437" spans="16:21">
      <c r="P1437">
        <v>0.28670000000000001</v>
      </c>
      <c r="Q1437" s="1">
        <v>3.7479414714481599E-5</v>
      </c>
      <c r="R1437" s="1">
        <v>1.8308096813709899E-5</v>
      </c>
      <c r="S1437" s="1">
        <v>9.9899997821320703E-4</v>
      </c>
      <c r="T1437" s="1">
        <v>7.4146264078120004E-4</v>
      </c>
      <c r="U1437" s="1">
        <v>4.4023335309721401E-4</v>
      </c>
    </row>
    <row r="1438" spans="16:21">
      <c r="P1438">
        <v>0.28689999999999999</v>
      </c>
      <c r="Q1438" s="1">
        <v>3.7454835852244099E-5</v>
      </c>
      <c r="R1438" s="1">
        <v>1.8287888885092999E-5</v>
      </c>
      <c r="S1438" s="1">
        <v>9.9824735081355102E-4</v>
      </c>
      <c r="T1438" s="1">
        <v>7.40924080469388E-4</v>
      </c>
      <c r="U1438" s="1">
        <v>4.39960747953122E-4</v>
      </c>
    </row>
    <row r="1439" spans="16:21">
      <c r="P1439">
        <v>0.28710000000000002</v>
      </c>
      <c r="Q1439" s="1">
        <v>3.74303114910232E-5</v>
      </c>
      <c r="R1439" s="1">
        <v>1.8267766471239799E-5</v>
      </c>
      <c r="S1439" s="1">
        <v>9.9749573203431396E-4</v>
      </c>
      <c r="T1439" s="1">
        <v>7.40386316666544E-4</v>
      </c>
      <c r="U1439" s="1">
        <v>4.39687734502165E-4</v>
      </c>
    </row>
    <row r="1440" spans="16:21">
      <c r="P1440">
        <v>0.2873</v>
      </c>
      <c r="Q1440" s="1">
        <v>3.7405841278944903E-5</v>
      </c>
      <c r="R1440" s="1">
        <v>1.8247730448465399E-5</v>
      </c>
      <c r="S1440" s="1">
        <v>9.9674511972674203E-4</v>
      </c>
      <c r="T1440" s="1">
        <v>7.3984934708858595E-4</v>
      </c>
      <c r="U1440" s="1">
        <v>4.3941431390549102E-4</v>
      </c>
    </row>
    <row r="1441" spans="16:21">
      <c r="P1441">
        <v>0.28749999999999998</v>
      </c>
      <c r="Q1441" s="1">
        <v>3.7381424865354297E-5</v>
      </c>
      <c r="R1441" s="1">
        <v>1.8227781686413E-5</v>
      </c>
      <c r="S1441" s="1">
        <v>9.9599551174876203E-4</v>
      </c>
      <c r="T1441" s="1">
        <v>7.3931316946338995E-4</v>
      </c>
      <c r="U1441" s="1">
        <v>4.3914048736662002E-4</v>
      </c>
    </row>
    <row r="1442" spans="16:21">
      <c r="P1442">
        <v>0.28770000000000001</v>
      </c>
      <c r="Q1442" s="1">
        <v>3.7357061900679002E-5</v>
      </c>
      <c r="R1442" s="1">
        <v>1.8207921048843799E-5</v>
      </c>
      <c r="S1442" s="1">
        <v>9.9524690596520301E-4</v>
      </c>
      <c r="T1442" s="1">
        <v>7.38777781531094E-4</v>
      </c>
      <c r="U1442" s="1">
        <v>4.3886625613132101E-4</v>
      </c>
    </row>
    <row r="1443" spans="16:21">
      <c r="P1443">
        <v>0.28789999999999999</v>
      </c>
      <c r="Q1443" s="1">
        <v>3.7332752036461697E-5</v>
      </c>
      <c r="R1443" s="1">
        <v>1.8188149392779701E-5</v>
      </c>
      <c r="S1443" s="1">
        <v>9.9449930024739404E-4</v>
      </c>
      <c r="T1443" s="1">
        <v>7.3824318104381901E-4</v>
      </c>
      <c r="U1443" s="1">
        <v>4.3859162148732097E-4</v>
      </c>
    </row>
    <row r="1444" spans="16:21">
      <c r="P1444">
        <v>0.28810000000000002</v>
      </c>
      <c r="Q1444" s="1">
        <v>3.7308494925395002E-5</v>
      </c>
      <c r="R1444" s="1">
        <v>1.8168467568797298E-5</v>
      </c>
      <c r="S1444" s="1">
        <v>9.9375269247337908E-4</v>
      </c>
      <c r="T1444" s="1">
        <v>7.3770936576582E-4</v>
      </c>
      <c r="U1444" s="1">
        <v>4.3831658476387302E-4</v>
      </c>
    </row>
    <row r="1445" spans="16:21">
      <c r="P1445">
        <v>0.2883</v>
      </c>
      <c r="Q1445" s="1">
        <v>3.7284290221369199E-5</v>
      </c>
      <c r="R1445" s="1">
        <v>1.81488764208156E-5</v>
      </c>
      <c r="S1445" s="1">
        <v>9.9300708052785496E-4</v>
      </c>
      <c r="T1445" s="1">
        <v>7.3717633347307097E-4</v>
      </c>
      <c r="U1445" s="1">
        <v>4.38041147331372E-4</v>
      </c>
    </row>
    <row r="1446" spans="16:21">
      <c r="P1446">
        <v>0.28849999999999998</v>
      </c>
      <c r="Q1446" s="1">
        <v>3.7260137579431103E-5</v>
      </c>
      <c r="R1446" s="1">
        <v>1.8129376786008801E-5</v>
      </c>
      <c r="S1446" s="1">
        <v>9.9226246230210398E-4</v>
      </c>
      <c r="T1446" s="1">
        <v>7.3664408195343704E-4</v>
      </c>
      <c r="U1446" s="1">
        <v>4.3776531060119099E-4</v>
      </c>
    </row>
    <row r="1447" spans="16:21">
      <c r="P1447">
        <v>0.28870000000000001</v>
      </c>
      <c r="Q1447" s="1">
        <v>3.7236036655981101E-5</v>
      </c>
      <c r="R1447" s="1">
        <v>1.8109969494842898E-5</v>
      </c>
      <c r="S1447" s="1">
        <v>9.915188356938939E-4</v>
      </c>
      <c r="T1447" s="1">
        <v>7.3611260900675001E-4</v>
      </c>
      <c r="U1447" s="1">
        <v>4.3748907602530102E-4</v>
      </c>
    </row>
    <row r="1448" spans="16:21">
      <c r="P1448">
        <v>0.28889999999999999</v>
      </c>
      <c r="Q1448" s="1">
        <v>3.72119871086541E-5</v>
      </c>
      <c r="R1448" s="1">
        <v>1.8090655370583701E-5</v>
      </c>
      <c r="S1448" s="1">
        <v>9.9077619860755192E-4</v>
      </c>
      <c r="T1448" s="1">
        <v>7.3558191244439903E-4</v>
      </c>
      <c r="U1448" s="1">
        <v>4.37212445095815E-4</v>
      </c>
    </row>
    <row r="1449" spans="16:21">
      <c r="P1449">
        <v>0.28910000000000002</v>
      </c>
      <c r="Q1449" s="1">
        <v>3.7187988596472102E-5</v>
      </c>
      <c r="R1449" s="1">
        <v>1.8071435229577601E-5</v>
      </c>
      <c r="S1449" s="1">
        <v>9.9003454895400908E-4</v>
      </c>
      <c r="T1449" s="1">
        <v>7.3505199008944003E-4</v>
      </c>
      <c r="U1449" s="1">
        <v>4.3693541934477001E-4</v>
      </c>
    </row>
    <row r="1450" spans="16:21">
      <c r="P1450">
        <v>0.2893</v>
      </c>
      <c r="Q1450" s="1">
        <v>3.7164040779743499E-5</v>
      </c>
      <c r="R1450" s="1">
        <v>1.8052309881112201E-5</v>
      </c>
      <c r="S1450" s="1">
        <v>9.8929388465064899E-4</v>
      </c>
      <c r="T1450" s="1">
        <v>7.3452283977654999E-4</v>
      </c>
      <c r="U1450" s="1">
        <v>4.3665800034385898E-4</v>
      </c>
    </row>
    <row r="1451" spans="16:21">
      <c r="P1451">
        <v>0.28949999999999998</v>
      </c>
      <c r="Q1451" s="1">
        <v>3.7140143320116402E-5</v>
      </c>
      <c r="R1451" s="1">
        <v>1.8033280127221598E-5</v>
      </c>
      <c r="S1451" s="1">
        <v>9.8855420362133702E-4</v>
      </c>
      <c r="T1451" s="1">
        <v>7.3399445935188202E-4</v>
      </c>
      <c r="U1451" s="1">
        <v>4.3638018970397198E-4</v>
      </c>
    </row>
    <row r="1452" spans="16:21">
      <c r="P1452">
        <v>0.28970000000000001</v>
      </c>
      <c r="Q1452" s="1">
        <v>3.7116295880819901E-5</v>
      </c>
      <c r="R1452" s="1">
        <v>1.8014346762714901E-5</v>
      </c>
      <c r="S1452" s="1">
        <v>9.8781550379650296E-4</v>
      </c>
      <c r="T1452" s="1">
        <v>7.3346684667333398E-4</v>
      </c>
      <c r="U1452" s="1">
        <v>4.3610198907505601E-4</v>
      </c>
    </row>
    <row r="1453" spans="16:21">
      <c r="P1453">
        <v>0.28989999999999999</v>
      </c>
      <c r="Q1453" s="1">
        <v>3.7092498126328898E-5</v>
      </c>
      <c r="R1453" s="1">
        <v>1.79955105747055E-5</v>
      </c>
      <c r="S1453" s="1">
        <v>9.8707778311274007E-4</v>
      </c>
      <c r="T1453" s="1">
        <v>7.3293999960984601E-4</v>
      </c>
      <c r="U1453" s="1">
        <v>4.3582340014545801E-4</v>
      </c>
    </row>
    <row r="1454" spans="16:21">
      <c r="P1454">
        <v>0.29010000000000002</v>
      </c>
      <c r="Q1454" s="1">
        <v>3.7068749722817999E-5</v>
      </c>
      <c r="R1454" s="1">
        <v>1.79767723432113E-5</v>
      </c>
      <c r="S1454" s="1">
        <v>9.8634103951337408E-4</v>
      </c>
      <c r="T1454" s="1">
        <v>7.3241391604191703E-4</v>
      </c>
      <c r="U1454" s="1">
        <v>4.3554442464188801E-4</v>
      </c>
    </row>
    <row r="1455" spans="16:21">
      <c r="P1455">
        <v>0.2903</v>
      </c>
      <c r="Q1455" s="1">
        <v>3.7045050337745699E-5</v>
      </c>
      <c r="R1455" s="1">
        <v>1.7958132840245599E-5</v>
      </c>
      <c r="S1455" s="1">
        <v>9.8560527094789007E-4</v>
      </c>
      <c r="T1455" s="1">
        <v>7.3188859386127698E-4</v>
      </c>
      <c r="U1455" s="1">
        <v>4.3526506432897298E-4</v>
      </c>
    </row>
    <row r="1456" spans="16:21">
      <c r="P1456">
        <v>0.29049999999999998</v>
      </c>
      <c r="Q1456" s="1">
        <v>3.7021399640181703E-5</v>
      </c>
      <c r="R1456" s="1">
        <v>1.7939592830466201E-5</v>
      </c>
      <c r="S1456" s="1">
        <v>9.848704753721751E-4</v>
      </c>
      <c r="T1456" s="1">
        <v>7.3136403097096502E-4</v>
      </c>
      <c r="U1456" s="1">
        <v>4.3498532100889398E-4</v>
      </c>
    </row>
    <row r="1457" spans="16:21">
      <c r="P1457">
        <v>0.29070000000000001</v>
      </c>
      <c r="Q1457" s="1">
        <v>3.6997797300887901E-5</v>
      </c>
      <c r="R1457" s="1">
        <v>1.7921153070343202E-5</v>
      </c>
      <c r="S1457" s="1">
        <v>9.8413665074852607E-4</v>
      </c>
      <c r="T1457" s="1">
        <v>7.3084022528501099E-4</v>
      </c>
      <c r="U1457" s="1">
        <v>4.3470519652117799E-4</v>
      </c>
    </row>
    <row r="1458" spans="16:21">
      <c r="P1458">
        <v>0.29089999999999999</v>
      </c>
      <c r="Q1458" s="1">
        <v>3.6974242992071799E-5</v>
      </c>
      <c r="R1458" s="1">
        <v>1.7902814309027E-5</v>
      </c>
      <c r="S1458" s="1">
        <v>9.8340379504552192E-4</v>
      </c>
      <c r="T1458" s="1">
        <v>7.3031717472868104E-4</v>
      </c>
      <c r="U1458" s="1">
        <v>4.3442469274211198E-4</v>
      </c>
    </row>
    <row r="1459" spans="16:21">
      <c r="P1459">
        <v>0.29110000000000003</v>
      </c>
      <c r="Q1459" s="1">
        <v>3.6950736387687099E-5</v>
      </c>
      <c r="R1459" s="1">
        <v>1.78845772872785E-5</v>
      </c>
      <c r="S1459" s="1">
        <v>9.82671906237994E-4</v>
      </c>
      <c r="T1459" s="1">
        <v>7.2979487723821303E-4</v>
      </c>
      <c r="U1459" s="1">
        <v>4.3414381158470299E-4</v>
      </c>
    </row>
    <row r="1460" spans="16:21">
      <c r="P1460">
        <v>0.2913</v>
      </c>
      <c r="Q1460" s="1">
        <v>3.6927277163142698E-5</v>
      </c>
      <c r="R1460" s="1">
        <v>1.7866442737747402E-5</v>
      </c>
      <c r="S1460" s="1">
        <v>9.8194098230698309E-4</v>
      </c>
      <c r="T1460" s="1">
        <v>7.2927333076075798E-4</v>
      </c>
      <c r="U1460" s="1">
        <v>4.3386255499819299E-4</v>
      </c>
    </row>
    <row r="1461" spans="16:21">
      <c r="P1461">
        <v>0.29149999999999998</v>
      </c>
      <c r="Q1461" s="1">
        <v>3.6903864995559699E-5</v>
      </c>
      <c r="R1461" s="1">
        <v>1.7848411385084099E-5</v>
      </c>
      <c r="S1461" s="1">
        <v>9.8121102123980598E-4</v>
      </c>
      <c r="T1461" s="1">
        <v>7.28752533254328E-4</v>
      </c>
      <c r="U1461" s="1">
        <v>4.3358092496762802E-4</v>
      </c>
    </row>
    <row r="1462" spans="16:21">
      <c r="P1462">
        <v>0.29170000000000001</v>
      </c>
      <c r="Q1462" s="1">
        <v>3.6880499563953599E-5</v>
      </c>
      <c r="R1462" s="1">
        <v>1.7830483945737498E-5</v>
      </c>
      <c r="S1462" s="1">
        <v>9.8048202103010211E-4</v>
      </c>
      <c r="T1462" s="1">
        <v>7.2823248268799297E-4</v>
      </c>
      <c r="U1462" s="1">
        <v>4.3329892351375401E-4</v>
      </c>
    </row>
    <row r="1463" spans="16:21">
      <c r="P1463">
        <v>0.29189999999999999</v>
      </c>
      <c r="Q1463" s="1">
        <v>3.6857180548986097E-5</v>
      </c>
      <c r="R1463" s="1">
        <v>1.7812661127871902E-5</v>
      </c>
      <c r="S1463" s="1">
        <v>9.7975397967770494E-4</v>
      </c>
      <c r="T1463" s="1">
        <v>7.2771317704161396E-4</v>
      </c>
      <c r="U1463" s="1">
        <v>4.3301655269251398E-4</v>
      </c>
    </row>
    <row r="1464" spans="16:21">
      <c r="P1464">
        <v>0.29210000000000003</v>
      </c>
      <c r="Q1464" s="1">
        <v>3.6833907632982699E-5</v>
      </c>
      <c r="R1464" s="1">
        <v>1.7794943631042699E-5</v>
      </c>
      <c r="S1464" s="1">
        <v>9.7902689518850408E-4</v>
      </c>
      <c r="T1464" s="1">
        <v>7.2719461430557496E-4</v>
      </c>
      <c r="U1464" s="1">
        <v>4.3273381459480099E-4</v>
      </c>
    </row>
    <row r="1465" spans="16:21">
      <c r="P1465">
        <v>0.2923</v>
      </c>
      <c r="Q1465" s="1">
        <v>3.6810680500081898E-5</v>
      </c>
      <c r="R1465" s="1">
        <v>1.7777332146459299E-5</v>
      </c>
      <c r="S1465" s="1">
        <v>9.7830076557455696E-4</v>
      </c>
      <c r="T1465" s="1">
        <v>7.2667679248098903E-4</v>
      </c>
      <c r="U1465" s="1">
        <v>4.3245071134592099E-4</v>
      </c>
    </row>
    <row r="1466" spans="16:21">
      <c r="P1466">
        <v>0.29249999999999998</v>
      </c>
      <c r="Q1466" s="1">
        <v>3.6787498836264503E-5</v>
      </c>
      <c r="R1466" s="1">
        <v>1.7759827356512301E-5</v>
      </c>
      <c r="S1466" s="1">
        <v>9.7757558885414302E-4</v>
      </c>
      <c r="T1466" s="1">
        <v>7.26159709579673E-4</v>
      </c>
      <c r="U1466" s="1">
        <v>4.3216724510553701E-4</v>
      </c>
    </row>
    <row r="1467" spans="16:21">
      <c r="P1467">
        <v>0.29270000000000002</v>
      </c>
      <c r="Q1467" s="1">
        <v>3.6764362329339399E-5</v>
      </c>
      <c r="R1467" s="1">
        <v>1.7742429935252199E-5</v>
      </c>
      <c r="S1467" s="1">
        <v>9.7685136305157897E-4</v>
      </c>
      <c r="T1467" s="1">
        <v>7.2564336362393705E-4</v>
      </c>
      <c r="U1467" s="1">
        <v>4.3188341806711699E-4</v>
      </c>
    </row>
    <row r="1468" spans="16:21">
      <c r="P1468">
        <v>0.29289999999999999</v>
      </c>
      <c r="Q1468" s="1">
        <v>3.6741270668960999E-5</v>
      </c>
      <c r="R1468" s="1">
        <v>1.7725140547588301E-5</v>
      </c>
      <c r="S1468" s="1">
        <v>9.7612808619725803E-4</v>
      </c>
      <c r="T1468" s="1">
        <v>7.2512775264652204E-4</v>
      </c>
      <c r="U1468" s="1">
        <v>4.3159923245765801E-4</v>
      </c>
    </row>
    <row r="1469" spans="16:21">
      <c r="P1469">
        <v>0.29310000000000003</v>
      </c>
      <c r="Q1469" s="1">
        <v>3.6718223546665997E-5</v>
      </c>
      <c r="R1469" s="1">
        <v>1.77079598498596E-5</v>
      </c>
      <c r="S1469" s="1">
        <v>9.7540575632773302E-4</v>
      </c>
      <c r="T1469" s="1">
        <v>7.2461287469069403E-4</v>
      </c>
      <c r="U1469" s="1">
        <v>4.31314690537423E-4</v>
      </c>
    </row>
    <row r="1470" spans="16:21">
      <c r="P1470">
        <v>0.29330000000000001</v>
      </c>
      <c r="Q1470" s="1">
        <v>3.6695220655851203E-5</v>
      </c>
      <c r="R1470" s="1">
        <v>1.7690888489387499E-5</v>
      </c>
      <c r="S1470" s="1">
        <v>9.7468437148544795E-4</v>
      </c>
      <c r="T1470" s="1">
        <v>7.2409872780988696E-4</v>
      </c>
      <c r="U1470" s="1">
        <v>4.3102979459955199E-4</v>
      </c>
    </row>
    <row r="1471" spans="16:21">
      <c r="P1471">
        <v>0.29349999999999998</v>
      </c>
      <c r="Q1471" s="1">
        <v>3.6672261691911397E-5</v>
      </c>
      <c r="R1471" s="1">
        <v>1.76739271043417E-5</v>
      </c>
      <c r="S1471" s="1">
        <v>9.7396392971902605E-4</v>
      </c>
      <c r="T1471" s="1">
        <v>7.2358531006809902E-4</v>
      </c>
      <c r="U1471" s="1">
        <v>4.3074454696965999E-4</v>
      </c>
    </row>
    <row r="1472" spans="16:21">
      <c r="P1472">
        <v>0.29370000000000002</v>
      </c>
      <c r="Q1472" s="1">
        <v>3.6649346352173803E-5</v>
      </c>
      <c r="R1472" s="1">
        <v>1.76570763239035E-5</v>
      </c>
      <c r="S1472" s="1">
        <v>9.7324442908294697E-4</v>
      </c>
      <c r="T1472" s="1">
        <v>7.2307261953940703E-4</v>
      </c>
      <c r="U1472" s="1">
        <v>4.3045895000554801E-4</v>
      </c>
    </row>
    <row r="1473" spans="16:21">
      <c r="P1473">
        <v>0.29389999999999999</v>
      </c>
      <c r="Q1473" s="1">
        <v>3.6626474335981698E-5</v>
      </c>
      <c r="R1473" s="1">
        <v>1.7640336768206899E-5</v>
      </c>
      <c r="S1473" s="1">
        <v>9.7252586763787801E-4</v>
      </c>
      <c r="T1473" s="1">
        <v>7.22560654308177E-4</v>
      </c>
      <c r="U1473" s="1">
        <v>4.3017300609684401E-4</v>
      </c>
    </row>
    <row r="1474" spans="16:21">
      <c r="P1474">
        <v>0.29409999999999997</v>
      </c>
      <c r="Q1474" s="1">
        <v>3.6603645344443603E-5</v>
      </c>
      <c r="R1474" s="1">
        <v>1.7623709047745499E-5</v>
      </c>
      <c r="S1474" s="1">
        <v>9.7180824345004702E-4</v>
      </c>
      <c r="T1474" s="1">
        <v>7.2204941246874004E-4</v>
      </c>
      <c r="U1474" s="1">
        <v>4.2988671766452198E-4</v>
      </c>
    </row>
    <row r="1475" spans="16:21">
      <c r="P1475">
        <v>0.29430000000000001</v>
      </c>
      <c r="Q1475" s="1">
        <v>3.6580859080928999E-5</v>
      </c>
      <c r="R1475" s="1">
        <v>1.76071937639939E-5</v>
      </c>
      <c r="S1475" s="1">
        <v>9.7109155459192999E-4</v>
      </c>
      <c r="T1475" s="1">
        <v>7.2153889212565002E-4</v>
      </c>
      <c r="U1475" s="1">
        <v>4.2960008716091199E-4</v>
      </c>
    </row>
    <row r="1476" spans="16:21">
      <c r="P1476">
        <v>0.29449999999999998</v>
      </c>
      <c r="Q1476" s="1">
        <v>3.6558115250746797E-5</v>
      </c>
      <c r="R1476" s="1">
        <v>1.75907915088899E-5</v>
      </c>
      <c r="S1476" s="1">
        <v>9.7037579914185002E-4</v>
      </c>
      <c r="T1476" s="1">
        <v>7.2102909139337105E-4</v>
      </c>
      <c r="U1476" s="1">
        <v>4.2931311706907201E-4</v>
      </c>
    </row>
    <row r="1477" spans="16:21">
      <c r="P1477">
        <v>0.29470000000000002</v>
      </c>
      <c r="Q1477" s="1">
        <v>3.6535413561268803E-5</v>
      </c>
      <c r="R1477" s="1">
        <v>1.7574502865026398E-5</v>
      </c>
      <c r="S1477" s="1">
        <v>9.6966097518404095E-4</v>
      </c>
      <c r="T1477" s="1">
        <v>7.2052000839643198E-4</v>
      </c>
      <c r="U1477" s="1">
        <v>4.29025809902528E-4</v>
      </c>
    </row>
    <row r="1478" spans="16:21">
      <c r="P1478">
        <v>0.2949</v>
      </c>
      <c r="Q1478" s="1">
        <v>3.6512753721911299E-5</v>
      </c>
      <c r="R1478" s="1">
        <v>1.75583284051775E-5</v>
      </c>
      <c r="S1478" s="1">
        <v>9.6894708080847596E-4</v>
      </c>
      <c r="T1478" s="1">
        <v>7.2001164126915204E-4</v>
      </c>
      <c r="U1478" s="1">
        <v>4.2873816820501102E-4</v>
      </c>
    </row>
    <row r="1479" spans="16:21">
      <c r="P1479">
        <v>0.29509999999999997</v>
      </c>
      <c r="Q1479" s="1">
        <v>3.6490135444324598E-5</v>
      </c>
      <c r="R1479" s="1">
        <v>1.75422686927788E-5</v>
      </c>
      <c r="S1479" s="1">
        <v>9.6823411411120204E-4</v>
      </c>
      <c r="T1479" s="1">
        <v>7.1950398815591801E-4</v>
      </c>
      <c r="U1479" s="1">
        <v>4.2845019454997301E-4</v>
      </c>
    </row>
    <row r="1480" spans="16:21">
      <c r="P1480">
        <v>0.29530000000000001</v>
      </c>
      <c r="Q1480" s="1">
        <v>3.6467558442028902E-5</v>
      </c>
      <c r="R1480" s="1">
        <v>1.75263242811676E-5</v>
      </c>
      <c r="S1480" s="1">
        <v>9.6752207319381403E-4</v>
      </c>
      <c r="T1480" s="1">
        <v>7.1899704721053797E-4</v>
      </c>
      <c r="U1480" s="1">
        <v>4.2816189154012898E-4</v>
      </c>
    </row>
    <row r="1481" spans="16:21">
      <c r="P1481">
        <v>0.29549999999999998</v>
      </c>
      <c r="Q1481" s="1">
        <v>3.6445022430862703E-5</v>
      </c>
      <c r="R1481" s="1">
        <v>1.75104957142028E-5</v>
      </c>
      <c r="S1481" s="1">
        <v>9.6681095616380495E-4</v>
      </c>
      <c r="T1481" s="1">
        <v>7.1849081659668796E-4</v>
      </c>
      <c r="U1481" s="1">
        <v>4.2787326180740502E-4</v>
      </c>
    </row>
    <row r="1482" spans="16:21">
      <c r="P1482">
        <v>0.29570000000000002</v>
      </c>
      <c r="Q1482" s="1">
        <v>3.6422527128787199E-5</v>
      </c>
      <c r="R1482" s="1">
        <v>1.7494783525654201E-5</v>
      </c>
      <c r="S1482" s="1">
        <v>9.6610076113455904E-4</v>
      </c>
      <c r="T1482" s="1">
        <v>7.1798529448770904E-4</v>
      </c>
      <c r="U1482" s="1">
        <v>4.2758430801252998E-4</v>
      </c>
    </row>
    <row r="1483" spans="16:21">
      <c r="P1483">
        <v>0.2959</v>
      </c>
      <c r="Q1483" s="1">
        <v>3.6400072255872303E-5</v>
      </c>
      <c r="R1483" s="1">
        <v>1.7479188239383001E-5</v>
      </c>
      <c r="S1483" s="1">
        <v>9.6539148622515195E-4</v>
      </c>
      <c r="T1483" s="1">
        <v>7.1748047906667397E-4</v>
      </c>
      <c r="U1483" s="1">
        <v>4.2729503284463501E-4</v>
      </c>
    </row>
    <row r="1484" spans="16:21">
      <c r="P1484">
        <v>0.29609999999999997</v>
      </c>
      <c r="Q1484" s="1">
        <v>3.6377657534515301E-5</v>
      </c>
      <c r="R1484" s="1">
        <v>1.7463710369451602E-5</v>
      </c>
      <c r="S1484" s="1">
        <v>9.6468312956043696E-4</v>
      </c>
      <c r="T1484" s="1">
        <v>7.1697636852620502E-4</v>
      </c>
      <c r="U1484" s="1">
        <v>4.2700543902079302E-4</v>
      </c>
    </row>
    <row r="1485" spans="16:21">
      <c r="P1485">
        <v>0.29630000000000001</v>
      </c>
      <c r="Q1485" s="1">
        <v>3.6355282689140603E-5</v>
      </c>
      <c r="R1485" s="1">
        <v>1.7448350419629599E-5</v>
      </c>
      <c r="S1485" s="1">
        <v>9.6397568927085301E-4</v>
      </c>
      <c r="T1485" s="1">
        <v>7.1647296106818804E-4</v>
      </c>
      <c r="U1485" s="1">
        <v>4.2671552928578998E-4</v>
      </c>
    </row>
    <row r="1486" spans="16:21">
      <c r="P1486">
        <v>0.29649999999999999</v>
      </c>
      <c r="Q1486" s="1">
        <v>3.6332947446440202E-5</v>
      </c>
      <c r="R1486" s="1">
        <v>1.7433108883552799E-5</v>
      </c>
      <c r="S1486" s="1">
        <v>9.6326916349257505E-4</v>
      </c>
      <c r="T1486" s="1">
        <v>7.1597025490398401E-4</v>
      </c>
      <c r="U1486" s="1">
        <v>4.2642530641183099E-4</v>
      </c>
    </row>
    <row r="1487" spans="16:21">
      <c r="P1487">
        <v>0.29670000000000002</v>
      </c>
      <c r="Q1487" s="1">
        <v>3.6310651535436303E-5</v>
      </c>
      <c r="R1487" s="1">
        <v>1.74179862448839E-5</v>
      </c>
      <c r="S1487" s="1">
        <v>9.6256355036754802E-4</v>
      </c>
      <c r="T1487" s="1">
        <v>7.15468248254446E-4</v>
      </c>
      <c r="U1487" s="1">
        <v>4.2613477319806102E-4</v>
      </c>
    </row>
    <row r="1488" spans="16:21">
      <c r="P1488">
        <v>0.2969</v>
      </c>
      <c r="Q1488" s="1">
        <v>3.6288394687363401E-5</v>
      </c>
      <c r="R1488" s="1">
        <v>1.7402982976818198E-5</v>
      </c>
      <c r="S1488" s="1">
        <v>9.6185884804341501E-4</v>
      </c>
      <c r="T1488" s="1">
        <v>7.1496693934989598E-4</v>
      </c>
      <c r="U1488" s="1">
        <v>4.25843932470412E-4</v>
      </c>
    </row>
    <row r="1489" spans="16:21">
      <c r="P1489">
        <v>0.29709999999999998</v>
      </c>
      <c r="Q1489" s="1">
        <v>3.6266176635640801E-5</v>
      </c>
      <c r="R1489" s="1">
        <v>1.7388099542371301E-5</v>
      </c>
      <c r="S1489" s="1">
        <v>9.6115505467337303E-4</v>
      </c>
      <c r="T1489" s="1">
        <v>7.1446632642975798E-4</v>
      </c>
      <c r="U1489" s="1">
        <v>4.25552787081037E-4</v>
      </c>
    </row>
    <row r="1490" spans="16:21">
      <c r="P1490">
        <v>0.29730000000000001</v>
      </c>
      <c r="Q1490" s="1">
        <v>3.6243997116052403E-5</v>
      </c>
      <c r="R1490" s="1">
        <v>1.73733363939498E-5</v>
      </c>
      <c r="S1490" s="1">
        <v>9.6045216841616902E-4</v>
      </c>
      <c r="T1490" s="1">
        <v>7.1396640774259502E-4</v>
      </c>
      <c r="U1490" s="1">
        <v>4.2526133990803501E-4</v>
      </c>
    </row>
    <row r="1491" spans="16:21">
      <c r="P1491">
        <v>0.29749999999999999</v>
      </c>
      <c r="Q1491" s="1">
        <v>3.6221855866755997E-5</v>
      </c>
      <c r="R1491" s="1">
        <v>1.7358693973654101E-5</v>
      </c>
      <c r="S1491" s="1">
        <v>9.5975018743621704E-4</v>
      </c>
      <c r="T1491" s="1">
        <v>7.1346718154627602E-4</v>
      </c>
      <c r="U1491" s="1">
        <v>4.2496959385510499E-4</v>
      </c>
    </row>
    <row r="1492" spans="16:21">
      <c r="P1492">
        <v>0.29770000000000002</v>
      </c>
      <c r="Q1492" s="1">
        <v>3.6199752628074003E-5</v>
      </c>
      <c r="R1492" s="1">
        <v>1.7344172713051701E-5</v>
      </c>
      <c r="S1492" s="1">
        <v>9.5904910990348303E-4</v>
      </c>
      <c r="T1492" s="1">
        <v>7.1296864610768398E-4</v>
      </c>
      <c r="U1492" s="1">
        <v>4.2467755185131501E-4</v>
      </c>
    </row>
    <row r="1493" spans="16:21">
      <c r="P1493">
        <v>0.2979</v>
      </c>
      <c r="Q1493" s="1">
        <v>3.6177687142681997E-5</v>
      </c>
      <c r="R1493" s="1">
        <v>1.7329773033196201E-5</v>
      </c>
      <c r="S1493" s="1">
        <v>9.5834893399356102E-4</v>
      </c>
      <c r="T1493" s="1">
        <v>7.1247079970277903E-4</v>
      </c>
      <c r="U1493" s="1">
        <v>4.2438521685067299E-4</v>
      </c>
    </row>
    <row r="1494" spans="16:21">
      <c r="P1494">
        <v>0.29809999999999998</v>
      </c>
      <c r="Q1494" s="1">
        <v>3.61556591556459E-5</v>
      </c>
      <c r="R1494" s="1">
        <v>1.73154953446194E-5</v>
      </c>
      <c r="S1494" s="1">
        <v>9.5764965788751604E-4</v>
      </c>
      <c r="T1494" s="1">
        <v>7.1197364061652995E-4</v>
      </c>
      <c r="U1494" s="1">
        <v>4.2409259183171102E-4</v>
      </c>
    </row>
    <row r="1495" spans="16:21">
      <c r="P1495">
        <v>0.29830000000000001</v>
      </c>
      <c r="Q1495" s="1">
        <v>3.6133668414431898E-5</v>
      </c>
      <c r="R1495" s="1">
        <v>1.7301340046836401E-5</v>
      </c>
      <c r="S1495" s="1">
        <v>9.5695127977182099E-4</v>
      </c>
      <c r="T1495" s="1">
        <v>7.1147716714277105E-4</v>
      </c>
      <c r="U1495" s="1">
        <v>4.2379967979729797E-4</v>
      </c>
    </row>
    <row r="1496" spans="16:21">
      <c r="P1496">
        <v>0.29849999999999999</v>
      </c>
      <c r="Q1496" s="1">
        <v>3.6111714668828599E-5</v>
      </c>
      <c r="R1496" s="1">
        <v>1.7287307528995198E-5</v>
      </c>
      <c r="S1496" s="1">
        <v>9.5625379783861105E-4</v>
      </c>
      <c r="T1496" s="1">
        <v>7.1098137758444002E-4</v>
      </c>
      <c r="U1496" s="1">
        <v>4.2350648377410902E-4</v>
      </c>
    </row>
    <row r="1497" spans="16:21">
      <c r="P1497">
        <v>0.29870000000000002</v>
      </c>
      <c r="Q1497" s="1">
        <v>3.6089797670929302E-5</v>
      </c>
      <c r="R1497" s="1">
        <v>1.7273398169262198E-5</v>
      </c>
      <c r="S1497" s="1">
        <v>9.5555721028550103E-4</v>
      </c>
      <c r="T1497" s="1">
        <v>7.1048627025316498E-4</v>
      </c>
      <c r="U1497" s="1">
        <v>4.2321300681234499E-4</v>
      </c>
    </row>
    <row r="1498" spans="16:21">
      <c r="P1498">
        <v>0.2989</v>
      </c>
      <c r="Q1498" s="1">
        <v>3.6067917175318202E-5</v>
      </c>
      <c r="R1498" s="1">
        <v>1.7259612335058501E-5</v>
      </c>
      <c r="S1498" s="1">
        <v>9.5486151531546E-4</v>
      </c>
      <c r="T1498" s="1">
        <v>7.0999184346927705E-4</v>
      </c>
      <c r="U1498" s="1">
        <v>4.2291925198534303E-4</v>
      </c>
    </row>
    <row r="1499" spans="16:21">
      <c r="P1499">
        <v>0.29909999999999998</v>
      </c>
      <c r="Q1499" s="1">
        <v>3.60460729388734E-5</v>
      </c>
      <c r="R1499" s="1">
        <v>1.7245950382956E-5</v>
      </c>
      <c r="S1499" s="1">
        <v>9.5416671113687898E-4</v>
      </c>
      <c r="T1499" s="1">
        <v>7.0949809556188298E-4</v>
      </c>
      <c r="U1499" s="1">
        <v>4.2262522238937199E-4</v>
      </c>
    </row>
    <row r="1500" spans="16:21">
      <c r="P1500">
        <v>0.29930000000000001</v>
      </c>
      <c r="Q1500" s="1">
        <v>3.6024264720995198E-5</v>
      </c>
      <c r="R1500" s="1">
        <v>1.7232412658625699E-5</v>
      </c>
      <c r="S1500" s="1">
        <v>9.5347279596367802E-4</v>
      </c>
      <c r="T1500" s="1">
        <v>7.0900502486889695E-4</v>
      </c>
      <c r="U1500" s="1">
        <v>4.2233092114326703E-4</v>
      </c>
    </row>
    <row r="1501" spans="16:21">
      <c r="P1501">
        <v>0.29949999999999999</v>
      </c>
      <c r="Q1501" s="1">
        <v>3.6002492283452201E-5</v>
      </c>
      <c r="R1501" s="1">
        <v>1.7218999496632801E-5</v>
      </c>
      <c r="S1501" s="1">
        <v>9.5277976801503997E-4</v>
      </c>
      <c r="T1501" s="1">
        <v>7.0851262973660998E-4</v>
      </c>
      <c r="U1501" s="1">
        <v>4.2203635138787901E-4</v>
      </c>
    </row>
    <row r="1502" spans="16:21">
      <c r="P1502">
        <v>0.29970000000000002</v>
      </c>
      <c r="Q1502" s="1">
        <v>3.59807553905297E-5</v>
      </c>
      <c r="R1502" s="1">
        <v>1.72057112208042E-5</v>
      </c>
      <c r="S1502" s="1">
        <v>9.5208762551567204E-4</v>
      </c>
      <c r="T1502" s="1">
        <v>7.0802090852010102E-4</v>
      </c>
      <c r="U1502" s="1">
        <v>4.21741516285949E-4</v>
      </c>
    </row>
    <row r="1503" spans="16:21">
      <c r="P1503">
        <v>0.2999</v>
      </c>
      <c r="Q1503" s="1">
        <v>3.5959053808813402E-5</v>
      </c>
      <c r="R1503" s="1">
        <v>1.7192548143785201E-5</v>
      </c>
      <c r="S1503" s="1">
        <v>9.5139636669541304E-4</v>
      </c>
      <c r="T1503" s="1">
        <v>7.0752985958282195E-4</v>
      </c>
      <c r="U1503" s="1">
        <v>4.2144641902153998E-4</v>
      </c>
    </row>
    <row r="1504" spans="16:21">
      <c r="P1504">
        <v>0.30009999999999998</v>
      </c>
      <c r="Q1504" s="1">
        <v>3.5937387307495603E-5</v>
      </c>
      <c r="R1504" s="1">
        <v>1.71795105669526E-5</v>
      </c>
      <c r="S1504" s="1">
        <v>9.5070598978965403E-4</v>
      </c>
      <c r="T1504" s="1">
        <v>7.0703948129678402E-4</v>
      </c>
      <c r="U1504" s="1">
        <v>4.2115106279999598E-4</v>
      </c>
    </row>
    <row r="1505" spans="16:21">
      <c r="P1505">
        <v>0.30030000000000001</v>
      </c>
      <c r="Q1505" s="1">
        <v>3.5915755658168103E-5</v>
      </c>
      <c r="R1505" s="1">
        <v>1.7166598780993401E-5</v>
      </c>
      <c r="S1505" s="1">
        <v>9.50016493039146E-4</v>
      </c>
      <c r="T1505" s="1">
        <v>7.0654977204244701E-4</v>
      </c>
      <c r="U1505" s="1">
        <v>4.2085545084734002E-4</v>
      </c>
    </row>
    <row r="1506" spans="16:21">
      <c r="P1506">
        <v>0.30049999999999999</v>
      </c>
      <c r="Q1506" s="1">
        <v>3.5894158634772201E-5</v>
      </c>
      <c r="R1506" s="1">
        <v>1.7153813065021401E-5</v>
      </c>
      <c r="S1506" s="1">
        <v>9.4932787468967998E-4</v>
      </c>
      <c r="T1506" s="1">
        <v>7.0606073020838399E-4</v>
      </c>
      <c r="U1506" s="1">
        <v>4.2055958641003401E-4</v>
      </c>
    </row>
    <row r="1507" spans="16:21">
      <c r="P1507">
        <v>0.30070000000000002</v>
      </c>
      <c r="Q1507" s="1">
        <v>3.5872596013936201E-5</v>
      </c>
      <c r="R1507" s="1">
        <v>1.7141153687427399E-5</v>
      </c>
      <c r="S1507" s="1">
        <v>9.48640132992553E-4</v>
      </c>
      <c r="T1507" s="1">
        <v>7.0557235419183202E-4</v>
      </c>
      <c r="U1507" s="1">
        <v>4.20263472754669E-4</v>
      </c>
    </row>
    <row r="1508" spans="16:21">
      <c r="P1508">
        <v>0.3009</v>
      </c>
      <c r="Q1508" s="1">
        <v>3.5851067574719101E-5</v>
      </c>
      <c r="R1508" s="1">
        <v>1.7128620905025199E-5</v>
      </c>
      <c r="S1508" s="1">
        <v>9.4795326620425999E-4</v>
      </c>
      <c r="T1508" s="1">
        <v>7.0508464239805297E-4</v>
      </c>
      <c r="U1508" s="1">
        <v>4.1996711316742198E-4</v>
      </c>
    </row>
    <row r="1509" spans="16:21">
      <c r="P1509">
        <v>0.30109999999999998</v>
      </c>
      <c r="Q1509" s="1">
        <v>3.5829573098442799E-5</v>
      </c>
      <c r="R1509" s="1">
        <v>1.7116214963328601E-5</v>
      </c>
      <c r="S1509" s="1">
        <v>9.4726727258644301E-4</v>
      </c>
      <c r="T1509" s="1">
        <v>7.0459759324041204E-4</v>
      </c>
      <c r="U1509" s="1">
        <v>4.19670510953821E-4</v>
      </c>
    </row>
    <row r="1510" spans="16:21">
      <c r="P1510">
        <v>0.30130000000000001</v>
      </c>
      <c r="Q1510" s="1">
        <v>3.5808112369103802E-5</v>
      </c>
      <c r="R1510" s="1">
        <v>1.7103936096908801E-5</v>
      </c>
      <c r="S1510" s="1">
        <v>9.4658215040600597E-4</v>
      </c>
      <c r="T1510" s="1">
        <v>7.0411120514063603E-4</v>
      </c>
      <c r="U1510" s="1">
        <v>4.1937366943851798E-4</v>
      </c>
    </row>
    <row r="1511" spans="16:21">
      <c r="P1511">
        <v>0.30149999999999999</v>
      </c>
      <c r="Q1511" s="1">
        <v>3.5786685173399001E-5</v>
      </c>
      <c r="R1511" s="1">
        <v>1.7091784528952202E-5</v>
      </c>
      <c r="S1511" s="1">
        <v>9.4589789793516601E-4</v>
      </c>
      <c r="T1511" s="1">
        <v>7.0362547652862595E-4</v>
      </c>
      <c r="U1511" s="1">
        <v>4.1907659196477098E-4</v>
      </c>
    </row>
    <row r="1512" spans="16:21">
      <c r="P1512">
        <v>0.30170000000000002</v>
      </c>
      <c r="Q1512" s="1">
        <v>3.5765291300320902E-5</v>
      </c>
      <c r="R1512" s="1">
        <v>1.70797604710634E-5</v>
      </c>
      <c r="S1512" s="1">
        <v>9.45214513451198E-4</v>
      </c>
      <c r="T1512" s="1">
        <v>7.0314040584212704E-4</v>
      </c>
      <c r="U1512" s="1">
        <v>4.1877928189425998E-4</v>
      </c>
    </row>
    <row r="1513" spans="16:21">
      <c r="P1513">
        <v>0.3019</v>
      </c>
      <c r="Q1513" s="1">
        <v>3.5743930541426398E-5</v>
      </c>
      <c r="R1513" s="1">
        <v>1.70678641237446E-5</v>
      </c>
      <c r="S1513" s="1">
        <v>9.4453199523659298E-4</v>
      </c>
      <c r="T1513" s="1">
        <v>7.0265599152688799E-4</v>
      </c>
      <c r="U1513" s="1">
        <v>4.18481742606507E-4</v>
      </c>
    </row>
    <row r="1514" spans="16:21">
      <c r="P1514">
        <v>0.30209999999999998</v>
      </c>
      <c r="Q1514" s="1">
        <v>3.5722602690774303E-5</v>
      </c>
      <c r="R1514" s="1">
        <v>1.7056095676118101E-5</v>
      </c>
      <c r="S1514" s="1">
        <v>9.4385034157899695E-4</v>
      </c>
      <c r="T1514" s="1">
        <v>7.0217223203673004E-4</v>
      </c>
      <c r="U1514" s="1">
        <v>4.1818397749887002E-4</v>
      </c>
    </row>
    <row r="1515" spans="16:21">
      <c r="P1515">
        <v>0.30230000000000001</v>
      </c>
      <c r="Q1515" s="1">
        <v>3.57013075450523E-5</v>
      </c>
      <c r="R1515" s="1">
        <v>1.7044455306003499E-5</v>
      </c>
      <c r="S1515" s="1">
        <v>9.4316955077129901E-4</v>
      </c>
      <c r="T1515" s="1">
        <v>7.0168912583345197E-4</v>
      </c>
      <c r="U1515" s="1">
        <v>4.1788598998586201E-4</v>
      </c>
    </row>
    <row r="1516" spans="16:21">
      <c r="P1516">
        <v>0.30249999999999999</v>
      </c>
      <c r="Q1516" s="1">
        <v>3.56800449033885E-5</v>
      </c>
      <c r="R1516" s="1">
        <v>1.7032943179655798E-5</v>
      </c>
      <c r="S1516" s="1">
        <v>9.4248962111139205E-4</v>
      </c>
      <c r="T1516" s="1">
        <v>7.0120667138655801E-4</v>
      </c>
      <c r="U1516" s="1">
        <v>4.1758778349892597E-4</v>
      </c>
    </row>
    <row r="1517" spans="16:21">
      <c r="P1517">
        <v>0.30270000000000002</v>
      </c>
      <c r="Q1517" s="1">
        <v>3.5658814567293503E-5</v>
      </c>
      <c r="R1517" s="1">
        <v>1.7021559451797898E-5</v>
      </c>
      <c r="S1517" s="1">
        <v>9.4181055090202198E-4</v>
      </c>
      <c r="T1517" s="1">
        <v>7.0072486717326203E-4</v>
      </c>
      <c r="U1517" s="1">
        <v>4.1728936148612499E-4</v>
      </c>
    </row>
    <row r="1518" spans="16:21">
      <c r="P1518">
        <v>0.3029</v>
      </c>
      <c r="Q1518" s="1">
        <v>3.5637616341267002E-5</v>
      </c>
      <c r="R1518" s="1">
        <v>1.70103042661762E-5</v>
      </c>
      <c r="S1518" s="1">
        <v>9.4113233845150805E-4</v>
      </c>
      <c r="T1518" s="1">
        <v>7.0024371167889596E-4</v>
      </c>
      <c r="U1518" s="1">
        <v>4.1699072741190101E-4</v>
      </c>
    </row>
    <row r="1519" spans="16:21">
      <c r="P1519">
        <v>0.30309999999999998</v>
      </c>
      <c r="Q1519" s="1">
        <v>3.5616450031942097E-5</v>
      </c>
      <c r="R1519" s="1">
        <v>1.6999177754599801E-5</v>
      </c>
      <c r="S1519" s="1">
        <v>9.4045498207275804E-4</v>
      </c>
      <c r="T1519" s="1">
        <v>6.9976320339595703E-4</v>
      </c>
      <c r="U1519" s="1">
        <v>4.1669188475627401E-4</v>
      </c>
    </row>
    <row r="1520" spans="16:21">
      <c r="P1520">
        <v>0.30330000000000001</v>
      </c>
      <c r="Q1520" s="1">
        <v>3.5595315448620398E-5</v>
      </c>
      <c r="R1520" s="1">
        <v>1.69881800377369E-5</v>
      </c>
      <c r="S1520" s="1">
        <v>9.3977848008399095E-4</v>
      </c>
      <c r="T1520" s="1">
        <v>6.9928334082505501E-4</v>
      </c>
      <c r="U1520" s="1">
        <v>4.16392837015073E-4</v>
      </c>
    </row>
    <row r="1521" spans="16:21">
      <c r="P1521">
        <v>0.30349999999999999</v>
      </c>
      <c r="Q1521" s="1">
        <v>3.55742124033065E-5</v>
      </c>
      <c r="R1521" s="1">
        <v>1.6977311224860801E-5</v>
      </c>
      <c r="S1521" s="1">
        <v>9.3910283080842101E-4</v>
      </c>
      <c r="T1521" s="1">
        <v>6.9880412247429798E-4</v>
      </c>
      <c r="U1521" s="1">
        <v>4.1609358769942502E-4</v>
      </c>
    </row>
    <row r="1522" spans="16:21">
      <c r="P1522">
        <v>0.30370000000000003</v>
      </c>
      <c r="Q1522" s="1">
        <v>3.5553140710386299E-5</v>
      </c>
      <c r="R1522" s="1">
        <v>1.69665714135905E-5</v>
      </c>
      <c r="S1522" s="1">
        <v>9.3842803257415295E-4</v>
      </c>
      <c r="T1522" s="1">
        <v>6.9832554685920502E-4</v>
      </c>
      <c r="U1522" s="1">
        <v>4.1579414033527398E-4</v>
      </c>
    </row>
    <row r="1523" spans="16:21">
      <c r="P1523">
        <v>0.3039</v>
      </c>
      <c r="Q1523" s="1">
        <v>3.5532100186802503E-5</v>
      </c>
      <c r="R1523" s="1">
        <v>1.6955960690074099E-5</v>
      </c>
      <c r="S1523" s="1">
        <v>9.3775408371425E-4</v>
      </c>
      <c r="T1523" s="1">
        <v>6.9784761250286703E-4</v>
      </c>
      <c r="U1523" s="1">
        <v>4.1549449846284498E-4</v>
      </c>
    </row>
    <row r="1524" spans="16:21">
      <c r="P1524">
        <v>0.30409999999999998</v>
      </c>
      <c r="Q1524" s="1">
        <v>3.5511090652179298E-5</v>
      </c>
      <c r="R1524" s="1">
        <v>1.6945479129157801E-5</v>
      </c>
      <c r="S1524" s="1">
        <v>9.3708098256690801E-4</v>
      </c>
      <c r="T1524" s="1">
        <v>6.9737031793597605E-4</v>
      </c>
      <c r="U1524" s="1">
        <v>4.1519466563679701E-4</v>
      </c>
    </row>
    <row r="1525" spans="16:21">
      <c r="P1525">
        <v>0.30430000000000001</v>
      </c>
      <c r="Q1525" s="1">
        <v>3.5490111928657702E-5</v>
      </c>
      <c r="R1525" s="1">
        <v>1.6935126794141799E-5</v>
      </c>
      <c r="S1525" s="1">
        <v>9.3640872747518405E-4</v>
      </c>
      <c r="T1525" s="1">
        <v>6.9689366169662205E-4</v>
      </c>
      <c r="U1525" s="1">
        <v>4.1489464542566101E-4</v>
      </c>
    </row>
    <row r="1526" spans="16:21">
      <c r="P1526">
        <v>0.30449999999999999</v>
      </c>
      <c r="Q1526" s="1">
        <v>3.5469163840982701E-5</v>
      </c>
      <c r="R1526" s="1">
        <v>1.6924903736925799E-5</v>
      </c>
      <c r="S1526" s="1">
        <v>9.3573731678709803E-4</v>
      </c>
      <c r="T1526" s="1">
        <v>6.9641764233018997E-4</v>
      </c>
      <c r="U1526" s="1">
        <v>4.1459444141123797E-4</v>
      </c>
    </row>
    <row r="1527" spans="16:21">
      <c r="P1527">
        <v>0.30470000000000003</v>
      </c>
      <c r="Q1527" s="1">
        <v>3.5448246216322602E-5</v>
      </c>
      <c r="R1527" s="1">
        <v>1.6914809997866798E-5</v>
      </c>
      <c r="S1527" s="1">
        <v>9.3506674885553696E-4</v>
      </c>
      <c r="T1527" s="1">
        <v>6.9594225838922501E-4</v>
      </c>
      <c r="U1527" s="1">
        <v>4.14294057188461E-4</v>
      </c>
    </row>
    <row r="1528" spans="16:21">
      <c r="P1528">
        <v>0.3049</v>
      </c>
      <c r="Q1528" s="1">
        <v>3.5427358884456798E-5</v>
      </c>
      <c r="R1528" s="1">
        <v>1.6904845605947398E-5</v>
      </c>
      <c r="S1528" s="1">
        <v>9.3439702203826499E-4</v>
      </c>
      <c r="T1528" s="1">
        <v>6.9546750843377204E-4</v>
      </c>
      <c r="U1528" s="1">
        <v>4.1399349636519399E-4</v>
      </c>
    </row>
    <row r="1529" spans="16:21">
      <c r="P1529">
        <v>0.30509999999999998</v>
      </c>
      <c r="Q1529" s="1">
        <v>3.5406501677890798E-5</v>
      </c>
      <c r="R1529" s="1">
        <v>1.6895010578975301E-5</v>
      </c>
      <c r="S1529" s="1">
        <v>9.3372813469809501E-4</v>
      </c>
      <c r="T1529" s="1">
        <v>6.9499339103126399E-4</v>
      </c>
      <c r="U1529" s="1">
        <v>4.13692762561843E-4</v>
      </c>
    </row>
    <row r="1530" spans="16:21">
      <c r="P1530">
        <v>0.30530000000000002</v>
      </c>
      <c r="Q1530" s="1">
        <v>3.5385674431455501E-5</v>
      </c>
      <c r="R1530" s="1">
        <v>1.6885304922805699E-5</v>
      </c>
      <c r="S1530" s="1">
        <v>9.3306008520245803E-4</v>
      </c>
      <c r="T1530" s="1">
        <v>6.9451990475591504E-4</v>
      </c>
      <c r="U1530" s="1">
        <v>4.1339185941089899E-4</v>
      </c>
    </row>
    <row r="1531" spans="16:21">
      <c r="P1531">
        <v>0.30549999999999999</v>
      </c>
      <c r="Q1531" s="1">
        <v>3.5364876982600101E-5</v>
      </c>
      <c r="R1531" s="1">
        <v>1.6875728632186301E-5</v>
      </c>
      <c r="S1531" s="1">
        <v>9.3239287192373199E-4</v>
      </c>
      <c r="T1531" s="1">
        <v>6.9404704818920105E-4</v>
      </c>
      <c r="U1531" s="1">
        <v>4.1309079055662197E-4</v>
      </c>
    </row>
    <row r="1532" spans="16:21">
      <c r="P1532">
        <v>0.30570000000000003</v>
      </c>
      <c r="Q1532" s="1">
        <v>3.5344109171530999E-5</v>
      </c>
      <c r="R1532" s="1">
        <v>1.6866281690563E-5</v>
      </c>
      <c r="S1532" s="1">
        <v>9.3172649323917901E-4</v>
      </c>
      <c r="T1532" s="1">
        <v>6.9357481991985095E-4</v>
      </c>
      <c r="U1532" s="1">
        <v>4.1278955965466901E-4</v>
      </c>
    </row>
    <row r="1533" spans="16:21">
      <c r="P1533">
        <v>0.30590000000000001</v>
      </c>
      <c r="Q1533" s="1">
        <v>3.5323370840830998E-5</v>
      </c>
      <c r="R1533" s="1">
        <v>1.6856964069752898E-5</v>
      </c>
      <c r="S1533" s="1">
        <v>9.3106094753072797E-4</v>
      </c>
      <c r="T1533" s="1">
        <v>6.9310321854348001E-4</v>
      </c>
      <c r="U1533" s="1">
        <v>4.1248817037174002E-4</v>
      </c>
    </row>
    <row r="1534" spans="16:21">
      <c r="P1534">
        <v>0.30609999999999998</v>
      </c>
      <c r="Q1534" s="1">
        <v>3.5302661835652799E-5</v>
      </c>
      <c r="R1534" s="1">
        <v>1.6847775730367799E-5</v>
      </c>
      <c r="S1534" s="1">
        <v>9.3039623318525604E-4</v>
      </c>
      <c r="T1534" s="1">
        <v>6.9263224266276498E-4</v>
      </c>
      <c r="U1534" s="1">
        <v>4.1218662638539601E-4</v>
      </c>
    </row>
    <row r="1535" spans="16:21">
      <c r="P1535">
        <v>0.30630000000000002</v>
      </c>
      <c r="Q1535" s="1">
        <v>3.5281982003774903E-5</v>
      </c>
      <c r="R1535" s="1">
        <v>1.6838716621662399E-5</v>
      </c>
      <c r="S1535" s="1">
        <v>9.2973234859426896E-4</v>
      </c>
      <c r="T1535" s="1">
        <v>6.9216189088728403E-4</v>
      </c>
      <c r="U1535" s="1">
        <v>4.1188493138358398E-4</v>
      </c>
    </row>
    <row r="1536" spans="16:21">
      <c r="P1536">
        <v>0.30649999999999999</v>
      </c>
      <c r="Q1536" s="1">
        <v>3.5261331195527302E-5</v>
      </c>
      <c r="R1536" s="1">
        <v>1.6829786681659899E-5</v>
      </c>
      <c r="S1536" s="1">
        <v>9.29069292154149E-4</v>
      </c>
      <c r="T1536" s="1">
        <v>6.9169216183360505E-4</v>
      </c>
      <c r="U1536" s="1">
        <v>4.1158308906428701E-4</v>
      </c>
    </row>
    <row r="1537" spans="16:21">
      <c r="P1537">
        <v>0.30669999999999997</v>
      </c>
      <c r="Q1537" s="1">
        <v>3.5240709263737302E-5</v>
      </c>
      <c r="R1537" s="1">
        <v>1.6820985836995799E-5</v>
      </c>
      <c r="S1537" s="1">
        <v>9.2840706226597505E-4</v>
      </c>
      <c r="T1537" s="1">
        <v>6.9122305412511696E-4</v>
      </c>
      <c r="U1537" s="1">
        <v>4.1128110313519602E-4</v>
      </c>
    </row>
    <row r="1538" spans="16:21">
      <c r="P1538">
        <v>0.30690000000000001</v>
      </c>
      <c r="Q1538" s="1">
        <v>3.5220116063783697E-5</v>
      </c>
      <c r="R1538" s="1">
        <v>1.6812314002973099E-5</v>
      </c>
      <c r="S1538" s="1">
        <v>9.2774565733547999E-4</v>
      </c>
      <c r="T1538" s="1">
        <v>6.9075456639210902E-4</v>
      </c>
      <c r="U1538" s="1">
        <v>4.1097897731361003E-4</v>
      </c>
    </row>
    <row r="1539" spans="16:21">
      <c r="P1539">
        <v>0.30709999999999998</v>
      </c>
      <c r="Q1539" s="1">
        <v>3.51995514535711E-5</v>
      </c>
      <c r="R1539" s="1">
        <v>1.6803771083944201E-5</v>
      </c>
      <c r="S1539" s="1">
        <v>9.2708507577325997E-4</v>
      </c>
      <c r="T1539" s="1">
        <v>6.9028669727159097E-4</v>
      </c>
      <c r="U1539" s="1">
        <v>4.1067671532568601E-4</v>
      </c>
    </row>
    <row r="1540" spans="16:21">
      <c r="P1540">
        <v>0.30730000000000002</v>
      </c>
      <c r="Q1540" s="1">
        <v>3.51790152936861E-5</v>
      </c>
      <c r="R1540" s="1">
        <v>1.67953569728729E-5</v>
      </c>
      <c r="S1540" s="1">
        <v>9.2642531599454003E-4</v>
      </c>
      <c r="T1540" s="1">
        <v>6.8981944540722601E-4</v>
      </c>
      <c r="U1540" s="1">
        <v>4.1037432090628101E-4</v>
      </c>
    </row>
    <row r="1541" spans="16:21">
      <c r="P1541">
        <v>0.3075</v>
      </c>
      <c r="Q1541" s="1">
        <v>3.5158507447036801E-5</v>
      </c>
      <c r="R1541" s="1">
        <v>1.6787071551362702E-5</v>
      </c>
      <c r="S1541" s="1">
        <v>9.2576637641903902E-4</v>
      </c>
      <c r="T1541" s="1">
        <v>6.8935280944927102E-4</v>
      </c>
      <c r="U1541" s="1">
        <v>4.1007179779876599E-4</v>
      </c>
    </row>
    <row r="1542" spans="16:21">
      <c r="P1542">
        <v>0.30769999999999997</v>
      </c>
      <c r="Q1542" s="1">
        <v>3.5138027779223401E-5</v>
      </c>
      <c r="R1542" s="1">
        <v>1.67789146903397E-5</v>
      </c>
      <c r="S1542" s="1">
        <v>9.2510825547142397E-4</v>
      </c>
      <c r="T1542" s="1">
        <v>6.8888678805498096E-4</v>
      </c>
      <c r="U1542" s="1">
        <v>4.0976914975458703E-4</v>
      </c>
    </row>
    <row r="1543" spans="16:21">
      <c r="P1543">
        <v>0.30790000000000001</v>
      </c>
      <c r="Q1543" s="1">
        <v>3.5117576158289599E-5</v>
      </c>
      <c r="R1543" s="1">
        <v>1.6770886249139699E-5</v>
      </c>
      <c r="S1543" s="1">
        <v>9.2445095158075099E-4</v>
      </c>
      <c r="T1543" s="1">
        <v>6.8842137988781103E-4</v>
      </c>
      <c r="U1543" s="1">
        <v>4.09466380532725E-4</v>
      </c>
    </row>
    <row r="1544" spans="16:21">
      <c r="P1544">
        <v>0.30809999999999998</v>
      </c>
      <c r="Q1544" s="1">
        <v>3.5097152454936302E-5</v>
      </c>
      <c r="R1544" s="1">
        <v>1.6762986076620398E-5</v>
      </c>
      <c r="S1544" s="1">
        <v>9.2379446318090902E-4</v>
      </c>
      <c r="T1544" s="1">
        <v>6.8795658361812105E-4</v>
      </c>
      <c r="U1544" s="1">
        <v>4.09163493899695E-4</v>
      </c>
    </row>
    <row r="1545" spans="16:21">
      <c r="P1545">
        <v>0.30830000000000002</v>
      </c>
      <c r="Q1545" s="1">
        <v>3.5076756542301402E-5</v>
      </c>
      <c r="R1545" s="1">
        <v>1.6755214010306301E-5</v>
      </c>
      <c r="S1545" s="1">
        <v>9.2313878871033402E-4</v>
      </c>
      <c r="T1545" s="1">
        <v>6.87492397922635E-4</v>
      </c>
      <c r="U1545" s="1">
        <v>4.0886049362902197E-4</v>
      </c>
    </row>
    <row r="1546" spans="16:21">
      <c r="P1546">
        <v>0.3085</v>
      </c>
      <c r="Q1546" s="1">
        <v>3.5056388295931898E-5</v>
      </c>
      <c r="R1546" s="1">
        <v>1.6747569876459401E-5</v>
      </c>
      <c r="S1546" s="1">
        <v>9.2248392661185895E-4</v>
      </c>
      <c r="T1546" s="1">
        <v>6.8702882148440102E-4</v>
      </c>
      <c r="U1546" s="1">
        <v>4.0855738350095E-4</v>
      </c>
    </row>
    <row r="1547" spans="16:21">
      <c r="P1547">
        <v>0.30869999999999997</v>
      </c>
      <c r="Q1547" s="1">
        <v>3.5036047593949799E-5</v>
      </c>
      <c r="R1547" s="1">
        <v>1.6740053490766001E-5</v>
      </c>
      <c r="S1547" s="1">
        <v>9.2182987533301602E-4</v>
      </c>
      <c r="T1547" s="1">
        <v>6.8656585299300802E-4</v>
      </c>
      <c r="U1547" s="1">
        <v>4.0825416730203798E-4</v>
      </c>
    </row>
    <row r="1548" spans="16:21">
      <c r="P1548">
        <v>0.30890000000000001</v>
      </c>
      <c r="Q1548" s="1">
        <v>3.5015734317060001E-5</v>
      </c>
      <c r="R1548" s="1">
        <v>1.67326646580934E-5</v>
      </c>
      <c r="S1548" s="1">
        <v>9.2117663332600699E-4</v>
      </c>
      <c r="T1548" s="1">
        <v>6.8610349114453495E-4</v>
      </c>
      <c r="U1548" s="1">
        <v>4.0795084882500401E-4</v>
      </c>
    </row>
    <row r="1549" spans="16:21">
      <c r="P1549">
        <v>0.30909999999999999</v>
      </c>
      <c r="Q1549" s="1">
        <v>3.4995448348397003E-5</v>
      </c>
      <c r="R1549" s="1">
        <v>1.6725403172439702E-5</v>
      </c>
      <c r="S1549" s="1">
        <v>9.2052419904752297E-4</v>
      </c>
      <c r="T1549" s="1">
        <v>6.8564173464129199E-4</v>
      </c>
      <c r="U1549" s="1">
        <v>4.0764743186814402E-4</v>
      </c>
    </row>
    <row r="1550" spans="16:21">
      <c r="P1550">
        <v>0.30930000000000002</v>
      </c>
      <c r="Q1550" s="1">
        <v>3.4975189573599497E-5</v>
      </c>
      <c r="R1550" s="1">
        <v>1.67182688168875E-5</v>
      </c>
      <c r="S1550" s="1">
        <v>9.1987257095877003E-4</v>
      </c>
      <c r="T1550" s="1">
        <v>6.8518058219194902E-4</v>
      </c>
      <c r="U1550" s="1">
        <v>4.0734392023514601E-4</v>
      </c>
    </row>
    <row r="1551" spans="16:21">
      <c r="P1551">
        <v>0.3095</v>
      </c>
      <c r="Q1551" s="1">
        <v>3.49549578808017E-5</v>
      </c>
      <c r="R1551" s="1">
        <v>1.67112613639799E-5</v>
      </c>
      <c r="S1551" s="1">
        <v>9.1922174752543599E-4</v>
      </c>
      <c r="T1551" s="1">
        <v>6.8472003251148503E-4</v>
      </c>
      <c r="U1551" s="1">
        <v>4.0704031773491298E-4</v>
      </c>
    </row>
    <row r="1552" spans="16:21">
      <c r="P1552">
        <v>0.30969999999999998</v>
      </c>
      <c r="Q1552" s="1">
        <v>3.4934753160510901E-5</v>
      </c>
      <c r="R1552" s="1">
        <v>1.67043805752651E-5</v>
      </c>
      <c r="S1552" s="1">
        <v>9.1857172721756695E-4</v>
      </c>
      <c r="T1552" s="1">
        <v>6.8426008432084004E-4</v>
      </c>
      <c r="U1552" s="1">
        <v>4.0673662818086002E-4</v>
      </c>
    </row>
    <row r="1553" spans="16:21">
      <c r="P1553">
        <v>0.30990000000000001</v>
      </c>
      <c r="Q1553" s="1">
        <v>3.49145753058643E-5</v>
      </c>
      <c r="R1553" s="1">
        <v>1.6697626202088199E-5</v>
      </c>
      <c r="S1553" s="1">
        <v>9.1792250850994503E-4</v>
      </c>
      <c r="T1553" s="1">
        <v>6.83800736347381E-4</v>
      </c>
      <c r="U1553" s="1">
        <v>4.06432855390867E-4</v>
      </c>
    </row>
    <row r="1554" spans="16:21">
      <c r="P1554">
        <v>0.31009999999999999</v>
      </c>
      <c r="Q1554" s="1">
        <v>3.4894424212291198E-5</v>
      </c>
      <c r="R1554" s="1">
        <v>1.6690997984980799E-5</v>
      </c>
      <c r="S1554" s="1">
        <v>9.17274089881673E-4</v>
      </c>
      <c r="T1554" s="1">
        <v>6.8334198732442097E-4</v>
      </c>
      <c r="U1554" s="1">
        <v>4.0612900318693501E-4</v>
      </c>
    </row>
    <row r="1555" spans="16:21">
      <c r="P1555">
        <v>0.31030000000000002</v>
      </c>
      <c r="Q1555" s="1">
        <v>3.4874299777731202E-5</v>
      </c>
      <c r="R1555" s="1">
        <v>1.66844956540916E-5</v>
      </c>
      <c r="S1555" s="1">
        <v>9.1662646981629495E-4</v>
      </c>
      <c r="T1555" s="1">
        <v>6.8288383599153599E-4</v>
      </c>
      <c r="U1555" s="1">
        <v>4.05825075394742E-4</v>
      </c>
    </row>
    <row r="1556" spans="16:21">
      <c r="P1556">
        <v>0.3105</v>
      </c>
      <c r="Q1556" s="1">
        <v>3.4854201902603803E-5</v>
      </c>
      <c r="R1556" s="1">
        <v>1.6678118929043299E-5</v>
      </c>
      <c r="S1556" s="1">
        <v>9.1597964680185798E-4</v>
      </c>
      <c r="T1556" s="1">
        <v>6.82426281094351E-4</v>
      </c>
      <c r="U1556" s="1">
        <v>4.0552107584346502E-4</v>
      </c>
    </row>
    <row r="1557" spans="16:21">
      <c r="P1557">
        <v>0.31069999999999998</v>
      </c>
      <c r="Q1557" s="1">
        <v>3.4834130489697802E-5</v>
      </c>
      <c r="R1557" s="1">
        <v>1.6671867519156399E-5</v>
      </c>
      <c r="S1557" s="1">
        <v>9.1533361933074701E-4</v>
      </c>
      <c r="T1557" s="1">
        <v>6.8196932138435103E-4</v>
      </c>
      <c r="U1557" s="1">
        <v>4.0521700836522901E-4</v>
      </c>
    </row>
    <row r="1558" spans="16:21">
      <c r="P1558">
        <v>0.31090000000000001</v>
      </c>
      <c r="Q1558" s="1">
        <v>3.4814085444353703E-5</v>
      </c>
      <c r="R1558" s="1">
        <v>1.666574112352E-5</v>
      </c>
      <c r="S1558" s="1">
        <v>9.1468838589983897E-4</v>
      </c>
      <c r="T1558" s="1">
        <v>6.8151295561912799E-4</v>
      </c>
      <c r="U1558" s="1">
        <v>4.0491287679501902E-4</v>
      </c>
    </row>
    <row r="1559" spans="16:21">
      <c r="P1559">
        <v>0.31109999999999999</v>
      </c>
      <c r="Q1559" s="1">
        <v>3.4794066674130998E-5</v>
      </c>
      <c r="R1559" s="1">
        <v>1.66597394309001E-5</v>
      </c>
      <c r="S1559" s="1">
        <v>9.1404394501026895E-4</v>
      </c>
      <c r="T1559" s="1">
        <v>6.8105718256214801E-4</v>
      </c>
      <c r="U1559" s="1">
        <v>4.0460868497010601E-4</v>
      </c>
    </row>
    <row r="1560" spans="16:21">
      <c r="P1560">
        <v>0.31130000000000002</v>
      </c>
      <c r="Q1560" s="1">
        <v>3.4774074089163098E-5</v>
      </c>
      <c r="R1560" s="1">
        <v>1.66538621197941E-5</v>
      </c>
      <c r="S1560" s="1">
        <v>9.1340029516760496E-4</v>
      </c>
      <c r="T1560" s="1">
        <v>6.8060200098274902E-4</v>
      </c>
      <c r="U1560" s="1">
        <v>4.04304436729969E-4</v>
      </c>
    </row>
    <row r="1561" spans="16:21">
      <c r="P1561">
        <v>0.3115</v>
      </c>
      <c r="Q1561" s="1">
        <v>3.4754107601867899E-5</v>
      </c>
      <c r="R1561" s="1">
        <v>1.6648108858860701E-5</v>
      </c>
      <c r="S1561" s="1">
        <v>9.1275743488179002E-4</v>
      </c>
      <c r="T1561" s="1">
        <v>6.8014740965621399E-4</v>
      </c>
      <c r="U1561" s="1">
        <v>4.04000135915999E-4</v>
      </c>
    </row>
    <row r="1562" spans="16:21">
      <c r="P1562">
        <v>0.31169999999999998</v>
      </c>
      <c r="Q1562" s="1">
        <v>3.4734167127198402E-5</v>
      </c>
      <c r="R1562" s="1">
        <v>1.6642479306548601E-5</v>
      </c>
      <c r="S1562" s="1">
        <v>9.1211536266714102E-4</v>
      </c>
      <c r="T1562" s="1">
        <v>6.7969340736359E-4</v>
      </c>
      <c r="U1562" s="1">
        <v>4.03695786370905E-4</v>
      </c>
    </row>
    <row r="1563" spans="16:21">
      <c r="P1563">
        <v>0.31190000000000001</v>
      </c>
      <c r="Q1563" s="1">
        <v>3.4714252582316397E-5</v>
      </c>
      <c r="R1563" s="1">
        <v>1.6636973111264499E-5</v>
      </c>
      <c r="S1563" s="1">
        <v>9.1147407704215803E-4</v>
      </c>
      <c r="T1563" s="1">
        <v>6.7923999289151195E-4</v>
      </c>
      <c r="U1563" s="1">
        <v>4.0339139193848201E-4</v>
      </c>
    </row>
    <row r="1564" spans="16:21">
      <c r="P1564">
        <v>0.31209999999999999</v>
      </c>
      <c r="Q1564" s="1">
        <v>3.4694363886761601E-5</v>
      </c>
      <c r="R1564" s="1">
        <v>1.6631589911930899E-5</v>
      </c>
      <c r="S1564" s="1">
        <v>9.1083357652971199E-4</v>
      </c>
      <c r="T1564" s="1">
        <v>6.7878716503264199E-4</v>
      </c>
      <c r="U1564" s="1">
        <v>4.0308695646344998E-4</v>
      </c>
    </row>
    <row r="1565" spans="16:21">
      <c r="P1565">
        <v>0.31230000000000002</v>
      </c>
      <c r="Q1565" s="1">
        <v>3.4674500962470102E-5</v>
      </c>
      <c r="R1565" s="1">
        <v>1.6626329337216999E-5</v>
      </c>
      <c r="S1565" s="1">
        <v>9.1019385965698601E-4</v>
      </c>
      <c r="T1565" s="1">
        <v>6.7833492258520902E-4</v>
      </c>
      <c r="U1565" s="1">
        <v>4.0278248379107699E-4</v>
      </c>
    </row>
    <row r="1566" spans="16:21">
      <c r="P1566">
        <v>0.3125</v>
      </c>
      <c r="Q1566" s="1">
        <v>3.4654663733724297E-5</v>
      </c>
      <c r="R1566" s="1">
        <v>1.6621191006384899E-5</v>
      </c>
      <c r="S1566" s="1">
        <v>9.0955492495545102E-4</v>
      </c>
      <c r="T1566" s="1">
        <v>6.7788326435306299E-4</v>
      </c>
      <c r="U1566" s="1">
        <v>4.0247797776671898E-4</v>
      </c>
    </row>
    <row r="1567" spans="16:21">
      <c r="P1567">
        <v>0.31269999999999998</v>
      </c>
      <c r="Q1567" s="1">
        <v>3.4634852127201402E-5</v>
      </c>
      <c r="R1567" s="1">
        <v>1.6616174528966401E-5</v>
      </c>
      <c r="S1567" s="1">
        <v>9.0891677096092602E-4</v>
      </c>
      <c r="T1567" s="1">
        <v>6.7743218914581701E-4</v>
      </c>
      <c r="U1567" s="1">
        <v>4.0217344223566202E-4</v>
      </c>
    </row>
    <row r="1568" spans="16:21">
      <c r="P1568">
        <v>0.31290000000000001</v>
      </c>
      <c r="Q1568" s="1">
        <v>3.4615066071829499E-5</v>
      </c>
      <c r="R1568" s="1">
        <v>1.6611279504917601E-5</v>
      </c>
      <c r="S1568" s="1">
        <v>9.0827939621337603E-4</v>
      </c>
      <c r="T1568" s="1">
        <v>6.76981695778582E-4</v>
      </c>
      <c r="U1568" s="1">
        <v>4.0186888104270401E-4</v>
      </c>
    </row>
    <row r="1569" spans="16:21">
      <c r="P1569">
        <v>0.31309999999999999</v>
      </c>
      <c r="Q1569" s="1">
        <v>3.4595305498791998E-5</v>
      </c>
      <c r="R1569" s="1">
        <v>1.6606505524758901E-5</v>
      </c>
      <c r="S1569" s="1">
        <v>9.0764279925694498E-4</v>
      </c>
      <c r="T1569" s="1">
        <v>6.7653178307183304E-4</v>
      </c>
      <c r="U1569" s="1">
        <v>4.0156429803181898E-4</v>
      </c>
    </row>
    <row r="1570" spans="16:21">
      <c r="P1570">
        <v>0.31330000000000002</v>
      </c>
      <c r="Q1570" s="1">
        <v>3.4575570341594997E-5</v>
      </c>
      <c r="R1570" s="1">
        <v>1.6601852169617101E-5</v>
      </c>
      <c r="S1570" s="1">
        <v>9.0700697863999296E-4</v>
      </c>
      <c r="T1570" s="1">
        <v>6.76082449851767E-4</v>
      </c>
      <c r="U1570" s="1">
        <v>4.0125969704600799E-4</v>
      </c>
    </row>
    <row r="1571" spans="16:21">
      <c r="P1571">
        <v>0.3135</v>
      </c>
      <c r="Q1571" s="1">
        <v>3.4555860536128301E-5</v>
      </c>
      <c r="R1571" s="1">
        <v>1.6597319011272199E-5</v>
      </c>
      <c r="S1571" s="1">
        <v>9.0637193291515203E-4</v>
      </c>
      <c r="T1571" s="1">
        <v>6.7563369494994798E-4</v>
      </c>
      <c r="U1571" s="1">
        <v>4.0095508192689998E-4</v>
      </c>
    </row>
    <row r="1572" spans="16:21">
      <c r="P1572">
        <v>0.31369999999999998</v>
      </c>
      <c r="Q1572" s="1">
        <v>3.4536176020411499E-5</v>
      </c>
      <c r="R1572" s="1">
        <v>1.6592905612303399E-5</v>
      </c>
      <c r="S1572" s="1">
        <v>9.0573766063924198E-4</v>
      </c>
      <c r="T1572" s="1">
        <v>6.7518551720338799E-4</v>
      </c>
      <c r="U1572" s="1">
        <v>4.0065045651438799E-4</v>
      </c>
    </row>
    <row r="1573" spans="16:21">
      <c r="P1573">
        <v>0.31390000000000001</v>
      </c>
      <c r="Q1573" s="1">
        <v>3.4516516734802299E-5</v>
      </c>
      <c r="R1573" s="1">
        <v>1.65886115262074E-5</v>
      </c>
      <c r="S1573" s="1">
        <v>9.05104160373203E-4</v>
      </c>
      <c r="T1573" s="1">
        <v>6.74737915454468E-4</v>
      </c>
      <c r="U1573" s="1">
        <v>4.0034582464624103E-4</v>
      </c>
    </row>
    <row r="1574" spans="16:21">
      <c r="P1574">
        <v>0.31409999999999999</v>
      </c>
      <c r="Q1574" s="1">
        <v>3.4496882621981303E-5</v>
      </c>
      <c r="R1574" s="1">
        <v>1.6584436297629798E-5</v>
      </c>
      <c r="S1574" s="1">
        <v>9.04471430682244E-4</v>
      </c>
      <c r="T1574" s="1">
        <v>6.7429088855113699E-4</v>
      </c>
      <c r="U1574" s="1">
        <v>4.0004119015810998E-4</v>
      </c>
    </row>
    <row r="1575" spans="16:21">
      <c r="P1575">
        <v>0.31430000000000002</v>
      </c>
      <c r="Q1575" s="1">
        <v>3.4477273626766097E-5</v>
      </c>
      <c r="R1575" s="1">
        <v>1.6580379462032001E-5</v>
      </c>
      <c r="S1575" s="1">
        <v>9.0383947013562903E-4</v>
      </c>
      <c r="T1575" s="1">
        <v>6.7384443534640405E-4</v>
      </c>
      <c r="U1575" s="1">
        <v>3.9973655688291401E-4</v>
      </c>
    </row>
    <row r="1576" spans="16:21">
      <c r="P1576">
        <v>0.3145</v>
      </c>
      <c r="Q1576" s="1">
        <v>3.44576896961053E-5</v>
      </c>
      <c r="R1576" s="1">
        <v>1.65764405459902E-5</v>
      </c>
      <c r="S1576" s="1">
        <v>9.0320827730670902E-4</v>
      </c>
      <c r="T1576" s="1">
        <v>6.73398554698616E-4</v>
      </c>
      <c r="U1576" s="1">
        <v>3.9943192865061599E-4</v>
      </c>
    </row>
    <row r="1577" spans="16:21">
      <c r="P1577">
        <v>0.31469999999999998</v>
      </c>
      <c r="Q1577" s="1">
        <v>3.4438130779340399E-5</v>
      </c>
      <c r="R1577" s="1">
        <v>1.65726190675218E-5</v>
      </c>
      <c r="S1577" s="1">
        <v>9.0257785077310095E-4</v>
      </c>
      <c r="T1577" s="1">
        <v>6.7295324547142E-4</v>
      </c>
      <c r="U1577" s="1">
        <v>3.9912730928799001E-4</v>
      </c>
    </row>
    <row r="1578" spans="16:21">
      <c r="P1578">
        <v>0.31490000000000001</v>
      </c>
      <c r="Q1578" s="1">
        <v>3.4418596827958801E-5</v>
      </c>
      <c r="R1578" s="1">
        <v>1.65689145360348E-5</v>
      </c>
      <c r="S1578" s="1">
        <v>9.01948189116459E-4</v>
      </c>
      <c r="T1578" s="1">
        <v>6.7250850653371801E-4</v>
      </c>
      <c r="U1578" s="1">
        <v>3.9882270261824799E-4</v>
      </c>
    </row>
    <row r="1579" spans="16:21">
      <c r="P1579">
        <v>0.31509999999999999</v>
      </c>
      <c r="Q1579" s="1">
        <v>3.4399087795392301E-5</v>
      </c>
      <c r="R1579" s="1">
        <v>1.6565326452086498E-5</v>
      </c>
      <c r="S1579" s="1">
        <v>9.0131929092236002E-4</v>
      </c>
      <c r="T1579" s="1">
        <v>6.7206433675934501E-4</v>
      </c>
      <c r="U1579" s="1">
        <v>3.9851811246064501E-4</v>
      </c>
    </row>
    <row r="1580" spans="16:21">
      <c r="P1580">
        <v>0.31530000000000002</v>
      </c>
      <c r="Q1580" s="1">
        <v>3.4379603637511E-5</v>
      </c>
      <c r="R1580" s="1">
        <v>1.65618543081307E-5</v>
      </c>
      <c r="S1580" s="1">
        <v>9.0069115478069403E-4</v>
      </c>
      <c r="T1580" s="1">
        <v>6.71620735027624E-4</v>
      </c>
      <c r="U1580" s="1">
        <v>3.9821354263044803E-4</v>
      </c>
    </row>
    <row r="1581" spans="16:21">
      <c r="P1581">
        <v>0.3155</v>
      </c>
      <c r="Q1581" s="1">
        <v>3.43601443123222E-5</v>
      </c>
      <c r="R1581" s="1">
        <v>1.65584975880413E-5</v>
      </c>
      <c r="S1581" s="1">
        <v>9.0006377928527898E-4</v>
      </c>
      <c r="T1581" s="1">
        <v>6.7117770022277702E-4</v>
      </c>
      <c r="U1581" s="1">
        <v>3.9790899693833601E-4</v>
      </c>
    </row>
    <row r="1582" spans="16:21">
      <c r="P1582">
        <v>0.31569999999999998</v>
      </c>
      <c r="Q1582" s="1">
        <v>3.4340709779845297E-5</v>
      </c>
      <c r="R1582" s="1">
        <v>1.6555255767385302E-5</v>
      </c>
      <c r="S1582" s="1">
        <v>8.9943716303392404E-4</v>
      </c>
      <c r="T1582" s="1">
        <v>6.7073523123401403E-4</v>
      </c>
      <c r="U1582" s="1">
        <v>3.9760447919023802E-4</v>
      </c>
    </row>
    <row r="1583" spans="16:21">
      <c r="P1583">
        <v>0.31590000000000001</v>
      </c>
      <c r="Q1583" s="1">
        <v>3.4321300002292803E-5</v>
      </c>
      <c r="R1583" s="1">
        <v>1.65521283138166E-5</v>
      </c>
      <c r="S1583" s="1">
        <v>8.9881130462857097E-4</v>
      </c>
      <c r="T1583" s="1">
        <v>6.70293326955754E-4</v>
      </c>
      <c r="U1583" s="1">
        <v>3.9729999318709397E-4</v>
      </c>
    </row>
    <row r="1584" spans="16:21">
      <c r="P1584">
        <v>0.31609999999999999</v>
      </c>
      <c r="Q1584" s="1">
        <v>3.4301914943887E-5</v>
      </c>
      <c r="R1584" s="1">
        <v>1.6549114686765602E-5</v>
      </c>
      <c r="S1584" s="1">
        <v>8.9818620267512498E-4</v>
      </c>
      <c r="T1584" s="1">
        <v>6.6985198628722003E-4</v>
      </c>
      <c r="U1584" s="1">
        <v>3.9699554272449E-4</v>
      </c>
    </row>
    <row r="1585" spans="16:21">
      <c r="P1585">
        <v>0.31630000000000003</v>
      </c>
      <c r="Q1585" s="1">
        <v>3.4282554571114401E-5</v>
      </c>
      <c r="R1585" s="1">
        <v>1.6546214337924E-5</v>
      </c>
      <c r="S1585" s="1">
        <v>8.9756185578363304E-4</v>
      </c>
      <c r="T1585" s="1">
        <v>6.6941120813289305E-4</v>
      </c>
      <c r="U1585" s="1">
        <v>3.9669113159239802E-4</v>
      </c>
    </row>
    <row r="1586" spans="16:21">
      <c r="P1586">
        <v>0.3165</v>
      </c>
      <c r="Q1586" s="1">
        <v>3.4263218852432603E-5</v>
      </c>
      <c r="R1586" s="1">
        <v>1.65434267109167E-5</v>
      </c>
      <c r="S1586" s="1">
        <v>8.9693826256792997E-4</v>
      </c>
      <c r="T1586" s="1">
        <v>6.6897099140193999E-4</v>
      </c>
      <c r="U1586" s="1">
        <v>3.9638676357465699E-4</v>
      </c>
    </row>
    <row r="1587" spans="16:21">
      <c r="P1587">
        <v>0.31669999999999998</v>
      </c>
      <c r="Q1587" s="1">
        <v>3.4243907758336202E-5</v>
      </c>
      <c r="R1587" s="1">
        <v>1.6540751241693999E-5</v>
      </c>
      <c r="S1587" s="1">
        <v>8.9631542164592495E-4</v>
      </c>
      <c r="T1587" s="1">
        <v>6.6853133500843602E-4</v>
      </c>
      <c r="U1587" s="1">
        <v>3.9608244244903999E-4</v>
      </c>
    </row>
    <row r="1588" spans="16:21">
      <c r="P1588">
        <v>0.31690000000000002</v>
      </c>
      <c r="Q1588" s="1">
        <v>3.4224621261460702E-5</v>
      </c>
      <c r="R1588" s="1">
        <v>1.65381873586273E-5</v>
      </c>
      <c r="S1588" s="1">
        <v>8.9569333163947503E-4</v>
      </c>
      <c r="T1588" s="1">
        <v>6.6809223787144998E-4</v>
      </c>
      <c r="U1588" s="1">
        <v>3.9577817198677102E-4</v>
      </c>
    </row>
    <row r="1589" spans="16:21">
      <c r="P1589">
        <v>0.31709999999999999</v>
      </c>
      <c r="Q1589" s="1">
        <v>3.4205359336417903E-5</v>
      </c>
      <c r="R1589" s="1">
        <v>1.6535734482667601E-5</v>
      </c>
      <c r="S1589" s="1">
        <v>8.9507199117445902E-4</v>
      </c>
      <c r="T1589" s="1">
        <v>6.6765369891491004E-4</v>
      </c>
      <c r="U1589" s="1">
        <v>3.9547395595218598E-4</v>
      </c>
    </row>
    <row r="1590" spans="16:21">
      <c r="P1590">
        <v>0.31730000000000003</v>
      </c>
      <c r="Q1590" s="1">
        <v>3.41861219597093E-5</v>
      </c>
      <c r="R1590" s="1">
        <v>1.65333920271461E-5</v>
      </c>
      <c r="S1590" s="1">
        <v>8.9445139888055195E-4</v>
      </c>
      <c r="T1590" s="1">
        <v>6.6721571706732596E-4</v>
      </c>
      <c r="U1590" s="1">
        <v>3.9516979810261499E-4</v>
      </c>
    </row>
    <row r="1591" spans="16:21">
      <c r="P1591">
        <v>0.3175</v>
      </c>
      <c r="Q1591" s="1">
        <v>3.4166909109993901E-5</v>
      </c>
      <c r="R1591" s="1">
        <v>1.6531159398131001E-5</v>
      </c>
      <c r="S1591" s="1">
        <v>8.9383155339130998E-4</v>
      </c>
      <c r="T1591" s="1">
        <v>6.6677829126187598E-4</v>
      </c>
      <c r="U1591" s="1">
        <v>3.94865702187779E-4</v>
      </c>
    </row>
    <row r="1592" spans="16:21">
      <c r="P1592">
        <v>0.31769999999999998</v>
      </c>
      <c r="Q1592" s="1">
        <v>3.4147720767916797E-5</v>
      </c>
      <c r="R1592" s="1">
        <v>1.65290359949138E-5</v>
      </c>
      <c r="S1592" s="1">
        <v>8.9321245334442797E-4</v>
      </c>
      <c r="T1592" s="1">
        <v>6.6634142043691205E-4</v>
      </c>
      <c r="U1592" s="1">
        <v>3.9456167194994402E-4</v>
      </c>
    </row>
    <row r="1593" spans="16:21">
      <c r="P1593">
        <v>0.31790000000000002</v>
      </c>
      <c r="Q1593" s="1">
        <v>3.4128556916022998E-5</v>
      </c>
      <c r="R1593" s="1">
        <v>1.6527021209132499E-5</v>
      </c>
      <c r="S1593" s="1">
        <v>8.9259409738135496E-4</v>
      </c>
      <c r="T1593" s="1">
        <v>6.6590510353511803E-4</v>
      </c>
      <c r="U1593" s="1">
        <v>3.94257711123379E-4</v>
      </c>
    </row>
    <row r="1594" spans="16:21">
      <c r="P1594">
        <v>0.31809999999999999</v>
      </c>
      <c r="Q1594" s="1">
        <v>3.4109417538786398E-5</v>
      </c>
      <c r="R1594" s="1">
        <v>1.6525114425732698E-5</v>
      </c>
      <c r="S1594" s="1">
        <v>8.9197648414737003E-4</v>
      </c>
      <c r="T1594" s="1">
        <v>6.6546933950386905E-4</v>
      </c>
      <c r="U1594" s="1">
        <v>3.93953823433916E-4</v>
      </c>
    </row>
    <row r="1595" spans="16:21">
      <c r="P1595">
        <v>0.31830000000000003</v>
      </c>
      <c r="Q1595" s="1">
        <v>3.4090302622776997E-5</v>
      </c>
      <c r="R1595" s="1">
        <v>1.65233150229223E-5</v>
      </c>
      <c r="S1595" s="1">
        <v>8.9135961229170604E-4</v>
      </c>
      <c r="T1595" s="1">
        <v>6.65034127295392E-4</v>
      </c>
      <c r="U1595" s="1">
        <v>3.9365001259897698E-4</v>
      </c>
    </row>
    <row r="1596" spans="16:21">
      <c r="P1596">
        <v>0.31850000000000001</v>
      </c>
      <c r="Q1596" s="1">
        <v>3.40712121562942E-5</v>
      </c>
      <c r="R1596" s="1">
        <v>1.65216223720765E-5</v>
      </c>
      <c r="S1596" s="1">
        <v>8.9074348046737904E-4</v>
      </c>
      <c r="T1596" s="1">
        <v>6.6459946586629203E-4</v>
      </c>
      <c r="U1596" s="1">
        <v>3.9334628232708802E-4</v>
      </c>
    </row>
    <row r="1597" spans="16:21">
      <c r="P1597">
        <v>0.31869999999999998</v>
      </c>
      <c r="Q1597" s="1">
        <v>3.4052146129593803E-5</v>
      </c>
      <c r="R1597" s="1">
        <v>1.6520035837923701E-5</v>
      </c>
      <c r="S1597" s="1">
        <v>8.9012808733120998E-4</v>
      </c>
      <c r="T1597" s="1">
        <v>6.6416535417775698E-4</v>
      </c>
      <c r="U1597" s="1">
        <v>3.9304263631773301E-4</v>
      </c>
    </row>
    <row r="1598" spans="16:21">
      <c r="P1598">
        <v>0.31890000000000002</v>
      </c>
      <c r="Q1598" s="1">
        <v>3.4033104534851503E-5</v>
      </c>
      <c r="R1598" s="1">
        <v>1.6518554778736198E-5</v>
      </c>
      <c r="S1598" s="1">
        <v>8.8951343154392601E-4</v>
      </c>
      <c r="T1598" s="1">
        <v>6.63731791195551E-4</v>
      </c>
      <c r="U1598" s="1">
        <v>3.9273907826106399E-4</v>
      </c>
    </row>
    <row r="1599" spans="16:21">
      <c r="P1599">
        <v>0.31909999999999999</v>
      </c>
      <c r="Q1599" s="1">
        <v>3.4014087366006597E-5</v>
      </c>
      <c r="R1599" s="1">
        <v>1.65171785465119E-5</v>
      </c>
      <c r="S1599" s="1">
        <v>8.8889951177014001E-4</v>
      </c>
      <c r="T1599" s="1">
        <v>6.63298775890028E-4</v>
      </c>
      <c r="U1599" s="1">
        <v>3.9243561183754998E-4</v>
      </c>
    </row>
    <row r="1600" spans="16:21">
      <c r="P1600">
        <v>0.31929999999999997</v>
      </c>
      <c r="Q1600" s="1">
        <v>3.3995094618995902E-5</v>
      </c>
      <c r="R1600" s="1">
        <v>1.6515906486845399E-5</v>
      </c>
      <c r="S1600" s="1">
        <v>8.8828632667819205E-4</v>
      </c>
      <c r="T1600" s="1">
        <v>6.6286630723589397E-4</v>
      </c>
      <c r="U1600" s="1">
        <v>3.9213224071763799E-4</v>
      </c>
    </row>
    <row r="1601" spans="16:21">
      <c r="P1601">
        <v>0.31950000000000001</v>
      </c>
      <c r="Q1601" s="1">
        <v>3.3976126291453201E-5</v>
      </c>
      <c r="R1601" s="1">
        <v>1.6514737939172199E-5</v>
      </c>
      <c r="S1601" s="1">
        <v>8.8767387494006903E-4</v>
      </c>
      <c r="T1601" s="1">
        <v>6.6243438421217601E-4</v>
      </c>
      <c r="U1601" s="1">
        <v>3.9182896856168901E-4</v>
      </c>
    </row>
    <row r="1602" spans="16:21">
      <c r="P1602">
        <v>0.31969999999999998</v>
      </c>
      <c r="Q1602" s="1">
        <v>3.39571823829139E-5</v>
      </c>
      <c r="R1602" s="1">
        <v>1.65136722369438E-5</v>
      </c>
      <c r="S1602" s="1">
        <v>8.8706215523174205E-4</v>
      </c>
      <c r="T1602" s="1">
        <v>6.6200300580246505E-4</v>
      </c>
      <c r="U1602" s="1">
        <v>3.9152579901955602E-4</v>
      </c>
    </row>
    <row r="1603" spans="16:21">
      <c r="P1603">
        <v>0.31990000000000002</v>
      </c>
      <c r="Q1603" s="1">
        <v>3.3938262894647701E-5</v>
      </c>
      <c r="R1603" s="1">
        <v>1.6512708707750499E-5</v>
      </c>
      <c r="S1603" s="1">
        <v>8.8645116623283697E-4</v>
      </c>
      <c r="T1603" s="1">
        <v>6.6157217099485101E-4</v>
      </c>
      <c r="U1603" s="1">
        <v>3.91222735730312E-4</v>
      </c>
    </row>
    <row r="1604" spans="16:21">
      <c r="P1604">
        <v>0.3201</v>
      </c>
      <c r="Q1604" s="1">
        <v>3.3919367829740101E-5</v>
      </c>
      <c r="R1604" s="1">
        <v>1.65118466734096E-5</v>
      </c>
      <c r="S1604" s="1">
        <v>8.8584090662675798E-4</v>
      </c>
      <c r="T1604" s="1">
        <v>6.6114187878163803E-4</v>
      </c>
      <c r="U1604" s="1">
        <v>3.9091978232205001E-4</v>
      </c>
    </row>
    <row r="1605" spans="16:21">
      <c r="P1605">
        <v>0.32029999999999997</v>
      </c>
      <c r="Q1605" s="1">
        <v>3.3900497193169703E-5</v>
      </c>
      <c r="R1605" s="1">
        <v>1.65110854500771E-5</v>
      </c>
      <c r="S1605" s="1">
        <v>8.85231375100707E-4</v>
      </c>
      <c r="T1605" s="1">
        <v>6.6071212815939004E-4</v>
      </c>
      <c r="U1605" s="1">
        <v>3.9061694241156398E-4</v>
      </c>
    </row>
    <row r="1606" spans="16:21">
      <c r="P1606">
        <v>0.32050000000000001</v>
      </c>
      <c r="Q1606" s="1">
        <v>3.3881650991331299E-5</v>
      </c>
      <c r="R1606" s="1">
        <v>1.6510424348148101E-5</v>
      </c>
      <c r="S1606" s="1">
        <v>8.8462257034538805E-4</v>
      </c>
      <c r="T1606" s="1">
        <v>6.6028291812882697E-4</v>
      </c>
      <c r="U1606" s="1">
        <v>3.9031421960411799E-4</v>
      </c>
    </row>
    <row r="1607" spans="16:21">
      <c r="P1607">
        <v>0.32069999999999999</v>
      </c>
      <c r="Q1607" s="1">
        <v>3.3862829232525597E-5</v>
      </c>
      <c r="R1607" s="1">
        <v>1.65098626729521E-5</v>
      </c>
      <c r="S1607" s="1">
        <v>8.8401449105545901E-4</v>
      </c>
      <c r="T1607" s="1">
        <v>6.5985424769519799E-4</v>
      </c>
      <c r="U1607" s="1">
        <v>3.9001161749308602E-4</v>
      </c>
    </row>
    <row r="1608" spans="16:21">
      <c r="P1608">
        <v>0.32090000000000002</v>
      </c>
      <c r="Q1608" s="1">
        <v>3.3844031926838597E-5</v>
      </c>
      <c r="R1608" s="1">
        <v>1.6509399724249201E-5</v>
      </c>
      <c r="S1608" s="1">
        <v>8.8340713592911302E-4</v>
      </c>
      <c r="T1608" s="1">
        <v>6.5942611586787298E-4</v>
      </c>
      <c r="U1608" s="1">
        <v>3.8970913965993901E-4</v>
      </c>
    </row>
    <row r="1609" spans="16:21">
      <c r="P1609">
        <v>0.3211</v>
      </c>
      <c r="Q1609" s="1">
        <v>3.3825259085935102E-5</v>
      </c>
      <c r="R1609" s="1">
        <v>1.6509034796533199E-5</v>
      </c>
      <c r="S1609" s="1">
        <v>8.8280050366821997E-4</v>
      </c>
      <c r="T1609" s="1">
        <v>6.5899852166027199E-4</v>
      </c>
      <c r="U1609" s="1">
        <v>3.8940678967373397E-4</v>
      </c>
    </row>
    <row r="1610" spans="16:21">
      <c r="P1610">
        <v>0.32129999999999997</v>
      </c>
      <c r="Q1610" s="1">
        <v>3.3806510723255999E-5</v>
      </c>
      <c r="R1610" s="1">
        <v>1.6508767179413701E-5</v>
      </c>
      <c r="S1610" s="1">
        <v>8.8219459297848705E-4</v>
      </c>
      <c r="T1610" s="1">
        <v>6.58571464090174E-4</v>
      </c>
      <c r="U1610" s="1">
        <v>3.89104571090939E-4</v>
      </c>
    </row>
    <row r="1611" spans="16:21">
      <c r="P1611">
        <v>0.32150000000000001</v>
      </c>
      <c r="Q1611" s="1">
        <v>3.3787786853797898E-5</v>
      </c>
      <c r="R1611" s="1">
        <v>1.6508596157638499E-5</v>
      </c>
      <c r="S1611" s="1">
        <v>8.8158940256922503E-4</v>
      </c>
      <c r="T1611" s="1">
        <v>6.5814494217945505E-4</v>
      </c>
      <c r="U1611" s="1">
        <v>3.8880248745512102E-4</v>
      </c>
    </row>
    <row r="1612" spans="16:21">
      <c r="P1612">
        <v>0.32169999999999999</v>
      </c>
      <c r="Q1612" s="1">
        <v>3.3769087494178103E-5</v>
      </c>
      <c r="R1612" s="1">
        <v>1.6508521010950801E-5</v>
      </c>
      <c r="S1612" s="1">
        <v>8.8098493115321304E-4</v>
      </c>
      <c r="T1612" s="1">
        <v>6.57718954954002E-4</v>
      </c>
      <c r="U1612" s="1">
        <v>3.8850054229683597E-4</v>
      </c>
    </row>
    <row r="1613" spans="16:21">
      <c r="P1613">
        <v>0.32190000000000002</v>
      </c>
      <c r="Q1613" s="1">
        <v>3.3750412662726202E-5</v>
      </c>
      <c r="R1613" s="1">
        <v>1.65085410144427E-5</v>
      </c>
      <c r="S1613" s="1">
        <v>8.8038117744707598E-4</v>
      </c>
      <c r="T1613" s="1">
        <v>6.5729350144381798E-4</v>
      </c>
      <c r="U1613" s="1">
        <v>3.8819873913332998E-4</v>
      </c>
    </row>
    <row r="1614" spans="16:21">
      <c r="P1614">
        <v>0.3221</v>
      </c>
      <c r="Q1614" s="1">
        <v>3.3731762379192301E-5</v>
      </c>
      <c r="R1614" s="1">
        <v>1.6508655438741901E-5</v>
      </c>
      <c r="S1614" s="1">
        <v>8.7977814017103104E-4</v>
      </c>
      <c r="T1614" s="1">
        <v>6.5686858068299302E-4</v>
      </c>
      <c r="U1614" s="1">
        <v>3.8789708146812099E-4</v>
      </c>
    </row>
    <row r="1615" spans="16:21">
      <c r="P1615">
        <v>0.32229999999999998</v>
      </c>
      <c r="Q1615" s="1">
        <v>3.3713136665096402E-5</v>
      </c>
      <c r="R1615" s="1">
        <v>1.6508863550021799E-5</v>
      </c>
      <c r="S1615" s="1">
        <v>8.7917581804884996E-4</v>
      </c>
      <c r="T1615" s="1">
        <v>6.5644419170965201E-4</v>
      </c>
      <c r="U1615" s="1">
        <v>3.8759557279096398E-4</v>
      </c>
    </row>
    <row r="1616" spans="16:21">
      <c r="P1616">
        <v>0.32250000000000001</v>
      </c>
      <c r="Q1616" s="1">
        <v>3.3694535543433499E-5</v>
      </c>
      <c r="R1616" s="1">
        <v>1.6509164609877399E-5</v>
      </c>
      <c r="S1616" s="1">
        <v>8.7857420980776699E-4</v>
      </c>
      <c r="T1616" s="1">
        <v>6.5602033356567595E-4</v>
      </c>
      <c r="U1616" s="1">
        <v>3.8729421657752002E-4</v>
      </c>
    </row>
    <row r="1617" spans="16:21">
      <c r="P1617">
        <v>0.32269999999999999</v>
      </c>
      <c r="Q1617" s="1">
        <v>3.3675959038746901E-5</v>
      </c>
      <c r="R1617" s="1">
        <v>1.6509557875971998E-5</v>
      </c>
      <c r="S1617" s="1">
        <v>8.7797331417881295E-4</v>
      </c>
      <c r="T1617" s="1">
        <v>6.5559700529714397E-4</v>
      </c>
      <c r="U1617" s="1">
        <v>3.8699301628904599E-4</v>
      </c>
    </row>
    <row r="1618" spans="16:21">
      <c r="P1618">
        <v>0.32290000000000002</v>
      </c>
      <c r="Q1618" s="1">
        <v>3.3657407177043201E-5</v>
      </c>
      <c r="R1618" s="1">
        <v>1.65100426017522E-5</v>
      </c>
      <c r="S1618" s="1">
        <v>8.77373129896536E-4</v>
      </c>
      <c r="T1618" s="1">
        <v>6.5517420595399801E-4</v>
      </c>
      <c r="U1618" s="1">
        <v>3.8669197537223501E-4</v>
      </c>
    </row>
    <row r="1619" spans="16:21">
      <c r="P1619">
        <v>0.3231</v>
      </c>
      <c r="Q1619" s="1">
        <v>3.3638879985949498E-5</v>
      </c>
      <c r="R1619" s="1">
        <v>1.651061803676E-5</v>
      </c>
      <c r="S1619" s="1">
        <v>8.7677365569903301E-4</v>
      </c>
      <c r="T1619" s="1">
        <v>6.5475193459015805E-4</v>
      </c>
      <c r="U1619" s="1">
        <v>3.8639109725891097E-4</v>
      </c>
    </row>
    <row r="1620" spans="16:21">
      <c r="P1620">
        <v>0.32329999999999998</v>
      </c>
      <c r="Q1620" s="1">
        <v>3.36203774944216E-5</v>
      </c>
      <c r="R1620" s="1">
        <v>1.65112834267757E-5</v>
      </c>
      <c r="S1620" s="1">
        <v>8.7617489032794902E-4</v>
      </c>
      <c r="T1620" s="1">
        <v>6.54330190263379E-4</v>
      </c>
      <c r="U1620" s="1">
        <v>3.8609038536588098E-4</v>
      </c>
    </row>
    <row r="1621" spans="16:21">
      <c r="P1621">
        <v>0.32350000000000001</v>
      </c>
      <c r="Q1621" s="1">
        <v>3.3601899732968202E-5</v>
      </c>
      <c r="R1621" s="1">
        <v>1.6512038013479101E-5</v>
      </c>
      <c r="S1621" s="1">
        <v>8.75576832528357E-4</v>
      </c>
      <c r="T1621" s="1">
        <v>6.5390897203507898E-4</v>
      </c>
      <c r="U1621" s="1">
        <v>3.8578984309460101E-4</v>
      </c>
    </row>
    <row r="1622" spans="16:21">
      <c r="P1622">
        <v>0.32369999999999999</v>
      </c>
      <c r="Q1622" s="1">
        <v>3.3583446733628402E-5</v>
      </c>
      <c r="R1622" s="1">
        <v>1.6512881035484799E-5</v>
      </c>
      <c r="S1622" s="1">
        <v>8.7497948104907602E-4</v>
      </c>
      <c r="T1622" s="1">
        <v>6.5348827897073304E-4</v>
      </c>
      <c r="U1622" s="1">
        <v>3.8548947383107099E-4</v>
      </c>
    </row>
    <row r="1623" spans="16:21">
      <c r="P1623">
        <v>0.32390000000000002</v>
      </c>
      <c r="Q1623" s="1">
        <v>3.35650185297153E-5</v>
      </c>
      <c r="R1623" s="1">
        <v>1.6513811727621801E-5</v>
      </c>
      <c r="S1623" s="1">
        <v>8.7438283464229499E-4</v>
      </c>
      <c r="T1623" s="1">
        <v>6.5306811013942604E-4</v>
      </c>
      <c r="U1623" s="1">
        <v>3.85189280945539E-4</v>
      </c>
    </row>
    <row r="1624" spans="16:21">
      <c r="P1624">
        <v>0.3241</v>
      </c>
      <c r="Q1624" s="1">
        <v>3.3546615156061703E-5</v>
      </c>
      <c r="R1624" s="1">
        <v>1.6514829321481098E-5</v>
      </c>
      <c r="S1624" s="1">
        <v>8.7378689206375098E-4</v>
      </c>
      <c r="T1624" s="1">
        <v>6.5264846461419795E-4</v>
      </c>
      <c r="U1624" s="1">
        <v>3.8488926779218401E-4</v>
      </c>
    </row>
    <row r="1625" spans="16:21">
      <c r="P1625">
        <v>0.32429999999999998</v>
      </c>
      <c r="Q1625" s="1">
        <v>3.3528236648850101E-5</v>
      </c>
      <c r="R1625" s="1">
        <v>1.6515933045410401E-5</v>
      </c>
      <c r="S1625" s="1">
        <v>8.7319165207258803E-4</v>
      </c>
      <c r="T1625" s="1">
        <v>6.5222934147175402E-4</v>
      </c>
      <c r="U1625" s="1">
        <v>3.8458943770889697E-4</v>
      </c>
    </row>
    <row r="1626" spans="16:21">
      <c r="P1626">
        <v>0.32450000000000001</v>
      </c>
      <c r="Q1626" s="1">
        <v>3.3509883045569698E-5</v>
      </c>
      <c r="R1626" s="1">
        <v>1.65171221245327E-5</v>
      </c>
      <c r="S1626" s="1">
        <v>8.7259711343146997E-4</v>
      </c>
      <c r="T1626" s="1">
        <v>6.5181073979234496E-4</v>
      </c>
      <c r="U1626" s="1">
        <v>3.8428979401710001E-4</v>
      </c>
    </row>
    <row r="1627" spans="16:21">
      <c r="P1627">
        <v>0.32469999999999999</v>
      </c>
      <c r="Q1627" s="1">
        <v>3.3491554385167603E-5</v>
      </c>
      <c r="R1627" s="1">
        <v>1.6518395781260599E-5</v>
      </c>
      <c r="S1627" s="1">
        <v>8.7200327490664995E-4</v>
      </c>
      <c r="T1627" s="1">
        <v>6.5139265866020698E-4</v>
      </c>
      <c r="U1627" s="1">
        <v>3.8399034002170699E-4</v>
      </c>
    </row>
    <row r="1628" spans="16:21">
      <c r="P1628">
        <v>0.32490000000000002</v>
      </c>
      <c r="Q1628" s="1">
        <v>3.3473250707725599E-5</v>
      </c>
      <c r="R1628" s="1">
        <v>1.65197532348873E-5</v>
      </c>
      <c r="S1628" s="1">
        <v>8.7141013526752698E-4</v>
      </c>
      <c r="T1628" s="1">
        <v>6.5097509716287901E-4</v>
      </c>
      <c r="U1628" s="1">
        <v>3.8369107901053398E-4</v>
      </c>
    </row>
    <row r="1629" spans="16:21">
      <c r="P1629">
        <v>0.3251</v>
      </c>
      <c r="Q1629" s="1">
        <v>3.34549720548439E-5</v>
      </c>
      <c r="R1629" s="1">
        <v>1.6521193702161498E-5</v>
      </c>
      <c r="S1629" s="1">
        <v>8.7081769328726101E-4</v>
      </c>
      <c r="T1629" s="1">
        <v>6.5055805439187401E-4</v>
      </c>
      <c r="U1629" s="1">
        <v>3.8339201425439799E-4</v>
      </c>
    </row>
    <row r="1630" spans="16:21">
      <c r="P1630">
        <v>0.32529999999999998</v>
      </c>
      <c r="Q1630" s="1">
        <v>3.34367184692987E-5</v>
      </c>
      <c r="R1630" s="1">
        <v>1.6522716397060301E-5</v>
      </c>
      <c r="S1630" s="1">
        <v>8.7022594774232502E-4</v>
      </c>
      <c r="T1630" s="1">
        <v>6.5014152944204296E-4</v>
      </c>
      <c r="U1630" s="1">
        <v>3.83093149006596E-4</v>
      </c>
    </row>
    <row r="1631" spans="16:21">
      <c r="P1631">
        <v>0.32550000000000001</v>
      </c>
      <c r="Q1631" s="1">
        <v>3.3418489995186499E-5</v>
      </c>
      <c r="R1631" s="1">
        <v>1.6524320531204799E-5</v>
      </c>
      <c r="S1631" s="1">
        <v>8.6963489741260895E-4</v>
      </c>
      <c r="T1631" s="1">
        <v>6.4972552141198605E-4</v>
      </c>
      <c r="U1631" s="1">
        <v>3.8279448650302802E-4</v>
      </c>
    </row>
    <row r="1632" spans="16:21">
      <c r="P1632">
        <v>0.32569999999999999</v>
      </c>
      <c r="Q1632" s="1">
        <v>3.3400286677917298E-5</v>
      </c>
      <c r="R1632" s="1">
        <v>1.65260053136498E-5</v>
      </c>
      <c r="S1632" s="1">
        <v>8.6904454108134804E-4</v>
      </c>
      <c r="T1632" s="1">
        <v>6.4931002940377298E-4</v>
      </c>
      <c r="U1632" s="1">
        <v>3.82496029961719E-4</v>
      </c>
    </row>
    <row r="1633" spans="16:21">
      <c r="P1633">
        <v>0.32590000000000002</v>
      </c>
      <c r="Q1633" s="1">
        <v>3.3382108563966498E-5</v>
      </c>
      <c r="R1633" s="1">
        <v>1.6527769951499001E-5</v>
      </c>
      <c r="S1633" s="1">
        <v>8.6845487753523605E-4</v>
      </c>
      <c r="T1633" s="1">
        <v>6.4889505252313897E-4</v>
      </c>
      <c r="U1633" s="1">
        <v>3.821977825827E-4</v>
      </c>
    </row>
    <row r="1634" spans="16:21">
      <c r="P1634">
        <v>0.3261</v>
      </c>
      <c r="Q1634" s="1">
        <v>3.3363955701047799E-5</v>
      </c>
      <c r="R1634" s="1">
        <v>1.6529613649351701E-5</v>
      </c>
      <c r="S1634" s="1">
        <v>8.6786590556437305E-4</v>
      </c>
      <c r="T1634" s="1">
        <v>6.4848058987908102E-4</v>
      </c>
      <c r="U1634" s="1">
        <v>3.8189974754778501E-4</v>
      </c>
    </row>
    <row r="1635" spans="16:21">
      <c r="P1635">
        <v>0.32629999999999998</v>
      </c>
      <c r="Q1635" s="1">
        <v>3.3345828138157699E-5</v>
      </c>
      <c r="R1635" s="1">
        <v>1.6531535610088401E-5</v>
      </c>
      <c r="S1635" s="1">
        <v>8.6727762396220901E-4</v>
      </c>
      <c r="T1635" s="1">
        <v>6.4806664058420199E-4</v>
      </c>
      <c r="U1635" s="1">
        <v>3.8160192802037601E-4</v>
      </c>
    </row>
    <row r="1636" spans="16:21">
      <c r="P1636">
        <v>0.32650000000000001</v>
      </c>
      <c r="Q1636" s="1">
        <v>3.3327725925523199E-5</v>
      </c>
      <c r="R1636" s="1">
        <v>1.6533535034617399E-5</v>
      </c>
      <c r="S1636" s="1">
        <v>8.6669003152558502E-4</v>
      </c>
      <c r="T1636" s="1">
        <v>6.47653203754689E-4</v>
      </c>
      <c r="U1636" s="1">
        <v>3.81304327145298E-4</v>
      </c>
    </row>
    <row r="1637" spans="16:21">
      <c r="P1637">
        <v>0.32669999999999999</v>
      </c>
      <c r="Q1637" s="1">
        <v>3.3309649114400098E-5</v>
      </c>
      <c r="R1637" s="1">
        <v>1.6535611121967101E-5</v>
      </c>
      <c r="S1637" s="1">
        <v>8.6610312705458399E-4</v>
      </c>
      <c r="T1637" s="1">
        <v>6.4724027850998503E-4</v>
      </c>
      <c r="U1637" s="1">
        <v>3.8100694804855598E-4</v>
      </c>
    </row>
    <row r="1638" spans="16:21">
      <c r="P1638">
        <v>0.32690000000000002</v>
      </c>
      <c r="Q1638" s="1">
        <v>3.3291597757199902E-5</v>
      </c>
      <c r="R1638" s="1">
        <v>1.6537763069731599E-5</v>
      </c>
      <c r="S1638" s="1">
        <v>8.6551690935275497E-4</v>
      </c>
      <c r="T1638" s="1">
        <v>6.4682786397297605E-4</v>
      </c>
      <c r="U1638" s="1">
        <v>3.8070979383704597E-4</v>
      </c>
    </row>
    <row r="1639" spans="16:21">
      <c r="P1639">
        <v>0.3271</v>
      </c>
      <c r="Q1639" s="1">
        <v>3.3273571907511303E-5</v>
      </c>
      <c r="R1639" s="1">
        <v>1.6539990073790299E-5</v>
      </c>
      <c r="S1639" s="1">
        <v>8.6493137722698304E-4</v>
      </c>
      <c r="T1639" s="1">
        <v>6.4641595927000697E-4</v>
      </c>
      <c r="U1639" s="1">
        <v>3.8041286759851902E-4</v>
      </c>
    </row>
    <row r="1640" spans="16:21">
      <c r="P1640">
        <v>0.32729999999999998</v>
      </c>
      <c r="Q1640" s="1">
        <v>3.3255571619902399E-5</v>
      </c>
      <c r="R1640" s="1">
        <v>1.6542291328549299E-5</v>
      </c>
      <c r="S1640" s="1">
        <v>8.6434652948733201E-4</v>
      </c>
      <c r="T1640" s="1">
        <v>6.4600456353062195E-4</v>
      </c>
      <c r="U1640" s="1">
        <v>3.8011617240123999E-4</v>
      </c>
    </row>
    <row r="1641" spans="16:21">
      <c r="P1641">
        <v>0.32750000000000001</v>
      </c>
      <c r="Q1641" s="1">
        <v>3.3237596950034801E-5</v>
      </c>
      <c r="R1641" s="1">
        <v>1.6544666027243302E-5</v>
      </c>
      <c r="S1641" s="1">
        <v>8.6376236494718696E-4</v>
      </c>
      <c r="T1641" s="1">
        <v>6.4559367588776196E-4</v>
      </c>
      <c r="U1641" s="1">
        <v>3.7981971129382401E-4</v>
      </c>
    </row>
    <row r="1642" spans="16:21">
      <c r="P1642">
        <v>0.32769999999999999</v>
      </c>
      <c r="Q1642" s="1">
        <v>3.3219647954700801E-5</v>
      </c>
      <c r="R1642" s="1">
        <v>1.6547113361829299E-5</v>
      </c>
      <c r="S1642" s="1">
        <v>8.6317888242328899E-4</v>
      </c>
      <c r="T1642" s="1">
        <v>6.4518329547761603E-4</v>
      </c>
      <c r="U1642" s="1">
        <v>3.7952348730511899E-4</v>
      </c>
    </row>
    <row r="1643" spans="16:21">
      <c r="P1643">
        <v>0.32790000000000002</v>
      </c>
      <c r="Q1643" s="1">
        <v>3.3201724691694101E-5</v>
      </c>
      <c r="R1643" s="1">
        <v>1.6549632523279901E-5</v>
      </c>
      <c r="S1643" s="1">
        <v>8.6259608073571399E-4</v>
      </c>
      <c r="T1643" s="1">
        <v>6.4477342143983796E-4</v>
      </c>
      <c r="U1643" s="1">
        <v>3.7922750344400599E-4</v>
      </c>
    </row>
    <row r="1644" spans="16:21">
      <c r="P1644">
        <v>0.3281</v>
      </c>
      <c r="Q1644" s="1">
        <v>3.3183827219911803E-5</v>
      </c>
      <c r="R1644" s="1">
        <v>1.65522227015528E-5</v>
      </c>
      <c r="S1644" s="1">
        <v>8.6201395870789304E-4</v>
      </c>
      <c r="T1644" s="1">
        <v>6.4436405291732495E-4</v>
      </c>
      <c r="U1644" s="1">
        <v>3.78931762699214E-4</v>
      </c>
    </row>
    <row r="1645" spans="16:21">
      <c r="P1645">
        <v>0.32829999999999998</v>
      </c>
      <c r="Q1645" s="1">
        <v>3.3165955599024198E-5</v>
      </c>
      <c r="R1645" s="1">
        <v>1.6554883085691501E-5</v>
      </c>
      <c r="S1645" s="1">
        <v>8.6143251516619299E-4</v>
      </c>
      <c r="T1645" s="1">
        <v>6.4395518905585396E-4</v>
      </c>
      <c r="U1645" s="1">
        <v>3.7863626803888201E-4</v>
      </c>
    </row>
    <row r="1646" spans="16:21">
      <c r="P1646">
        <v>0.32850000000000001</v>
      </c>
      <c r="Q1646" s="1">
        <v>3.3148109889850402E-5</v>
      </c>
      <c r="R1646" s="1">
        <v>1.6557612864174101E-5</v>
      </c>
      <c r="S1646" s="1">
        <v>8.6085174894051598E-4</v>
      </c>
      <c r="T1646" s="1">
        <v>6.4354682900478999E-4</v>
      </c>
      <c r="U1646" s="1">
        <v>3.7834102241079E-4</v>
      </c>
    </row>
    <row r="1647" spans="16:21">
      <c r="P1647">
        <v>0.32869999999999999</v>
      </c>
      <c r="Q1647" s="1">
        <v>3.3130290154194097E-5</v>
      </c>
      <c r="R1647" s="1">
        <v>1.65604112247832E-5</v>
      </c>
      <c r="S1647" s="1">
        <v>8.6027165886396297E-4</v>
      </c>
      <c r="T1647" s="1">
        <v>6.4313897191667997E-4</v>
      </c>
      <c r="U1647" s="1">
        <v>3.7804602874190799E-4</v>
      </c>
    </row>
    <row r="1648" spans="16:21">
      <c r="P1648">
        <v>0.32890000000000003</v>
      </c>
      <c r="Q1648" s="1">
        <v>3.3112496454771997E-5</v>
      </c>
      <c r="R1648" s="1">
        <v>1.6563277354701099E-5</v>
      </c>
      <c r="S1648" s="1">
        <v>8.5969224377276403E-4</v>
      </c>
      <c r="T1648" s="1">
        <v>6.42731616947027E-4</v>
      </c>
      <c r="U1648" s="1">
        <v>3.7775128993835198E-4</v>
      </c>
    </row>
    <row r="1649" spans="16:21">
      <c r="P1649">
        <v>0.3291</v>
      </c>
      <c r="Q1649" s="1">
        <v>3.3094728855088098E-5</v>
      </c>
      <c r="R1649" s="1">
        <v>1.6566210440760999E-5</v>
      </c>
      <c r="S1649" s="1">
        <v>8.5911350250640096E-4</v>
      </c>
      <c r="T1649" s="1">
        <v>6.4232476325452805E-4</v>
      </c>
      <c r="U1649" s="1">
        <v>3.7745680888507402E-4</v>
      </c>
    </row>
    <row r="1650" spans="16:21">
      <c r="P1650">
        <v>0.32929999999999998</v>
      </c>
      <c r="Q1650" s="1">
        <v>3.3076987419705103E-5</v>
      </c>
      <c r="R1650" s="1">
        <v>1.65692096696836E-5</v>
      </c>
      <c r="S1650" s="1">
        <v>8.5853543390761796E-4</v>
      </c>
      <c r="T1650" s="1">
        <v>6.4191841000113201E-4</v>
      </c>
      <c r="U1650" s="1">
        <v>3.7716258844573198E-4</v>
      </c>
    </row>
    <row r="1651" spans="16:21">
      <c r="P1651">
        <v>0.32950000000000002</v>
      </c>
      <c r="Q1651" s="1">
        <v>3.3059272213919899E-5</v>
      </c>
      <c r="R1651" s="1">
        <v>1.6572274227793901E-5</v>
      </c>
      <c r="S1651" s="1">
        <v>8.5795803682222303E-4</v>
      </c>
      <c r="T1651" s="1">
        <v>6.4151255635173801E-4</v>
      </c>
      <c r="U1651" s="1">
        <v>3.76868631462527E-4</v>
      </c>
    </row>
    <row r="1652" spans="16:21">
      <c r="P1652">
        <v>0.32969999999999999</v>
      </c>
      <c r="Q1652" s="1">
        <v>3.3041583303913001E-5</v>
      </c>
      <c r="R1652" s="1">
        <v>1.6575403301362199E-5</v>
      </c>
      <c r="S1652" s="1">
        <v>8.5738131009935304E-4</v>
      </c>
      <c r="T1652" s="1">
        <v>6.4110720147442202E-4</v>
      </c>
      <c r="U1652" s="1">
        <v>3.7657494075613002E-4</v>
      </c>
    </row>
    <row r="1653" spans="16:21">
      <c r="P1653">
        <v>0.32990000000000003</v>
      </c>
      <c r="Q1653" s="1">
        <v>3.30239207569278E-5</v>
      </c>
      <c r="R1653" s="1">
        <v>1.65785960769482E-5</v>
      </c>
      <c r="S1653" s="1">
        <v>8.5680525259143299E-4</v>
      </c>
      <c r="T1653" s="1">
        <v>6.4070234454045004E-4</v>
      </c>
      <c r="U1653" s="1">
        <v>3.7628151912550898E-4</v>
      </c>
    </row>
    <row r="1654" spans="16:21">
      <c r="P1654">
        <v>0.3301</v>
      </c>
      <c r="Q1654" s="1">
        <v>3.3006284640781298E-5</v>
      </c>
      <c r="R1654" s="1">
        <v>1.6581851741010901E-5</v>
      </c>
      <c r="S1654" s="1">
        <v>8.5622986315368103E-4</v>
      </c>
      <c r="T1654" s="1">
        <v>6.4029798472376603E-4</v>
      </c>
      <c r="U1654" s="1">
        <v>3.7598836934750099E-4</v>
      </c>
    </row>
    <row r="1655" spans="16:21">
      <c r="P1655">
        <v>0.33029999999999998</v>
      </c>
      <c r="Q1655" s="1">
        <v>3.2988675024167202E-5</v>
      </c>
      <c r="R1655" s="1">
        <v>1.6585169480255199E-5</v>
      </c>
      <c r="S1655" s="1">
        <v>8.5565514064475504E-4</v>
      </c>
      <c r="T1655" s="1">
        <v>6.3989412120140602E-4</v>
      </c>
      <c r="U1655" s="1">
        <v>3.7569549417690502E-4</v>
      </c>
    </row>
    <row r="1656" spans="16:21">
      <c r="P1656">
        <v>0.33050000000000002</v>
      </c>
      <c r="Q1656" s="1">
        <v>3.2971091976574001E-5</v>
      </c>
      <c r="R1656" s="1">
        <v>1.6588548481882499E-5</v>
      </c>
      <c r="S1656" s="1">
        <v>8.5508108392643703E-4</v>
      </c>
      <c r="T1656" s="1">
        <v>6.3949075315358501E-4</v>
      </c>
      <c r="U1656" s="1">
        <v>3.75402896346368E-4</v>
      </c>
    </row>
    <row r="1657" spans="16:21">
      <c r="P1657">
        <v>0.33069999999999999</v>
      </c>
      <c r="Q1657" s="1">
        <v>3.29535355682553E-5</v>
      </c>
      <c r="R1657" s="1">
        <v>1.65919879336037E-5</v>
      </c>
      <c r="S1657" s="1">
        <v>8.5450769186358401E-4</v>
      </c>
      <c r="T1657" s="1">
        <v>6.3908787976340697E-4</v>
      </c>
      <c r="U1657" s="1">
        <v>3.7511057856605602E-4</v>
      </c>
    </row>
    <row r="1658" spans="16:21">
      <c r="P1658">
        <v>0.33090000000000003</v>
      </c>
      <c r="Q1658" s="1">
        <v>3.2936005870207502E-5</v>
      </c>
      <c r="R1658" s="1">
        <v>1.6595487023682901E-5</v>
      </c>
      <c r="S1658" s="1">
        <v>8.5393496332420696E-4</v>
      </c>
      <c r="T1658" s="1">
        <v>6.3868550021689097E-4</v>
      </c>
      <c r="U1658" s="1">
        <v>3.7481854352347201E-4</v>
      </c>
    </row>
    <row r="1659" spans="16:21">
      <c r="P1659">
        <v>0.33110000000000001</v>
      </c>
      <c r="Q1659" s="1">
        <v>3.2918502954130599E-5</v>
      </c>
      <c r="R1659" s="1">
        <v>1.6599044940975801E-5</v>
      </c>
      <c r="S1659" s="1">
        <v>8.53362897179399E-4</v>
      </c>
      <c r="T1659" s="1">
        <v>6.38283613703058E-4</v>
      </c>
      <c r="U1659" s="1">
        <v>3.7452679388353299E-4</v>
      </c>
    </row>
    <row r="1660" spans="16:21">
      <c r="P1660">
        <v>0.33129999999999998</v>
      </c>
      <c r="Q1660" s="1">
        <v>3.2901026892481503E-5</v>
      </c>
      <c r="R1660" s="1">
        <v>1.6602660875123101E-5</v>
      </c>
      <c r="S1660" s="1">
        <v>8.5279149230342599E-4</v>
      </c>
      <c r="T1660" s="1">
        <v>6.3788221941373598E-4</v>
      </c>
      <c r="U1660" s="1">
        <v>3.74235332288148E-4</v>
      </c>
    </row>
    <row r="1661" spans="16:21">
      <c r="P1661">
        <v>0.33150000000000002</v>
      </c>
      <c r="Q1661" s="1">
        <v>3.2883577758263801E-5</v>
      </c>
      <c r="R1661" s="1">
        <v>1.6606334016716998E-5</v>
      </c>
      <c r="S1661" s="1">
        <v>8.5222074757352695E-4</v>
      </c>
      <c r="T1661" s="1">
        <v>6.3748131654358395E-4</v>
      </c>
      <c r="U1661" s="1">
        <v>3.7394416135630302E-4</v>
      </c>
    </row>
    <row r="1662" spans="16:21">
      <c r="P1662">
        <v>0.33169999999999999</v>
      </c>
      <c r="Q1662" s="1">
        <v>3.2866155625378598E-5</v>
      </c>
      <c r="R1662" s="1">
        <v>1.6610063557300399E-5</v>
      </c>
      <c r="S1662" s="1">
        <v>8.5165066187009196E-4</v>
      </c>
      <c r="T1662" s="1">
        <v>6.3708090429023595E-4</v>
      </c>
      <c r="U1662" s="1">
        <v>3.7365328368385901E-4</v>
      </c>
    </row>
    <row r="1663" spans="16:21">
      <c r="P1663">
        <v>0.33189999999999997</v>
      </c>
      <c r="Q1663" s="1">
        <v>3.2848760568307303E-5</v>
      </c>
      <c r="R1663" s="1">
        <v>1.6613848689585299E-5</v>
      </c>
      <c r="S1663" s="1">
        <v>8.5108123407666404E-4</v>
      </c>
      <c r="T1663" s="1">
        <v>6.3668098185420702E-4</v>
      </c>
      <c r="U1663" s="1">
        <v>3.7336270184335001E-4</v>
      </c>
    </row>
    <row r="1664" spans="16:21">
      <c r="P1664">
        <v>0.33210000000000001</v>
      </c>
      <c r="Q1664" s="1">
        <v>3.2831392662047799E-5</v>
      </c>
      <c r="R1664" s="1">
        <v>1.6617688607401701E-5</v>
      </c>
      <c r="S1664" s="1">
        <v>8.5051246307973601E-4</v>
      </c>
      <c r="T1664" s="1">
        <v>6.36281548438807E-4</v>
      </c>
      <c r="U1664" s="1">
        <v>3.7307241838392203E-4</v>
      </c>
    </row>
    <row r="1665" spans="16:21">
      <c r="P1665">
        <v>0.33229999999999998</v>
      </c>
      <c r="Q1665" s="1">
        <v>3.2814051982294203E-5</v>
      </c>
      <c r="R1665" s="1">
        <v>1.6621582505900702E-5</v>
      </c>
      <c r="S1665" s="1">
        <v>8.4994434776893002E-4</v>
      </c>
      <c r="T1665" s="1">
        <v>6.3588260325005196E-4</v>
      </c>
      <c r="U1665" s="1">
        <v>3.7278243583103001E-4</v>
      </c>
    </row>
    <row r="1666" spans="16:21">
      <c r="P1666">
        <v>0.33250000000000002</v>
      </c>
      <c r="Q1666" s="1">
        <v>3.2796738605276498E-5</v>
      </c>
      <c r="R1666" s="1">
        <v>1.6625529581551901E-5</v>
      </c>
      <c r="S1666" s="1">
        <v>8.4937688703683905E-4</v>
      </c>
      <c r="T1666" s="1">
        <v>6.3548414549669397E-4</v>
      </c>
      <c r="U1666" s="1">
        <v>3.72492756686431E-4</v>
      </c>
    </row>
    <row r="1667" spans="16:21">
      <c r="P1667">
        <v>0.3327</v>
      </c>
      <c r="Q1667" s="1">
        <v>3.2779452607801497E-5</v>
      </c>
      <c r="R1667" s="1">
        <v>1.6629529032245599E-5</v>
      </c>
      <c r="S1667" s="1">
        <v>8.48810079779009E-4</v>
      </c>
      <c r="T1667" s="1">
        <v>6.3508617439034796E-4</v>
      </c>
      <c r="U1667" s="1">
        <v>3.72203383428141E-4</v>
      </c>
    </row>
    <row r="1668" spans="16:21">
      <c r="P1668">
        <v>0.33289999999999997</v>
      </c>
      <c r="Q1668" s="1">
        <v>3.2762194067333502E-5</v>
      </c>
      <c r="R1668" s="1">
        <v>1.6633580057572299E-5</v>
      </c>
      <c r="S1668" s="1">
        <v>8.4824392489425899E-4</v>
      </c>
      <c r="T1668" s="1">
        <v>6.3468868914539299E-4</v>
      </c>
      <c r="U1668" s="1">
        <v>3.7191431851010901E-4</v>
      </c>
    </row>
    <row r="1669" spans="16:21">
      <c r="P1669">
        <v>0.33310000000000001</v>
      </c>
      <c r="Q1669" s="1">
        <v>3.2744963061875301E-5</v>
      </c>
      <c r="R1669" s="1">
        <v>1.66376818588301E-5</v>
      </c>
      <c r="S1669" s="1">
        <v>8.4767842128430305E-4</v>
      </c>
      <c r="T1669" s="1">
        <v>6.3429168897896301E-4</v>
      </c>
      <c r="U1669" s="1">
        <v>3.7162556436228699E-4</v>
      </c>
    </row>
    <row r="1670" spans="16:21">
      <c r="P1670">
        <v>0.33329999999999999</v>
      </c>
      <c r="Q1670" s="1">
        <v>3.2727759669826299E-5</v>
      </c>
      <c r="R1670" s="1">
        <v>1.6641833638972799E-5</v>
      </c>
      <c r="S1670" s="1">
        <v>8.4711356785376404E-4</v>
      </c>
      <c r="T1670" s="1">
        <v>6.3389517311080205E-4</v>
      </c>
      <c r="U1670" s="1">
        <v>3.7133712339037801E-4</v>
      </c>
    </row>
    <row r="1671" spans="16:21">
      <c r="P1671">
        <v>0.33350000000000002</v>
      </c>
      <c r="Q1671" s="1">
        <v>3.2710583970220301E-5</v>
      </c>
      <c r="R1671" s="1">
        <v>1.66460346028704E-5</v>
      </c>
      <c r="S1671" s="1">
        <v>8.4654936351040303E-4</v>
      </c>
      <c r="T1671" s="1">
        <v>6.33499140763306E-4</v>
      </c>
      <c r="U1671" s="1">
        <v>3.7104899797574302E-4</v>
      </c>
    </row>
    <row r="1672" spans="16:21">
      <c r="P1672">
        <v>0.3337</v>
      </c>
      <c r="Q1672" s="1">
        <v>3.2693436042401798E-5</v>
      </c>
      <c r="R1672" s="1">
        <v>1.66502839572132E-5</v>
      </c>
      <c r="S1672" s="1">
        <v>8.4598580716480098E-4</v>
      </c>
      <c r="T1672" s="1">
        <v>6.3310359116146699E-4</v>
      </c>
      <c r="U1672" s="1">
        <v>3.7076119047527601E-4</v>
      </c>
    </row>
    <row r="1673" spans="16:21">
      <c r="P1673">
        <v>0.33389999999999997</v>
      </c>
      <c r="Q1673" s="1">
        <v>3.26763159663963E-5</v>
      </c>
      <c r="R1673" s="1">
        <v>1.6654580910917199E-5</v>
      </c>
      <c r="S1673" s="1">
        <v>8.4542289773068403E-4</v>
      </c>
      <c r="T1673" s="1">
        <v>6.3270852353315503E-4</v>
      </c>
      <c r="U1673" s="1">
        <v>3.7047370322130699E-4</v>
      </c>
    </row>
    <row r="1674" spans="16:21">
      <c r="P1674">
        <v>0.33410000000000001</v>
      </c>
      <c r="Q1674" s="1">
        <v>3.2659223822538398E-5</v>
      </c>
      <c r="R1674" s="1">
        <v>1.6658924674987301E-5</v>
      </c>
      <c r="S1674" s="1">
        <v>8.4486063412465005E-4</v>
      </c>
      <c r="T1674" s="1">
        <v>6.3231393710876202E-4</v>
      </c>
      <c r="U1674" s="1">
        <v>3.7018653852161797E-4</v>
      </c>
    </row>
    <row r="1675" spans="16:21">
      <c r="P1675">
        <v>0.33429999999999999</v>
      </c>
      <c r="Q1675" s="1">
        <v>3.2642159691664802E-5</v>
      </c>
      <c r="R1675" s="1">
        <v>1.6663314462742398E-5</v>
      </c>
      <c r="S1675" s="1">
        <v>8.4429901526630196E-4</v>
      </c>
      <c r="T1675" s="1">
        <v>6.3191983112124495E-4</v>
      </c>
      <c r="U1675" s="1">
        <v>3.6989969865898101E-4</v>
      </c>
    </row>
    <row r="1676" spans="16:21">
      <c r="P1676">
        <v>0.33450000000000002</v>
      </c>
      <c r="Q1676" s="1">
        <v>3.2625123655036799E-5</v>
      </c>
      <c r="R1676" s="1">
        <v>1.6667749489586999E-5</v>
      </c>
      <c r="S1676" s="1">
        <v>8.4373804007820401E-4</v>
      </c>
      <c r="T1676" s="1">
        <v>6.3152620480623597E-4</v>
      </c>
      <c r="U1676" s="1">
        <v>3.6961318589156101E-4</v>
      </c>
    </row>
    <row r="1677" spans="16:21">
      <c r="P1677">
        <v>0.3347</v>
      </c>
      <c r="Q1677" s="1">
        <v>3.2608115794181003E-5</v>
      </c>
      <c r="R1677" s="1">
        <v>1.6672228973346999E-5</v>
      </c>
      <c r="S1677" s="1">
        <v>8.4317770748574097E-4</v>
      </c>
      <c r="T1677" s="1">
        <v>6.3113305740180204E-4</v>
      </c>
      <c r="U1677" s="1">
        <v>3.6932700245228699E-4</v>
      </c>
    </row>
    <row r="1678" spans="16:21">
      <c r="P1678">
        <v>0.33489999999999998</v>
      </c>
      <c r="Q1678" s="1">
        <v>3.2591136191065499E-5</v>
      </c>
      <c r="R1678" s="1">
        <v>1.66767521344936E-5</v>
      </c>
      <c r="S1678" s="1">
        <v>8.42618016417281E-4</v>
      </c>
      <c r="T1678" s="1">
        <v>6.3074038814863104E-4</v>
      </c>
      <c r="U1678" s="1">
        <v>3.6904115054905702E-4</v>
      </c>
    </row>
    <row r="1679" spans="16:21">
      <c r="P1679">
        <v>0.33510000000000001</v>
      </c>
      <c r="Q1679" s="1">
        <v>3.2574184928045103E-5</v>
      </c>
      <c r="R1679" s="1">
        <v>1.6681318195852901E-5</v>
      </c>
      <c r="S1679" s="1">
        <v>8.4205896580410295E-4</v>
      </c>
      <c r="T1679" s="1">
        <v>6.3034819628990499E-4</v>
      </c>
      <c r="U1679" s="1">
        <v>3.6875563236467399E-4</v>
      </c>
    </row>
    <row r="1680" spans="16:21">
      <c r="P1680">
        <v>0.33529999999999999</v>
      </c>
      <c r="Q1680" s="1">
        <v>3.2557262087857297E-5</v>
      </c>
      <c r="R1680" s="1">
        <v>1.6685926383183499E-5</v>
      </c>
      <c r="S1680" s="1">
        <v>8.4150055458051998E-4</v>
      </c>
      <c r="T1680" s="1">
        <v>6.2995648107141001E-4</v>
      </c>
      <c r="U1680" s="1">
        <v>3.6847045005650202E-4</v>
      </c>
    </row>
    <row r="1681" spans="16:21">
      <c r="P1681">
        <v>0.33550000000000002</v>
      </c>
      <c r="Q1681" s="1">
        <v>3.2540367753463E-5</v>
      </c>
      <c r="R1681" s="1">
        <v>1.6690575924710199E-5</v>
      </c>
      <c r="S1681" s="1">
        <v>8.40942781683565E-4</v>
      </c>
      <c r="T1681" s="1">
        <v>6.2956524174135903E-4</v>
      </c>
      <c r="U1681" s="1">
        <v>3.6818560575668899E-4</v>
      </c>
    </row>
    <row r="1682" spans="16:21">
      <c r="P1682">
        <v>0.3357</v>
      </c>
      <c r="Q1682" s="1">
        <v>3.2523502008271101E-5</v>
      </c>
      <c r="R1682" s="1">
        <v>1.66952660515532E-5</v>
      </c>
      <c r="S1682" s="1">
        <v>8.4038564605322299E-4</v>
      </c>
      <c r="T1682" s="1">
        <v>6.2917447755042101E-4</v>
      </c>
      <c r="U1682" s="1">
        <v>3.6790110157178599E-4</v>
      </c>
    </row>
    <row r="1683" spans="16:21">
      <c r="P1683">
        <v>0.33589999999999998</v>
      </c>
      <c r="Q1683" s="1">
        <v>3.2506664935900601E-5</v>
      </c>
      <c r="R1683" s="1">
        <v>1.6699995997821101E-5</v>
      </c>
      <c r="S1683" s="1">
        <v>8.3982914663245699E-4</v>
      </c>
      <c r="T1683" s="1">
        <v>6.2878418775182598E-4</v>
      </c>
      <c r="U1683" s="1">
        <v>3.6761693958286602E-4</v>
      </c>
    </row>
    <row r="1684" spans="16:21">
      <c r="P1684">
        <v>0.33610000000000001</v>
      </c>
      <c r="Q1684" s="1">
        <v>3.2489856620206098E-5</v>
      </c>
      <c r="R1684" s="1">
        <v>1.67047650005834E-5</v>
      </c>
      <c r="S1684" s="1">
        <v>8.3927328236699098E-4</v>
      </c>
      <c r="T1684" s="1">
        <v>6.2839437160126105E-4</v>
      </c>
      <c r="U1684" s="1">
        <v>3.6733312184534698E-4</v>
      </c>
    </row>
    <row r="1685" spans="16:21">
      <c r="P1685">
        <v>0.33629999999999999</v>
      </c>
      <c r="Q1685" s="1">
        <v>3.24730771453659E-5</v>
      </c>
      <c r="R1685" s="1">
        <v>1.6709572299870101E-5</v>
      </c>
      <c r="S1685" s="1">
        <v>8.3871805220540798E-4</v>
      </c>
      <c r="T1685" s="1">
        <v>6.2800502835668598E-4</v>
      </c>
      <c r="U1685" s="1">
        <v>3.6704965038894402E-4</v>
      </c>
    </row>
    <row r="1686" spans="16:21">
      <c r="P1686">
        <v>0.33650000000000002</v>
      </c>
      <c r="Q1686" s="1">
        <v>3.2456326595651099E-5</v>
      </c>
      <c r="R1686" s="1">
        <v>1.6714417138856602E-5</v>
      </c>
      <c r="S1686" s="1">
        <v>8.38163455099085E-4</v>
      </c>
      <c r="T1686" s="1">
        <v>6.2761615727845198E-4</v>
      </c>
      <c r="U1686" s="1">
        <v>3.66766527217491E-4</v>
      </c>
    </row>
    <row r="1687" spans="16:21">
      <c r="P1687">
        <v>0.3367</v>
      </c>
      <c r="Q1687" s="1">
        <v>3.2439605055859499E-5</v>
      </c>
      <c r="R1687" s="1">
        <v>1.6719298763931699E-5</v>
      </c>
      <c r="S1687" s="1">
        <v>8.3760949000243501E-4</v>
      </c>
      <c r="T1687" s="1">
        <v>6.2722775762954098E-4</v>
      </c>
      <c r="U1687" s="1">
        <v>3.6648375430904298E-4</v>
      </c>
    </row>
    <row r="1688" spans="16:21">
      <c r="P1688">
        <v>0.33689999999999998</v>
      </c>
      <c r="Q1688" s="1">
        <v>3.2422912610704897E-5</v>
      </c>
      <c r="R1688" s="1">
        <v>1.6724216424802699E-5</v>
      </c>
      <c r="S1688" s="1">
        <v>8.3705615587247604E-4</v>
      </c>
      <c r="T1688" s="1">
        <v>6.2683982867506901E-4</v>
      </c>
      <c r="U1688" s="1">
        <v>3.6620133361572801E-4</v>
      </c>
    </row>
    <row r="1689" spans="16:21">
      <c r="P1689">
        <v>0.33710000000000001</v>
      </c>
      <c r="Q1689" s="1">
        <v>3.24062493452425E-5</v>
      </c>
      <c r="R1689" s="1">
        <v>1.67291693745563E-5</v>
      </c>
      <c r="S1689" s="1">
        <v>8.3650345166925305E-4</v>
      </c>
      <c r="T1689" s="1">
        <v>6.2645236968258305E-4</v>
      </c>
      <c r="U1689" s="1">
        <v>3.6591926706353999E-4</v>
      </c>
    </row>
    <row r="1690" spans="16:21">
      <c r="P1690">
        <v>0.33729999999999999</v>
      </c>
      <c r="Q1690" s="1">
        <v>3.2389615344698303E-5</v>
      </c>
      <c r="R1690" s="1">
        <v>1.6734156869662699E-5</v>
      </c>
      <c r="S1690" s="1">
        <v>8.3595137635560004E-4</v>
      </c>
      <c r="T1690" s="1">
        <v>6.2606537992211198E-4</v>
      </c>
      <c r="U1690" s="1">
        <v>3.6563755655256801E-4</v>
      </c>
    </row>
    <row r="1691" spans="16:21">
      <c r="P1691">
        <v>0.33750000000000002</v>
      </c>
      <c r="Q1691" s="1">
        <v>3.2373010694381297E-5</v>
      </c>
      <c r="R1691" s="1">
        <v>1.67391781701261E-5</v>
      </c>
      <c r="S1691" s="1">
        <v>8.3539992889703602E-4</v>
      </c>
      <c r="T1691" s="1">
        <v>6.2567885866585398E-4</v>
      </c>
      <c r="U1691" s="1">
        <v>3.6535620395653997E-4</v>
      </c>
    </row>
    <row r="1692" spans="16:21">
      <c r="P1692">
        <v>0.3377</v>
      </c>
      <c r="Q1692" s="1">
        <v>3.2356435479827498E-5</v>
      </c>
      <c r="R1692" s="1">
        <v>1.6744232539462601E-5</v>
      </c>
      <c r="S1692" s="1">
        <v>8.3484910826186402E-4</v>
      </c>
      <c r="T1692" s="1">
        <v>6.2529280518837805E-4</v>
      </c>
      <c r="U1692" s="1">
        <v>3.6507521112313202E-4</v>
      </c>
    </row>
    <row r="1693" spans="16:21">
      <c r="P1693">
        <v>0.33789999999999998</v>
      </c>
      <c r="Q1693" s="1">
        <v>3.2339889786625798E-5</v>
      </c>
      <c r="R1693" s="1">
        <v>1.6749319244803599E-5</v>
      </c>
      <c r="S1693" s="1">
        <v>8.3429891342128297E-4</v>
      </c>
      <c r="T1693" s="1">
        <v>6.2490721876641998E-4</v>
      </c>
      <c r="U1693" s="1">
        <v>3.64794579873657E-4</v>
      </c>
    </row>
    <row r="1694" spans="16:21">
      <c r="P1694">
        <v>0.33810000000000001</v>
      </c>
      <c r="Q1694" s="1">
        <v>3.2323373700533201E-5</v>
      </c>
      <c r="R1694" s="1">
        <v>1.6754437557226399E-5</v>
      </c>
      <c r="S1694" s="1">
        <v>8.3374934334932299E-4</v>
      </c>
      <c r="T1694" s="1">
        <v>6.2452209867919597E-4</v>
      </c>
      <c r="U1694" s="1">
        <v>3.6451431200324201E-4</v>
      </c>
    </row>
    <row r="1695" spans="16:21">
      <c r="P1695">
        <v>0.33829999999999999</v>
      </c>
      <c r="Q1695" s="1">
        <v>3.2306887307462001E-5</v>
      </c>
      <c r="R1695" s="1">
        <v>1.6759586751501901E-5</v>
      </c>
      <c r="S1695" s="1">
        <v>8.33200397022694E-4</v>
      </c>
      <c r="T1695" s="1">
        <v>6.2413744420816795E-4</v>
      </c>
      <c r="U1695" s="1">
        <v>3.6423440928053103E-4</v>
      </c>
    </row>
    <row r="1696" spans="16:21">
      <c r="P1696">
        <v>0.33850000000000002</v>
      </c>
      <c r="Q1696" s="1">
        <v>3.22904306932317E-5</v>
      </c>
      <c r="R1696" s="1">
        <v>1.6764766106084201E-5</v>
      </c>
      <c r="S1696" s="1">
        <v>8.3265207342081502E-4</v>
      </c>
      <c r="T1696" s="1">
        <v>6.2375325463680297E-4</v>
      </c>
      <c r="U1696" s="1">
        <v>3.63954873447743E-4</v>
      </c>
    </row>
    <row r="1697" spans="16:21">
      <c r="P1697">
        <v>0.3387</v>
      </c>
      <c r="Q1697" s="1">
        <v>3.22740039437991E-5</v>
      </c>
      <c r="R1697" s="1">
        <v>1.6769974903503302E-5</v>
      </c>
      <c r="S1697" s="1">
        <v>8.3210437152591904E-4</v>
      </c>
      <c r="T1697" s="1">
        <v>6.2336952925094995E-4</v>
      </c>
      <c r="U1697" s="1">
        <v>3.6367570622067199E-4</v>
      </c>
    </row>
    <row r="1698" spans="16:21">
      <c r="P1698">
        <v>0.33889999999999998</v>
      </c>
      <c r="Q1698" s="1">
        <v>3.2257607145304098E-5</v>
      </c>
      <c r="R1698" s="1">
        <v>1.6775212430134899E-5</v>
      </c>
      <c r="S1698" s="1">
        <v>8.3155729032299895E-4</v>
      </c>
      <c r="T1698" s="1">
        <v>6.2298626733873401E-4</v>
      </c>
      <c r="U1698" s="1">
        <v>3.6339690928857102E-4</v>
      </c>
    </row>
    <row r="1699" spans="16:21">
      <c r="P1699">
        <v>0.33910000000000001</v>
      </c>
      <c r="Q1699" s="1">
        <v>3.2241240383744599E-5</v>
      </c>
      <c r="R1699" s="1">
        <v>1.6780477976501002E-5</v>
      </c>
      <c r="S1699" s="1">
        <v>8.3101082879978398E-4</v>
      </c>
      <c r="T1699" s="1">
        <v>6.2260346819040095E-4</v>
      </c>
      <c r="U1699" s="1">
        <v>3.63118484314194E-4</v>
      </c>
    </row>
    <row r="1700" spans="16:21">
      <c r="P1700">
        <v>0.33929999999999999</v>
      </c>
      <c r="Q1700" s="1">
        <v>3.2224903745273199E-5</v>
      </c>
      <c r="R1700" s="1">
        <v>1.6785770837370899E-5</v>
      </c>
      <c r="S1700" s="1">
        <v>8.3046498594678705E-4</v>
      </c>
      <c r="T1700" s="1">
        <v>6.22221131098489E-4</v>
      </c>
      <c r="U1700" s="1">
        <v>3.6284043293369602E-4</v>
      </c>
    </row>
    <row r="1701" spans="16:21">
      <c r="P1701">
        <v>0.33950000000000002</v>
      </c>
      <c r="Q1701" s="1">
        <v>3.2208597315882303E-5</v>
      </c>
      <c r="R1701" s="1">
        <v>1.6791090311491001E-5</v>
      </c>
      <c r="S1701" s="1">
        <v>8.2991976075701102E-4</v>
      </c>
      <c r="T1701" s="1">
        <v>6.2183925535747205E-4</v>
      </c>
      <c r="U1701" s="1">
        <v>3.6256275675646698E-4</v>
      </c>
    </row>
    <row r="1702" spans="16:21">
      <c r="P1702">
        <v>0.3397</v>
      </c>
      <c r="Q1702" s="1">
        <v>3.21923211817431E-5</v>
      </c>
      <c r="R1702" s="1">
        <v>1.6796435701852499E-5</v>
      </c>
      <c r="S1702" s="1">
        <v>8.2937515222639298E-4</v>
      </c>
      <c r="T1702" s="1">
        <v>6.21457840264154E-4</v>
      </c>
      <c r="U1702" s="1">
        <v>3.6228545736541199E-4</v>
      </c>
    </row>
    <row r="1703" spans="16:21">
      <c r="P1703">
        <v>0.33989999999999998</v>
      </c>
      <c r="Q1703" s="1">
        <v>3.2176075428839002E-5</v>
      </c>
      <c r="R1703" s="1">
        <v>1.6801806315749599E-5</v>
      </c>
      <c r="S1703" s="1">
        <v>8.2883115935343998E-4</v>
      </c>
      <c r="T1703" s="1">
        <v>6.2107688511742903E-4</v>
      </c>
      <c r="U1703" s="1">
        <v>3.6200853631668798E-4</v>
      </c>
    </row>
    <row r="1704" spans="16:21">
      <c r="P1704">
        <v>0.34010000000000001</v>
      </c>
      <c r="Q1704" s="1">
        <v>3.2159860143217301E-5</v>
      </c>
      <c r="R1704" s="1">
        <v>1.68072014648883E-5</v>
      </c>
      <c r="S1704" s="1">
        <v>8.2828778113943702E-4</v>
      </c>
      <c r="T1704" s="1">
        <v>6.2069638921838095E-4</v>
      </c>
      <c r="U1704" s="1">
        <v>3.6173199513963097E-4</v>
      </c>
    </row>
    <row r="1705" spans="16:21">
      <c r="P1705">
        <v>0.34029999999999999</v>
      </c>
      <c r="Q1705" s="1">
        <v>3.2143675410869398E-5</v>
      </c>
      <c r="R1705" s="1">
        <v>1.68126204654045E-5</v>
      </c>
      <c r="S1705" s="1">
        <v>8.2774501658836399E-4</v>
      </c>
      <c r="T1705" s="1">
        <v>6.20316351870225E-4</v>
      </c>
      <c r="U1705" s="1">
        <v>3.6145583533693401E-4</v>
      </c>
    </row>
    <row r="1706" spans="16:21">
      <c r="P1706">
        <v>0.34050000000000002</v>
      </c>
      <c r="Q1706" s="1">
        <v>3.2127521317720003E-5</v>
      </c>
      <c r="R1706" s="1">
        <v>1.6818062637691099E-5</v>
      </c>
      <c r="S1706" s="1">
        <v>8.2720286470678596E-4</v>
      </c>
      <c r="T1706" s="1">
        <v>6.1993677237801601E-4</v>
      </c>
      <c r="U1706" s="1">
        <v>3.6118005838458803E-4</v>
      </c>
    </row>
    <row r="1707" spans="16:21">
      <c r="P1707">
        <v>0.3407</v>
      </c>
      <c r="Q1707" s="1">
        <v>3.2111397949582898E-5</v>
      </c>
      <c r="R1707" s="1">
        <v>1.68235273070068E-5</v>
      </c>
      <c r="S1707" s="1">
        <v>8.2666132450409495E-4</v>
      </c>
      <c r="T1707" s="1">
        <v>6.1955765004918101E-4</v>
      </c>
      <c r="U1707" s="1">
        <v>3.6090466573168798E-4</v>
      </c>
    </row>
    <row r="1708" spans="16:21">
      <c r="P1708">
        <v>0.34089999999999998</v>
      </c>
      <c r="Q1708" s="1">
        <v>3.2095305392194298E-5</v>
      </c>
      <c r="R1708" s="1">
        <v>1.68290138028722E-5</v>
      </c>
      <c r="S1708" s="1">
        <v>8.2612039499216198E-4</v>
      </c>
      <c r="T1708" s="1">
        <v>6.1917898419309395E-4</v>
      </c>
      <c r="U1708" s="1">
        <v>3.6062965880058299E-4</v>
      </c>
    </row>
    <row r="1709" spans="16:21">
      <c r="P1709">
        <v>0.34110000000000001</v>
      </c>
      <c r="Q1709" s="1">
        <v>3.2079243731134202E-5</v>
      </c>
      <c r="R1709" s="1">
        <v>1.6834521459538098E-5</v>
      </c>
      <c r="S1709" s="1">
        <v>8.25580075185549E-4</v>
      </c>
      <c r="T1709" s="1">
        <v>6.1880077412113902E-4</v>
      </c>
      <c r="U1709" s="1">
        <v>3.6035503898675699E-4</v>
      </c>
    </row>
    <row r="1710" spans="16:21">
      <c r="P1710">
        <v>0.34129999999999999</v>
      </c>
      <c r="Q1710" s="1">
        <v>3.2063213051968897E-5</v>
      </c>
      <c r="R1710" s="1">
        <v>1.6840049616042399E-5</v>
      </c>
      <c r="S1710" s="1">
        <v>8.2504036410164497E-4</v>
      </c>
      <c r="T1710" s="1">
        <v>6.1842301914686302E-4</v>
      </c>
      <c r="U1710" s="1">
        <v>3.6008080765904699E-4</v>
      </c>
    </row>
    <row r="1711" spans="16:21">
      <c r="P1711">
        <v>0.34150000000000003</v>
      </c>
      <c r="Q1711" s="1">
        <v>3.2047213439941997E-5</v>
      </c>
      <c r="R1711" s="1">
        <v>1.6845597616057602E-5</v>
      </c>
      <c r="S1711" s="1">
        <v>8.2450126076010605E-4</v>
      </c>
      <c r="T1711" s="1">
        <v>6.1804571858566505E-4</v>
      </c>
      <c r="U1711" s="1">
        <v>3.5980696615928902E-4</v>
      </c>
    </row>
    <row r="1712" spans="16:21">
      <c r="P1712">
        <v>0.3417</v>
      </c>
      <c r="Q1712" s="1">
        <v>3.2031244980317803E-5</v>
      </c>
      <c r="R1712" s="1">
        <v>1.6851164808012901E-5</v>
      </c>
      <c r="S1712" s="1">
        <v>8.2396276418340896E-4</v>
      </c>
      <c r="T1712" s="1">
        <v>6.1766887175500503E-4</v>
      </c>
      <c r="U1712" s="1">
        <v>3.59533515802497E-4</v>
      </c>
    </row>
    <row r="1713" spans="16:21">
      <c r="P1713">
        <v>0.34189999999999998</v>
      </c>
      <c r="Q1713" s="1">
        <v>3.2015307758256499E-5</v>
      </c>
      <c r="R1713" s="1">
        <v>1.6856750545200001E-5</v>
      </c>
      <c r="S1713" s="1">
        <v>8.2342487339685301E-4</v>
      </c>
      <c r="T1713" s="1">
        <v>6.17292477974554E-4</v>
      </c>
      <c r="U1713" s="1">
        <v>3.5926045787696098E-4</v>
      </c>
    </row>
    <row r="1714" spans="16:21">
      <c r="P1714">
        <v>0.34210000000000002</v>
      </c>
      <c r="Q1714" s="1">
        <v>3.1999401858530701E-5</v>
      </c>
      <c r="R1714" s="1">
        <v>1.6862354185854401E-5</v>
      </c>
      <c r="S1714" s="1">
        <v>8.22887587427992E-4</v>
      </c>
      <c r="T1714" s="1">
        <v>6.1691653656569499E-4</v>
      </c>
      <c r="U1714" s="1">
        <v>3.5898779364402399E-4</v>
      </c>
    </row>
    <row r="1715" spans="16:21">
      <c r="P1715">
        <v>0.34229999999999999</v>
      </c>
      <c r="Q1715" s="1">
        <v>3.1983527365898403E-5</v>
      </c>
      <c r="R1715" s="1">
        <v>1.6867975093051499E-5</v>
      </c>
      <c r="S1715" s="1">
        <v>8.2235090530721202E-4</v>
      </c>
      <c r="T1715" s="1">
        <v>6.1654104685176896E-4</v>
      </c>
      <c r="U1715" s="1">
        <v>3.5871552433837698E-4</v>
      </c>
    </row>
    <row r="1716" spans="16:21">
      <c r="P1716">
        <v>0.34250000000000003</v>
      </c>
      <c r="Q1716" s="1">
        <v>3.1967684364826603E-5</v>
      </c>
      <c r="R1716" s="1">
        <v>1.68736126349276E-5</v>
      </c>
      <c r="S1716" s="1">
        <v>8.2181482606740299E-4</v>
      </c>
      <c r="T1716" s="1">
        <v>6.1616600815828505E-4</v>
      </c>
      <c r="U1716" s="1">
        <v>3.5844365116772999E-4</v>
      </c>
    </row>
    <row r="1717" spans="16:21">
      <c r="P1717">
        <v>0.3427</v>
      </c>
      <c r="Q1717" s="1">
        <v>3.1951872939551901E-5</v>
      </c>
      <c r="R1717" s="1">
        <v>1.68792661844558E-5</v>
      </c>
      <c r="S1717" s="1">
        <v>8.2127934874400195E-4</v>
      </c>
      <c r="T1717" s="1">
        <v>6.15791419812547E-4</v>
      </c>
      <c r="U1717" s="1">
        <v>3.5817217531307501E-4</v>
      </c>
    </row>
    <row r="1718" spans="16:21">
      <c r="P1718">
        <v>0.34289999999999998</v>
      </c>
      <c r="Q1718" s="1">
        <v>3.1936093174153703E-5</v>
      </c>
      <c r="R1718" s="1">
        <v>1.6884935119862301E-5</v>
      </c>
      <c r="S1718" s="1">
        <v>8.2074447237517705E-4</v>
      </c>
      <c r="T1718" s="1">
        <v>6.1541728114385401E-4</v>
      </c>
      <c r="U1718" s="1">
        <v>3.5790109792858699E-4</v>
      </c>
    </row>
    <row r="1719" spans="16:21">
      <c r="P1719">
        <v>0.34310000000000002</v>
      </c>
      <c r="Q1719" s="1">
        <v>3.1920345152518097E-5</v>
      </c>
      <c r="R1719" s="1">
        <v>1.6890618824560601E-5</v>
      </c>
      <c r="S1719" s="1">
        <v>8.2021019600152798E-4</v>
      </c>
      <c r="T1719" s="1">
        <v>6.1504359148341098E-4</v>
      </c>
      <c r="U1719" s="1">
        <v>3.5763042014160299E-4</v>
      </c>
    </row>
    <row r="1720" spans="16:21">
      <c r="P1720">
        <v>0.34329999999999999</v>
      </c>
      <c r="Q1720" s="1">
        <v>3.1904628958199397E-5</v>
      </c>
      <c r="R1720" s="1">
        <v>1.6896316686957601E-5</v>
      </c>
      <c r="S1720" s="1">
        <v>8.1967651866623602E-4</v>
      </c>
      <c r="T1720" s="1">
        <v>6.1467035016437004E-4</v>
      </c>
      <c r="U1720" s="1">
        <v>3.5736014305290999E-4</v>
      </c>
    </row>
    <row r="1721" spans="16:21">
      <c r="P1721">
        <v>0.34350000000000003</v>
      </c>
      <c r="Q1721" s="1">
        <v>3.1888944674525403E-5</v>
      </c>
      <c r="R1721" s="1">
        <v>1.69020281006257E-5</v>
      </c>
      <c r="S1721" s="1">
        <v>8.1914343941499803E-4</v>
      </c>
      <c r="T1721" s="1">
        <v>6.1429755652161599E-4</v>
      </c>
      <c r="U1721" s="1">
        <v>3.5709026773635599E-4</v>
      </c>
    </row>
    <row r="1722" spans="16:21">
      <c r="P1722">
        <v>0.34370000000000001</v>
      </c>
      <c r="Q1722" s="1">
        <v>3.18732923845067E-5</v>
      </c>
      <c r="R1722" s="1">
        <v>1.6907752464464899E-5</v>
      </c>
      <c r="S1722" s="1">
        <v>8.1861095729618698E-4</v>
      </c>
      <c r="T1722" s="1">
        <v>6.1392520989216796E-4</v>
      </c>
      <c r="U1722" s="1">
        <v>3.5682079523922098E-4</v>
      </c>
    </row>
    <row r="1723" spans="16:21">
      <c r="P1723">
        <v>0.34389999999999998</v>
      </c>
      <c r="Q1723" s="1">
        <v>3.1857672170905297E-5</v>
      </c>
      <c r="R1723" s="1">
        <v>1.6913489182542901E-5</v>
      </c>
      <c r="S1723" s="1">
        <v>8.1807907136054701E-4</v>
      </c>
      <c r="T1723" s="1">
        <v>6.1355330961458795E-4</v>
      </c>
      <c r="U1723" s="1">
        <v>3.5655172658196802E-4</v>
      </c>
    </row>
    <row r="1724" spans="16:21">
      <c r="P1724">
        <v>0.34410000000000002</v>
      </c>
      <c r="Q1724" s="1">
        <v>3.1842084116200297E-5</v>
      </c>
      <c r="R1724" s="1">
        <v>1.6919237664370899E-5</v>
      </c>
      <c r="S1724" s="1">
        <v>8.1754778066147704E-4</v>
      </c>
      <c r="T1724" s="1">
        <v>6.13181855029521E-4</v>
      </c>
      <c r="U1724" s="1">
        <v>3.5628306275853398E-4</v>
      </c>
    </row>
    <row r="1725" spans="16:21">
      <c r="P1725">
        <v>0.34429999999999999</v>
      </c>
      <c r="Q1725" s="1">
        <v>3.1826528302505702E-5</v>
      </c>
      <c r="R1725" s="1">
        <v>1.6924997324788099E-5</v>
      </c>
      <c r="S1725" s="1">
        <v>8.1701708425482096E-4</v>
      </c>
      <c r="T1725" s="1">
        <v>6.1281084547943297E-4</v>
      </c>
      <c r="U1725" s="1">
        <v>3.56014804736183E-4</v>
      </c>
    </row>
    <row r="1726" spans="16:21">
      <c r="P1726">
        <v>0.34449999999999997</v>
      </c>
      <c r="Q1726" s="1">
        <v>3.1811004811766E-5</v>
      </c>
      <c r="R1726" s="1">
        <v>1.69307675838682E-5</v>
      </c>
      <c r="S1726" s="1">
        <v>8.1648698119893704E-4</v>
      </c>
      <c r="T1726" s="1">
        <v>6.1244028030863395E-4</v>
      </c>
      <c r="U1726" s="1">
        <v>3.5574695345563502E-4</v>
      </c>
    </row>
    <row r="1727" spans="16:21">
      <c r="P1727">
        <v>0.34470000000000001</v>
      </c>
      <c r="Q1727" s="1">
        <v>3.1795513725434002E-5</v>
      </c>
      <c r="R1727" s="1">
        <v>1.6936547867289399E-5</v>
      </c>
      <c r="S1727" s="1">
        <v>8.1595747055468297E-4</v>
      </c>
      <c r="T1727" s="1">
        <v>6.1207015886309503E-4</v>
      </c>
      <c r="U1727" s="1">
        <v>3.5547950983103201E-4</v>
      </c>
    </row>
    <row r="1728" spans="16:21">
      <c r="P1728">
        <v>0.34489999999999998</v>
      </c>
      <c r="Q1728" s="1">
        <v>3.1780055124668099E-5</v>
      </c>
      <c r="R1728" s="1">
        <v>1.6942337605985399E-5</v>
      </c>
      <c r="S1728" s="1">
        <v>8.1542855138551796E-4</v>
      </c>
      <c r="T1728" s="1">
        <v>6.1170048049065298E-4</v>
      </c>
      <c r="U1728" s="1">
        <v>3.5521247474998698E-4</v>
      </c>
    </row>
    <row r="1729" spans="16:21">
      <c r="P1729">
        <v>0.34510000000000002</v>
      </c>
      <c r="Q1729" s="1">
        <v>3.1764629090304497E-5</v>
      </c>
      <c r="R1729" s="1">
        <v>1.6948136236678102E-5</v>
      </c>
      <c r="S1729" s="1">
        <v>8.1490022275736195E-4</v>
      </c>
      <c r="T1729" s="1">
        <v>6.1133124454116597E-4</v>
      </c>
      <c r="U1729" s="1">
        <v>3.54945849073775E-4</v>
      </c>
    </row>
    <row r="1730" spans="16:21">
      <c r="P1730">
        <v>0.3453</v>
      </c>
      <c r="Q1730" s="1">
        <v>3.1749235702835502E-5</v>
      </c>
      <c r="R1730" s="1">
        <v>1.6953943201322701E-5</v>
      </c>
      <c r="S1730" s="1">
        <v>8.1437248373845202E-4</v>
      </c>
      <c r="T1730" s="1">
        <v>6.10962450365945E-4</v>
      </c>
      <c r="U1730" s="1">
        <v>3.5467963363714698E-4</v>
      </c>
    </row>
    <row r="1731" spans="16:21">
      <c r="P1731">
        <v>0.34549999999999997</v>
      </c>
      <c r="Q1731" s="1">
        <v>3.1733875042280703E-5</v>
      </c>
      <c r="R1731" s="1">
        <v>1.69597579474801E-5</v>
      </c>
      <c r="S1731" s="1">
        <v>8.1384533339957303E-4</v>
      </c>
      <c r="T1731" s="1">
        <v>6.1059409731823496E-4</v>
      </c>
      <c r="U1731" s="1">
        <v>3.5441382924852102E-4</v>
      </c>
    </row>
    <row r="1732" spans="16:21">
      <c r="P1732">
        <v>0.34570000000000001</v>
      </c>
      <c r="Q1732" s="1">
        <v>3.1718547188354201E-5</v>
      </c>
      <c r="R1732" s="1">
        <v>1.69655799284566E-5</v>
      </c>
      <c r="S1732" s="1">
        <v>8.1331877081397997E-4</v>
      </c>
      <c r="T1732" s="1">
        <v>6.1022618475303195E-4</v>
      </c>
      <c r="U1732" s="1">
        <v>3.5414843669003801E-4</v>
      </c>
    </row>
    <row r="1733" spans="16:21">
      <c r="P1733">
        <v>0.34589999999999999</v>
      </c>
      <c r="Q1733" s="1">
        <v>3.1703252220519397E-5</v>
      </c>
      <c r="R1733" s="1">
        <v>1.6971408603025401E-5</v>
      </c>
      <c r="S1733" s="1">
        <v>8.1279279505754802E-4</v>
      </c>
      <c r="T1733" s="1">
        <v>6.0985871202708303E-4</v>
      </c>
      <c r="U1733" s="1">
        <v>3.53883456717597E-4</v>
      </c>
    </row>
    <row r="1734" spans="16:21">
      <c r="P1734">
        <v>0.34610000000000002</v>
      </c>
      <c r="Q1734" s="1">
        <v>3.1687990217643698E-5</v>
      </c>
      <c r="R1734" s="1">
        <v>1.6977243435737301E-5</v>
      </c>
      <c r="S1734" s="1">
        <v>8.1226740520843298E-4</v>
      </c>
      <c r="T1734" s="1">
        <v>6.0949167849892998E-4</v>
      </c>
      <c r="U1734" s="1">
        <v>3.5361889006095001E-4</v>
      </c>
    </row>
    <row r="1735" spans="16:21">
      <c r="P1735">
        <v>0.3463</v>
      </c>
      <c r="Q1735" s="1">
        <v>3.1672761258209598E-5</v>
      </c>
      <c r="R1735" s="1">
        <v>1.6983083896600899E-5</v>
      </c>
      <c r="S1735" s="1">
        <v>8.1174260034722295E-4</v>
      </c>
      <c r="T1735" s="1">
        <v>6.09125083528735E-4</v>
      </c>
      <c r="U1735" s="1">
        <v>3.5335473742362098E-4</v>
      </c>
    </row>
    <row r="1736" spans="16:21">
      <c r="P1736">
        <v>0.34649999999999997</v>
      </c>
      <c r="Q1736" s="1">
        <v>3.1657565420337001E-5</v>
      </c>
      <c r="R1736" s="1">
        <v>1.69889294614684E-5</v>
      </c>
      <c r="S1736" s="1">
        <v>8.1121837955699895E-4</v>
      </c>
      <c r="T1736" s="1">
        <v>6.0875892647840901E-4</v>
      </c>
      <c r="U1736" s="1">
        <v>3.5309099948312302E-4</v>
      </c>
    </row>
    <row r="1737" spans="16:21">
      <c r="P1737">
        <v>0.34670000000000001</v>
      </c>
      <c r="Q1737" s="1">
        <v>3.1642402781731497E-5</v>
      </c>
      <c r="R1737" s="1">
        <v>1.6994779611987099E-5</v>
      </c>
      <c r="S1737" s="1">
        <v>8.1069474192323101E-4</v>
      </c>
      <c r="T1737" s="1">
        <v>6.0839320671156197E-4</v>
      </c>
      <c r="U1737" s="1">
        <v>3.5282767689098402E-4</v>
      </c>
    </row>
    <row r="1738" spans="16:21">
      <c r="P1738">
        <v>0.34689999999999999</v>
      </c>
      <c r="Q1738" s="1">
        <v>3.1627273419596799E-5</v>
      </c>
      <c r="R1738" s="1">
        <v>1.7000633835406402E-5</v>
      </c>
      <c r="S1738" s="1">
        <v>8.1017168653387298E-4</v>
      </c>
      <c r="T1738" s="1">
        <v>6.0802792359355799E-4</v>
      </c>
      <c r="U1738" s="1">
        <v>3.5256477027281697E-4</v>
      </c>
    </row>
    <row r="1739" spans="16:21">
      <c r="P1739">
        <v>0.34710000000000002</v>
      </c>
      <c r="Q1739" s="1">
        <v>3.1612177410696602E-5</v>
      </c>
      <c r="R1739" s="1">
        <v>1.7006491624830499E-5</v>
      </c>
      <c r="S1739" s="1">
        <v>8.0964921247928803E-4</v>
      </c>
      <c r="T1739" s="1">
        <v>6.0766307649137599E-4</v>
      </c>
      <c r="U1739" s="1">
        <v>3.5230228022831302E-4</v>
      </c>
    </row>
    <row r="1740" spans="16:21">
      <c r="P1740">
        <v>0.3473</v>
      </c>
      <c r="Q1740" s="1">
        <v>3.1597114831512703E-5</v>
      </c>
      <c r="R1740" s="1">
        <v>1.7012352479135901E-5</v>
      </c>
      <c r="S1740" s="1">
        <v>8.09127318852144E-4</v>
      </c>
      <c r="T1740" s="1">
        <v>6.0729866477359298E-4</v>
      </c>
      <c r="U1740" s="1">
        <v>3.5204020733144002E-4</v>
      </c>
    </row>
    <row r="1741" spans="16:21">
      <c r="P1741">
        <v>0.34749999999999998</v>
      </c>
      <c r="Q1741" s="1">
        <v>3.1582085757732299E-5</v>
      </c>
      <c r="R1741" s="1">
        <v>1.7018215902942601E-5</v>
      </c>
      <c r="S1741" s="1">
        <v>8.0860600474744399E-4</v>
      </c>
      <c r="T1741" s="1">
        <v>6.0693468781054902E-4</v>
      </c>
      <c r="U1741" s="1">
        <v>3.51778552130463E-4</v>
      </c>
    </row>
    <row r="1742" spans="16:21">
      <c r="P1742">
        <v>0.34770000000000001</v>
      </c>
      <c r="Q1742" s="1">
        <v>3.1567090264880197E-5</v>
      </c>
      <c r="R1742" s="1">
        <v>1.7024081406887201E-5</v>
      </c>
      <c r="S1742" s="1">
        <v>8.0808526926289795E-4</v>
      </c>
      <c r="T1742" s="1">
        <v>6.0657114497428201E-4</v>
      </c>
      <c r="U1742" s="1">
        <v>3.5151731514797301E-4</v>
      </c>
    </row>
    <row r="1743" spans="16:21">
      <c r="P1743">
        <v>0.34789999999999999</v>
      </c>
      <c r="Q1743" s="1">
        <v>3.1552128427826403E-5</v>
      </c>
      <c r="R1743" s="1">
        <v>1.7029948507462699E-5</v>
      </c>
      <c r="S1743" s="1">
        <v>8.0756511149834495E-4</v>
      </c>
      <c r="T1743" s="1">
        <v>6.0620803563843405E-4</v>
      </c>
      <c r="U1743" s="1">
        <v>3.5125649688103402E-4</v>
      </c>
    </row>
    <row r="1744" spans="16:21">
      <c r="P1744">
        <v>0.34810000000000002</v>
      </c>
      <c r="Q1744" s="1">
        <v>3.15372003209838E-5</v>
      </c>
      <c r="R1744" s="1">
        <v>1.7035816726921799E-5</v>
      </c>
      <c r="S1744" s="1">
        <v>8.0704553055600901E-4</v>
      </c>
      <c r="T1744" s="1">
        <v>6.0584535917824795E-4</v>
      </c>
      <c r="U1744" s="1">
        <v>3.5099609780125701E-4</v>
      </c>
    </row>
    <row r="1745" spans="16:21">
      <c r="P1745">
        <v>0.3483</v>
      </c>
      <c r="Q1745" s="1">
        <v>3.1522306018373498E-5</v>
      </c>
      <c r="R1745" s="1">
        <v>1.7041685593389499E-5</v>
      </c>
      <c r="S1745" s="1">
        <v>8.0652652554062297E-4</v>
      </c>
      <c r="T1745" s="1">
        <v>6.0548311497060105E-4</v>
      </c>
      <c r="U1745" s="1">
        <v>3.5073611835498801E-4</v>
      </c>
    </row>
    <row r="1746" spans="16:21">
      <c r="P1746">
        <v>0.34849999999999998</v>
      </c>
      <c r="Q1746" s="1">
        <v>3.1507445593397597E-5</v>
      </c>
      <c r="R1746" s="1">
        <v>1.7047554640997899E-5</v>
      </c>
      <c r="S1746" s="1">
        <v>8.0600809555902595E-4</v>
      </c>
      <c r="T1746" s="1">
        <v>6.0512130239391299E-4</v>
      </c>
      <c r="U1746" s="1">
        <v>3.5047655896313501E-4</v>
      </c>
    </row>
    <row r="1747" spans="16:21">
      <c r="P1747">
        <v>0.34870000000000001</v>
      </c>
      <c r="Q1747" s="1">
        <v>3.1492619118954599E-5</v>
      </c>
      <c r="R1747" s="1">
        <v>1.70534234099175E-5</v>
      </c>
      <c r="S1747" s="1">
        <v>8.0549023972063003E-4</v>
      </c>
      <c r="T1747" s="1">
        <v>6.0475992082835298E-4</v>
      </c>
      <c r="U1747" s="1">
        <v>3.5021742002146899E-4</v>
      </c>
    </row>
    <row r="1748" spans="16:21">
      <c r="P1748">
        <v>0.34889999999999999</v>
      </c>
      <c r="Q1748" s="1">
        <v>3.1477826667514102E-5</v>
      </c>
      <c r="R1748" s="1">
        <v>1.7059291445983399E-5</v>
      </c>
      <c r="S1748" s="1">
        <v>8.0497295713710204E-4</v>
      </c>
      <c r="T1748" s="1">
        <v>6.0439896965545502E-4</v>
      </c>
      <c r="U1748" s="1">
        <v>3.4995870190073202E-4</v>
      </c>
    </row>
    <row r="1749" spans="16:21">
      <c r="P1749">
        <v>0.34910000000000002</v>
      </c>
      <c r="Q1749" s="1">
        <v>3.1463068310925499E-5</v>
      </c>
      <c r="R1749" s="1">
        <v>1.7065158301344499E-5</v>
      </c>
      <c r="S1749" s="1">
        <v>8.0445624692257499E-4</v>
      </c>
      <c r="T1749" s="1">
        <v>6.0403844825862899E-4</v>
      </c>
      <c r="U1749" s="1">
        <v>3.4970040494669297E-4</v>
      </c>
    </row>
    <row r="1750" spans="16:21">
      <c r="P1750">
        <v>0.3493</v>
      </c>
      <c r="Q1750" s="1">
        <v>3.1448344120498598E-5</v>
      </c>
      <c r="R1750" s="1">
        <v>1.7071023533960601E-5</v>
      </c>
      <c r="S1750" s="1">
        <v>8.0394010819332296E-4</v>
      </c>
      <c r="T1750" s="1">
        <v>6.0367835602260697E-4</v>
      </c>
      <c r="U1750" s="1">
        <v>3.4944252948014099E-4</v>
      </c>
    </row>
    <row r="1751" spans="16:21">
      <c r="P1751">
        <v>0.34949999999999998</v>
      </c>
      <c r="Q1751" s="1">
        <v>3.14336541671156E-5</v>
      </c>
      <c r="R1751" s="1">
        <v>1.7076886707861501E-5</v>
      </c>
      <c r="S1751" s="1">
        <v>8.0342454006804601E-4</v>
      </c>
      <c r="T1751" s="1">
        <v>6.0331869233377097E-4</v>
      </c>
      <c r="U1751" s="1">
        <v>3.4918507579715898E-4</v>
      </c>
    </row>
    <row r="1752" spans="16:21">
      <c r="P1752">
        <v>0.34970000000000001</v>
      </c>
      <c r="Q1752" s="1">
        <v>3.1418998521029698E-5</v>
      </c>
      <c r="R1752" s="1">
        <v>1.7082747393106798E-5</v>
      </c>
      <c r="S1752" s="1">
        <v>8.0290954166783903E-4</v>
      </c>
      <c r="T1752" s="1">
        <v>6.0295945658017604E-4</v>
      </c>
      <c r="U1752" s="1">
        <v>3.4892804416912097E-4</v>
      </c>
    </row>
    <row r="1753" spans="16:21">
      <c r="P1753">
        <v>0.34989999999999999</v>
      </c>
      <c r="Q1753" s="1">
        <v>3.1404377251929802E-5</v>
      </c>
      <c r="R1753" s="1">
        <v>1.7088605165678999E-5</v>
      </c>
      <c r="S1753" s="1">
        <v>8.0239511211593895E-4</v>
      </c>
      <c r="T1753" s="1">
        <v>6.0260064815123105E-4</v>
      </c>
      <c r="U1753" s="1">
        <v>3.48671434842798E-4</v>
      </c>
    </row>
    <row r="1754" spans="16:21">
      <c r="P1754">
        <v>0.35010000000000002</v>
      </c>
      <c r="Q1754" s="1">
        <v>3.1389790428978503E-5</v>
      </c>
      <c r="R1754" s="1">
        <v>1.7094459607508501E-5</v>
      </c>
      <c r="S1754" s="1">
        <v>8.0188125053788997E-4</v>
      </c>
      <c r="T1754" s="1">
        <v>6.0224226643787297E-4</v>
      </c>
      <c r="U1754" s="1">
        <v>3.48415248040525E-4</v>
      </c>
    </row>
    <row r="1755" spans="16:21">
      <c r="P1755">
        <v>0.3503</v>
      </c>
      <c r="Q1755" s="1">
        <v>3.1375238120835302E-5</v>
      </c>
      <c r="R1755" s="1">
        <v>1.71003103068835E-5</v>
      </c>
      <c r="S1755" s="1">
        <v>8.0136795606173205E-4</v>
      </c>
      <c r="T1755" s="1">
        <v>6.0188431083277999E-4</v>
      </c>
      <c r="U1755" s="1">
        <v>3.4815948396032202E-4</v>
      </c>
    </row>
    <row r="1756" spans="16:21">
      <c r="P1756">
        <v>0.35049999999999998</v>
      </c>
      <c r="Q1756" s="1">
        <v>3.1360720395431301E-5</v>
      </c>
      <c r="R1756" s="1">
        <v>1.7106156857961399E-5</v>
      </c>
      <c r="S1756" s="1">
        <v>8.0085522781754397E-4</v>
      </c>
      <c r="T1756" s="1">
        <v>6.0152678072993601E-4</v>
      </c>
      <c r="U1756" s="1">
        <v>3.4790414277593399E-4</v>
      </c>
    </row>
    <row r="1757" spans="16:21">
      <c r="P1757">
        <v>0.35070000000000001</v>
      </c>
      <c r="Q1757" s="1">
        <v>3.1346237320252501E-5</v>
      </c>
      <c r="R1757" s="1">
        <v>1.7111998861027801E-5</v>
      </c>
      <c r="S1757" s="1">
        <v>8.00343064937838E-4</v>
      </c>
      <c r="T1757" s="1">
        <v>6.0116967552488899E-4</v>
      </c>
      <c r="U1757" s="1">
        <v>3.4764922463695401E-4</v>
      </c>
    </row>
    <row r="1758" spans="16:21">
      <c r="P1758">
        <v>0.35089999999999999</v>
      </c>
      <c r="Q1758" s="1">
        <v>3.1331788962231099E-5</v>
      </c>
      <c r="R1758" s="1">
        <v>1.7117835922432899E-5</v>
      </c>
      <c r="S1758" s="1">
        <v>7.9983146655740499E-4</v>
      </c>
      <c r="T1758" s="1">
        <v>6.0081299461473199E-4</v>
      </c>
      <c r="U1758" s="1">
        <v>3.4739472966914298E-4</v>
      </c>
    </row>
    <row r="1759" spans="16:21">
      <c r="P1759">
        <v>0.35110000000000002</v>
      </c>
      <c r="Q1759" s="1">
        <v>3.13173753876385E-5</v>
      </c>
      <c r="R1759" s="1">
        <v>1.7123667654698799E-5</v>
      </c>
      <c r="S1759" s="1">
        <v>7.9932043181325297E-4</v>
      </c>
      <c r="T1759" s="1">
        <v>6.00456737398038E-4</v>
      </c>
      <c r="U1759" s="1">
        <v>3.4714065797426601E-4</v>
      </c>
    </row>
    <row r="1760" spans="16:21">
      <c r="P1760">
        <v>0.3513</v>
      </c>
      <c r="Q1760" s="1">
        <v>3.1302996662157297E-5</v>
      </c>
      <c r="R1760" s="1">
        <v>1.7129493676326599E-5</v>
      </c>
      <c r="S1760" s="1">
        <v>7.9880995984467199E-4</v>
      </c>
      <c r="T1760" s="1">
        <v>6.0010090327488599E-4</v>
      </c>
      <c r="U1760" s="1">
        <v>3.4688700963042801E-4</v>
      </c>
    </row>
    <row r="1761" spans="16:21">
      <c r="P1761">
        <v>0.35149999999999998</v>
      </c>
      <c r="Q1761" s="1">
        <v>3.1288652850760502E-5</v>
      </c>
      <c r="R1761" s="1">
        <v>1.7135313611908599E-5</v>
      </c>
      <c r="S1761" s="1">
        <v>7.983000497932E-4</v>
      </c>
      <c r="T1761" s="1">
        <v>5.9974549164671905E-4</v>
      </c>
      <c r="U1761" s="1">
        <v>3.46633784691976E-4</v>
      </c>
    </row>
    <row r="1762" spans="16:21">
      <c r="P1762">
        <v>0.35170000000000001</v>
      </c>
      <c r="Q1762" s="1">
        <v>3.12743440179646E-5</v>
      </c>
      <c r="R1762" s="1">
        <v>1.7141127092264299E-5</v>
      </c>
      <c r="S1762" s="1">
        <v>7.9779070080259504E-4</v>
      </c>
      <c r="T1762" s="1">
        <v>5.9939050191652504E-4</v>
      </c>
      <c r="U1762" s="1">
        <v>3.4638098318987302E-4</v>
      </c>
    </row>
    <row r="1763" spans="16:21">
      <c r="P1763">
        <v>0.35189999999999999</v>
      </c>
      <c r="Q1763" s="1">
        <v>3.1260070227749101E-5</v>
      </c>
      <c r="R1763" s="1">
        <v>1.71469337542839E-5</v>
      </c>
      <c r="S1763" s="1">
        <v>7.9728191201885697E-4</v>
      </c>
      <c r="T1763" s="1">
        <v>5.9903593348873102E-4</v>
      </c>
      <c r="U1763" s="1">
        <v>3.4612860513171803E-4</v>
      </c>
    </row>
    <row r="1764" spans="16:21">
      <c r="P1764">
        <v>0.35210000000000002</v>
      </c>
      <c r="Q1764" s="1">
        <v>3.1245831543335901E-5</v>
      </c>
      <c r="R1764" s="1">
        <v>1.7152733240892799E-5</v>
      </c>
      <c r="S1764" s="1">
        <v>7.9677368259024103E-4</v>
      </c>
      <c r="T1764" s="1">
        <v>5.9868178576921998E-4</v>
      </c>
      <c r="U1764" s="1">
        <v>3.4587665050195802E-4</v>
      </c>
    </row>
    <row r="1765" spans="16:21">
      <c r="P1765">
        <v>0.3523</v>
      </c>
      <c r="Q1765" s="1">
        <v>3.1231628027264301E-5</v>
      </c>
      <c r="R1765" s="1">
        <v>1.71585252012112E-5</v>
      </c>
      <c r="S1765" s="1">
        <v>7.9626601166717201E-4</v>
      </c>
      <c r="T1765" s="1">
        <v>5.9832805816522402E-4</v>
      </c>
      <c r="U1765" s="1">
        <v>3.45625119261802E-4</v>
      </c>
    </row>
    <row r="1766" spans="16:21">
      <c r="P1766">
        <v>0.35249999999999998</v>
      </c>
      <c r="Q1766" s="1">
        <v>3.1217459741575501E-5</v>
      </c>
      <c r="R1766" s="1">
        <v>1.71643092906137E-5</v>
      </c>
      <c r="S1766" s="1">
        <v>7.9575889840237304E-4</v>
      </c>
      <c r="T1766" s="1">
        <v>5.9797475008553701E-4</v>
      </c>
      <c r="U1766" s="1">
        <v>3.4537401134964802E-4</v>
      </c>
    </row>
    <row r="1767" spans="16:21">
      <c r="P1767">
        <v>0.35270000000000001</v>
      </c>
      <c r="Q1767" s="1">
        <v>3.1203326747773301E-5</v>
      </c>
      <c r="R1767" s="1">
        <v>1.71700851703205E-5</v>
      </c>
      <c r="S1767" s="1">
        <v>7.9525234195076001E-4</v>
      </c>
      <c r="T1767" s="1">
        <v>5.9762186094031795E-4</v>
      </c>
      <c r="U1767" s="1">
        <v>3.4512332668109902E-4</v>
      </c>
    </row>
    <row r="1768" spans="16:21">
      <c r="P1768">
        <v>0.35289999999999999</v>
      </c>
      <c r="Q1768" s="1">
        <v>3.1189229106566498E-5</v>
      </c>
      <c r="R1768" s="1">
        <v>1.7175852507920899E-5</v>
      </c>
      <c r="S1768" s="1">
        <v>7.9474634146946103E-4</v>
      </c>
      <c r="T1768" s="1">
        <v>5.9726939014110496E-4</v>
      </c>
      <c r="U1768" s="1">
        <v>3.4487306514900798E-4</v>
      </c>
    </row>
    <row r="1769" spans="16:21">
      <c r="P1769">
        <v>0.35310000000000002</v>
      </c>
      <c r="Q1769" s="1">
        <v>3.1175166878102298E-5</v>
      </c>
      <c r="R1769" s="1">
        <v>1.7181610977059598E-5</v>
      </c>
      <c r="S1769" s="1">
        <v>7.9424089611781698E-4</v>
      </c>
      <c r="T1769" s="1">
        <v>5.9691733710096095E-4</v>
      </c>
      <c r="U1769" s="1">
        <v>3.4462322662381098E-4</v>
      </c>
    </row>
    <row r="1770" spans="16:21">
      <c r="P1770">
        <v>0.3533</v>
      </c>
      <c r="Q1770" s="1">
        <v>3.1161140121801303E-5</v>
      </c>
      <c r="R1770" s="1">
        <v>1.7187360257544801E-5</v>
      </c>
      <c r="S1770" s="1">
        <v>7.9373600505728095E-4</v>
      </c>
      <c r="T1770" s="1">
        <v>5.96565701234272E-4</v>
      </c>
      <c r="U1770" s="1">
        <v>3.4437381095352398E-4</v>
      </c>
    </row>
    <row r="1771" spans="16:21">
      <c r="P1771">
        <v>0.35349999999999998</v>
      </c>
      <c r="Q1771" s="1">
        <v>3.1147148896557998E-5</v>
      </c>
      <c r="R1771" s="1">
        <v>1.7193100035191999E-5</v>
      </c>
      <c r="S1771" s="1">
        <v>7.9323166745148496E-4</v>
      </c>
      <c r="T1771" s="1">
        <v>5.9621448195677296E-4</v>
      </c>
      <c r="U1771" s="1">
        <v>3.4412481796399299E-4</v>
      </c>
    </row>
    <row r="1772" spans="16:21">
      <c r="P1772">
        <v>0.35370000000000001</v>
      </c>
      <c r="Q1772" s="1">
        <v>3.1133193260553497E-5</v>
      </c>
      <c r="R1772" s="1">
        <v>1.7198830002112999E-5</v>
      </c>
      <c r="S1772" s="1">
        <v>7.9272788246632095E-4</v>
      </c>
      <c r="T1772" s="1">
        <v>5.9586367868559999E-4</v>
      </c>
      <c r="U1772" s="1">
        <v>3.4387624745901298E-4</v>
      </c>
    </row>
    <row r="1773" spans="16:21">
      <c r="P1773">
        <v>0.35389999999999999</v>
      </c>
      <c r="Q1773" s="1">
        <v>3.1119273271372502E-5</v>
      </c>
      <c r="R1773" s="1">
        <v>1.7204549856494798E-5</v>
      </c>
      <c r="S1773" s="1">
        <v>7.9222464926990098E-4</v>
      </c>
      <c r="T1773" s="1">
        <v>5.9551329083933503E-4</v>
      </c>
      <c r="U1773" s="1">
        <v>3.4362809922037601E-4</v>
      </c>
    </row>
    <row r="1774" spans="16:21">
      <c r="P1774">
        <v>0.35410000000000003</v>
      </c>
      <c r="Q1774" s="1">
        <v>3.1105388985953401E-5</v>
      </c>
      <c r="R1774" s="1">
        <v>1.7210259302604301E-5</v>
      </c>
      <c r="S1774" s="1">
        <v>7.9172196703244501E-4</v>
      </c>
      <c r="T1774" s="1">
        <v>5.95163317838025E-4</v>
      </c>
      <c r="U1774" s="1">
        <v>3.4338037300830101E-4</v>
      </c>
    </row>
    <row r="1775" spans="16:21">
      <c r="P1775">
        <v>0.3543</v>
      </c>
      <c r="Q1775" s="1">
        <v>3.1091540460528799E-5</v>
      </c>
      <c r="R1775" s="1">
        <v>1.7215958050900799E-5</v>
      </c>
      <c r="S1775" s="1">
        <v>7.9121983492623895E-4</v>
      </c>
      <c r="T1775" s="1">
        <v>5.9481375910283303E-4</v>
      </c>
      <c r="U1775" s="1">
        <v>3.4313306856129702E-4</v>
      </c>
    </row>
    <row r="1776" spans="16:21">
      <c r="P1776">
        <v>0.35449999999999998</v>
      </c>
      <c r="Q1776" s="1">
        <v>3.10777277507943E-5</v>
      </c>
      <c r="R1776" s="1">
        <v>1.7221645817878599E-5</v>
      </c>
      <c r="S1776" s="1">
        <v>7.9071825212580704E-4</v>
      </c>
      <c r="T1776" s="1">
        <v>5.9446461405632798E-4</v>
      </c>
      <c r="U1776" s="1">
        <v>3.42886185596514E-4</v>
      </c>
    </row>
    <row r="1777" spans="16:21">
      <c r="P1777">
        <v>0.35470000000000002</v>
      </c>
      <c r="Q1777" s="1">
        <v>3.1063950911528702E-5</v>
      </c>
      <c r="R1777" s="1">
        <v>1.7227322326077598E-5</v>
      </c>
      <c r="S1777" s="1">
        <v>7.9021721780767095E-4</v>
      </c>
      <c r="T1777" s="1">
        <v>5.9411588212234401E-4</v>
      </c>
      <c r="U1777" s="1">
        <v>3.4263972380967398E-4</v>
      </c>
    </row>
    <row r="1778" spans="16:21">
      <c r="P1778">
        <v>0.35489999999999999</v>
      </c>
      <c r="Q1778" s="1">
        <v>3.1050209997094701E-5</v>
      </c>
      <c r="R1778" s="1">
        <v>1.7232987304384902E-5</v>
      </c>
      <c r="S1778" s="1">
        <v>7.8971673115082E-4</v>
      </c>
      <c r="T1778" s="1">
        <v>5.9376756272641596E-4</v>
      </c>
      <c r="U1778" s="1">
        <v>3.4239368287565601E-4</v>
      </c>
    </row>
    <row r="1779" spans="16:21">
      <c r="P1779">
        <v>0.35510000000000003</v>
      </c>
      <c r="Q1779" s="1">
        <v>3.1036505061069402E-5</v>
      </c>
      <c r="R1779" s="1">
        <v>1.7238640487726901E-5</v>
      </c>
      <c r="S1779" s="1">
        <v>7.8921679133611298E-4</v>
      </c>
      <c r="T1779" s="1">
        <v>5.9341965529524502E-4</v>
      </c>
      <c r="U1779" s="1">
        <v>3.4214806244823698E-4</v>
      </c>
    </row>
    <row r="1780" spans="16:21">
      <c r="P1780">
        <v>0.3553</v>
      </c>
      <c r="Q1780" s="1">
        <v>3.1022836156395197E-5</v>
      </c>
      <c r="R1780" s="1">
        <v>1.7244281616958499E-5</v>
      </c>
      <c r="S1780" s="1">
        <v>7.8871739754659404E-4</v>
      </c>
      <c r="T1780" s="1">
        <v>5.9307215925664502E-4</v>
      </c>
      <c r="U1780" s="1">
        <v>3.4190286216040301E-4</v>
      </c>
    </row>
    <row r="1781" spans="16:21">
      <c r="P1781">
        <v>0.35549999999999998</v>
      </c>
      <c r="Q1781" s="1">
        <v>3.10092033353857E-5</v>
      </c>
      <c r="R1781" s="1">
        <v>1.7249910439222101E-5</v>
      </c>
      <c r="S1781" s="1">
        <v>7.8821854896751905E-4</v>
      </c>
      <c r="T1781" s="1">
        <v>5.9272507403998996E-4</v>
      </c>
      <c r="U1781" s="1">
        <v>3.41658081624689E-4</v>
      </c>
    </row>
    <row r="1782" spans="16:21">
      <c r="P1782">
        <v>0.35570000000000002</v>
      </c>
      <c r="Q1782" s="1">
        <v>3.09956066496389E-5</v>
      </c>
      <c r="R1782" s="1">
        <v>1.7255526707669599E-5</v>
      </c>
      <c r="S1782" s="1">
        <v>7.8772024478612995E-4</v>
      </c>
      <c r="T1782" s="1">
        <v>5.9237839907584297E-4</v>
      </c>
      <c r="U1782" s="1">
        <v>3.41413720433176E-4</v>
      </c>
    </row>
    <row r="1783" spans="16:21">
      <c r="P1783">
        <v>0.35589999999999999</v>
      </c>
      <c r="Q1783" s="1">
        <v>3.0982046150056401E-5</v>
      </c>
      <c r="R1783" s="1">
        <v>1.72611301815798E-5</v>
      </c>
      <c r="S1783" s="1">
        <v>7.8722248419178299E-4</v>
      </c>
      <c r="T1783" s="1">
        <v>5.9203213379609198E-4</v>
      </c>
      <c r="U1783" s="1">
        <v>3.4116977815759598E-4</v>
      </c>
    </row>
    <row r="1784" spans="16:21">
      <c r="P1784">
        <v>0.35610000000000003</v>
      </c>
      <c r="Q1784" s="1">
        <v>3.0968521886973801E-5</v>
      </c>
      <c r="R1784" s="1">
        <v>1.7266720626148001E-5</v>
      </c>
      <c r="S1784" s="1">
        <v>7.8672526637595997E-4</v>
      </c>
      <c r="T1784" s="1">
        <v>5.9168627763390698E-4</v>
      </c>
      <c r="U1784" s="1">
        <v>3.4092625434973498E-4</v>
      </c>
    </row>
    <row r="1785" spans="16:21">
      <c r="P1785">
        <v>0.35630000000000001</v>
      </c>
      <c r="Q1785" s="1">
        <v>3.0955033909967598E-5</v>
      </c>
      <c r="R1785" s="1">
        <v>1.7272297812882801E-5</v>
      </c>
      <c r="S1785" s="1">
        <v>7.8622859053233498E-4</v>
      </c>
      <c r="T1785" s="1">
        <v>5.9134083002389498E-4</v>
      </c>
      <c r="U1785" s="1">
        <v>3.4068314854143598E-4</v>
      </c>
    </row>
    <row r="1786" spans="16:21">
      <c r="P1786">
        <v>0.35649999999999998</v>
      </c>
      <c r="Q1786" s="1">
        <v>3.0941582267872699E-5</v>
      </c>
      <c r="R1786" s="1">
        <v>1.7277861519123199E-5</v>
      </c>
      <c r="S1786" s="1">
        <v>7.8573245585652899E-4</v>
      </c>
      <c r="T1786" s="1">
        <v>5.9099579040175899E-4</v>
      </c>
      <c r="U1786" s="1">
        <v>3.4044046024478999E-4</v>
      </c>
    </row>
    <row r="1787" spans="16:21">
      <c r="P1787">
        <v>0.35670000000000002</v>
      </c>
      <c r="Q1787" s="1">
        <v>3.0928167008995303E-5</v>
      </c>
      <c r="R1787" s="1">
        <v>1.7283411528195399E-5</v>
      </c>
      <c r="S1787" s="1">
        <v>7.8523686154631902E-4</v>
      </c>
      <c r="T1787" s="1">
        <v>5.9065115820455198E-4</v>
      </c>
      <c r="U1787" s="1">
        <v>3.40198188952409E-4</v>
      </c>
    </row>
    <row r="1788" spans="16:21">
      <c r="P1788">
        <v>0.3569</v>
      </c>
      <c r="Q1788" s="1">
        <v>3.0914788180829301E-5</v>
      </c>
      <c r="R1788" s="1">
        <v>1.7288947629668201E-5</v>
      </c>
      <c r="S1788" s="1">
        <v>7.8474180680151604E-4</v>
      </c>
      <c r="T1788" s="1">
        <v>5.9030693287064702E-4</v>
      </c>
      <c r="U1788" s="1">
        <v>3.3995633413753501E-4</v>
      </c>
    </row>
    <row r="1789" spans="16:21">
      <c r="P1789">
        <v>0.35709999999999997</v>
      </c>
      <c r="Q1789" s="1">
        <v>3.0901445830240402E-5</v>
      </c>
      <c r="R1789" s="1">
        <v>1.72944696190054E-5</v>
      </c>
      <c r="S1789" s="1">
        <v>7.8424729082398204E-4</v>
      </c>
      <c r="T1789" s="1">
        <v>5.8996311383962305E-4</v>
      </c>
      <c r="U1789" s="1">
        <v>3.39714895254265E-4</v>
      </c>
    </row>
    <row r="1790" spans="16:21">
      <c r="P1790">
        <v>0.35730000000000001</v>
      </c>
      <c r="Q1790" s="1">
        <v>3.0888140003540899E-5</v>
      </c>
      <c r="R1790" s="1">
        <v>1.7299977297715399E-5</v>
      </c>
      <c r="S1790" s="1">
        <v>7.8375331281773405E-4</v>
      </c>
      <c r="T1790" s="1">
        <v>5.8961970055241403E-4</v>
      </c>
      <c r="U1790" s="1">
        <v>3.3947387173778099E-4</v>
      </c>
    </row>
    <row r="1791" spans="16:21">
      <c r="P1791">
        <v>0.35749999999999998</v>
      </c>
      <c r="Q1791" s="1">
        <v>3.0874870746174298E-5</v>
      </c>
      <c r="R1791" s="1">
        <v>1.73054704733479E-5</v>
      </c>
      <c r="S1791" s="1">
        <v>7.8325987198871899E-4</v>
      </c>
      <c r="T1791" s="1">
        <v>5.8927669245109203E-4</v>
      </c>
      <c r="U1791" s="1">
        <v>3.3923326300444302E-4</v>
      </c>
    </row>
    <row r="1792" spans="16:21">
      <c r="P1792">
        <v>0.35770000000000002</v>
      </c>
      <c r="Q1792" s="1">
        <v>3.08616381030215E-5</v>
      </c>
      <c r="R1792" s="1">
        <v>1.7310948959327698E-5</v>
      </c>
      <c r="S1792" s="1">
        <v>7.8276696754505705E-4</v>
      </c>
      <c r="T1792" s="1">
        <v>5.8893408897899295E-4</v>
      </c>
      <c r="U1792" s="1">
        <v>3.3899306845199998E-4</v>
      </c>
    </row>
    <row r="1793" spans="16:21">
      <c r="P1793">
        <v>0.3579</v>
      </c>
      <c r="Q1793" s="1">
        <v>3.08484421181991E-5</v>
      </c>
      <c r="R1793" s="1">
        <v>1.7316412575097101E-5</v>
      </c>
      <c r="S1793" s="1">
        <v>7.8227459869690999E-4</v>
      </c>
      <c r="T1793" s="1">
        <v>5.8859188958074898E-4</v>
      </c>
      <c r="U1793" s="1">
        <v>3.3875328745979101E-4</v>
      </c>
    </row>
    <row r="1794" spans="16:21">
      <c r="P1794">
        <v>0.35809999999999997</v>
      </c>
      <c r="Q1794" s="1">
        <v>3.0835282835211E-5</v>
      </c>
      <c r="R1794" s="1">
        <v>1.7321861146031602E-5</v>
      </c>
      <c r="S1794" s="1">
        <v>7.8178276465641996E-4</v>
      </c>
      <c r="T1794" s="1">
        <v>5.8825009370216702E-4</v>
      </c>
      <c r="U1794" s="1">
        <v>3.3851391938890803E-4</v>
      </c>
    </row>
    <row r="1795" spans="16:21">
      <c r="P1795">
        <v>0.35830000000000001</v>
      </c>
      <c r="Q1795" s="1">
        <v>3.0822160296837602E-5</v>
      </c>
      <c r="R1795" s="1">
        <v>1.7327294503492399E-5</v>
      </c>
      <c r="S1795" s="1">
        <v>7.8129146463775496E-4</v>
      </c>
      <c r="T1795" s="1">
        <v>5.8790870079043496E-4</v>
      </c>
      <c r="U1795" s="1">
        <v>3.3827496358254297E-4</v>
      </c>
    </row>
    <row r="1796" spans="16:21">
      <c r="P1796">
        <v>0.35849999999999999</v>
      </c>
      <c r="Q1796" s="1">
        <v>3.0809074545187998E-5</v>
      </c>
      <c r="R1796" s="1">
        <v>1.7332712484602701E-5</v>
      </c>
      <c r="S1796" s="1">
        <v>7.8080069785702402E-4</v>
      </c>
      <c r="T1796" s="1">
        <v>5.8756771029371403E-4</v>
      </c>
      <c r="U1796" s="1">
        <v>3.38036419365984E-4</v>
      </c>
    </row>
    <row r="1797" spans="16:21">
      <c r="P1797">
        <v>0.35870000000000002</v>
      </c>
      <c r="Q1797" s="1">
        <v>3.0796025621715498E-5</v>
      </c>
      <c r="R1797" s="1">
        <v>1.7338114932575602E-5</v>
      </c>
      <c r="S1797" s="1">
        <v>7.80310463532501E-4</v>
      </c>
      <c r="T1797" s="1">
        <v>5.8722712166158896E-4</v>
      </c>
      <c r="U1797" s="1">
        <v>3.3779828604695901E-4</v>
      </c>
    </row>
    <row r="1798" spans="16:21">
      <c r="P1798">
        <v>0.3589</v>
      </c>
      <c r="Q1798" s="1">
        <v>3.07830135672163E-5</v>
      </c>
      <c r="R1798" s="1">
        <v>1.7343501696497802E-5</v>
      </c>
      <c r="S1798" s="1">
        <v>7.7982076088444299E-4</v>
      </c>
      <c r="T1798" s="1">
        <v>5.8688693434475196E-4</v>
      </c>
      <c r="U1798" s="1">
        <v>3.3756056291570601E-4</v>
      </c>
    </row>
    <row r="1799" spans="16:21">
      <c r="P1799">
        <v>0.35909999999999997</v>
      </c>
      <c r="Q1799" s="1">
        <v>3.07700384216763E-5</v>
      </c>
      <c r="R1799" s="1">
        <v>1.73488726312315E-5</v>
      </c>
      <c r="S1799" s="1">
        <v>7.7933158913508205E-4</v>
      </c>
      <c r="T1799" s="1">
        <v>5.8654714779512399E-4</v>
      </c>
      <c r="U1799" s="1">
        <v>3.3732324924531899E-4</v>
      </c>
    </row>
    <row r="1800" spans="16:21">
      <c r="P1800">
        <v>0.35930000000000001</v>
      </c>
      <c r="Q1800" s="1">
        <v>3.0757100224553798E-5</v>
      </c>
      <c r="R1800" s="1">
        <v>1.7354227597482798E-5</v>
      </c>
      <c r="S1800" s="1">
        <v>7.7884294750866004E-4</v>
      </c>
      <c r="T1800" s="1">
        <v>5.8620776146590101E-4</v>
      </c>
      <c r="U1800" s="1">
        <v>3.3708634429178497E-4</v>
      </c>
    </row>
    <row r="1801" spans="16:21">
      <c r="P1801">
        <v>0.35949999999999999</v>
      </c>
      <c r="Q1801" s="1">
        <v>3.0744199014527903E-5</v>
      </c>
      <c r="R1801" s="1">
        <v>1.73595664619296E-5</v>
      </c>
      <c r="S1801" s="1">
        <v>7.7835483523143001E-4</v>
      </c>
      <c r="T1801" s="1">
        <v>5.8586877481147596E-4</v>
      </c>
      <c r="U1801" s="1">
        <v>3.3684984729434798E-4</v>
      </c>
    </row>
    <row r="1802" spans="16:21">
      <c r="P1802">
        <v>0.35970000000000002</v>
      </c>
      <c r="Q1802" s="1">
        <v>3.0731334829680503E-5</v>
      </c>
      <c r="R1802" s="1">
        <v>1.73648890968674E-5</v>
      </c>
      <c r="S1802" s="1">
        <v>7.7786725153165099E-4</v>
      </c>
      <c r="T1802" s="1">
        <v>5.8553018728725397E-4</v>
      </c>
      <c r="U1802" s="1">
        <v>3.3661375747565499E-4</v>
      </c>
    </row>
    <row r="1803" spans="16:21">
      <c r="P1803">
        <v>0.3599</v>
      </c>
      <c r="Q1803" s="1">
        <v>3.0718507707430798E-5</v>
      </c>
      <c r="R1803" s="1">
        <v>1.7370195380573501E-5</v>
      </c>
      <c r="S1803" s="1">
        <v>7.7738019563947602E-4</v>
      </c>
      <c r="T1803" s="1">
        <v>5.8519199835007003E-4</v>
      </c>
      <c r="U1803" s="1">
        <v>3.3637807404195499E-4</v>
      </c>
    </row>
    <row r="1804" spans="16:21">
      <c r="P1804">
        <v>0.36009999999999998</v>
      </c>
      <c r="Q1804" s="1">
        <v>3.0705717684420199E-5</v>
      </c>
      <c r="R1804" s="1">
        <v>1.73754851969812E-5</v>
      </c>
      <c r="S1804" s="1">
        <v>7.7689366678706997E-4</v>
      </c>
      <c r="T1804" s="1">
        <v>5.8485420745774998E-4</v>
      </c>
      <c r="U1804" s="1">
        <v>3.3614279618323099E-4</v>
      </c>
    </row>
    <row r="1805" spans="16:21">
      <c r="P1805">
        <v>0.36030000000000001</v>
      </c>
      <c r="Q1805" s="1">
        <v>3.0692964796671303E-5</v>
      </c>
      <c r="R1805" s="1">
        <v>1.7380758435955901E-5</v>
      </c>
      <c r="S1805" s="1">
        <v>7.7640766420861596E-4</v>
      </c>
      <c r="T1805" s="1">
        <v>5.8451681406934599E-4</v>
      </c>
      <c r="U1805" s="1">
        <v>3.35907923073538E-4</v>
      </c>
    </row>
    <row r="1806" spans="16:21">
      <c r="P1806">
        <v>0.36049999999999999</v>
      </c>
      <c r="Q1806" s="1">
        <v>3.0680249079544199E-5</v>
      </c>
      <c r="R1806" s="1">
        <v>1.7386014992942901E-5</v>
      </c>
      <c r="S1806" s="1">
        <v>7.7592218714022298E-4</v>
      </c>
      <c r="T1806" s="1">
        <v>5.8417981764511805E-4</v>
      </c>
      <c r="U1806" s="1">
        <v>3.3567345387119902E-4</v>
      </c>
    </row>
    <row r="1807" spans="16:21">
      <c r="P1807">
        <v>0.36070000000000002</v>
      </c>
      <c r="Q1807" s="1">
        <v>3.0667570567704997E-5</v>
      </c>
      <c r="R1807" s="1">
        <v>1.73912547691302E-5</v>
      </c>
      <c r="S1807" s="1">
        <v>7.7543723482001903E-4</v>
      </c>
      <c r="T1807" s="1">
        <v>5.8384321764642401E-4</v>
      </c>
      <c r="U1807" s="1">
        <v>3.35439387718875E-4</v>
      </c>
    </row>
    <row r="1808" spans="16:21">
      <c r="P1808">
        <v>0.3609</v>
      </c>
      <c r="Q1808" s="1">
        <v>3.0654929295140902E-5</v>
      </c>
      <c r="R1808" s="1">
        <v>1.73964776714509E-5</v>
      </c>
      <c r="S1808" s="1">
        <v>7.7495280648802597E-4</v>
      </c>
      <c r="T1808" s="1">
        <v>5.8350701353595299E-4</v>
      </c>
      <c r="U1808" s="1">
        <v>3.3520572374394302E-4</v>
      </c>
    </row>
    <row r="1809" spans="16:21">
      <c r="P1809">
        <v>0.36109999999999998</v>
      </c>
      <c r="Q1809" s="1">
        <v>3.0642325295340702E-5</v>
      </c>
      <c r="R1809" s="1">
        <v>1.7401683612475501E-5</v>
      </c>
      <c r="S1809" s="1">
        <v>7.7446890138628804E-4</v>
      </c>
      <c r="T1809" s="1">
        <v>5.8317120477740505E-4</v>
      </c>
      <c r="U1809" s="1">
        <v>3.3497246105863702E-4</v>
      </c>
    </row>
    <row r="1810" spans="16:21">
      <c r="P1810">
        <v>0.36130000000000001</v>
      </c>
      <c r="Q1810" s="1">
        <v>3.0629758600827501E-5</v>
      </c>
      <c r="R1810" s="1">
        <v>1.74068725104028E-5</v>
      </c>
      <c r="S1810" s="1">
        <v>7.7398551875862897E-4</v>
      </c>
      <c r="T1810" s="1">
        <v>5.8283579083555402E-4</v>
      </c>
      <c r="U1810" s="1">
        <v>3.3473959876024399E-4</v>
      </c>
    </row>
    <row r="1811" spans="16:21">
      <c r="P1811">
        <v>0.36149999999999999</v>
      </c>
      <c r="Q1811" s="1">
        <v>3.0617229243693603E-5</v>
      </c>
      <c r="R1811" s="1">
        <v>1.74120442891723E-5</v>
      </c>
      <c r="S1811" s="1">
        <v>7.7350265785091298E-4</v>
      </c>
      <c r="T1811" s="1">
        <v>5.8250077117653995E-4</v>
      </c>
      <c r="U1811" s="1">
        <v>3.34507135931415E-4</v>
      </c>
    </row>
    <row r="1812" spans="16:21">
      <c r="P1812">
        <v>0.36170000000000002</v>
      </c>
      <c r="Q1812" s="1">
        <v>3.0604737255243699E-5</v>
      </c>
      <c r="R1812" s="1">
        <v>1.7417198878112102E-5</v>
      </c>
      <c r="S1812" s="1">
        <v>7.7302031791084502E-4</v>
      </c>
      <c r="T1812" s="1">
        <v>5.8216614526735301E-4</v>
      </c>
      <c r="U1812" s="1">
        <v>3.3427507164023398E-4</v>
      </c>
    </row>
    <row r="1813" spans="16:21">
      <c r="P1813">
        <v>0.3619</v>
      </c>
      <c r="Q1813" s="1">
        <v>3.0592282666262299E-5</v>
      </c>
      <c r="R1813" s="1">
        <v>1.74223362123819E-5</v>
      </c>
      <c r="S1813" s="1">
        <v>7.7253849818826703E-4</v>
      </c>
      <c r="T1813" s="1">
        <v>5.8183191257639595E-4</v>
      </c>
      <c r="U1813" s="1">
        <v>3.3404340494053099E-4</v>
      </c>
    </row>
    <row r="1814" spans="16:21">
      <c r="P1814">
        <v>0.36209999999999998</v>
      </c>
      <c r="Q1814" s="1">
        <v>3.0579865506853097E-5</v>
      </c>
      <c r="R1814" s="1">
        <v>1.7427456232510099E-5</v>
      </c>
      <c r="S1814" s="1">
        <v>7.7205719793477701E-4</v>
      </c>
      <c r="T1814" s="1">
        <v>5.8149807257312401E-4</v>
      </c>
      <c r="U1814" s="1">
        <v>3.3381213487215702E-4</v>
      </c>
    </row>
    <row r="1815" spans="16:21">
      <c r="P1815">
        <v>0.36230000000000001</v>
      </c>
      <c r="Q1815" s="1">
        <v>3.0567485806252702E-5</v>
      </c>
      <c r="R1815" s="1">
        <v>1.7432558884621001E-5</v>
      </c>
      <c r="S1815" s="1">
        <v>7.7157641640388604E-4</v>
      </c>
      <c r="T1815" s="1">
        <v>5.8116462472801E-4</v>
      </c>
      <c r="U1815" s="1">
        <v>3.3358126046105101E-4</v>
      </c>
    </row>
    <row r="1816" spans="16:21">
      <c r="P1816">
        <v>0.36249999999999999</v>
      </c>
      <c r="Q1816" s="1">
        <v>3.0555143593343597E-5</v>
      </c>
      <c r="R1816" s="1">
        <v>1.7437644120440398E-5</v>
      </c>
      <c r="S1816" s="1">
        <v>7.7109615285115597E-4</v>
      </c>
      <c r="T1816" s="1">
        <v>5.8083156851273902E-4</v>
      </c>
      <c r="U1816" s="1">
        <v>3.3335078071954001E-4</v>
      </c>
    </row>
    <row r="1817" spans="16:21">
      <c r="P1817">
        <v>0.36270000000000002</v>
      </c>
      <c r="Q1817" s="1">
        <v>3.0542838896169002E-5</v>
      </c>
      <c r="R1817" s="1">
        <v>1.74427118970572E-5</v>
      </c>
      <c r="S1817" s="1">
        <v>7.7061640653385802E-4</v>
      </c>
      <c r="T1817" s="1">
        <v>5.8049890340017502E-4</v>
      </c>
      <c r="U1817" s="1">
        <v>3.3312069464667E-4</v>
      </c>
    </row>
    <row r="1818" spans="16:21">
      <c r="P1818">
        <v>0.3629</v>
      </c>
      <c r="Q1818" s="1">
        <v>3.0530571742215903E-5</v>
      </c>
      <c r="R1818" s="1">
        <v>1.7447762177091399E-5</v>
      </c>
      <c r="S1818" s="1">
        <v>7.7013717671115E-4</v>
      </c>
      <c r="T1818" s="1">
        <v>5.8016662886416302E-4</v>
      </c>
      <c r="U1818" s="1">
        <v>3.3289100122818903E-4</v>
      </c>
    </row>
    <row r="1819" spans="16:21">
      <c r="P1819">
        <v>0.36309999999999998</v>
      </c>
      <c r="Q1819" s="1">
        <v>3.0518342158280402E-5</v>
      </c>
      <c r="R1819" s="1">
        <v>1.74527949286455E-5</v>
      </c>
      <c r="S1819" s="1">
        <v>7.6965846264426805E-4</v>
      </c>
      <c r="T1819" s="1">
        <v>5.7983474437977103E-4</v>
      </c>
      <c r="U1819" s="1">
        <v>3.3266169943698001E-4</v>
      </c>
    </row>
    <row r="1820" spans="16:21">
      <c r="P1820">
        <v>0.36330000000000001</v>
      </c>
      <c r="Q1820" s="1">
        <v>3.0506150170494901E-5</v>
      </c>
      <c r="R1820" s="1">
        <v>1.7457810125061699E-5</v>
      </c>
      <c r="S1820" s="1">
        <v>7.6918026359618498E-4</v>
      </c>
      <c r="T1820" s="1">
        <v>5.7950324942310802E-4</v>
      </c>
      <c r="U1820" s="1">
        <v>3.3243278823319997E-4</v>
      </c>
    </row>
    <row r="1821" spans="16:21">
      <c r="P1821">
        <v>0.36349999999999999</v>
      </c>
      <c r="Q1821" s="1">
        <v>3.0493995804483399E-5</v>
      </c>
      <c r="R1821" s="1">
        <v>1.7462807745136999E-5</v>
      </c>
      <c r="S1821" s="1">
        <v>7.6870257883177701E-4</v>
      </c>
      <c r="T1821" s="1">
        <v>5.7917214347135597E-4</v>
      </c>
      <c r="U1821" s="1">
        <v>3.3220426656448902E-4</v>
      </c>
    </row>
    <row r="1822" spans="16:21">
      <c r="P1822">
        <v>0.36370000000000002</v>
      </c>
      <c r="Q1822" s="1">
        <v>3.04818790851585E-5</v>
      </c>
      <c r="R1822" s="1">
        <v>1.7467787773134202E-5</v>
      </c>
      <c r="S1822" s="1">
        <v>7.6822540761790198E-4</v>
      </c>
      <c r="T1822" s="1">
        <v>5.7884142600288604E-4</v>
      </c>
      <c r="U1822" s="1">
        <v>3.3197613336627602E-4</v>
      </c>
    </row>
    <row r="1823" spans="16:21">
      <c r="P1823">
        <v>0.3639</v>
      </c>
      <c r="Q1823" s="1">
        <v>3.0469800036738601E-5</v>
      </c>
      <c r="R1823" s="1">
        <v>1.7472750198462899E-5</v>
      </c>
      <c r="S1823" s="1">
        <v>7.6774874922311699E-4</v>
      </c>
      <c r="T1823" s="1">
        <v>5.7851109649705501E-4</v>
      </c>
      <c r="U1823" s="1">
        <v>3.3174838756184799E-4</v>
      </c>
    </row>
    <row r="1824" spans="16:21">
      <c r="P1824">
        <v>0.36409999999999998</v>
      </c>
      <c r="Q1824" s="1">
        <v>3.0457758682988398E-5</v>
      </c>
      <c r="R1824" s="1">
        <v>1.7477695015853899E-5</v>
      </c>
      <c r="S1824" s="1">
        <v>7.6727260291790402E-4</v>
      </c>
      <c r="T1824" s="1">
        <v>5.7818115443433596E-4</v>
      </c>
      <c r="U1824" s="1">
        <v>3.3152102806269202E-4</v>
      </c>
    </row>
    <row r="1825" spans="16:21">
      <c r="P1825">
        <v>0.36430000000000001</v>
      </c>
      <c r="Q1825" s="1">
        <v>3.0445755046854501E-5</v>
      </c>
      <c r="R1825" s="1">
        <v>1.7482622225462699E-5</v>
      </c>
      <c r="S1825" s="1">
        <v>7.6679696797457998E-4</v>
      </c>
      <c r="T1825" s="1">
        <v>5.7785159929623698E-4</v>
      </c>
      <c r="U1825" s="1">
        <v>3.3129405376886099E-4</v>
      </c>
    </row>
    <row r="1826" spans="16:21">
      <c r="P1826">
        <v>0.36449999999999999</v>
      </c>
      <c r="Q1826" s="1">
        <v>3.0433789150760599E-5</v>
      </c>
      <c r="R1826" s="1">
        <v>1.74875318326505E-5</v>
      </c>
      <c r="S1826" s="1">
        <v>7.6632184366744996E-4</v>
      </c>
      <c r="T1826" s="1">
        <v>5.7752243056556803E-4</v>
      </c>
      <c r="U1826" s="1">
        <v>3.3106746356902301E-4</v>
      </c>
    </row>
    <row r="1827" spans="16:21">
      <c r="P1827">
        <v>0.36470000000000002</v>
      </c>
      <c r="Q1827" s="1">
        <v>3.0421861016618601E-5</v>
      </c>
      <c r="R1827" s="1">
        <v>1.7492423847776502E-5</v>
      </c>
      <c r="S1827" s="1">
        <v>7.6584722927251498E-4</v>
      </c>
      <c r="T1827" s="1">
        <v>5.7719364772598996E-4</v>
      </c>
      <c r="U1827" s="1">
        <v>3.3084125634050602E-4</v>
      </c>
    </row>
    <row r="1828" spans="16:21">
      <c r="P1828">
        <v>0.3649</v>
      </c>
      <c r="Q1828" s="1">
        <v>3.0409970665528E-5</v>
      </c>
      <c r="R1828" s="1">
        <v>1.7497298286593398E-5</v>
      </c>
      <c r="S1828" s="1">
        <v>7.6537312406765596E-4</v>
      </c>
      <c r="T1828" s="1">
        <v>5.7686525026240702E-4</v>
      </c>
      <c r="U1828" s="1">
        <v>3.3061543094993397E-4</v>
      </c>
    </row>
    <row r="1829" spans="16:21">
      <c r="P1829">
        <v>0.36509999999999998</v>
      </c>
      <c r="Q1829" s="1">
        <v>3.0398118118110402E-5</v>
      </c>
      <c r="R1829" s="1">
        <v>1.7502155169826701E-5</v>
      </c>
      <c r="S1829" s="1">
        <v>7.6489952733257505E-4</v>
      </c>
      <c r="T1829" s="1">
        <v>5.7653723766059705E-4</v>
      </c>
      <c r="U1829" s="1">
        <v>3.3038998625324102E-4</v>
      </c>
    </row>
    <row r="1830" spans="16:21">
      <c r="P1830">
        <v>0.36530000000000001</v>
      </c>
      <c r="Q1830" s="1">
        <v>3.0386303394400901E-5</v>
      </c>
      <c r="R1830" s="1">
        <v>1.75069945235217E-5</v>
      </c>
      <c r="S1830" s="1">
        <v>7.6442643834878198E-4</v>
      </c>
      <c r="T1830" s="1">
        <v>5.7620960940740805E-4</v>
      </c>
      <c r="U1830" s="1">
        <v>3.3016492109579098E-4</v>
      </c>
    </row>
    <row r="1831" spans="16:21">
      <c r="P1831">
        <v>0.36549999999999999</v>
      </c>
      <c r="Q1831" s="1">
        <v>3.03745265138041E-5</v>
      </c>
      <c r="R1831" s="1">
        <v>1.75118163787252E-5</v>
      </c>
      <c r="S1831" s="1">
        <v>7.6395385639969199E-4</v>
      </c>
      <c r="T1831" s="1">
        <v>5.7588236499096096E-4</v>
      </c>
      <c r="U1831" s="1">
        <v>3.2994023431294402E-4</v>
      </c>
    </row>
    <row r="1832" spans="16:21">
      <c r="P1832">
        <v>0.36570000000000003</v>
      </c>
      <c r="Q1832" s="1">
        <v>3.0362787495110098E-5</v>
      </c>
      <c r="R1832" s="1">
        <v>1.7516620771564299E-5</v>
      </c>
      <c r="S1832" s="1">
        <v>7.6348178077057004E-4</v>
      </c>
      <c r="T1832" s="1">
        <v>5.7555550390033297E-4</v>
      </c>
      <c r="U1832" s="1">
        <v>3.2971592472999999E-4</v>
      </c>
    </row>
    <row r="1833" spans="16:21">
      <c r="P1833">
        <v>0.3659</v>
      </c>
      <c r="Q1833" s="1">
        <v>3.03510863563871E-5</v>
      </c>
      <c r="R1833" s="1">
        <v>1.75214077430673E-5</v>
      </c>
      <c r="S1833" s="1">
        <v>7.6301021074827002E-4</v>
      </c>
      <c r="T1833" s="1">
        <v>5.7522902562554099E-4</v>
      </c>
      <c r="U1833" s="1">
        <v>3.29491991162496E-4</v>
      </c>
    </row>
    <row r="1834" spans="16:21">
      <c r="P1834">
        <v>0.36609999999999998</v>
      </c>
      <c r="Q1834" s="1">
        <v>3.0339423115451999E-5</v>
      </c>
      <c r="R1834" s="1">
        <v>1.75261773394071E-5</v>
      </c>
      <c r="S1834" s="1">
        <v>7.6253914562168204E-4</v>
      </c>
      <c r="T1834" s="1">
        <v>5.7490292965782595E-4</v>
      </c>
      <c r="U1834" s="1">
        <v>3.2926843241647699E-4</v>
      </c>
    </row>
    <row r="1835" spans="16:21">
      <c r="P1835">
        <v>0.36630000000000001</v>
      </c>
      <c r="Q1835" s="1">
        <v>3.0327797789321201E-5</v>
      </c>
      <c r="R1835" s="1">
        <v>1.7530929611628601E-5</v>
      </c>
      <c r="S1835" s="1">
        <v>7.6206858468134996E-4</v>
      </c>
      <c r="T1835" s="1">
        <v>5.7457721548939797E-4</v>
      </c>
      <c r="U1835" s="1">
        <v>3.29045247288703E-4</v>
      </c>
    </row>
    <row r="1836" spans="16:21">
      <c r="P1836">
        <v>0.36649999999999999</v>
      </c>
      <c r="Q1836" s="1">
        <v>3.0316210394392401E-5</v>
      </c>
      <c r="R1836" s="1">
        <v>1.7535664615741501E-5</v>
      </c>
      <c r="S1836" s="1">
        <v>7.6159852721966099E-4</v>
      </c>
      <c r="T1836" s="1">
        <v>5.74251882613428E-4</v>
      </c>
      <c r="U1836" s="1">
        <v>3.2882243456686301E-4</v>
      </c>
    </row>
    <row r="1837" spans="16:21">
      <c r="P1837">
        <v>0.36670000000000003</v>
      </c>
      <c r="Q1837" s="1">
        <v>3.0304660946649699E-5</v>
      </c>
      <c r="R1837" s="1">
        <v>1.75403824126717E-5</v>
      </c>
      <c r="S1837" s="1">
        <v>7.6112897253088603E-4</v>
      </c>
      <c r="T1837" s="1">
        <v>5.7392693052421898E-4</v>
      </c>
      <c r="U1837" s="1">
        <v>3.2859999302987898E-4</v>
      </c>
    </row>
    <row r="1838" spans="16:21">
      <c r="P1838">
        <v>0.3669</v>
      </c>
      <c r="Q1838" s="1">
        <v>3.0293149461412101E-5</v>
      </c>
      <c r="R1838" s="1">
        <v>1.7545083068144799E-5</v>
      </c>
      <c r="S1838" s="1">
        <v>7.6065991991083903E-4</v>
      </c>
      <c r="T1838" s="1">
        <v>5.7360235871703599E-4</v>
      </c>
      <c r="U1838" s="1">
        <v>3.2837792144809001E-4</v>
      </c>
    </row>
    <row r="1839" spans="16:21">
      <c r="P1839">
        <v>0.36709999999999998</v>
      </c>
      <c r="Q1839" s="1">
        <v>3.0281675953426001E-5</v>
      </c>
      <c r="R1839" s="1">
        <v>1.7549766652781499E-5</v>
      </c>
      <c r="S1839" s="1">
        <v>7.6019136865737699E-4</v>
      </c>
      <c r="T1839" s="1">
        <v>5.7327816668826105E-4</v>
      </c>
      <c r="U1839" s="1">
        <v>3.2815621858344498E-4</v>
      </c>
    </row>
    <row r="1840" spans="16:21">
      <c r="P1840">
        <v>0.36730000000000002</v>
      </c>
      <c r="Q1840" s="1">
        <v>3.0270240437014699E-5</v>
      </c>
      <c r="R1840" s="1">
        <v>1.7554433242025902E-5</v>
      </c>
      <c r="S1840" s="1">
        <v>7.5972331807011497E-4</v>
      </c>
      <c r="T1840" s="1">
        <v>5.7295435393534097E-4</v>
      </c>
      <c r="U1840" s="1">
        <v>3.2793488318992001E-4</v>
      </c>
    </row>
    <row r="1841" spans="16:21">
      <c r="P1841">
        <v>0.36749999999999999</v>
      </c>
      <c r="Q1841" s="1">
        <v>3.0258842925823001E-5</v>
      </c>
      <c r="R1841" s="1">
        <v>1.7559082915946999E-5</v>
      </c>
      <c r="S1841" s="1">
        <v>7.59255767450226E-4</v>
      </c>
      <c r="T1841" s="1">
        <v>5.72630919956659E-4</v>
      </c>
      <c r="U1841" s="1">
        <v>3.2771391401341398E-4</v>
      </c>
    </row>
    <row r="1842" spans="16:21">
      <c r="P1842">
        <v>0.36770000000000003</v>
      </c>
      <c r="Q1842" s="1">
        <v>3.0247483432862101E-5</v>
      </c>
      <c r="R1842" s="1">
        <v>1.7563715759443601E-5</v>
      </c>
      <c r="S1842" s="1">
        <v>7.5878871610065895E-4</v>
      </c>
      <c r="T1842" s="1">
        <v>5.7230786425160505E-4</v>
      </c>
      <c r="U1842" s="1">
        <v>3.2749330979231099E-4</v>
      </c>
    </row>
    <row r="1843" spans="16:21">
      <c r="P1843">
        <v>0.3679</v>
      </c>
      <c r="Q1843" s="1">
        <v>3.02361619708988E-5</v>
      </c>
      <c r="R1843" s="1">
        <v>1.75683318620917E-5</v>
      </c>
      <c r="S1843" s="1">
        <v>7.5832216332645704E-4</v>
      </c>
      <c r="T1843" s="1">
        <v>5.7198518632065097E-4</v>
      </c>
      <c r="U1843" s="1">
        <v>3.2727306925763998E-4</v>
      </c>
    </row>
    <row r="1844" spans="16:21">
      <c r="P1844">
        <v>0.36809999999999998</v>
      </c>
      <c r="Q1844" s="1">
        <v>3.0224878551848602E-5</v>
      </c>
      <c r="R1844" s="1">
        <v>1.75729313181906E-5</v>
      </c>
      <c r="S1844" s="1">
        <v>7.5785610843399302E-4</v>
      </c>
      <c r="T1844" s="1">
        <v>5.7166288566518303E-4</v>
      </c>
      <c r="U1844" s="1">
        <v>3.2705319113307698E-4</v>
      </c>
    </row>
    <row r="1845" spans="16:21">
      <c r="P1845">
        <v>0.36830000000000002</v>
      </c>
      <c r="Q1845" s="1">
        <v>3.02136331872988E-5</v>
      </c>
      <c r="R1845" s="1">
        <v>1.7577514226651699E-5</v>
      </c>
      <c r="S1845" s="1">
        <v>7.5739055073167905E-4</v>
      </c>
      <c r="T1845" s="1">
        <v>5.7134096178782195E-4</v>
      </c>
      <c r="U1845" s="1">
        <v>3.2683367413546198E-4</v>
      </c>
    </row>
    <row r="1846" spans="16:21">
      <c r="P1846">
        <v>0.36849999999999999</v>
      </c>
      <c r="Q1846" s="1">
        <v>3.0202425888228401E-5</v>
      </c>
      <c r="R1846" s="1">
        <v>1.7582080690834201E-5</v>
      </c>
      <c r="S1846" s="1">
        <v>7.5692548952961799E-4</v>
      </c>
      <c r="T1846" s="1">
        <v>5.7101941419199199E-4</v>
      </c>
      <c r="U1846" s="1">
        <v>3.2661451697498498E-4</v>
      </c>
    </row>
    <row r="1847" spans="16:21">
      <c r="P1847">
        <v>0.36870000000000003</v>
      </c>
      <c r="Q1847" s="1">
        <v>3.0191256665079201E-5</v>
      </c>
      <c r="R1847" s="1">
        <v>1.7586630818686001E-5</v>
      </c>
      <c r="S1847" s="1">
        <v>7.5646092413945596E-4</v>
      </c>
      <c r="T1847" s="1">
        <v>5.70698242382041E-4</v>
      </c>
      <c r="U1847" s="1">
        <v>3.2639571835523797E-4</v>
      </c>
    </row>
    <row r="1848" spans="16:21">
      <c r="P1848">
        <v>0.36890000000000001</v>
      </c>
      <c r="Q1848" s="1">
        <v>3.0180125527950101E-5</v>
      </c>
      <c r="R1848" s="1">
        <v>1.7591164722796501E-5</v>
      </c>
      <c r="S1848" s="1">
        <v>7.5599685387489504E-4</v>
      </c>
      <c r="T1848" s="1">
        <v>5.7037744586367102E-4</v>
      </c>
      <c r="U1848" s="1">
        <v>3.2617727697373402E-4</v>
      </c>
    </row>
    <row r="1849" spans="16:21">
      <c r="P1849">
        <v>0.36909999999999998</v>
      </c>
      <c r="Q1849" s="1">
        <v>3.0169032486179601E-5</v>
      </c>
      <c r="R1849" s="1">
        <v>1.7595682520180801E-5</v>
      </c>
      <c r="S1849" s="1">
        <v>7.5553327805106196E-4</v>
      </c>
      <c r="T1849" s="1">
        <v>5.7005702414332396E-4</v>
      </c>
      <c r="U1849" s="1">
        <v>3.2595919152178201E-4</v>
      </c>
    </row>
    <row r="1850" spans="16:21">
      <c r="P1850">
        <v>0.36930000000000002</v>
      </c>
      <c r="Q1850" s="1">
        <v>3.01579775486969E-5</v>
      </c>
      <c r="R1850" s="1">
        <v>1.76001843321709E-5</v>
      </c>
      <c r="S1850" s="1">
        <v>7.5507019598493796E-4</v>
      </c>
      <c r="T1850" s="1">
        <v>5.6973697672845099E-4</v>
      </c>
      <c r="U1850" s="1">
        <v>3.25741460685079E-4</v>
      </c>
    </row>
    <row r="1851" spans="16:21">
      <c r="P1851">
        <v>0.3695</v>
      </c>
      <c r="Q1851" s="1">
        <v>3.0146960724073401E-5</v>
      </c>
      <c r="R1851" s="1">
        <v>1.7604670284629602E-5</v>
      </c>
      <c r="S1851" s="1">
        <v>7.5460760699527004E-4</v>
      </c>
      <c r="T1851" s="1">
        <v>5.6941730312756104E-4</v>
      </c>
      <c r="U1851" s="1">
        <v>3.25524083143735E-4</v>
      </c>
    </row>
    <row r="1852" spans="16:21">
      <c r="P1852">
        <v>0.36969999999999997</v>
      </c>
      <c r="Q1852" s="1">
        <v>3.0135982020143299E-5</v>
      </c>
      <c r="R1852" s="1">
        <v>1.7609140507865902E-5</v>
      </c>
      <c r="S1852" s="1">
        <v>7.5414551040236502E-4</v>
      </c>
      <c r="T1852" s="1">
        <v>5.6909800285014501E-4</v>
      </c>
      <c r="U1852" s="1">
        <v>3.2530705757251901E-4</v>
      </c>
    </row>
    <row r="1853" spans="16:21">
      <c r="P1853">
        <v>0.36990000000000001</v>
      </c>
      <c r="Q1853" s="1">
        <v>3.01250414444423E-5</v>
      </c>
      <c r="R1853" s="1">
        <v>1.7613595136301299E-5</v>
      </c>
      <c r="S1853" s="1">
        <v>7.53683905528404E-4</v>
      </c>
      <c r="T1853" s="1">
        <v>5.6877907540664897E-4</v>
      </c>
      <c r="U1853" s="1">
        <v>3.2509038264113199E-4</v>
      </c>
    </row>
    <row r="1854" spans="16:21">
      <c r="P1854">
        <v>0.37009999999999998</v>
      </c>
      <c r="Q1854" s="1">
        <v>3.0114139003985399E-5</v>
      </c>
      <c r="R1854" s="1">
        <v>1.7618034308749899E-5</v>
      </c>
      <c r="S1854" s="1">
        <v>7.5322279169718503E-4</v>
      </c>
      <c r="T1854" s="1">
        <v>5.6846052030857196E-4</v>
      </c>
      <c r="U1854" s="1">
        <v>3.2487405701453302E-4</v>
      </c>
    </row>
    <row r="1855" spans="16:21">
      <c r="P1855">
        <v>0.37030000000000002</v>
      </c>
      <c r="Q1855" s="1">
        <v>3.0103274705245699E-5</v>
      </c>
      <c r="R1855" s="1">
        <v>1.7622458168300101E-5</v>
      </c>
      <c r="S1855" s="1">
        <v>7.5276216823409303E-4</v>
      </c>
      <c r="T1855" s="1">
        <v>5.6814233706815301E-4</v>
      </c>
      <c r="U1855" s="1">
        <v>3.2465807935290301E-4</v>
      </c>
    </row>
    <row r="1856" spans="16:21">
      <c r="P1856">
        <v>0.3705</v>
      </c>
      <c r="Q1856" s="1">
        <v>3.0092448554398498E-5</v>
      </c>
      <c r="R1856" s="1">
        <v>1.76268668624859E-5</v>
      </c>
      <c r="S1856" s="1">
        <v>7.5230203446650695E-4</v>
      </c>
      <c r="T1856" s="1">
        <v>5.6782452519909101E-4</v>
      </c>
      <c r="U1856" s="1">
        <v>3.2444244831224999E-4</v>
      </c>
    </row>
    <row r="1857" spans="16:21">
      <c r="P1857">
        <v>0.37069999999999997</v>
      </c>
      <c r="Q1857" s="1">
        <v>3.0081660556887301E-5</v>
      </c>
      <c r="R1857" s="1">
        <v>1.7631260542485401E-5</v>
      </c>
      <c r="S1857" s="1">
        <v>7.5184238972317004E-4</v>
      </c>
      <c r="T1857" s="1">
        <v>5.6750708421558803E-4</v>
      </c>
      <c r="U1857" s="1">
        <v>3.24227162544243E-4</v>
      </c>
    </row>
    <row r="1858" spans="16:21">
      <c r="P1858">
        <v>0.37090000000000001</v>
      </c>
      <c r="Q1858" s="1">
        <v>3.0070910717911801E-5</v>
      </c>
      <c r="R1858" s="1">
        <v>1.7635639364044699E-5</v>
      </c>
      <c r="S1858" s="1">
        <v>7.5138323333471602E-4</v>
      </c>
      <c r="T1858" s="1">
        <v>5.6719001363302404E-4</v>
      </c>
      <c r="U1858" s="1">
        <v>3.2401222069676603E-4</v>
      </c>
    </row>
    <row r="1859" spans="16:21">
      <c r="P1859">
        <v>0.37109999999999999</v>
      </c>
      <c r="Q1859" s="1">
        <v>3.00601990422359E-5</v>
      </c>
      <c r="R1859" s="1">
        <v>1.7640003486854801E-5</v>
      </c>
      <c r="S1859" s="1">
        <v>7.5092456463338197E-4</v>
      </c>
      <c r="T1859" s="1">
        <v>5.6687331296789202E-4</v>
      </c>
      <c r="U1859" s="1">
        <v>3.2379762141404199E-4</v>
      </c>
    </row>
    <row r="1860" spans="16:21">
      <c r="P1860">
        <v>0.37130000000000002</v>
      </c>
      <c r="Q1860" s="1">
        <v>3.0049525533963301E-5</v>
      </c>
      <c r="R1860" s="1">
        <v>1.7644353074664499E-5</v>
      </c>
      <c r="S1860" s="1">
        <v>7.5046638295298397E-4</v>
      </c>
      <c r="T1860" s="1">
        <v>5.6655698173740401E-4</v>
      </c>
      <c r="U1860" s="1">
        <v>3.23583363336641E-4</v>
      </c>
    </row>
    <row r="1861" spans="16:21">
      <c r="P1861">
        <v>0.3715</v>
      </c>
      <c r="Q1861" s="1">
        <v>3.0038890196976001E-5</v>
      </c>
      <c r="R1861" s="1">
        <v>1.7648688295294699E-5</v>
      </c>
      <c r="S1861" s="1">
        <v>7.5000868762912197E-4</v>
      </c>
      <c r="T1861" s="1">
        <v>5.6624101945980301E-4</v>
      </c>
      <c r="U1861" s="1">
        <v>3.2336944510212302E-4</v>
      </c>
    </row>
    <row r="1862" spans="16:21">
      <c r="P1862">
        <v>0.37169999999999997</v>
      </c>
      <c r="Q1862" s="1">
        <v>3.0028293034528999E-5</v>
      </c>
      <c r="R1862" s="1">
        <v>1.76530093205702E-5</v>
      </c>
      <c r="S1862" s="1">
        <v>7.4955147799897796E-4</v>
      </c>
      <c r="T1862" s="1">
        <v>5.6592542565433502E-4</v>
      </c>
      <c r="U1862" s="1">
        <v>3.2315586534504502E-4</v>
      </c>
    </row>
    <row r="1863" spans="16:21">
      <c r="P1863">
        <v>0.37190000000000001</v>
      </c>
      <c r="Q1863" s="1">
        <v>3.0017734049733901E-5</v>
      </c>
      <c r="R1863" s="1">
        <v>1.7657316326196601E-5</v>
      </c>
      <c r="S1863" s="1">
        <v>7.4909475340160397E-4</v>
      </c>
      <c r="T1863" s="1">
        <v>5.6561019984129697E-4</v>
      </c>
      <c r="U1863" s="1">
        <v>3.2294262269709099E-4</v>
      </c>
    </row>
    <row r="1864" spans="16:21">
      <c r="P1864">
        <v>0.37209999999999999</v>
      </c>
      <c r="Q1864" s="1">
        <v>3.0007213244983699E-5</v>
      </c>
      <c r="R1864" s="1">
        <v>1.7661609491767798E-5</v>
      </c>
      <c r="S1864" s="1">
        <v>7.4863851317736295E-4</v>
      </c>
      <c r="T1864" s="1">
        <v>5.6529534154181897E-4</v>
      </c>
      <c r="U1864" s="1">
        <v>3.2272971578740299E-4</v>
      </c>
    </row>
    <row r="1865" spans="16:21">
      <c r="P1865">
        <v>0.37230000000000002</v>
      </c>
      <c r="Q1865" s="1">
        <v>2.9996730622435299E-5</v>
      </c>
      <c r="R1865" s="1">
        <v>1.7665889000720401E-5</v>
      </c>
      <c r="S1865" s="1">
        <v>7.4818275666855498E-4</v>
      </c>
      <c r="T1865" s="1">
        <v>5.6498085027801995E-4</v>
      </c>
      <c r="U1865" s="1">
        <v>3.2251714324290498E-4</v>
      </c>
    </row>
    <row r="1866" spans="16:21">
      <c r="P1866">
        <v>0.3725</v>
      </c>
      <c r="Q1866" s="1">
        <v>2.99862861837623E-5</v>
      </c>
      <c r="R1866" s="1">
        <v>1.7670155040360499E-5</v>
      </c>
      <c r="S1866" s="1">
        <v>7.4772748321897504E-4</v>
      </c>
      <c r="T1866" s="1">
        <v>5.6466672557297498E-4</v>
      </c>
      <c r="U1866" s="1">
        <v>3.2230490368844199E-4</v>
      </c>
    </row>
    <row r="1867" spans="16:21">
      <c r="P1867">
        <v>0.37269999999999998</v>
      </c>
      <c r="Q1867" s="1">
        <v>2.99758799302398E-5</v>
      </c>
      <c r="R1867" s="1">
        <v>1.7674407801820199E-5</v>
      </c>
      <c r="S1867" s="1">
        <v>7.4727269217404497E-4</v>
      </c>
      <c r="T1867" s="1">
        <v>5.6435296695071303E-4</v>
      </c>
      <c r="U1867" s="1">
        <v>3.2209299574687699E-4</v>
      </c>
    </row>
    <row r="1868" spans="16:21">
      <c r="P1868">
        <v>0.37290000000000001</v>
      </c>
      <c r="Q1868" s="1">
        <v>2.9965511862852199E-5</v>
      </c>
      <c r="R1868" s="1">
        <v>1.7678647479920098E-5</v>
      </c>
      <c r="S1868" s="1">
        <v>7.4681838288095795E-4</v>
      </c>
      <c r="T1868" s="1">
        <v>5.6403957393638801E-4</v>
      </c>
      <c r="U1868" s="1">
        <v>3.2188141803964803E-4</v>
      </c>
    </row>
    <row r="1869" spans="16:21">
      <c r="P1869">
        <v>0.37309999999999999</v>
      </c>
      <c r="Q1869" s="1">
        <v>2.9955181982134701E-5</v>
      </c>
      <c r="R1869" s="1">
        <v>1.7682874273197899E-5</v>
      </c>
      <c r="S1869" s="1">
        <v>7.4636455468833998E-4</v>
      </c>
      <c r="T1869" s="1">
        <v>5.6372654605580102E-4</v>
      </c>
      <c r="U1869" s="1">
        <v>3.21670169186568E-4</v>
      </c>
    </row>
    <row r="1870" spans="16:21">
      <c r="P1870">
        <v>0.37330000000000002</v>
      </c>
      <c r="Q1870" s="1">
        <v>2.99448902881334E-5</v>
      </c>
      <c r="R1870" s="1">
        <v>1.7687088383670901E-5</v>
      </c>
      <c r="S1870" s="1">
        <v>7.45911206946487E-4</v>
      </c>
      <c r="T1870" s="1">
        <v>5.6341388283573705E-4</v>
      </c>
      <c r="U1870" s="1">
        <v>3.2145924780632501E-4</v>
      </c>
    </row>
    <row r="1871" spans="16:21">
      <c r="P1871">
        <v>0.3735</v>
      </c>
      <c r="Q1871" s="1">
        <v>2.9934636780592301E-5</v>
      </c>
      <c r="R1871" s="1">
        <v>1.76912900171775E-5</v>
      </c>
      <c r="S1871" s="1">
        <v>7.4545833900745704E-4</v>
      </c>
      <c r="T1871" s="1">
        <v>5.6310158380420299E-4</v>
      </c>
      <c r="U1871" s="1">
        <v>3.2124865251673698E-4</v>
      </c>
    </row>
    <row r="1872" spans="16:21">
      <c r="P1872">
        <v>0.37369999999999998</v>
      </c>
      <c r="Q1872" s="1">
        <v>2.9924421458961301E-5</v>
      </c>
      <c r="R1872" s="1">
        <v>1.7695479383111101E-5</v>
      </c>
      <c r="S1872" s="1">
        <v>7.4500595022480604E-4</v>
      </c>
      <c r="T1872" s="1">
        <v>5.6278964848993E-4</v>
      </c>
      <c r="U1872" s="1">
        <v>3.2103838193483602E-4</v>
      </c>
    </row>
    <row r="1873" spans="16:21">
      <c r="P1873">
        <v>0.37390000000000001</v>
      </c>
      <c r="Q1873" s="1">
        <v>2.99142443222415E-5</v>
      </c>
      <c r="R1873" s="1">
        <v>1.76996566943878E-5</v>
      </c>
      <c r="S1873" s="1">
        <v>7.4455403995366497E-4</v>
      </c>
      <c r="T1873" s="1">
        <v>5.6247807642268702E-4</v>
      </c>
      <c r="U1873" s="1">
        <v>3.20828434677126E-4</v>
      </c>
    </row>
    <row r="1874" spans="16:21">
      <c r="P1874">
        <v>0.37409999999999999</v>
      </c>
      <c r="Q1874" s="1">
        <v>2.9904105369060401E-5</v>
      </c>
      <c r="R1874" s="1">
        <v>1.7703822167385401E-5</v>
      </c>
      <c r="S1874" s="1">
        <v>7.4410260755075099E-4</v>
      </c>
      <c r="T1874" s="1">
        <v>5.6216686713295703E-4</v>
      </c>
      <c r="U1874" s="1">
        <v>3.2061880935974302E-4</v>
      </c>
    </row>
    <row r="1875" spans="16:21">
      <c r="P1875">
        <v>0.37430000000000002</v>
      </c>
      <c r="Q1875" s="1">
        <v>2.9894004597777199E-5</v>
      </c>
      <c r="R1875" s="1">
        <v>1.77079760218424E-5</v>
      </c>
      <c r="S1875" s="1">
        <v>7.4365165237453396E-4</v>
      </c>
      <c r="T1875" s="1">
        <v>5.61856020152384E-4</v>
      </c>
      <c r="U1875" s="1">
        <v>3.2040950459886499E-4</v>
      </c>
    </row>
    <row r="1876" spans="16:21">
      <c r="P1876">
        <v>0.3745</v>
      </c>
      <c r="Q1876" s="1">
        <v>2.98839420063965E-5</v>
      </c>
      <c r="R1876" s="1">
        <v>1.77121184808905E-5</v>
      </c>
      <c r="S1876" s="1">
        <v>7.4320117378490896E-4</v>
      </c>
      <c r="T1876" s="1">
        <v>5.6154553501350604E-4</v>
      </c>
      <c r="U1876" s="1">
        <v>3.2020051901077802E-4</v>
      </c>
    </row>
    <row r="1877" spans="16:21">
      <c r="P1877">
        <v>0.37469999999999998</v>
      </c>
      <c r="Q1877" s="1">
        <v>2.9873917592595998E-5</v>
      </c>
      <c r="R1877" s="1">
        <v>1.7716249771229301E-5</v>
      </c>
      <c r="S1877" s="1">
        <v>7.4275117114344798E-4</v>
      </c>
      <c r="T1877" s="1">
        <v>5.61235411249784E-4</v>
      </c>
      <c r="U1877" s="1">
        <v>3.1999185121210503E-4</v>
      </c>
    </row>
    <row r="1878" spans="16:21">
      <c r="P1878">
        <v>0.37490000000000001</v>
      </c>
      <c r="Q1878" s="1">
        <v>2.9863931353544598E-5</v>
      </c>
      <c r="R1878" s="1">
        <v>1.77203701227211E-5</v>
      </c>
      <c r="S1878" s="1">
        <v>7.4230164381327397E-4</v>
      </c>
      <c r="T1878" s="1">
        <v>5.6092564839564998E-4</v>
      </c>
      <c r="U1878" s="1">
        <v>3.1978349982009701E-4</v>
      </c>
    </row>
    <row r="1879" spans="16:21">
      <c r="P1879">
        <v>0.37509999999999999</v>
      </c>
      <c r="Q1879" s="1">
        <v>2.98539832862626E-5</v>
      </c>
      <c r="R1879" s="1">
        <v>1.7724479768579799E-5</v>
      </c>
      <c r="S1879" s="1">
        <v>7.4185259115915005E-4</v>
      </c>
      <c r="T1879" s="1">
        <v>5.6061624598640497E-4</v>
      </c>
      <c r="U1879" s="1">
        <v>3.1957546345266302E-4</v>
      </c>
    </row>
    <row r="1880" spans="16:21">
      <c r="P1880">
        <v>0.37530000000000002</v>
      </c>
      <c r="Q1880" s="1">
        <v>2.98440733874827E-5</v>
      </c>
      <c r="R1880" s="1">
        <v>1.7728578945144799E-5</v>
      </c>
      <c r="S1880" s="1">
        <v>7.4140401254729901E-4</v>
      </c>
      <c r="T1880" s="1">
        <v>5.60307203558215E-4</v>
      </c>
      <c r="U1880" s="1">
        <v>3.1936774072880298E-4</v>
      </c>
    </row>
    <row r="1881" spans="16:21">
      <c r="P1881">
        <v>0.3755</v>
      </c>
      <c r="Q1881" s="1">
        <v>2.9834201653574701E-5</v>
      </c>
      <c r="R1881" s="1">
        <v>1.77326678919749E-5</v>
      </c>
      <c r="S1881" s="1">
        <v>7.4095590734562101E-4</v>
      </c>
      <c r="T1881" s="1">
        <v>5.5999852064823896E-4</v>
      </c>
      <c r="U1881" s="1">
        <v>3.1916033026875503E-4</v>
      </c>
    </row>
    <row r="1882" spans="16:21">
      <c r="P1882">
        <v>0.37569999999999998</v>
      </c>
      <c r="Q1882" s="1">
        <v>2.9824368080466999E-5</v>
      </c>
      <c r="R1882" s="1">
        <v>1.7736746851882301E-5</v>
      </c>
      <c r="S1882" s="1">
        <v>7.4050827492352304E-4</v>
      </c>
      <c r="T1882" s="1">
        <v>5.5969019679458503E-4</v>
      </c>
      <c r="U1882" s="1">
        <v>3.1895323069416101E-4</v>
      </c>
    </row>
    <row r="1883" spans="16:21">
      <c r="P1883">
        <v>0.37590000000000001</v>
      </c>
      <c r="Q1883" s="1">
        <v>2.9814572664081299E-5</v>
      </c>
      <c r="R1883" s="1">
        <v>1.7740816070648201E-5</v>
      </c>
      <c r="S1883" s="1">
        <v>7.4006111465205996E-4</v>
      </c>
      <c r="T1883" s="1">
        <v>5.5938223153634303E-4</v>
      </c>
      <c r="U1883" s="1">
        <v>3.1874644062838601E-4</v>
      </c>
    </row>
    <row r="1884" spans="16:21">
      <c r="P1884">
        <v>0.37609999999999999</v>
      </c>
      <c r="Q1884" s="1">
        <v>2.98048153997479E-5</v>
      </c>
      <c r="R1884" s="1">
        <v>1.7744875797079699E-5</v>
      </c>
      <c r="S1884" s="1">
        <v>7.3961442590365E-4</v>
      </c>
      <c r="T1884" s="1">
        <v>5.5907462441329105E-4</v>
      </c>
      <c r="U1884" s="1">
        <v>3.1853995869645502E-4</v>
      </c>
    </row>
    <row r="1885" spans="16:21">
      <c r="P1885">
        <v>0.37630000000000002</v>
      </c>
      <c r="Q1885" s="1">
        <v>2.9795096282628899E-5</v>
      </c>
      <c r="R1885" s="1">
        <v>1.7748926283190599E-5</v>
      </c>
      <c r="S1885" s="1">
        <v>7.3916820805241103E-4</v>
      </c>
      <c r="T1885" s="1">
        <v>5.5876737496634904E-4</v>
      </c>
      <c r="U1885" s="1">
        <v>3.1833378352555099E-4</v>
      </c>
    </row>
    <row r="1886" spans="16:21">
      <c r="P1886">
        <v>0.3765</v>
      </c>
      <c r="Q1886" s="1">
        <v>2.9785415307675999E-5</v>
      </c>
      <c r="R1886" s="1">
        <v>1.7752967783807E-5</v>
      </c>
      <c r="S1886" s="1">
        <v>7.3872246047396802E-4</v>
      </c>
      <c r="T1886" s="1">
        <v>5.5846048273724004E-4</v>
      </c>
      <c r="U1886" s="1">
        <v>3.1812791374514099E-4</v>
      </c>
    </row>
    <row r="1887" spans="16:21">
      <c r="P1887">
        <v>0.37669999999999998</v>
      </c>
      <c r="Q1887" s="1">
        <v>2.9775772469500798E-5</v>
      </c>
      <c r="R1887" s="1">
        <v>1.77570005566499E-5</v>
      </c>
      <c r="S1887" s="1">
        <v>7.3827718254548802E-4</v>
      </c>
      <c r="T1887" s="1">
        <v>5.5815394726859997E-4</v>
      </c>
      <c r="U1887" s="1">
        <v>3.1792234798714197E-4</v>
      </c>
    </row>
    <row r="1888" spans="16:21">
      <c r="P1888">
        <v>0.37690000000000001</v>
      </c>
      <c r="Q1888" s="1">
        <v>2.9766167762574001E-5</v>
      </c>
      <c r="R1888" s="1">
        <v>1.7761024862527501E-5</v>
      </c>
      <c r="S1888" s="1">
        <v>7.3783237364574803E-4</v>
      </c>
      <c r="T1888" s="1">
        <v>5.5784776810412901E-4</v>
      </c>
      <c r="U1888" s="1">
        <v>3.1771708488618702E-4</v>
      </c>
    </row>
    <row r="1889" spans="16:21">
      <c r="P1889">
        <v>0.37709999999999999</v>
      </c>
      <c r="Q1889" s="1">
        <v>2.9756601180852802E-5</v>
      </c>
      <c r="R1889" s="1">
        <v>1.7765040964750499E-5</v>
      </c>
      <c r="S1889" s="1">
        <v>7.3738803315481598E-4</v>
      </c>
      <c r="T1889" s="1">
        <v>5.5754194478820204E-4</v>
      </c>
      <c r="U1889" s="1">
        <v>3.1751212307976501E-4</v>
      </c>
    </row>
    <row r="1890" spans="16:21">
      <c r="P1890">
        <v>0.37730000000000002</v>
      </c>
      <c r="Q1890" s="1">
        <v>2.9747072718313801E-5</v>
      </c>
      <c r="R1890" s="1">
        <v>1.77690491297442E-5</v>
      </c>
      <c r="S1890" s="1">
        <v>7.3694416045465001E-4</v>
      </c>
      <c r="T1890" s="1">
        <v>5.5723647686626904E-4</v>
      </c>
      <c r="U1890" s="1">
        <v>3.1730746120839799E-4</v>
      </c>
    </row>
    <row r="1891" spans="16:21">
      <c r="P1891">
        <v>0.3775</v>
      </c>
      <c r="Q1891" s="1">
        <v>2.9737582368436302E-5</v>
      </c>
      <c r="R1891" s="1">
        <v>1.7773049626545499E-5</v>
      </c>
      <c r="S1891" s="1">
        <v>7.3650075492841E-4</v>
      </c>
      <c r="T1891" s="1">
        <v>5.5693136388451105E-4</v>
      </c>
      <c r="U1891" s="1">
        <v>3.1710309791597801E-4</v>
      </c>
    </row>
    <row r="1892" spans="16:21">
      <c r="P1892">
        <v>0.37769999999999998</v>
      </c>
      <c r="Q1892" s="1">
        <v>2.9728130124674901E-5</v>
      </c>
      <c r="R1892" s="1">
        <v>1.7777042726921E-5</v>
      </c>
      <c r="S1892" s="1">
        <v>7.3605781596095205E-4</v>
      </c>
      <c r="T1892" s="1">
        <v>5.5662660539023301E-4</v>
      </c>
      <c r="U1892" s="1">
        <v>3.1689903184972001E-4</v>
      </c>
    </row>
    <row r="1893" spans="16:21">
      <c r="P1893">
        <v>0.37790000000000001</v>
      </c>
      <c r="Q1893" s="1">
        <v>2.9718715980236801E-5</v>
      </c>
      <c r="R1893" s="1">
        <v>1.7781028705162299E-5</v>
      </c>
      <c r="S1893" s="1">
        <v>7.3561534293860005E-4</v>
      </c>
      <c r="T1893" s="1">
        <v>5.5632220093156798E-4</v>
      </c>
      <c r="U1893" s="1">
        <v>3.1669526166073602E-4</v>
      </c>
    </row>
    <row r="1894" spans="16:21">
      <c r="P1894">
        <v>0.37809999999999999</v>
      </c>
      <c r="Q1894" s="1">
        <v>2.9709339927926901E-5</v>
      </c>
      <c r="R1894" s="1">
        <v>1.77850078383656E-5</v>
      </c>
      <c r="S1894" s="1">
        <v>7.3517333524912695E-4</v>
      </c>
      <c r="T1894" s="1">
        <v>5.5601815005749901E-4</v>
      </c>
      <c r="U1894" s="1">
        <v>3.1649178600385598E-4</v>
      </c>
    </row>
    <row r="1895" spans="16:21">
      <c r="P1895">
        <v>0.37830000000000003</v>
      </c>
      <c r="Q1895" s="1">
        <v>2.9700001960433E-5</v>
      </c>
      <c r="R1895" s="1">
        <v>1.7788980406090401E-5</v>
      </c>
      <c r="S1895" s="1">
        <v>7.3473179228188395E-4</v>
      </c>
      <c r="T1895" s="1">
        <v>5.5571445231790396E-4</v>
      </c>
      <c r="U1895" s="1">
        <v>3.1628860353798399E-4</v>
      </c>
    </row>
    <row r="1896" spans="16:21">
      <c r="P1896">
        <v>0.3785</v>
      </c>
      <c r="Q1896" s="1">
        <v>2.9690702070257099E-5</v>
      </c>
      <c r="R1896" s="1">
        <v>1.7792946690425499E-5</v>
      </c>
      <c r="S1896" s="1">
        <v>7.3429071342776995E-4</v>
      </c>
      <c r="T1896" s="1">
        <v>5.5541110726368601E-4</v>
      </c>
      <c r="U1896" s="1">
        <v>3.1608571292642403E-4</v>
      </c>
    </row>
    <row r="1897" spans="16:21">
      <c r="P1897">
        <v>0.37869999999999998</v>
      </c>
      <c r="Q1897" s="1">
        <v>2.9681440249663899E-5</v>
      </c>
      <c r="R1897" s="1">
        <v>1.7796906975906502E-5</v>
      </c>
      <c r="S1897" s="1">
        <v>7.3385009807896496E-4</v>
      </c>
      <c r="T1897" s="1">
        <v>5.5510811444638402E-4</v>
      </c>
      <c r="U1897" s="1">
        <v>3.1588311283673002E-4</v>
      </c>
    </row>
    <row r="1898" spans="16:21">
      <c r="P1898">
        <v>0.37890000000000001</v>
      </c>
      <c r="Q1898" s="1">
        <v>2.9672216490846602E-5</v>
      </c>
      <c r="R1898" s="1">
        <v>1.7800861549599399E-5</v>
      </c>
      <c r="S1898" s="1">
        <v>7.3340994562938596E-4</v>
      </c>
      <c r="T1898" s="1">
        <v>5.5480547341874801E-4</v>
      </c>
      <c r="U1898" s="1">
        <v>3.15680801941263E-4</v>
      </c>
    </row>
    <row r="1899" spans="16:21">
      <c r="P1899">
        <v>0.37909999999999999</v>
      </c>
      <c r="Q1899" s="1">
        <v>2.9663030785560099E-5</v>
      </c>
      <c r="R1899" s="1">
        <v>1.78048107008919E-5</v>
      </c>
      <c r="S1899" s="1">
        <v>7.3297025547431802E-4</v>
      </c>
      <c r="T1899" s="1">
        <v>5.5450318373420605E-4</v>
      </c>
      <c r="U1899" s="1">
        <v>3.1547877891712698E-4</v>
      </c>
    </row>
    <row r="1900" spans="16:21">
      <c r="P1900">
        <v>0.37930000000000003</v>
      </c>
      <c r="Q1900" s="1">
        <v>2.9653883125563599E-5</v>
      </c>
      <c r="R1900" s="1">
        <v>1.7808754721603101E-5</v>
      </c>
      <c r="S1900" s="1">
        <v>7.3253102701061501E-4</v>
      </c>
      <c r="T1900" s="1">
        <v>5.54201244947233E-4</v>
      </c>
      <c r="U1900" s="1">
        <v>3.1527704244655201E-4</v>
      </c>
    </row>
    <row r="1901" spans="16:21">
      <c r="P1901">
        <v>0.3795</v>
      </c>
      <c r="Q1901" s="1">
        <v>2.9644773502340402E-5</v>
      </c>
      <c r="R1901" s="1">
        <v>1.7812693905609999E-5</v>
      </c>
      <c r="S1901" s="1">
        <v>7.32092259636431E-4</v>
      </c>
      <c r="T1901" s="1">
        <v>5.5389965661289205E-4</v>
      </c>
      <c r="U1901" s="1">
        <v>3.1507559121685298E-4</v>
      </c>
    </row>
    <row r="1902" spans="16:21">
      <c r="P1902">
        <v>0.37969999999999998</v>
      </c>
      <c r="Q1902" s="1">
        <v>2.9635701907272901E-5</v>
      </c>
      <c r="R1902" s="1">
        <v>1.7816628549268101E-5</v>
      </c>
      <c r="S1902" s="1">
        <v>7.3165395275156695E-4</v>
      </c>
      <c r="T1902" s="1">
        <v>5.5359841828751203E-4</v>
      </c>
      <c r="U1902" s="1">
        <v>3.1487442392081298E-4</v>
      </c>
    </row>
    <row r="1903" spans="16:21">
      <c r="P1903">
        <v>0.37990000000000002</v>
      </c>
      <c r="Q1903" s="1">
        <v>2.9626668331452701E-5</v>
      </c>
      <c r="R1903" s="1">
        <v>1.78205589509945E-5</v>
      </c>
      <c r="S1903" s="1">
        <v>7.3121610575716705E-4</v>
      </c>
      <c r="T1903" s="1">
        <v>5.5329752952808296E-4</v>
      </c>
      <c r="U1903" s="1">
        <v>3.1467353925667698E-4</v>
      </c>
    </row>
    <row r="1904" spans="16:21">
      <c r="P1904">
        <v>0.38009999999999999</v>
      </c>
      <c r="Q1904" s="1">
        <v>2.9617672766021801E-5</v>
      </c>
      <c r="R1904" s="1">
        <v>1.7824485411536501E-5</v>
      </c>
      <c r="S1904" s="1">
        <v>7.3077871805601001E-4</v>
      </c>
      <c r="T1904" s="1">
        <v>5.5299698989259404E-4</v>
      </c>
      <c r="U1904" s="1">
        <v>3.1447293592861E-4</v>
      </c>
    </row>
    <row r="1905" spans="16:21">
      <c r="P1905">
        <v>0.38030000000000003</v>
      </c>
      <c r="Q1905" s="1">
        <v>2.9608715201770401E-5</v>
      </c>
      <c r="R1905" s="1">
        <v>1.78284082335466E-5</v>
      </c>
      <c r="S1905" s="1">
        <v>7.3034178905211902E-4</v>
      </c>
      <c r="T1905" s="1">
        <v>5.52696798939842E-4</v>
      </c>
      <c r="U1905" s="1">
        <v>3.1427261264653598E-4</v>
      </c>
    </row>
    <row r="1906" spans="16:21">
      <c r="P1906">
        <v>0.3805</v>
      </c>
      <c r="Q1906" s="1">
        <v>2.9599795629389299E-5</v>
      </c>
      <c r="R1906" s="1">
        <v>1.7832327721876602E-5</v>
      </c>
      <c r="S1906" s="1">
        <v>7.2990531815112197E-4</v>
      </c>
      <c r="T1906" s="1">
        <v>5.5239695622954002E-4</v>
      </c>
      <c r="U1906" s="1">
        <v>3.14072568126629E-4</v>
      </c>
    </row>
    <row r="1907" spans="16:21">
      <c r="P1907">
        <v>0.38069999999999998</v>
      </c>
      <c r="Q1907" s="1">
        <v>2.9590914039437098E-5</v>
      </c>
      <c r="R1907" s="1">
        <v>1.7836244183337399E-5</v>
      </c>
      <c r="S1907" s="1">
        <v>7.2946930475998597E-4</v>
      </c>
      <c r="T1907" s="1">
        <v>5.5209746132213195E-4</v>
      </c>
      <c r="U1907" s="1">
        <v>3.13872801091255E-4</v>
      </c>
    </row>
    <row r="1908" spans="16:21">
      <c r="P1908">
        <v>0.38090000000000002</v>
      </c>
      <c r="Q1908" s="1">
        <v>2.95820704225107E-5</v>
      </c>
      <c r="R1908" s="1">
        <v>1.78401579267598E-5</v>
      </c>
      <c r="S1908" s="1">
        <v>7.2903374828733902E-4</v>
      </c>
      <c r="T1908" s="1">
        <v>5.5179831377931605E-4</v>
      </c>
      <c r="U1908" s="1">
        <v>3.1367331026934601E-4</v>
      </c>
    </row>
    <row r="1909" spans="16:21">
      <c r="P1909">
        <v>0.38109999999999999</v>
      </c>
      <c r="Q1909" s="1">
        <v>2.9573264768776602E-5</v>
      </c>
      <c r="R1909" s="1">
        <v>1.7844069262913802E-5</v>
      </c>
      <c r="S1909" s="1">
        <v>7.2859864814296996E-4</v>
      </c>
      <c r="T1909" s="1">
        <v>5.5149951316334103E-4</v>
      </c>
      <c r="U1909" s="1">
        <v>3.1347409439631103E-4</v>
      </c>
    </row>
    <row r="1910" spans="16:21">
      <c r="P1910">
        <v>0.38129999999999997</v>
      </c>
      <c r="Q1910" s="1">
        <v>2.9564497068529498E-5</v>
      </c>
      <c r="R1910" s="1">
        <v>1.78479785043946E-5</v>
      </c>
      <c r="S1910" s="1">
        <v>7.2816400373830502E-4</v>
      </c>
      <c r="T1910" s="1">
        <v>5.5120105903749199E-4</v>
      </c>
      <c r="U1910" s="1">
        <v>3.1327515221447102E-4</v>
      </c>
    </row>
    <row r="1911" spans="16:21">
      <c r="P1911">
        <v>0.38150000000000001</v>
      </c>
      <c r="Q1911" s="1">
        <v>2.9555767311735002E-5</v>
      </c>
      <c r="R1911" s="1">
        <v>1.7851885965603601E-5</v>
      </c>
      <c r="S1911" s="1">
        <v>7.2772981448606603E-4</v>
      </c>
      <c r="T1911" s="1">
        <v>5.5090295096580299E-4</v>
      </c>
      <c r="U1911" s="1">
        <v>3.1307648247312002E-4</v>
      </c>
    </row>
    <row r="1912" spans="16:21">
      <c r="P1912">
        <v>0.38169999999999998</v>
      </c>
      <c r="Q1912" s="1">
        <v>2.9547075488369401E-5</v>
      </c>
      <c r="R1912" s="1">
        <v>1.7855791962944098E-5</v>
      </c>
      <c r="S1912" s="1">
        <v>7.2729607980046105E-4</v>
      </c>
      <c r="T1912" s="1">
        <v>5.5060518851318902E-4</v>
      </c>
      <c r="U1912" s="1">
        <v>3.1287808392857199E-4</v>
      </c>
    </row>
    <row r="1913" spans="16:21">
      <c r="P1913">
        <v>0.38190000000000002</v>
      </c>
      <c r="Q1913" s="1">
        <v>2.9538421588365401E-5</v>
      </c>
      <c r="R1913" s="1">
        <v>1.7859696814314501E-5</v>
      </c>
      <c r="S1913" s="1">
        <v>7.2686279909728497E-4</v>
      </c>
      <c r="T1913" s="1">
        <v>5.50307771245579E-4</v>
      </c>
      <c r="U1913" s="1">
        <v>3.1267995534453298E-4</v>
      </c>
    </row>
    <row r="1914" spans="16:21">
      <c r="P1914">
        <v>0.3821</v>
      </c>
      <c r="Q1914" s="1">
        <v>2.9529805601419302E-5</v>
      </c>
      <c r="R1914" s="1">
        <v>1.7863600839383301E-5</v>
      </c>
      <c r="S1914" s="1">
        <v>7.2642997179348705E-4</v>
      </c>
      <c r="T1914" s="1">
        <v>5.5001069872965495E-4</v>
      </c>
      <c r="U1914" s="1">
        <v>3.12482095492089E-4</v>
      </c>
    </row>
    <row r="1915" spans="16:21">
      <c r="P1915">
        <v>0.38229999999999997</v>
      </c>
      <c r="Q1915" s="1">
        <v>2.9521227517201701E-5</v>
      </c>
      <c r="R1915" s="1">
        <v>1.78675043595279E-5</v>
      </c>
      <c r="S1915" s="1">
        <v>7.2599759730757204E-4</v>
      </c>
      <c r="T1915" s="1">
        <v>5.4971397053308496E-4</v>
      </c>
      <c r="U1915" s="1">
        <v>3.1228450315005501E-4</v>
      </c>
    </row>
    <row r="1916" spans="16:21">
      <c r="P1916">
        <v>0.38250000000000001</v>
      </c>
      <c r="Q1916" s="1">
        <v>2.9512687325392302E-5</v>
      </c>
      <c r="R1916" s="1">
        <v>1.7871407697817999E-5</v>
      </c>
      <c r="S1916" s="1">
        <v>7.2556567505946401E-4</v>
      </c>
      <c r="T1916" s="1">
        <v>5.4941758622426397E-4</v>
      </c>
      <c r="U1916" s="1">
        <v>3.1208717710495598E-4</v>
      </c>
    </row>
    <row r="1917" spans="16:21">
      <c r="P1917">
        <v>0.38269999999999998</v>
      </c>
      <c r="Q1917" s="1">
        <v>2.9504185015353699E-5</v>
      </c>
      <c r="R1917" s="1">
        <v>1.7875311178726102E-5</v>
      </c>
      <c r="S1917" s="1">
        <v>7.2513420447048601E-4</v>
      </c>
      <c r="T1917" s="1">
        <v>5.4912154537259297E-4</v>
      </c>
      <c r="U1917" s="1">
        <v>3.11890116151251E-4</v>
      </c>
    </row>
    <row r="1918" spans="16:21">
      <c r="P1918">
        <v>0.38290000000000002</v>
      </c>
      <c r="Q1918" s="1">
        <v>2.94957205765841E-5</v>
      </c>
      <c r="R1918" s="1">
        <v>1.78792151282046E-5</v>
      </c>
      <c r="S1918" s="1">
        <v>7.2470318496338699E-4</v>
      </c>
      <c r="T1918" s="1">
        <v>5.4882584754831296E-4</v>
      </c>
      <c r="U1918" s="1">
        <v>3.1169331909150798E-4</v>
      </c>
    </row>
    <row r="1919" spans="16:21">
      <c r="P1919">
        <v>0.3831</v>
      </c>
      <c r="Q1919" s="1">
        <v>2.9487293998406001E-5</v>
      </c>
      <c r="R1919" s="1">
        <v>1.7883119873807801E-5</v>
      </c>
      <c r="S1919" s="1">
        <v>7.2427261596212395E-4</v>
      </c>
      <c r="T1919" s="1">
        <v>5.4853049232233403E-4</v>
      </c>
      <c r="U1919" s="1">
        <v>3.1149678473645401E-4</v>
      </c>
    </row>
    <row r="1920" spans="16:21">
      <c r="P1920">
        <v>0.38329999999999997</v>
      </c>
      <c r="Q1920" s="1">
        <v>2.9478905270135301E-5</v>
      </c>
      <c r="R1920" s="1">
        <v>1.7887025744472499E-5</v>
      </c>
      <c r="S1920" s="1">
        <v>7.2384249689229005E-4</v>
      </c>
      <c r="T1920" s="1">
        <v>5.4823547926659201E-4</v>
      </c>
      <c r="U1920" s="1">
        <v>3.1130051190531401E-4</v>
      </c>
    </row>
    <row r="1921" spans="16:21">
      <c r="P1921">
        <v>0.38350000000000001</v>
      </c>
      <c r="Q1921" s="1">
        <v>2.9470554381034999E-5</v>
      </c>
      <c r="R1921" s="1">
        <v>1.7890933070563301E-5</v>
      </c>
      <c r="S1921" s="1">
        <v>7.2341282718084703E-4</v>
      </c>
      <c r="T1921" s="1">
        <v>5.4794080795402098E-4</v>
      </c>
      <c r="U1921" s="1">
        <v>3.1110449942585103E-4</v>
      </c>
    </row>
    <row r="1922" spans="16:21">
      <c r="P1922">
        <v>0.38369999999999999</v>
      </c>
      <c r="Q1922" s="1">
        <v>2.9462241320209499E-5</v>
      </c>
      <c r="R1922" s="1">
        <v>1.7894842183654099E-5</v>
      </c>
      <c r="S1922" s="1">
        <v>7.2298360625600597E-4</v>
      </c>
      <c r="T1922" s="1">
        <v>5.4764647795826297E-4</v>
      </c>
      <c r="U1922" s="1">
        <v>3.1090874613448101E-4</v>
      </c>
    </row>
    <row r="1923" spans="16:21">
      <c r="P1923">
        <v>0.38390000000000002</v>
      </c>
      <c r="Q1923" s="1">
        <v>2.9453966076936599E-5</v>
      </c>
      <c r="R1923" s="1">
        <v>1.7898753416650899E-5</v>
      </c>
      <c r="S1923" s="1">
        <v>7.2255483354747001E-4</v>
      </c>
      <c r="T1923" s="1">
        <v>5.4735248885382295E-4</v>
      </c>
      <c r="U1923" s="1">
        <v>3.1071325087644099E-4</v>
      </c>
    </row>
    <row r="1924" spans="16:21">
      <c r="P1924">
        <v>0.3841</v>
      </c>
      <c r="Q1924" s="1">
        <v>2.94457286402755E-5</v>
      </c>
      <c r="R1924" s="1">
        <v>1.79026671037731E-5</v>
      </c>
      <c r="S1924" s="1">
        <v>7.22126508486231E-4</v>
      </c>
      <c r="T1924" s="1">
        <v>5.4705884021598805E-4</v>
      </c>
      <c r="U1924" s="1">
        <v>3.10518012505906E-4</v>
      </c>
    </row>
    <row r="1925" spans="16:21">
      <c r="P1925">
        <v>0.38429999999999997</v>
      </c>
      <c r="Q1925" s="1">
        <v>2.94375289993162E-5</v>
      </c>
      <c r="R1925" s="1">
        <v>1.79065835804149E-5</v>
      </c>
      <c r="S1925" s="1">
        <v>7.2169863050477697E-4</v>
      </c>
      <c r="T1925" s="1">
        <v>5.4676553162116197E-4</v>
      </c>
      <c r="U1925" s="1">
        <v>3.1032302988626598E-4</v>
      </c>
    </row>
    <row r="1926" spans="16:21">
      <c r="P1926">
        <v>0.38450000000000001</v>
      </c>
      <c r="Q1926" s="1">
        <v>2.9429367143052599E-5</v>
      </c>
      <c r="R1926" s="1">
        <v>1.79105031829975E-5</v>
      </c>
      <c r="S1926" s="1">
        <v>7.2127119903686295E-4</v>
      </c>
      <c r="T1926" s="1">
        <v>5.4647256264639496E-4</v>
      </c>
      <c r="U1926" s="1">
        <v>3.1012830189007501E-4</v>
      </c>
    </row>
    <row r="1927" spans="16:21">
      <c r="P1927">
        <v>0.38469999999999999</v>
      </c>
      <c r="Q1927" s="1">
        <v>2.9421243060516699E-5</v>
      </c>
      <c r="R1927" s="1">
        <v>1.7914426249232801E-5</v>
      </c>
      <c r="S1927" s="1">
        <v>7.2084421351768996E-4</v>
      </c>
      <c r="T1927" s="1">
        <v>5.4617993286963998E-4</v>
      </c>
      <c r="U1927" s="1">
        <v>3.09933827399344E-4</v>
      </c>
    </row>
    <row r="1928" spans="16:21">
      <c r="P1928">
        <v>0.38490000000000002</v>
      </c>
      <c r="Q1928" s="1">
        <v>2.9413156740742999E-5</v>
      </c>
      <c r="R1928" s="1">
        <v>1.7918353117729502E-5</v>
      </c>
      <c r="S1928" s="1">
        <v>7.2041767338372898E-4</v>
      </c>
      <c r="T1928" s="1">
        <v>5.4588764186961995E-4</v>
      </c>
      <c r="U1928" s="1">
        <v>3.0973960530549497E-4</v>
      </c>
    </row>
    <row r="1929" spans="16:21">
      <c r="P1929">
        <v>0.3851</v>
      </c>
      <c r="Q1929" s="1">
        <v>2.9405108172690302E-5</v>
      </c>
      <c r="R1929" s="1">
        <v>1.7922284128159499E-5</v>
      </c>
      <c r="S1929" s="1">
        <v>7.1999157807277499E-4</v>
      </c>
      <c r="T1929" s="1">
        <v>5.4559568922604999E-4</v>
      </c>
      <c r="U1929" s="1">
        <v>3.09545634509677E-4</v>
      </c>
    </row>
    <row r="1930" spans="16:21">
      <c r="P1930">
        <v>0.38529999999999998</v>
      </c>
      <c r="Q1930" s="1">
        <v>2.9397097345436599E-5</v>
      </c>
      <c r="R1930" s="1">
        <v>1.7926219621190101E-5</v>
      </c>
      <c r="S1930" s="1">
        <v>7.1956592702413598E-4</v>
      </c>
      <c r="T1930" s="1">
        <v>5.4530407451949597E-4</v>
      </c>
      <c r="U1930" s="1">
        <v>3.0935191392283999E-4</v>
      </c>
    </row>
    <row r="1931" spans="16:21">
      <c r="P1931">
        <v>0.38550000000000001</v>
      </c>
      <c r="Q1931" s="1">
        <v>2.93891242479087E-5</v>
      </c>
      <c r="R1931" s="1">
        <v>1.7930159938444802E-5</v>
      </c>
      <c r="S1931" s="1">
        <v>7.1914071967840699E-4</v>
      </c>
      <c r="T1931" s="1">
        <v>5.4501279733136802E-4</v>
      </c>
      <c r="U1931" s="1">
        <v>3.0915844246581499E-4</v>
      </c>
    </row>
    <row r="1932" spans="16:21">
      <c r="P1932">
        <v>0.38569999999999999</v>
      </c>
      <c r="Q1932" s="1">
        <v>2.9381188869098901E-5</v>
      </c>
      <c r="R1932" s="1">
        <v>1.7934105422286299E-5</v>
      </c>
      <c r="S1932" s="1">
        <v>7.1871595547752304E-4</v>
      </c>
      <c r="T1932" s="1">
        <v>5.4472185724387502E-4</v>
      </c>
      <c r="U1932" s="1">
        <v>3.0896521906944902E-4</v>
      </c>
    </row>
    <row r="1933" spans="16:21">
      <c r="P1933">
        <v>0.38590000000000002</v>
      </c>
      <c r="Q1933" s="1">
        <v>2.9373291198008199E-5</v>
      </c>
      <c r="R1933" s="1">
        <v>1.7938056416080398E-5</v>
      </c>
      <c r="S1933" s="1">
        <v>7.1829163386471801E-4</v>
      </c>
      <c r="T1933" s="1">
        <v>5.44431253840066E-4</v>
      </c>
      <c r="U1933" s="1">
        <v>3.0877224267474398E-4</v>
      </c>
    </row>
    <row r="1934" spans="16:21">
      <c r="P1934">
        <v>0.3861</v>
      </c>
      <c r="Q1934" s="1">
        <v>2.9365431223721899E-5</v>
      </c>
      <c r="R1934" s="1">
        <v>1.7942013263960001E-5</v>
      </c>
      <c r="S1934" s="1">
        <v>7.1786775428467396E-4</v>
      </c>
      <c r="T1934" s="1">
        <v>5.4414098670395599E-4</v>
      </c>
      <c r="U1934" s="1">
        <v>3.0857951223302001E-4</v>
      </c>
    </row>
    <row r="1935" spans="16:21">
      <c r="P1935">
        <v>0.38629999999999998</v>
      </c>
      <c r="Q1935" s="1">
        <v>2.9357608935239801E-5</v>
      </c>
      <c r="R1935" s="1">
        <v>1.7945976310630999E-5</v>
      </c>
      <c r="S1935" s="1">
        <v>7.1744431618323804E-4</v>
      </c>
      <c r="T1935" s="1">
        <v>5.4385105542026401E-4</v>
      </c>
      <c r="U1935" s="1">
        <v>3.0838702670596603E-4</v>
      </c>
    </row>
    <row r="1936" spans="16:21">
      <c r="P1936">
        <v>0.38650000000000001</v>
      </c>
      <c r="Q1936" s="1">
        <v>2.93498243216868E-5</v>
      </c>
      <c r="R1936" s="1">
        <v>1.79499459015952E-5</v>
      </c>
      <c r="S1936" s="1">
        <v>7.1702131900780702E-4</v>
      </c>
      <c r="T1936" s="1">
        <v>5.4356145957470004E-4</v>
      </c>
      <c r="U1936" s="1">
        <v>3.0819478506579202E-4</v>
      </c>
    </row>
    <row r="1937" spans="16:21">
      <c r="P1937">
        <v>0.38669999999999999</v>
      </c>
      <c r="Q1937" s="1">
        <v>2.9342077372109599E-5</v>
      </c>
      <c r="R1937" s="1">
        <v>1.7953922383102602E-5</v>
      </c>
      <c r="S1937" s="1">
        <v>7.1659876220682905E-4</v>
      </c>
      <c r="T1937" s="1">
        <v>5.4327219875357504E-4</v>
      </c>
      <c r="U1937" s="1">
        <v>3.0800278629523903E-4</v>
      </c>
    </row>
    <row r="1938" spans="16:21">
      <c r="P1938">
        <v>0.38690000000000002</v>
      </c>
      <c r="Q1938" s="1">
        <v>2.9334368075697899E-5</v>
      </c>
      <c r="R1938" s="1">
        <v>1.7957906101837199E-5</v>
      </c>
      <c r="S1938" s="1">
        <v>7.1617664523036101E-4</v>
      </c>
      <c r="T1938" s="1">
        <v>5.4298327254444397E-4</v>
      </c>
      <c r="U1938" s="1">
        <v>3.07811029387994E-4</v>
      </c>
    </row>
    <row r="1939" spans="16:21">
      <c r="P1939">
        <v>0.3871</v>
      </c>
      <c r="Q1939" s="1">
        <v>2.9326696421496701E-5</v>
      </c>
      <c r="R1939" s="1">
        <v>1.7961897405144498E-5</v>
      </c>
      <c r="S1939" s="1">
        <v>7.1575496752953303E-4</v>
      </c>
      <c r="T1939" s="1">
        <v>5.4269468053528799E-4</v>
      </c>
      <c r="U1939" s="1">
        <v>3.07619513348324E-4</v>
      </c>
    </row>
    <row r="1940" spans="16:21">
      <c r="P1940">
        <v>0.38729999999999998</v>
      </c>
      <c r="Q1940" s="1">
        <v>2.93190623988627E-5</v>
      </c>
      <c r="R1940" s="1">
        <v>1.79658966408204E-5</v>
      </c>
      <c r="S1940" s="1">
        <v>7.15333728556949E-4</v>
      </c>
      <c r="T1940" s="1">
        <v>5.4240642231515404E-4</v>
      </c>
      <c r="U1940" s="1">
        <v>3.0742823719163401E-4</v>
      </c>
    </row>
    <row r="1941" spans="16:21">
      <c r="P1941">
        <v>0.38750000000000001</v>
      </c>
      <c r="Q1941" s="1">
        <v>2.9311465997096001E-5</v>
      </c>
      <c r="R1941" s="1">
        <v>1.79699041572346E-5</v>
      </c>
      <c r="S1941" s="1">
        <v>7.1491292776644099E-4</v>
      </c>
      <c r="T1941" s="1">
        <v>5.4211849747386599E-4</v>
      </c>
      <c r="U1941" s="1">
        <v>3.0723719994435201E-4</v>
      </c>
    </row>
    <row r="1942" spans="16:21">
      <c r="P1942">
        <v>0.38769999999999999</v>
      </c>
      <c r="Q1942" s="1">
        <v>2.9303907205483899E-5</v>
      </c>
      <c r="R1942" s="1">
        <v>1.7973920303183801E-5</v>
      </c>
      <c r="S1942" s="1">
        <v>7.1449256461318905E-4</v>
      </c>
      <c r="T1942" s="1">
        <v>5.4183090560218903E-4</v>
      </c>
      <c r="U1942" s="1">
        <v>3.0704640064404702E-4</v>
      </c>
    </row>
    <row r="1943" spans="16:21">
      <c r="P1943">
        <v>0.38790000000000002</v>
      </c>
      <c r="Q1943" s="1">
        <v>2.9296386013404901E-5</v>
      </c>
      <c r="R1943" s="1">
        <v>1.7977945427707199E-5</v>
      </c>
      <c r="S1943" s="1">
        <v>7.1407263855362399E-4</v>
      </c>
      <c r="T1943" s="1">
        <v>5.4154364629166798E-4</v>
      </c>
      <c r="U1943" s="1">
        <v>3.06855838339478E-4</v>
      </c>
    </row>
    <row r="1944" spans="16:21">
      <c r="P1944">
        <v>0.3881</v>
      </c>
      <c r="Q1944" s="1">
        <v>2.92889024103142E-5</v>
      </c>
      <c r="R1944" s="1">
        <v>1.7981979880323101E-5</v>
      </c>
      <c r="S1944" s="1">
        <v>7.1365314904557999E-4</v>
      </c>
      <c r="T1944" s="1">
        <v>5.4125671913463297E-4</v>
      </c>
      <c r="U1944" s="1">
        <v>3.0666551209088301E-4</v>
      </c>
    </row>
    <row r="1945" spans="16:21">
      <c r="P1945">
        <v>0.38829999999999998</v>
      </c>
      <c r="Q1945" s="1">
        <v>2.92814563857208E-5</v>
      </c>
      <c r="R1945" s="1">
        <v>1.7986024010824599E-5</v>
      </c>
      <c r="S1945" s="1">
        <v>7.1323409554808603E-4</v>
      </c>
      <c r="T1945" s="1">
        <v>5.4097012372428298E-4</v>
      </c>
      <c r="U1945" s="1">
        <v>3.0647542096979099E-4</v>
      </c>
    </row>
    <row r="1946" spans="16:21">
      <c r="P1946">
        <v>0.38850000000000001</v>
      </c>
      <c r="Q1946" s="1">
        <v>2.9274047929331099E-5</v>
      </c>
      <c r="R1946" s="1">
        <v>1.7990078169206099E-5</v>
      </c>
      <c r="S1946" s="1">
        <v>7.1281547752147505E-4</v>
      </c>
      <c r="T1946" s="1">
        <v>5.4068385965473295E-4</v>
      </c>
      <c r="U1946" s="1">
        <v>3.0628556405943398E-4</v>
      </c>
    </row>
    <row r="1947" spans="16:21">
      <c r="P1947">
        <v>0.38869999999999999</v>
      </c>
      <c r="Q1947" s="1">
        <v>2.9266677030831101E-5</v>
      </c>
      <c r="R1947" s="1">
        <v>1.79941427056089E-5</v>
      </c>
      <c r="S1947" s="1">
        <v>7.1239729442739005E-4</v>
      </c>
      <c r="T1947" s="1">
        <v>5.4039792652078498E-4</v>
      </c>
      <c r="U1947" s="1">
        <v>3.0609594045454198E-4</v>
      </c>
    </row>
    <row r="1948" spans="16:21">
      <c r="P1948">
        <v>0.38890000000000002</v>
      </c>
      <c r="Q1948" s="1">
        <v>2.92593436799459E-5</v>
      </c>
      <c r="R1948" s="1">
        <v>1.79982179705303E-5</v>
      </c>
      <c r="S1948" s="1">
        <v>7.1197954572874795E-4</v>
      </c>
      <c r="T1948" s="1">
        <v>5.4011232391830801E-4</v>
      </c>
      <c r="U1948" s="1">
        <v>3.05906549261699E-4</v>
      </c>
    </row>
    <row r="1949" spans="16:21">
      <c r="P1949">
        <v>0.3891</v>
      </c>
      <c r="Q1949" s="1">
        <v>2.92520478665297E-5</v>
      </c>
      <c r="R1949" s="1">
        <v>1.8002304314503299E-5</v>
      </c>
      <c r="S1949" s="1">
        <v>7.1156223088974103E-4</v>
      </c>
      <c r="T1949" s="1">
        <v>5.3982705144378098E-4</v>
      </c>
      <c r="U1949" s="1">
        <v>3.0571738959916201E-4</v>
      </c>
    </row>
    <row r="1950" spans="16:21">
      <c r="P1950">
        <v>0.38929999999999998</v>
      </c>
      <c r="Q1950" s="1">
        <v>2.9244789580498901E-5</v>
      </c>
      <c r="R1950" s="1">
        <v>1.8006402088110302E-5</v>
      </c>
      <c r="S1950" s="1">
        <v>7.1114534937583799E-4</v>
      </c>
      <c r="T1950" s="1">
        <v>5.3954210869464297E-4</v>
      </c>
      <c r="U1950" s="1">
        <v>3.0552846059720502E-4</v>
      </c>
    </row>
    <row r="1951" spans="16:21">
      <c r="P1951">
        <v>0.38950000000000001</v>
      </c>
      <c r="Q1951" s="1">
        <v>2.9237568811987601E-5</v>
      </c>
      <c r="R1951" s="1">
        <v>1.80105116420021E-5</v>
      </c>
      <c r="S1951" s="1">
        <v>7.1072890065380001E-4</v>
      </c>
      <c r="T1951" s="1">
        <v>5.3925749526907403E-4</v>
      </c>
      <c r="U1951" s="1">
        <v>3.0533976139793001E-4</v>
      </c>
    </row>
    <row r="1952" spans="16:21">
      <c r="P1952">
        <v>0.38969999999999999</v>
      </c>
      <c r="Q1952" s="1">
        <v>2.9230385551147401E-5</v>
      </c>
      <c r="R1952" s="1">
        <v>1.8014633326781901E-5</v>
      </c>
      <c r="S1952" s="1">
        <v>7.1031288419162795E-4</v>
      </c>
      <c r="T1952" s="1">
        <v>5.3897321076616005E-4</v>
      </c>
      <c r="U1952" s="1">
        <v>3.0515129115552897E-4</v>
      </c>
    </row>
    <row r="1953" spans="16:21">
      <c r="P1953">
        <v>0.38990000000000002</v>
      </c>
      <c r="Q1953" s="1">
        <v>2.92232397881844E-5</v>
      </c>
      <c r="R1953" s="1">
        <v>1.8018767493079001E-5</v>
      </c>
      <c r="S1953" s="1">
        <v>7.0989729945861895E-4</v>
      </c>
      <c r="T1953" s="1">
        <v>5.3868925478580396E-4</v>
      </c>
      <c r="U1953" s="1">
        <v>3.0496304903632697E-4</v>
      </c>
    </row>
    <row r="1954" spans="16:21">
      <c r="P1954">
        <v>0.3901</v>
      </c>
      <c r="Q1954" s="1">
        <v>2.92161315134268E-5</v>
      </c>
      <c r="R1954" s="1">
        <v>1.8022914491354399E-5</v>
      </c>
      <c r="S1954" s="1">
        <v>7.0948214592524595E-4</v>
      </c>
      <c r="T1954" s="1">
        <v>5.3840562692868404E-4</v>
      </c>
      <c r="U1954" s="1">
        <v>3.0477503421890199E-4</v>
      </c>
    </row>
    <row r="1955" spans="16:21">
      <c r="P1955">
        <v>0.39029999999999998</v>
      </c>
      <c r="Q1955" s="1">
        <v>2.92090607174558E-5</v>
      </c>
      <c r="R1955" s="1">
        <v>1.8027074672014999E-5</v>
      </c>
      <c r="S1955" s="1">
        <v>7.09067423063415E-4</v>
      </c>
      <c r="T1955" s="1">
        <v>5.3812232679649799E-4</v>
      </c>
      <c r="U1955" s="1">
        <v>3.0458724589400399E-4</v>
      </c>
    </row>
    <row r="1956" spans="16:21">
      <c r="P1956">
        <v>0.39050000000000001</v>
      </c>
      <c r="Q1956" s="1">
        <v>2.9202027390825101E-5</v>
      </c>
      <c r="R1956" s="1">
        <v>1.8031248385312702E-5</v>
      </c>
      <c r="S1956" s="1">
        <v>7.0865313034608002E-4</v>
      </c>
      <c r="T1956" s="1">
        <v>5.3783935399154801E-4</v>
      </c>
      <c r="U1956" s="1">
        <v>3.0439968326471299E-4</v>
      </c>
    </row>
    <row r="1957" spans="16:21">
      <c r="P1957">
        <v>0.39069999999999999</v>
      </c>
      <c r="Q1957" s="1">
        <v>2.9195031524188802E-5</v>
      </c>
      <c r="R1957" s="1">
        <v>1.8035435981094701E-5</v>
      </c>
      <c r="S1957" s="1">
        <v>7.0823926724757503E-4</v>
      </c>
      <c r="T1957" s="1">
        <v>5.3755670811710804E-4</v>
      </c>
      <c r="U1957" s="1">
        <v>3.0421234554664001E-4</v>
      </c>
    </row>
    <row r="1958" spans="16:21">
      <c r="P1958">
        <v>0.39090000000000003</v>
      </c>
      <c r="Q1958" s="1">
        <v>2.9188073108438498E-5</v>
      </c>
      <c r="R1958" s="1">
        <v>1.8039637809051099E-5</v>
      </c>
      <c r="S1958" s="1">
        <v>7.0782583324333602E-4</v>
      </c>
      <c r="T1958" s="1">
        <v>5.3727438877705397E-4</v>
      </c>
      <c r="U1958" s="1">
        <v>3.0402523196765399E-4</v>
      </c>
    </row>
    <row r="1959" spans="16:21">
      <c r="P1959">
        <v>0.3911</v>
      </c>
      <c r="Q1959" s="1">
        <v>2.9181152134554101E-5</v>
      </c>
      <c r="R1959" s="1">
        <v>1.80438542186147E-5</v>
      </c>
      <c r="S1959" s="1">
        <v>7.0741282781018003E-4</v>
      </c>
      <c r="T1959" s="1">
        <v>5.3699239557629798E-4</v>
      </c>
      <c r="U1959" s="1">
        <v>3.0383834176824301E-4</v>
      </c>
    </row>
    <row r="1960" spans="16:21">
      <c r="P1960">
        <v>0.39129999999999998</v>
      </c>
      <c r="Q1960" s="1">
        <v>2.9174268593652299E-5</v>
      </c>
      <c r="R1960" s="1">
        <v>1.8048085558909899E-5</v>
      </c>
      <c r="S1960" s="1">
        <v>7.0700025042620403E-4</v>
      </c>
      <c r="T1960" s="1">
        <v>5.3671072812064302E-4</v>
      </c>
      <c r="U1960" s="1">
        <v>3.0365167420161001E-4</v>
      </c>
    </row>
    <row r="1961" spans="16:21">
      <c r="P1961">
        <v>0.39150000000000001</v>
      </c>
      <c r="Q1961" s="1">
        <v>2.9167422476911501E-5</v>
      </c>
      <c r="R1961" s="1">
        <v>1.8052332178588099E-5</v>
      </c>
      <c r="S1961" s="1">
        <v>7.0658810057050295E-4</v>
      </c>
      <c r="T1961" s="1">
        <v>5.3642938601643295E-4</v>
      </c>
      <c r="U1961" s="1">
        <v>3.0346522853329602E-4</v>
      </c>
    </row>
    <row r="1962" spans="16:21">
      <c r="P1962">
        <v>0.39169999999999999</v>
      </c>
      <c r="Q1962" s="1">
        <v>2.9160613775853301E-5</v>
      </c>
      <c r="R1962" s="1">
        <v>1.80565944259472E-5</v>
      </c>
      <c r="S1962" s="1">
        <v>7.0617637772374398E-4</v>
      </c>
      <c r="T1962" s="1">
        <v>5.3614836887125805E-4</v>
      </c>
      <c r="U1962" s="1">
        <v>3.0327900404183099E-4</v>
      </c>
    </row>
    <row r="1963" spans="16:21">
      <c r="P1963">
        <v>0.39190000000000003</v>
      </c>
      <c r="Q1963" s="1">
        <v>2.9153842481878301E-5</v>
      </c>
      <c r="R1963" s="1">
        <v>1.8060872648778901E-5</v>
      </c>
      <c r="S1963" s="1">
        <v>7.0576508136739602E-4</v>
      </c>
      <c r="T1963" s="1">
        <v>5.3586767629308705E-4</v>
      </c>
      <c r="U1963" s="1">
        <v>3.0309300001824901E-4</v>
      </c>
    </row>
    <row r="1964" spans="16:21">
      <c r="P1964">
        <v>0.3921</v>
      </c>
      <c r="Q1964" s="1">
        <v>2.9147108586706301E-5</v>
      </c>
      <c r="R1964" s="1">
        <v>1.8065167194380001E-5</v>
      </c>
      <c r="S1964" s="1">
        <v>7.0535421098449197E-4</v>
      </c>
      <c r="T1964" s="1">
        <v>5.3558730789102801E-4</v>
      </c>
      <c r="U1964" s="1">
        <v>3.0290721576652199E-4</v>
      </c>
    </row>
    <row r="1965" spans="16:21">
      <c r="P1965">
        <v>0.39229999999999998</v>
      </c>
      <c r="Q1965" s="1">
        <v>2.9140412082114199E-5</v>
      </c>
      <c r="R1965" s="1">
        <v>1.80694784095169E-5</v>
      </c>
      <c r="S1965" s="1">
        <v>7.0494376605915901E-4</v>
      </c>
      <c r="T1965" s="1">
        <v>5.3530726327477899E-4</v>
      </c>
      <c r="U1965" s="1">
        <v>3.0272165060337103E-4</v>
      </c>
    </row>
    <row r="1966" spans="16:21">
      <c r="P1966">
        <v>0.39250000000000002</v>
      </c>
      <c r="Q1966" s="1">
        <v>2.91337529601442E-5</v>
      </c>
      <c r="R1966" s="1">
        <v>1.80738066403878E-5</v>
      </c>
      <c r="S1966" s="1">
        <v>7.0453374607676105E-4</v>
      </c>
      <c r="T1966" s="1">
        <v>5.35027542054975E-4</v>
      </c>
      <c r="U1966" s="1">
        <v>3.02536303858406E-4</v>
      </c>
    </row>
    <row r="1967" spans="16:21">
      <c r="P1967">
        <v>0.39269999999999999</v>
      </c>
      <c r="Q1967" s="1">
        <v>2.9127131212923899E-5</v>
      </c>
      <c r="R1967" s="1">
        <v>1.8078152232518399E-5</v>
      </c>
      <c r="S1967" s="1">
        <v>7.0412415052392198E-4</v>
      </c>
      <c r="T1967" s="1">
        <v>5.3474814384320399E-4</v>
      </c>
      <c r="U1967" s="1">
        <v>3.0235117487417001E-4</v>
      </c>
    </row>
    <row r="1968" spans="16:21">
      <c r="P1968">
        <v>0.39290000000000003</v>
      </c>
      <c r="Q1968" s="1">
        <v>2.91205468327558E-5</v>
      </c>
      <c r="R1968" s="1">
        <v>1.8082515530732501E-5</v>
      </c>
      <c r="S1968" s="1">
        <v>7.0371497888830899E-4</v>
      </c>
      <c r="T1968" s="1">
        <v>5.3446906825159598E-4</v>
      </c>
      <c r="U1968" s="1">
        <v>3.0216626300613302E-4</v>
      </c>
    </row>
    <row r="1969" spans="16:21">
      <c r="P1969">
        <v>0.3931</v>
      </c>
      <c r="Q1969" s="1">
        <v>2.9113999812075999E-5</v>
      </c>
      <c r="R1969" s="1">
        <v>1.80868968794146E-5</v>
      </c>
      <c r="S1969" s="1">
        <v>7.0330623065891298E-4</v>
      </c>
      <c r="T1969" s="1">
        <v>5.34190314893311E-4</v>
      </c>
      <c r="U1969" s="1">
        <v>3.0198156762277002E-4</v>
      </c>
    </row>
    <row r="1970" spans="16:21">
      <c r="P1970">
        <v>0.39329999999999998</v>
      </c>
      <c r="Q1970" s="1">
        <v>2.9107490143552401E-5</v>
      </c>
      <c r="R1970" s="1">
        <v>1.8091296621914598E-5</v>
      </c>
      <c r="S1970" s="1">
        <v>7.0289790532590101E-4</v>
      </c>
      <c r="T1970" s="1">
        <v>5.3391188338209E-4</v>
      </c>
      <c r="U1970" s="1">
        <v>3.0179708810557402E-4</v>
      </c>
    </row>
    <row r="1971" spans="16:21">
      <c r="P1971">
        <v>0.39350000000000002</v>
      </c>
      <c r="Q1971" s="1">
        <v>2.9101017819914301E-5</v>
      </c>
      <c r="R1971" s="1">
        <v>1.8095715100883601E-5</v>
      </c>
      <c r="S1971" s="1">
        <v>7.0249000238063795E-4</v>
      </c>
      <c r="T1971" s="1">
        <v>5.3363377333276202E-4</v>
      </c>
      <c r="U1971" s="1">
        <v>3.01612823849133E-4</v>
      </c>
    </row>
    <row r="1972" spans="16:21">
      <c r="P1972">
        <v>0.39369999999999999</v>
      </c>
      <c r="Q1972" s="1">
        <v>2.9094582834195799E-5</v>
      </c>
      <c r="R1972" s="1">
        <v>1.81001526581148E-5</v>
      </c>
      <c r="S1972" s="1">
        <v>7.0208252131567003E-4</v>
      </c>
      <c r="T1972" s="1">
        <v>5.3335598436085705E-4</v>
      </c>
      <c r="U1972" s="1">
        <v>3.0142877426101897E-4</v>
      </c>
    </row>
    <row r="1973" spans="16:21">
      <c r="P1973">
        <v>0.39389999999999997</v>
      </c>
      <c r="Q1973" s="1">
        <v>2.9088185179541799E-5</v>
      </c>
      <c r="R1973" s="1">
        <v>1.8104609634730601E-5</v>
      </c>
      <c r="S1973" s="1">
        <v>7.0167546162479104E-4</v>
      </c>
      <c r="T1973" s="1">
        <v>5.3307851608271398E-4</v>
      </c>
      <c r="U1973" s="1">
        <v>3.0124493876196702E-4</v>
      </c>
    </row>
    <row r="1974" spans="16:21">
      <c r="P1974">
        <v>0.39410000000000001</v>
      </c>
      <c r="Q1974" s="1">
        <v>2.9081824849229499E-5</v>
      </c>
      <c r="R1974" s="1">
        <v>1.81090863706949E-5</v>
      </c>
      <c r="S1974" s="1">
        <v>7.0126882280294601E-4</v>
      </c>
      <c r="T1974" s="1">
        <v>5.3280136811542102E-4</v>
      </c>
      <c r="U1974" s="1">
        <v>3.0106131678590901E-4</v>
      </c>
    </row>
    <row r="1975" spans="16:21">
      <c r="P1975">
        <v>0.39429999999999998</v>
      </c>
      <c r="Q1975" s="1">
        <v>2.9075501836817299E-5</v>
      </c>
      <c r="R1975" s="1">
        <v>1.8113583205377699E-5</v>
      </c>
      <c r="S1975" s="1">
        <v>7.0086260434627204E-4</v>
      </c>
      <c r="T1975" s="1">
        <v>5.3252454007707002E-4</v>
      </c>
      <c r="U1975" s="1">
        <v>3.0087790777979801E-4</v>
      </c>
    </row>
    <row r="1976" spans="16:21">
      <c r="P1976">
        <v>0.39450000000000002</v>
      </c>
      <c r="Q1976" s="1">
        <v>2.9069216135963601E-5</v>
      </c>
      <c r="R1976" s="1">
        <v>1.8118100476874201E-5</v>
      </c>
      <c r="S1976" s="1">
        <v>7.0045680575200203E-4</v>
      </c>
      <c r="T1976" s="1">
        <v>5.3224803158637905E-4</v>
      </c>
      <c r="U1976" s="1">
        <v>3.0069471120374298E-4</v>
      </c>
    </row>
    <row r="1977" spans="16:21">
      <c r="P1977">
        <v>0.3947</v>
      </c>
      <c r="Q1977" s="1">
        <v>2.9062967740504401E-5</v>
      </c>
      <c r="R1977" s="1">
        <v>1.8122638522436998E-5</v>
      </c>
      <c r="S1977" s="1">
        <v>7.0005142651860996E-4</v>
      </c>
      <c r="T1977" s="1">
        <v>5.3197184226295904E-4</v>
      </c>
      <c r="U1977" s="1">
        <v>3.0051172653113001E-4</v>
      </c>
    </row>
    <row r="1978" spans="16:21">
      <c r="P1978">
        <v>0.39489999999999997</v>
      </c>
      <c r="Q1978" s="1">
        <v>2.90567566445283E-5</v>
      </c>
      <c r="R1978" s="1">
        <v>1.8127197678191302E-5</v>
      </c>
      <c r="S1978" s="1">
        <v>6.9964646614571096E-4</v>
      </c>
      <c r="T1978" s="1">
        <v>5.3169597172716E-4</v>
      </c>
      <c r="U1978" s="1">
        <v>3.0032895324849499E-4</v>
      </c>
    </row>
    <row r="1979" spans="16:21">
      <c r="P1979">
        <v>0.39510000000000001</v>
      </c>
      <c r="Q1979" s="1">
        <v>2.9050582842318599E-5</v>
      </c>
      <c r="R1979" s="1">
        <v>1.81317782793063E-5</v>
      </c>
      <c r="S1979" s="1">
        <v>6.9924192413416402E-4</v>
      </c>
      <c r="T1979" s="1">
        <v>5.3142041960027196E-4</v>
      </c>
      <c r="U1979" s="1">
        <v>3.00146390855638E-4</v>
      </c>
    </row>
    <row r="1980" spans="16:21">
      <c r="P1980">
        <v>0.39529999999999998</v>
      </c>
      <c r="Q1980" s="1">
        <v>2.90444463283428E-5</v>
      </c>
      <c r="R1980" s="1">
        <v>1.8136380659681999E-5</v>
      </c>
      <c r="S1980" s="1">
        <v>6.9883779998586304E-4</v>
      </c>
      <c r="T1980" s="1">
        <v>5.3114518550419904E-4</v>
      </c>
      <c r="U1980" s="1">
        <v>2.99964038865429E-4</v>
      </c>
    </row>
    <row r="1981" spans="16:21">
      <c r="P1981">
        <v>0.39550000000000002</v>
      </c>
      <c r="Q1981" s="1">
        <v>2.9038347097240299E-5</v>
      </c>
      <c r="R1981" s="1">
        <v>1.8141005152200699E-5</v>
      </c>
      <c r="S1981" s="1">
        <v>6.9843409320404805E-4</v>
      </c>
      <c r="T1981" s="1">
        <v>5.3087026906189496E-4</v>
      </c>
      <c r="U1981" s="1">
        <v>2.9978189680406498E-4</v>
      </c>
    </row>
    <row r="1982" spans="16:21">
      <c r="P1982">
        <v>0.3957</v>
      </c>
      <c r="Q1982" s="1">
        <v>2.9032285143827101E-5</v>
      </c>
      <c r="R1982" s="1">
        <v>1.8145652088427299E-5</v>
      </c>
      <c r="S1982" s="1">
        <v>6.9803080329293096E-4</v>
      </c>
      <c r="T1982" s="1">
        <v>5.3059566989686403E-4</v>
      </c>
      <c r="U1982" s="1">
        <v>2.9959996421097501E-4</v>
      </c>
    </row>
    <row r="1983" spans="16:21">
      <c r="P1983">
        <v>0.39589999999999997</v>
      </c>
      <c r="Q1983" s="1">
        <v>2.90262604632046E-5</v>
      </c>
      <c r="R1983" s="1">
        <v>1.8150321798848301E-5</v>
      </c>
      <c r="S1983" s="1">
        <v>6.9762792975797204E-4</v>
      </c>
      <c r="T1983" s="1">
        <v>5.3032138763356798E-4</v>
      </c>
      <c r="U1983" s="1">
        <v>2.9941824063865302E-4</v>
      </c>
    </row>
    <row r="1984" spans="16:21">
      <c r="P1984">
        <v>0.39610000000000001</v>
      </c>
      <c r="Q1984" s="1">
        <v>2.9020273050551499E-5</v>
      </c>
      <c r="R1984" s="1">
        <v>1.8155014612677999E-5</v>
      </c>
      <c r="S1984" s="1">
        <v>6.9722547210569904E-4</v>
      </c>
      <c r="T1984" s="1">
        <v>5.3004742189726904E-4</v>
      </c>
      <c r="U1984" s="1">
        <v>2.9923672565289702E-4</v>
      </c>
    </row>
    <row r="1985" spans="16:21">
      <c r="P1985">
        <v>0.39629999999999999</v>
      </c>
      <c r="Q1985" s="1">
        <v>2.90143229013999E-5</v>
      </c>
      <c r="R1985" s="1">
        <v>1.8159730857709601E-5</v>
      </c>
      <c r="S1985" s="1">
        <v>6.9682342984392603E-4</v>
      </c>
      <c r="T1985" s="1">
        <v>5.2977377231408203E-4</v>
      </c>
      <c r="U1985" s="1">
        <v>2.9905541883286E-4</v>
      </c>
    </row>
    <row r="1986" spans="16:21">
      <c r="P1986">
        <v>0.39650000000000002</v>
      </c>
      <c r="Q1986" s="1">
        <v>2.9008410011370102E-5</v>
      </c>
      <c r="R1986" s="1">
        <v>1.8164470860535899E-5</v>
      </c>
      <c r="S1986" s="1">
        <v>6.9642180248153599E-4</v>
      </c>
      <c r="T1986" s="1">
        <v>5.2950043851075301E-4</v>
      </c>
      <c r="U1986" s="1">
        <v>2.9887431977069698E-4</v>
      </c>
    </row>
    <row r="1987" spans="16:21">
      <c r="P1987">
        <v>0.3967</v>
      </c>
      <c r="Q1987" s="1">
        <v>2.9002534376361799E-5</v>
      </c>
      <c r="R1987" s="1">
        <v>1.81692349464375E-5</v>
      </c>
      <c r="S1987" s="1">
        <v>6.9602058952857905E-4</v>
      </c>
      <c r="T1987" s="1">
        <v>5.2922742011498399E-4</v>
      </c>
      <c r="U1987" s="1">
        <v>2.9869342807182299E-4</v>
      </c>
    </row>
    <row r="1988" spans="16:21">
      <c r="P1988">
        <v>0.39689999999999998</v>
      </c>
      <c r="Q1988" s="1">
        <v>2.8996695992381801E-5</v>
      </c>
      <c r="R1988" s="1">
        <v>1.8174023439114001E-5</v>
      </c>
      <c r="S1988" s="1">
        <v>6.9561979049605996E-4</v>
      </c>
      <c r="T1988" s="1">
        <v>5.28954716755173E-4</v>
      </c>
      <c r="U1988" s="1">
        <v>2.9851274335482899E-4</v>
      </c>
    </row>
    <row r="1989" spans="16:21">
      <c r="P1989">
        <v>0.39710000000000001</v>
      </c>
      <c r="Q1989" s="1">
        <v>2.89908948558231E-5</v>
      </c>
      <c r="R1989" s="1">
        <v>1.81788366610237E-5</v>
      </c>
      <c r="S1989" s="1">
        <v>6.9521940489641497E-4</v>
      </c>
      <c r="T1989" s="1">
        <v>5.28682328060618E-4</v>
      </c>
      <c r="U1989" s="1">
        <v>2.9833226525147899E-4</v>
      </c>
    </row>
    <row r="1990" spans="16:21">
      <c r="P1990">
        <v>0.39729999999999999</v>
      </c>
      <c r="Q1990" s="1">
        <v>2.8985130963094001E-5</v>
      </c>
      <c r="R1990" s="1">
        <v>1.8183674933140401E-5</v>
      </c>
      <c r="S1990" s="1">
        <v>6.9481943224297303E-4</v>
      </c>
      <c r="T1990" s="1">
        <v>5.2841025366133E-4</v>
      </c>
      <c r="U1990" s="1">
        <v>2.98151993406654E-4</v>
      </c>
    </row>
    <row r="1991" spans="16:21">
      <c r="P1991">
        <v>0.39750000000000002</v>
      </c>
      <c r="Q1991" s="1">
        <v>2.89794043110885E-5</v>
      </c>
      <c r="R1991" s="1">
        <v>1.8188538574939399E-5</v>
      </c>
      <c r="S1991" s="1">
        <v>6.9441987205032599E-4</v>
      </c>
      <c r="T1991" s="1">
        <v>5.2813849318818402E-4</v>
      </c>
      <c r="U1991" s="1">
        <v>2.9797192747841098E-4</v>
      </c>
    </row>
    <row r="1992" spans="16:21">
      <c r="P1992">
        <v>0.3977</v>
      </c>
      <c r="Q1992" s="1">
        <v>2.89737148966015E-5</v>
      </c>
      <c r="R1992" s="1">
        <v>1.8193427904287301E-5</v>
      </c>
      <c r="S1992" s="1">
        <v>6.9402072383412496E-4</v>
      </c>
      <c r="T1992" s="1">
        <v>5.2786704627280797E-4</v>
      </c>
      <c r="U1992" s="1">
        <v>2.9779206713792202E-4</v>
      </c>
    </row>
    <row r="1993" spans="16:21">
      <c r="P1993">
        <v>0.39789999999999998</v>
      </c>
      <c r="Q1993" s="1">
        <v>2.8968062716851099E-5</v>
      </c>
      <c r="R1993" s="1">
        <v>1.8198343237590901E-5</v>
      </c>
      <c r="S1993" s="1">
        <v>6.9362198711114202E-4</v>
      </c>
      <c r="T1993" s="1">
        <v>5.2759591254767995E-4</v>
      </c>
      <c r="U1993" s="1">
        <v>2.9761241206933601E-4</v>
      </c>
    </row>
    <row r="1994" spans="16:21">
      <c r="P1994">
        <v>0.39810000000000001</v>
      </c>
      <c r="Q1994" s="1">
        <v>2.89624477692619E-5</v>
      </c>
      <c r="R1994" s="1">
        <v>1.8203284889589501E-5</v>
      </c>
      <c r="S1994" s="1">
        <v>6.9322366139921998E-4</v>
      </c>
      <c r="T1994" s="1">
        <v>5.2732509164597698E-4</v>
      </c>
      <c r="U1994" s="1">
        <v>2.9743296196991403E-4</v>
      </c>
    </row>
    <row r="1995" spans="16:21">
      <c r="P1995">
        <v>0.39829999999999999</v>
      </c>
      <c r="Q1995" s="1">
        <v>2.8956870051384802E-5</v>
      </c>
      <c r="R1995" s="1">
        <v>1.8208253173574501E-5</v>
      </c>
      <c r="S1995" s="1">
        <v>6.9282574621740698E-4</v>
      </c>
      <c r="T1995" s="1">
        <v>5.2705458320174395E-4</v>
      </c>
      <c r="U1995" s="1">
        <v>2.9725371654992002E-4</v>
      </c>
    </row>
    <row r="1996" spans="16:21">
      <c r="P1996">
        <v>0.39850000000000002</v>
      </c>
      <c r="Q1996" s="1">
        <v>2.8951329561044701E-5</v>
      </c>
      <c r="R1996" s="1">
        <v>1.8213248401044901E-5</v>
      </c>
      <c r="S1996" s="1">
        <v>6.9242824108582397E-4</v>
      </c>
      <c r="T1996" s="1">
        <v>5.2678438684985497E-4</v>
      </c>
      <c r="U1996" s="1">
        <v>2.97074675532627E-4</v>
      </c>
    </row>
    <row r="1997" spans="16:21">
      <c r="P1997">
        <v>0.3987</v>
      </c>
      <c r="Q1997" s="1">
        <v>2.89458262963651E-5</v>
      </c>
      <c r="R1997" s="1">
        <v>1.8218270881865499E-5</v>
      </c>
      <c r="S1997" s="1">
        <v>6.9203114552564499E-4</v>
      </c>
      <c r="T1997" s="1">
        <v>5.26514502225888E-4</v>
      </c>
      <c r="U1997" s="1">
        <v>2.9689583865426798E-4</v>
      </c>
    </row>
    <row r="1998" spans="16:21">
      <c r="P1998">
        <v>0.39889999999999998</v>
      </c>
      <c r="Q1998" s="1">
        <v>2.89403602556049E-5</v>
      </c>
      <c r="R1998" s="1">
        <v>1.82233209241942E-5</v>
      </c>
      <c r="S1998" s="1">
        <v>6.91634459059278E-4</v>
      </c>
      <c r="T1998" s="1">
        <v>5.2624492896627005E-4</v>
      </c>
      <c r="U1998" s="1">
        <v>2.9671720566403197E-4</v>
      </c>
    </row>
    <row r="1999" spans="16:21">
      <c r="P1999">
        <v>0.39910000000000001</v>
      </c>
      <c r="Q1999" s="1">
        <v>2.8934931437182599E-5</v>
      </c>
      <c r="R1999" s="1">
        <v>1.8228398834477101E-5</v>
      </c>
      <c r="S1999" s="1">
        <v>6.9123818121004995E-4</v>
      </c>
      <c r="T1999" s="1">
        <v>5.2597566670813101E-4</v>
      </c>
      <c r="U1999" s="1">
        <v>2.9653877632382901E-4</v>
      </c>
    </row>
    <row r="2000" spans="16:21">
      <c r="P2000">
        <v>0.39929999999999999</v>
      </c>
      <c r="Q2000" s="1">
        <v>2.8929539839981101E-5</v>
      </c>
      <c r="R2000" s="1">
        <v>1.8233504917362501E-5</v>
      </c>
      <c r="S2000" s="1">
        <v>6.9084231150257395E-4</v>
      </c>
      <c r="T2000" s="1">
        <v>5.25706715089572E-4</v>
      </c>
      <c r="U2000" s="1">
        <v>2.9636055040860602E-4</v>
      </c>
    </row>
    <row r="2001" spans="16:21">
      <c r="P2001">
        <v>0.39950000000000002</v>
      </c>
      <c r="Q2001" s="1">
        <v>2.8924185462855901E-5</v>
      </c>
      <c r="R2001" s="1">
        <v>1.8238639475703598E-5</v>
      </c>
      <c r="S2001" s="1">
        <v>6.9044684946230599E-4</v>
      </c>
      <c r="T2001" s="1">
        <v>5.25438073749367E-4</v>
      </c>
      <c r="U2001" s="1">
        <v>2.96182527705916E-4</v>
      </c>
    </row>
    <row r="2002" spans="16:21">
      <c r="P2002">
        <v>0.3997</v>
      </c>
      <c r="Q2002" s="1">
        <v>2.8918868305076102E-5</v>
      </c>
      <c r="R2002" s="1">
        <v>1.8243802810625599E-5</v>
      </c>
      <c r="S2002" s="1">
        <v>6.9005179461604799E-4</v>
      </c>
      <c r="T2002" s="1">
        <v>5.2516974232711105E-4</v>
      </c>
      <c r="U2002" s="1">
        <v>2.9600470801613898E-4</v>
      </c>
    </row>
    <row r="2003" spans="16:21">
      <c r="P2003">
        <v>0.39989999999999998</v>
      </c>
      <c r="Q2003" s="1">
        <v>2.8913588366057198E-5</v>
      </c>
      <c r="R2003" s="1">
        <v>1.8248995221280599E-5</v>
      </c>
      <c r="S2003" s="1">
        <v>6.8965714649160605E-4</v>
      </c>
      <c r="T2003" s="1">
        <v>5.2490172046311899E-4</v>
      </c>
      <c r="U2003" s="1">
        <v>2.958270911524E-4</v>
      </c>
    </row>
    <row r="2004" spans="16:21">
      <c r="P2004">
        <v>0.40010000000000001</v>
      </c>
      <c r="Q2004" s="1">
        <v>2.8908345645462201E-5</v>
      </c>
      <c r="R2004" s="1">
        <v>1.8254217005006201E-5</v>
      </c>
      <c r="S2004" s="1">
        <v>6.8926290461775804E-4</v>
      </c>
      <c r="T2004" s="1">
        <v>5.2463400779847503E-4</v>
      </c>
      <c r="U2004" s="1">
        <v>2.9564967694037701E-4</v>
      </c>
    </row>
    <row r="2005" spans="16:21">
      <c r="P2005">
        <v>0.40029999999999999</v>
      </c>
      <c r="Q2005" s="1">
        <v>2.8903140143248302E-5</v>
      </c>
      <c r="R2005" s="1">
        <v>1.82594684572436E-5</v>
      </c>
      <c r="S2005" s="1">
        <v>6.8886906852449103E-4</v>
      </c>
      <c r="T2005" s="1">
        <v>5.2436660397518298E-4</v>
      </c>
      <c r="U2005" s="1">
        <v>2.95472465218351E-4</v>
      </c>
    </row>
    <row r="2006" spans="16:21">
      <c r="P2006">
        <v>0.40050000000000002</v>
      </c>
      <c r="Q2006" s="1">
        <v>2.8897971859466199E-5</v>
      </c>
      <c r="R2006" s="1">
        <v>1.8264749871346298E-5</v>
      </c>
      <c r="S2006" s="1">
        <v>6.8847563774277701E-4</v>
      </c>
      <c r="T2006" s="1">
        <v>5.2409950863590595E-4</v>
      </c>
      <c r="U2006" s="1">
        <v>2.95295455837194E-4</v>
      </c>
    </row>
    <row r="2007" spans="16:21">
      <c r="P2007">
        <v>0.4007</v>
      </c>
      <c r="Q2007" s="1">
        <v>2.8892840794456201E-5</v>
      </c>
      <c r="R2007" s="1">
        <v>1.8270061539052899E-5</v>
      </c>
      <c r="S2007" s="1">
        <v>6.8808261180474198E-4</v>
      </c>
      <c r="T2007" s="1">
        <v>5.2383272142418895E-4</v>
      </c>
      <c r="U2007" s="1">
        <v>2.9511864866014201E-4</v>
      </c>
    </row>
    <row r="2008" spans="16:21">
      <c r="P2008">
        <v>0.40089999999999998</v>
      </c>
      <c r="Q2008" s="1">
        <v>2.8887746948934599E-5</v>
      </c>
      <c r="R2008" s="1">
        <v>1.8275403749860199E-5</v>
      </c>
      <c r="S2008" s="1">
        <v>6.87689990243538E-4</v>
      </c>
      <c r="T2008" s="1">
        <v>5.2356624198427295E-4</v>
      </c>
      <c r="U2008" s="1">
        <v>2.9494204356292797E-4</v>
      </c>
    </row>
    <row r="2009" spans="16:21">
      <c r="P2009">
        <v>0.40110000000000001</v>
      </c>
      <c r="Q2009" s="1">
        <v>2.8882690323695101E-5</v>
      </c>
      <c r="R2009" s="1">
        <v>1.82807767912586E-5</v>
      </c>
      <c r="S2009" s="1">
        <v>6.8729777259334305E-4</v>
      </c>
      <c r="T2009" s="1">
        <v>5.2330006996121996E-4</v>
      </c>
      <c r="U2009" s="1">
        <v>2.9476564043360703E-4</v>
      </c>
    </row>
    <row r="2010" spans="16:21">
      <c r="P2010">
        <v>0.40129999999999999</v>
      </c>
      <c r="Q2010" s="1">
        <v>2.88776709197221E-5</v>
      </c>
      <c r="R2010" s="1">
        <v>1.8286180948860798E-5</v>
      </c>
      <c r="S2010" s="1">
        <v>6.8690595838941603E-4</v>
      </c>
      <c r="T2010" s="1">
        <v>5.2303420500091698E-4</v>
      </c>
      <c r="U2010" s="1">
        <v>2.9458943917244499E-4</v>
      </c>
    </row>
    <row r="2011" spans="16:21">
      <c r="P2011">
        <v>0.40150000000000002</v>
      </c>
      <c r="Q2011" s="1">
        <v>2.8872688738479E-5</v>
      </c>
      <c r="R2011" s="1">
        <v>1.8291616506055599E-5</v>
      </c>
      <c r="S2011" s="1">
        <v>6.8651454716819004E-4</v>
      </c>
      <c r="T2011" s="1">
        <v>5.2276864675008996E-4</v>
      </c>
      <c r="U2011" s="1">
        <v>2.9441343969204101E-4</v>
      </c>
    </row>
    <row r="2012" spans="16:21">
      <c r="P2012">
        <v>0.4017</v>
      </c>
      <c r="Q2012" s="1">
        <v>2.8867743781458701E-5</v>
      </c>
      <c r="R2012" s="1">
        <v>1.82970837442331E-5</v>
      </c>
      <c r="S2012" s="1">
        <v>6.8612353846693203E-4</v>
      </c>
      <c r="T2012" s="1">
        <v>5.2250339485602104E-4</v>
      </c>
      <c r="U2012" s="1">
        <v>2.9423764191699702E-4</v>
      </c>
    </row>
    <row r="2013" spans="16:21">
      <c r="P2013">
        <v>0.40189999999999998</v>
      </c>
      <c r="Q2013" s="1">
        <v>2.8862836050469699E-5</v>
      </c>
      <c r="R2013" s="1">
        <v>1.8302582942744002E-5</v>
      </c>
      <c r="S2013" s="1">
        <v>6.8573293182421597E-4</v>
      </c>
      <c r="T2013" s="1">
        <v>5.2223844896705804E-4</v>
      </c>
      <c r="U2013" s="1">
        <v>2.9406204578415901E-4</v>
      </c>
    </row>
    <row r="2014" spans="16:21">
      <c r="P2014">
        <v>0.40210000000000001</v>
      </c>
      <c r="Q2014" s="1">
        <v>2.8857965547568001E-5</v>
      </c>
      <c r="R2014" s="1">
        <v>1.83081143786066E-5</v>
      </c>
      <c r="S2014" s="1">
        <v>6.8534272677949501E-4</v>
      </c>
      <c r="T2014" s="1">
        <v>5.2197380873204803E-4</v>
      </c>
      <c r="U2014" s="1">
        <v>2.9388665124223601E-4</v>
      </c>
    </row>
    <row r="2015" spans="16:21">
      <c r="P2015">
        <v>0.40229999999999999</v>
      </c>
      <c r="Q2015" s="1">
        <v>2.8853132274973201E-5</v>
      </c>
      <c r="R2015" s="1">
        <v>1.83136783268866E-5</v>
      </c>
      <c r="S2015" s="1">
        <v>6.8495292287331104E-4</v>
      </c>
      <c r="T2015" s="1">
        <v>5.2170947380070199E-4</v>
      </c>
      <c r="U2015" s="1">
        <v>2.9371145825184602E-4</v>
      </c>
    </row>
    <row r="2016" spans="16:21">
      <c r="P2016">
        <v>0.40250000000000002</v>
      </c>
      <c r="Q2016" s="1">
        <v>2.8848336235122599E-5</v>
      </c>
      <c r="R2016" s="1">
        <v>1.8319275060416801E-5</v>
      </c>
      <c r="S2016" s="1">
        <v>6.8456351964714401E-4</v>
      </c>
      <c r="T2016" s="1">
        <v>5.2144544382346002E-4</v>
      </c>
      <c r="U2016" s="1">
        <v>2.9353646678550402E-4</v>
      </c>
    </row>
    <row r="2017" spans="16:21">
      <c r="P2017">
        <v>0.4027</v>
      </c>
      <c r="Q2017" s="1">
        <v>2.88435774308475E-5</v>
      </c>
      <c r="R2017" s="1">
        <v>1.8324904849654401E-5</v>
      </c>
      <c r="S2017" s="1">
        <v>6.8417451664378902E-4</v>
      </c>
      <c r="T2017" s="1">
        <v>5.21181718451841E-4</v>
      </c>
      <c r="U2017" s="1">
        <v>2.9336167682746301E-4</v>
      </c>
    </row>
    <row r="2018" spans="16:21">
      <c r="P2018">
        <v>0.40289999999999998</v>
      </c>
      <c r="Q2018" s="1">
        <v>2.8838855865020301E-5</v>
      </c>
      <c r="R2018" s="1">
        <v>1.8330567963108201E-5</v>
      </c>
      <c r="S2018" s="1">
        <v>6.8378591340672397E-4</v>
      </c>
      <c r="T2018" s="1">
        <v>5.2091829733771596E-4</v>
      </c>
      <c r="U2018" s="1">
        <v>2.9318708837353298E-4</v>
      </c>
    </row>
    <row r="2019" spans="16:21">
      <c r="P2019">
        <v>0.40310000000000001</v>
      </c>
      <c r="Q2019" s="1">
        <v>2.88341715410012E-5</v>
      </c>
      <c r="R2019" s="1">
        <v>1.83362646668886E-5</v>
      </c>
      <c r="S2019" s="1">
        <v>6.8339770948071103E-4</v>
      </c>
      <c r="T2019" s="1">
        <v>5.2065518013401401E-4</v>
      </c>
      <c r="U2019" s="1">
        <v>2.9301270143134502E-4</v>
      </c>
    </row>
    <row r="2020" spans="16:21">
      <c r="P2020">
        <v>0.40329999999999999</v>
      </c>
      <c r="Q2020" s="1">
        <v>2.8829524462151501E-5</v>
      </c>
      <c r="R2020" s="1">
        <v>1.8341995224918501E-5</v>
      </c>
      <c r="S2020" s="1">
        <v>6.8300990441154299E-4</v>
      </c>
      <c r="T2020" s="1">
        <v>5.2039236649441495E-4</v>
      </c>
      <c r="U2020" s="1">
        <v>2.9283851601982102E-4</v>
      </c>
    </row>
    <row r="2021" spans="16:21">
      <c r="P2021">
        <v>0.40350000000000003</v>
      </c>
      <c r="Q2021" s="1">
        <v>2.8824914632072601E-5</v>
      </c>
      <c r="R2021" s="1">
        <v>1.8347759898771199E-5</v>
      </c>
      <c r="S2021" s="1">
        <v>6.8262249774584695E-4</v>
      </c>
      <c r="T2021" s="1">
        <v>5.2012985607315001E-4</v>
      </c>
      <c r="U2021" s="1">
        <v>2.9266453216930498E-4</v>
      </c>
    </row>
    <row r="2022" spans="16:21">
      <c r="P2022">
        <v>0.4037</v>
      </c>
      <c r="Q2022" s="1">
        <v>2.8820342054883199E-5</v>
      </c>
      <c r="R2022" s="1">
        <v>1.8353558947808701E-5</v>
      </c>
      <c r="S2022" s="1">
        <v>6.8223548903143102E-4</v>
      </c>
      <c r="T2022" s="1">
        <v>5.1986764852551197E-4</v>
      </c>
      <c r="U2022" s="1">
        <v>2.9249074992161001E-4</v>
      </c>
    </row>
    <row r="2023" spans="16:21">
      <c r="P2023">
        <v>0.40389999999999998</v>
      </c>
      <c r="Q2023" s="1">
        <v>2.8815806734711201E-5</v>
      </c>
      <c r="R2023" s="1">
        <v>1.8359392628942001E-5</v>
      </c>
      <c r="S2023" s="1">
        <v>6.8184887781704202E-4</v>
      </c>
      <c r="T2023" s="1">
        <v>5.1960574350730197E-4</v>
      </c>
      <c r="U2023" s="1">
        <v>2.9231716932958199E-4</v>
      </c>
    </row>
    <row r="2024" spans="16:21">
      <c r="P2024">
        <v>0.40410000000000001</v>
      </c>
      <c r="Q2024" s="1">
        <v>2.8811308676003499E-5</v>
      </c>
      <c r="R2024" s="1">
        <v>1.8365261196836801E-5</v>
      </c>
      <c r="S2024" s="1">
        <v>6.81462663652608E-4</v>
      </c>
      <c r="T2024" s="1">
        <v>5.1934414067536896E-4</v>
      </c>
      <c r="U2024" s="1">
        <v>2.9214379045735698E-4</v>
      </c>
    </row>
    <row r="2025" spans="16:21">
      <c r="P2025">
        <v>0.40429999999999999</v>
      </c>
      <c r="Q2025" s="1">
        <v>2.8806847883338699E-5</v>
      </c>
      <c r="R2025" s="1">
        <v>1.8371164903728199E-5</v>
      </c>
      <c r="S2025" s="1">
        <v>6.8107684608880597E-4</v>
      </c>
      <c r="T2025" s="1">
        <v>5.1908283968703001E-4</v>
      </c>
      <c r="U2025" s="1">
        <v>2.9197061337988401E-4</v>
      </c>
    </row>
    <row r="2026" spans="16:21">
      <c r="P2026">
        <v>0.40450000000000003</v>
      </c>
      <c r="Q2026" s="1">
        <v>2.88024243616455E-5</v>
      </c>
      <c r="R2026" s="1">
        <v>1.8377103999525999E-5</v>
      </c>
      <c r="S2026" s="1">
        <v>6.8069142467760903E-4</v>
      </c>
      <c r="T2026" s="1">
        <v>5.1882184020057799E-4</v>
      </c>
      <c r="U2026" s="1">
        <v>2.9179763818321097E-4</v>
      </c>
    </row>
    <row r="2027" spans="16:21">
      <c r="P2027">
        <v>0.4047</v>
      </c>
      <c r="Q2027" s="1">
        <v>2.8798038115900001E-5</v>
      </c>
      <c r="R2027" s="1">
        <v>1.8383078731724601E-5</v>
      </c>
      <c r="S2027" s="1">
        <v>6.8030639897175601E-4</v>
      </c>
      <c r="T2027" s="1">
        <v>5.1856114187495E-4</v>
      </c>
      <c r="U2027" s="1">
        <v>2.9162486496401002E-4</v>
      </c>
    </row>
    <row r="2028" spans="16:21">
      <c r="P2028">
        <v>0.40489999999999998</v>
      </c>
      <c r="Q2028" s="1">
        <v>2.8793689151493E-5</v>
      </c>
      <c r="R2028" s="1">
        <v>1.8389089345378999E-5</v>
      </c>
      <c r="S2028" s="1">
        <v>6.7992176852505999E-4</v>
      </c>
      <c r="T2028" s="1">
        <v>5.1830074436994705E-4</v>
      </c>
      <c r="U2028" s="1">
        <v>2.9145229382991199E-4</v>
      </c>
    </row>
    <row r="2029" spans="16:21">
      <c r="P2029">
        <v>0.40510000000000002</v>
      </c>
      <c r="Q2029" s="1">
        <v>2.8789377474132899E-5</v>
      </c>
      <c r="R2029" s="1">
        <v>1.8395136083171901E-5</v>
      </c>
      <c r="S2029" s="1">
        <v>6.7953753289244601E-4</v>
      </c>
      <c r="T2029" s="1">
        <v>5.1804064734613199E-4</v>
      </c>
      <c r="U2029" s="1">
        <v>2.9127992489907798E-4</v>
      </c>
    </row>
    <row r="2030" spans="16:21">
      <c r="P2030">
        <v>0.40529999999999999</v>
      </c>
      <c r="Q2030" s="1">
        <v>2.8785103089582501E-5</v>
      </c>
      <c r="R2030" s="1">
        <v>1.84012191853382E-5</v>
      </c>
      <c r="S2030" s="1">
        <v>6.7915369162965399E-4</v>
      </c>
      <c r="T2030" s="1">
        <v>5.1778085046472503E-4</v>
      </c>
      <c r="U2030" s="1">
        <v>2.9110775830006101E-4</v>
      </c>
    </row>
    <row r="2031" spans="16:21">
      <c r="P2031">
        <v>0.40550000000000003</v>
      </c>
      <c r="Q2031" s="1">
        <v>2.8780866003815498E-5</v>
      </c>
      <c r="R2031" s="1">
        <v>1.8407338889594099E-5</v>
      </c>
      <c r="S2031" s="1">
        <v>6.7877024429350598E-4</v>
      </c>
      <c r="T2031" s="1">
        <v>5.1752135338774903E-4</v>
      </c>
      <c r="U2031" s="1">
        <v>2.9093579417175899E-4</v>
      </c>
    </row>
    <row r="2032" spans="16:21">
      <c r="P2032">
        <v>0.40570000000000001</v>
      </c>
      <c r="Q2032" s="1">
        <v>2.8776666223240899E-5</v>
      </c>
      <c r="R2032" s="1">
        <v>1.8413495431180399E-5</v>
      </c>
      <c r="S2032" s="1">
        <v>6.7838719044189101E-4</v>
      </c>
      <c r="T2032" s="1">
        <v>5.1726215577799304E-4</v>
      </c>
      <c r="U2032" s="1">
        <v>2.9076403266344399E-4</v>
      </c>
    </row>
    <row r="2033" spans="16:21">
      <c r="P2033">
        <v>0.40589999999999998</v>
      </c>
      <c r="Q2033" s="1">
        <v>2.8772503754378101E-5</v>
      </c>
      <c r="R2033" s="1">
        <v>1.8419689042797999E-5</v>
      </c>
      <c r="S2033" s="1">
        <v>6.7800452963370002E-4</v>
      </c>
      <c r="T2033" s="1">
        <v>5.1700325729910296E-4</v>
      </c>
      <c r="U2033" s="1">
        <v>2.9059247393455702E-4</v>
      </c>
    </row>
    <row r="2034" spans="16:21">
      <c r="P2034">
        <v>0.40610000000000002</v>
      </c>
      <c r="Q2034" s="1">
        <v>2.87683786039014E-5</v>
      </c>
      <c r="R2034" s="1">
        <v>1.84259199547426E-5</v>
      </c>
      <c r="S2034" s="1">
        <v>6.7762226142863797E-4</v>
      </c>
      <c r="T2034" s="1">
        <v>5.1674465761531699E-4</v>
      </c>
      <c r="U2034" s="1">
        <v>2.9042111815452898E-4</v>
      </c>
    </row>
    <row r="2035" spans="16:21">
      <c r="P2035">
        <v>0.40629999999999999</v>
      </c>
      <c r="Q2035" s="1">
        <v>2.8764290778836201E-5</v>
      </c>
      <c r="R2035" s="1">
        <v>1.8432188394752099E-5</v>
      </c>
      <c r="S2035" s="1">
        <v>6.7724038538754497E-4</v>
      </c>
      <c r="T2035" s="1">
        <v>5.1648635639182396E-4</v>
      </c>
      <c r="U2035" s="1">
        <v>2.9024996550273502E-4</v>
      </c>
    </row>
    <row r="2036" spans="16:21">
      <c r="P2036">
        <v>0.40649999999999997</v>
      </c>
      <c r="Q2036" s="1">
        <v>2.8760240286439799E-5</v>
      </c>
      <c r="R2036" s="1">
        <v>1.8438494587969001E-5</v>
      </c>
      <c r="S2036" s="1">
        <v>6.7685890107223301E-4</v>
      </c>
      <c r="T2036" s="1">
        <v>5.1622835329445205E-4</v>
      </c>
      <c r="U2036" s="1">
        <v>2.9007901616838401E-4</v>
      </c>
    </row>
    <row r="2037" spans="16:21">
      <c r="P2037">
        <v>0.40670000000000001</v>
      </c>
      <c r="Q2037" s="1">
        <v>2.8756227134072601E-5</v>
      </c>
      <c r="R2037" s="1">
        <v>1.8444838757013E-5</v>
      </c>
      <c r="S2037" s="1">
        <v>6.7647780804535804E-4</v>
      </c>
      <c r="T2037" s="1">
        <v>5.1597064798966804E-4</v>
      </c>
      <c r="U2037" s="1">
        <v>2.8990827035027598E-4</v>
      </c>
    </row>
    <row r="2038" spans="16:21">
      <c r="P2038">
        <v>0.40689999999999998</v>
      </c>
      <c r="Q2038" s="1">
        <v>2.87522513294042E-5</v>
      </c>
      <c r="R2038" s="1">
        <v>1.8451221121957299E-5</v>
      </c>
      <c r="S2038" s="1">
        <v>6.7609710587056499E-4</v>
      </c>
      <c r="T2038" s="1">
        <v>5.1571324014476399E-4</v>
      </c>
      <c r="U2038" s="1">
        <v>2.8973772825669202E-4</v>
      </c>
    </row>
    <row r="2039" spans="16:21">
      <c r="P2039">
        <v>0.40710000000000002</v>
      </c>
      <c r="Q2039" s="1">
        <v>2.8748312880443901E-5</v>
      </c>
      <c r="R2039" s="1">
        <v>1.8457641900326702E-5</v>
      </c>
      <c r="S2039" s="1">
        <v>6.7571679411263105E-4</v>
      </c>
      <c r="T2039" s="1">
        <v>5.15456129427927E-4</v>
      </c>
      <c r="U2039" s="1">
        <v>2.8956739010557302E-4</v>
      </c>
    </row>
    <row r="2040" spans="16:21">
      <c r="P2040">
        <v>0.4073</v>
      </c>
      <c r="Q2040" s="1">
        <v>2.8744411795333399E-5</v>
      </c>
      <c r="R2040" s="1">
        <v>1.84641013069649E-5</v>
      </c>
      <c r="S2040" s="1">
        <v>6.7533687233724705E-4</v>
      </c>
      <c r="T2040" s="1">
        <v>5.1519931550810601E-4</v>
      </c>
      <c r="U2040" s="1">
        <v>2.8939725612397201E-4</v>
      </c>
    </row>
    <row r="2041" spans="16:21">
      <c r="P2041">
        <v>0.40749999999999997</v>
      </c>
      <c r="Q2041" s="1">
        <v>2.8740548082232999E-5</v>
      </c>
      <c r="R2041" s="1">
        <v>1.8470599554146301E-5</v>
      </c>
      <c r="S2041" s="1">
        <v>6.7495734011093704E-4</v>
      </c>
      <c r="T2041" s="1">
        <v>5.1494279805482102E-4</v>
      </c>
      <c r="U2041" s="1">
        <v>2.8922732654807799E-4</v>
      </c>
    </row>
    <row r="2042" spans="16:21">
      <c r="P2042">
        <v>0.40770000000000001</v>
      </c>
      <c r="Q2042" s="1">
        <v>2.8736721749844E-5</v>
      </c>
      <c r="R2042" s="1">
        <v>1.8477136851568299E-5</v>
      </c>
      <c r="S2042" s="1">
        <v>6.7457819700138298E-4</v>
      </c>
      <c r="T2042" s="1">
        <v>5.1468657673838804E-4</v>
      </c>
      <c r="U2042" s="1">
        <v>2.8905760162328798E-4</v>
      </c>
    </row>
    <row r="2043" spans="16:21">
      <c r="P2043">
        <v>0.40789999999999998</v>
      </c>
      <c r="Q2043" s="1">
        <v>2.87329328069425E-5</v>
      </c>
      <c r="R2043" s="1">
        <v>1.8483713406279901E-5</v>
      </c>
      <c r="S2043" s="1">
        <v>6.7419944257709997E-4</v>
      </c>
      <c r="T2043" s="1">
        <v>5.1443065122992303E-4</v>
      </c>
      <c r="U2043" s="1">
        <v>2.8888808160378401E-4</v>
      </c>
    </row>
    <row r="2044" spans="16:21">
      <c r="P2044">
        <v>0.40810000000000002</v>
      </c>
      <c r="Q2044" s="1">
        <v>2.8729181262489101E-5</v>
      </c>
      <c r="R2044" s="1">
        <v>1.84903294226448E-5</v>
      </c>
      <c r="S2044" s="1">
        <v>6.7382107640746099E-4</v>
      </c>
      <c r="T2044" s="1">
        <v>5.1417502120130098E-4</v>
      </c>
      <c r="U2044" s="1">
        <v>2.8871876675246299E-4</v>
      </c>
    </row>
    <row r="2045" spans="16:21">
      <c r="P2045">
        <v>0.4083</v>
      </c>
      <c r="Q2045" s="1">
        <v>2.8725467125823601E-5</v>
      </c>
      <c r="R2045" s="1">
        <v>1.8496985102478002E-5</v>
      </c>
      <c r="S2045" s="1">
        <v>6.7344309806299004E-4</v>
      </c>
      <c r="T2045" s="1">
        <v>5.1391968632509501E-4</v>
      </c>
      <c r="U2045" s="1">
        <v>2.88549657340956E-4</v>
      </c>
    </row>
    <row r="2046" spans="16:21">
      <c r="P2046">
        <v>0.40849999999999997</v>
      </c>
      <c r="Q2046" s="1">
        <v>2.8721790406382501E-5</v>
      </c>
      <c r="R2046" s="1">
        <v>1.85036806447663E-5</v>
      </c>
      <c r="S2046" s="1">
        <v>6.7306550711513898E-4</v>
      </c>
      <c r="T2046" s="1">
        <v>5.1366464627461005E-4</v>
      </c>
      <c r="U2046" s="1">
        <v>2.8838075364929198E-4</v>
      </c>
    </row>
    <row r="2047" spans="16:21">
      <c r="P2047">
        <v>0.40870000000000001</v>
      </c>
      <c r="Q2047" s="1">
        <v>2.8718151113767799E-5</v>
      </c>
      <c r="R2047" s="1">
        <v>1.8510416246123799E-5</v>
      </c>
      <c r="S2047" s="1">
        <v>6.7268830313614797E-4</v>
      </c>
      <c r="T2047" s="1">
        <v>5.1340990072391705E-4</v>
      </c>
      <c r="U2047" s="1">
        <v>2.8821205596578402E-4</v>
      </c>
    </row>
    <row r="2048" spans="16:21">
      <c r="P2048">
        <v>0.40889999999999999</v>
      </c>
      <c r="Q2048" s="1">
        <v>2.87145492578611E-5</v>
      </c>
      <c r="R2048" s="1">
        <v>1.8517192100216999E-5</v>
      </c>
      <c r="S2048" s="1">
        <v>6.7231148569937295E-4</v>
      </c>
      <c r="T2048" s="1">
        <v>5.1315544934792503E-4</v>
      </c>
      <c r="U2048" s="1">
        <v>2.8804356458719598E-4</v>
      </c>
    </row>
    <row r="2049" spans="16:21">
      <c r="P2049">
        <v>0.40910000000000002</v>
      </c>
      <c r="Q2049" s="1">
        <v>2.87109848487998E-5</v>
      </c>
      <c r="R2049" s="1">
        <v>1.8524008398141301E-5</v>
      </c>
      <c r="S2049" s="1">
        <v>6.7193505437903201E-4</v>
      </c>
      <c r="T2049" s="1">
        <v>5.1290129182218205E-4</v>
      </c>
      <c r="U2049" s="1">
        <v>2.8787527981816602E-4</v>
      </c>
    </row>
    <row r="2050" spans="16:21">
      <c r="P2050">
        <v>0.4093</v>
      </c>
      <c r="Q2050" s="1">
        <v>2.8707457896921899E-5</v>
      </c>
      <c r="R2050" s="1">
        <v>1.8530865328410002E-5</v>
      </c>
      <c r="S2050" s="1">
        <v>6.7155900875035901E-4</v>
      </c>
      <c r="T2050" s="1">
        <v>5.1264742782303402E-4</v>
      </c>
      <c r="U2050" s="1">
        <v>2.87707201971257E-4</v>
      </c>
    </row>
    <row r="2051" spans="16:21">
      <c r="P2051">
        <v>0.40949999999999998</v>
      </c>
      <c r="Q2051" s="1">
        <v>2.8703968412720199E-5</v>
      </c>
      <c r="R2051" s="1">
        <v>1.8537763076606499E-5</v>
      </c>
      <c r="S2051" s="1">
        <v>6.7118334838935404E-4</v>
      </c>
      <c r="T2051" s="1">
        <v>5.1239385702741798E-4</v>
      </c>
      <c r="U2051" s="1">
        <v>2.8753933136680998E-4</v>
      </c>
    </row>
    <row r="2052" spans="16:21">
      <c r="P2052">
        <v>0.40970000000000001</v>
      </c>
      <c r="Q2052" s="1">
        <v>2.8700516406939901E-5</v>
      </c>
      <c r="R2052" s="1">
        <v>1.8544701825773299E-5</v>
      </c>
      <c r="S2052" s="1">
        <v>6.7080807287308404E-4</v>
      </c>
      <c r="T2052" s="1">
        <v>5.1214057911319795E-4</v>
      </c>
      <c r="U2052" s="1">
        <v>2.8737166833283398E-4</v>
      </c>
    </row>
    <row r="2053" spans="16:21">
      <c r="P2053">
        <v>0.40989999999999999</v>
      </c>
      <c r="Q2053" s="1">
        <v>2.8697101890604E-5</v>
      </c>
      <c r="R2053" s="1">
        <v>1.8551681756270601E-5</v>
      </c>
      <c r="S2053" s="1">
        <v>6.7043318177956797E-4</v>
      </c>
      <c r="T2053" s="1">
        <v>5.1188759375886698E-4</v>
      </c>
      <c r="U2053" s="1">
        <v>2.8720421320478201E-4</v>
      </c>
    </row>
    <row r="2054" spans="16:21">
      <c r="P2054">
        <v>0.41010000000000002</v>
      </c>
      <c r="Q2054" s="1">
        <v>2.8693724874730401E-5</v>
      </c>
      <c r="R2054" s="1">
        <v>1.85587030455613E-5</v>
      </c>
      <c r="S2054" s="1">
        <v>6.7005867468765705E-4</v>
      </c>
      <c r="T2054" s="1">
        <v>5.1163490064373403E-4</v>
      </c>
      <c r="U2054" s="1">
        <v>2.8703696632541097E-4</v>
      </c>
    </row>
    <row r="2055" spans="16:21">
      <c r="P2055">
        <v>0.4103</v>
      </c>
      <c r="Q2055" s="1">
        <v>2.8690385370687701E-5</v>
      </c>
      <c r="R2055" s="1">
        <v>1.8565765868645601E-5</v>
      </c>
      <c r="S2055" s="1">
        <v>6.6968455117716601E-4</v>
      </c>
      <c r="T2055" s="1">
        <v>5.1138249944785699E-4</v>
      </c>
      <c r="U2055" s="1">
        <v>2.8686992804474601E-4</v>
      </c>
    </row>
    <row r="2056" spans="16:21">
      <c r="P2056">
        <v>0.41049999999999998</v>
      </c>
      <c r="Q2056" s="1">
        <v>2.86870833901866E-5</v>
      </c>
      <c r="R2056" s="1">
        <v>1.85728703975769E-5</v>
      </c>
      <c r="S2056" s="1">
        <v>6.6931081082887301E-4</v>
      </c>
      <c r="T2056" s="1">
        <v>5.1113038985193301E-4</v>
      </c>
      <c r="U2056" s="1">
        <v>2.8670309871972897E-4</v>
      </c>
    </row>
    <row r="2057" spans="16:21">
      <c r="P2057">
        <v>0.41070000000000001</v>
      </c>
      <c r="Q2057" s="1">
        <v>2.8683818944783501E-5</v>
      </c>
      <c r="R2057" s="1">
        <v>1.85800168017478E-5</v>
      </c>
      <c r="S2057" s="1">
        <v>6.6893745322433901E-4</v>
      </c>
      <c r="T2057" s="1">
        <v>5.1087857153731496E-4</v>
      </c>
      <c r="U2057" s="1">
        <v>2.8653647871401097E-4</v>
      </c>
    </row>
    <row r="2058" spans="16:21">
      <c r="P2058">
        <v>0.41089999999999999</v>
      </c>
      <c r="Q2058" s="1">
        <v>2.86805920465618E-5</v>
      </c>
      <c r="R2058" s="1">
        <v>1.8587205247838399E-5</v>
      </c>
      <c r="S2058" s="1">
        <v>6.6856447794620395E-4</v>
      </c>
      <c r="T2058" s="1">
        <v>5.1062704418629703E-4</v>
      </c>
      <c r="U2058" s="1">
        <v>2.8637006839818201E-4</v>
      </c>
    </row>
    <row r="2059" spans="16:21">
      <c r="P2059">
        <v>0.41110000000000002</v>
      </c>
      <c r="Q2059" s="1">
        <v>2.86774027076387E-5</v>
      </c>
      <c r="R2059" s="1">
        <v>1.8594435899831901E-5</v>
      </c>
      <c r="S2059" s="1">
        <v>6.6819188457790696E-4</v>
      </c>
      <c r="T2059" s="1">
        <v>5.1037580748181696E-4</v>
      </c>
      <c r="U2059" s="1">
        <v>2.8620386814927199E-4</v>
      </c>
    </row>
    <row r="2060" spans="16:21">
      <c r="P2060">
        <v>0.4113</v>
      </c>
      <c r="Q2060" s="1">
        <v>2.86742509403746E-5</v>
      </c>
      <c r="R2060" s="1">
        <v>1.8601708918857499E-5</v>
      </c>
      <c r="S2060" s="1">
        <v>6.6781967270387302E-4</v>
      </c>
      <c r="T2060" s="1">
        <v>5.10124861107572E-4</v>
      </c>
      <c r="U2060" s="1">
        <v>2.86037878350772E-4</v>
      </c>
    </row>
    <row r="2061" spans="16:21">
      <c r="P2061">
        <v>0.41149999999999998</v>
      </c>
      <c r="Q2061" s="1">
        <v>2.86711367572678E-5</v>
      </c>
      <c r="R2061" s="1">
        <v>1.8609024463386199E-5</v>
      </c>
      <c r="S2061" s="1">
        <v>6.6744784190935597E-4</v>
      </c>
      <c r="T2061" s="1">
        <v>5.0987420474794798E-4</v>
      </c>
      <c r="U2061" s="1">
        <v>2.85872099392271E-4</v>
      </c>
    </row>
    <row r="2062" spans="16:21">
      <c r="P2062">
        <v>0.41170000000000001</v>
      </c>
      <c r="Q2062" s="1">
        <v>2.8668060171148101E-5</v>
      </c>
      <c r="R2062" s="1">
        <v>1.86163826890683E-5</v>
      </c>
      <c r="S2062" s="1">
        <v>6.6707639178058395E-4</v>
      </c>
      <c r="T2062" s="1">
        <v>5.09623838087964E-4</v>
      </c>
      <c r="U2062" s="1">
        <v>2.8570653166943303E-4</v>
      </c>
    </row>
    <row r="2063" spans="16:21">
      <c r="P2063">
        <v>0.41189999999999999</v>
      </c>
      <c r="Q2063" s="1">
        <v>2.8665021194836401E-5</v>
      </c>
      <c r="R2063" s="1">
        <v>1.8623783748954599E-5</v>
      </c>
      <c r="S2063" s="1">
        <v>6.6670532190471704E-4</v>
      </c>
      <c r="T2063" s="1">
        <v>5.09373760813505E-4</v>
      </c>
      <c r="U2063" s="1">
        <v>2.8554117558390998E-4</v>
      </c>
    </row>
    <row r="2064" spans="16:21">
      <c r="P2064">
        <v>0.41210000000000002</v>
      </c>
      <c r="Q2064" s="1">
        <v>2.8662019841540399E-5</v>
      </c>
      <c r="R2064" s="1">
        <v>1.86312277931997E-5</v>
      </c>
      <c r="S2064" s="1">
        <v>6.6633463186970899E-4</v>
      </c>
      <c r="T2064" s="1">
        <v>5.0912397261119904E-4</v>
      </c>
      <c r="U2064" s="1">
        <v>2.85376031543109E-4</v>
      </c>
    </row>
    <row r="2065" spans="16:21">
      <c r="P2065">
        <v>0.4123</v>
      </c>
      <c r="Q2065" s="1">
        <v>2.86590561245608E-5</v>
      </c>
      <c r="R2065" s="1">
        <v>1.8638714969304599E-5</v>
      </c>
      <c r="S2065" s="1">
        <v>6.6596432126436495E-4</v>
      </c>
      <c r="T2065" s="1">
        <v>5.0887447316832698E-4</v>
      </c>
      <c r="U2065" s="1">
        <v>2.8521109995986499E-4</v>
      </c>
    </row>
    <row r="2066" spans="16:21">
      <c r="P2066">
        <v>0.41249999999999998</v>
      </c>
      <c r="Q2066" s="1">
        <v>2.8656130057366201E-5</v>
      </c>
      <c r="R2066" s="1">
        <v>1.8646245421961901E-5</v>
      </c>
      <c r="S2066" s="1">
        <v>6.6559438967865798E-4</v>
      </c>
      <c r="T2066" s="1">
        <v>5.0862526217299996E-4</v>
      </c>
      <c r="U2066" s="1">
        <v>2.8504638125241197E-4</v>
      </c>
    </row>
    <row r="2067" spans="16:21">
      <c r="P2067">
        <v>0.41270000000000001</v>
      </c>
      <c r="Q2067" s="1">
        <v>2.8653241653593801E-5</v>
      </c>
      <c r="R2067" s="1">
        <v>1.8653819293045E-5</v>
      </c>
      <c r="S2067" s="1">
        <v>6.6522483670309305E-4</v>
      </c>
      <c r="T2067" s="1">
        <v>5.0837633931378903E-4</v>
      </c>
      <c r="U2067" s="1">
        <v>2.8488187584434801E-4</v>
      </c>
    </row>
    <row r="2068" spans="16:21">
      <c r="P2068">
        <v>0.41289999999999999</v>
      </c>
      <c r="Q2068" s="1">
        <v>2.8650390927142601E-5</v>
      </c>
      <c r="R2068" s="1">
        <v>1.86614367217485E-5</v>
      </c>
      <c r="S2068" s="1">
        <v>6.6485566192939596E-4</v>
      </c>
      <c r="T2068" s="1">
        <v>5.0812770428030002E-4</v>
      </c>
      <c r="U2068" s="1">
        <v>2.8471758416428002E-4</v>
      </c>
    </row>
    <row r="2069" spans="16:21">
      <c r="P2069">
        <v>0.41310000000000002</v>
      </c>
      <c r="Q2069" s="1">
        <v>2.8647577892026799E-5</v>
      </c>
      <c r="R2069" s="1">
        <v>1.86690978446437E-5</v>
      </c>
      <c r="S2069" s="1">
        <v>6.6448686494991903E-4</v>
      </c>
      <c r="T2069" s="1">
        <v>5.0787935676265504E-4</v>
      </c>
      <c r="U2069" s="1">
        <v>2.8455350664562302E-4</v>
      </c>
    </row>
    <row r="2070" spans="16:21">
      <c r="P2070">
        <v>0.4133</v>
      </c>
      <c r="Q2070" s="1">
        <v>2.8644802562425001E-5</v>
      </c>
      <c r="R2070" s="1">
        <v>1.8676802795403602E-5</v>
      </c>
      <c r="S2070" s="1">
        <v>6.6411844535804699E-4</v>
      </c>
      <c r="T2070" s="1">
        <v>5.0763129645184802E-4</v>
      </c>
      <c r="U2070" s="1">
        <v>2.8438964372664698E-4</v>
      </c>
    </row>
    <row r="2071" spans="16:21">
      <c r="P2071">
        <v>0.41349999999999998</v>
      </c>
      <c r="Q2071" s="1">
        <v>2.8642064952672399E-5</v>
      </c>
      <c r="R2071" s="1">
        <v>1.86845517048976E-5</v>
      </c>
      <c r="S2071" s="1">
        <v>6.6375040274795896E-4</v>
      </c>
      <c r="T2071" s="1">
        <v>5.0738352303934602E-4</v>
      </c>
      <c r="U2071" s="1">
        <v>2.8422599585002699E-4</v>
      </c>
    </row>
    <row r="2072" spans="16:21">
      <c r="P2072">
        <v>0.41370000000000001</v>
      </c>
      <c r="Q2072" s="1">
        <v>2.8639365077339498E-5</v>
      </c>
      <c r="R2072" s="1">
        <v>1.8692344701365101E-5</v>
      </c>
      <c r="S2072" s="1">
        <v>6.6338273671466802E-4</v>
      </c>
      <c r="T2072" s="1">
        <v>5.0713603621748305E-4</v>
      </c>
      <c r="U2072" s="1">
        <v>2.8406256346286401E-4</v>
      </c>
    </row>
    <row r="2073" spans="16:21">
      <c r="P2073">
        <v>0.41389999999999999</v>
      </c>
      <c r="Q2073" s="1">
        <v>2.8636702951181501E-5</v>
      </c>
      <c r="R2073" s="1">
        <v>1.8700181910292799E-5</v>
      </c>
      <c r="S2073" s="1">
        <v>6.6301544685411597E-4</v>
      </c>
      <c r="T2073" s="1">
        <v>5.0688883567937297E-4</v>
      </c>
      <c r="U2073" s="1">
        <v>2.8389934701652001E-4</v>
      </c>
    </row>
    <row r="2074" spans="16:21">
      <c r="P2074">
        <v>0.41410000000000002</v>
      </c>
      <c r="Q2074" s="1">
        <v>2.8634078589104599E-5</v>
      </c>
      <c r="R2074" s="1">
        <v>1.8708063454351299E-5</v>
      </c>
      <c r="S2074" s="1">
        <v>6.6264853276329502E-4</v>
      </c>
      <c r="T2074" s="1">
        <v>5.0664192111891005E-4</v>
      </c>
      <c r="U2074" s="1">
        <v>2.8373634696643701E-4</v>
      </c>
    </row>
    <row r="2075" spans="16:21">
      <c r="P2075">
        <v>0.4143</v>
      </c>
      <c r="Q2075" s="1">
        <v>2.8631492006063499E-5</v>
      </c>
      <c r="R2075" s="1">
        <v>1.8715989453478501E-5</v>
      </c>
      <c r="S2075" s="1">
        <v>6.6228199403977597E-4</v>
      </c>
      <c r="T2075" s="1">
        <v>5.0639529223035404E-4</v>
      </c>
      <c r="U2075" s="1">
        <v>2.8357356377167102E-4</v>
      </c>
    </row>
    <row r="2076" spans="16:21">
      <c r="P2076">
        <v>0.41449999999999998</v>
      </c>
      <c r="Q2076" s="1">
        <v>2.86289432173832E-5</v>
      </c>
      <c r="R2076" s="1">
        <v>1.87239600250113E-5</v>
      </c>
      <c r="S2076" s="1">
        <v>6.61915830282186E-4</v>
      </c>
      <c r="T2076" s="1">
        <v>5.0614894870905001E-4</v>
      </c>
      <c r="U2076" s="1">
        <v>2.8341099789513198E-4</v>
      </c>
    </row>
    <row r="2077" spans="16:21">
      <c r="P2077">
        <v>0.41470000000000001</v>
      </c>
      <c r="Q2077" s="1">
        <v>2.8626432238448799E-5</v>
      </c>
      <c r="R2077" s="1">
        <v>1.8731975283409998E-5</v>
      </c>
      <c r="S2077" s="1">
        <v>6.6155004108995696E-4</v>
      </c>
      <c r="T2077" s="1">
        <v>5.0590289025078696E-4</v>
      </c>
      <c r="U2077" s="1">
        <v>2.8324864980311599E-4</v>
      </c>
    </row>
    <row r="2078" spans="16:21">
      <c r="P2078">
        <v>0.41489999999999999</v>
      </c>
      <c r="Q2078" s="1">
        <v>2.8623959084762401E-5</v>
      </c>
      <c r="R2078" s="1">
        <v>1.8740035340536399E-5</v>
      </c>
      <c r="S2078" s="1">
        <v>6.61184626063324E-4</v>
      </c>
      <c r="T2078" s="1">
        <v>5.0565711655226097E-4</v>
      </c>
      <c r="U2078" s="1">
        <v>2.8308651996535901E-4</v>
      </c>
    </row>
    <row r="2079" spans="16:21">
      <c r="P2079">
        <v>0.41510000000000002</v>
      </c>
      <c r="Q2079" s="1">
        <v>2.8621523772045202E-5</v>
      </c>
      <c r="R2079" s="1">
        <v>1.8748140305349499E-5</v>
      </c>
      <c r="S2079" s="1">
        <v>6.60819584803473E-4</v>
      </c>
      <c r="T2079" s="1">
        <v>5.0541162731081895E-4</v>
      </c>
      <c r="U2079" s="1">
        <v>2.8292460885465998E-4</v>
      </c>
    </row>
    <row r="2080" spans="16:21">
      <c r="P2080">
        <v>0.4153</v>
      </c>
      <c r="Q2080" s="1">
        <v>2.8619126315983201E-5</v>
      </c>
      <c r="R2080" s="1">
        <v>1.8756290284127601E-5</v>
      </c>
      <c r="S2080" s="1">
        <v>6.6045491691227602E-4</v>
      </c>
      <c r="T2080" s="1">
        <v>5.0516642222429799E-4</v>
      </c>
      <c r="U2080" s="1">
        <v>2.8276291694669402E-4</v>
      </c>
    </row>
    <row r="2081" spans="16:21">
      <c r="P2081">
        <v>0.41549999999999998</v>
      </c>
      <c r="Q2081" s="1">
        <v>2.86167667326489E-5</v>
      </c>
      <c r="R2081" s="1">
        <v>1.8764485380638499E-5</v>
      </c>
      <c r="S2081" s="1">
        <v>6.6009062199268501E-4</v>
      </c>
      <c r="T2081" s="1">
        <v>5.0492150099156895E-4</v>
      </c>
      <c r="U2081" s="1">
        <v>2.8260144472005901E-4</v>
      </c>
    </row>
    <row r="2082" spans="16:21">
      <c r="P2082">
        <v>0.41570000000000001</v>
      </c>
      <c r="Q2082" s="1">
        <v>2.86144450382362E-5</v>
      </c>
      <c r="R2082" s="1">
        <v>1.87727256958051E-5</v>
      </c>
      <c r="S2082" s="1">
        <v>6.5972669964840097E-4</v>
      </c>
      <c r="T2082" s="1">
        <v>5.04676863312064E-4</v>
      </c>
      <c r="U2082" s="1">
        <v>2.8244019265591402E-4</v>
      </c>
    </row>
    <row r="2083" spans="16:21">
      <c r="P2083">
        <v>0.41589999999999999</v>
      </c>
      <c r="Q2083" s="1">
        <v>2.8612161248922201E-5</v>
      </c>
      <c r="R2083" s="1">
        <v>1.8781011327813401E-5</v>
      </c>
      <c r="S2083" s="1">
        <v>6.5936314948395001E-4</v>
      </c>
      <c r="T2083" s="1">
        <v>5.0443250888588999E-4</v>
      </c>
      <c r="U2083" s="1">
        <v>2.8227916123781702E-4</v>
      </c>
    </row>
    <row r="2084" spans="16:21">
      <c r="P2084">
        <v>0.41610000000000003</v>
      </c>
      <c r="Q2084" s="1">
        <v>2.8609915381208899E-5</v>
      </c>
      <c r="R2084" s="1">
        <v>1.8789342372190398E-5</v>
      </c>
      <c r="S2084" s="1">
        <v>6.5899997110473402E-4</v>
      </c>
      <c r="T2084" s="1">
        <v>5.0418843741384704E-4</v>
      </c>
      <c r="U2084" s="1">
        <v>2.8211835095149002E-4</v>
      </c>
    </row>
    <row r="2085" spans="16:21">
      <c r="P2085">
        <v>0.4163</v>
      </c>
      <c r="Q2085" s="1">
        <v>2.8607707451740001E-5</v>
      </c>
      <c r="R2085" s="1">
        <v>1.8797718921768599E-5</v>
      </c>
      <c r="S2085" s="1">
        <v>6.5863716411695896E-4</v>
      </c>
      <c r="T2085" s="1">
        <v>5.0394464859745503E-4</v>
      </c>
      <c r="U2085" s="1">
        <v>2.81957762284836E-4</v>
      </c>
    </row>
    <row r="2086" spans="16:21">
      <c r="P2086">
        <v>0.41649999999999998</v>
      </c>
      <c r="Q2086" s="1">
        <v>2.8605537477187798E-5</v>
      </c>
      <c r="R2086" s="1">
        <v>1.88061410667816E-5</v>
      </c>
      <c r="S2086" s="1">
        <v>6.5827472812768296E-4</v>
      </c>
      <c r="T2086" s="1">
        <v>5.0370114213903899E-4</v>
      </c>
      <c r="U2086" s="1">
        <v>2.8179739572742498E-4</v>
      </c>
    </row>
    <row r="2087" spans="16:21">
      <c r="P2087">
        <v>0.41670000000000001</v>
      </c>
      <c r="Q2087" s="1">
        <v>2.8603405474432198E-5</v>
      </c>
      <c r="R2087" s="1">
        <v>1.8814608894721098E-5</v>
      </c>
      <c r="S2087" s="1">
        <v>6.5791266274486504E-4</v>
      </c>
      <c r="T2087" s="1">
        <v>5.0345791774161395E-4</v>
      </c>
      <c r="U2087" s="1">
        <v>2.8163725177067901E-4</v>
      </c>
    </row>
    <row r="2088" spans="16:21">
      <c r="P2088">
        <v>0.41689999999999999</v>
      </c>
      <c r="Q2088" s="1">
        <v>2.8601311460364799E-5</v>
      </c>
      <c r="R2088" s="1">
        <v>1.88231224903707E-5</v>
      </c>
      <c r="S2088" s="1">
        <v>6.5755096757718603E-4</v>
      </c>
      <c r="T2088" s="1">
        <v>5.0321497510864605E-4</v>
      </c>
      <c r="U2088" s="1">
        <v>2.8147733090742101E-4</v>
      </c>
    </row>
    <row r="2089" spans="16:21">
      <c r="P2089">
        <v>0.41710000000000003</v>
      </c>
      <c r="Q2089" s="1">
        <v>2.8599255452141701E-5</v>
      </c>
      <c r="R2089" s="1">
        <v>1.8831681935884799E-5</v>
      </c>
      <c r="S2089" s="1">
        <v>6.57189642234224E-4</v>
      </c>
      <c r="T2089" s="1">
        <v>5.0297231394443704E-4</v>
      </c>
      <c r="U2089" s="1">
        <v>2.8131763363182301E-4</v>
      </c>
    </row>
    <row r="2090" spans="16:21">
      <c r="P2090">
        <v>0.4173</v>
      </c>
      <c r="Q2090" s="1">
        <v>2.8597237467002199E-5</v>
      </c>
      <c r="R2090" s="1">
        <v>1.8840287310871799E-5</v>
      </c>
      <c r="S2090" s="1">
        <v>6.5682868632637695E-4</v>
      </c>
      <c r="T2090" s="1">
        <v>5.0272993395410605E-4</v>
      </c>
      <c r="U2090" s="1">
        <v>2.8115816043914802E-4</v>
      </c>
    </row>
    <row r="2091" spans="16:21">
      <c r="P2091">
        <v>0.41749999999999998</v>
      </c>
      <c r="Q2091" s="1">
        <v>2.8595257522254199E-5</v>
      </c>
      <c r="R2091" s="1">
        <v>1.8848938692146399E-5</v>
      </c>
      <c r="S2091" s="1">
        <v>6.5646809946479003E-4</v>
      </c>
      <c r="T2091" s="1">
        <v>5.0248783484329804E-4</v>
      </c>
      <c r="U2091" s="1">
        <v>2.8099891182560002E-4</v>
      </c>
    </row>
    <row r="2092" spans="16:21">
      <c r="P2092">
        <v>0.41770000000000002</v>
      </c>
      <c r="Q2092" s="1">
        <v>2.85933156354793E-5</v>
      </c>
      <c r="R2092" s="1">
        <v>1.8857636154056E-5</v>
      </c>
      <c r="S2092" s="1">
        <v>6.5610788126149299E-4</v>
      </c>
      <c r="T2092" s="1">
        <v>5.02246016318427E-4</v>
      </c>
      <c r="U2092" s="1">
        <v>2.8083988828813398E-4</v>
      </c>
    </row>
    <row r="2093" spans="16:21">
      <c r="P2093">
        <v>0.41789999999999999</v>
      </c>
      <c r="Q2093" s="1">
        <v>2.85914118243094E-5</v>
      </c>
      <c r="R2093" s="1">
        <v>1.8866379768233701E-5</v>
      </c>
      <c r="S2093" s="1">
        <v>6.5574803132946002E-4</v>
      </c>
      <c r="T2093" s="1">
        <v>5.02004478086611E-4</v>
      </c>
      <c r="U2093" s="1">
        <v>2.8068109032431402E-4</v>
      </c>
    </row>
    <row r="2094" spans="16:21">
      <c r="P2094">
        <v>0.41810000000000003</v>
      </c>
      <c r="Q2094" s="1">
        <v>2.85895461064264E-5</v>
      </c>
      <c r="R2094" s="1">
        <v>1.8875169603784601E-5</v>
      </c>
      <c r="S2094" s="1">
        <v>6.5538854928231301E-4</v>
      </c>
      <c r="T2094" s="1">
        <v>5.0176321985557798E-4</v>
      </c>
      <c r="U2094" s="1">
        <v>2.8052251843194202E-4</v>
      </c>
    </row>
    <row r="2095" spans="16:21">
      <c r="P2095">
        <v>0.41830000000000001</v>
      </c>
      <c r="Q2095" s="1">
        <v>2.8587718499771299E-5</v>
      </c>
      <c r="R2095" s="1">
        <v>1.8884005727110501E-5</v>
      </c>
      <c r="S2095" s="1">
        <v>6.5502943473455999E-4</v>
      </c>
      <c r="T2095" s="1">
        <v>5.0152224133382295E-4</v>
      </c>
      <c r="U2095" s="1">
        <v>2.8036417310917799E-4</v>
      </c>
    </row>
    <row r="2096" spans="16:21">
      <c r="P2096">
        <v>0.41849999999999998</v>
      </c>
      <c r="Q2096" s="1">
        <v>2.85859290221391E-5</v>
      </c>
      <c r="R2096" s="1">
        <v>1.8892888201999002E-5</v>
      </c>
      <c r="S2096" s="1">
        <v>6.5467068730143396E-4</v>
      </c>
      <c r="T2096" s="1">
        <v>5.0128154223042095E-4</v>
      </c>
      <c r="U2096" s="1">
        <v>2.8020605485406901E-4</v>
      </c>
    </row>
    <row r="2097" spans="16:21">
      <c r="P2097">
        <v>0.41870000000000002</v>
      </c>
      <c r="Q2097" s="1">
        <v>2.8584177691813699E-5</v>
      </c>
      <c r="R2097" s="1">
        <v>1.8901817089834399E-5</v>
      </c>
      <c r="S2097" s="1">
        <v>6.5431230659903999E-4</v>
      </c>
      <c r="T2097" s="1">
        <v>5.0104112225525499E-4</v>
      </c>
      <c r="U2097" s="1">
        <v>2.8004816416458798E-4</v>
      </c>
    </row>
    <row r="2098" spans="16:21">
      <c r="P2098">
        <v>0.41889999999999999</v>
      </c>
      <c r="Q2098" s="1">
        <v>2.8582464526942301E-5</v>
      </c>
      <c r="R2098" s="1">
        <v>1.8910792449339002E-5</v>
      </c>
      <c r="S2098" s="1">
        <v>6.5395429224441605E-4</v>
      </c>
      <c r="T2098" s="1">
        <v>5.0080098111895998E-4</v>
      </c>
      <c r="U2098" s="1">
        <v>2.7989050153829801E-4</v>
      </c>
    </row>
    <row r="2099" spans="16:21">
      <c r="P2099">
        <v>0.41909999999999997</v>
      </c>
      <c r="Q2099" s="1">
        <v>2.85807895458241E-5</v>
      </c>
      <c r="R2099" s="1">
        <v>1.8919814336680001E-5</v>
      </c>
      <c r="S2099" s="1">
        <v>6.5359664385522401E-4</v>
      </c>
      <c r="T2099" s="1">
        <v>5.0056111853262995E-4</v>
      </c>
      <c r="U2099" s="1">
        <v>2.7973306747213199E-4</v>
      </c>
    </row>
    <row r="2100" spans="16:21">
      <c r="P2100">
        <v>0.41930000000000001</v>
      </c>
      <c r="Q2100" s="1">
        <v>2.8579152766848602E-5</v>
      </c>
      <c r="R2100" s="1">
        <v>1.8928882805426501E-5</v>
      </c>
      <c r="S2100" s="1">
        <v>6.5323936105003396E-4</v>
      </c>
      <c r="T2100" s="1">
        <v>5.0032153420824499E-4</v>
      </c>
      <c r="U2100" s="1">
        <v>2.7957586246228898E-4</v>
      </c>
    </row>
    <row r="2101" spans="16:21">
      <c r="P2101">
        <v>0.41949999999999998</v>
      </c>
      <c r="Q2101" s="1">
        <v>2.85775542084601E-5</v>
      </c>
      <c r="R2101" s="1">
        <v>1.8937997906840401E-5</v>
      </c>
      <c r="S2101" s="1">
        <v>6.5288244344815203E-4</v>
      </c>
      <c r="T2101" s="1">
        <v>5.0008222785826004E-4</v>
      </c>
      <c r="U2101" s="1">
        <v>2.7941888700405601E-4</v>
      </c>
    </row>
    <row r="2102" spans="16:21">
      <c r="P2102">
        <v>0.41970000000000002</v>
      </c>
      <c r="Q2102" s="1">
        <v>2.8575993889263401E-5</v>
      </c>
      <c r="R2102" s="1">
        <v>1.89471596894178E-5</v>
      </c>
      <c r="S2102" s="1">
        <v>6.5252589066956798E-4</v>
      </c>
      <c r="T2102" s="1">
        <v>4.99843199195772E-4</v>
      </c>
      <c r="U2102" s="1">
        <v>2.7926214159153999E-4</v>
      </c>
    </row>
    <row r="2103" spans="16:21">
      <c r="P2103">
        <v>0.4199</v>
      </c>
      <c r="Q2103" s="1">
        <v>2.85744718279999E-5</v>
      </c>
      <c r="R2103" s="1">
        <v>1.89563681992993E-5</v>
      </c>
      <c r="S2103" s="1">
        <v>6.5216970233536095E-4</v>
      </c>
      <c r="T2103" s="1">
        <v>4.9960444793496501E-4</v>
      </c>
      <c r="U2103" s="1">
        <v>2.7910562671762401E-4</v>
      </c>
    </row>
    <row r="2104" spans="16:21">
      <c r="P2104">
        <v>0.42009999999999997</v>
      </c>
      <c r="Q2104" s="1">
        <v>2.8572988043365101E-5</v>
      </c>
      <c r="R2104" s="1">
        <v>1.8965623480089401E-5</v>
      </c>
      <c r="S2104" s="1">
        <v>6.5181387806723199E-4</v>
      </c>
      <c r="T2104" s="1">
        <v>4.9936597379029697E-4</v>
      </c>
      <c r="U2104" s="1">
        <v>2.7894934287359899E-4</v>
      </c>
    </row>
    <row r="2105" spans="16:21">
      <c r="P2105">
        <v>0.42030000000000001</v>
      </c>
      <c r="Q2105" s="1">
        <v>2.8571542554343701E-5</v>
      </c>
      <c r="R2105" s="1">
        <v>1.89749255729087E-5</v>
      </c>
      <c r="S2105" s="1">
        <v>6.5145841748767295E-4</v>
      </c>
      <c r="T2105" s="1">
        <v>4.9912777647708199E-4</v>
      </c>
      <c r="U2105" s="1">
        <v>2.7879329054910702E-4</v>
      </c>
    </row>
    <row r="2106" spans="16:21">
      <c r="P2106">
        <v>0.42049999999999998</v>
      </c>
      <c r="Q2106" s="1">
        <v>2.8570135379907699E-5</v>
      </c>
      <c r="R2106" s="1">
        <v>1.8984274516436001E-5</v>
      </c>
      <c r="S2106" s="1">
        <v>6.5110332021983902E-4</v>
      </c>
      <c r="T2106" s="1">
        <v>4.9888985571125703E-4</v>
      </c>
      <c r="U2106" s="1">
        <v>2.7863747023195898E-4</v>
      </c>
    </row>
    <row r="2107" spans="16:21">
      <c r="P2107">
        <v>0.42070000000000002</v>
      </c>
      <c r="Q2107" s="1">
        <v>2.8568766539124701E-5</v>
      </c>
      <c r="R2107" s="1">
        <v>1.89936703470112E-5</v>
      </c>
      <c r="S2107" s="1">
        <v>6.5074858588794497E-4</v>
      </c>
      <c r="T2107" s="1">
        <v>4.9865221120937403E-4</v>
      </c>
      <c r="U2107" s="1">
        <v>2.7848188240780499E-4</v>
      </c>
    </row>
    <row r="2108" spans="16:21">
      <c r="P2108">
        <v>0.4209</v>
      </c>
      <c r="Q2108" s="1">
        <v>2.8567436051108801E-5</v>
      </c>
      <c r="R2108" s="1">
        <v>1.90031130984074E-5</v>
      </c>
      <c r="S2108" s="1">
        <v>6.5039421411684697E-4</v>
      </c>
      <c r="T2108" s="1">
        <v>4.9841484268868703E-4</v>
      </c>
      <c r="U2108" s="1">
        <v>2.7832652756006098E-4</v>
      </c>
    </row>
    <row r="2109" spans="16:21">
      <c r="P2109">
        <v>0.42109999999999997</v>
      </c>
      <c r="Q2109" s="1">
        <v>2.85661439351731E-5</v>
      </c>
      <c r="R2109" s="1">
        <v>1.9012602801967901E-5</v>
      </c>
      <c r="S2109" s="1">
        <v>6.50040204532117E-4</v>
      </c>
      <c r="T2109" s="1">
        <v>4.9817774986721697E-4</v>
      </c>
      <c r="U2109" s="1">
        <v>2.7817140616981102E-4</v>
      </c>
    </row>
    <row r="2110" spans="16:21">
      <c r="P2110">
        <v>0.42130000000000001</v>
      </c>
      <c r="Q2110" s="1">
        <v>2.8564890210469301E-5</v>
      </c>
      <c r="R2110" s="1">
        <v>1.90221394867317E-5</v>
      </c>
      <c r="S2110" s="1">
        <v>6.4968655676011502E-4</v>
      </c>
      <c r="T2110" s="1">
        <v>4.9794093246341398E-4</v>
      </c>
      <c r="U2110" s="1">
        <v>2.7801651871530201E-4</v>
      </c>
    </row>
    <row r="2111" spans="16:21">
      <c r="P2111">
        <v>0.42149999999999999</v>
      </c>
      <c r="Q2111" s="1">
        <v>2.8563674896478598E-5</v>
      </c>
      <c r="R2111" s="1">
        <v>1.9031723179331599E-5</v>
      </c>
      <c r="S2111" s="1">
        <v>6.4933327042812497E-4</v>
      </c>
      <c r="T2111" s="1">
        <v>4.9770439019675801E-4</v>
      </c>
      <c r="U2111" s="1">
        <v>2.7786186567213702E-4</v>
      </c>
    </row>
    <row r="2112" spans="16:21">
      <c r="P2112">
        <v>0.42170000000000002</v>
      </c>
      <c r="Q2112" s="1">
        <v>2.8562498012673799E-5</v>
      </c>
      <c r="R2112" s="1">
        <v>1.9041353903902501E-5</v>
      </c>
      <c r="S2112" s="1">
        <v>6.4898034516404899E-4</v>
      </c>
      <c r="T2112" s="1">
        <v>4.9746812278719603E-4</v>
      </c>
      <c r="U2112" s="1">
        <v>2.7770744751295999E-4</v>
      </c>
    </row>
    <row r="2113" spans="16:21">
      <c r="P2113">
        <v>0.4219</v>
      </c>
      <c r="Q2113" s="1">
        <v>2.85613595784896E-5</v>
      </c>
      <c r="R2113" s="1">
        <v>1.90510316824669E-5</v>
      </c>
      <c r="S2113" s="1">
        <v>6.4862778059659098E-4</v>
      </c>
      <c r="T2113" s="1">
        <v>4.9723212995523398E-4</v>
      </c>
      <c r="U2113" s="1">
        <v>2.7755326470706501E-4</v>
      </c>
    </row>
    <row r="2114" spans="16:21">
      <c r="P2114">
        <v>0.42209999999999998</v>
      </c>
      <c r="Q2114" s="1">
        <v>2.8560259613664501E-5</v>
      </c>
      <c r="R2114" s="1">
        <v>1.90607565346224E-5</v>
      </c>
      <c r="S2114" s="1">
        <v>6.4827557635532905E-4</v>
      </c>
      <c r="T2114" s="1">
        <v>4.9699641142217496E-4</v>
      </c>
      <c r="U2114" s="1">
        <v>2.7739931772046501E-4</v>
      </c>
    </row>
    <row r="2115" spans="16:21">
      <c r="P2115">
        <v>0.42230000000000001</v>
      </c>
      <c r="Q2115" s="1">
        <v>2.8559198137658799E-5</v>
      </c>
      <c r="R2115" s="1">
        <v>1.9070528477421599E-5</v>
      </c>
      <c r="S2115" s="1">
        <v>6.4792373207041504E-4</v>
      </c>
      <c r="T2115" s="1">
        <v>4.9676096690990702E-4</v>
      </c>
      <c r="U2115" s="1">
        <v>2.7724560701550797E-4</v>
      </c>
    </row>
    <row r="2116" spans="16:21">
      <c r="P2116">
        <v>0.42249999999999999</v>
      </c>
      <c r="Q2116" s="1">
        <v>2.8558175170348699E-5</v>
      </c>
      <c r="R2116" s="1">
        <v>1.90803475259918E-5</v>
      </c>
      <c r="S2116" s="1">
        <v>6.47572247373055E-4</v>
      </c>
      <c r="T2116" s="1">
        <v>4.9652579614123296E-4</v>
      </c>
      <c r="U2116" s="1">
        <v>2.7709213305100798E-4</v>
      </c>
    </row>
    <row r="2117" spans="16:21">
      <c r="P2117">
        <v>0.42270000000000002</v>
      </c>
      <c r="Q2117" s="1">
        <v>2.8557190731377701E-5</v>
      </c>
      <c r="R2117" s="1">
        <v>1.9090213692865502E-5</v>
      </c>
      <c r="S2117" s="1">
        <v>6.4722112189480102E-4</v>
      </c>
      <c r="T2117" s="1">
        <v>4.9629089883906495E-4</v>
      </c>
      <c r="U2117" s="1">
        <v>2.7693889628158699E-4</v>
      </c>
    </row>
    <row r="2118" spans="16:21">
      <c r="P2118">
        <v>0.4229</v>
      </c>
      <c r="Q2118" s="1">
        <v>2.8556244840641901E-5</v>
      </c>
      <c r="R2118" s="1">
        <v>1.9100126988427799E-5</v>
      </c>
      <c r="S2118" s="1">
        <v>6.4687035526823705E-4</v>
      </c>
      <c r="T2118" s="1">
        <v>4.9605627472735895E-4</v>
      </c>
      <c r="U2118" s="1">
        <v>2.7678589715796601E-4</v>
      </c>
    </row>
    <row r="2119" spans="16:21">
      <c r="P2119">
        <v>0.42309999999999998</v>
      </c>
      <c r="Q2119" s="1">
        <v>2.8555337518128901E-5</v>
      </c>
      <c r="R2119" s="1">
        <v>1.91100874208797E-5</v>
      </c>
      <c r="S2119" s="1">
        <v>6.4651994712676495E-4</v>
      </c>
      <c r="T2119" s="1">
        <v>4.9582192353078399E-4</v>
      </c>
      <c r="U2119" s="1">
        <v>2.7663313612647699E-4</v>
      </c>
    </row>
    <row r="2120" spans="16:21">
      <c r="P2120">
        <v>0.42330000000000001</v>
      </c>
      <c r="Q2120" s="1">
        <v>2.8554468783680499E-5</v>
      </c>
      <c r="R2120" s="1">
        <v>1.9120094996060399E-5</v>
      </c>
      <c r="S2120" s="1">
        <v>6.4616989710433996E-4</v>
      </c>
      <c r="T2120" s="1">
        <v>4.95587844974478E-4</v>
      </c>
      <c r="U2120" s="1">
        <v>2.76480613628924E-4</v>
      </c>
    </row>
    <row r="2121" spans="16:21">
      <c r="P2121">
        <v>0.42349999999999999</v>
      </c>
      <c r="Q2121" s="1">
        <v>2.8553638657375499E-5</v>
      </c>
      <c r="R2121" s="1">
        <v>1.91301497176742E-5</v>
      </c>
      <c r="S2121" s="1">
        <v>6.4582020483578502E-4</v>
      </c>
      <c r="T2121" s="1">
        <v>4.9535403878430003E-4</v>
      </c>
      <c r="U2121" s="1">
        <v>2.7632833010255299E-4</v>
      </c>
    </row>
    <row r="2122" spans="16:21">
      <c r="P2122">
        <v>0.42370000000000002</v>
      </c>
      <c r="Q2122" s="1">
        <v>2.8552847159192901E-5</v>
      </c>
      <c r="R2122" s="1">
        <v>1.91402515871699E-5</v>
      </c>
      <c r="S2122" s="1">
        <v>6.4547086995661899E-4</v>
      </c>
      <c r="T2122" s="1">
        <v>4.9512050468680801E-4</v>
      </c>
      <c r="U2122" s="1">
        <v>2.7617628597982098E-4</v>
      </c>
    </row>
    <row r="2123" spans="16:21">
      <c r="P2123">
        <v>0.4239</v>
      </c>
      <c r="Q2123" s="1">
        <v>2.8552094309183401E-5</v>
      </c>
      <c r="R2123" s="1">
        <v>1.9150400604021399E-5</v>
      </c>
      <c r="S2123" s="1">
        <v>6.4512189210318702E-4</v>
      </c>
      <c r="T2123" s="1">
        <v>4.9488724240922698E-4</v>
      </c>
      <c r="U2123" s="1">
        <v>2.76024481687992E-4</v>
      </c>
    </row>
    <row r="2124" spans="16:21">
      <c r="P2124">
        <v>0.42409999999999998</v>
      </c>
      <c r="Q2124" s="1">
        <v>2.8551380127500601E-5</v>
      </c>
      <c r="R2124" s="1">
        <v>1.9160596765302901E-5</v>
      </c>
      <c r="S2124" s="1">
        <v>6.4477327091257803E-4</v>
      </c>
      <c r="T2124" s="1">
        <v>4.9465425167928795E-4</v>
      </c>
      <c r="U2124" s="1">
        <v>2.7587291764919901E-4</v>
      </c>
    </row>
    <row r="2125" spans="16:21">
      <c r="P2125">
        <v>0.42430000000000001</v>
      </c>
      <c r="Q2125" s="1">
        <v>2.8550704634336901E-5</v>
      </c>
      <c r="R2125" s="1">
        <v>1.9170840066005099E-5</v>
      </c>
      <c r="S2125" s="1">
        <v>6.4442500602246097E-4</v>
      </c>
      <c r="T2125" s="1">
        <v>4.9442153222534701E-4</v>
      </c>
      <c r="U2125" s="1">
        <v>2.75721594280149E-4</v>
      </c>
    </row>
    <row r="2126" spans="16:21">
      <c r="P2126">
        <v>0.42449999999999999</v>
      </c>
      <c r="Q2126" s="1">
        <v>2.8550067849902E-5</v>
      </c>
      <c r="R2126" s="1">
        <v>1.91811304989585E-5</v>
      </c>
      <c r="S2126" s="1">
        <v>6.4407709707134397E-4</v>
      </c>
      <c r="T2126" s="1">
        <v>4.9418908377662704E-4</v>
      </c>
      <c r="U2126" s="1">
        <v>2.75570511992101E-4</v>
      </c>
    </row>
    <row r="2127" spans="16:21">
      <c r="P2127">
        <v>0.42470000000000002</v>
      </c>
      <c r="Q2127" s="1">
        <v>2.85494697945133E-5</v>
      </c>
      <c r="R2127" s="1">
        <v>1.9191468054969101E-5</v>
      </c>
      <c r="S2127" s="1">
        <v>6.4372954369851698E-4</v>
      </c>
      <c r="T2127" s="1">
        <v>4.9395690606282702E-4</v>
      </c>
      <c r="U2127" s="1">
        <v>2.7541967119051202E-4</v>
      </c>
    </row>
    <row r="2128" spans="16:21">
      <c r="P2128">
        <v>0.4249</v>
      </c>
      <c r="Q2128" s="1">
        <v>2.8548910488343301E-5</v>
      </c>
      <c r="R2128" s="1">
        <v>1.9201852722834998E-5</v>
      </c>
      <c r="S2128" s="1">
        <v>6.4338234554385402E-4</v>
      </c>
      <c r="T2128" s="1">
        <v>4.9372499881424699E-4</v>
      </c>
      <c r="U2128" s="1">
        <v>2.75269072274923E-4</v>
      </c>
    </row>
    <row r="2129" spans="16:21">
      <c r="P2129">
        <v>0.42509999999999998</v>
      </c>
      <c r="Q2129" s="1">
        <v>2.8548389951765799E-5</v>
      </c>
      <c r="R2129" s="1">
        <v>1.9212284489174099E-5</v>
      </c>
      <c r="S2129" s="1">
        <v>6.4303550224814902E-4</v>
      </c>
      <c r="T2129" s="1">
        <v>4.93493361762006E-4</v>
      </c>
      <c r="U2129" s="1">
        <v>2.7511871563871602E-4</v>
      </c>
    </row>
    <row r="2130" spans="16:21">
      <c r="P2130">
        <v>0.42530000000000001</v>
      </c>
      <c r="Q2130" s="1">
        <v>2.8547908205183499E-5</v>
      </c>
      <c r="R2130" s="1">
        <v>1.92227633385591E-5</v>
      </c>
      <c r="S2130" s="1">
        <v>6.4268901345296595E-4</v>
      </c>
      <c r="T2130" s="1">
        <v>4.9326199463783395E-4</v>
      </c>
      <c r="U2130" s="1">
        <v>2.7496860166915498E-4</v>
      </c>
    </row>
    <row r="2131" spans="16:21">
      <c r="P2131">
        <v>0.42549999999999999</v>
      </c>
      <c r="Q2131" s="1">
        <v>2.8547465268868601E-5</v>
      </c>
      <c r="R2131" s="1">
        <v>1.9233289253482901E-5</v>
      </c>
      <c r="S2131" s="1">
        <v>6.4234287880031004E-4</v>
      </c>
      <c r="T2131" s="1">
        <v>4.9303089717387695E-4</v>
      </c>
      <c r="U2131" s="1">
        <v>2.74818730746881E-4</v>
      </c>
    </row>
    <row r="2132" spans="16:21">
      <c r="P2132">
        <v>0.42570000000000002</v>
      </c>
      <c r="Q2132" s="1">
        <v>2.8547061163139199E-5</v>
      </c>
      <c r="R2132" s="1">
        <v>1.9243862214537701E-5</v>
      </c>
      <c r="S2132" s="1">
        <v>6.4199709793308097E-4</v>
      </c>
      <c r="T2132" s="1">
        <v>4.9280006910302403E-4</v>
      </c>
      <c r="U2132" s="1">
        <v>2.7466910324602301E-4</v>
      </c>
    </row>
    <row r="2133" spans="16:21">
      <c r="P2133">
        <v>0.4259</v>
      </c>
      <c r="Q2133" s="1">
        <v>2.8546695908454402E-5</v>
      </c>
      <c r="R2133" s="1">
        <v>1.9254482200347E-5</v>
      </c>
      <c r="S2133" s="1">
        <v>6.4165167049494703E-4</v>
      </c>
      <c r="T2133" s="1">
        <v>4.9256951015888605E-4</v>
      </c>
      <c r="U2133" s="1">
        <v>2.7451971953387501E-4</v>
      </c>
    </row>
    <row r="2134" spans="16:21">
      <c r="P2134">
        <v>0.42609999999999998</v>
      </c>
      <c r="Q2134" s="1">
        <v>2.85463695253269E-5</v>
      </c>
      <c r="R2134" s="1">
        <v>1.92651491875223E-5</v>
      </c>
      <c r="S2134" s="1">
        <v>6.4130659613023005E-4</v>
      </c>
      <c r="T2134" s="1">
        <v>4.9233922007567996E-4</v>
      </c>
      <c r="U2134" s="1">
        <v>2.7437057997093702E-4</v>
      </c>
    </row>
    <row r="2135" spans="16:21">
      <c r="P2135">
        <v>0.42630000000000001</v>
      </c>
      <c r="Q2135" s="1">
        <v>2.8546082034168101E-5</v>
      </c>
      <c r="R2135" s="1">
        <v>1.9275863150722799E-5</v>
      </c>
      <c r="S2135" s="1">
        <v>6.40961874483981E-4</v>
      </c>
      <c r="T2135" s="1">
        <v>4.9210919858824905E-4</v>
      </c>
      <c r="U2135" s="1">
        <v>2.7422168491038302E-4</v>
      </c>
    </row>
    <row r="2136" spans="16:21">
      <c r="P2136">
        <v>0.42649999999999999</v>
      </c>
      <c r="Q2136" s="1">
        <v>2.8545833455396799E-5</v>
      </c>
      <c r="R2136" s="1">
        <v>1.9286624062677699E-5</v>
      </c>
      <c r="S2136" s="1">
        <v>6.4061750520193303E-4</v>
      </c>
      <c r="T2136" s="1">
        <v>4.9187944543206002E-4</v>
      </c>
      <c r="U2136" s="1">
        <v>2.74073034698146E-4</v>
      </c>
    </row>
    <row r="2137" spans="16:21">
      <c r="P2137">
        <v>0.42670000000000002</v>
      </c>
      <c r="Q2137" s="1">
        <v>2.8545623809509099E-5</v>
      </c>
      <c r="R2137" s="1">
        <v>1.92974318943071E-5</v>
      </c>
      <c r="S2137" s="1">
        <v>6.4027348793058104E-4</v>
      </c>
      <c r="T2137" s="1">
        <v>4.9164996034316299E-4</v>
      </c>
      <c r="U2137" s="1">
        <v>2.7392462967267E-4</v>
      </c>
    </row>
    <row r="2138" spans="16:21">
      <c r="P2138">
        <v>0.4269</v>
      </c>
      <c r="Q2138" s="1">
        <v>2.8545453116972802E-5</v>
      </c>
      <c r="R2138" s="1">
        <v>1.9308286614630801E-5</v>
      </c>
      <c r="S2138" s="1">
        <v>6.3992982231713097E-4</v>
      </c>
      <c r="T2138" s="1">
        <v>4.9142074305831302E-4</v>
      </c>
      <c r="U2138" s="1">
        <v>2.7377647016491502E-4</v>
      </c>
    </row>
    <row r="2139" spans="16:21">
      <c r="P2139">
        <v>0.42709999999999998</v>
      </c>
      <c r="Q2139" s="1">
        <v>2.8545321398248901E-5</v>
      </c>
      <c r="R2139" s="1">
        <v>1.9319188190688801E-5</v>
      </c>
      <c r="S2139" s="1">
        <v>6.3958650800950603E-4</v>
      </c>
      <c r="T2139" s="1">
        <v>4.9119179331482603E-4</v>
      </c>
      <c r="U2139" s="1">
        <v>2.7362855649794402E-4</v>
      </c>
    </row>
    <row r="2140" spans="16:21">
      <c r="P2140">
        <v>0.42730000000000001</v>
      </c>
      <c r="Q2140" s="1">
        <v>2.85452286737886E-5</v>
      </c>
      <c r="R2140" s="1">
        <v>1.9330136587717298E-5</v>
      </c>
      <c r="S2140" s="1">
        <v>6.3924354465633301E-4</v>
      </c>
      <c r="T2140" s="1">
        <v>4.90963110850651E-4</v>
      </c>
      <c r="U2140" s="1">
        <v>2.7348088898678202E-4</v>
      </c>
    </row>
    <row r="2141" spans="16:21">
      <c r="P2141">
        <v>0.42749999999999999</v>
      </c>
      <c r="Q2141" s="1">
        <v>2.8545174964073302E-5</v>
      </c>
      <c r="R2141" s="1">
        <v>1.93411317692864E-5</v>
      </c>
      <c r="S2141" s="1">
        <v>6.3890093190687E-4</v>
      </c>
      <c r="T2141" s="1">
        <v>4.9073469540444003E-4</v>
      </c>
      <c r="U2141" s="1">
        <v>2.7333346793837799E-4</v>
      </c>
    </row>
    <row r="2142" spans="16:21">
      <c r="P2142">
        <v>0.42770000000000002</v>
      </c>
      <c r="Q2142" s="1">
        <v>2.85451602896448E-5</v>
      </c>
      <c r="R2142" s="1">
        <v>1.93521736969734E-5</v>
      </c>
      <c r="S2142" s="1">
        <v>6.3855866941110804E-4</v>
      </c>
      <c r="T2142" s="1">
        <v>4.9050654671531802E-4</v>
      </c>
      <c r="U2142" s="1">
        <v>2.7318629365143202E-4</v>
      </c>
    </row>
    <row r="2143" spans="16:21">
      <c r="P2143">
        <v>0.4279</v>
      </c>
      <c r="Q2143" s="1">
        <v>2.85451846709101E-5</v>
      </c>
      <c r="R2143" s="1">
        <v>1.9363262330773099E-5</v>
      </c>
      <c r="S2143" s="1">
        <v>6.3821675681975697E-4</v>
      </c>
      <c r="T2143" s="1">
        <v>4.9027866452317002E-4</v>
      </c>
      <c r="U2143" s="1">
        <v>2.73039366416173E-4</v>
      </c>
    </row>
    <row r="2144" spans="16:21">
      <c r="P2144">
        <v>0.42809999999999998</v>
      </c>
      <c r="Q2144" s="1">
        <v>2.8545248128400498E-5</v>
      </c>
      <c r="R2144" s="1">
        <v>1.9374397628741498E-5</v>
      </c>
      <c r="S2144" s="1">
        <v>6.3787519378425295E-4</v>
      </c>
      <c r="T2144" s="1">
        <v>4.9005104856843197E-4</v>
      </c>
      <c r="U2144" s="1">
        <v>2.7289268651425398E-4</v>
      </c>
    </row>
    <row r="2145" spans="16:21">
      <c r="P2145">
        <v>0.42830000000000001</v>
      </c>
      <c r="Q2145" s="1">
        <v>2.85453506825772E-5</v>
      </c>
      <c r="R2145" s="1">
        <v>1.9385579547363599E-5</v>
      </c>
      <c r="S2145" s="1">
        <v>6.3753397995671205E-4</v>
      </c>
      <c r="T2145" s="1">
        <v>4.8982369859219496E-4</v>
      </c>
      <c r="U2145" s="1">
        <v>2.7274625421856897E-4</v>
      </c>
    </row>
    <row r="2146" spans="16:21">
      <c r="P2146">
        <v>0.42849999999999999</v>
      </c>
      <c r="Q2146" s="1">
        <v>2.85454923538211E-5</v>
      </c>
      <c r="R2146" s="1">
        <v>1.93968080412511E-5</v>
      </c>
      <c r="S2146" s="1">
        <v>6.3719311498983795E-4</v>
      </c>
      <c r="T2146" s="1">
        <v>4.8959661433598803E-4</v>
      </c>
      <c r="U2146" s="1">
        <v>2.7260006979295902E-4</v>
      </c>
    </row>
    <row r="2147" spans="16:21">
      <c r="P2147">
        <v>0.42870000000000003</v>
      </c>
      <c r="Q2147" s="1">
        <v>2.8545673162696401E-5</v>
      </c>
      <c r="R2147" s="1">
        <v>1.94080830635139E-5</v>
      </c>
      <c r="S2147" s="1">
        <v>6.3685259853719304E-4</v>
      </c>
      <c r="T2147" s="1">
        <v>4.8936979554221102E-4</v>
      </c>
      <c r="U2147" s="1">
        <v>2.7245413349242701E-4</v>
      </c>
    </row>
    <row r="2148" spans="16:21">
      <c r="P2148">
        <v>0.4289</v>
      </c>
      <c r="Q2148" s="1">
        <v>2.8545893129624801E-5</v>
      </c>
      <c r="R2148" s="1">
        <v>1.9419404565565701E-5</v>
      </c>
      <c r="S2148" s="1">
        <v>6.3651243025301203E-4</v>
      </c>
      <c r="T2148" s="1">
        <v>4.8914324195384405E-4</v>
      </c>
      <c r="U2148" s="1">
        <v>2.7230844556261498E-4</v>
      </c>
    </row>
    <row r="2149" spans="16:21">
      <c r="P2149">
        <v>0.42909999999999998</v>
      </c>
      <c r="Q2149" s="1">
        <v>2.8546152274982301E-5</v>
      </c>
      <c r="R2149" s="1">
        <v>1.9430772497034001E-5</v>
      </c>
      <c r="S2149" s="1">
        <v>6.3617260979211096E-4</v>
      </c>
      <c r="T2149" s="1">
        <v>4.8891695331432596E-4</v>
      </c>
      <c r="U2149" s="1">
        <v>2.7216300623979098E-4</v>
      </c>
    </row>
    <row r="2150" spans="16:21">
      <c r="P2150">
        <v>0.42930000000000001</v>
      </c>
      <c r="Q2150" s="1">
        <v>2.8546450619156499E-5</v>
      </c>
      <c r="R2150" s="1">
        <v>1.9442186805983999E-5</v>
      </c>
      <c r="S2150" s="1">
        <v>6.3583313680997398E-4</v>
      </c>
      <c r="T2150" s="1">
        <v>4.8869092936772401E-4</v>
      </c>
      <c r="U2150" s="1">
        <v>2.7201781575064297E-4</v>
      </c>
    </row>
    <row r="2151" spans="16:21">
      <c r="P2151">
        <v>0.42949999999999999</v>
      </c>
      <c r="Q2151" s="1">
        <v>2.8546788182550999E-5</v>
      </c>
      <c r="R2151" s="1">
        <v>1.9453647439021E-5</v>
      </c>
      <c r="S2151" s="1">
        <v>6.3549401096290497E-4</v>
      </c>
      <c r="T2151" s="1">
        <v>4.8846516985883597E-4</v>
      </c>
      <c r="U2151" s="1">
        <v>2.7187287431223002E-4</v>
      </c>
    </row>
    <row r="2152" spans="16:21">
      <c r="P2152">
        <v>0.42970000000000003</v>
      </c>
      <c r="Q2152" s="1">
        <v>2.8547164985477099E-5</v>
      </c>
      <c r="R2152" s="1">
        <v>1.9465154341012699E-5</v>
      </c>
      <c r="S2152" s="1">
        <v>6.3515523190775199E-4</v>
      </c>
      <c r="T2152" s="1">
        <v>4.8823967453288702E-4</v>
      </c>
      <c r="U2152" s="1">
        <v>2.71728182131862E-4</v>
      </c>
    </row>
    <row r="2153" spans="16:21">
      <c r="P2153">
        <v>0.4299</v>
      </c>
      <c r="Q2153" s="1">
        <v>2.8547581048244898E-5</v>
      </c>
      <c r="R2153" s="1">
        <v>1.94767074553284E-5</v>
      </c>
      <c r="S2153" s="1">
        <v>6.3481679930211404E-4</v>
      </c>
      <c r="T2153" s="1">
        <v>4.8801444313595398E-4</v>
      </c>
      <c r="U2153" s="1">
        <v>2.71583739406858E-4</v>
      </c>
    </row>
    <row r="2154" spans="16:21">
      <c r="P2154">
        <v>0.43009999999999998</v>
      </c>
      <c r="Q2154" s="1">
        <v>2.8548036391175699E-5</v>
      </c>
      <c r="R2154" s="1">
        <v>1.9488306723933799E-5</v>
      </c>
      <c r="S2154" s="1">
        <v>6.3447871280425297E-4</v>
      </c>
      <c r="T2154" s="1">
        <v>4.87789475414612E-4</v>
      </c>
      <c r="U2154" s="1">
        <v>2.7143954632429602E-4</v>
      </c>
    </row>
    <row r="2155" spans="16:21">
      <c r="P2155">
        <v>0.43030000000000002</v>
      </c>
      <c r="Q2155" s="1">
        <v>2.8548531034547199E-5</v>
      </c>
      <c r="R2155" s="1">
        <v>1.9499952087097499E-5</v>
      </c>
      <c r="S2155" s="1">
        <v>6.3414097207305101E-4</v>
      </c>
      <c r="T2155" s="1">
        <v>4.8756477111595799E-4</v>
      </c>
      <c r="U2155" s="1">
        <v>2.71295603061117E-4</v>
      </c>
    </row>
    <row r="2156" spans="16:21">
      <c r="P2156">
        <v>0.43049999999999999</v>
      </c>
      <c r="Q2156" s="1">
        <v>2.85490649986483E-5</v>
      </c>
      <c r="R2156" s="1">
        <v>1.9511643483603899E-5</v>
      </c>
      <c r="S2156" s="1">
        <v>6.3380357676805297E-4</v>
      </c>
      <c r="T2156" s="1">
        <v>4.87340329987639E-4</v>
      </c>
      <c r="U2156" s="1">
        <v>2.71151909783832E-4</v>
      </c>
    </row>
    <row r="2157" spans="16:21">
      <c r="P2157">
        <v>0.43070000000000003</v>
      </c>
      <c r="Q2157" s="1">
        <v>2.8549638303674399E-5</v>
      </c>
      <c r="R2157" s="1">
        <v>1.9523380850935799E-5</v>
      </c>
      <c r="S2157" s="1">
        <v>6.3346652654961604E-4</v>
      </c>
      <c r="T2157" s="1">
        <v>4.8711615177797002E-4</v>
      </c>
      <c r="U2157" s="1">
        <v>2.7100846664841201E-4</v>
      </c>
    </row>
    <row r="2158" spans="16:21">
      <c r="P2158">
        <v>0.43090000000000001</v>
      </c>
      <c r="Q2158" s="1">
        <v>2.8550250969761801E-5</v>
      </c>
      <c r="R2158" s="1">
        <v>1.95351641251222E-5</v>
      </c>
      <c r="S2158" s="1">
        <v>6.3312982107872505E-4</v>
      </c>
      <c r="T2158" s="1">
        <v>4.8689223623600098E-4</v>
      </c>
      <c r="U2158" s="1">
        <v>2.7086527380023998E-4</v>
      </c>
    </row>
    <row r="2159" spans="16:21">
      <c r="P2159">
        <v>0.43109999999999998</v>
      </c>
      <c r="Q2159" s="1">
        <v>2.8550903016949E-5</v>
      </c>
      <c r="R2159" s="1">
        <v>1.9546993240652101E-5</v>
      </c>
      <c r="S2159" s="1">
        <v>6.3279346001695301E-4</v>
      </c>
      <c r="T2159" s="1">
        <v>4.86668583111294E-4</v>
      </c>
      <c r="U2159" s="1">
        <v>2.7072233137377899E-4</v>
      </c>
    </row>
    <row r="2160" spans="16:21">
      <c r="P2160">
        <v>0.43130000000000002</v>
      </c>
      <c r="Q2160" s="1">
        <v>2.8551594465472499E-5</v>
      </c>
      <c r="R2160" s="1">
        <v>1.9558868130773301E-5</v>
      </c>
      <c r="S2160" s="1">
        <v>6.3245744302659003E-4</v>
      </c>
      <c r="T2160" s="1">
        <v>4.8644519215401601E-4</v>
      </c>
      <c r="U2160" s="1">
        <v>2.7057963949266402E-4</v>
      </c>
    </row>
    <row r="2161" spans="16:21">
      <c r="P2161">
        <v>0.43149999999999999</v>
      </c>
      <c r="Q2161" s="1">
        <v>2.8552325335340499E-5</v>
      </c>
      <c r="R2161" s="1">
        <v>1.9570788727274699E-5</v>
      </c>
      <c r="S2161" s="1">
        <v>6.3212176977037898E-4</v>
      </c>
      <c r="T2161" s="1">
        <v>4.8622206311476197E-4</v>
      </c>
      <c r="U2161" s="1">
        <v>2.7043719826925599E-4</v>
      </c>
    </row>
    <row r="2162" spans="16:21">
      <c r="P2162">
        <v>0.43169999999999997</v>
      </c>
      <c r="Q2162" s="1">
        <v>2.8553095646513299E-5</v>
      </c>
      <c r="R2162" s="1">
        <v>1.95827549604656E-5</v>
      </c>
      <c r="S2162" s="1">
        <v>6.3178643991204295E-4</v>
      </c>
      <c r="T2162" s="1">
        <v>4.8599919574495901E-4</v>
      </c>
      <c r="U2162" s="1">
        <v>2.7029500780496798E-4</v>
      </c>
    </row>
    <row r="2163" spans="16:21">
      <c r="P2163">
        <v>0.43190000000000001</v>
      </c>
      <c r="Q2163" s="1">
        <v>2.8553905418995E-5</v>
      </c>
      <c r="R2163" s="1">
        <v>1.9594766759499202E-5</v>
      </c>
      <c r="S2163" s="1">
        <v>6.3145145311579705E-4</v>
      </c>
      <c r="T2163" s="1">
        <v>4.8577658979637699E-4</v>
      </c>
      <c r="U2163" s="1">
        <v>2.7015306818973898E-4</v>
      </c>
    </row>
    <row r="2164" spans="16:21">
      <c r="P2164">
        <v>0.43209999999999998</v>
      </c>
      <c r="Q2164" s="1">
        <v>2.8554754672758199E-5</v>
      </c>
      <c r="R2164" s="1">
        <v>1.9606824052331399E-5</v>
      </c>
      <c r="S2164" s="1">
        <v>6.3111680904655298E-4</v>
      </c>
      <c r="T2164" s="1">
        <v>4.8555424502163001E-4</v>
      </c>
      <c r="U2164" s="1">
        <v>2.7001137950214798E-4</v>
      </c>
    </row>
    <row r="2165" spans="16:21">
      <c r="P2165">
        <v>0.43230000000000002</v>
      </c>
      <c r="Q2165" s="1">
        <v>2.85556434275719E-5</v>
      </c>
      <c r="R2165" s="1">
        <v>1.9618926765565001E-5</v>
      </c>
      <c r="S2165" s="1">
        <v>6.3078250736978603E-4</v>
      </c>
      <c r="T2165" s="1">
        <v>4.8533216117379002E-4</v>
      </c>
      <c r="U2165" s="1">
        <v>2.6986994180912402E-4</v>
      </c>
    </row>
    <row r="2166" spans="16:21">
      <c r="P2166">
        <v>0.4325</v>
      </c>
      <c r="Q2166" s="1">
        <v>2.8556571703227001E-5</v>
      </c>
      <c r="R2166" s="1">
        <v>1.9631074824292601E-5</v>
      </c>
      <c r="S2166" s="1">
        <v>6.3044854775174395E-4</v>
      </c>
      <c r="T2166" s="1">
        <v>4.8511033800641498E-4</v>
      </c>
      <c r="U2166" s="1">
        <v>2.6972875516585401E-4</v>
      </c>
    </row>
    <row r="2167" spans="16:21">
      <c r="P2167">
        <v>0.43269999999999997</v>
      </c>
      <c r="Q2167" s="1">
        <v>2.8557539519565401E-5</v>
      </c>
      <c r="R2167" s="1">
        <v>1.96432681527449E-5</v>
      </c>
      <c r="S2167" s="1">
        <v>6.3011492985918496E-4</v>
      </c>
      <c r="T2167" s="1">
        <v>4.8488877527380202E-4</v>
      </c>
      <c r="U2167" s="1">
        <v>2.6958781961583799E-4</v>
      </c>
    </row>
    <row r="2168" spans="16:21">
      <c r="P2168">
        <v>0.43290000000000001</v>
      </c>
      <c r="Q2168" s="1">
        <v>2.8558546896268001E-5</v>
      </c>
      <c r="R2168" s="1">
        <v>1.96555066737518E-5</v>
      </c>
      <c r="S2168" s="1">
        <v>6.2978165335962405E-4</v>
      </c>
      <c r="T2168" s="1">
        <v>4.8466747273081103E-4</v>
      </c>
      <c r="U2168" s="1">
        <v>2.6944713519060499E-4</v>
      </c>
    </row>
    <row r="2169" spans="16:21">
      <c r="P2169">
        <v>0.43309999999999998</v>
      </c>
      <c r="Q2169" s="1">
        <v>2.8559593852995599E-5</v>
      </c>
      <c r="R2169" s="1">
        <v>1.9667790308985301E-5</v>
      </c>
      <c r="S2169" s="1">
        <v>6.2944871792123701E-4</v>
      </c>
      <c r="T2169" s="1">
        <v>4.8444643013289998E-4</v>
      </c>
      <c r="U2169" s="1">
        <v>2.6930670190961498E-4</v>
      </c>
    </row>
    <row r="2170" spans="16:21">
      <c r="P2170">
        <v>0.43330000000000002</v>
      </c>
      <c r="Q2170" s="1">
        <v>2.8560680409340701E-5</v>
      </c>
      <c r="R2170" s="1">
        <v>1.9680118978896699E-5</v>
      </c>
      <c r="S2170" s="1">
        <v>6.2911612321269795E-4</v>
      </c>
      <c r="T2170" s="1">
        <v>4.8422564723587998E-4</v>
      </c>
      <c r="U2170" s="1">
        <v>2.69166519780101E-4</v>
      </c>
    </row>
    <row r="2171" spans="16:21">
      <c r="P2171">
        <v>0.4335</v>
      </c>
      <c r="Q2171" s="1">
        <v>2.8561806584781201E-5</v>
      </c>
      <c r="R2171" s="1">
        <v>1.9692492602923899E-5</v>
      </c>
      <c r="S2171" s="1">
        <v>6.2878386890338604E-4</v>
      </c>
      <c r="T2171" s="1">
        <v>4.8400512379641802E-4</v>
      </c>
      <c r="U2171" s="1">
        <v>2.69026588797107E-4</v>
      </c>
    </row>
    <row r="2172" spans="16:21">
      <c r="P2172">
        <v>0.43369999999999997</v>
      </c>
      <c r="Q2172" s="1">
        <v>2.85629723987374E-5</v>
      </c>
      <c r="R2172" s="1">
        <v>1.9704911099306599E-5</v>
      </c>
      <c r="S2172" s="1">
        <v>6.2845195466339503E-4</v>
      </c>
      <c r="T2172" s="1">
        <v>4.8378485957172301E-4</v>
      </c>
      <c r="U2172" s="1">
        <v>2.68886908943329E-4</v>
      </c>
    </row>
    <row r="2173" spans="16:21">
      <c r="P2173">
        <v>0.43390000000000001</v>
      </c>
      <c r="Q2173" s="1">
        <v>2.85641778707144E-5</v>
      </c>
      <c r="R2173" s="1">
        <v>1.9717374385228302E-5</v>
      </c>
      <c r="S2173" s="1">
        <v>6.2812038016347202E-4</v>
      </c>
      <c r="T2173" s="1">
        <v>4.83564854319459E-4</v>
      </c>
      <c r="U2173" s="1">
        <v>2.6874748018892498E-4</v>
      </c>
    </row>
    <row r="2174" spans="16:21">
      <c r="P2174">
        <v>0.43409999999999999</v>
      </c>
      <c r="Q2174" s="1">
        <v>2.85654230200238E-5</v>
      </c>
      <c r="R2174" s="1">
        <v>1.9729882376834899E-5</v>
      </c>
      <c r="S2174" s="1">
        <v>6.2778914507482695E-4</v>
      </c>
      <c r="T2174" s="1">
        <v>4.8334510779789901E-4</v>
      </c>
      <c r="U2174" s="1">
        <v>2.6860830249141298E-4</v>
      </c>
    </row>
    <row r="2175" spans="16:21">
      <c r="P2175">
        <v>0.43430000000000002</v>
      </c>
      <c r="Q2175" s="1">
        <v>2.8566707865995899E-5</v>
      </c>
      <c r="R2175" s="1">
        <v>1.9742434989117698E-5</v>
      </c>
      <c r="S2175" s="1">
        <v>6.2745824906943002E-4</v>
      </c>
      <c r="T2175" s="1">
        <v>4.8312561976586899E-4</v>
      </c>
      <c r="U2175" s="1">
        <v>2.6846937579559199E-4</v>
      </c>
    </row>
    <row r="2176" spans="16:21">
      <c r="P2176">
        <v>0.4345</v>
      </c>
      <c r="Q2176" s="1">
        <v>2.8568032427777201E-5</v>
      </c>
      <c r="R2176" s="1">
        <v>1.9755032136078801E-5</v>
      </c>
      <c r="S2176" s="1">
        <v>6.2712769181980099E-4</v>
      </c>
      <c r="T2176" s="1">
        <v>4.8290638998276398E-4</v>
      </c>
      <c r="U2176" s="1">
        <v>2.6833070003358497E-4</v>
      </c>
    </row>
    <row r="2177" spans="16:21">
      <c r="P2177">
        <v>0.43469999999999998</v>
      </c>
      <c r="Q2177" s="1">
        <v>2.8569396724451098E-5</v>
      </c>
      <c r="R2177" s="1">
        <v>1.9767673730776001E-5</v>
      </c>
      <c r="S2177" s="1">
        <v>6.2679747299925002E-4</v>
      </c>
      <c r="T2177" s="1">
        <v>4.8268741820876198E-4</v>
      </c>
      <c r="U2177" s="1">
        <v>2.6819227512461899E-4</v>
      </c>
    </row>
    <row r="2178" spans="16:21">
      <c r="P2178">
        <v>0.43490000000000001</v>
      </c>
      <c r="Q2178" s="1">
        <v>2.85708007751513E-5</v>
      </c>
      <c r="R2178" s="1">
        <v>1.9780359685312801E-5</v>
      </c>
      <c r="S2178" s="1">
        <v>6.2646759228150695E-4</v>
      </c>
      <c r="T2178" s="1">
        <v>4.8246870420426402E-4</v>
      </c>
      <c r="U2178" s="1">
        <v>2.68054100974747E-4</v>
      </c>
    </row>
    <row r="2179" spans="16:21">
      <c r="P2179">
        <v>0.43509999999999999</v>
      </c>
      <c r="Q2179" s="1">
        <v>2.8572244598894599E-5</v>
      </c>
      <c r="R2179" s="1">
        <v>1.9793089910852901E-5</v>
      </c>
      <c r="S2179" s="1">
        <v>6.2613804934105299E-4</v>
      </c>
      <c r="T2179" s="1">
        <v>4.8225024773045799E-4</v>
      </c>
      <c r="U2179" s="1">
        <v>2.6791617747718501E-4</v>
      </c>
    </row>
    <row r="2180" spans="16:21">
      <c r="P2180">
        <v>0.43530000000000002</v>
      </c>
      <c r="Q2180" s="1">
        <v>2.8573728214484999E-5</v>
      </c>
      <c r="R2180" s="1">
        <v>1.9805864317395701E-5</v>
      </c>
      <c r="S2180" s="1">
        <v>6.2580884385282198E-4</v>
      </c>
      <c r="T2180" s="1">
        <v>4.8203204854897102E-4</v>
      </c>
      <c r="U2180" s="1">
        <v>2.6777850451182298E-4</v>
      </c>
    </row>
    <row r="2181" spans="16:21">
      <c r="P2181">
        <v>0.4355</v>
      </c>
      <c r="Q2181" s="1">
        <v>2.8575251640907601E-5</v>
      </c>
      <c r="R2181" s="1">
        <v>1.98186828142835E-5</v>
      </c>
      <c r="S2181" s="1">
        <v>6.2547997549267001E-4</v>
      </c>
      <c r="T2181" s="1">
        <v>4.8181410642217002E-4</v>
      </c>
      <c r="U2181" s="1">
        <v>2.6764108194525299E-4</v>
      </c>
    </row>
    <row r="2182" spans="16:21">
      <c r="P2182">
        <v>0.43569999999999998</v>
      </c>
      <c r="Q2182" s="1">
        <v>2.8576814896765899E-5</v>
      </c>
      <c r="R2182" s="1">
        <v>1.98315453098768E-5</v>
      </c>
      <c r="S2182" s="1">
        <v>6.2515144393675401E-4</v>
      </c>
      <c r="T2182" s="1">
        <v>4.8159642111275202E-4</v>
      </c>
      <c r="U2182" s="1">
        <v>2.67503909630732E-4</v>
      </c>
    </row>
    <row r="2183" spans="16:21">
      <c r="P2183">
        <v>0.43590000000000001</v>
      </c>
      <c r="Q2183" s="1">
        <v>2.85784180007605E-5</v>
      </c>
      <c r="R2183" s="1">
        <v>1.9844451711654299E-5</v>
      </c>
      <c r="S2183" s="1">
        <v>6.2482324886195995E-4</v>
      </c>
      <c r="T2183" s="1">
        <v>4.8137899238402302E-4</v>
      </c>
      <c r="U2183" s="1">
        <v>2.6736698740813101E-4</v>
      </c>
    </row>
    <row r="2184" spans="16:21">
      <c r="P2184">
        <v>0.43609999999999999</v>
      </c>
      <c r="Q2184" s="1">
        <v>2.85800609715722E-5</v>
      </c>
      <c r="R2184" s="1">
        <v>1.9857401926314699E-5</v>
      </c>
      <c r="S2184" s="1">
        <v>6.2449538994588101E-4</v>
      </c>
      <c r="T2184" s="1">
        <v>4.8116182000005502E-4</v>
      </c>
      <c r="U2184" s="1">
        <v>2.6723031510382999E-4</v>
      </c>
    </row>
    <row r="2185" spans="16:21">
      <c r="P2185">
        <v>0.43630000000000002</v>
      </c>
      <c r="Q2185" s="1">
        <v>2.8581743827698701E-5</v>
      </c>
      <c r="R2185" s="1">
        <v>1.9870395859702299E-5</v>
      </c>
      <c r="S2185" s="1">
        <v>6.24167866866694E-4</v>
      </c>
      <c r="T2185" s="1">
        <v>4.8094490372539098E-4</v>
      </c>
      <c r="U2185" s="1">
        <v>2.67093892530561E-4</v>
      </c>
    </row>
    <row r="2186" spans="16:21">
      <c r="P2186">
        <v>0.4365</v>
      </c>
      <c r="Q2186" s="1">
        <v>2.8583466587550101E-5</v>
      </c>
      <c r="R2186" s="1">
        <v>1.98834334167775E-5</v>
      </c>
      <c r="S2186" s="1">
        <v>6.2384067930308E-4</v>
      </c>
      <c r="T2186" s="1">
        <v>4.8072824332487802E-4</v>
      </c>
      <c r="U2186" s="1">
        <v>2.6695771948737198E-4</v>
      </c>
    </row>
    <row r="2187" spans="16:21">
      <c r="P2187">
        <v>0.43669999999999998</v>
      </c>
      <c r="Q2187" s="1">
        <v>2.8585229269388601E-5</v>
      </c>
      <c r="R2187" s="1">
        <v>1.9896514501867499E-5</v>
      </c>
      <c r="S2187" s="1">
        <v>6.2351382693432095E-4</v>
      </c>
      <c r="T2187" s="1">
        <v>4.8051183856409699E-4</v>
      </c>
      <c r="U2187" s="1">
        <v>2.6682179575950997E-4</v>
      </c>
    </row>
    <row r="2188" spans="16:21">
      <c r="P2188">
        <v>0.43690000000000001</v>
      </c>
      <c r="Q2188" s="1">
        <v>2.8587031891550201E-5</v>
      </c>
      <c r="R2188" s="1">
        <v>1.9909639018440398E-5</v>
      </c>
      <c r="S2188" s="1">
        <v>6.2318730944047203E-4</v>
      </c>
      <c r="T2188" s="1">
        <v>4.80295689209438E-4</v>
      </c>
      <c r="U2188" s="1">
        <v>2.6668612111860899E-4</v>
      </c>
    </row>
    <row r="2189" spans="16:21">
      <c r="P2189">
        <v>0.43709999999999999</v>
      </c>
      <c r="Q2189" s="1">
        <v>2.8588874472198698E-5</v>
      </c>
      <c r="R2189" s="1">
        <v>1.99228068692859E-5</v>
      </c>
      <c r="S2189" s="1">
        <v>6.2286112650209E-4</v>
      </c>
      <c r="T2189" s="1">
        <v>4.8007979502747502E-4</v>
      </c>
      <c r="U2189" s="1">
        <v>2.6655069532216801E-4</v>
      </c>
    </row>
    <row r="2190" spans="16:21">
      <c r="P2190">
        <v>0.43730000000000002</v>
      </c>
      <c r="Q2190" s="1">
        <v>2.8590757029483099E-5</v>
      </c>
      <c r="R2190" s="1">
        <v>1.9936017956590001E-5</v>
      </c>
      <c r="S2190" s="1">
        <v>6.2253527780023498E-4</v>
      </c>
      <c r="T2190" s="1">
        <v>4.79864155785352E-4</v>
      </c>
      <c r="U2190" s="1">
        <v>2.6641551811378602E-4</v>
      </c>
    </row>
    <row r="2191" spans="16:21">
      <c r="P2191">
        <v>0.4375</v>
      </c>
      <c r="Q2191" s="1">
        <v>2.8592679581293901E-5</v>
      </c>
      <c r="R2191" s="1">
        <v>1.99492721815913E-5</v>
      </c>
      <c r="S2191" s="1">
        <v>6.22209763016666E-4</v>
      </c>
      <c r="T2191" s="1">
        <v>4.7964877125087902E-4</v>
      </c>
      <c r="U2191" s="1">
        <v>2.6628058922305899E-4</v>
      </c>
    </row>
    <row r="2192" spans="16:21">
      <c r="P2192">
        <v>0.43769999999999998</v>
      </c>
      <c r="Q2192" s="1">
        <v>2.8594642145447399E-5</v>
      </c>
      <c r="R2192" s="1">
        <v>1.9962569444957201E-5</v>
      </c>
      <c r="S2192" s="1">
        <v>6.2188458183376298E-4</v>
      </c>
      <c r="T2192" s="1">
        <v>4.7943364119240199E-4</v>
      </c>
      <c r="U2192" s="1">
        <v>2.6614590836557598E-4</v>
      </c>
    </row>
    <row r="2193" spans="16:21">
      <c r="P2193">
        <v>0.43790000000000001</v>
      </c>
      <c r="Q2193" s="1">
        <v>2.8596644739874599E-5</v>
      </c>
      <c r="R2193" s="1">
        <v>1.99759096469356E-5</v>
      </c>
      <c r="S2193" s="1">
        <v>6.2155973393446804E-4</v>
      </c>
      <c r="T2193" s="1">
        <v>4.79218765378827E-4</v>
      </c>
      <c r="U2193" s="1">
        <v>2.6601147524264702E-4</v>
      </c>
    </row>
    <row r="2194" spans="16:21">
      <c r="P2194">
        <v>0.43809999999999999</v>
      </c>
      <c r="Q2194" s="1">
        <v>2.8598687382335601E-5</v>
      </c>
      <c r="R2194" s="1">
        <v>1.9989292686933098E-5</v>
      </c>
      <c r="S2194" s="1">
        <v>6.2123521900230103E-4</v>
      </c>
      <c r="T2194" s="1">
        <v>4.7900414357952999E-4</v>
      </c>
      <c r="U2194" s="1">
        <v>2.65877289541447E-4</v>
      </c>
    </row>
    <row r="2195" spans="16:21">
      <c r="P2195">
        <v>0.43830000000000002</v>
      </c>
      <c r="Q2195" s="1">
        <v>2.86007700903059E-5</v>
      </c>
      <c r="R2195" s="1">
        <v>2.0002718463727801E-5</v>
      </c>
      <c r="S2195" s="1">
        <v>6.2091103672139202E-4</v>
      </c>
      <c r="T2195" s="1">
        <v>4.7878977556440401E-4</v>
      </c>
      <c r="U2195" s="1">
        <v>2.6574335093485001E-4</v>
      </c>
    </row>
    <row r="2196" spans="16:21">
      <c r="P2196">
        <v>0.4385</v>
      </c>
      <c r="Q2196" s="1">
        <v>2.8602892881446098E-5</v>
      </c>
      <c r="R2196" s="1">
        <v>2.00161868756106E-5</v>
      </c>
      <c r="S2196" s="1">
        <v>6.2058718677645598E-4</v>
      </c>
      <c r="T2196" s="1">
        <v>4.7857566110404799E-4</v>
      </c>
      <c r="U2196" s="1">
        <v>2.6560965908148398E-4</v>
      </c>
    </row>
    <row r="2197" spans="16:21">
      <c r="P2197">
        <v>0.43869999999999998</v>
      </c>
      <c r="Q2197" s="1">
        <v>2.86050557730538E-5</v>
      </c>
      <c r="R2197" s="1">
        <v>2.0029697820380501E-5</v>
      </c>
      <c r="S2197" s="1">
        <v>6.2026366885276605E-4</v>
      </c>
      <c r="T2197" s="1">
        <v>4.7836179996952602E-4</v>
      </c>
      <c r="U2197" s="1">
        <v>2.654762136255E-4</v>
      </c>
    </row>
    <row r="2198" spans="16:21">
      <c r="P2198">
        <v>0.43890000000000001</v>
      </c>
      <c r="Q2198" s="1">
        <v>2.8607258782455601E-5</v>
      </c>
      <c r="R2198" s="1">
        <v>2.0043251195134102E-5</v>
      </c>
      <c r="S2198" s="1">
        <v>6.1994048263630801E-4</v>
      </c>
      <c r="T2198" s="1">
        <v>4.7814819193245503E-4</v>
      </c>
      <c r="U2198" s="1">
        <v>2.6534301419682798E-4</v>
      </c>
    </row>
    <row r="2199" spans="16:21">
      <c r="P2199">
        <v>0.43909999999999999</v>
      </c>
      <c r="Q2199" s="1">
        <v>2.8609501926853199E-5</v>
      </c>
      <c r="R2199" s="1">
        <v>2.0056846896478601E-5</v>
      </c>
      <c r="S2199" s="1">
        <v>6.1961762781346402E-4</v>
      </c>
      <c r="T2199" s="1">
        <v>4.7793483676475499E-4</v>
      </c>
      <c r="U2199" s="1">
        <v>2.6521006041073099E-4</v>
      </c>
    </row>
    <row r="2200" spans="16:21">
      <c r="P2200">
        <v>0.43930000000000002</v>
      </c>
      <c r="Q2200" s="1">
        <v>2.86117852234028E-5</v>
      </c>
      <c r="R2200" s="1">
        <v>2.0070484820581199E-5</v>
      </c>
      <c r="S2200" s="1">
        <v>6.19295104071342E-4</v>
      </c>
      <c r="T2200" s="1">
        <v>4.7772173423912302E-4</v>
      </c>
      <c r="U2200" s="1">
        <v>2.6507735186815902E-4</v>
      </c>
    </row>
    <row r="2201" spans="16:21">
      <c r="P2201">
        <v>0.4395</v>
      </c>
      <c r="Q2201" s="1">
        <v>2.8614108689067499E-5</v>
      </c>
      <c r="R2201" s="1">
        <v>2.0084164863142201E-5</v>
      </c>
      <c r="S2201" s="1">
        <v>6.1897291109751305E-4</v>
      </c>
      <c r="T2201" s="1">
        <v>4.7750888412867898E-4</v>
      </c>
      <c r="U2201" s="1">
        <v>2.6494488815535599E-4</v>
      </c>
    </row>
    <row r="2202" spans="16:21">
      <c r="P2202">
        <v>0.43969999999999998</v>
      </c>
      <c r="Q2202" s="1">
        <v>2.8616472340778502E-5</v>
      </c>
      <c r="R2202" s="1">
        <v>2.0097886919335799E-5</v>
      </c>
      <c r="S2202" s="1">
        <v>6.1865104858013602E-4</v>
      </c>
      <c r="T2202" s="1">
        <v>4.7729628620705902E-4</v>
      </c>
      <c r="U2202" s="1">
        <v>2.6481266884408099E-4</v>
      </c>
    </row>
    <row r="2203" spans="16:21">
      <c r="P2203">
        <v>0.43990000000000001</v>
      </c>
      <c r="Q2203" s="1">
        <v>2.8618876195339901E-5</v>
      </c>
      <c r="R2203" s="1">
        <v>2.0111650884001401E-5</v>
      </c>
      <c r="S2203" s="1">
        <v>6.1832951620804401E-4</v>
      </c>
      <c r="T2203" s="1">
        <v>4.7708394024864701E-4</v>
      </c>
      <c r="U2203" s="1">
        <v>2.64680693491572E-4</v>
      </c>
    </row>
    <row r="2204" spans="16:21">
      <c r="P2204">
        <v>0.44009999999999999</v>
      </c>
      <c r="Q2204" s="1">
        <v>2.8621320269430499E-5</v>
      </c>
      <c r="R2204" s="1">
        <v>2.0125456651497199E-5</v>
      </c>
      <c r="S2204" s="1">
        <v>6.1800831367047704E-4</v>
      </c>
      <c r="T2204" s="1">
        <v>4.7687184602800099E-4</v>
      </c>
      <c r="U2204" s="1">
        <v>2.6454896164027601E-4</v>
      </c>
    </row>
    <row r="2205" spans="16:21">
      <c r="P2205">
        <v>0.44030000000000002</v>
      </c>
      <c r="Q2205" s="1">
        <v>2.8623804579710501E-5</v>
      </c>
      <c r="R2205" s="1">
        <v>2.0139304115873599E-5</v>
      </c>
      <c r="S2205" s="1">
        <v>6.1768744065755603E-4</v>
      </c>
      <c r="T2205" s="1">
        <v>4.7666000332055098E-4</v>
      </c>
      <c r="U2205" s="1">
        <v>2.6441747281796699E-4</v>
      </c>
    </row>
    <row r="2206" spans="16:21">
      <c r="P2206">
        <v>0.4405</v>
      </c>
      <c r="Q2206" s="1">
        <v>2.86263291425922E-5</v>
      </c>
      <c r="R2206" s="1">
        <v>2.0153193170711399E-5</v>
      </c>
      <c r="S2206" s="1">
        <v>6.1736689685971003E-4</v>
      </c>
      <c r="T2206" s="1">
        <v>4.76448411902081E-4</v>
      </c>
      <c r="U2206" s="1">
        <v>2.6428622653782601E-4</v>
      </c>
    </row>
    <row r="2207" spans="16:21">
      <c r="P2207">
        <v>0.44069999999999998</v>
      </c>
      <c r="Q2207" s="1">
        <v>2.8628893974376799E-5</v>
      </c>
      <c r="R2207" s="1">
        <v>2.01671237092447E-5</v>
      </c>
      <c r="S2207" s="1">
        <v>6.1704668196798805E-4</v>
      </c>
      <c r="T2207" s="1">
        <v>4.7623707154880102E-4</v>
      </c>
      <c r="U2207" s="1">
        <v>2.6415522229832202E-4</v>
      </c>
    </row>
    <row r="2208" spans="16:21">
      <c r="P2208">
        <v>0.44090000000000001</v>
      </c>
      <c r="Q2208" s="1">
        <v>2.8631499091427401E-5</v>
      </c>
      <c r="R2208" s="1">
        <v>2.0181095624385301E-5</v>
      </c>
      <c r="S2208" s="1">
        <v>6.1672679567399496E-4</v>
      </c>
      <c r="T2208" s="1">
        <v>4.76025982037519E-4</v>
      </c>
      <c r="U2208" s="1">
        <v>2.64024459583118E-4</v>
      </c>
    </row>
    <row r="2209" spans="16:21">
      <c r="P2209">
        <v>0.44109999999999999</v>
      </c>
      <c r="Q2209" s="1">
        <v>2.8634144509822701E-5</v>
      </c>
      <c r="R2209" s="1">
        <v>2.0195108808843001E-5</v>
      </c>
      <c r="S2209" s="1">
        <v>6.16407237669916E-4</v>
      </c>
      <c r="T2209" s="1">
        <v>4.75815143145661E-4</v>
      </c>
      <c r="U2209" s="1">
        <v>2.6389393786114298E-4</v>
      </c>
    </row>
    <row r="2210" spans="16:21">
      <c r="P2210">
        <v>0.44130000000000003</v>
      </c>
      <c r="Q2210" s="1">
        <v>2.86368302457148E-5</v>
      </c>
      <c r="R2210" s="1">
        <v>2.0209163154950598E-5</v>
      </c>
      <c r="S2210" s="1">
        <v>6.1608800764858499E-4</v>
      </c>
      <c r="T2210" s="1">
        <v>4.7560455465119397E-4</v>
      </c>
      <c r="U2210" s="1">
        <v>2.6376365658663698E-4</v>
      </c>
    </row>
    <row r="2211" spans="16:21">
      <c r="P2211">
        <v>0.4415</v>
      </c>
      <c r="Q2211" s="1">
        <v>2.8639556314971399E-5</v>
      </c>
      <c r="R2211" s="1">
        <v>2.02232585545785E-5</v>
      </c>
      <c r="S2211" s="1">
        <v>6.1576910530321803E-4</v>
      </c>
      <c r="T2211" s="1">
        <v>4.7539421633235998E-4</v>
      </c>
      <c r="U2211" s="1">
        <v>2.6363361519880801E-4</v>
      </c>
    </row>
    <row r="2212" spans="16:21">
      <c r="P2212">
        <v>0.44169999999999998</v>
      </c>
      <c r="Q2212" s="1">
        <v>2.8642322733352098E-5</v>
      </c>
      <c r="R2212" s="1">
        <v>2.0237394899563898E-5</v>
      </c>
      <c r="S2212" s="1">
        <v>6.1545053032772696E-4</v>
      </c>
      <c r="T2212" s="1">
        <v>4.7518412796807702E-4</v>
      </c>
      <c r="U2212" s="1">
        <v>2.63503813122321E-4</v>
      </c>
    </row>
    <row r="2213" spans="16:21">
      <c r="P2213">
        <v>0.44190000000000002</v>
      </c>
      <c r="Q2213" s="1">
        <v>2.8645129516537998E-5</v>
      </c>
      <c r="R2213" s="1">
        <v>2.0251572081514999E-5</v>
      </c>
      <c r="S2213" s="1">
        <v>6.1513228241645102E-4</v>
      </c>
      <c r="T2213" s="1">
        <v>4.7497428933765802E-4</v>
      </c>
      <c r="U2213" s="1">
        <v>2.6337424976701401E-4</v>
      </c>
    </row>
    <row r="2214" spans="16:21">
      <c r="P2214">
        <v>0.44209999999999999</v>
      </c>
      <c r="Q2214" s="1">
        <v>2.86479766802265E-5</v>
      </c>
      <c r="R2214" s="1">
        <v>2.0265789991747799E-5</v>
      </c>
      <c r="S2214" s="1">
        <v>6.1481436126457803E-4</v>
      </c>
      <c r="T2214" s="1">
        <v>4.7476470022124798E-4</v>
      </c>
      <c r="U2214" s="1">
        <v>2.6324492452787102E-4</v>
      </c>
    </row>
    <row r="2215" spans="16:21">
      <c r="P2215">
        <v>0.44230000000000003</v>
      </c>
      <c r="Q2215" s="1">
        <v>2.8650864239844801E-5</v>
      </c>
      <c r="R2215" s="1">
        <v>2.0280048521401099E-5</v>
      </c>
      <c r="S2215" s="1">
        <v>6.1449676656751505E-4</v>
      </c>
      <c r="T2215" s="1">
        <v>4.7455536039916698E-4</v>
      </c>
      <c r="U2215" s="1">
        <v>2.6311583678502101E-4</v>
      </c>
    </row>
    <row r="2216" spans="16:21">
      <c r="P2216">
        <v>0.4425</v>
      </c>
      <c r="Q2216" s="1">
        <v>2.8653792210681199E-5</v>
      </c>
      <c r="R2216" s="1">
        <v>2.0294347561398101E-5</v>
      </c>
      <c r="S2216" s="1">
        <v>6.1417949802132304E-4</v>
      </c>
      <c r="T2216" s="1">
        <v>4.7434626965232201E-4</v>
      </c>
      <c r="U2216" s="1">
        <v>2.6298698590379599E-4</v>
      </c>
    </row>
    <row r="2217" spans="16:21">
      <c r="P2217">
        <v>0.44269999999999998</v>
      </c>
      <c r="Q2217" s="1">
        <v>2.86567606079788E-5</v>
      </c>
      <c r="R2217" s="1">
        <v>2.0308687002551601E-5</v>
      </c>
      <c r="S2217" s="1">
        <v>6.1386255532268103E-4</v>
      </c>
      <c r="T2217" s="1">
        <v>4.7413742776217E-4</v>
      </c>
      <c r="U2217" s="1">
        <v>2.6285837123474199E-4</v>
      </c>
    </row>
    <row r="2218" spans="16:21">
      <c r="P2218">
        <v>0.44290000000000002</v>
      </c>
      <c r="Q2218" s="1">
        <v>2.8659769446808001E-5</v>
      </c>
      <c r="R2218" s="1">
        <v>2.0323066735393201E-5</v>
      </c>
      <c r="S2218" s="1">
        <v>6.1354593816872799E-4</v>
      </c>
      <c r="T2218" s="1">
        <v>4.7392883451054702E-4</v>
      </c>
      <c r="U2218" s="1">
        <v>2.6272999211362201E-4</v>
      </c>
    </row>
    <row r="2219" spans="16:21">
      <c r="P2219">
        <v>0.44309999999999999</v>
      </c>
      <c r="Q2219" s="1">
        <v>2.8662818742302499E-5</v>
      </c>
      <c r="R2219" s="1">
        <v>2.0337486650581299E-5</v>
      </c>
      <c r="S2219" s="1">
        <v>6.1322964625736497E-4</v>
      </c>
      <c r="T2219" s="1">
        <v>4.73720489680146E-4</v>
      </c>
      <c r="U2219" s="1">
        <v>2.6260184786153099E-4</v>
      </c>
    </row>
    <row r="2220" spans="16:21">
      <c r="P2220">
        <v>0.44330000000000003</v>
      </c>
      <c r="Q2220" s="1">
        <v>2.8665908509218899E-5</v>
      </c>
      <c r="R2220" s="1">
        <v>2.0351946638571098E-5</v>
      </c>
      <c r="S2220" s="1">
        <v>6.12913679286682E-4</v>
      </c>
      <c r="T2220" s="1">
        <v>4.7351239305376498E-4</v>
      </c>
      <c r="U2220" s="1">
        <v>2.6247393778451101E-4</v>
      </c>
    </row>
    <row r="2221" spans="16:21">
      <c r="P2221">
        <v>0.44350000000000001</v>
      </c>
      <c r="Q2221" s="1">
        <v>2.866903876234E-5</v>
      </c>
      <c r="R2221" s="1">
        <v>2.0366446589603098E-5</v>
      </c>
      <c r="S2221" s="1">
        <v>6.12598036955508E-4</v>
      </c>
      <c r="T2221" s="1">
        <v>4.7330454441482498E-4</v>
      </c>
      <c r="U2221" s="1">
        <v>2.6234626117398999E-4</v>
      </c>
    </row>
    <row r="2222" spans="16:21">
      <c r="P2222">
        <v>0.44369999999999998</v>
      </c>
      <c r="Q2222" s="1">
        <v>2.8672209516368901E-5</v>
      </c>
      <c r="R2222" s="1">
        <v>2.03809863937558E-5</v>
      </c>
      <c r="S2222" s="1">
        <v>6.1228271896322697E-4</v>
      </c>
      <c r="T2222" s="1">
        <v>4.73096943547272E-4</v>
      </c>
      <c r="U2222" s="1">
        <v>2.6221881730670798E-4</v>
      </c>
    </row>
    <row r="2223" spans="16:21">
      <c r="P2223">
        <v>0.44390000000000002</v>
      </c>
      <c r="Q2223" s="1">
        <v>2.8675420785770799E-5</v>
      </c>
      <c r="R2223" s="1">
        <v>2.0395565941385502E-5</v>
      </c>
      <c r="S2223" s="1">
        <v>6.1196772500972602E-4</v>
      </c>
      <c r="T2223" s="1">
        <v>4.7288959023563298E-4</v>
      </c>
      <c r="U2223" s="1">
        <v>2.6209160544451998E-4</v>
      </c>
    </row>
    <row r="2224" spans="16:21">
      <c r="P2224">
        <v>0.44409999999999999</v>
      </c>
      <c r="Q2224" s="1">
        <v>2.8678672584907801E-5</v>
      </c>
      <c r="R2224" s="1">
        <v>2.0410185122731902E-5</v>
      </c>
      <c r="S2224" s="1">
        <v>6.1165305479545201E-4</v>
      </c>
      <c r="T2224" s="1">
        <v>4.7268248426478798E-4</v>
      </c>
      <c r="U2224" s="1">
        <v>2.6196462483477902E-4</v>
      </c>
    </row>
    <row r="2225" spans="16:21">
      <c r="P2225">
        <v>0.44429999999999997</v>
      </c>
      <c r="Q2225" s="1">
        <v>2.86819649280516E-5</v>
      </c>
      <c r="R2225" s="1">
        <v>2.0424843827813901E-5</v>
      </c>
      <c r="S2225" s="1">
        <v>6.1133870802142004E-4</v>
      </c>
      <c r="T2225" s="1">
        <v>4.7247562542017402E-4</v>
      </c>
      <c r="U2225" s="1">
        <v>2.6183787470998398E-4</v>
      </c>
    </row>
    <row r="2226" spans="16:21">
      <c r="P2226">
        <v>0.44450000000000001</v>
      </c>
      <c r="Q2226" s="1">
        <v>2.86852978293358E-5</v>
      </c>
      <c r="R2226" s="1">
        <v>2.0439541946710001E-5</v>
      </c>
      <c r="S2226" s="1">
        <v>6.1102468438899399E-4</v>
      </c>
      <c r="T2226" s="1">
        <v>4.7226901348772601E-4</v>
      </c>
      <c r="U2226" s="1">
        <v>2.6171135428804099E-4</v>
      </c>
    </row>
    <row r="2227" spans="16:21">
      <c r="P2227">
        <v>0.44469999999999998</v>
      </c>
      <c r="Q2227" s="1">
        <v>2.86886713028418E-5</v>
      </c>
      <c r="R2227" s="1">
        <v>2.0454279369645399E-5</v>
      </c>
      <c r="S2227" s="1">
        <v>6.1071098360031403E-4</v>
      </c>
      <c r="T2227" s="1">
        <v>4.7206264825385298E-4</v>
      </c>
      <c r="U2227" s="1">
        <v>2.6158506277226899E-4</v>
      </c>
    </row>
    <row r="2228" spans="16:21">
      <c r="P2228">
        <v>0.44490000000000002</v>
      </c>
      <c r="Q2228" s="1">
        <v>2.8692085362391799E-5</v>
      </c>
      <c r="R2228" s="1">
        <v>2.0469055986715901E-5</v>
      </c>
      <c r="S2228" s="1">
        <v>6.1039760535786295E-4</v>
      </c>
      <c r="T2228" s="1">
        <v>4.7185652950532602E-4</v>
      </c>
      <c r="U2228" s="1">
        <v>2.6145899935129199E-4</v>
      </c>
    </row>
    <row r="2229" spans="16:21">
      <c r="P2229">
        <v>0.4451</v>
      </c>
      <c r="Q2229" s="1">
        <v>2.8695540021838501E-5</v>
      </c>
      <c r="R2229" s="1">
        <v>2.0483871688254801E-5</v>
      </c>
      <c r="S2229" s="1">
        <v>6.1008454936481698E-4</v>
      </c>
      <c r="T2229" s="1">
        <v>4.7165065702973899E-4</v>
      </c>
      <c r="U2229" s="1">
        <v>2.6133316319931798E-4</v>
      </c>
    </row>
    <row r="2230" spans="16:21">
      <c r="P2230">
        <v>0.44529999999999997</v>
      </c>
      <c r="Q2230" s="1">
        <v>2.8699035294737399E-5</v>
      </c>
      <c r="R2230" s="1">
        <v>2.0498726364452001E-5</v>
      </c>
      <c r="S2230" s="1">
        <v>6.0977181532472901E-4</v>
      </c>
      <c r="T2230" s="1">
        <v>4.7144503061491102E-4</v>
      </c>
      <c r="U2230" s="1">
        <v>2.61207553475996E-4</v>
      </c>
    </row>
    <row r="2231" spans="16:21">
      <c r="P2231">
        <v>0.44550000000000001</v>
      </c>
      <c r="Q2231" s="1">
        <v>2.8702571194677098E-5</v>
      </c>
      <c r="R2231" s="1">
        <v>2.0513619905665599E-5</v>
      </c>
      <c r="S2231" s="1">
        <v>6.0945940294173002E-4</v>
      </c>
      <c r="T2231" s="1">
        <v>4.7123965004915099E-4</v>
      </c>
      <c r="U2231" s="1">
        <v>2.6108216932644798E-4</v>
      </c>
    </row>
    <row r="2232" spans="16:21">
      <c r="P2232">
        <v>0.44569999999999999</v>
      </c>
      <c r="Q2232" s="1">
        <v>2.8706147735137101E-5</v>
      </c>
      <c r="R2232" s="1">
        <v>2.0528552202392001E-5</v>
      </c>
      <c r="S2232" s="1">
        <v>6.0914731192056597E-4</v>
      </c>
      <c r="T2232" s="1">
        <v>4.71034515121383E-4</v>
      </c>
      <c r="U2232" s="1">
        <v>2.6095700988146297E-4</v>
      </c>
    </row>
    <row r="2233" spans="16:21">
      <c r="P2233">
        <v>0.44590000000000002</v>
      </c>
      <c r="Q2233" s="1">
        <v>2.8709764929216301E-5</v>
      </c>
      <c r="R2233" s="1">
        <v>2.0543523145060102E-5</v>
      </c>
      <c r="S2233" s="1">
        <v>6.0883554196636399E-4</v>
      </c>
      <c r="T2233" s="1">
        <v>4.7082962562084102E-4</v>
      </c>
      <c r="U2233" s="1">
        <v>2.6083207425733499E-4</v>
      </c>
    </row>
    <row r="2234" spans="16:21">
      <c r="P2234">
        <v>0.4461</v>
      </c>
      <c r="Q2234" s="1">
        <v>2.8713422790122801E-5</v>
      </c>
      <c r="R2234" s="1">
        <v>2.05585326244919E-5</v>
      </c>
      <c r="S2234" s="1">
        <v>6.0852409278486696E-4</v>
      </c>
      <c r="T2234" s="1">
        <v>4.7062498133739199E-4</v>
      </c>
      <c r="U2234" s="1">
        <v>2.6070736155610699E-4</v>
      </c>
    </row>
    <row r="2235" spans="16:21">
      <c r="P2235">
        <v>0.44629999999999997</v>
      </c>
      <c r="Q2235" s="1">
        <v>2.8717121330855098E-5</v>
      </c>
      <c r="R2235" s="1">
        <v>2.05735805314807E-5</v>
      </c>
      <c r="S2235" s="1">
        <v>6.0821296408218595E-4</v>
      </c>
      <c r="T2235" s="1">
        <v>4.70420582061272E-4</v>
      </c>
      <c r="U2235" s="1">
        <v>2.6058287086544999E-4</v>
      </c>
    </row>
    <row r="2236" spans="16:21">
      <c r="P2236">
        <v>0.44650000000000001</v>
      </c>
      <c r="Q2236" s="1">
        <v>2.8720860564236099E-5</v>
      </c>
      <c r="R2236" s="1">
        <v>2.0588666756917399E-5</v>
      </c>
      <c r="S2236" s="1">
        <v>6.0790215556508404E-4</v>
      </c>
      <c r="T2236" s="1">
        <v>4.7021642758324499E-4</v>
      </c>
      <c r="U2236" s="1">
        <v>2.60458601258943E-4</v>
      </c>
    </row>
    <row r="2237" spans="16:21">
      <c r="P2237">
        <v>0.44669999999999999</v>
      </c>
      <c r="Q2237" s="1">
        <v>2.8724640503101801E-5</v>
      </c>
      <c r="R2237" s="1">
        <v>2.06037911919835E-5</v>
      </c>
      <c r="S2237" s="1">
        <v>6.0759166694082504E-4</v>
      </c>
      <c r="T2237" s="1">
        <v>4.7001251769459001E-4</v>
      </c>
      <c r="U2237" s="1">
        <v>2.6033455179596502E-4</v>
      </c>
    </row>
    <row r="2238" spans="16:21">
      <c r="P2238">
        <v>0.44690000000000002</v>
      </c>
      <c r="Q2238" s="1">
        <v>2.8728461160075401E-5</v>
      </c>
      <c r="R2238" s="1">
        <v>2.0618953728066901E-5</v>
      </c>
      <c r="S2238" s="1">
        <v>6.0728149791712505E-4</v>
      </c>
      <c r="T2238" s="1">
        <v>4.6980885218702001E-4</v>
      </c>
      <c r="U2238" s="1">
        <v>2.6021072152167301E-4</v>
      </c>
    </row>
    <row r="2239" spans="16:21">
      <c r="P2239">
        <v>0.4471</v>
      </c>
      <c r="Q2239" s="1">
        <v>2.8732322547648E-5</v>
      </c>
      <c r="R2239" s="1">
        <v>2.0634154256583699E-5</v>
      </c>
      <c r="S2239" s="1">
        <v>6.0697164820226605E-4</v>
      </c>
      <c r="T2239" s="1">
        <v>4.6960543085247902E-4</v>
      </c>
      <c r="U2239" s="1">
        <v>2.6008710946719501E-4</v>
      </c>
    </row>
    <row r="2240" spans="16:21">
      <c r="P2240">
        <v>0.44729999999999998</v>
      </c>
      <c r="Q2240" s="1">
        <v>2.8736224678173799E-5</v>
      </c>
      <c r="R2240" s="1">
        <v>2.0649392669376501E-5</v>
      </c>
      <c r="S2240" s="1">
        <v>6.0666211750510601E-4</v>
      </c>
      <c r="T2240" s="1">
        <v>4.6940225348385598E-4</v>
      </c>
      <c r="U2240" s="1">
        <v>2.5996371464988901E-4</v>
      </c>
    </row>
    <row r="2241" spans="16:21">
      <c r="P2241">
        <v>0.44750000000000001</v>
      </c>
      <c r="Q2241" s="1">
        <v>2.87401675639348E-5</v>
      </c>
      <c r="R2241" s="1">
        <v>2.0664668858320899E-5</v>
      </c>
      <c r="S2241" s="1">
        <v>6.0635290553486595E-4</v>
      </c>
      <c r="T2241" s="1">
        <v>4.69199319874211E-4</v>
      </c>
      <c r="U2241" s="1">
        <v>2.59840536072996E-4</v>
      </c>
    </row>
    <row r="2242" spans="16:21">
      <c r="P2242">
        <v>0.44769999999999999</v>
      </c>
      <c r="Q2242" s="1">
        <v>2.8744151217021399E-5</v>
      </c>
      <c r="R2242" s="1">
        <v>2.06799827156365E-5</v>
      </c>
      <c r="S2242" s="1">
        <v>6.0604401200128498E-4</v>
      </c>
      <c r="T2242" s="1">
        <v>4.6899662981706803E-4</v>
      </c>
      <c r="U2242" s="1">
        <v>2.5971757272592199E-4</v>
      </c>
    </row>
    <row r="2243" spans="16:21">
      <c r="P2243">
        <v>0.44790000000000002</v>
      </c>
      <c r="Q2243" s="1">
        <v>2.8748175649421399E-5</v>
      </c>
      <c r="R2243" s="1">
        <v>2.0695334133845302E-5</v>
      </c>
      <c r="S2243" s="1">
        <v>6.05735436614792E-4</v>
      </c>
      <c r="T2243" s="1">
        <v>4.6879418310662798E-4</v>
      </c>
      <c r="U2243" s="1">
        <v>2.5959482358445002E-4</v>
      </c>
    </row>
    <row r="2244" spans="16:21">
      <c r="P2244">
        <v>0.4481</v>
      </c>
      <c r="Q2244" s="1">
        <v>2.8752240872956101E-5</v>
      </c>
      <c r="R2244" s="1">
        <v>2.0710723005572099E-5</v>
      </c>
      <c r="S2244" s="1">
        <v>6.0542717908599697E-4</v>
      </c>
      <c r="T2244" s="1">
        <v>4.6859197953725499E-4</v>
      </c>
      <c r="U2244" s="1">
        <v>2.59472287610448E-4</v>
      </c>
    </row>
    <row r="2245" spans="16:21">
      <c r="P2245">
        <v>0.44829999999999998</v>
      </c>
      <c r="Q2245" s="1">
        <v>2.8756346899447401E-5</v>
      </c>
      <c r="R2245" s="1">
        <v>2.0726149223898101E-5</v>
      </c>
      <c r="S2245" s="1">
        <v>6.0511923912630198E-4</v>
      </c>
      <c r="T2245" s="1">
        <v>4.68390018904063E-4</v>
      </c>
      <c r="U2245" s="1">
        <v>2.5934996375231398E-4</v>
      </c>
    </row>
    <row r="2246" spans="16:21">
      <c r="P2246">
        <v>0.44850000000000001</v>
      </c>
      <c r="Q2246" s="1">
        <v>2.87604937403944E-5</v>
      </c>
      <c r="R2246" s="1">
        <v>2.0741612682057402E-5</v>
      </c>
      <c r="S2246" s="1">
        <v>6.0481161644752402E-4</v>
      </c>
      <c r="T2246" s="1">
        <v>4.6818830100235799E-4</v>
      </c>
      <c r="U2246" s="1">
        <v>2.5922785094490401E-4</v>
      </c>
    </row>
    <row r="2247" spans="16:21">
      <c r="P2247">
        <v>0.44869999999999999</v>
      </c>
      <c r="Q2247" s="1">
        <v>2.87646814072849E-5</v>
      </c>
      <c r="R2247" s="1">
        <v>2.07571132736562E-5</v>
      </c>
      <c r="S2247" s="1">
        <v>6.0450431076193101E-4</v>
      </c>
      <c r="T2247" s="1">
        <v>4.67986825628062E-4</v>
      </c>
      <c r="U2247" s="1">
        <v>2.5910594810963001E-4</v>
      </c>
    </row>
    <row r="2248" spans="16:21">
      <c r="P2248">
        <v>0.44890000000000002</v>
      </c>
      <c r="Q2248" s="1">
        <v>2.87689099115014E-5</v>
      </c>
      <c r="R2248" s="1">
        <v>2.0772650892714601E-5</v>
      </c>
      <c r="S2248" s="1">
        <v>6.0419732178230003E-4</v>
      </c>
      <c r="T2248" s="1">
        <v>4.6778559257761899E-4</v>
      </c>
      <c r="U2248" s="1">
        <v>2.5898425415448698E-4</v>
      </c>
    </row>
    <row r="2249" spans="16:21">
      <c r="P2249">
        <v>0.4491</v>
      </c>
      <c r="Q2249" s="1">
        <v>2.8773179264160499E-5</v>
      </c>
      <c r="R2249" s="1">
        <v>2.0788225433460498E-5</v>
      </c>
      <c r="S2249" s="1">
        <v>6.0389064922190003E-4</v>
      </c>
      <c r="T2249" s="1">
        <v>4.6758460164780899E-4</v>
      </c>
      <c r="U2249" s="1">
        <v>2.5886276797414798E-4</v>
      </c>
    </row>
    <row r="2250" spans="16:21">
      <c r="P2250">
        <v>0.44929999999999998</v>
      </c>
      <c r="Q2250" s="1">
        <v>2.8777489476346901E-5</v>
      </c>
      <c r="R2250" s="1">
        <v>2.0803836790392001E-5</v>
      </c>
      <c r="S2250" s="1">
        <v>6.0358429279450696E-4</v>
      </c>
      <c r="T2250" s="1">
        <v>4.6738385263588299E-4</v>
      </c>
      <c r="U2250" s="1">
        <v>2.5874148845021403E-4</v>
      </c>
    </row>
    <row r="2251" spans="16:21">
      <c r="P2251">
        <v>0.44950000000000001</v>
      </c>
      <c r="Q2251" s="1">
        <v>2.87818405590019E-5</v>
      </c>
      <c r="R2251" s="1">
        <v>2.08194848585647E-5</v>
      </c>
      <c r="S2251" s="1">
        <v>6.0327825221440795E-4</v>
      </c>
      <c r="T2251" s="1">
        <v>4.6718334533955998E-4</v>
      </c>
      <c r="U2251" s="1">
        <v>2.58620414451091E-4</v>
      </c>
    </row>
    <row r="2252" spans="16:21">
      <c r="P2252">
        <v>0.44969999999999999</v>
      </c>
      <c r="Q2252" s="1">
        <v>2.8786232522945199E-5</v>
      </c>
      <c r="R2252" s="1">
        <v>2.0835169533246599E-5</v>
      </c>
      <c r="S2252" s="1">
        <v>6.0297252719631299E-4</v>
      </c>
      <c r="T2252" s="1">
        <v>4.6698307955702701E-4</v>
      </c>
      <c r="U2252" s="1">
        <v>2.5849954483230398E-4</v>
      </c>
    </row>
    <row r="2253" spans="16:21">
      <c r="P2253">
        <v>0.44990000000000002</v>
      </c>
      <c r="Q2253" s="1">
        <v>2.8790665378787899E-5</v>
      </c>
      <c r="R2253" s="1">
        <v>2.0850890710049502E-5</v>
      </c>
      <c r="S2253" s="1">
        <v>6.0266711745539695E-4</v>
      </c>
      <c r="T2253" s="1">
        <v>4.6678305508679598E-4</v>
      </c>
      <c r="U2253" s="1">
        <v>2.5837887843634902E-4</v>
      </c>
    </row>
    <row r="2254" spans="16:21">
      <c r="P2254">
        <v>0.4501</v>
      </c>
      <c r="Q2254" s="1">
        <v>2.8795139137164299E-5</v>
      </c>
      <c r="R2254" s="1">
        <v>2.0866648285172801E-5</v>
      </c>
      <c r="S2254" s="1">
        <v>6.0236202270748699E-4</v>
      </c>
      <c r="T2254" s="1">
        <v>4.6658327172803001E-4</v>
      </c>
      <c r="U2254" s="1">
        <v>2.5825841409302097E-4</v>
      </c>
    </row>
    <row r="2255" spans="16:21">
      <c r="P2255">
        <v>0.45029999999999998</v>
      </c>
      <c r="Q2255" s="1">
        <v>2.8799653808434401E-5</v>
      </c>
      <c r="R2255" s="1">
        <v>2.08824421550963E-5</v>
      </c>
      <c r="S2255" s="1">
        <v>6.0205724266879199E-4</v>
      </c>
      <c r="T2255" s="1">
        <v>4.6638372928029198E-4</v>
      </c>
      <c r="U2255" s="1">
        <v>2.5813815061936999E-4</v>
      </c>
    </row>
    <row r="2256" spans="16:21">
      <c r="P2256">
        <v>0.45050000000000001</v>
      </c>
      <c r="Q2256" s="1">
        <v>2.88042094028883E-5</v>
      </c>
      <c r="R2256" s="1">
        <v>2.0898272216721599E-5</v>
      </c>
      <c r="S2256" s="1">
        <v>6.0175277705595701E-4</v>
      </c>
      <c r="T2256" s="1">
        <v>4.6618442754352599E-4</v>
      </c>
      <c r="U2256" s="1">
        <v>2.58018086819862E-4</v>
      </c>
    </row>
    <row r="2257" spans="16:21">
      <c r="P2257">
        <v>0.45069999999999999</v>
      </c>
      <c r="Q2257" s="1">
        <v>2.8808805930602602E-5</v>
      </c>
      <c r="R2257" s="1">
        <v>2.0914138367475199E-5</v>
      </c>
      <c r="S2257" s="1">
        <v>6.0144862558616499E-4</v>
      </c>
      <c r="T2257" s="1">
        <v>4.6598536631821001E-4</v>
      </c>
      <c r="U2257" s="1">
        <v>2.5789822148649798E-4</v>
      </c>
    </row>
    <row r="2258" spans="16:21">
      <c r="P2258">
        <v>0.45090000000000002</v>
      </c>
      <c r="Q2258" s="1">
        <v>2.8813443401684001E-5</v>
      </c>
      <c r="R2258" s="1">
        <v>2.0930040504947501E-5</v>
      </c>
      <c r="S2258" s="1">
        <v>6.0114478797706095E-4</v>
      </c>
      <c r="T2258" s="1">
        <v>4.65786545405088E-4</v>
      </c>
      <c r="U2258" s="1">
        <v>2.5777855339875798E-4</v>
      </c>
    </row>
    <row r="2259" spans="16:21">
      <c r="P2259">
        <v>0.4511</v>
      </c>
      <c r="Q2259" s="1">
        <v>2.8818121826072899E-5</v>
      </c>
      <c r="R2259" s="1">
        <v>2.0945978527329799E-5</v>
      </c>
      <c r="S2259" s="1">
        <v>6.0084126394668999E-4</v>
      </c>
      <c r="T2259" s="1">
        <v>4.6558796460539502E-4</v>
      </c>
      <c r="U2259" s="1">
        <v>2.5765908132408601E-4</v>
      </c>
    </row>
    <row r="2260" spans="16:21">
      <c r="P2260">
        <v>0.45129999999999998</v>
      </c>
      <c r="Q2260" s="1">
        <v>2.88228412134074E-5</v>
      </c>
      <c r="R2260" s="1">
        <v>2.0961952333332E-5</v>
      </c>
      <c r="S2260" s="1">
        <v>6.0053805321373698E-4</v>
      </c>
      <c r="T2260" s="1">
        <v>4.6538962372099198E-4</v>
      </c>
      <c r="U2260" s="1">
        <v>2.5753980401770098E-4</v>
      </c>
    </row>
    <row r="2261" spans="16:21">
      <c r="P2261">
        <v>0.45150000000000001</v>
      </c>
      <c r="Q2261" s="1">
        <v>2.88276015733958E-5</v>
      </c>
      <c r="R2261" s="1">
        <v>2.0977961822169499E-5</v>
      </c>
      <c r="S2261" s="1">
        <v>6.0023515549725902E-4</v>
      </c>
      <c r="T2261" s="1">
        <v>4.6519152255400901E-4</v>
      </c>
      <c r="U2261" s="1">
        <v>2.57420720222685E-4</v>
      </c>
    </row>
    <row r="2262" spans="16:21">
      <c r="P2262">
        <v>0.45169999999999999</v>
      </c>
      <c r="Q2262" s="1">
        <v>2.8832402915450899E-5</v>
      </c>
      <c r="R2262" s="1">
        <v>2.0994006893405899E-5</v>
      </c>
      <c r="S2262" s="1">
        <v>5.99932570516755E-4</v>
      </c>
      <c r="T2262" s="1">
        <v>4.6499366090712999E-4</v>
      </c>
      <c r="U2262" s="1">
        <v>2.5730182867031502E-4</v>
      </c>
    </row>
    <row r="2263" spans="16:21">
      <c r="P2263">
        <v>0.45190000000000002</v>
      </c>
      <c r="Q2263" s="1">
        <v>2.8837245248924002E-5</v>
      </c>
      <c r="R2263" s="1">
        <v>2.1010087447027599E-5</v>
      </c>
      <c r="S2263" s="1">
        <v>5.9963029799227699E-4</v>
      </c>
      <c r="T2263" s="1">
        <v>4.6479603858336498E-4</v>
      </c>
      <c r="U2263" s="1">
        <v>2.57183128080097E-4</v>
      </c>
    </row>
    <row r="2264" spans="16:21">
      <c r="P2264">
        <v>0.4521</v>
      </c>
      <c r="Q2264" s="1">
        <v>2.8842128583083701E-5</v>
      </c>
      <c r="R2264" s="1">
        <v>2.1026203383631502E-5</v>
      </c>
      <c r="S2264" s="1">
        <v>5.9932833764427505E-4</v>
      </c>
      <c r="T2264" s="1">
        <v>4.6459865538613798E-4</v>
      </c>
      <c r="U2264" s="1">
        <v>2.5706461715981001E-4</v>
      </c>
    </row>
    <row r="2265" spans="16:21">
      <c r="P2265">
        <v>0.45229999999999998</v>
      </c>
      <c r="Q2265" s="1">
        <v>2.8847052927059799E-5</v>
      </c>
      <c r="R2265" s="1">
        <v>2.1042354604337799E-5</v>
      </c>
      <c r="S2265" s="1">
        <v>5.9902668919372998E-4</v>
      </c>
      <c r="T2265" s="1">
        <v>4.6440151111944898E-4</v>
      </c>
      <c r="U2265" s="1">
        <v>2.5694629460570298E-4</v>
      </c>
    </row>
    <row r="2266" spans="16:21">
      <c r="P2266">
        <v>0.45250000000000001</v>
      </c>
      <c r="Q2266" s="1">
        <v>2.88520182898286E-5</v>
      </c>
      <c r="R2266" s="1">
        <v>2.1058541010833399E-5</v>
      </c>
      <c r="S2266" s="1">
        <v>5.9872535236209603E-4</v>
      </c>
      <c r="T2266" s="1">
        <v>4.6420460558761197E-4</v>
      </c>
      <c r="U2266" s="1">
        <v>2.5682815910258599E-4</v>
      </c>
    </row>
    <row r="2267" spans="16:21">
      <c r="P2267">
        <v>0.45269999999999999</v>
      </c>
      <c r="Q2267" s="1">
        <v>2.8857024680134799E-5</v>
      </c>
      <c r="R2267" s="1">
        <v>2.1074762505046501E-5</v>
      </c>
      <c r="S2267" s="1">
        <v>5.9842432687119901E-4</v>
      </c>
      <c r="T2267" s="1">
        <v>4.6400793859533498E-4</v>
      </c>
      <c r="U2267" s="1">
        <v>2.5671020932408498E-4</v>
      </c>
    </row>
    <row r="2268" spans="16:21">
      <c r="P2268">
        <v>0.45290000000000002</v>
      </c>
      <c r="Q2268" s="1">
        <v>2.8862072106763098E-5</v>
      </c>
      <c r="R2268" s="1">
        <v>2.1091018989715401E-5</v>
      </c>
      <c r="S2268" s="1">
        <v>5.9812361244341E-4</v>
      </c>
      <c r="T2268" s="1">
        <v>4.6381150994786199E-4</v>
      </c>
      <c r="U2268" s="1">
        <v>2.5659244393258398E-4</v>
      </c>
    </row>
    <row r="2269" spans="16:21">
      <c r="P2269">
        <v>0.4531</v>
      </c>
      <c r="Q2269" s="1">
        <v>2.8867160578226998E-5</v>
      </c>
      <c r="R2269" s="1">
        <v>2.1107310367975301E-5</v>
      </c>
      <c r="S2269" s="1">
        <v>5.9782320880151605E-4</v>
      </c>
      <c r="T2269" s="1">
        <v>4.6361531945086502E-4</v>
      </c>
      <c r="U2269" s="1">
        <v>2.5647486157949901E-4</v>
      </c>
    </row>
    <row r="2270" spans="16:21">
      <c r="P2270">
        <v>0.45329999999999998</v>
      </c>
      <c r="Q2270" s="1">
        <v>2.8872290102899999E-5</v>
      </c>
      <c r="R2270" s="1">
        <v>2.11236365435955E-5</v>
      </c>
      <c r="S2270" s="1">
        <v>5.9752311566869996E-4</v>
      </c>
      <c r="T2270" s="1">
        <v>4.6341936691034202E-4</v>
      </c>
      <c r="U2270" s="1">
        <v>2.5635746090527399E-4</v>
      </c>
    </row>
    <row r="2271" spans="16:21">
      <c r="P2271">
        <v>0.45350000000000001</v>
      </c>
      <c r="Q2271" s="1">
        <v>2.8877460689233301E-5</v>
      </c>
      <c r="R2271" s="1">
        <v>2.11399974208434E-5</v>
      </c>
      <c r="S2271" s="1">
        <v>5.9722333276880602E-4</v>
      </c>
      <c r="T2271" s="1">
        <v>4.6322365213285598E-4</v>
      </c>
      <c r="U2271" s="1">
        <v>2.5624024053973199E-4</v>
      </c>
    </row>
    <row r="2272" spans="16:21">
      <c r="P2272">
        <v>0.45369999999999999</v>
      </c>
      <c r="Q2272" s="1">
        <v>2.88826723453059E-5</v>
      </c>
      <c r="R2272" s="1">
        <v>2.11563929044507E-5</v>
      </c>
      <c r="S2272" s="1">
        <v>5.9692385982593904E-4</v>
      </c>
      <c r="T2272" s="1">
        <v>4.63028174925261E-4</v>
      </c>
      <c r="U2272" s="1">
        <v>2.5612319910211801E-4</v>
      </c>
    </row>
    <row r="2273" spans="16:21">
      <c r="P2273">
        <v>0.45390000000000003</v>
      </c>
      <c r="Q2273" s="1">
        <v>2.8887925079290802E-5</v>
      </c>
      <c r="R2273" s="1">
        <v>2.1172822899895601E-5</v>
      </c>
      <c r="S2273" s="1">
        <v>5.9662469656483004E-4</v>
      </c>
      <c r="T2273" s="1">
        <v>4.6283293509489398E-4</v>
      </c>
      <c r="U2273" s="1">
        <v>2.5600633520115099E-4</v>
      </c>
    </row>
    <row r="2274" spans="16:21">
      <c r="P2274">
        <v>0.4541</v>
      </c>
      <c r="Q2274" s="1">
        <v>2.8893218898994901E-5</v>
      </c>
      <c r="R2274" s="1">
        <v>2.1189287313170502E-5</v>
      </c>
      <c r="S2274" s="1">
        <v>5.9632584271054401E-4</v>
      </c>
      <c r="T2274" s="1">
        <v>4.6263793244949501E-4</v>
      </c>
      <c r="U2274" s="1">
        <v>2.5588964743523198E-4</v>
      </c>
    </row>
    <row r="2275" spans="16:21">
      <c r="P2275">
        <v>0.45429999999999998</v>
      </c>
      <c r="Q2275" s="1">
        <v>2.8898553812235702E-5</v>
      </c>
      <c r="R2275" s="1">
        <v>2.1205786050827101E-5</v>
      </c>
      <c r="S2275" s="1">
        <v>5.9602729798850296E-4</v>
      </c>
      <c r="T2275" s="1">
        <v>4.62443166797178E-4</v>
      </c>
      <c r="U2275" s="1">
        <v>2.5577313439260403E-4</v>
      </c>
    </row>
    <row r="2276" spans="16:21">
      <c r="P2276">
        <v>0.45450000000000002</v>
      </c>
      <c r="Q2276" s="1">
        <v>2.89039298267067E-5</v>
      </c>
      <c r="R2276" s="1">
        <v>2.1222319019981199E-5</v>
      </c>
      <c r="S2276" s="1">
        <v>5.9572906212480403E-4</v>
      </c>
      <c r="T2276" s="1">
        <v>4.6224863794656603E-4</v>
      </c>
      <c r="U2276" s="1">
        <v>2.55656794651461E-4</v>
      </c>
    </row>
    <row r="2277" spans="16:21">
      <c r="P2277">
        <v>0.45469999999999999</v>
      </c>
      <c r="Q2277" s="1">
        <v>2.8909346949838299E-5</v>
      </c>
      <c r="R2277" s="1">
        <v>2.1238886128406701E-5</v>
      </c>
      <c r="S2277" s="1">
        <v>5.9543113484586798E-4</v>
      </c>
      <c r="T2277" s="1">
        <v>4.6205434570665302E-4</v>
      </c>
      <c r="U2277" s="1">
        <v>2.5554062678033099E-4</v>
      </c>
    </row>
    <row r="2278" spans="16:21">
      <c r="P2278">
        <v>0.45490000000000003</v>
      </c>
      <c r="Q2278" s="1">
        <v>2.8914805189063802E-5</v>
      </c>
      <c r="R2278" s="1">
        <v>2.1255487284487299E-5</v>
      </c>
      <c r="S2278" s="1">
        <v>5.9513351587852802E-4</v>
      </c>
      <c r="T2278" s="1">
        <v>4.6186028988685001E-4</v>
      </c>
      <c r="U2278" s="1">
        <v>2.5542462933780997E-4</v>
      </c>
    </row>
    <row r="2279" spans="16:21">
      <c r="P2279">
        <v>0.4551</v>
      </c>
      <c r="Q2279" s="1">
        <v>2.89203045516756E-5</v>
      </c>
      <c r="R2279" s="1">
        <v>2.1272122397161199E-5</v>
      </c>
      <c r="S2279" s="1">
        <v>5.94836204950137E-4</v>
      </c>
      <c r="T2279" s="1">
        <v>4.6166647029698301E-4</v>
      </c>
      <c r="U2279" s="1">
        <v>2.5530880087299503E-4</v>
      </c>
    </row>
    <row r="2280" spans="16:21">
      <c r="P2280">
        <v>0.45529999999999998</v>
      </c>
      <c r="Q2280" s="1">
        <v>2.8925845044891699E-5</v>
      </c>
      <c r="R2280" s="1">
        <v>2.12887913760565E-5</v>
      </c>
      <c r="S2280" s="1">
        <v>5.9453920178852897E-4</v>
      </c>
      <c r="T2280" s="1">
        <v>4.6147288674724198E-4</v>
      </c>
      <c r="U2280" s="1">
        <v>2.5519313992554302E-4</v>
      </c>
    </row>
    <row r="2281" spans="16:21">
      <c r="P2281">
        <v>0.45550000000000002</v>
      </c>
      <c r="Q2281" s="1">
        <v>2.89314266756599E-5</v>
      </c>
      <c r="R2281" s="1">
        <v>2.1305494131288001E-5</v>
      </c>
      <c r="S2281" s="1">
        <v>5.9424250612183501E-4</v>
      </c>
      <c r="T2281" s="1">
        <v>4.6127953904828999E-4</v>
      </c>
      <c r="U2281" s="1">
        <v>2.5507764502597798E-4</v>
      </c>
    </row>
    <row r="2282" spans="16:21">
      <c r="P2282">
        <v>0.45569999999999999</v>
      </c>
      <c r="Q2282" s="1">
        <v>2.89370494508419E-5</v>
      </c>
      <c r="R2282" s="1">
        <v>2.1322230573658799E-5</v>
      </c>
      <c r="S2282" s="1">
        <v>5.9394611767868899E-4</v>
      </c>
      <c r="T2282" s="1">
        <v>4.6108642701109102E-4</v>
      </c>
      <c r="U2282" s="1">
        <v>2.5496231469561903E-4</v>
      </c>
    </row>
    <row r="2283" spans="16:21">
      <c r="P2283">
        <v>0.45590000000000003</v>
      </c>
      <c r="Q2283" s="1">
        <v>2.8942713377250201E-5</v>
      </c>
      <c r="R2283" s="1">
        <v>2.1339000614754301E-5</v>
      </c>
      <c r="S2283" s="1">
        <v>5.9365003618835302E-4</v>
      </c>
      <c r="T2283" s="1">
        <v>4.60893550447236E-4</v>
      </c>
      <c r="U2283" s="1">
        <v>2.5484714744702399E-4</v>
      </c>
    </row>
    <row r="2284" spans="16:21">
      <c r="P2284">
        <v>0.45610000000000001</v>
      </c>
      <c r="Q2284" s="1">
        <v>2.8948418461407E-5</v>
      </c>
      <c r="R2284" s="1">
        <v>2.1355804166620401E-5</v>
      </c>
      <c r="S2284" s="1">
        <v>5.9335426138022404E-4</v>
      </c>
      <c r="T2284" s="1">
        <v>4.6070090916847502E-4</v>
      </c>
      <c r="U2284" s="1">
        <v>2.5473214178386901E-4</v>
      </c>
    </row>
    <row r="2285" spans="16:21">
      <c r="P2285">
        <v>0.45629999999999998</v>
      </c>
      <c r="Q2285" s="1">
        <v>2.8954164709925699E-5</v>
      </c>
      <c r="R2285" s="1">
        <v>2.13726411420367E-5</v>
      </c>
      <c r="S2285" s="1">
        <v>5.9305879298433904E-4</v>
      </c>
      <c r="T2285" s="1">
        <v>4.6050850298712102E-4</v>
      </c>
      <c r="U2285" s="1">
        <v>2.5461729620127602E-4</v>
      </c>
    </row>
    <row r="2286" spans="16:21">
      <c r="P2286">
        <v>0.45650000000000002</v>
      </c>
      <c r="Q2286" s="1">
        <v>2.8959952129138802E-5</v>
      </c>
      <c r="R2286" s="1">
        <v>2.1389511454309E-5</v>
      </c>
      <c r="S2286" s="1">
        <v>5.92763630731051E-4</v>
      </c>
      <c r="T2286" s="1">
        <v>4.6031633171584501E-4</v>
      </c>
      <c r="U2286" s="1">
        <v>2.5450260918591898E-4</v>
      </c>
    </row>
    <row r="2287" spans="16:21">
      <c r="P2287">
        <v>0.45669999999999999</v>
      </c>
      <c r="Q2287" s="1">
        <v>2.8965780725274301E-5</v>
      </c>
      <c r="R2287" s="1">
        <v>2.1406415017465901E-5</v>
      </c>
      <c r="S2287" s="1">
        <v>5.9246877435118102E-4</v>
      </c>
      <c r="T2287" s="1">
        <v>4.6012439516757202E-4</v>
      </c>
      <c r="U2287" s="1">
        <v>2.5438807921618898E-4</v>
      </c>
    </row>
    <row r="2288" spans="16:21">
      <c r="P2288">
        <v>0.45689999999999997</v>
      </c>
      <c r="Q2288" s="1">
        <v>2.8971650504428299E-5</v>
      </c>
      <c r="R2288" s="1">
        <v>2.1423351746391899E-5</v>
      </c>
      <c r="S2288" s="1">
        <v>5.9217422357610901E-4</v>
      </c>
      <c r="T2288" s="1">
        <v>4.5993269315590499E-4</v>
      </c>
      <c r="U2288" s="1">
        <v>2.5427370476247501E-4</v>
      </c>
    </row>
    <row r="2289" spans="16:21">
      <c r="P2289">
        <v>0.45710000000000001</v>
      </c>
      <c r="Q2289" s="1">
        <v>2.8977561472683201E-5</v>
      </c>
      <c r="R2289" s="1">
        <v>2.1440321556340899E-5</v>
      </c>
      <c r="S2289" s="1">
        <v>5.9187997813752E-4</v>
      </c>
      <c r="T2289" s="1">
        <v>4.5974122549474999E-4</v>
      </c>
      <c r="U2289" s="1">
        <v>2.5415948428725299E-4</v>
      </c>
    </row>
    <row r="2290" spans="16:21">
      <c r="P2290">
        <v>0.45729999999999998</v>
      </c>
      <c r="Q2290" s="1">
        <v>2.89835136358105E-5</v>
      </c>
      <c r="R2290" s="1">
        <v>2.14573243633333E-5</v>
      </c>
      <c r="S2290" s="1">
        <v>5.9158603776742998E-4</v>
      </c>
      <c r="T2290" s="1">
        <v>4.5954999199822501E-4</v>
      </c>
      <c r="U2290" s="1">
        <v>2.5404541624511498E-4</v>
      </c>
    </row>
    <row r="2291" spans="16:21">
      <c r="P2291">
        <v>0.45750000000000002</v>
      </c>
      <c r="Q2291" s="1">
        <v>2.8989506999607299E-5</v>
      </c>
      <c r="R2291" s="1">
        <v>2.1474360084090801E-5</v>
      </c>
      <c r="S2291" s="1">
        <v>5.9129240219850799E-4</v>
      </c>
      <c r="T2291" s="1">
        <v>4.59358992481053E-4</v>
      </c>
      <c r="U2291" s="1">
        <v>2.5393149908317501E-4</v>
      </c>
    </row>
    <row r="2292" spans="16:21">
      <c r="P2292">
        <v>0.4577</v>
      </c>
      <c r="Q2292" s="1">
        <v>2.8995541569624801E-5</v>
      </c>
      <c r="R2292" s="1">
        <v>2.1491428636001799E-5</v>
      </c>
      <c r="S2292" s="1">
        <v>5.9099907116363297E-4</v>
      </c>
      <c r="T2292" s="1">
        <v>4.5916822675812799E-4</v>
      </c>
      <c r="U2292" s="1">
        <v>2.5381773124110297E-4</v>
      </c>
    </row>
    <row r="2293" spans="16:21">
      <c r="P2293">
        <v>0.45789999999999997</v>
      </c>
      <c r="Q2293" s="1">
        <v>2.9001617351473899E-5</v>
      </c>
      <c r="R2293" s="1">
        <v>2.1508529937185901E-5</v>
      </c>
      <c r="S2293" s="1">
        <v>5.9070604439639799E-4</v>
      </c>
      <c r="T2293" s="1">
        <v>4.5897769464515602E-4</v>
      </c>
      <c r="U2293" s="1">
        <v>2.5370411115152402E-4</v>
      </c>
    </row>
    <row r="2294" spans="16:21">
      <c r="P2294">
        <v>0.45810000000000001</v>
      </c>
      <c r="Q2294" s="1">
        <v>2.9007734350457601E-5</v>
      </c>
      <c r="R2294" s="1">
        <v>2.1525663906397301E-5</v>
      </c>
      <c r="S2294" s="1">
        <v>5.9041332163053701E-4</v>
      </c>
      <c r="T2294" s="1">
        <v>4.5878739595788198E-4</v>
      </c>
      <c r="U2294" s="1">
        <v>2.5359063723980502E-4</v>
      </c>
    </row>
    <row r="2295" spans="16:21">
      <c r="P2295">
        <v>0.45829999999999999</v>
      </c>
      <c r="Q2295" s="1">
        <v>2.90138925717542E-5</v>
      </c>
      <c r="R2295" s="1">
        <v>2.15428304629937E-5</v>
      </c>
      <c r="S2295" s="1">
        <v>5.9012090260022001E-4</v>
      </c>
      <c r="T2295" s="1">
        <v>4.5859733051238101E-4</v>
      </c>
      <c r="U2295" s="1">
        <v>2.5347730792457001E-4</v>
      </c>
    </row>
    <row r="2296" spans="16:21">
      <c r="P2296">
        <v>0.45850000000000002</v>
      </c>
      <c r="Q2296" s="1">
        <v>2.9020092020545999E-5</v>
      </c>
      <c r="R2296" s="1">
        <v>2.15600295270765E-5</v>
      </c>
      <c r="S2296" s="1">
        <v>5.8982878704024898E-4</v>
      </c>
      <c r="T2296" s="1">
        <v>4.5840749812532298E-4</v>
      </c>
      <c r="U2296" s="1">
        <v>2.53364121617842E-4</v>
      </c>
    </row>
    <row r="2297" spans="16:21">
      <c r="P2297">
        <v>0.4587</v>
      </c>
      <c r="Q2297" s="1">
        <v>2.9026332701788699E-5</v>
      </c>
      <c r="R2297" s="1">
        <v>2.1577261019580201E-5</v>
      </c>
      <c r="S2297" s="1">
        <v>5.8953697468560099E-4</v>
      </c>
      <c r="T2297" s="1">
        <v>4.5821789861364201E-4</v>
      </c>
      <c r="U2297" s="1">
        <v>2.53251076725032E-4</v>
      </c>
    </row>
    <row r="2298" spans="16:21">
      <c r="P2298">
        <v>0.45889999999999997</v>
      </c>
      <c r="Q2298" s="1">
        <v>2.90326146203775E-5</v>
      </c>
      <c r="R2298" s="1">
        <v>2.1594524861928002E-5</v>
      </c>
      <c r="S2298" s="1">
        <v>5.8924546527191102E-4</v>
      </c>
      <c r="T2298" s="1">
        <v>4.58028531794861E-4</v>
      </c>
      <c r="U2298" s="1">
        <v>2.5313817164523701E-4</v>
      </c>
    </row>
    <row r="2299" spans="16:21">
      <c r="P2299">
        <v>0.45910000000000001</v>
      </c>
      <c r="Q2299" s="1">
        <v>2.90389377810549E-5</v>
      </c>
      <c r="R2299" s="1">
        <v>2.1611820976315799E-5</v>
      </c>
      <c r="S2299" s="1">
        <v>5.8895425853508401E-4</v>
      </c>
      <c r="T2299" s="1">
        <v>4.57839397486673E-4</v>
      </c>
      <c r="U2299" s="1">
        <v>2.5302540477143901E-4</v>
      </c>
    </row>
    <row r="2300" spans="16:21">
      <c r="P2300">
        <v>0.45929999999999999</v>
      </c>
      <c r="Q2300" s="1">
        <v>2.9045302188409899E-5</v>
      </c>
      <c r="R2300" s="1">
        <v>2.1629149285755099E-5</v>
      </c>
      <c r="S2300" s="1">
        <v>5.8866335421144404E-4</v>
      </c>
      <c r="T2300" s="1">
        <v>4.5765049550721998E-4</v>
      </c>
      <c r="U2300" s="1">
        <v>2.5291277449078899E-4</v>
      </c>
    </row>
    <row r="2301" spans="16:21">
      <c r="P2301">
        <v>0.45950000000000002</v>
      </c>
      <c r="Q2301" s="1">
        <v>2.9051707847107101E-5</v>
      </c>
      <c r="R2301" s="1">
        <v>2.1646509713870899E-5</v>
      </c>
      <c r="S2301" s="1">
        <v>5.8837275203774001E-4</v>
      </c>
      <c r="T2301" s="1">
        <v>4.5746182567496302E-4</v>
      </c>
      <c r="U2301" s="1">
        <v>2.5280027918457299E-4</v>
      </c>
    </row>
    <row r="2302" spans="16:21">
      <c r="P2302">
        <v>0.4597</v>
      </c>
      <c r="Q2302" s="1">
        <v>2.9058154761349402E-5</v>
      </c>
      <c r="R2302" s="1">
        <v>2.1663902184874E-5</v>
      </c>
      <c r="S2302" s="1">
        <v>5.8808245175111099E-4</v>
      </c>
      <c r="T2302" s="1">
        <v>4.57273387808816E-4</v>
      </c>
      <c r="U2302" s="1">
        <v>2.5268791722858402E-4</v>
      </c>
    </row>
    <row r="2303" spans="16:21">
      <c r="P2303">
        <v>0.45989999999999998</v>
      </c>
      <c r="Q2303" s="1">
        <v>2.90646429354013E-5</v>
      </c>
      <c r="R2303" s="1">
        <v>2.16813266238687E-5</v>
      </c>
      <c r="S2303" s="1">
        <v>5.8779245308918505E-4</v>
      </c>
      <c r="T2303" s="1">
        <v>4.57085181728044E-4</v>
      </c>
      <c r="U2303" s="1">
        <v>2.5257568699325401E-4</v>
      </c>
    </row>
    <row r="2304" spans="16:21">
      <c r="P2304">
        <v>0.46010000000000001</v>
      </c>
      <c r="Q2304" s="1">
        <v>2.9071172373391799E-5</v>
      </c>
      <c r="R2304" s="1">
        <v>2.1698782956636799E-5</v>
      </c>
      <c r="S2304" s="1">
        <v>5.8750275578996203E-4</v>
      </c>
      <c r="T2304" s="1">
        <v>4.5689720725244502E-4</v>
      </c>
      <c r="U2304" s="1">
        <v>2.5246358684373899E-4</v>
      </c>
    </row>
    <row r="2305" spans="16:21">
      <c r="P2305">
        <v>0.46029999999999999</v>
      </c>
      <c r="Q2305" s="1">
        <v>2.9077743079338902E-5</v>
      </c>
      <c r="R2305" s="1">
        <v>2.1716271109478901E-5</v>
      </c>
      <c r="S2305" s="1">
        <v>5.8721335959170597E-4</v>
      </c>
      <c r="T2305" s="1">
        <v>4.5670946420179101E-4</v>
      </c>
      <c r="U2305" s="1">
        <v>2.5235161514028202E-4</v>
      </c>
    </row>
    <row r="2306" spans="16:21">
      <c r="P2306">
        <v>0.46050000000000002</v>
      </c>
      <c r="Q2306" s="1">
        <v>2.9084355057115698E-5</v>
      </c>
      <c r="R2306" s="1">
        <v>2.1733791009617599E-5</v>
      </c>
      <c r="S2306" s="1">
        <v>5.8692426423333503E-4</v>
      </c>
      <c r="T2306" s="1">
        <v>4.56521952396611E-4</v>
      </c>
      <c r="U2306" s="1">
        <v>2.5223977023837701E-4</v>
      </c>
    </row>
    <row r="2307" spans="16:21">
      <c r="P2307">
        <v>0.4607</v>
      </c>
      <c r="Q2307" s="1">
        <v>2.90910083106088E-5</v>
      </c>
      <c r="R2307" s="1">
        <v>2.1751342584902099E-5</v>
      </c>
      <c r="S2307" s="1">
        <v>5.86635469454096E-4</v>
      </c>
      <c r="T2307" s="1">
        <v>4.5633467165770002E-4</v>
      </c>
      <c r="U2307" s="1">
        <v>2.5212805048885697E-4</v>
      </c>
    </row>
    <row r="2308" spans="16:21">
      <c r="P2308">
        <v>0.46089999999999998</v>
      </c>
      <c r="Q2308" s="1">
        <v>2.9097702843420599E-5</v>
      </c>
      <c r="R2308" s="1">
        <v>2.17689257640276E-5</v>
      </c>
      <c r="S2308" s="1">
        <v>5.8634697499348402E-4</v>
      </c>
      <c r="T2308" s="1">
        <v>4.5614762180615101E-4</v>
      </c>
      <c r="U2308" s="1">
        <v>2.52016454238092E-4</v>
      </c>
    </row>
    <row r="2309" spans="16:21">
      <c r="P2309">
        <v>0.46110000000000001</v>
      </c>
      <c r="Q2309" s="1">
        <v>2.91044386591059E-5</v>
      </c>
      <c r="R2309" s="1">
        <v>2.1786540476283199E-5</v>
      </c>
      <c r="S2309" s="1">
        <v>5.8605878059157801E-4</v>
      </c>
      <c r="T2309" s="1">
        <v>4.5596080266353502E-4</v>
      </c>
      <c r="U2309" s="1">
        <v>2.51904979828407E-4</v>
      </c>
    </row>
    <row r="2310" spans="16:21">
      <c r="P2310">
        <v>0.46129999999999999</v>
      </c>
      <c r="Q2310" s="1">
        <v>2.9111215761006398E-5</v>
      </c>
      <c r="R2310" s="1">
        <v>2.1804186651640998E-5</v>
      </c>
      <c r="S2310" s="1">
        <v>5.8577088598876098E-4</v>
      </c>
      <c r="T2310" s="1">
        <v>4.5577421405167698E-4</v>
      </c>
      <c r="U2310" s="1">
        <v>2.5179362559799598E-4</v>
      </c>
    </row>
    <row r="2311" spans="16:21">
      <c r="P2311">
        <v>0.46150000000000002</v>
      </c>
      <c r="Q2311" s="1">
        <v>2.91180341524807E-5</v>
      </c>
      <c r="R2311" s="1">
        <v>2.18218642209151E-5</v>
      </c>
      <c r="S2311" s="1">
        <v>5.8548329092586102E-4</v>
      </c>
      <c r="T2311" s="1">
        <v>4.5558785579284899E-4</v>
      </c>
      <c r="U2311" s="1">
        <v>2.5168238988131699E-4</v>
      </c>
    </row>
    <row r="2312" spans="16:21">
      <c r="P2312">
        <v>0.4617</v>
      </c>
      <c r="Q2312" s="1">
        <v>2.9124893836595899E-5</v>
      </c>
      <c r="R2312" s="1">
        <v>2.1839573115498E-5</v>
      </c>
      <c r="S2312" s="1">
        <v>5.8519599514409598E-4</v>
      </c>
      <c r="T2312" s="1">
        <v>4.5540172770966198E-4</v>
      </c>
      <c r="U2312" s="1">
        <v>2.51571271009183E-4</v>
      </c>
    </row>
    <row r="2313" spans="16:21">
      <c r="P2313">
        <v>0.46189999999999998</v>
      </c>
      <c r="Q2313" s="1">
        <v>2.9131794816493999E-5</v>
      </c>
      <c r="R2313" s="1">
        <v>2.1857313267605301E-5</v>
      </c>
      <c r="S2313" s="1">
        <v>5.8490899838502296E-4</v>
      </c>
      <c r="T2313" s="1">
        <v>4.5521582962506198E-4</v>
      </c>
      <c r="U2313" s="1">
        <v>2.5146026730894002E-4</v>
      </c>
    </row>
    <row r="2314" spans="16:21">
      <c r="P2314">
        <v>0.46210000000000001</v>
      </c>
      <c r="Q2314" s="1">
        <v>2.9138737095130501E-5</v>
      </c>
      <c r="R2314" s="1">
        <v>2.1875084610186001E-5</v>
      </c>
      <c r="S2314" s="1">
        <v>5.8462230039066896E-4</v>
      </c>
      <c r="T2314" s="1">
        <v>4.5503016136244699E-4</v>
      </c>
      <c r="U2314" s="1">
        <v>2.51349377104727E-4</v>
      </c>
    </row>
    <row r="2315" spans="16:21">
      <c r="P2315">
        <v>0.46229999999999999</v>
      </c>
      <c r="Q2315" s="1">
        <v>2.9145720675323701E-5</v>
      </c>
      <c r="R2315" s="1">
        <v>2.1892887076758501E-5</v>
      </c>
      <c r="S2315" s="1">
        <v>5.8433590090343503E-4</v>
      </c>
      <c r="T2315" s="1">
        <v>4.5484472274549598E-4</v>
      </c>
      <c r="U2315" s="1">
        <v>2.5123859871779402E-4</v>
      </c>
    </row>
    <row r="2316" spans="16:21">
      <c r="P2316">
        <v>0.46250000000000002</v>
      </c>
      <c r="Q2316" s="1">
        <v>2.91527455597725E-5</v>
      </c>
      <c r="R2316" s="1">
        <v>2.1910720601729598E-5</v>
      </c>
      <c r="S2316" s="1">
        <v>5.8404979966609897E-4</v>
      </c>
      <c r="T2316" s="1">
        <v>4.5465951359825198E-4</v>
      </c>
      <c r="U2316" s="1">
        <v>2.51127930466419E-4</v>
      </c>
    </row>
    <row r="2317" spans="16:21">
      <c r="P2317">
        <v>0.4627</v>
      </c>
      <c r="Q2317" s="1">
        <v>2.9159811751100501E-5</v>
      </c>
      <c r="R2317" s="1">
        <v>2.1928585120168901E-5</v>
      </c>
      <c r="S2317" s="1">
        <v>5.8376399642188397E-4</v>
      </c>
      <c r="T2317" s="1">
        <v>4.5447453374513502E-4</v>
      </c>
      <c r="U2317" s="1">
        <v>2.5101737066637701E-4</v>
      </c>
    </row>
    <row r="2318" spans="16:21">
      <c r="P2318">
        <v>0.46289999999999998</v>
      </c>
      <c r="Q2318" s="1">
        <v>2.9166919251677801E-5</v>
      </c>
      <c r="R2318" s="1">
        <v>2.1946480567843E-5</v>
      </c>
      <c r="S2318" s="1">
        <v>5.8347849091430098E-4</v>
      </c>
      <c r="T2318" s="1">
        <v>4.5428978301089801E-4</v>
      </c>
      <c r="U2318" s="1">
        <v>2.5090691763097101E-4</v>
      </c>
    </row>
    <row r="2319" spans="16:21">
      <c r="P2319">
        <v>0.46310000000000001</v>
      </c>
      <c r="Q2319" s="1">
        <v>2.9174068063991501E-5</v>
      </c>
      <c r="R2319" s="1">
        <v>2.19644068812258E-5</v>
      </c>
      <c r="S2319" s="1">
        <v>5.8319328288734503E-4</v>
      </c>
      <c r="T2319" s="1">
        <v>4.5410526122073802E-4</v>
      </c>
      <c r="U2319" s="1">
        <v>2.5079656967134402E-4</v>
      </c>
    </row>
    <row r="2320" spans="16:21">
      <c r="P2320">
        <v>0.46329999999999999</v>
      </c>
      <c r="Q2320" s="1">
        <v>2.9181258190187801E-5</v>
      </c>
      <c r="R2320" s="1">
        <v>2.19823639975312E-5</v>
      </c>
      <c r="S2320" s="1">
        <v>5.8290837208527105E-4</v>
      </c>
      <c r="T2320" s="1">
        <v>4.5392096820006501E-4</v>
      </c>
      <c r="U2320" s="1">
        <v>2.5068632509655701E-4</v>
      </c>
    </row>
    <row r="2321" spans="16:21">
      <c r="P2321">
        <v>0.46350000000000002</v>
      </c>
      <c r="Q2321" s="1">
        <v>2.9188489632410201E-5</v>
      </c>
      <c r="R2321" s="1">
        <v>2.20003518546752E-5</v>
      </c>
      <c r="S2321" s="1">
        <v>5.8262375825285698E-4</v>
      </c>
      <c r="T2321" s="1">
        <v>4.5373690377473598E-4</v>
      </c>
      <c r="U2321" s="1">
        <v>2.5057618221401901E-4</v>
      </c>
    </row>
    <row r="2322" spans="16:21">
      <c r="P2322">
        <v>0.4637</v>
      </c>
      <c r="Q2322" s="1">
        <v>2.9195762392777599E-5</v>
      </c>
      <c r="R2322" s="1">
        <v>2.2018370391439499E-5</v>
      </c>
      <c r="S2322" s="1">
        <v>5.8233944113520602E-4</v>
      </c>
      <c r="T2322" s="1">
        <v>4.5355306777098098E-4</v>
      </c>
      <c r="U2322" s="1">
        <v>2.50466139329379E-4</v>
      </c>
    </row>
    <row r="2323" spans="16:21">
      <c r="P2323">
        <v>0.46389999999999998</v>
      </c>
      <c r="Q2323" s="1">
        <v>2.9203076473172201E-5</v>
      </c>
      <c r="R2323" s="1">
        <v>2.2036419547096998E-5</v>
      </c>
      <c r="S2323" s="1">
        <v>5.8205542047787002E-4</v>
      </c>
      <c r="T2323" s="1">
        <v>4.5336946001538902E-4</v>
      </c>
      <c r="U2323" s="1">
        <v>2.5035619474702599E-4</v>
      </c>
    </row>
    <row r="2324" spans="16:21">
      <c r="P2324">
        <v>0.46410000000000001</v>
      </c>
      <c r="Q2324" s="1">
        <v>2.9210431875232601E-5</v>
      </c>
      <c r="R2324" s="1">
        <v>2.2054499261685999E-5</v>
      </c>
      <c r="S2324" s="1">
        <v>5.8177169602659402E-4</v>
      </c>
      <c r="T2324" s="1">
        <v>4.5318608033465099E-4</v>
      </c>
      <c r="U2324" s="1">
        <v>2.5024634677007102E-4</v>
      </c>
    </row>
    <row r="2325" spans="16:21">
      <c r="P2325">
        <v>0.46429999999999999</v>
      </c>
      <c r="Q2325" s="1">
        <v>2.9217828600795801E-5</v>
      </c>
      <c r="R2325" s="1">
        <v>2.2072609476105599E-5</v>
      </c>
      <c r="S2325" s="1">
        <v>5.8148826752772199E-4</v>
      </c>
      <c r="T2325" s="1">
        <v>4.5300292855610498E-4</v>
      </c>
      <c r="U2325" s="1">
        <v>2.5013659370076198E-4</v>
      </c>
    </row>
    <row r="2326" spans="16:21">
      <c r="P2326">
        <v>0.46450000000000002</v>
      </c>
      <c r="Q2326" s="1">
        <v>2.92252666513801E-5</v>
      </c>
      <c r="R2326" s="1">
        <v>2.20907501317953E-5</v>
      </c>
      <c r="S2326" s="1">
        <v>5.8120513472788705E-4</v>
      </c>
      <c r="T2326" s="1">
        <v>4.5282000450736398E-4</v>
      </c>
      <c r="U2326" s="1">
        <v>2.5002693384044999E-4</v>
      </c>
    </row>
    <row r="2327" spans="16:21">
      <c r="P2327">
        <v>0.4647</v>
      </c>
      <c r="Q2327" s="1">
        <v>2.9232746028452099E-5</v>
      </c>
      <c r="R2327" s="1">
        <v>2.21089211709137E-5</v>
      </c>
      <c r="S2327" s="1">
        <v>5.8092229737403598E-4</v>
      </c>
      <c r="T2327" s="1">
        <v>4.5263730801628298E-4</v>
      </c>
      <c r="U2327" s="1">
        <v>2.4991736549003402E-4</v>
      </c>
    </row>
    <row r="2328" spans="16:21">
      <c r="P2328">
        <v>0.46489999999999998</v>
      </c>
      <c r="Q2328" s="1">
        <v>2.9240266733353999E-5</v>
      </c>
      <c r="R2328" s="1">
        <v>2.21271225364928E-5</v>
      </c>
      <c r="S2328" s="1">
        <v>5.8063975521360897E-4</v>
      </c>
      <c r="T2328" s="1">
        <v>4.5245483891119802E-4</v>
      </c>
      <c r="U2328" s="1">
        <v>2.4980788694997701E-4</v>
      </c>
    </row>
    <row r="2329" spans="16:21">
      <c r="P2329">
        <v>0.46510000000000001</v>
      </c>
      <c r="Q2329" s="1">
        <v>2.9247828767222699E-5</v>
      </c>
      <c r="R2329" s="1">
        <v>2.214535417207E-5</v>
      </c>
      <c r="S2329" s="1">
        <v>5.8035750799427402E-4</v>
      </c>
      <c r="T2329" s="1">
        <v>4.5227259702055299E-4</v>
      </c>
      <c r="U2329" s="1">
        <v>2.49698496520557E-4</v>
      </c>
    </row>
    <row r="2330" spans="16:21">
      <c r="P2330">
        <v>0.46529999999999999</v>
      </c>
      <c r="Q2330" s="1">
        <v>2.9255432131320399E-5</v>
      </c>
      <c r="R2330" s="1">
        <v>2.2163616022030801E-5</v>
      </c>
      <c r="S2330" s="1">
        <v>5.8007555546430096E-4</v>
      </c>
      <c r="T2330" s="1">
        <v>4.5209058217350498E-4</v>
      </c>
      <c r="U2330" s="1">
        <v>2.4958919250223002E-4</v>
      </c>
    </row>
    <row r="2331" spans="16:21">
      <c r="P2331">
        <v>0.46550000000000002</v>
      </c>
      <c r="Q2331" s="1">
        <v>2.9263076826669E-5</v>
      </c>
      <c r="R2331" s="1">
        <v>2.2181908031517598E-5</v>
      </c>
      <c r="S2331" s="1">
        <v>5.7979389737219196E-4</v>
      </c>
      <c r="T2331" s="1">
        <v>4.5190879419943099E-4</v>
      </c>
      <c r="U2331" s="1">
        <v>2.4947997319566098E-4</v>
      </c>
    </row>
    <row r="2332" spans="16:21">
      <c r="P2332">
        <v>0.4657</v>
      </c>
      <c r="Q2332" s="1">
        <v>2.92707628540422E-5</v>
      </c>
      <c r="R2332" s="1">
        <v>2.22002301461274E-5</v>
      </c>
      <c r="S2332" s="1">
        <v>5.7951253346669098E-4</v>
      </c>
      <c r="T2332" s="1">
        <v>4.5172723292768102E-4</v>
      </c>
      <c r="U2332" s="1">
        <v>2.4937083690188298E-4</v>
      </c>
    </row>
    <row r="2333" spans="16:21">
      <c r="P2333">
        <v>0.46589999999999998</v>
      </c>
      <c r="Q2333" s="1">
        <v>2.9278490214160399E-5</v>
      </c>
      <c r="R2333" s="1">
        <v>2.2218582312324499E-5</v>
      </c>
      <c r="S2333" s="1">
        <v>5.79231463497033E-4</v>
      </c>
      <c r="T2333" s="1">
        <v>4.5154589818827102E-4</v>
      </c>
      <c r="U2333" s="1">
        <v>2.4926178192265398E-4</v>
      </c>
    </row>
    <row r="2334" spans="16:21">
      <c r="P2334">
        <v>0.46610000000000001</v>
      </c>
      <c r="Q2334" s="1">
        <v>2.92862589078234E-5</v>
      </c>
      <c r="R2334" s="1">
        <v>2.22369644772655E-5</v>
      </c>
      <c r="S2334" s="1">
        <v>5.7895068721297105E-4</v>
      </c>
      <c r="T2334" s="1">
        <v>4.5136478981163802E-4</v>
      </c>
      <c r="U2334" s="1">
        <v>2.4915280656070602E-4</v>
      </c>
    </row>
    <row r="2335" spans="16:21">
      <c r="P2335">
        <v>0.46629999999999999</v>
      </c>
      <c r="Q2335" s="1">
        <v>2.9294068935655599E-5</v>
      </c>
      <c r="R2335" s="1">
        <v>2.2255376588853501E-5</v>
      </c>
      <c r="S2335" s="1">
        <v>5.7867020436441199E-4</v>
      </c>
      <c r="T2335" s="1">
        <v>4.5118390762834799E-4</v>
      </c>
      <c r="U2335" s="1">
        <v>2.49043909119731E-4</v>
      </c>
    </row>
    <row r="2336" spans="16:21">
      <c r="P2336">
        <v>0.46650000000000003</v>
      </c>
      <c r="Q2336" s="1">
        <v>2.9301920298106201E-5</v>
      </c>
      <c r="R2336" s="1">
        <v>2.22738185956234E-5</v>
      </c>
      <c r="S2336" s="1">
        <v>5.7839001470172695E-4</v>
      </c>
      <c r="T2336" s="1">
        <v>4.5100325146938102E-4</v>
      </c>
      <c r="U2336" s="1">
        <v>2.48935087904783E-4</v>
      </c>
    </row>
    <row r="2337" spans="16:21">
      <c r="P2337">
        <v>0.4667</v>
      </c>
      <c r="Q2337" s="1">
        <v>2.9309812995417E-5</v>
      </c>
      <c r="R2337" s="1">
        <v>2.2292290446668099E-5</v>
      </c>
      <c r="S2337" s="1">
        <v>5.7811011797559301E-4</v>
      </c>
      <c r="T2337" s="1">
        <v>4.5082282116601802E-4</v>
      </c>
      <c r="U2337" s="1">
        <v>2.4882634122243199E-4</v>
      </c>
    </row>
    <row r="2338" spans="16:21">
      <c r="P2338">
        <v>0.46689999999999998</v>
      </c>
      <c r="Q2338" s="1">
        <v>2.9317747027932901E-5</v>
      </c>
      <c r="R2338" s="1">
        <v>2.2310792091938299E-5</v>
      </c>
      <c r="S2338" s="1">
        <v>5.7783051393715302E-4</v>
      </c>
      <c r="T2338" s="1">
        <v>4.5064261654994398E-4</v>
      </c>
      <c r="U2338" s="1">
        <v>2.4871766738093E-4</v>
      </c>
    </row>
    <row r="2339" spans="16:21">
      <c r="P2339">
        <v>0.46710000000000002</v>
      </c>
      <c r="Q2339" s="1">
        <v>2.93257223957489E-5</v>
      </c>
      <c r="R2339" s="1">
        <v>2.2329323481997501E-5</v>
      </c>
      <c r="S2339" s="1">
        <v>5.7755120233775098E-4</v>
      </c>
      <c r="T2339" s="1">
        <v>4.5046263745302298E-4</v>
      </c>
      <c r="U2339" s="1">
        <v>2.4860906469038798E-4</v>
      </c>
    </row>
    <row r="2340" spans="16:21">
      <c r="P2340">
        <v>0.46729999999999999</v>
      </c>
      <c r="Q2340" s="1">
        <v>2.9333739098879499E-5</v>
      </c>
      <c r="R2340" s="1">
        <v>2.2347884568072702E-5</v>
      </c>
      <c r="S2340" s="1">
        <v>5.7727218292915195E-4</v>
      </c>
      <c r="T2340" s="1">
        <v>4.5028288370750998E-4</v>
      </c>
      <c r="U2340" s="1">
        <v>2.48500531463116E-4</v>
      </c>
    </row>
    <row r="2341" spans="16:21">
      <c r="P2341">
        <v>0.46750000000000003</v>
      </c>
      <c r="Q2341" s="1">
        <v>2.9341797137356299E-5</v>
      </c>
      <c r="R2341" s="1">
        <v>2.23664753022079E-5</v>
      </c>
      <c r="S2341" s="1">
        <v>5.7699345546366498E-4</v>
      </c>
      <c r="T2341" s="1">
        <v>4.5010335514625299E-4</v>
      </c>
      <c r="U2341" s="1">
        <v>2.4839206601373902E-4</v>
      </c>
    </row>
    <row r="2342" spans="16:21">
      <c r="P2342">
        <v>0.4677</v>
      </c>
      <c r="Q2342" s="1">
        <v>2.9349896510971301E-5</v>
      </c>
      <c r="R2342" s="1">
        <v>2.2385095636964199E-5</v>
      </c>
      <c r="S2342" s="1">
        <v>5.7671501969366803E-4</v>
      </c>
      <c r="T2342" s="1">
        <v>4.4992405160202998E-4</v>
      </c>
      <c r="U2342" s="1">
        <v>2.48283666659387E-4</v>
      </c>
    </row>
    <row r="2343" spans="16:21">
      <c r="P2343">
        <v>0.46789999999999998</v>
      </c>
      <c r="Q2343" s="1">
        <v>2.9358037219401402E-5</v>
      </c>
      <c r="R2343" s="1">
        <v>2.24037455255969E-5</v>
      </c>
      <c r="S2343" s="1">
        <v>5.7643687537205202E-4</v>
      </c>
      <c r="T2343" s="1">
        <v>4.4974497290807298E-4</v>
      </c>
      <c r="U2343" s="1">
        <v>2.4817533171990301E-4</v>
      </c>
    </row>
    <row r="2344" spans="16:21">
      <c r="P2344">
        <v>0.46810000000000002</v>
      </c>
      <c r="Q2344" s="1">
        <v>2.9366219262383999E-5</v>
      </c>
      <c r="R2344" s="1">
        <v>2.24224249221448E-5</v>
      </c>
      <c r="S2344" s="1">
        <v>5.7615902225209396E-4</v>
      </c>
      <c r="T2344" s="1">
        <v>4.4956611889799002E-4</v>
      </c>
      <c r="U2344" s="1">
        <v>2.4806705951808602E-4</v>
      </c>
    </row>
    <row r="2345" spans="16:21">
      <c r="P2345">
        <v>0.46829999999999999</v>
      </c>
      <c r="Q2345" s="1">
        <v>2.93744426392538E-5</v>
      </c>
      <c r="R2345" s="1">
        <v>2.2441133781088201E-5</v>
      </c>
      <c r="S2345" s="1">
        <v>5.7588146008731296E-4</v>
      </c>
      <c r="T2345" s="1">
        <v>4.4938748940561601E-4</v>
      </c>
      <c r="U2345" s="1">
        <v>2.47958848379818E-4</v>
      </c>
    </row>
    <row r="2346" spans="16:21">
      <c r="P2346">
        <v>0.46850000000000003</v>
      </c>
      <c r="Q2346" s="1">
        <v>2.9382707349437999E-5</v>
      </c>
      <c r="R2346" s="1">
        <v>2.2459872057751901E-5</v>
      </c>
      <c r="S2346" s="1">
        <v>5.7560418863161799E-4</v>
      </c>
      <c r="T2346" s="1">
        <v>4.4920908426521498E-4</v>
      </c>
      <c r="U2346" s="1">
        <v>2.4785069663445198E-4</v>
      </c>
    </row>
    <row r="2347" spans="16:21">
      <c r="P2347">
        <v>0.46870000000000001</v>
      </c>
      <c r="Q2347" s="1">
        <v>2.9391013392265599E-5</v>
      </c>
      <c r="R2347" s="1">
        <v>2.2478639708159898E-5</v>
      </c>
      <c r="S2347" s="1">
        <v>5.7532720763932104E-4</v>
      </c>
      <c r="T2347" s="1">
        <v>4.4903090331134901E-4</v>
      </c>
      <c r="U2347" s="1">
        <v>2.4774260261485002E-4</v>
      </c>
    </row>
    <row r="2348" spans="16:21">
      <c r="P2348">
        <v>0.46889999999999998</v>
      </c>
      <c r="Q2348" s="1">
        <v>2.93993607668742E-5</v>
      </c>
      <c r="R2348" s="1">
        <v>2.24974366888208E-5</v>
      </c>
      <c r="S2348" s="1">
        <v>5.7505051686507105E-4</v>
      </c>
      <c r="T2348" s="1">
        <v>4.4885294637884299E-4</v>
      </c>
      <c r="U2348" s="1">
        <v>2.4763456465761298E-4</v>
      </c>
    </row>
    <row r="2349" spans="16:21">
      <c r="P2349">
        <v>0.46910000000000002</v>
      </c>
      <c r="Q2349" s="1">
        <v>2.94077494724852E-5</v>
      </c>
      <c r="R2349" s="1">
        <v>2.2516262956995601E-5</v>
      </c>
      <c r="S2349" s="1">
        <v>5.7477411606388898E-4</v>
      </c>
      <c r="T2349" s="1">
        <v>4.4867521330291802E-4</v>
      </c>
      <c r="U2349" s="1">
        <v>2.4752658110319402E-4</v>
      </c>
    </row>
    <row r="2350" spans="16:21">
      <c r="P2350">
        <v>0.46929999999999999</v>
      </c>
      <c r="Q2350" s="1">
        <v>2.9416179508073602E-5</v>
      </c>
      <c r="R2350" s="1">
        <v>2.2535118470498301E-5</v>
      </c>
      <c r="S2350" s="1">
        <v>5.7449800499109803E-4</v>
      </c>
      <c r="T2350" s="1">
        <v>4.48497703919084E-4</v>
      </c>
      <c r="U2350" s="1">
        <v>2.4741865029629501E-4</v>
      </c>
    </row>
    <row r="2351" spans="16:21">
      <c r="P2351">
        <v>0.46949999999999997</v>
      </c>
      <c r="Q2351" s="1">
        <v>2.9424650872468601E-5</v>
      </c>
      <c r="R2351" s="1">
        <v>2.2554003187886202E-5</v>
      </c>
      <c r="S2351" s="1">
        <v>5.7422218340234495E-4</v>
      </c>
      <c r="T2351" s="1">
        <v>4.4832041806314301E-4</v>
      </c>
      <c r="U2351" s="1">
        <v>2.4731077058603198E-4</v>
      </c>
    </row>
    <row r="2352" spans="16:21">
      <c r="P2352">
        <v>0.46970000000000001</v>
      </c>
      <c r="Q2352" s="1">
        <v>2.9433163564436701E-5</v>
      </c>
      <c r="R2352" s="1">
        <v>2.2572917068340101E-5</v>
      </c>
      <c r="S2352" s="1">
        <v>5.7394665105361595E-4</v>
      </c>
      <c r="T2352" s="1">
        <v>4.4814335557115598E-4</v>
      </c>
      <c r="U2352" s="1">
        <v>2.4720294032598198E-4</v>
      </c>
    </row>
    <row r="2353" spans="16:21">
      <c r="P2353">
        <v>0.46989999999999998</v>
      </c>
      <c r="Q2353" s="1">
        <v>2.94417175828005E-5</v>
      </c>
      <c r="R2353" s="1">
        <v>2.2591860071734299E-5</v>
      </c>
      <c r="S2353" s="1">
        <v>5.7367140770136495E-4</v>
      </c>
      <c r="T2353" s="1">
        <v>4.4796651627965098E-4</v>
      </c>
      <c r="U2353" s="1">
        <v>2.4709515787460002E-4</v>
      </c>
    </row>
    <row r="2354" spans="16:21">
      <c r="P2354">
        <v>0.47010000000000002</v>
      </c>
      <c r="Q2354" s="1">
        <v>2.94503129260451E-5</v>
      </c>
      <c r="R2354" s="1">
        <v>2.26108321582992E-5</v>
      </c>
      <c r="S2354" s="1">
        <v>5.7339645310223997E-4</v>
      </c>
      <c r="T2354" s="1">
        <v>4.47789900025185E-4</v>
      </c>
      <c r="U2354" s="1">
        <v>2.4698742159508799E-4</v>
      </c>
    </row>
    <row r="2355" spans="16:21">
      <c r="P2355">
        <v>0.4703</v>
      </c>
      <c r="Q2355" s="1">
        <v>2.9458949592633301E-5</v>
      </c>
      <c r="R2355" s="1">
        <v>2.2629833289150799E-5</v>
      </c>
      <c r="S2355" s="1">
        <v>5.7312178701323096E-4</v>
      </c>
      <c r="T2355" s="1">
        <v>4.4761350664481299E-4</v>
      </c>
      <c r="U2355" s="1">
        <v>2.4687972985599501E-4</v>
      </c>
    </row>
    <row r="2356" spans="16:21">
      <c r="P2356">
        <v>0.47049999999999997</v>
      </c>
      <c r="Q2356" s="1">
        <v>2.9467627581043602E-5</v>
      </c>
      <c r="R2356" s="1">
        <v>2.26488634259759E-5</v>
      </c>
      <c r="S2356" s="1">
        <v>5.7284740919184601E-4</v>
      </c>
      <c r="T2356" s="1">
        <v>4.4743733597607202E-4</v>
      </c>
      <c r="U2356" s="1">
        <v>2.4677208103112601E-4</v>
      </c>
    </row>
    <row r="2357" spans="16:21">
      <c r="P2357">
        <v>0.47070000000000001</v>
      </c>
      <c r="Q2357" s="1">
        <v>2.94763468895327E-5</v>
      </c>
      <c r="R2357" s="1">
        <v>2.2667922531034699E-5</v>
      </c>
      <c r="S2357" s="1">
        <v>5.7257331939572303E-4</v>
      </c>
      <c r="T2357" s="1">
        <v>4.4726138785650902E-4</v>
      </c>
      <c r="U2357" s="1">
        <v>2.46664473499759E-4</v>
      </c>
    </row>
    <row r="2358" spans="16:21">
      <c r="P2358">
        <v>0.47089999999999999</v>
      </c>
      <c r="Q2358" s="1">
        <v>2.94851075162641E-5</v>
      </c>
      <c r="R2358" s="1">
        <v>2.2687010567176499E-5</v>
      </c>
      <c r="S2358" s="1">
        <v>5.7229951738300001E-4</v>
      </c>
      <c r="T2358" s="1">
        <v>4.47085662124092E-4</v>
      </c>
      <c r="U2358" s="1">
        <v>2.4655690564704601E-4</v>
      </c>
    </row>
    <row r="2359" spans="16:21">
      <c r="P2359">
        <v>0.47110000000000002</v>
      </c>
      <c r="Q2359" s="1">
        <v>2.9493909459316501E-5</v>
      </c>
      <c r="R2359" s="1">
        <v>2.2706127497935701E-5</v>
      </c>
      <c r="S2359" s="1">
        <v>5.7202600291205905E-4</v>
      </c>
      <c r="T2359" s="1">
        <v>4.4691015861700101E-4</v>
      </c>
      <c r="U2359" s="1">
        <v>2.4644937586406902E-4</v>
      </c>
    </row>
    <row r="2360" spans="16:21">
      <c r="P2360">
        <v>0.4713</v>
      </c>
      <c r="Q2360" s="1">
        <v>2.9502752716714601E-5</v>
      </c>
      <c r="R2360" s="1">
        <v>2.2725273287451602E-5</v>
      </c>
      <c r="S2360" s="1">
        <v>5.7175277574164098E-4</v>
      </c>
      <c r="T2360" s="1">
        <v>4.4673487717385299E-4</v>
      </c>
      <c r="U2360" s="1">
        <v>2.4634188254800301E-4</v>
      </c>
    </row>
    <row r="2361" spans="16:21">
      <c r="P2361">
        <v>0.47149999999999997</v>
      </c>
      <c r="Q2361" s="1">
        <v>2.9511637286308298E-5</v>
      </c>
      <c r="R2361" s="1">
        <v>2.2744447900364798E-5</v>
      </c>
      <c r="S2361" s="1">
        <v>5.7147983563079303E-4</v>
      </c>
      <c r="T2361" s="1">
        <v>4.4655981763349798E-4</v>
      </c>
      <c r="U2361" s="1">
        <v>2.4623442410232603E-4</v>
      </c>
    </row>
    <row r="2362" spans="16:21">
      <c r="P2362">
        <v>0.47170000000000001</v>
      </c>
      <c r="Q2362" s="1">
        <v>2.9520563165928501E-5</v>
      </c>
      <c r="R2362" s="1">
        <v>2.27636513019502E-5</v>
      </c>
      <c r="S2362" s="1">
        <v>5.7120718233889605E-4</v>
      </c>
      <c r="T2362" s="1">
        <v>4.4638497983510598E-4</v>
      </c>
      <c r="U2362" s="1">
        <v>2.4612699893705899E-4</v>
      </c>
    </row>
    <row r="2363" spans="16:21">
      <c r="P2363">
        <v>0.47189999999999999</v>
      </c>
      <c r="Q2363" s="1">
        <v>2.9529530353309E-5</v>
      </c>
      <c r="R2363" s="1">
        <v>2.27828834580301E-5</v>
      </c>
      <c r="S2363" s="1">
        <v>5.7093481562574895E-4</v>
      </c>
      <c r="T2363" s="1">
        <v>4.4621036361813099E-4</v>
      </c>
      <c r="U2363" s="1">
        <v>2.4601960546886102E-4</v>
      </c>
    </row>
    <row r="2364" spans="16:21">
      <c r="P2364">
        <v>0.47210000000000002</v>
      </c>
      <c r="Q2364" s="1">
        <v>2.9538538845877898E-5</v>
      </c>
      <c r="R2364" s="1">
        <v>2.28021443350629E-5</v>
      </c>
      <c r="S2364" s="1">
        <v>5.70662735251387E-4</v>
      </c>
      <c r="T2364" s="1">
        <v>4.4603596882231302E-4</v>
      </c>
      <c r="U2364" s="1">
        <v>2.4591224212138201E-4</v>
      </c>
    </row>
    <row r="2365" spans="16:21">
      <c r="P2365">
        <v>0.4723</v>
      </c>
      <c r="Q2365" s="1">
        <v>2.95475886412668E-5</v>
      </c>
      <c r="R2365" s="1">
        <v>2.2821433900173499E-5</v>
      </c>
      <c r="S2365" s="1">
        <v>5.7039094097630202E-4</v>
      </c>
      <c r="T2365" s="1">
        <v>4.4586179528781101E-4</v>
      </c>
      <c r="U2365" s="1">
        <v>2.45804907325373E-4</v>
      </c>
    </row>
    <row r="2366" spans="16:21">
      <c r="P2366">
        <v>0.47249999999999998</v>
      </c>
      <c r="Q2366" s="1">
        <v>2.9556679736860101E-5</v>
      </c>
      <c r="R2366" s="1">
        <v>2.28407521209165E-5</v>
      </c>
      <c r="S2366" s="1">
        <v>5.7011943256113904E-4</v>
      </c>
      <c r="T2366" s="1">
        <v>4.45687842854861E-4</v>
      </c>
      <c r="U2366" s="1">
        <v>2.4569759951871399E-4</v>
      </c>
    </row>
    <row r="2367" spans="16:21">
      <c r="P2367">
        <v>0.47270000000000001</v>
      </c>
      <c r="Q2367" s="1">
        <v>2.95658121300203E-5</v>
      </c>
      <c r="R2367" s="1">
        <v>2.2860098965457799E-5</v>
      </c>
      <c r="S2367" s="1">
        <v>5.69848209766967E-4</v>
      </c>
      <c r="T2367" s="1">
        <v>4.4551411136416397E-4</v>
      </c>
      <c r="U2367" s="1">
        <v>2.4559031714674302E-4</v>
      </c>
    </row>
    <row r="2368" spans="16:21">
      <c r="P2368">
        <v>0.47289999999999999</v>
      </c>
      <c r="Q2368" s="1">
        <v>2.95749858179626E-5</v>
      </c>
      <c r="R2368" s="1">
        <v>2.28794744024619E-5</v>
      </c>
      <c r="S2368" s="1">
        <v>5.6957727235517697E-4</v>
      </c>
      <c r="T2368" s="1">
        <v>4.4534060065667101E-4</v>
      </c>
      <c r="U2368" s="1">
        <v>2.4548305866261102E-4</v>
      </c>
    </row>
    <row r="2369" spans="16:21">
      <c r="P2369">
        <v>0.47310000000000002</v>
      </c>
      <c r="Q2369" s="1">
        <v>2.9584200797761299E-5</v>
      </c>
      <c r="R2369" s="1">
        <v>2.2898878401238601E-5</v>
      </c>
      <c r="S2369" s="1">
        <v>5.6930662008746196E-4</v>
      </c>
      <c r="T2369" s="1">
        <v>4.4516731057346701E-4</v>
      </c>
      <c r="U2369" s="1">
        <v>2.4537582252714198E-4</v>
      </c>
    </row>
    <row r="2370" spans="16:21">
      <c r="P2370">
        <v>0.4733</v>
      </c>
      <c r="Q2370" s="1">
        <v>2.95934570663938E-5</v>
      </c>
      <c r="R2370" s="1">
        <v>2.2918310931725801E-5</v>
      </c>
      <c r="S2370" s="1">
        <v>5.6903625272592697E-4</v>
      </c>
      <c r="T2370" s="1">
        <v>4.4499424095626502E-4</v>
      </c>
      <c r="U2370" s="1">
        <v>2.4526860720921898E-4</v>
      </c>
    </row>
    <row r="2371" spans="16:21">
      <c r="P2371">
        <v>0.47349999999999998</v>
      </c>
      <c r="Q2371" s="1">
        <v>2.9602754620880901E-5</v>
      </c>
      <c r="R2371" s="1">
        <v>2.2937771964264201E-5</v>
      </c>
      <c r="S2371" s="1">
        <v>5.6876617003292097E-4</v>
      </c>
      <c r="T2371" s="1">
        <v>4.4482139164679299E-4</v>
      </c>
      <c r="U2371" s="1">
        <v>2.45161411185906E-4</v>
      </c>
    </row>
    <row r="2372" spans="16:21">
      <c r="P2372">
        <v>0.47370000000000001</v>
      </c>
      <c r="Q2372" s="1">
        <v>2.9612093457949401E-5</v>
      </c>
      <c r="R2372" s="1">
        <v>2.29572614696049E-5</v>
      </c>
      <c r="S2372" s="1">
        <v>5.6849637177097396E-4</v>
      </c>
      <c r="T2372" s="1">
        <v>4.4464876248692903E-4</v>
      </c>
      <c r="U2372" s="1">
        <v>2.45054232942572E-4</v>
      </c>
    </row>
    <row r="2373" spans="16:21">
      <c r="P2373">
        <v>0.47389999999999999</v>
      </c>
      <c r="Q2373" s="1">
        <v>2.96214735744469E-5</v>
      </c>
      <c r="R2373" s="1">
        <v>2.2976779419287901E-5</v>
      </c>
      <c r="S2373" s="1">
        <v>5.68226857703251E-4</v>
      </c>
      <c r="T2373" s="1">
        <v>4.4447635331927701E-4</v>
      </c>
      <c r="U2373" s="1">
        <v>2.44947070973323E-4</v>
      </c>
    </row>
    <row r="2374" spans="16:21">
      <c r="P2374">
        <v>0.47410000000000002</v>
      </c>
      <c r="Q2374" s="1">
        <v>2.9630894966987701E-5</v>
      </c>
      <c r="R2374" s="1">
        <v>2.2996325785347499E-5</v>
      </c>
      <c r="S2374" s="1">
        <v>5.6795762759294995E-4</v>
      </c>
      <c r="T2374" s="1">
        <v>4.4430416398640802E-4</v>
      </c>
      <c r="U2374" s="1">
        <v>2.4483992378082099E-4</v>
      </c>
    </row>
    <row r="2375" spans="16:21">
      <c r="P2375">
        <v>0.4743</v>
      </c>
      <c r="Q2375" s="1">
        <v>2.96403576320927E-5</v>
      </c>
      <c r="R2375" s="1">
        <v>2.30159005403478E-5</v>
      </c>
      <c r="S2375" s="1">
        <v>5.67688681203709E-4</v>
      </c>
      <c r="T2375" s="1">
        <v>4.4413219433133398E-4</v>
      </c>
      <c r="U2375" s="1">
        <v>2.4473278987666001E-4</v>
      </c>
    </row>
    <row r="2376" spans="16:21">
      <c r="P2376">
        <v>0.47449999999999998</v>
      </c>
      <c r="Q2376" s="1">
        <v>2.9649861566331801E-5</v>
      </c>
      <c r="R2376" s="1">
        <v>2.30355036572441E-5</v>
      </c>
      <c r="S2376" s="1">
        <v>5.6742001829956402E-4</v>
      </c>
      <c r="T2376" s="1">
        <v>4.4396044419724103E-4</v>
      </c>
      <c r="U2376" s="1">
        <v>2.4462566778142802E-4</v>
      </c>
    </row>
    <row r="2377" spans="16:21">
      <c r="P2377">
        <v>0.47470000000000001</v>
      </c>
      <c r="Q2377" s="1">
        <v>2.9659406765978398E-5</v>
      </c>
      <c r="R2377" s="1">
        <v>2.3055135109543699E-5</v>
      </c>
      <c r="S2377" s="1">
        <v>5.6715163864473801E-4</v>
      </c>
      <c r="T2377" s="1">
        <v>4.4378891342758701E-4</v>
      </c>
      <c r="U2377" s="1">
        <v>2.4451855602502002E-4</v>
      </c>
    </row>
    <row r="2378" spans="16:21">
      <c r="P2378">
        <v>0.47489999999999999</v>
      </c>
      <c r="Q2378" s="1">
        <v>2.96689932273646E-5</v>
      </c>
      <c r="R2378" s="1">
        <v>2.3074794871334599E-5</v>
      </c>
      <c r="S2378" s="1">
        <v>5.6688354200382801E-4</v>
      </c>
      <c r="T2378" s="1">
        <v>4.4361760186617798E-4</v>
      </c>
      <c r="U2378" s="1">
        <v>2.4441145314683298E-4</v>
      </c>
    </row>
    <row r="2379" spans="16:21">
      <c r="P2379">
        <v>0.47510000000000002</v>
      </c>
      <c r="Q2379" s="1">
        <v>2.9678620946596699E-5</v>
      </c>
      <c r="R2379" s="1">
        <v>2.3094482917199399E-5</v>
      </c>
      <c r="S2379" s="1">
        <v>5.6661572814167805E-4</v>
      </c>
      <c r="T2379" s="1">
        <v>4.4344650935704098E-4</v>
      </c>
      <c r="U2379" s="1">
        <v>2.4430435769564902E-4</v>
      </c>
    </row>
    <row r="2380" spans="16:21">
      <c r="P2380">
        <v>0.4753</v>
      </c>
      <c r="Q2380" s="1">
        <v>2.9688289919814899E-5</v>
      </c>
      <c r="R2380" s="1">
        <v>2.31141992221799E-5</v>
      </c>
      <c r="S2380" s="1">
        <v>5.6634819682363101E-4</v>
      </c>
      <c r="T2380" s="1">
        <v>4.4327563574457398E-4</v>
      </c>
      <c r="U2380" s="1">
        <v>2.4419726823020501E-4</v>
      </c>
    </row>
    <row r="2381" spans="16:21">
      <c r="P2381">
        <v>0.47549999999999998</v>
      </c>
      <c r="Q2381" s="1">
        <v>2.96980001430053E-5</v>
      </c>
      <c r="R2381" s="1">
        <v>2.31339437616739E-5</v>
      </c>
      <c r="S2381" s="1">
        <v>5.6608094781505501E-4</v>
      </c>
      <c r="T2381" s="1">
        <v>4.4310498087330699E-4</v>
      </c>
      <c r="U2381" s="1">
        <v>2.44090183319073E-4</v>
      </c>
    </row>
    <row r="2382" spans="16:21">
      <c r="P2382">
        <v>0.47570000000000001</v>
      </c>
      <c r="Q2382" s="1">
        <v>2.97077516120777E-5</v>
      </c>
      <c r="R2382" s="1">
        <v>2.31537165117805E-5</v>
      </c>
      <c r="S2382" s="1">
        <v>5.6581398088177801E-4</v>
      </c>
      <c r="T2382" s="1">
        <v>4.4293454458812598E-4</v>
      </c>
      <c r="U2382" s="1">
        <v>2.43983101540831E-4</v>
      </c>
    </row>
    <row r="2383" spans="16:21">
      <c r="P2383">
        <v>0.47589999999999999</v>
      </c>
      <c r="Q2383" s="1">
        <v>2.97175443228681E-5</v>
      </c>
      <c r="R2383" s="1">
        <v>2.3173517449047301E-5</v>
      </c>
      <c r="S2383" s="1">
        <v>5.6554729579008504E-4</v>
      </c>
      <c r="T2383" s="1">
        <v>4.4276432673432802E-4</v>
      </c>
      <c r="U2383" s="1">
        <v>2.43876021484466E-4</v>
      </c>
    </row>
    <row r="2384" spans="16:21">
      <c r="P2384">
        <v>0.47610000000000002</v>
      </c>
      <c r="Q2384" s="1">
        <v>2.9727378271086101E-5</v>
      </c>
      <c r="R2384" s="1">
        <v>2.3193346550387701E-5</v>
      </c>
      <c r="S2384" s="1">
        <v>5.6528089230630603E-4</v>
      </c>
      <c r="T2384" s="1">
        <v>4.4259432715729598E-4</v>
      </c>
      <c r="U2384" s="1">
        <v>2.43768941749256E-4</v>
      </c>
    </row>
    <row r="2385" spans="16:21">
      <c r="P2385">
        <v>0.4763</v>
      </c>
      <c r="Q2385" s="1">
        <v>2.9737253452360499E-5</v>
      </c>
      <c r="R2385" s="1">
        <v>2.3213203793239699E-5</v>
      </c>
      <c r="S2385" s="1">
        <v>5.6501477019725197E-4</v>
      </c>
      <c r="T2385" s="1">
        <v>4.4242454570272798E-4</v>
      </c>
      <c r="U2385" s="1">
        <v>2.4366186094511801E-4</v>
      </c>
    </row>
    <row r="2386" spans="16:21">
      <c r="P2386">
        <v>0.47649999999999998</v>
      </c>
      <c r="Q2386" s="1">
        <v>2.9747169862231101E-5</v>
      </c>
      <c r="R2386" s="1">
        <v>2.32330891555036E-5</v>
      </c>
      <c r="S2386" s="1">
        <v>5.6474892922996902E-4</v>
      </c>
      <c r="T2386" s="1">
        <v>4.4225498221652301E-4</v>
      </c>
      <c r="U2386" s="1">
        <v>2.43554777692551E-4</v>
      </c>
    </row>
    <row r="2387" spans="16:21">
      <c r="P2387">
        <v>0.47670000000000001</v>
      </c>
      <c r="Q2387" s="1">
        <v>2.9757127496245102E-5</v>
      </c>
      <c r="R2387" s="1">
        <v>2.3253002615617601E-5</v>
      </c>
      <c r="S2387" s="1">
        <v>5.6448336917178999E-4</v>
      </c>
      <c r="T2387" s="1">
        <v>4.4208563654493899E-4</v>
      </c>
      <c r="U2387" s="1">
        <v>2.4344769062300701E-4</v>
      </c>
    </row>
    <row r="2388" spans="16:21">
      <c r="P2388">
        <v>0.47689999999999999</v>
      </c>
      <c r="Q2388" s="1">
        <v>2.97671263497055E-5</v>
      </c>
      <c r="R2388" s="1">
        <v>2.3272944152340799E-5</v>
      </c>
      <c r="S2388" s="1">
        <v>5.6421808979045297E-4</v>
      </c>
      <c r="T2388" s="1">
        <v>4.4191650853454199E-4</v>
      </c>
      <c r="U2388" s="1">
        <v>2.4334059837906601E-4</v>
      </c>
    </row>
    <row r="2389" spans="16:21">
      <c r="P2389">
        <v>0.47710000000000002</v>
      </c>
      <c r="Q2389" s="1">
        <v>2.9777166417933799E-5</v>
      </c>
      <c r="R2389" s="1">
        <v>2.3292913744891302E-5</v>
      </c>
      <c r="S2389" s="1">
        <v>5.6395309085393404E-4</v>
      </c>
      <c r="T2389" s="1">
        <v>4.4174759803214598E-4</v>
      </c>
      <c r="U2389" s="1">
        <v>2.43233499614396E-4</v>
      </c>
    </row>
    <row r="2390" spans="16:21">
      <c r="P2390">
        <v>0.4773</v>
      </c>
      <c r="Q2390" s="1">
        <v>2.9787247696102102E-5</v>
      </c>
      <c r="R2390" s="1">
        <v>2.3312911372991099E-5</v>
      </c>
      <c r="S2390" s="1">
        <v>5.6368837213039303E-4</v>
      </c>
      <c r="T2390" s="1">
        <v>4.41578904884692E-4</v>
      </c>
      <c r="U2390" s="1">
        <v>2.43126392994026E-4</v>
      </c>
    </row>
    <row r="2391" spans="16:21">
      <c r="P2391">
        <v>0.47749999999999998</v>
      </c>
      <c r="Q2391" s="1">
        <v>2.9797370179287901E-5</v>
      </c>
      <c r="R2391" s="1">
        <v>2.3332937016719999E-5</v>
      </c>
      <c r="S2391" s="1">
        <v>5.6342393338848701E-4</v>
      </c>
      <c r="T2391" s="1">
        <v>4.41410428939532E-4</v>
      </c>
      <c r="U2391" s="1">
        <v>2.43019277194492E-4</v>
      </c>
    </row>
    <row r="2392" spans="16:21">
      <c r="P2392">
        <v>0.47770000000000001</v>
      </c>
      <c r="Q2392" s="1">
        <v>2.9807533862553399E-5</v>
      </c>
      <c r="R2392" s="1">
        <v>2.3352990656650499E-5</v>
      </c>
      <c r="S2392" s="1">
        <v>5.6315977439709E-4</v>
      </c>
      <c r="T2392" s="1">
        <v>4.4124217004427001E-4</v>
      </c>
      <c r="U2392" s="1">
        <v>2.42912150903892E-4</v>
      </c>
    </row>
    <row r="2393" spans="16:21">
      <c r="P2393">
        <v>0.47789999999999999</v>
      </c>
      <c r="Q2393" s="1">
        <v>2.9817738740708701E-5</v>
      </c>
      <c r="R2393" s="1">
        <v>2.3373072273706501E-5</v>
      </c>
      <c r="S2393" s="1">
        <v>5.6289589492529804E-4</v>
      </c>
      <c r="T2393" s="1">
        <v>4.4107412804665001E-4</v>
      </c>
      <c r="U2393" s="1">
        <v>2.4280501282222301E-4</v>
      </c>
    </row>
    <row r="2394" spans="16:21">
      <c r="P2394">
        <v>0.47810000000000002</v>
      </c>
      <c r="Q2394" s="1">
        <v>2.9827984808719E-5</v>
      </c>
      <c r="R2394" s="1">
        <v>2.33931818493882E-5</v>
      </c>
      <c r="S2394" s="1">
        <v>5.6263229474264596E-4</v>
      </c>
      <c r="T2394" s="1">
        <v>4.4090630279480401E-4</v>
      </c>
      <c r="U2394" s="1">
        <v>2.42697861661298E-4</v>
      </c>
    </row>
    <row r="2395" spans="16:21">
      <c r="P2395">
        <v>0.4783</v>
      </c>
      <c r="Q2395" s="1">
        <v>2.98382720612934E-5</v>
      </c>
      <c r="R2395" s="1">
        <v>2.3413319365388201E-5</v>
      </c>
      <c r="S2395" s="1">
        <v>5.6236897361884803E-4</v>
      </c>
      <c r="T2395" s="1">
        <v>4.4073869413699499E-4</v>
      </c>
      <c r="U2395" s="1">
        <v>2.4259069614497399E-4</v>
      </c>
    </row>
    <row r="2396" spans="16:21">
      <c r="P2396">
        <v>0.47849999999999998</v>
      </c>
      <c r="Q2396" s="1">
        <v>2.98486004930602E-5</v>
      </c>
      <c r="R2396" s="1">
        <v>2.34334848038622E-5</v>
      </c>
      <c r="S2396" s="1">
        <v>5.6210593132397998E-4</v>
      </c>
      <c r="T2396" s="1">
        <v>4.4057130192185E-4</v>
      </c>
      <c r="U2396" s="1">
        <v>2.4248351500933199E-4</v>
      </c>
    </row>
    <row r="2397" spans="16:21">
      <c r="P2397">
        <v>0.47870000000000001</v>
      </c>
      <c r="Q2397" s="1">
        <v>2.9858970098716301E-5</v>
      </c>
      <c r="R2397" s="1">
        <v>2.3453678147445599E-5</v>
      </c>
      <c r="S2397" s="1">
        <v>5.6184316762847796E-4</v>
      </c>
      <c r="T2397" s="1">
        <v>4.4040412599841199E-4</v>
      </c>
      <c r="U2397" s="1">
        <v>2.42376317002941E-4</v>
      </c>
    </row>
    <row r="2398" spans="16:21">
      <c r="P2398">
        <v>0.47889999999999999</v>
      </c>
      <c r="Q2398" s="1">
        <v>2.9869380872712998E-5</v>
      </c>
      <c r="R2398" s="1">
        <v>2.34738993790808E-5</v>
      </c>
      <c r="S2398" s="1">
        <v>5.6158068230286102E-4</v>
      </c>
      <c r="T2398" s="1">
        <v>4.4023716621568098E-4</v>
      </c>
      <c r="U2398" s="1">
        <v>2.4226910088669099E-4</v>
      </c>
    </row>
    <row r="2399" spans="16:21">
      <c r="P2399">
        <v>0.47910000000000003</v>
      </c>
      <c r="Q2399" s="1">
        <v>2.98798328094597E-5</v>
      </c>
      <c r="R2399" s="1">
        <v>2.3494148482118699E-5</v>
      </c>
      <c r="S2399" s="1">
        <v>5.6131847511810403E-4</v>
      </c>
      <c r="T2399" s="1">
        <v>4.40070422423004E-4</v>
      </c>
      <c r="U2399" s="1">
        <v>2.4216186543413301E-4</v>
      </c>
    </row>
    <row r="2400" spans="16:21">
      <c r="P2400">
        <v>0.4793</v>
      </c>
      <c r="Q2400" s="1">
        <v>2.9890325903173599E-5</v>
      </c>
      <c r="R2400" s="1">
        <v>2.3514425440322801E-5</v>
      </c>
      <c r="S2400" s="1">
        <v>5.6105654584541595E-4</v>
      </c>
      <c r="T2400" s="1">
        <v>4.3990389447003998E-4</v>
      </c>
      <c r="U2400" s="1">
        <v>2.42054609431477E-4</v>
      </c>
    </row>
    <row r="2401" spans="16:21">
      <c r="P2401">
        <v>0.47949999999999998</v>
      </c>
      <c r="Q2401" s="1">
        <v>2.99008601482423E-5</v>
      </c>
      <c r="R2401" s="1">
        <v>2.3534730237817499E-5</v>
      </c>
      <c r="S2401" s="1">
        <v>5.6079489425642801E-4</v>
      </c>
      <c r="T2401" s="1">
        <v>4.3973758220667902E-4</v>
      </c>
      <c r="U2401" s="1">
        <v>2.41947331677875E-4</v>
      </c>
    </row>
    <row r="2402" spans="16:21">
      <c r="P2402">
        <v>0.47970000000000002</v>
      </c>
      <c r="Q2402" s="1">
        <v>2.99114355386965E-5</v>
      </c>
      <c r="R2402" s="1">
        <v>2.3555062859035001E-5</v>
      </c>
      <c r="S2402" s="1">
        <v>5.60533520122857E-4</v>
      </c>
      <c r="T2402" s="1">
        <v>4.3957148548302101E-4</v>
      </c>
      <c r="U2402" s="1">
        <v>2.4184003098539299E-4</v>
      </c>
    </row>
    <row r="2403" spans="16:21">
      <c r="P2403">
        <v>0.47989999999999999</v>
      </c>
      <c r="Q2403" s="1">
        <v>2.9922052068647001E-5</v>
      </c>
      <c r="R2403" s="1">
        <v>2.3575423288781502E-5</v>
      </c>
      <c r="S2403" s="1">
        <v>5.6027242321681002E-4</v>
      </c>
      <c r="T2403" s="1">
        <v>4.3940560414948101E-4</v>
      </c>
      <c r="U2403" s="1">
        <v>2.4173270617935301E-4</v>
      </c>
    </row>
    <row r="2404" spans="16:21">
      <c r="P2404">
        <v>0.48010000000000003</v>
      </c>
      <c r="Q2404" s="1">
        <v>2.99327097320949E-5</v>
      </c>
      <c r="R2404" s="1">
        <v>2.3595811512327599E-5</v>
      </c>
      <c r="S2404" s="1">
        <v>5.6001160331063801E-4</v>
      </c>
      <c r="T2404" s="1">
        <v>4.39239938056659E-4</v>
      </c>
      <c r="U2404" s="1">
        <v>2.4162535609825901E-4</v>
      </c>
    </row>
    <row r="2405" spans="16:21">
      <c r="P2405">
        <v>0.4803</v>
      </c>
      <c r="Q2405" s="1">
        <v>2.9943408522865199E-5</v>
      </c>
      <c r="R2405" s="1">
        <v>2.3616227515154901E-5</v>
      </c>
      <c r="S2405" s="1">
        <v>5.5975106017698301E-4</v>
      </c>
      <c r="T2405" s="1">
        <v>4.3907448705537798E-4</v>
      </c>
      <c r="U2405" s="1">
        <v>2.41517979593887E-4</v>
      </c>
    </row>
    <row r="2406" spans="16:21">
      <c r="P2406">
        <v>0.48049999999999998</v>
      </c>
      <c r="Q2406" s="1">
        <v>2.9954148434765701E-5</v>
      </c>
      <c r="R2406" s="1">
        <v>2.3636671283164101E-5</v>
      </c>
      <c r="S2406" s="1">
        <v>5.5949079358886601E-4</v>
      </c>
      <c r="T2406" s="1">
        <v>4.3890925099682198E-4</v>
      </c>
      <c r="U2406" s="1">
        <v>2.41410575531608E-4</v>
      </c>
    </row>
    <row r="2407" spans="16:21">
      <c r="P2407">
        <v>0.48070000000000002</v>
      </c>
      <c r="Q2407" s="1">
        <v>2.99649294616216E-5</v>
      </c>
      <c r="R2407" s="1">
        <v>2.3657142802631002E-5</v>
      </c>
      <c r="S2407" s="1">
        <v>5.5923080331955896E-4</v>
      </c>
      <c r="T2407" s="1">
        <v>4.3874422973240099E-4</v>
      </c>
      <c r="U2407" s="1">
        <v>2.4130314279028399E-4</v>
      </c>
    </row>
    <row r="2408" spans="16:21">
      <c r="P2408">
        <v>0.48089999999999999</v>
      </c>
      <c r="Q2408" s="1">
        <v>2.9975751597013901E-5</v>
      </c>
      <c r="R2408" s="1">
        <v>2.36776420599714E-5</v>
      </c>
      <c r="S2408" s="1">
        <v>5.5897108914245602E-4</v>
      </c>
      <c r="T2408" s="1">
        <v>4.3857942311361899E-4</v>
      </c>
      <c r="U2408" s="1">
        <v>2.41195680262541E-4</v>
      </c>
    </row>
    <row r="2409" spans="16:21">
      <c r="P2409">
        <v>0.48110000000000003</v>
      </c>
      <c r="Q2409" s="1">
        <v>2.9986614834524798E-5</v>
      </c>
      <c r="R2409" s="1">
        <v>2.3698169042197001E-5</v>
      </c>
      <c r="S2409" s="1">
        <v>5.5871165083141701E-4</v>
      </c>
      <c r="T2409" s="1">
        <v>4.3841483099246303E-4</v>
      </c>
      <c r="U2409" s="1">
        <v>2.41088186854872E-4</v>
      </c>
    </row>
    <row r="2410" spans="16:21">
      <c r="P2410">
        <v>0.48130000000000001</v>
      </c>
      <c r="Q2410" s="1">
        <v>2.99975191676824E-5</v>
      </c>
      <c r="R2410" s="1">
        <v>2.37187237363813E-5</v>
      </c>
      <c r="S2410" s="1">
        <v>5.5845248816054505E-4</v>
      </c>
      <c r="T2410" s="1">
        <v>4.3825045322093398E-4</v>
      </c>
      <c r="U2410" s="1">
        <v>2.40980661487607E-4</v>
      </c>
    </row>
    <row r="2411" spans="16:21">
      <c r="P2411">
        <v>0.48149999999999998</v>
      </c>
      <c r="Q2411" s="1">
        <v>3.00084645898219E-5</v>
      </c>
      <c r="R2411" s="1">
        <v>2.3739306130088101E-5</v>
      </c>
      <c r="S2411" s="1">
        <v>5.5819360090413799E-4</v>
      </c>
      <c r="T2411" s="1">
        <v>4.3808628965135397E-4</v>
      </c>
      <c r="U2411" s="1">
        <v>2.40873103095189E-4</v>
      </c>
    </row>
    <row r="2412" spans="16:21">
      <c r="P2412">
        <v>0.48170000000000002</v>
      </c>
      <c r="Q2412" s="1">
        <v>3.0019451094320001E-5</v>
      </c>
      <c r="R2412" s="1">
        <v>2.37599162112226E-5</v>
      </c>
      <c r="S2412" s="1">
        <v>5.5793498883690098E-4</v>
      </c>
      <c r="T2412" s="1">
        <v>4.3792234013640199E-4</v>
      </c>
      <c r="U2412" s="1">
        <v>2.40765510626123E-4</v>
      </c>
    </row>
    <row r="2413" spans="16:21">
      <c r="P2413">
        <v>0.4819</v>
      </c>
      <c r="Q2413" s="1">
        <v>3.00304786742358E-5</v>
      </c>
      <c r="R2413" s="1">
        <v>2.3780553967673399E-5</v>
      </c>
      <c r="S2413" s="1">
        <v>5.5767665173362898E-4</v>
      </c>
      <c r="T2413" s="1">
        <v>4.3775860452874798E-4</v>
      </c>
      <c r="U2413" s="1">
        <v>2.4065788304326901E-4</v>
      </c>
    </row>
    <row r="2414" spans="16:21">
      <c r="P2414">
        <v>0.48209999999999997</v>
      </c>
      <c r="Q2414" s="1">
        <v>3.0041547322848199E-5</v>
      </c>
      <c r="R2414" s="1">
        <v>2.3801219388007E-5</v>
      </c>
      <c r="S2414" s="1">
        <v>5.5741858936958098E-4</v>
      </c>
      <c r="T2414" s="1">
        <v>4.3759508268150502E-4</v>
      </c>
      <c r="U2414" s="1">
        <v>2.4055021932366599E-4</v>
      </c>
    </row>
    <row r="2415" spans="16:21">
      <c r="P2415">
        <v>0.48230000000000001</v>
      </c>
      <c r="Q2415" s="1">
        <v>3.0052657033130301E-5</v>
      </c>
      <c r="R2415" s="1">
        <v>2.38219124608348E-5</v>
      </c>
      <c r="S2415" s="1">
        <v>5.5716080152016297E-4</v>
      </c>
      <c r="T2415" s="1">
        <v>4.3743177444791298E-4</v>
      </c>
      <c r="U2415" s="1">
        <v>2.4044251845880901E-4</v>
      </c>
    </row>
    <row r="2416" spans="16:21">
      <c r="P2416">
        <v>0.48249999999999998</v>
      </c>
      <c r="Q2416" s="1">
        <v>3.0063807798135999E-5</v>
      </c>
      <c r="R2416" s="1">
        <v>2.3842633175187699E-5</v>
      </c>
      <c r="S2416" s="1">
        <v>5.5690328796127503E-4</v>
      </c>
      <c r="T2416" s="1">
        <v>4.3726867968168402E-4</v>
      </c>
      <c r="U2416" s="1">
        <v>2.4033477945494699E-4</v>
      </c>
    </row>
    <row r="2417" spans="16:21">
      <c r="P2417">
        <v>0.48270000000000002</v>
      </c>
      <c r="Q2417" s="1">
        <v>3.00749996107195E-5</v>
      </c>
      <c r="R2417" s="1">
        <v>2.3863381520332201E-5</v>
      </c>
      <c r="S2417" s="1">
        <v>5.5664604846883002E-4</v>
      </c>
      <c r="T2417" s="1">
        <v>4.3710579823643899E-4</v>
      </c>
      <c r="U2417" s="1">
        <v>2.4022700133276501E-4</v>
      </c>
    </row>
    <row r="2418" spans="16:21">
      <c r="P2418">
        <v>0.4829</v>
      </c>
      <c r="Q2418" s="1">
        <v>3.0086232463703699E-5</v>
      </c>
      <c r="R2418" s="1">
        <v>2.38841574857702E-5</v>
      </c>
      <c r="S2418" s="1">
        <v>5.5638908281910998E-4</v>
      </c>
      <c r="T2418" s="1">
        <v>4.3694312996616502E-4</v>
      </c>
      <c r="U2418" s="1">
        <v>2.4011918312772E-4</v>
      </c>
    </row>
    <row r="2419" spans="16:21">
      <c r="P2419">
        <v>0.48309999999999997</v>
      </c>
      <c r="Q2419" s="1">
        <v>3.00975063498237E-5</v>
      </c>
      <c r="R2419" s="1">
        <v>2.3904961061200799E-5</v>
      </c>
      <c r="S2419" s="1">
        <v>5.5613239078855503E-4</v>
      </c>
      <c r="T2419" s="1">
        <v>4.36780674725002E-4</v>
      </c>
      <c r="U2419" s="1">
        <v>2.4001132389009499E-4</v>
      </c>
    </row>
    <row r="2420" spans="16:21">
      <c r="P2420">
        <v>0.48330000000000001</v>
      </c>
      <c r="Q2420" s="1">
        <v>3.0108821261779801E-5</v>
      </c>
      <c r="R2420" s="1">
        <v>2.3925792236755201E-5</v>
      </c>
      <c r="S2420" s="1">
        <v>5.55875972154145E-4</v>
      </c>
      <c r="T2420" s="1">
        <v>4.3661843236757002E-4</v>
      </c>
      <c r="U2420" s="1">
        <v>2.3990342268507799E-4</v>
      </c>
    </row>
    <row r="2421" spans="16:21">
      <c r="P2421">
        <v>0.48349999999999999</v>
      </c>
      <c r="Q2421" s="1">
        <v>3.0120177192041001E-5</v>
      </c>
      <c r="R2421" s="1">
        <v>2.3946651002807899E-5</v>
      </c>
      <c r="S2421" s="1">
        <v>5.5561982669290004E-4</v>
      </c>
      <c r="T2421" s="1">
        <v>4.36456402748503E-4</v>
      </c>
      <c r="U2421" s="1">
        <v>2.3979547859272399E-4</v>
      </c>
    </row>
    <row r="2422" spans="16:21">
      <c r="P2422">
        <v>0.48370000000000002</v>
      </c>
      <c r="Q2422" s="1">
        <v>3.0131574133127101E-5</v>
      </c>
      <c r="R2422" s="1">
        <v>2.3967537349820499E-5</v>
      </c>
      <c r="S2422" s="1">
        <v>5.5536395418221102E-4</v>
      </c>
      <c r="T2422" s="1">
        <v>4.3629458572265201E-4</v>
      </c>
      <c r="U2422" s="1">
        <v>2.39687490708228E-4</v>
      </c>
    </row>
    <row r="2423" spans="16:21">
      <c r="P2423">
        <v>0.4839</v>
      </c>
      <c r="Q2423" s="1">
        <v>3.0143012077494399E-5</v>
      </c>
      <c r="R2423" s="1">
        <v>2.39884512686653E-5</v>
      </c>
      <c r="S2423" s="1">
        <v>5.5510835439974795E-4</v>
      </c>
      <c r="T2423" s="1">
        <v>4.3613298114523601E-4</v>
      </c>
      <c r="U2423" s="1">
        <v>2.39579458141879E-4</v>
      </c>
    </row>
    <row r="2424" spans="16:21">
      <c r="P2424">
        <v>0.48409999999999997</v>
      </c>
      <c r="Q2424" s="1">
        <v>3.0154491017409301E-5</v>
      </c>
      <c r="R2424" s="1">
        <v>2.4009392750297301E-5</v>
      </c>
      <c r="S2424" s="1">
        <v>5.5485302712328995E-4</v>
      </c>
      <c r="T2424" s="1">
        <v>4.35971588871532E-4</v>
      </c>
      <c r="U2424" s="1">
        <v>2.3947138001919599E-4</v>
      </c>
    </row>
    <row r="2425" spans="16:21">
      <c r="P2425">
        <v>0.48430000000000001</v>
      </c>
      <c r="Q2425" s="1">
        <v>3.0166010945344802E-5</v>
      </c>
      <c r="R2425" s="1">
        <v>2.4030361786029902E-5</v>
      </c>
      <c r="S2425" s="1">
        <v>5.5459797213120799E-4</v>
      </c>
      <c r="T2425" s="1">
        <v>4.3581040875728401E-4</v>
      </c>
      <c r="U2425" s="1">
        <v>2.3936325548106399E-4</v>
      </c>
    </row>
    <row r="2426" spans="16:21">
      <c r="P2426">
        <v>0.48449999999999999</v>
      </c>
      <c r="Q2426" s="1">
        <v>3.0177571853191E-5</v>
      </c>
      <c r="R2426" s="1">
        <v>2.4051358367270701E-5</v>
      </c>
      <c r="S2426" s="1">
        <v>5.5434318920168004E-4</v>
      </c>
      <c r="T2426" s="1">
        <v>4.3564944065805099E-4</v>
      </c>
      <c r="U2426" s="1">
        <v>2.3925508368363401E-4</v>
      </c>
    </row>
    <row r="2427" spans="16:21">
      <c r="P2427">
        <v>0.48470000000000002</v>
      </c>
      <c r="Q2427" s="1">
        <v>3.0189173733110101E-5</v>
      </c>
      <c r="R2427" s="1">
        <v>2.40723824857683E-5</v>
      </c>
      <c r="S2427" s="1">
        <v>5.54088678113461E-4</v>
      </c>
      <c r="T2427" s="1">
        <v>4.3548868442997899E-4</v>
      </c>
      <c r="U2427" s="1">
        <v>2.3914686379849801E-4</v>
      </c>
    </row>
    <row r="2428" spans="16:21">
      <c r="P2428">
        <v>0.4849</v>
      </c>
      <c r="Q2428" s="1">
        <v>3.0200816577202898E-5</v>
      </c>
      <c r="R2428" s="1">
        <v>2.40934341334839E-5</v>
      </c>
      <c r="S2428" s="1">
        <v>5.5383443864563198E-4</v>
      </c>
      <c r="T2428" s="1">
        <v>4.3532813992947899E-4</v>
      </c>
      <c r="U2428" s="1">
        <v>2.3903859501273999E-4</v>
      </c>
    </row>
    <row r="2429" spans="16:21">
      <c r="P2429">
        <v>0.48509999999999998</v>
      </c>
      <c r="Q2429" s="1">
        <v>3.02125003772773E-5</v>
      </c>
      <c r="R2429" s="1">
        <v>2.4114513302623401E-5</v>
      </c>
      <c r="S2429" s="1">
        <v>5.5358047057722901E-4</v>
      </c>
      <c r="T2429" s="1">
        <v>4.3516780701277402E-4</v>
      </c>
      <c r="U2429" s="1">
        <v>2.3893027652891201E-4</v>
      </c>
    </row>
    <row r="2430" spans="16:21">
      <c r="P2430">
        <v>0.48530000000000001</v>
      </c>
      <c r="Q2430" s="1">
        <v>3.0224225125152401E-5</v>
      </c>
      <c r="R2430" s="1">
        <v>2.4135619985397299E-5</v>
      </c>
      <c r="S2430" s="1">
        <v>5.5332677368781003E-4</v>
      </c>
      <c r="T2430" s="1">
        <v>4.3500768553663397E-4</v>
      </c>
      <c r="U2430" s="1">
        <v>2.38821907565387E-4</v>
      </c>
    </row>
    <row r="2431" spans="16:21">
      <c r="P2431">
        <v>0.48549999999999999</v>
      </c>
      <c r="Q2431" s="1">
        <v>3.0235990812770501E-5</v>
      </c>
      <c r="R2431" s="1">
        <v>2.41567541745022E-5</v>
      </c>
      <c r="S2431" s="1">
        <v>5.5307334775717501E-4</v>
      </c>
      <c r="T2431" s="1">
        <v>4.3484777535805899E-4</v>
      </c>
      <c r="U2431" s="1">
        <v>2.3871348735609701E-4</v>
      </c>
    </row>
    <row r="2432" spans="16:21">
      <c r="P2432">
        <v>0.48570000000000002</v>
      </c>
      <c r="Q2432" s="1">
        <v>3.0247797431646201E-5</v>
      </c>
      <c r="R2432" s="1">
        <v>2.4177915862500601E-5</v>
      </c>
      <c r="S2432" s="1">
        <v>5.5282019256526905E-4</v>
      </c>
      <c r="T2432" s="1">
        <v>4.34688076334202E-4</v>
      </c>
      <c r="U2432" s="1">
        <v>2.3860501515069301E-4</v>
      </c>
    </row>
    <row r="2433" spans="16:21">
      <c r="P2433">
        <v>0.4859</v>
      </c>
      <c r="Q2433" s="1">
        <v>3.0259644973597801E-5</v>
      </c>
      <c r="R2433" s="1">
        <v>2.41991050424412E-5</v>
      </c>
      <c r="S2433" s="1">
        <v>5.5256730789229901E-4</v>
      </c>
      <c r="T2433" s="1">
        <v>4.3452858832238403E-4</v>
      </c>
      <c r="U2433" s="1">
        <v>2.3849649021460799E-4</v>
      </c>
    </row>
    <row r="2434" spans="16:21">
      <c r="P2434">
        <v>0.48609999999999998</v>
      </c>
      <c r="Q2434" s="1">
        <v>3.0271533429992301E-5</v>
      </c>
      <c r="R2434" s="1">
        <v>2.4220321707380399E-5</v>
      </c>
      <c r="S2434" s="1">
        <v>5.52314693518833E-4</v>
      </c>
      <c r="T2434" s="1">
        <v>4.3436931118016799E-4</v>
      </c>
      <c r="U2434" s="1">
        <v>2.3838791182903901E-4</v>
      </c>
    </row>
    <row r="2435" spans="16:21">
      <c r="P2435">
        <v>0.48630000000000001</v>
      </c>
      <c r="Q2435" s="1">
        <v>3.02834627922742E-5</v>
      </c>
      <c r="R2435" s="1">
        <v>2.4241565850545599E-5</v>
      </c>
      <c r="S2435" s="1">
        <v>5.5206234922560099E-4</v>
      </c>
      <c r="T2435" s="1">
        <v>4.3421024476523399E-4</v>
      </c>
      <c r="U2435" s="1">
        <v>2.38279279291184E-4</v>
      </c>
    </row>
    <row r="2436" spans="16:21">
      <c r="P2436">
        <v>0.48649999999999999</v>
      </c>
      <c r="Q2436" s="1">
        <v>3.0295433051882E-5</v>
      </c>
      <c r="R2436" s="1">
        <v>2.4262837465429001E-5</v>
      </c>
      <c r="S2436" s="1">
        <v>5.5181027479364196E-4</v>
      </c>
      <c r="T2436" s="1">
        <v>4.3405138893565698E-4</v>
      </c>
      <c r="U2436" s="1">
        <v>2.38170591914197E-4</v>
      </c>
    </row>
    <row r="2437" spans="16:21">
      <c r="P2437">
        <v>0.48670000000000002</v>
      </c>
      <c r="Q2437" s="1">
        <v>3.03074442000995E-5</v>
      </c>
      <c r="R2437" s="1">
        <v>2.42841365457184E-5</v>
      </c>
      <c r="S2437" s="1">
        <v>5.5155847000424305E-4</v>
      </c>
      <c r="T2437" s="1">
        <v>4.3389274354962802E-4</v>
      </c>
      <c r="U2437" s="1">
        <v>2.3806184902706799E-4</v>
      </c>
    </row>
    <row r="2438" spans="16:21">
      <c r="P2438">
        <v>0.4869</v>
      </c>
      <c r="Q2438" s="1">
        <v>3.0319496228166799E-5</v>
      </c>
      <c r="R2438" s="1">
        <v>2.43054630851491E-5</v>
      </c>
      <c r="S2438" s="1">
        <v>5.5130693463890804E-4</v>
      </c>
      <c r="T2438" s="1">
        <v>4.33734308465628E-4</v>
      </c>
      <c r="U2438" s="1">
        <v>2.3795304997493901E-4</v>
      </c>
    </row>
    <row r="2439" spans="16:21">
      <c r="P2439">
        <v>0.48709999999999998</v>
      </c>
      <c r="Q2439" s="1">
        <v>3.03315891272422E-5</v>
      </c>
      <c r="R2439" s="1">
        <v>2.43268170775538E-5</v>
      </c>
      <c r="S2439" s="1">
        <v>5.5105566847935797E-4</v>
      </c>
      <c r="T2439" s="1">
        <v>4.3357608354211401E-4</v>
      </c>
      <c r="U2439" s="1">
        <v>2.3784419411884599E-4</v>
      </c>
    </row>
    <row r="2440" spans="16:21">
      <c r="P2440">
        <v>0.48730000000000001</v>
      </c>
      <c r="Q2440" s="1">
        <v>3.0343722888386999E-5</v>
      </c>
      <c r="R2440" s="1">
        <v>2.43481985171237E-5</v>
      </c>
      <c r="S2440" s="1">
        <v>5.5080467130770995E-4</v>
      </c>
      <c r="T2440" s="1">
        <v>4.3341806863807198E-4</v>
      </c>
      <c r="U2440" s="1">
        <v>2.3773528083601399E-4</v>
      </c>
    </row>
    <row r="2441" spans="16:21">
      <c r="P2441">
        <v>0.48749999999999999</v>
      </c>
      <c r="Q2441" s="1">
        <v>3.03558975025322E-5</v>
      </c>
      <c r="R2441" s="1">
        <v>2.4369607397986301E-5</v>
      </c>
      <c r="S2441" s="1">
        <v>5.5055394290614505E-4</v>
      </c>
      <c r="T2441" s="1">
        <v>4.3326026361242202E-4</v>
      </c>
      <c r="U2441" s="1">
        <v>2.3762630951983701E-4</v>
      </c>
    </row>
    <row r="2442" spans="16:21">
      <c r="P2442">
        <v>0.48770000000000002</v>
      </c>
      <c r="Q2442" s="1">
        <v>3.03681129606957E-5</v>
      </c>
      <c r="R2442" s="1">
        <v>2.43910437146333E-5</v>
      </c>
      <c r="S2442" s="1">
        <v>5.5030348305726404E-4</v>
      </c>
      <c r="T2442" s="1">
        <v>4.3310266832451399E-4</v>
      </c>
      <c r="U2442" s="1">
        <v>2.3751727957981299E-4</v>
      </c>
    </row>
    <row r="2443" spans="16:21">
      <c r="P2443">
        <v>0.4879</v>
      </c>
      <c r="Q2443" s="1">
        <v>3.0380369253589501E-5</v>
      </c>
      <c r="R2443" s="1">
        <v>2.4412507461620701E-5</v>
      </c>
      <c r="S2443" s="1">
        <v>5.5005329154385102E-4</v>
      </c>
      <c r="T2443" s="1">
        <v>4.3294528263383301E-4</v>
      </c>
      <c r="U2443" s="1">
        <v>2.37408190441515E-4</v>
      </c>
    </row>
    <row r="2444" spans="16:21">
      <c r="P2444">
        <v>0.48809999999999998</v>
      </c>
      <c r="Q2444" s="1">
        <v>3.0392666372033199E-5</v>
      </c>
      <c r="R2444" s="1">
        <v>2.4433998633539399E-5</v>
      </c>
      <c r="S2444" s="1">
        <v>5.4980336814883799E-4</v>
      </c>
      <c r="T2444" s="1">
        <v>4.3278810639991598E-4</v>
      </c>
      <c r="U2444" s="1">
        <v>2.3729904154682401E-4</v>
      </c>
    </row>
    <row r="2445" spans="16:21">
      <c r="P2445">
        <v>0.48830000000000001</v>
      </c>
      <c r="Q2445" s="1">
        <v>3.0405004306741302E-5</v>
      </c>
      <c r="R2445" s="1">
        <v>2.4455517225122499E-5</v>
      </c>
      <c r="S2445" s="1">
        <v>5.4955371265559398E-4</v>
      </c>
      <c r="T2445" s="1">
        <v>4.32631139482685E-4</v>
      </c>
      <c r="U2445" s="1">
        <v>2.3718983235383799E-4</v>
      </c>
    </row>
    <row r="2446" spans="16:21">
      <c r="P2446">
        <v>0.48849999999999999</v>
      </c>
      <c r="Q2446" s="1">
        <v>3.0417383048261801E-5</v>
      </c>
      <c r="R2446" s="1">
        <v>2.4477063231231001E-5</v>
      </c>
      <c r="S2446" s="1">
        <v>5.49304324847632E-4</v>
      </c>
      <c r="T2446" s="1">
        <v>4.3247438174213499E-4</v>
      </c>
      <c r="U2446" s="1">
        <v>2.37080562336957E-4</v>
      </c>
    </row>
    <row r="2447" spans="16:21">
      <c r="P2447">
        <v>0.48870000000000002</v>
      </c>
      <c r="Q2447" s="1">
        <v>3.0429802587130801E-5</v>
      </c>
      <c r="R2447" s="1">
        <v>2.4498636647016699E-5</v>
      </c>
      <c r="S2447" s="1">
        <v>5.4905520450867498E-4</v>
      </c>
      <c r="T2447" s="1">
        <v>4.3231783303855203E-4</v>
      </c>
      <c r="U2447" s="1">
        <v>2.36971230986717E-4</v>
      </c>
    </row>
    <row r="2448" spans="16:21">
      <c r="P2448">
        <v>0.4889</v>
      </c>
      <c r="Q2448" s="1">
        <v>3.0442262913715698E-5</v>
      </c>
      <c r="R2448" s="1">
        <v>2.4520237467434801E-5</v>
      </c>
      <c r="S2448" s="1">
        <v>5.4880635142270505E-4</v>
      </c>
      <c r="T2448" s="1">
        <v>4.3216149323243501E-4</v>
      </c>
      <c r="U2448" s="1">
        <v>2.3686183781001301E-4</v>
      </c>
    </row>
    <row r="2449" spans="16:21">
      <c r="P2449">
        <v>0.48909999999999998</v>
      </c>
      <c r="Q2449" s="1">
        <v>3.0454764018544201E-5</v>
      </c>
      <c r="R2449" s="1">
        <v>2.45418656877726E-5</v>
      </c>
      <c r="S2449" s="1">
        <v>5.4855776537400503E-4</v>
      </c>
      <c r="T2449" s="1">
        <v>4.3200536218446298E-4</v>
      </c>
      <c r="U2449" s="1">
        <v>2.3675238232999301E-4</v>
      </c>
    </row>
    <row r="2450" spans="16:21">
      <c r="P2450">
        <v>0.48930000000000001</v>
      </c>
      <c r="Q2450" s="1">
        <v>3.04673058918534E-5</v>
      </c>
      <c r="R2450" s="1">
        <v>2.4563521303337E-5</v>
      </c>
      <c r="S2450" s="1">
        <v>5.4830944614707596E-4</v>
      </c>
      <c r="T2450" s="1">
        <v>4.3184943975548701E-4</v>
      </c>
      <c r="U2450" s="1">
        <v>2.36642864086252E-4</v>
      </c>
    </row>
    <row r="2451" spans="16:21">
      <c r="P2451">
        <v>0.48949999999999999</v>
      </c>
      <c r="Q2451" s="1">
        <v>3.0479888523858798E-5</v>
      </c>
      <c r="R2451" s="1">
        <v>2.4585204309666102E-5</v>
      </c>
      <c r="S2451" s="1">
        <v>5.4806139352665101E-4</v>
      </c>
      <c r="T2451" s="1">
        <v>4.3169372580650098E-4</v>
      </c>
      <c r="U2451" s="1">
        <v>2.3653328263446399E-4</v>
      </c>
    </row>
    <row r="2452" spans="16:21">
      <c r="P2452">
        <v>0.48970000000000002</v>
      </c>
      <c r="Q2452" s="1">
        <v>3.0492511904701E-5</v>
      </c>
      <c r="R2452" s="1">
        <v>2.46069147021321E-5</v>
      </c>
      <c r="S2452" s="1">
        <v>5.4781360729766297E-4</v>
      </c>
      <c r="T2452" s="1">
        <v>4.3153822019879803E-4</v>
      </c>
      <c r="U2452" s="1">
        <v>2.3642363754675601E-4</v>
      </c>
    </row>
    <row r="2453" spans="16:21">
      <c r="P2453">
        <v>0.4899</v>
      </c>
      <c r="Q2453" s="1">
        <v>3.0505176024498298E-5</v>
      </c>
      <c r="R2453" s="1">
        <v>2.4628652476405599E-5</v>
      </c>
      <c r="S2453" s="1">
        <v>5.4756608724536499E-4</v>
      </c>
      <c r="T2453" s="1">
        <v>4.3138292279387198E-4</v>
      </c>
      <c r="U2453" s="1">
        <v>2.3631392841153299E-4</v>
      </c>
    </row>
    <row r="2454" spans="16:21">
      <c r="P2454">
        <v>0.49009999999999998</v>
      </c>
      <c r="Q2454" s="1">
        <v>3.05178808731874E-5</v>
      </c>
      <c r="R2454" s="1">
        <v>2.46504176282262E-5</v>
      </c>
      <c r="S2454" s="1">
        <v>5.4731883315522903E-4</v>
      </c>
      <c r="T2454" s="1">
        <v>4.3122783345335902E-4</v>
      </c>
      <c r="U2454" s="1">
        <v>2.3620415483366499E-4</v>
      </c>
    </row>
    <row r="2455" spans="16:21">
      <c r="P2455">
        <v>0.49030000000000001</v>
      </c>
      <c r="Q2455" s="1">
        <v>3.0530626440740699E-5</v>
      </c>
      <c r="R2455" s="1">
        <v>2.46722101533438E-5</v>
      </c>
      <c r="S2455" s="1">
        <v>5.4707184481291504E-4</v>
      </c>
      <c r="T2455" s="1">
        <v>4.3107295203903502E-4</v>
      </c>
      <c r="U2455" s="1">
        <v>2.3609431643412601E-4</v>
      </c>
    </row>
    <row r="2456" spans="16:21">
      <c r="P2456">
        <v>0.49049999999999999</v>
      </c>
      <c r="Q2456" s="1">
        <v>3.0543412717052302E-5</v>
      </c>
      <c r="R2456" s="1">
        <v>2.46940300476551E-5</v>
      </c>
      <c r="S2456" s="1">
        <v>5.4682512200438698E-4</v>
      </c>
      <c r="T2456" s="1">
        <v>4.3091827841299299E-4</v>
      </c>
      <c r="U2456" s="1">
        <v>2.3598441285034501E-4</v>
      </c>
    </row>
    <row r="2457" spans="16:21">
      <c r="P2457">
        <v>0.49070000000000003</v>
      </c>
      <c r="Q2457" s="1">
        <v>3.0556239691799602E-5</v>
      </c>
      <c r="R2457" s="1">
        <v>2.4715877307033199E-5</v>
      </c>
      <c r="S2457" s="1">
        <v>5.4657866451573805E-4</v>
      </c>
      <c r="T2457" s="1">
        <v>4.3076381243739402E-4</v>
      </c>
      <c r="U2457" s="1">
        <v>2.3587444373593099E-4</v>
      </c>
    </row>
    <row r="2458" spans="16:21">
      <c r="P2458">
        <v>0.4909</v>
      </c>
      <c r="Q2458" s="1">
        <v>3.0569107354616297E-5</v>
      </c>
      <c r="R2458" s="1">
        <v>2.4737751927372001E-5</v>
      </c>
      <c r="S2458" s="1">
        <v>5.4633247213336296E-4</v>
      </c>
      <c r="T2458" s="1">
        <v>4.3060955397456499E-4</v>
      </c>
      <c r="U2458" s="1">
        <v>2.35764408760906E-4</v>
      </c>
    </row>
    <row r="2459" spans="16:21">
      <c r="P2459">
        <v>0.49109999999999998</v>
      </c>
      <c r="Q2459" s="1">
        <v>3.0582015695262702E-5</v>
      </c>
      <c r="R2459" s="1">
        <v>2.4759653904927399E-5</v>
      </c>
      <c r="S2459" s="1">
        <v>5.4608654464402095E-4</v>
      </c>
      <c r="T2459" s="1">
        <v>4.3045550288729002E-4</v>
      </c>
      <c r="U2459" s="1">
        <v>2.3565430761158401E-4</v>
      </c>
    </row>
    <row r="2460" spans="16:21">
      <c r="P2460">
        <v>0.49130000000000001</v>
      </c>
      <c r="Q2460" s="1">
        <v>3.0594964703299299E-5</v>
      </c>
      <c r="R2460" s="1">
        <v>2.47815832356279E-5</v>
      </c>
      <c r="S2460" s="1">
        <v>5.4584088183451602E-4</v>
      </c>
      <c r="T2460" s="1">
        <v>4.3030165903822001E-4</v>
      </c>
      <c r="U2460" s="1">
        <v>2.3554413999045501E-4</v>
      </c>
    </row>
    <row r="2461" spans="16:21">
      <c r="P2461">
        <v>0.49149999999999999</v>
      </c>
      <c r="Q2461" s="1">
        <v>3.0607954368156701E-5</v>
      </c>
      <c r="R2461" s="1">
        <v>2.4803539915775001E-5</v>
      </c>
      <c r="S2461" s="1">
        <v>5.4559548349188797E-4</v>
      </c>
      <c r="T2461" s="1">
        <v>4.3014802229036198E-4</v>
      </c>
      <c r="U2461" s="1">
        <v>2.3543390561617201E-4</v>
      </c>
    </row>
    <row r="2462" spans="16:21">
      <c r="P2462">
        <v>0.49170000000000003</v>
      </c>
      <c r="Q2462" s="1">
        <v>3.0620984679291401E-5</v>
      </c>
      <c r="R2462" s="1">
        <v>2.4825523941525399E-5</v>
      </c>
      <c r="S2462" s="1">
        <v>5.4535034940352402E-4</v>
      </c>
      <c r="T2462" s="1">
        <v>4.2999459250691902E-4</v>
      </c>
      <c r="U2462" s="1">
        <v>2.3532360422377099E-4</v>
      </c>
    </row>
    <row r="2463" spans="16:21">
      <c r="P2463">
        <v>0.4919</v>
      </c>
      <c r="Q2463" s="1">
        <v>3.0634055625943303E-5</v>
      </c>
      <c r="R2463" s="1">
        <v>2.4847535309029801E-5</v>
      </c>
      <c r="S2463" s="1">
        <v>5.4510547935694297E-4</v>
      </c>
      <c r="T2463" s="1">
        <v>4.2984136955115799E-4</v>
      </c>
      <c r="U2463" s="1">
        <v>2.35213235564485E-4</v>
      </c>
    </row>
    <row r="2464" spans="16:21">
      <c r="P2464">
        <v>0.49209999999999998</v>
      </c>
      <c r="Q2464" s="1">
        <v>3.0647167197479901E-5</v>
      </c>
      <c r="R2464" s="1">
        <v>2.4869574014813399E-5</v>
      </c>
      <c r="S2464" s="1">
        <v>5.44860873139958E-4</v>
      </c>
      <c r="T2464" s="1">
        <v>4.2968835328665E-4</v>
      </c>
      <c r="U2464" s="1">
        <v>2.3510279940567E-4</v>
      </c>
    </row>
    <row r="2465" spans="16:21">
      <c r="P2465">
        <v>0.49230000000000002</v>
      </c>
      <c r="Q2465" s="1">
        <v>3.0660319382935498E-5</v>
      </c>
      <c r="R2465" s="1">
        <v>2.4891640055080001E-5</v>
      </c>
      <c r="S2465" s="1">
        <v>5.4461653054050404E-4</v>
      </c>
      <c r="T2465" s="1">
        <v>4.2953554357703401E-4</v>
      </c>
      <c r="U2465" s="1">
        <v>2.34992295530854E-4</v>
      </c>
    </row>
    <row r="2466" spans="16:21">
      <c r="P2466">
        <v>0.49249999999999999</v>
      </c>
      <c r="Q2466" s="1">
        <v>3.0673512171513197E-5</v>
      </c>
      <c r="R2466" s="1">
        <v>2.49137334263186E-5</v>
      </c>
      <c r="S2466" s="1">
        <v>5.4437245134696598E-4</v>
      </c>
      <c r="T2466" s="1">
        <v>4.29382940286298E-4</v>
      </c>
      <c r="U2466" s="1">
        <v>2.34881723739683E-4</v>
      </c>
    </row>
    <row r="2467" spans="16:21">
      <c r="P2467">
        <v>0.49270000000000003</v>
      </c>
      <c r="Q2467" s="1">
        <v>3.0686745552272497E-5</v>
      </c>
      <c r="R2467" s="1">
        <v>2.4935854124897299E-5</v>
      </c>
      <c r="S2467" s="1">
        <v>5.4412863534776296E-4</v>
      </c>
      <c r="T2467" s="1">
        <v>4.2923054327846102E-4</v>
      </c>
      <c r="U2467" s="1">
        <v>2.34771083847845E-4</v>
      </c>
    </row>
    <row r="2468" spans="16:21">
      <c r="P2468">
        <v>0.4929</v>
      </c>
      <c r="Q2468" s="1">
        <v>3.0700019514150801E-5</v>
      </c>
      <c r="R2468" s="1">
        <v>2.4958002147208302E-5</v>
      </c>
      <c r="S2468" s="1">
        <v>5.4388508233161605E-4</v>
      </c>
      <c r="T2468" s="1">
        <v>4.29078352417745E-4</v>
      </c>
      <c r="U2468" s="1">
        <v>2.3466037568724101E-4</v>
      </c>
    </row>
    <row r="2469" spans="16:21">
      <c r="P2469">
        <v>0.49309999999999998</v>
      </c>
      <c r="Q2469" s="1">
        <v>3.0713334045997598E-5</v>
      </c>
      <c r="R2469" s="1">
        <v>2.4980177489792999E-5</v>
      </c>
      <c r="S2469" s="1">
        <v>5.4364179208738503E-4</v>
      </c>
      <c r="T2469" s="1">
        <v>4.28926367568533E-4</v>
      </c>
      <c r="U2469" s="1">
        <v>2.3454959910558499E-4</v>
      </c>
    </row>
    <row r="2470" spans="16:21">
      <c r="P2470">
        <v>0.49330000000000002</v>
      </c>
      <c r="Q2470" s="1">
        <v>3.0726689136684197E-5</v>
      </c>
      <c r="R2470" s="1">
        <v>2.5002380149174799E-5</v>
      </c>
      <c r="S2470" s="1">
        <v>5.4339876440432798E-4</v>
      </c>
      <c r="T2470" s="1">
        <v>4.2877458859559201E-4</v>
      </c>
      <c r="U2470" s="1">
        <v>2.3443875396664301E-4</v>
      </c>
    </row>
    <row r="2471" spans="16:21">
      <c r="P2471">
        <v>0.49349999999999999</v>
      </c>
      <c r="Q2471" s="1">
        <v>3.0740084774994899E-5</v>
      </c>
      <c r="R2471" s="1">
        <v>2.50246101218145E-5</v>
      </c>
      <c r="S2471" s="1">
        <v>5.4315599907179505E-4</v>
      </c>
      <c r="T2471" s="1">
        <v>4.2862301536367598E-4</v>
      </c>
      <c r="U2471" s="1">
        <v>2.3432784015019401E-4</v>
      </c>
    </row>
    <row r="2472" spans="16:21">
      <c r="P2472">
        <v>0.49370000000000003</v>
      </c>
      <c r="Q2472" s="1">
        <v>3.0753520949541001E-5</v>
      </c>
      <c r="R2472" s="1">
        <v>2.5046867404053298E-5</v>
      </c>
      <c r="S2472" s="1">
        <v>5.4291349587933901E-4</v>
      </c>
      <c r="T2472" s="1">
        <v>4.28471647737646E-4</v>
      </c>
      <c r="U2472" s="1">
        <v>2.3421685755181901E-4</v>
      </c>
    </row>
    <row r="2473" spans="16:21">
      <c r="P2473">
        <v>0.49390000000000001</v>
      </c>
      <c r="Q2473" s="1">
        <v>3.0766997648941801E-5</v>
      </c>
      <c r="R2473" s="1">
        <v>2.5069151992667099E-5</v>
      </c>
      <c r="S2473" s="1">
        <v>5.4267125461683E-4</v>
      </c>
      <c r="T2473" s="1">
        <v>4.2832048558268099E-4</v>
      </c>
      <c r="U2473" s="1">
        <v>2.3410580608298199E-4</v>
      </c>
    </row>
    <row r="2474" spans="16:21">
      <c r="P2474">
        <v>0.49409999999999998</v>
      </c>
      <c r="Q2474" s="1">
        <v>3.0780514861765398E-5</v>
      </c>
      <c r="R2474" s="1">
        <v>2.5091463884068E-5</v>
      </c>
      <c r="S2474" s="1">
        <v>5.4242927507431996E-4</v>
      </c>
      <c r="T2474" s="1">
        <v>4.2816952876404199E-4</v>
      </c>
      <c r="U2474" s="1">
        <v>2.3399468567096899E-4</v>
      </c>
    </row>
    <row r="2475" spans="16:21">
      <c r="P2475">
        <v>0.49430000000000002</v>
      </c>
      <c r="Q2475" s="1">
        <v>3.07940725764615E-5</v>
      </c>
      <c r="R2475" s="1">
        <v>2.51138030748309E-5</v>
      </c>
      <c r="S2475" s="1">
        <v>5.4218755704205296E-4</v>
      </c>
      <c r="T2475" s="1">
        <v>4.2801877714714802E-4</v>
      </c>
      <c r="U2475" s="1">
        <v>2.3388349625870801E-4</v>
      </c>
    </row>
    <row r="2476" spans="16:21">
      <c r="P2476">
        <v>0.4945</v>
      </c>
      <c r="Q2476" s="1">
        <v>3.0807670781394702E-5</v>
      </c>
      <c r="R2476" s="1">
        <v>2.5136169561473499E-5</v>
      </c>
      <c r="S2476" s="1">
        <v>5.4194610031052201E-4</v>
      </c>
      <c r="T2476" s="1">
        <v>4.2786823059770399E-4</v>
      </c>
      <c r="U2476" s="1">
        <v>2.3377223780485199E-4</v>
      </c>
    </row>
    <row r="2477" spans="16:21">
      <c r="P2477">
        <v>0.49469999999999997</v>
      </c>
      <c r="Q2477" s="1">
        <v>3.0821309464798197E-5</v>
      </c>
      <c r="R2477" s="1">
        <v>2.5158563340493301E-5</v>
      </c>
      <c r="S2477" s="1">
        <v>5.4170490467038196E-4</v>
      </c>
      <c r="T2477" s="1">
        <v>4.27717888981565E-4</v>
      </c>
      <c r="U2477" s="1">
        <v>2.3366091028373699E-4</v>
      </c>
    </row>
    <row r="2478" spans="16:21">
      <c r="P2478">
        <v>0.49490000000000001</v>
      </c>
      <c r="Q2478" s="1">
        <v>3.0834988614989599E-5</v>
      </c>
      <c r="R2478" s="1">
        <v>2.5180984408440102E-5</v>
      </c>
      <c r="S2478" s="1">
        <v>5.4146396991262E-4</v>
      </c>
      <c r="T2478" s="1">
        <v>4.2756775216473399E-4</v>
      </c>
      <c r="U2478" s="1">
        <v>2.3354951368525801E-4</v>
      </c>
    </row>
    <row r="2479" spans="16:21">
      <c r="P2479">
        <v>0.49509999999999998</v>
      </c>
      <c r="Q2479" s="1">
        <v>3.0848708220239297E-5</v>
      </c>
      <c r="R2479" s="1">
        <v>2.5203432761865899E-5</v>
      </c>
      <c r="S2479" s="1">
        <v>5.4122329582842303E-4</v>
      </c>
      <c r="T2479" s="1">
        <v>4.2741782001339001E-4</v>
      </c>
      <c r="U2479" s="1">
        <v>2.3343804801482601E-4</v>
      </c>
    </row>
    <row r="2480" spans="16:21">
      <c r="P2480">
        <v>0.49530000000000002</v>
      </c>
      <c r="Q2480" s="1">
        <v>3.0862468268637899E-5</v>
      </c>
      <c r="R2480" s="1">
        <v>2.5225908397302902E-5</v>
      </c>
      <c r="S2480" s="1">
        <v>5.4098288220916398E-4</v>
      </c>
      <c r="T2480" s="1">
        <v>4.2726809239383397E-4</v>
      </c>
      <c r="U2480" s="1">
        <v>2.33326513293218E-4</v>
      </c>
    </row>
    <row r="2481" spans="16:21">
      <c r="P2481">
        <v>0.4955</v>
      </c>
      <c r="Q2481" s="1">
        <v>3.0876268748165697E-5</v>
      </c>
      <c r="R2481" s="1">
        <v>2.52484113112198E-5</v>
      </c>
      <c r="S2481" s="1">
        <v>5.4074272884629905E-4</v>
      </c>
      <c r="T2481" s="1">
        <v>4.2711856917242099E-4</v>
      </c>
      <c r="U2481" s="1">
        <v>2.3321490955665E-4</v>
      </c>
    </row>
    <row r="2482" spans="16:21">
      <c r="P2482">
        <v>0.49569999999999997</v>
      </c>
      <c r="Q2482" s="1">
        <v>3.0890109646829997E-5</v>
      </c>
      <c r="R2482" s="1">
        <v>2.52709415001361E-5</v>
      </c>
      <c r="S2482" s="1">
        <v>5.4050283553169895E-4</v>
      </c>
      <c r="T2482" s="1">
        <v>4.2696925021592499E-4</v>
      </c>
      <c r="U2482" s="1">
        <v>2.33103236856666E-4</v>
      </c>
    </row>
    <row r="2483" spans="16:21">
      <c r="P2483">
        <v>0.49590000000000001</v>
      </c>
      <c r="Q2483" s="1">
        <v>3.0903990952442999E-5</v>
      </c>
      <c r="R2483" s="1">
        <v>2.5293498960329302E-5</v>
      </c>
      <c r="S2483" s="1">
        <v>5.4026320205729096E-4</v>
      </c>
      <c r="T2483" s="1">
        <v>4.26820135391137E-4</v>
      </c>
      <c r="U2483" s="1">
        <v>2.3299149526003699E-4</v>
      </c>
    </row>
    <row r="2484" spans="16:21">
      <c r="P2484">
        <v>0.49609999999999999</v>
      </c>
      <c r="Q2484" s="1">
        <v>3.0917912652905197E-5</v>
      </c>
      <c r="R2484" s="1">
        <v>2.5316083688373502E-5</v>
      </c>
      <c r="S2484" s="1">
        <v>5.4002382821536005E-4</v>
      </c>
      <c r="T2484" s="1">
        <v>4.2667122456515401E-4</v>
      </c>
      <c r="U2484" s="1">
        <v>2.3287968484874799E-4</v>
      </c>
    </row>
    <row r="2485" spans="16:21">
      <c r="P2485">
        <v>0.49630000000000002</v>
      </c>
      <c r="Q2485" s="1">
        <v>3.0931874735932003E-5</v>
      </c>
      <c r="R2485" s="1">
        <v>2.5338695680559401E-5</v>
      </c>
      <c r="S2485" s="1">
        <v>5.3978471379832597E-4</v>
      </c>
      <c r="T2485" s="1">
        <v>4.2652251760500598E-4</v>
      </c>
      <c r="U2485" s="1">
        <v>2.3276780571987801E-4</v>
      </c>
    </row>
    <row r="2486" spans="16:21">
      <c r="P2486">
        <v>0.4965</v>
      </c>
      <c r="Q2486" s="1">
        <v>3.09458771893379E-5</v>
      </c>
      <c r="R2486" s="1">
        <v>2.5361334933336101E-5</v>
      </c>
      <c r="S2486" s="1">
        <v>5.3954585859894205E-4</v>
      </c>
      <c r="T2486" s="1">
        <v>4.2637401437799698E-4</v>
      </c>
      <c r="U2486" s="1">
        <v>2.3265585798542201E-4</v>
      </c>
    </row>
    <row r="2487" spans="16:21">
      <c r="P2487">
        <v>0.49669999999999997</v>
      </c>
      <c r="Q2487" s="1">
        <v>3.0959920000587403E-5</v>
      </c>
      <c r="R2487" s="1">
        <v>2.5384001442996699E-5</v>
      </c>
      <c r="S2487" s="1">
        <v>5.3930726241000003E-4</v>
      </c>
      <c r="T2487" s="1">
        <v>4.2622571475165101E-4</v>
      </c>
      <c r="U2487" s="1">
        <v>2.3254384177245801E-4</v>
      </c>
    </row>
    <row r="2488" spans="16:21">
      <c r="P2488">
        <v>0.49690000000000001</v>
      </c>
      <c r="Q2488" s="1">
        <v>3.0974003157297698E-5</v>
      </c>
      <c r="R2488" s="1">
        <v>2.5406695205900301E-5</v>
      </c>
      <c r="S2488" s="1">
        <v>5.3906892502457102E-4</v>
      </c>
      <c r="T2488" s="1">
        <v>4.2607761859361E-4</v>
      </c>
      <c r="U2488" s="1">
        <v>2.3243175722287301E-4</v>
      </c>
    </row>
    <row r="2489" spans="16:21">
      <c r="P2489">
        <v>0.49709999999999999</v>
      </c>
      <c r="Q2489" s="1">
        <v>3.0988126646902101E-5</v>
      </c>
      <c r="R2489" s="1">
        <v>2.54294162182071E-5</v>
      </c>
      <c r="S2489" s="1">
        <v>5.3883084623586905E-4</v>
      </c>
      <c r="T2489" s="1">
        <v>4.2592972577154401E-4</v>
      </c>
      <c r="U2489" s="1">
        <v>2.32319604493238E-4</v>
      </c>
    </row>
    <row r="2490" spans="16:21">
      <c r="P2490">
        <v>0.49730000000000002</v>
      </c>
      <c r="Q2490" s="1">
        <v>3.1002290456895602E-5</v>
      </c>
      <c r="R2490" s="1">
        <v>2.54521644761969E-5</v>
      </c>
      <c r="S2490" s="1">
        <v>5.3859302583738797E-4</v>
      </c>
      <c r="T2490" s="1">
        <v>4.25782036153428E-4</v>
      </c>
      <c r="U2490" s="1">
        <v>2.32207383754989E-4</v>
      </c>
    </row>
    <row r="2491" spans="16:21">
      <c r="P2491">
        <v>0.4975</v>
      </c>
      <c r="Q2491" s="1">
        <v>3.1016494574599898E-5</v>
      </c>
      <c r="R2491" s="1">
        <v>2.5474939976118701E-5</v>
      </c>
      <c r="S2491" s="1">
        <v>5.3835546362291905E-4</v>
      </c>
      <c r="T2491" s="1">
        <v>4.2563454960752999E-4</v>
      </c>
      <c r="U2491" s="1">
        <v>2.3209509519407301E-4</v>
      </c>
    </row>
    <row r="2492" spans="16:21">
      <c r="P2492">
        <v>0.49769999999999998</v>
      </c>
      <c r="Q2492" s="1">
        <v>3.1030738987279199E-5</v>
      </c>
      <c r="R2492" s="1">
        <v>2.5497742714058E-5</v>
      </c>
      <c r="S2492" s="1">
        <v>5.3811815938634004E-4</v>
      </c>
      <c r="T2492" s="1">
        <v>4.2548726600202401E-4</v>
      </c>
      <c r="U2492" s="1">
        <v>2.3198273901098301E-4</v>
      </c>
    </row>
    <row r="2493" spans="16:21">
      <c r="P2493">
        <v>0.49790000000000001</v>
      </c>
      <c r="Q2493" s="1">
        <v>3.1045023682016897E-5</v>
      </c>
      <c r="R2493" s="1">
        <v>2.5520572686062898E-5</v>
      </c>
      <c r="S2493" s="1">
        <v>5.3788111292171401E-4</v>
      </c>
      <c r="T2493" s="1">
        <v>4.2534018520524899E-4</v>
      </c>
      <c r="U2493" s="1">
        <v>2.31870315420535E-4</v>
      </c>
    </row>
    <row r="2494" spans="16:21">
      <c r="P2494">
        <v>0.49809999999999999</v>
      </c>
      <c r="Q2494" s="1">
        <v>3.1059348646180301E-5</v>
      </c>
      <c r="R2494" s="1">
        <v>2.55434298883357E-5</v>
      </c>
      <c r="S2494" s="1">
        <v>5.3764432402341302E-4</v>
      </c>
      <c r="T2494" s="1">
        <v>4.2519330708580902E-4</v>
      </c>
      <c r="U2494" s="1">
        <v>2.31757824652045E-4</v>
      </c>
    </row>
    <row r="2495" spans="16:21">
      <c r="P2495">
        <v>0.49830000000000002</v>
      </c>
      <c r="Q2495" s="1">
        <v>3.1073713866751301E-5</v>
      </c>
      <c r="R2495" s="1">
        <v>2.5566314316737401E-5</v>
      </c>
      <c r="S2495" s="1">
        <v>5.3740779248601697E-4</v>
      </c>
      <c r="T2495" s="1">
        <v>4.2504663151244401E-4</v>
      </c>
      <c r="U2495" s="1">
        <v>2.3164526694905601E-4</v>
      </c>
    </row>
    <row r="2496" spans="16:21">
      <c r="P2496">
        <v>0.4985</v>
      </c>
      <c r="Q2496" s="1">
        <v>3.1088119330677898E-5</v>
      </c>
      <c r="R2496" s="1">
        <v>2.5589225967089799E-5</v>
      </c>
      <c r="S2496" s="1">
        <v>5.3717151810410305E-4</v>
      </c>
      <c r="T2496" s="1">
        <v>4.2490015835388797E-4</v>
      </c>
      <c r="U2496" s="1">
        <v>2.31532642569087E-4</v>
      </c>
    </row>
    <row r="2497" spans="16:21">
      <c r="P2497">
        <v>0.49869999999999998</v>
      </c>
      <c r="Q2497" s="1">
        <v>3.1102565024934001E-5</v>
      </c>
      <c r="R2497" s="1">
        <v>2.56121648354375E-5</v>
      </c>
      <c r="S2497" s="1">
        <v>5.3693550067269405E-4</v>
      </c>
      <c r="T2497" s="1">
        <v>4.2475388747934901E-4</v>
      </c>
      <c r="U2497" s="1">
        <v>2.3141995178382999E-4</v>
      </c>
    </row>
    <row r="2498" spans="16:21">
      <c r="P2498">
        <v>0.49890000000000001</v>
      </c>
      <c r="Q2498" s="1">
        <v>3.1117050936456998E-5</v>
      </c>
      <c r="R2498" s="1">
        <v>2.5635130917578601E-5</v>
      </c>
      <c r="S2498" s="1">
        <v>5.3669973998699797E-4</v>
      </c>
      <c r="T2498" s="1">
        <v>4.2460781875800098E-4</v>
      </c>
      <c r="U2498" s="1">
        <v>2.3130719487885601E-4</v>
      </c>
    </row>
    <row r="2499" spans="16:21">
      <c r="P2499">
        <v>0.49909999999999999</v>
      </c>
      <c r="Q2499" s="1">
        <v>3.1131577052011302E-5</v>
      </c>
      <c r="R2499" s="1">
        <v>2.5658124209262098E-5</v>
      </c>
      <c r="S2499" s="1">
        <v>5.3646423584224705E-4</v>
      </c>
      <c r="T2499" s="1">
        <v>4.2446195205907698E-4</v>
      </c>
      <c r="U2499" s="1">
        <v>2.3119437215361299E-4</v>
      </c>
    </row>
    <row r="2500" spans="16:21">
      <c r="P2500">
        <v>0.49930000000000002</v>
      </c>
      <c r="Q2500" s="1">
        <v>3.1146143358306599E-5</v>
      </c>
      <c r="R2500" s="1">
        <v>2.5681144706204701E-5</v>
      </c>
      <c r="S2500" s="1">
        <v>5.3622898803403797E-4</v>
      </c>
      <c r="T2500" s="1">
        <v>4.2431628725205102E-4</v>
      </c>
      <c r="U2500" s="1">
        <v>2.31081483921296E-4</v>
      </c>
    </row>
    <row r="2501" spans="16:21">
      <c r="P2501">
        <v>0.4995</v>
      </c>
      <c r="Q2501" s="1">
        <v>3.1160749842025501E-5</v>
      </c>
      <c r="R2501" s="1">
        <v>2.5704192404010401E-5</v>
      </c>
      <c r="S2501" s="1">
        <v>5.3599399635802204E-4</v>
      </c>
      <c r="T2501" s="1">
        <v>4.2417082420650499E-4</v>
      </c>
      <c r="U2501" s="1">
        <v>2.30968530508719E-4</v>
      </c>
    </row>
    <row r="2502" spans="16:21">
      <c r="P2502">
        <v>0.49969999999999998</v>
      </c>
      <c r="Q2502" s="1">
        <v>3.1175396489846603E-5</v>
      </c>
      <c r="R2502" s="1">
        <v>2.57272672982275E-5</v>
      </c>
      <c r="S2502" s="1">
        <v>5.3575926061023404E-4</v>
      </c>
      <c r="T2502" s="1">
        <v>4.24025562792261E-4</v>
      </c>
      <c r="U2502" s="1">
        <v>2.30855512256165E-4</v>
      </c>
    </row>
    <row r="2503" spans="16:21">
      <c r="P2503">
        <v>0.49990000000000001</v>
      </c>
      <c r="Q2503" s="1">
        <v>3.1190083288267198E-5</v>
      </c>
      <c r="R2503" s="1">
        <v>2.5750369384387101E-5</v>
      </c>
      <c r="S2503" s="1">
        <v>5.3552478058686902E-4</v>
      </c>
      <c r="T2503" s="1">
        <v>4.23880502879287E-4</v>
      </c>
      <c r="U2503" s="1">
        <v>2.30742429517379E-4</v>
      </c>
    </row>
    <row r="2504" spans="16:21">
      <c r="P2504">
        <v>0.50009999999999999</v>
      </c>
      <c r="Q2504" s="1">
        <v>3.1204810223739298E-5</v>
      </c>
      <c r="R2504" s="1">
        <v>2.5773498657914401E-5</v>
      </c>
      <c r="S2504" s="1">
        <v>5.3529055608418196E-4</v>
      </c>
      <c r="T2504" s="1">
        <v>4.2373564433754502E-4</v>
      </c>
      <c r="U2504" s="1">
        <v>2.3062928265941201E-4</v>
      </c>
    </row>
    <row r="2505" spans="16:21">
      <c r="P2505">
        <v>0.50029999999999997</v>
      </c>
      <c r="Q2505" s="1">
        <v>3.1219577282709002E-5</v>
      </c>
      <c r="R2505" s="1">
        <v>2.5796655114133499E-5</v>
      </c>
      <c r="S2505" s="1">
        <v>5.3505658689874597E-4</v>
      </c>
      <c r="T2505" s="1">
        <v>4.2359098703728399E-4</v>
      </c>
      <c r="U2505" s="1">
        <v>2.3051607206244301E-4</v>
      </c>
    </row>
    <row r="2506" spans="16:21">
      <c r="P2506">
        <v>0.50049999999999994</v>
      </c>
      <c r="Q2506" s="1">
        <v>3.1234384451534599E-5</v>
      </c>
      <c r="R2506" s="1">
        <v>2.5819838748433501E-5</v>
      </c>
      <c r="S2506" s="1">
        <v>5.3482287282730599E-4</v>
      </c>
      <c r="T2506" s="1">
        <v>4.23446530848851E-4</v>
      </c>
      <c r="U2506" s="1">
        <v>2.30402798119788E-4</v>
      </c>
    </row>
    <row r="2507" spans="16:21">
      <c r="P2507">
        <v>0.50070000000000003</v>
      </c>
      <c r="Q2507" s="1">
        <v>3.1249231716438102E-5</v>
      </c>
      <c r="R2507" s="1">
        <v>2.5843049555985901E-5</v>
      </c>
      <c r="S2507" s="1">
        <v>5.3458941366668698E-4</v>
      </c>
      <c r="T2507" s="1">
        <v>4.2330227564259102E-4</v>
      </c>
      <c r="U2507" s="1">
        <v>2.30289461237681E-4</v>
      </c>
    </row>
    <row r="2508" spans="16:21">
      <c r="P2508">
        <v>0.50090000000000001</v>
      </c>
      <c r="Q2508" s="1">
        <v>3.1264119063712703E-5</v>
      </c>
      <c r="R2508" s="1">
        <v>2.58662875319438E-5</v>
      </c>
      <c r="S2508" s="1">
        <v>5.3435620921421295E-4</v>
      </c>
      <c r="T2508" s="1">
        <v>4.2315822128931698E-4</v>
      </c>
      <c r="U2508" s="1">
        <v>2.30176061835197E-4</v>
      </c>
    </row>
    <row r="2509" spans="16:21">
      <c r="P2509">
        <v>0.50109999999999999</v>
      </c>
      <c r="Q2509" s="1">
        <v>3.1279046479411198E-5</v>
      </c>
      <c r="R2509" s="1">
        <v>2.5889552671355301E-5</v>
      </c>
      <c r="S2509" s="1">
        <v>5.3412325926708898E-4</v>
      </c>
      <c r="T2509" s="1">
        <v>4.23014367659661E-4</v>
      </c>
      <c r="U2509" s="1">
        <v>2.3006260034399401E-4</v>
      </c>
    </row>
    <row r="2510" spans="16:21">
      <c r="P2510">
        <v>0.50129999999999997</v>
      </c>
      <c r="Q2510" s="1">
        <v>3.1294013949711702E-5</v>
      </c>
      <c r="R2510" s="1">
        <v>2.59128449692094E-5</v>
      </c>
      <c r="S2510" s="1">
        <v>5.3389056362285398E-4</v>
      </c>
      <c r="T2510" s="1">
        <v>4.2287071462454102E-4</v>
      </c>
      <c r="U2510" s="1">
        <v>2.29949077208555E-4</v>
      </c>
    </row>
    <row r="2511" spans="16:21">
      <c r="P2511">
        <v>0.50149999999999995</v>
      </c>
      <c r="Q2511" s="1">
        <v>3.13090214606312E-5</v>
      </c>
      <c r="R2511" s="1">
        <v>2.59361644203818E-5</v>
      </c>
      <c r="S2511" s="1">
        <v>5.33658122079202E-4</v>
      </c>
      <c r="T2511" s="1">
        <v>4.2272726205492699E-4</v>
      </c>
      <c r="U2511" s="1">
        <v>2.2983549288566101E-4</v>
      </c>
    </row>
    <row r="2512" spans="16:21">
      <c r="P2512">
        <v>0.50170000000000003</v>
      </c>
      <c r="Q2512" s="1">
        <v>3.13240689981446E-5</v>
      </c>
      <c r="R2512" s="1">
        <v>2.5959511019797699E-5</v>
      </c>
      <c r="S2512" s="1">
        <v>5.3342593443412298E-4</v>
      </c>
      <c r="T2512" s="1">
        <v>4.2258400982218901E-4</v>
      </c>
      <c r="U2512" s="1">
        <v>2.2972184784448901E-4</v>
      </c>
    </row>
    <row r="2513" spans="16:21">
      <c r="P2513">
        <v>0.50190000000000001</v>
      </c>
      <c r="Q2513" s="1">
        <v>3.1339156548177802E-5</v>
      </c>
      <c r="R2513" s="1">
        <v>2.59828847622235E-5</v>
      </c>
      <c r="S2513" s="1">
        <v>5.3319400048568502E-4</v>
      </c>
      <c r="T2513" s="1">
        <v>4.2244095779754001E-4</v>
      </c>
      <c r="U2513" s="1">
        <v>2.29608142566456E-4</v>
      </c>
    </row>
    <row r="2514" spans="16:21">
      <c r="P2514">
        <v>0.50209999999999999</v>
      </c>
      <c r="Q2514" s="1">
        <v>3.1354284096404203E-5</v>
      </c>
      <c r="R2514" s="1">
        <v>2.6006285642199501E-5</v>
      </c>
      <c r="S2514" s="1">
        <v>5.3296232003215702E-4</v>
      </c>
      <c r="T2514" s="1">
        <v>4.2229810585240002E-4</v>
      </c>
      <c r="U2514" s="1">
        <v>2.2949437754505699E-4</v>
      </c>
    </row>
    <row r="2515" spans="16:21">
      <c r="P2515">
        <v>0.50229999999999997</v>
      </c>
      <c r="Q2515" s="1">
        <v>3.1369451628780202E-5</v>
      </c>
      <c r="R2515" s="1">
        <v>2.6029713654384598E-5</v>
      </c>
      <c r="S2515" s="1">
        <v>5.3273089287206202E-4</v>
      </c>
      <c r="T2515" s="1">
        <v>4.2215545385839202E-4</v>
      </c>
      <c r="U2515" s="1">
        <v>2.29380553285689E-4</v>
      </c>
    </row>
    <row r="2516" spans="16:21">
      <c r="P2516">
        <v>0.50249999999999995</v>
      </c>
      <c r="Q2516" s="1">
        <v>3.1384659130910899E-5</v>
      </c>
      <c r="R2516" s="1">
        <v>2.6053168793250799E-5</v>
      </c>
      <c r="S2516" s="1">
        <v>5.3249971880401899E-4</v>
      </c>
      <c r="T2516" s="1">
        <v>4.2201300168718799E-4</v>
      </c>
      <c r="U2516" s="1">
        <v>2.2926667030558599E-4</v>
      </c>
    </row>
    <row r="2517" spans="16:21">
      <c r="P2517">
        <v>0.50270000000000004</v>
      </c>
      <c r="Q2517" s="1">
        <v>3.1399906588482002E-5</v>
      </c>
      <c r="R2517" s="1">
        <v>2.6076651053161001E-5</v>
      </c>
      <c r="S2517" s="1">
        <v>5.3226879762696797E-4</v>
      </c>
      <c r="T2517" s="1">
        <v>4.21870749210696E-4</v>
      </c>
      <c r="U2517" s="1">
        <v>2.2915272913378101E-4</v>
      </c>
    </row>
    <row r="2518" spans="16:21">
      <c r="P2518">
        <v>0.50290000000000001</v>
      </c>
      <c r="Q2518" s="1">
        <v>3.14151939870563E-5</v>
      </c>
      <c r="R2518" s="1">
        <v>2.6100160428448199E-5</v>
      </c>
      <c r="S2518" s="1">
        <v>5.3203812913993104E-4</v>
      </c>
      <c r="T2518" s="1">
        <v>4.21728696300814E-4</v>
      </c>
      <c r="U2518" s="1">
        <v>2.2903873031076199E-4</v>
      </c>
    </row>
    <row r="2519" spans="16:21">
      <c r="P2519">
        <v>0.50309999999999999</v>
      </c>
      <c r="Q2519" s="1">
        <v>3.1430521312175003E-5</v>
      </c>
      <c r="R2519" s="1">
        <v>2.61236969133141E-5</v>
      </c>
      <c r="S2519" s="1">
        <v>5.31807713142126E-4</v>
      </c>
      <c r="T2519" s="1">
        <v>4.2158684282961198E-4</v>
      </c>
      <c r="U2519" s="1">
        <v>2.28924674388371E-4</v>
      </c>
    </row>
    <row r="2520" spans="16:21">
      <c r="P2520">
        <v>0.50329999999999997</v>
      </c>
      <c r="Q2520" s="1">
        <v>3.1445888549317201E-5</v>
      </c>
      <c r="R2520" s="1">
        <v>2.6147260502038701E-5</v>
      </c>
      <c r="S2520" s="1">
        <v>5.3157754943310002E-4</v>
      </c>
      <c r="T2520" s="1">
        <v>4.2144518866954499E-4</v>
      </c>
      <c r="U2520" s="1">
        <v>2.2881056192991799E-4</v>
      </c>
    </row>
    <row r="2521" spans="16:21">
      <c r="P2521">
        <v>0.50349999999999995</v>
      </c>
      <c r="Q2521" s="1">
        <v>3.1461295683852398E-5</v>
      </c>
      <c r="R2521" s="1">
        <v>2.61708511886097E-5</v>
      </c>
      <c r="S2521" s="1">
        <v>5.3134763781227396E-4</v>
      </c>
      <c r="T2521" s="1">
        <v>4.21303733692689E-4</v>
      </c>
      <c r="U2521" s="1">
        <v>2.2869639350969799E-4</v>
      </c>
    </row>
    <row r="2522" spans="16:21">
      <c r="P2522">
        <v>0.50370000000000004</v>
      </c>
      <c r="Q2522" s="1">
        <v>3.1476742701225798E-5</v>
      </c>
      <c r="R2522" s="1">
        <v>2.6194468966926199E-5</v>
      </c>
      <c r="S2522" s="1">
        <v>5.3111797807967899E-4</v>
      </c>
      <c r="T2522" s="1">
        <v>4.2116247777172501E-4</v>
      </c>
      <c r="U2522" s="1">
        <v>2.2858216971321401E-4</v>
      </c>
    </row>
    <row r="2523" spans="16:21">
      <c r="P2523">
        <v>0.50390000000000001</v>
      </c>
      <c r="Q2523" s="1">
        <v>3.1492229586639402E-5</v>
      </c>
      <c r="R2523" s="1">
        <v>2.6218113830901399E-5</v>
      </c>
      <c r="S2523" s="1">
        <v>5.3088857003518895E-4</v>
      </c>
      <c r="T2523" s="1">
        <v>4.2102142077921301E-4</v>
      </c>
      <c r="U2523" s="1">
        <v>2.28467891136677E-4</v>
      </c>
    </row>
    <row r="2524" spans="16:21">
      <c r="P2524">
        <v>0.50409999999999999</v>
      </c>
      <c r="Q2524" s="1">
        <v>3.1507756325288898E-5</v>
      </c>
      <c r="R2524" s="1">
        <v>2.6241785774394999E-5</v>
      </c>
      <c r="S2524" s="1">
        <v>5.3065941347896803E-4</v>
      </c>
      <c r="T2524" s="1">
        <v>4.20880562587926E-4</v>
      </c>
      <c r="U2524" s="1">
        <v>2.28353558387147E-4</v>
      </c>
    </row>
    <row r="2525" spans="16:21">
      <c r="P2525">
        <v>0.50429999999999997</v>
      </c>
      <c r="Q2525" s="1">
        <v>3.1523322902263003E-5</v>
      </c>
      <c r="R2525" s="1">
        <v>2.6265484790949101E-5</v>
      </c>
      <c r="S2525" s="1">
        <v>5.3043050821134695E-4</v>
      </c>
      <c r="T2525" s="1">
        <v>4.2073990307062701E-4</v>
      </c>
      <c r="U2525" s="1">
        <v>2.28239172082122E-4</v>
      </c>
    </row>
    <row r="2526" spans="16:21">
      <c r="P2526">
        <v>0.50449999999999995</v>
      </c>
      <c r="Q2526" s="1">
        <v>3.1538929302764903E-5</v>
      </c>
      <c r="R2526" s="1">
        <v>2.6289210874181302E-5</v>
      </c>
      <c r="S2526" s="1">
        <v>5.3020185403296002E-4</v>
      </c>
      <c r="T2526" s="1">
        <v>4.2059944210042801E-4</v>
      </c>
      <c r="U2526" s="1">
        <v>2.28124732849638E-4</v>
      </c>
    </row>
    <row r="2527" spans="16:21">
      <c r="P2527">
        <v>0.50470000000000004</v>
      </c>
      <c r="Q2527" s="1">
        <v>3.15545755118901E-5</v>
      </c>
      <c r="R2527" s="1">
        <v>2.6312964017696499E-5</v>
      </c>
      <c r="S2527" s="1">
        <v>5.2997345074464201E-4</v>
      </c>
      <c r="T2527" s="1">
        <v>4.2045917955053799E-4</v>
      </c>
      <c r="U2527" s="1">
        <v>2.2801024132809499E-4</v>
      </c>
    </row>
    <row r="2528" spans="16:21">
      <c r="P2528">
        <v>0.50490000000000002</v>
      </c>
      <c r="Q2528" s="1">
        <v>3.1570261514475803E-5</v>
      </c>
      <c r="R2528" s="1">
        <v>2.63367442148176E-5</v>
      </c>
      <c r="S2528" s="1">
        <v>5.2974529814704598E-4</v>
      </c>
      <c r="T2528" s="1">
        <v>4.2031911529396301E-4</v>
      </c>
      <c r="U2528" s="1">
        <v>2.2789569816589899E-4</v>
      </c>
    </row>
    <row r="2529" spans="16:21">
      <c r="P2529">
        <v>0.50509999999999999</v>
      </c>
      <c r="Q2529" s="1">
        <v>3.1585987295556802E-5</v>
      </c>
      <c r="R2529" s="1">
        <v>2.6360551458868199E-5</v>
      </c>
      <c r="S2529" s="1">
        <v>5.2951739604140396E-4</v>
      </c>
      <c r="T2529" s="1">
        <v>4.2017924920420102E-4</v>
      </c>
      <c r="U2529" s="1">
        <v>2.2778110402156901E-4</v>
      </c>
    </row>
    <row r="2530" spans="16:21">
      <c r="P2530">
        <v>0.50529999999999997</v>
      </c>
      <c r="Q2530" s="1">
        <v>3.1601752839979902E-5</v>
      </c>
      <c r="R2530" s="1">
        <v>2.6384385743021801E-5</v>
      </c>
      <c r="S2530" s="1">
        <v>5.2928974422903404E-4</v>
      </c>
      <c r="T2530" s="1">
        <v>4.2003958115478899E-4</v>
      </c>
      <c r="U2530" s="1">
        <v>2.2766645956356601E-4</v>
      </c>
    </row>
    <row r="2531" spans="16:21">
      <c r="P2531">
        <v>0.50549999999999995</v>
      </c>
      <c r="Q2531" s="1">
        <v>3.1617558132547502E-5</v>
      </c>
      <c r="R2531" s="1">
        <v>2.6408247060447701E-5</v>
      </c>
      <c r="S2531" s="1">
        <v>5.2906234251133598E-4</v>
      </c>
      <c r="T2531" s="1">
        <v>4.1990011101921201E-4</v>
      </c>
      <c r="U2531" s="1">
        <v>2.2755176546982399E-4</v>
      </c>
    </row>
    <row r="2532" spans="16:21">
      <c r="P2532">
        <v>0.50570000000000004</v>
      </c>
      <c r="Q2532" s="1">
        <v>3.1633403157943397E-5</v>
      </c>
      <c r="R2532" s="1">
        <v>2.6432135404188499E-5</v>
      </c>
      <c r="S2532" s="1">
        <v>5.2883519068993396E-4</v>
      </c>
      <c r="T2532" s="1">
        <v>4.1976083867126599E-4</v>
      </c>
      <c r="U2532" s="1">
        <v>2.2743702242802001E-4</v>
      </c>
    </row>
    <row r="2533" spans="16:21">
      <c r="P2533">
        <v>0.50590000000000002</v>
      </c>
      <c r="Q2533" s="1">
        <v>3.1649287900909799E-5</v>
      </c>
      <c r="R2533" s="1">
        <v>2.6456050767118301E-5</v>
      </c>
      <c r="S2533" s="1">
        <v>5.2860828856671096E-4</v>
      </c>
      <c r="T2533" s="1">
        <v>4.1962176398481298E-4</v>
      </c>
      <c r="U2533" s="1">
        <v>2.27322231135144E-4</v>
      </c>
    </row>
    <row r="2534" spans="16:21">
      <c r="P2534">
        <v>0.50609999999999999</v>
      </c>
      <c r="Q2534" s="1">
        <v>3.1665212345983397E-5</v>
      </c>
      <c r="R2534" s="1">
        <v>2.6479993142014999E-5</v>
      </c>
      <c r="S2534" s="1">
        <v>5.2838163594356102E-4</v>
      </c>
      <c r="T2534" s="1">
        <v>4.19482886833671E-4</v>
      </c>
      <c r="U2534" s="1">
        <v>2.2720739229753001E-4</v>
      </c>
    </row>
    <row r="2535" spans="16:21">
      <c r="P2535">
        <v>0.50629999999999997</v>
      </c>
      <c r="Q2535" s="1">
        <v>3.1681176477929103E-5</v>
      </c>
      <c r="R2535" s="1">
        <v>2.6503962521808401E-5</v>
      </c>
      <c r="S2535" s="1">
        <v>5.2815523262279298E-4</v>
      </c>
      <c r="T2535" s="1">
        <v>4.1934420709206701E-4</v>
      </c>
      <c r="U2535" s="1">
        <v>2.27092506630584E-4</v>
      </c>
    </row>
    <row r="2536" spans="16:21">
      <c r="P2536">
        <v>0.50649999999999995</v>
      </c>
      <c r="Q2536" s="1">
        <v>3.1697180281117202E-5</v>
      </c>
      <c r="R2536" s="1">
        <v>2.6527958898973901E-5</v>
      </c>
      <c r="S2536" s="1">
        <v>5.2792907840667103E-4</v>
      </c>
      <c r="T2536" s="1">
        <v>4.1920572463415002E-4</v>
      </c>
      <c r="U2536" s="1">
        <v>2.2697757485867101E-4</v>
      </c>
    </row>
    <row r="2537" spans="16:21">
      <c r="P2537">
        <v>0.50670000000000004</v>
      </c>
      <c r="Q2537" s="1">
        <v>3.1713223740015101E-5</v>
      </c>
      <c r="R2537" s="1">
        <v>2.65519822660587E-5</v>
      </c>
      <c r="S2537" s="1">
        <v>5.2770317309774396E-4</v>
      </c>
      <c r="T2537" s="1">
        <v>4.1906743933421502E-4</v>
      </c>
      <c r="U2537" s="1">
        <v>2.26862597714979E-4</v>
      </c>
    </row>
    <row r="2538" spans="16:21">
      <c r="P2538">
        <v>0.50690000000000002</v>
      </c>
      <c r="Q2538" s="1">
        <v>3.1729306839047003E-5</v>
      </c>
      <c r="R2538" s="1">
        <v>2.6576032615548501E-5</v>
      </c>
      <c r="S2538" s="1">
        <v>5.2747751649873196E-4</v>
      </c>
      <c r="T2538" s="1">
        <v>4.18929351066672E-4</v>
      </c>
      <c r="U2538" s="1">
        <v>2.2674757594125399E-4</v>
      </c>
    </row>
    <row r="2539" spans="16:21">
      <c r="P2539">
        <v>0.5071</v>
      </c>
      <c r="Q2539" s="1">
        <v>3.1745429562544303E-5</v>
      </c>
      <c r="R2539" s="1">
        <v>2.6600109939745099E-5</v>
      </c>
      <c r="S2539" s="1">
        <v>5.2725210841237898E-4</v>
      </c>
      <c r="T2539" s="1">
        <v>4.1879145970594102E-4</v>
      </c>
      <c r="U2539" s="1">
        <v>2.2663251028781401E-4</v>
      </c>
    </row>
    <row r="2540" spans="16:21">
      <c r="P2540">
        <v>0.50729999999999997</v>
      </c>
      <c r="Q2540" s="1">
        <v>3.1761591894903597E-5</v>
      </c>
      <c r="R2540" s="1">
        <v>2.6624214230950801E-5</v>
      </c>
      <c r="S2540" s="1">
        <v>5.2702694864196803E-4</v>
      </c>
      <c r="T2540" s="1">
        <v>4.1865376512687403E-4</v>
      </c>
      <c r="U2540" s="1">
        <v>2.2651740151335899E-4</v>
      </c>
    </row>
    <row r="2541" spans="16:21">
      <c r="P2541">
        <v>0.50749999999999995</v>
      </c>
      <c r="Q2541" s="1">
        <v>3.17777938202111E-5</v>
      </c>
      <c r="R2541" s="1">
        <v>2.6648345481272499E-5</v>
      </c>
      <c r="S2541" s="1">
        <v>5.2680203699059596E-4</v>
      </c>
      <c r="T2541" s="1">
        <v>4.1851626720407301E-4</v>
      </c>
      <c r="U2541" s="1">
        <v>2.2640225038458701E-4</v>
      </c>
    </row>
    <row r="2542" spans="16:21">
      <c r="P2542">
        <v>0.50770000000000004</v>
      </c>
      <c r="Q2542" s="1">
        <v>3.1794035322687403E-5</v>
      </c>
      <c r="R2542" s="1">
        <v>2.66725036827321E-5</v>
      </c>
      <c r="S2542" s="1">
        <v>5.2657737326168802E-4</v>
      </c>
      <c r="T2542" s="1">
        <v>4.1837896581239399E-4</v>
      </c>
      <c r="U2542" s="1">
        <v>2.2628705767643401E-4</v>
      </c>
    </row>
    <row r="2543" spans="16:21">
      <c r="P2543">
        <v>0.50790000000000002</v>
      </c>
      <c r="Q2543" s="1">
        <v>3.1810316386485297E-5</v>
      </c>
      <c r="R2543" s="1">
        <v>2.6696688827307802E-5</v>
      </c>
      <c r="S2543" s="1">
        <v>5.2635295725883102E-4</v>
      </c>
      <c r="T2543" s="1">
        <v>4.1824186082684798E-4</v>
      </c>
      <c r="U2543" s="1">
        <v>2.26171824171582E-4</v>
      </c>
    </row>
    <row r="2544" spans="16:21">
      <c r="P2544">
        <v>0.5081</v>
      </c>
      <c r="Q2544" s="1">
        <v>3.1826636995688303E-5</v>
      </c>
      <c r="R2544" s="1">
        <v>2.6720900906898001E-5</v>
      </c>
      <c r="S2544" s="1">
        <v>5.2612878878577699E-4</v>
      </c>
      <c r="T2544" s="1">
        <v>4.1810495212255298E-4</v>
      </c>
      <c r="U2544" s="1">
        <v>2.2605655066044699E-4</v>
      </c>
    </row>
    <row r="2545" spans="16:21">
      <c r="P2545">
        <v>0.50829999999999997</v>
      </c>
      <c r="Q2545" s="1">
        <v>3.1842997134341999E-5</v>
      </c>
      <c r="R2545" s="1">
        <v>2.6745139913279298E-5</v>
      </c>
      <c r="S2545" s="1">
        <v>5.2590486764648395E-4</v>
      </c>
      <c r="T2545" s="1">
        <v>4.1796823957469001E-4</v>
      </c>
      <c r="U2545" s="1">
        <v>2.2594123794101399E-4</v>
      </c>
    </row>
    <row r="2546" spans="16:21">
      <c r="P2546">
        <v>0.50849999999999995</v>
      </c>
      <c r="Q2546" s="1">
        <v>3.18593967863735E-5</v>
      </c>
      <c r="R2546" s="1">
        <v>2.6769405838020098E-5</v>
      </c>
      <c r="S2546" s="1">
        <v>5.2568119364502402E-4</v>
      </c>
      <c r="T2546" s="1">
        <v>4.1783172305848702E-4</v>
      </c>
      <c r="U2546" s="1">
        <v>2.2582588681858E-4</v>
      </c>
    </row>
    <row r="2547" spans="16:21">
      <c r="P2547">
        <v>0.50870000000000004</v>
      </c>
      <c r="Q2547" s="1">
        <v>3.1875835935617401E-5</v>
      </c>
      <c r="R2547" s="1">
        <v>2.6793698672733901E-5</v>
      </c>
      <c r="S2547" s="1">
        <v>5.2545776658559698E-4</v>
      </c>
      <c r="T2547" s="1">
        <v>4.1769540244940799E-4</v>
      </c>
      <c r="U2547" s="1">
        <v>2.2571049810574101E-4</v>
      </c>
    </row>
    <row r="2548" spans="16:21">
      <c r="P2548">
        <v>0.50890000000000002</v>
      </c>
      <c r="Q2548" s="1">
        <v>3.1892314565995097E-5</v>
      </c>
      <c r="R2548" s="1">
        <v>2.68180184089228E-5</v>
      </c>
      <c r="S2548" s="1">
        <v>5.2523458627271404E-4</v>
      </c>
      <c r="T2548" s="1">
        <v>4.1755927762295898E-4</v>
      </c>
      <c r="U2548" s="1">
        <v>2.25595072622168E-4</v>
      </c>
    </row>
    <row r="2549" spans="16:21">
      <c r="P2549">
        <v>0.5091</v>
      </c>
      <c r="Q2549" s="1">
        <v>3.1908832661339801E-5</v>
      </c>
      <c r="R2549" s="1">
        <v>2.6842365037998399E-5</v>
      </c>
      <c r="S2549" s="1">
        <v>5.2501165251103905E-4</v>
      </c>
      <c r="T2549" s="1">
        <v>4.1742334845477799E-4</v>
      </c>
      <c r="U2549" s="1">
        <v>2.25479611194475E-4</v>
      </c>
    </row>
    <row r="2550" spans="16:21">
      <c r="P2550">
        <v>0.50929999999999997</v>
      </c>
      <c r="Q2550" s="1">
        <v>3.192539020545E-5</v>
      </c>
      <c r="R2550" s="1">
        <v>2.68667385512148E-5</v>
      </c>
      <c r="S2550" s="1">
        <v>5.2478896510525102E-4</v>
      </c>
      <c r="T2550" s="1">
        <v>4.1728761482041899E-4</v>
      </c>
      <c r="U2550" s="1">
        <v>2.2536411465590999E-4</v>
      </c>
    </row>
    <row r="2551" spans="16:21">
      <c r="P2551">
        <v>0.50949999999999995</v>
      </c>
      <c r="Q2551" s="1">
        <v>3.1941987181918802E-5</v>
      </c>
      <c r="R2551" s="1">
        <v>2.6891138939787502E-5</v>
      </c>
      <c r="S2551" s="1">
        <v>5.2456652386028097E-4</v>
      </c>
      <c r="T2551" s="1">
        <v>4.1715207659584897E-4</v>
      </c>
      <c r="U2551" s="1">
        <v>2.25248583846368E-4</v>
      </c>
    </row>
    <row r="2552" spans="16:21">
      <c r="P2552">
        <v>0.50970000000000004</v>
      </c>
      <c r="Q2552" s="1">
        <v>3.1958623574316099E-5</v>
      </c>
      <c r="R2552" s="1">
        <v>2.6915566194681901E-5</v>
      </c>
      <c r="S2552" s="1">
        <v>5.2434432858133905E-4</v>
      </c>
      <c r="T2552" s="1">
        <v>4.17016733656968E-4</v>
      </c>
      <c r="U2552" s="1">
        <v>2.2513301961228199E-4</v>
      </c>
    </row>
    <row r="2553" spans="16:21">
      <c r="P2553">
        <v>0.50990000000000002</v>
      </c>
      <c r="Q2553" s="1">
        <v>3.1975299366420899E-5</v>
      </c>
      <c r="R2553" s="1">
        <v>2.6940020307064901E-5</v>
      </c>
      <c r="S2553" s="1">
        <v>5.2412237907374399E-4</v>
      </c>
      <c r="T2553" s="1">
        <v>4.1688158587979598E-4</v>
      </c>
      <c r="U2553" s="1">
        <v>2.25017422806158E-4</v>
      </c>
    </row>
    <row r="2554" spans="16:21">
      <c r="P2554">
        <v>0.5101</v>
      </c>
      <c r="Q2554" s="1">
        <v>3.1992014541663102E-5</v>
      </c>
      <c r="R2554" s="1">
        <v>2.6964501267748401E-5</v>
      </c>
      <c r="S2554" s="1">
        <v>5.2390067514280104E-4</v>
      </c>
      <c r="T2554" s="1">
        <v>4.1674663314041099E-4</v>
      </c>
      <c r="U2554" s="1">
        <v>2.24901794286678E-4</v>
      </c>
    </row>
    <row r="2555" spans="16:21">
      <c r="P2555">
        <v>0.51029999999999998</v>
      </c>
      <c r="Q2555" s="1">
        <v>3.2008769083620901E-5</v>
      </c>
      <c r="R2555" s="1">
        <v>2.6989009067562299E-5</v>
      </c>
      <c r="S2555" s="1">
        <v>5.2367921659418496E-4</v>
      </c>
      <c r="T2555" s="1">
        <v>4.16611875315036E-4</v>
      </c>
      <c r="U2555" s="1">
        <v>2.2478613491861099E-4</v>
      </c>
    </row>
    <row r="2556" spans="16:21">
      <c r="P2556">
        <v>0.51049999999999995</v>
      </c>
      <c r="Q2556" s="1">
        <v>3.2025562975645898E-5</v>
      </c>
      <c r="R2556" s="1">
        <v>2.7013543697253001E-5</v>
      </c>
      <c r="S2556" s="1">
        <v>5.2345800323358102E-4</v>
      </c>
      <c r="T2556" s="1">
        <v>4.1647731227988099E-4</v>
      </c>
      <c r="U2556" s="1">
        <v>2.24670445572279E-4</v>
      </c>
    </row>
    <row r="2557" spans="16:21">
      <c r="P2557">
        <v>0.51070000000000004</v>
      </c>
      <c r="Q2557" s="1">
        <v>3.2042396201169003E-5</v>
      </c>
      <c r="R2557" s="1">
        <v>2.7038105147428498E-5</v>
      </c>
      <c r="S2557" s="1">
        <v>5.2323703486703002E-4</v>
      </c>
      <c r="T2557" s="1">
        <v>4.16342943911496E-4</v>
      </c>
      <c r="U2557" s="1">
        <v>2.2455472712380999E-4</v>
      </c>
    </row>
    <row r="2558" spans="16:21">
      <c r="P2558">
        <v>0.51090000000000002</v>
      </c>
      <c r="Q2558" s="1">
        <v>3.2059268743536897E-5</v>
      </c>
      <c r="R2558" s="1">
        <v>2.7062693408642899E-5</v>
      </c>
      <c r="S2558" s="1">
        <v>5.2301631130070197E-4</v>
      </c>
      <c r="T2558" s="1">
        <v>4.1620877008640301E-4</v>
      </c>
      <c r="U2558" s="1">
        <v>2.2443898045468099E-4</v>
      </c>
    </row>
    <row r="2559" spans="16:21">
      <c r="P2559">
        <v>0.5111</v>
      </c>
      <c r="Q2559" s="1">
        <v>3.2076180586018499E-5</v>
      </c>
      <c r="R2559" s="1">
        <v>2.7087308471322301E-5</v>
      </c>
      <c r="S2559" s="1">
        <v>5.2279583234077296E-4</v>
      </c>
      <c r="T2559" s="1">
        <v>4.1607479068111401E-4</v>
      </c>
      <c r="U2559" s="1">
        <v>2.2432320645173601E-4</v>
      </c>
    </row>
    <row r="2560" spans="16:21">
      <c r="P2560">
        <v>0.51129999999999998</v>
      </c>
      <c r="Q2560" s="1">
        <v>3.2093131711918098E-5</v>
      </c>
      <c r="R2560" s="1">
        <v>2.71119503259268E-5</v>
      </c>
      <c r="S2560" s="1">
        <v>5.2257559779374197E-4</v>
      </c>
      <c r="T2560" s="1">
        <v>4.1594100557238399E-4</v>
      </c>
      <c r="U2560" s="1">
        <v>2.2420740600694701E-4</v>
      </c>
    </row>
    <row r="2561" spans="16:21">
      <c r="P2561">
        <v>0.51149999999999995</v>
      </c>
      <c r="Q2561" s="1">
        <v>3.2110122104373097E-5</v>
      </c>
      <c r="R2561" s="1">
        <v>2.71366189627244E-5</v>
      </c>
      <c r="S2561" s="1">
        <v>5.2235560746622398E-4</v>
      </c>
      <c r="T2561" s="1">
        <v>4.1580741463700602E-4</v>
      </c>
      <c r="U2561" s="1">
        <v>2.2409158001721399E-4</v>
      </c>
    </row>
    <row r="2562" spans="16:21">
      <c r="P2562">
        <v>0.51170000000000004</v>
      </c>
      <c r="Q2562" s="1">
        <v>3.2127151746467503E-5</v>
      </c>
      <c r="R2562" s="1">
        <v>2.7161314371793801E-5</v>
      </c>
      <c r="S2562" s="1">
        <v>5.2213586116489998E-4</v>
      </c>
      <c r="T2562" s="1">
        <v>4.1567401775182198E-4</v>
      </c>
      <c r="U2562" s="1">
        <v>2.23975729384259E-4</v>
      </c>
    </row>
    <row r="2563" spans="16:21">
      <c r="P2563">
        <v>0.51190000000000002</v>
      </c>
      <c r="Q2563" s="1">
        <v>3.2144220621430802E-5</v>
      </c>
      <c r="R2563" s="1">
        <v>2.7186036543313799E-5</v>
      </c>
      <c r="S2563" s="1">
        <v>5.2191635869680596E-4</v>
      </c>
      <c r="T2563" s="1">
        <v>4.15540814793931E-4</v>
      </c>
      <c r="U2563" s="1">
        <v>2.2385985501455701E-4</v>
      </c>
    </row>
    <row r="2564" spans="16:21">
      <c r="P2564">
        <v>0.5121</v>
      </c>
      <c r="Q2564" s="1">
        <v>3.2161328712250202E-5</v>
      </c>
      <c r="R2564" s="1">
        <v>2.7210785467270299E-5</v>
      </c>
      <c r="S2564" s="1">
        <v>5.2169709986895599E-4</v>
      </c>
      <c r="T2564" s="1">
        <v>4.15407805640286E-4</v>
      </c>
      <c r="U2564" s="1">
        <v>2.23743957819002E-4</v>
      </c>
    </row>
    <row r="2565" spans="16:21">
      <c r="P2565">
        <v>0.51229999999999998</v>
      </c>
      <c r="Q2565" s="1">
        <v>3.2178476001830599E-5</v>
      </c>
      <c r="R2565" s="1">
        <v>2.7235561133573302E-5</v>
      </c>
      <c r="S2565" s="1">
        <v>5.2147808448851603E-4</v>
      </c>
      <c r="T2565" s="1">
        <v>4.1527499016799001E-4</v>
      </c>
      <c r="U2565" s="1">
        <v>2.23628038712782E-4</v>
      </c>
    </row>
    <row r="2566" spans="16:21">
      <c r="P2566">
        <v>0.51249999999999996</v>
      </c>
      <c r="Q2566" s="1">
        <v>3.2195662473241702E-5</v>
      </c>
      <c r="R2566" s="1">
        <v>2.72603635320929E-5</v>
      </c>
      <c r="S2566" s="1">
        <v>5.2125931236299597E-4</v>
      </c>
      <c r="T2566" s="1">
        <v>4.1514236825438198E-4</v>
      </c>
      <c r="U2566" s="1">
        <v>2.23512098615331E-4</v>
      </c>
    </row>
    <row r="2567" spans="16:21">
      <c r="P2567">
        <v>0.51270000000000004</v>
      </c>
      <c r="Q2567" s="1">
        <v>3.2212888109403397E-5</v>
      </c>
      <c r="R2567" s="1">
        <v>2.7285192652595198E-5</v>
      </c>
      <c r="S2567" s="1">
        <v>5.2104078329997703E-4</v>
      </c>
      <c r="T2567" s="1">
        <v>4.1500993977684601E-4</v>
      </c>
      <c r="U2567" s="1">
        <v>2.2339613845005101E-4</v>
      </c>
    </row>
    <row r="2568" spans="16:21">
      <c r="P2568">
        <v>0.51290000000000002</v>
      </c>
      <c r="Q2568" s="1">
        <v>3.2230152893088497E-5</v>
      </c>
      <c r="R2568" s="1">
        <v>2.73100484846728E-5</v>
      </c>
      <c r="S2568" s="1">
        <v>5.2082249710721303E-4</v>
      </c>
      <c r="T2568" s="1">
        <v>4.1487770461276599E-4</v>
      </c>
      <c r="U2568" s="1">
        <v>2.2328015914417E-4</v>
      </c>
    </row>
    <row r="2569" spans="16:21">
      <c r="P2569">
        <v>0.5131</v>
      </c>
      <c r="Q2569" s="1">
        <v>3.2247456807139002E-5</v>
      </c>
      <c r="R2569" s="1">
        <v>2.73349310180108E-5</v>
      </c>
      <c r="S2569" s="1">
        <v>5.2060445359249801E-4</v>
      </c>
      <c r="T2569" s="1">
        <v>4.1474566263955401E-4</v>
      </c>
      <c r="U2569" s="1">
        <v>2.23164161628572E-4</v>
      </c>
    </row>
    <row r="2570" spans="16:21">
      <c r="P2570">
        <v>0.51329999999999998</v>
      </c>
      <c r="Q2570" s="1">
        <v>3.2264799834352099E-5</v>
      </c>
      <c r="R2570" s="1">
        <v>2.7359840242159799E-5</v>
      </c>
      <c r="S2570" s="1">
        <v>5.2038665256398003E-4</v>
      </c>
      <c r="T2570" s="1">
        <v>4.1461381373498801E-4</v>
      </c>
      <c r="U2570" s="1">
        <v>2.23048146837827E-4</v>
      </c>
    </row>
    <row r="2571" spans="16:21">
      <c r="P2571">
        <v>0.51349999999999996</v>
      </c>
      <c r="Q2571" s="1">
        <v>3.2282181957463501E-5</v>
      </c>
      <c r="R2571" s="1">
        <v>2.7384776146585699E-5</v>
      </c>
      <c r="S2571" s="1">
        <v>5.2016909382974499E-4</v>
      </c>
      <c r="T2571" s="1">
        <v>4.1448215777663597E-4</v>
      </c>
      <c r="U2571" s="1">
        <v>2.2293211570978999E-4</v>
      </c>
    </row>
    <row r="2572" spans="16:21">
      <c r="P2572">
        <v>0.51370000000000005</v>
      </c>
      <c r="Q2572" s="1">
        <v>3.2299603159150199E-5</v>
      </c>
      <c r="R2572" s="1">
        <v>2.7409738720574601E-5</v>
      </c>
      <c r="S2572" s="1">
        <v>5.19951777198256E-4</v>
      </c>
      <c r="T2572" s="1">
        <v>4.14350694642377E-4</v>
      </c>
      <c r="U2572" s="1">
        <v>2.22816069185566E-4</v>
      </c>
    </row>
    <row r="2573" spans="16:21">
      <c r="P2573">
        <v>0.51390000000000002</v>
      </c>
      <c r="Q2573" s="1">
        <v>3.2317063422028001E-5</v>
      </c>
      <c r="R2573" s="1">
        <v>2.7434727953362E-5</v>
      </c>
      <c r="S2573" s="1">
        <v>5.1973470247795004E-4</v>
      </c>
      <c r="T2573" s="1">
        <v>4.1421942420993802E-4</v>
      </c>
      <c r="U2573" s="1">
        <v>2.2270000820924401E-4</v>
      </c>
    </row>
    <row r="2574" spans="16:21">
      <c r="P2574">
        <v>0.5141</v>
      </c>
      <c r="Q2574" s="1">
        <v>3.23345627286987E-5</v>
      </c>
      <c r="R2574" s="1">
        <v>2.7459743834159E-5</v>
      </c>
      <c r="S2574" s="1">
        <v>5.1951786947753104E-4</v>
      </c>
      <c r="T2574" s="1">
        <v>4.140883463573E-4</v>
      </c>
      <c r="U2574" s="1">
        <v>2.2258393372785799E-4</v>
      </c>
    </row>
    <row r="2575" spans="16:21">
      <c r="P2575">
        <v>0.51429999999999998</v>
      </c>
      <c r="Q2575" s="1">
        <v>3.2352101061681401E-5</v>
      </c>
      <c r="R2575" s="1">
        <v>2.7484786352081299E-5</v>
      </c>
      <c r="S2575" s="1">
        <v>5.1930127800589099E-4</v>
      </c>
      <c r="T2575" s="1">
        <v>4.1395746096259601E-4</v>
      </c>
      <c r="U2575" s="1">
        <v>2.2246784669125301E-4</v>
      </c>
    </row>
    <row r="2576" spans="16:21">
      <c r="P2576">
        <v>0.51449999999999996</v>
      </c>
      <c r="Q2576" s="1">
        <v>3.2369678403434199E-5</v>
      </c>
      <c r="R2576" s="1">
        <v>2.75098554962216E-5</v>
      </c>
      <c r="S2576" s="1">
        <v>5.1908492787198796E-4</v>
      </c>
      <c r="T2576" s="1">
        <v>4.1382676790385298E-4</v>
      </c>
      <c r="U2576" s="1">
        <v>2.2235174805175601E-4</v>
      </c>
    </row>
    <row r="2577" spans="16:21">
      <c r="P2577">
        <v>0.51470000000000005</v>
      </c>
      <c r="Q2577" s="1">
        <v>3.2387294736497497E-5</v>
      </c>
      <c r="R2577" s="1">
        <v>2.75349512556154E-5</v>
      </c>
      <c r="S2577" s="1">
        <v>5.1886881888495E-4</v>
      </c>
      <c r="T2577" s="1">
        <v>4.1369626705924502E-4</v>
      </c>
      <c r="U2577" s="1">
        <v>2.2223563876421699E-4</v>
      </c>
    </row>
    <row r="2578" spans="16:21">
      <c r="P2578">
        <v>0.51490000000000002</v>
      </c>
      <c r="Q2578" s="1">
        <v>3.2404950043252798E-5</v>
      </c>
      <c r="R2578" s="1">
        <v>2.7560073619139699E-5</v>
      </c>
      <c r="S2578" s="1">
        <v>5.18652950854072E-4</v>
      </c>
      <c r="T2578" s="1">
        <v>4.1356595830701601E-4</v>
      </c>
      <c r="U2578" s="1">
        <v>2.2211951978562701E-4</v>
      </c>
    </row>
    <row r="2579" spans="16:21">
      <c r="P2579">
        <v>0.5151</v>
      </c>
      <c r="Q2579" s="1">
        <v>3.2422644306117603E-5</v>
      </c>
      <c r="R2579" s="1">
        <v>2.7585222575675099E-5</v>
      </c>
      <c r="S2579" s="1">
        <v>5.1843732358880295E-4</v>
      </c>
      <c r="T2579" s="1">
        <v>4.1343584152561501E-4</v>
      </c>
      <c r="U2579" s="1">
        <v>2.22003392075248E-4</v>
      </c>
    </row>
    <row r="2580" spans="16:21">
      <c r="P2580">
        <v>0.51529999999999998</v>
      </c>
      <c r="Q2580" s="1">
        <v>3.2440377507337803E-5</v>
      </c>
      <c r="R2580" s="1">
        <v>2.7610398113900399E-5</v>
      </c>
      <c r="S2580" s="1">
        <v>5.1822193689862902E-4</v>
      </c>
      <c r="T2580" s="1">
        <v>4.1330591659329799E-4</v>
      </c>
      <c r="U2580" s="1">
        <v>2.2188725659416899E-4</v>
      </c>
    </row>
    <row r="2581" spans="16:21">
      <c r="P2581">
        <v>0.51549999999999996</v>
      </c>
      <c r="Q2581" s="1">
        <v>3.24581496292655E-5</v>
      </c>
      <c r="R2581" s="1">
        <v>2.76356002224948E-5</v>
      </c>
      <c r="S2581" s="1">
        <v>5.1800679059343002E-4</v>
      </c>
      <c r="T2581" s="1">
        <v>4.1317618338868501E-4</v>
      </c>
      <c r="U2581" s="1">
        <v>2.21771114305495E-4</v>
      </c>
    </row>
    <row r="2582" spans="16:21">
      <c r="P2582">
        <v>0.51570000000000005</v>
      </c>
      <c r="Q2582" s="1">
        <v>3.2475960654074698E-5</v>
      </c>
      <c r="R2582" s="1">
        <v>2.7660828890134599E-5</v>
      </c>
      <c r="S2582" s="1">
        <v>5.1779188448311899E-4</v>
      </c>
      <c r="T2582" s="1">
        <v>4.1304664179036101E-4</v>
      </c>
      <c r="U2582" s="1">
        <v>2.2165496617381901E-4</v>
      </c>
    </row>
    <row r="2583" spans="16:21">
      <c r="P2583">
        <v>0.51590000000000003</v>
      </c>
      <c r="Q2583" s="1">
        <v>3.2493810564040003E-5</v>
      </c>
      <c r="R2583" s="1">
        <v>2.7686084105374099E-5</v>
      </c>
      <c r="S2583" s="1">
        <v>5.1757721837774196E-4</v>
      </c>
      <c r="T2583" s="1">
        <v>4.12917291676964E-4</v>
      </c>
      <c r="U2583" s="1">
        <v>2.2153881316540501E-4</v>
      </c>
    </row>
    <row r="2584" spans="16:21">
      <c r="P2584">
        <v>0.5161</v>
      </c>
      <c r="Q2584" s="1">
        <v>3.2511699341334498E-5</v>
      </c>
      <c r="R2584" s="1">
        <v>2.7711365856736799E-5</v>
      </c>
      <c r="S2584" s="1">
        <v>5.1736279208743302E-4</v>
      </c>
      <c r="T2584" s="1">
        <v>4.1278813292718898E-4</v>
      </c>
      <c r="U2584" s="1">
        <v>2.21422656247618E-4</v>
      </c>
    </row>
    <row r="2585" spans="16:21">
      <c r="P2585">
        <v>0.51629999999999998</v>
      </c>
      <c r="Q2585" s="1">
        <v>3.2529626968059799E-5</v>
      </c>
      <c r="R2585" s="1">
        <v>2.7736674132681101E-5</v>
      </c>
      <c r="S2585" s="1">
        <v>5.1714860542261595E-4</v>
      </c>
      <c r="T2585" s="1">
        <v>4.1265916541989198E-4</v>
      </c>
      <c r="U2585" s="1">
        <v>2.21306496389367E-4</v>
      </c>
    </row>
    <row r="2586" spans="16:21">
      <c r="P2586">
        <v>0.51649999999999996</v>
      </c>
      <c r="Q2586" s="1">
        <v>3.2547593426331897E-5</v>
      </c>
      <c r="R2586" s="1">
        <v>2.7762008921462899E-5</v>
      </c>
      <c r="S2586" s="1">
        <v>5.1693465819383996E-4</v>
      </c>
      <c r="T2586" s="1">
        <v>4.1253038903394501E-4</v>
      </c>
      <c r="U2586" s="1">
        <v>2.21190334560433E-4</v>
      </c>
    </row>
    <row r="2587" spans="16:21">
      <c r="P2587">
        <v>0.51670000000000005</v>
      </c>
      <c r="Q2587" s="1">
        <v>3.2565598698189499E-5</v>
      </c>
      <c r="R2587" s="1">
        <v>2.7787370211470099E-5</v>
      </c>
      <c r="S2587" s="1">
        <v>5.1672095021165797E-4</v>
      </c>
      <c r="T2587" s="1">
        <v>4.1240180364828102E-4</v>
      </c>
      <c r="U2587" s="1">
        <v>2.21074171731619E-4</v>
      </c>
    </row>
    <row r="2588" spans="16:21">
      <c r="P2588">
        <v>0.51690000000000003</v>
      </c>
      <c r="Q2588" s="1">
        <v>3.2583642765607303E-5</v>
      </c>
      <c r="R2588" s="1">
        <v>2.7812757990990799E-5</v>
      </c>
      <c r="S2588" s="1">
        <v>5.1650748128696995E-4</v>
      </c>
      <c r="T2588" s="1">
        <v>4.1227340914194802E-4</v>
      </c>
      <c r="U2588" s="1">
        <v>2.2095800887442601E-4</v>
      </c>
    </row>
    <row r="2589" spans="16:21">
      <c r="P2589">
        <v>0.5171</v>
      </c>
      <c r="Q2589" s="1">
        <v>3.2601725610551403E-5</v>
      </c>
      <c r="R2589" s="1">
        <v>2.7838172248148501E-5</v>
      </c>
      <c r="S2589" s="1">
        <v>5.1629425123070295E-4</v>
      </c>
      <c r="T2589" s="1">
        <v>4.1214520539401098E-4</v>
      </c>
      <c r="U2589" s="1">
        <v>2.20841846960933E-4</v>
      </c>
    </row>
    <row r="2590" spans="16:21">
      <c r="P2590">
        <v>0.51729999999999998</v>
      </c>
      <c r="Q2590" s="1">
        <v>3.2619847215083903E-5</v>
      </c>
      <c r="R2590" s="1">
        <v>2.78636129712103E-5</v>
      </c>
      <c r="S2590" s="1">
        <v>5.1608125985397703E-4</v>
      </c>
      <c r="T2590" s="1">
        <v>4.1201719228372002E-4</v>
      </c>
      <c r="U2590" s="1">
        <v>2.20725686963861E-4</v>
      </c>
    </row>
    <row r="2591" spans="16:21">
      <c r="P2591">
        <v>0.51749999999999996</v>
      </c>
      <c r="Q2591" s="1">
        <v>3.2638007560992497E-5</v>
      </c>
      <c r="R2591" s="1">
        <v>2.7889080148110801E-5</v>
      </c>
      <c r="S2591" s="1">
        <v>5.1586850696804605E-4</v>
      </c>
      <c r="T2591" s="1">
        <v>4.1188936969030498E-4</v>
      </c>
      <c r="U2591" s="1">
        <v>2.20609529856204E-4</v>
      </c>
    </row>
    <row r="2592" spans="16:21">
      <c r="P2592">
        <v>0.51770000000000005</v>
      </c>
      <c r="Q2592" s="1">
        <v>3.26562066301544E-5</v>
      </c>
      <c r="R2592" s="1">
        <v>2.79145737669268E-5</v>
      </c>
      <c r="S2592" s="1">
        <v>5.1565599238429297E-4</v>
      </c>
      <c r="T2592" s="1">
        <v>4.1176173749300402E-4</v>
      </c>
      <c r="U2592" s="1">
        <v>2.2049337661106001E-4</v>
      </c>
    </row>
    <row r="2593" spans="16:21">
      <c r="P2593">
        <v>0.51790000000000003</v>
      </c>
      <c r="Q2593" s="1">
        <v>3.2674444404325398E-5</v>
      </c>
      <c r="R2593" s="1">
        <v>2.7940093815587399E-5</v>
      </c>
      <c r="S2593" s="1">
        <v>5.15443715914248E-4</v>
      </c>
      <c r="T2593" s="1">
        <v>4.1163429557119298E-4</v>
      </c>
      <c r="U2593" s="1">
        <v>2.20377228201634E-4</v>
      </c>
    </row>
    <row r="2594" spans="16:21">
      <c r="P2594">
        <v>0.5181</v>
      </c>
      <c r="Q2594" s="1">
        <v>3.2692720865244299E-5</v>
      </c>
      <c r="R2594" s="1">
        <v>2.7965640282047299E-5</v>
      </c>
      <c r="S2594" s="1">
        <v>5.15231677369599E-4</v>
      </c>
      <c r="T2594" s="1">
        <v>4.1150704380426499E-4</v>
      </c>
      <c r="U2594" s="1">
        <v>2.20261085601027E-4</v>
      </c>
    </row>
    <row r="2595" spans="16:21">
      <c r="P2595">
        <v>0.51829999999999998</v>
      </c>
      <c r="Q2595" s="1">
        <v>3.2711035994790203E-5</v>
      </c>
      <c r="R2595" s="1">
        <v>2.7991213154251699E-5</v>
      </c>
      <c r="S2595" s="1">
        <v>5.1501987656226496E-4</v>
      </c>
      <c r="T2595" s="1">
        <v>4.1137998207179299E-4</v>
      </c>
      <c r="U2595" s="1">
        <v>2.2014494978227301E-4</v>
      </c>
    </row>
    <row r="2596" spans="16:21">
      <c r="P2596">
        <v>0.51849999999999996</v>
      </c>
      <c r="Q2596" s="1">
        <v>3.2729389774606299E-5</v>
      </c>
      <c r="R2596" s="1">
        <v>2.8016812419970301E-5</v>
      </c>
      <c r="S2596" s="1">
        <v>5.1480831330418095E-4</v>
      </c>
      <c r="T2596" s="1">
        <v>4.1125311025341999E-4</v>
      </c>
      <c r="U2596" s="1">
        <v>2.20028821717945E-4</v>
      </c>
    </row>
    <row r="2597" spans="16:21">
      <c r="P2597">
        <v>0.51870000000000005</v>
      </c>
      <c r="Q2597" s="1">
        <v>3.2747782186379499E-5</v>
      </c>
      <c r="R2597" s="1">
        <v>2.8042438066973101E-5</v>
      </c>
      <c r="S2597" s="1">
        <v>5.1459698740745797E-4</v>
      </c>
      <c r="T2597" s="1">
        <v>4.1112642822870499E-4</v>
      </c>
      <c r="U2597" s="1">
        <v>2.1991270238017101E-4</v>
      </c>
    </row>
    <row r="2598" spans="16:21">
      <c r="P2598">
        <v>0.51890000000000003</v>
      </c>
      <c r="Q2598" s="1">
        <v>3.2766213211765E-5</v>
      </c>
      <c r="R2598" s="1">
        <v>2.8068090083012399E-5</v>
      </c>
      <c r="S2598" s="1">
        <v>5.1438589868446096E-4</v>
      </c>
      <c r="T2598" s="1">
        <v>4.1099993587741598E-4</v>
      </c>
      <c r="U2598" s="1">
        <v>2.1979659274022501E-4</v>
      </c>
    </row>
    <row r="2599" spans="16:21">
      <c r="P2599">
        <v>0.51910000000000001</v>
      </c>
      <c r="Q2599" s="1">
        <v>3.2784682832333499E-5</v>
      </c>
      <c r="R2599" s="1">
        <v>2.8093768455688599E-5</v>
      </c>
      <c r="S2599" s="1">
        <v>5.1417504694748395E-4</v>
      </c>
      <c r="T2599" s="1">
        <v>4.1087363307925001E-4</v>
      </c>
      <c r="U2599" s="1">
        <v>2.1968049376885101E-4</v>
      </c>
    </row>
    <row r="2600" spans="16:21">
      <c r="P2600">
        <v>0.51929999999999998</v>
      </c>
      <c r="Q2600" s="1">
        <v>3.2803191029704497E-5</v>
      </c>
      <c r="R2600" s="1">
        <v>2.81194731726963E-5</v>
      </c>
      <c r="S2600" s="1">
        <v>5.1396443200914905E-4</v>
      </c>
      <c r="T2600" s="1">
        <v>4.1074751971410703E-4</v>
      </c>
      <c r="U2600" s="1">
        <v>2.1956440643587299E-4</v>
      </c>
    </row>
    <row r="2601" spans="16:21">
      <c r="P2601">
        <v>0.51949999999999996</v>
      </c>
      <c r="Q2601" s="1">
        <v>3.2821737785371001E-5</v>
      </c>
      <c r="R2601" s="1">
        <v>2.8145204221594401E-5</v>
      </c>
      <c r="S2601" s="1">
        <v>5.1375405368219102E-4</v>
      </c>
      <c r="T2601" s="1">
        <v>4.1062159566189498E-4</v>
      </c>
      <c r="U2601" s="1">
        <v>2.19448331710025E-4</v>
      </c>
    </row>
    <row r="2602" spans="16:21">
      <c r="P2602">
        <v>0.51970000000000005</v>
      </c>
      <c r="Q2602" s="1">
        <v>3.2840323080887697E-5</v>
      </c>
      <c r="R2602" s="1">
        <v>2.8170961590043E-5</v>
      </c>
      <c r="S2602" s="1">
        <v>5.1354391177948903E-4</v>
      </c>
      <c r="T2602" s="1">
        <v>4.1049586080263802E-4</v>
      </c>
      <c r="U2602" s="1">
        <v>2.1933227055890301E-4</v>
      </c>
    </row>
    <row r="2603" spans="16:21">
      <c r="P2603">
        <v>0.51990000000000003</v>
      </c>
      <c r="Q2603" s="1">
        <v>3.2858946897603698E-5</v>
      </c>
      <c r="R2603" s="1">
        <v>2.81967452655018E-5</v>
      </c>
      <c r="S2603" s="1">
        <v>5.13334006113937E-4</v>
      </c>
      <c r="T2603" s="1">
        <v>4.1037031501617402E-4</v>
      </c>
      <c r="U2603" s="1">
        <v>2.19216223948804E-4</v>
      </c>
    </row>
    <row r="2604" spans="16:21">
      <c r="P2604">
        <v>0.52010000000000001</v>
      </c>
      <c r="Q2604" s="1">
        <v>3.2877609217098403E-5</v>
      </c>
      <c r="R2604" s="1">
        <v>2.8222555235437399E-5</v>
      </c>
      <c r="S2604" s="1">
        <v>5.1312433649883899E-4</v>
      </c>
      <c r="T2604" s="1">
        <v>4.1024495818277399E-4</v>
      </c>
      <c r="U2604" s="1">
        <v>2.1910019284464101E-4</v>
      </c>
    </row>
    <row r="2605" spans="16:21">
      <c r="P2605">
        <v>0.52029999999999998</v>
      </c>
      <c r="Q2605" s="1">
        <v>3.2896310020749203E-5</v>
      </c>
      <c r="R2605" s="1">
        <v>2.82483914872697E-5</v>
      </c>
      <c r="S2605" s="1">
        <v>5.1291490274728497E-4</v>
      </c>
      <c r="T2605" s="1">
        <v>4.1011979018242499E-4</v>
      </c>
      <c r="U2605" s="1">
        <v>2.1898417820985199E-4</v>
      </c>
    </row>
    <row r="2606" spans="16:21">
      <c r="P2606">
        <v>0.52049999999999996</v>
      </c>
      <c r="Q2606" s="1">
        <v>3.2915049289875999E-5</v>
      </c>
      <c r="R2606" s="1">
        <v>2.82742540083789E-5</v>
      </c>
      <c r="S2606" s="1">
        <v>5.1270570467282705E-4</v>
      </c>
      <c r="T2606" s="1">
        <v>4.0999481089545197E-4</v>
      </c>
      <c r="U2606" s="1">
        <v>2.1886818100602901E-4</v>
      </c>
    </row>
    <row r="2607" spans="16:21">
      <c r="P2607">
        <v>0.52070000000000005</v>
      </c>
      <c r="Q2607" s="1">
        <v>3.2933827005896901E-5</v>
      </c>
      <c r="R2607" s="1">
        <v>2.8300142786226998E-5</v>
      </c>
      <c r="S2607" s="1">
        <v>5.1249674208900503E-4</v>
      </c>
      <c r="T2607" s="1">
        <v>4.09870020202108E-4</v>
      </c>
      <c r="U2607" s="1">
        <v>2.18752202193136E-4</v>
      </c>
    </row>
    <row r="2608" spans="16:21">
      <c r="P2608">
        <v>0.52090000000000003</v>
      </c>
      <c r="Q2608" s="1">
        <v>3.2952643150073901E-5</v>
      </c>
      <c r="R2608" s="1">
        <v>2.8326057808170902E-5</v>
      </c>
      <c r="S2608" s="1">
        <v>5.1228801480941797E-4</v>
      </c>
      <c r="T2608" s="1">
        <v>4.0974541798255697E-4</v>
      </c>
      <c r="U2608" s="1">
        <v>2.1863624272918099E-4</v>
      </c>
    </row>
    <row r="2609" spans="16:21">
      <c r="P2609">
        <v>0.52110000000000001</v>
      </c>
      <c r="Q2609" s="1">
        <v>3.2971497703597099E-5</v>
      </c>
      <c r="R2609" s="1">
        <v>2.8351999061470698E-5</v>
      </c>
      <c r="S2609" s="1">
        <v>5.12079522648013E-4</v>
      </c>
      <c r="T2609" s="1">
        <v>4.09621004117274E-4</v>
      </c>
      <c r="U2609" s="1">
        <v>2.1852030357009901E-4</v>
      </c>
    </row>
    <row r="2610" spans="16:21">
      <c r="P2610">
        <v>0.52129999999999999</v>
      </c>
      <c r="Q2610" s="1">
        <v>3.2990390647765798E-5</v>
      </c>
      <c r="R2610" s="1">
        <v>2.83779665334361E-5</v>
      </c>
      <c r="S2610" s="1">
        <v>5.1187126541877605E-4</v>
      </c>
      <c r="T2610" s="1">
        <v>4.0949677848673002E-4</v>
      </c>
      <c r="U2610" s="1">
        <v>2.1840438566979301E-4</v>
      </c>
    </row>
    <row r="2611" spans="16:21">
      <c r="P2611">
        <v>0.52149999999999996</v>
      </c>
      <c r="Q2611" s="1">
        <v>3.3009321963829297E-5</v>
      </c>
      <c r="R2611" s="1">
        <v>2.8403960211356999E-5</v>
      </c>
      <c r="S2611" s="1">
        <v>5.1166324293576502E-4</v>
      </c>
      <c r="T2611" s="1">
        <v>4.0937274097135401E-4</v>
      </c>
      <c r="U2611" s="1">
        <v>2.18288489979772E-4</v>
      </c>
    </row>
    <row r="2612" spans="16:21">
      <c r="P2612">
        <v>0.52170000000000005</v>
      </c>
      <c r="Q2612" s="1">
        <v>3.30282916329642E-5</v>
      </c>
      <c r="R2612" s="1">
        <v>2.8429980082411501E-5</v>
      </c>
      <c r="S2612" s="1">
        <v>5.1145545501331399E-4</v>
      </c>
      <c r="T2612" s="1">
        <v>4.0924889145177099E-4</v>
      </c>
      <c r="U2612" s="1">
        <v>2.18172617449317E-4</v>
      </c>
    </row>
    <row r="2613" spans="16:21">
      <c r="P2613">
        <v>0.52190000000000003</v>
      </c>
      <c r="Q2613" s="1">
        <v>3.30472996363271E-5</v>
      </c>
      <c r="R2613" s="1">
        <v>2.8456026133839901E-5</v>
      </c>
      <c r="S2613" s="1">
        <v>5.1124790146571397E-4</v>
      </c>
      <c r="T2613" s="1">
        <v>4.0912522980836302E-4</v>
      </c>
      <c r="U2613" s="1">
        <v>2.1805676902503799E-4</v>
      </c>
    </row>
    <row r="2614" spans="16:21">
      <c r="P2614">
        <v>0.52210000000000001</v>
      </c>
      <c r="Q2614" s="1">
        <v>3.3066345955066703E-5</v>
      </c>
      <c r="R2614" s="1">
        <v>2.8482098352889698E-5</v>
      </c>
      <c r="S2614" s="1">
        <v>5.1104058210761497E-4</v>
      </c>
      <c r="T2614" s="1">
        <v>4.0900175592202201E-4</v>
      </c>
      <c r="U2614" s="1">
        <v>2.17940945651108E-4</v>
      </c>
    </row>
    <row r="2615" spans="16:21">
      <c r="P2615">
        <v>0.52229999999999999</v>
      </c>
      <c r="Q2615" s="1">
        <v>3.3085430570264697E-5</v>
      </c>
      <c r="R2615" s="1">
        <v>2.8508196726669699E-5</v>
      </c>
      <c r="S2615" s="1">
        <v>5.1083349675364802E-4</v>
      </c>
      <c r="T2615" s="1">
        <v>4.0887846967335701E-4</v>
      </c>
      <c r="U2615" s="1">
        <v>2.1782514826886899E-4</v>
      </c>
    </row>
    <row r="2616" spans="16:21">
      <c r="P2616">
        <v>0.52249999999999996</v>
      </c>
      <c r="Q2616" s="1">
        <v>3.3104553462933897E-5</v>
      </c>
      <c r="R2616" s="1">
        <v>2.85343212422836E-5</v>
      </c>
      <c r="S2616" s="1">
        <v>5.1062664521855797E-4</v>
      </c>
      <c r="T2616" s="1">
        <v>4.08755370943117E-4</v>
      </c>
      <c r="U2616" s="1">
        <v>2.17709377816961E-4</v>
      </c>
    </row>
    <row r="2617" spans="16:21">
      <c r="P2617">
        <v>0.52270000000000005</v>
      </c>
      <c r="Q2617" s="1">
        <v>3.3123714614221003E-5</v>
      </c>
      <c r="R2617" s="1">
        <v>2.8560471886820602E-5</v>
      </c>
      <c r="S2617" s="1">
        <v>5.10420027317378E-4</v>
      </c>
      <c r="T2617" s="1">
        <v>4.0863245961213001E-4</v>
      </c>
      <c r="U2617" s="1">
        <v>2.17593635230918E-4</v>
      </c>
    </row>
    <row r="2618" spans="16:21">
      <c r="P2618">
        <v>0.52290000000000003</v>
      </c>
      <c r="Q2618" s="1">
        <v>3.3142914005109603E-5</v>
      </c>
      <c r="R2618" s="1">
        <v>2.85866486474577E-5</v>
      </c>
      <c r="S2618" s="1">
        <v>5.1021364286514201E-4</v>
      </c>
      <c r="T2618" s="1">
        <v>4.08509735561204E-4</v>
      </c>
      <c r="U2618" s="1">
        <v>2.17477921443471E-4</v>
      </c>
    </row>
    <row r="2619" spans="16:21">
      <c r="P2619">
        <v>0.52310000000000001</v>
      </c>
      <c r="Q2619" s="1">
        <v>3.3162151616620502E-5</v>
      </c>
      <c r="R2619" s="1">
        <v>2.86128515113677E-5</v>
      </c>
      <c r="S2619" s="1">
        <v>5.1000749167709198E-4</v>
      </c>
      <c r="T2619" s="1">
        <v>4.0838719867119898E-4</v>
      </c>
      <c r="U2619" s="1">
        <v>2.1736223738402999E-4</v>
      </c>
    </row>
    <row r="2620" spans="16:21">
      <c r="P2620">
        <v>0.52329999999999999</v>
      </c>
      <c r="Q2620" s="1">
        <v>3.3181427429626503E-5</v>
      </c>
      <c r="R2620" s="1">
        <v>2.8639080465555298E-5</v>
      </c>
      <c r="S2620" s="1">
        <v>5.0980157356863903E-4</v>
      </c>
      <c r="T2620" s="1">
        <v>4.0826484882315801E-4</v>
      </c>
      <c r="U2620" s="1">
        <v>2.17246583978899E-4</v>
      </c>
    </row>
    <row r="2621" spans="16:21">
      <c r="P2621">
        <v>0.52349999999999997</v>
      </c>
      <c r="Q2621" s="1">
        <v>3.3200741425177398E-5</v>
      </c>
      <c r="R2621" s="1">
        <v>2.86653354970766E-5</v>
      </c>
      <c r="S2621" s="1">
        <v>5.0959588835515501E-4</v>
      </c>
      <c r="T2621" s="1">
        <v>4.0814268589800702E-4</v>
      </c>
      <c r="U2621" s="1">
        <v>2.1713096215091699E-4</v>
      </c>
    </row>
    <row r="2622" spans="16:21">
      <c r="P2622">
        <v>0.52370000000000005</v>
      </c>
      <c r="Q2622" s="1">
        <v>3.3220093584094498E-5</v>
      </c>
      <c r="R2622" s="1">
        <v>2.8691616592968602E-5</v>
      </c>
      <c r="S2622" s="1">
        <v>5.0939043585230496E-4</v>
      </c>
      <c r="T2622" s="1">
        <v>4.0802070977681701E-4</v>
      </c>
      <c r="U2622" s="1">
        <v>2.17015372819614E-4</v>
      </c>
    </row>
    <row r="2623" spans="16:21">
      <c r="P2623">
        <v>0.52390000000000003</v>
      </c>
      <c r="Q2623" s="1">
        <v>3.32394838872997E-5</v>
      </c>
      <c r="R2623" s="1">
        <v>2.8717923740412199E-5</v>
      </c>
      <c r="S2623" s="1">
        <v>5.0918521587593995E-4</v>
      </c>
      <c r="T2623" s="1">
        <v>4.0789892034074699E-4</v>
      </c>
      <c r="U2623" s="1">
        <v>2.16899816900972E-4</v>
      </c>
    </row>
    <row r="2624" spans="16:21">
      <c r="P2624">
        <v>0.52410000000000001</v>
      </c>
      <c r="Q2624" s="1">
        <v>3.32589123156492E-5</v>
      </c>
      <c r="R2624" s="1">
        <v>2.87442569262495E-5</v>
      </c>
      <c r="S2624" s="1">
        <v>5.08980228241896E-4</v>
      </c>
      <c r="T2624" s="1">
        <v>4.0777731747084698E-4</v>
      </c>
      <c r="U2624" s="1">
        <v>2.1678429530723201E-4</v>
      </c>
    </row>
    <row r="2625" spans="16:21">
      <c r="P2625">
        <v>0.52429999999999999</v>
      </c>
      <c r="Q2625" s="1">
        <v>3.3278378850001103E-5</v>
      </c>
      <c r="R2625" s="1">
        <v>2.8770616137660298E-5</v>
      </c>
      <c r="S2625" s="1">
        <v>5.0877547276620503E-4</v>
      </c>
      <c r="T2625" s="1">
        <v>4.0765590104830301E-4</v>
      </c>
      <c r="U2625" s="1">
        <v>2.16668808947024E-4</v>
      </c>
    </row>
    <row r="2626" spans="16:21">
      <c r="P2626">
        <v>0.52449999999999997</v>
      </c>
      <c r="Q2626" s="1">
        <v>3.3297883471220697E-5</v>
      </c>
      <c r="R2626" s="1">
        <v>2.87970013617486E-5</v>
      </c>
      <c r="S2626" s="1">
        <v>5.0857094926506495E-4</v>
      </c>
      <c r="T2626" s="1">
        <v>4.0753467095448899E-4</v>
      </c>
      <c r="U2626" s="1">
        <v>2.1655335872519199E-4</v>
      </c>
    </row>
    <row r="2627" spans="16:21">
      <c r="P2627">
        <v>0.52470000000000006</v>
      </c>
      <c r="Q2627" s="1">
        <v>3.3317426159995401E-5</v>
      </c>
      <c r="R2627" s="1">
        <v>2.8823412585318901E-5</v>
      </c>
      <c r="S2627" s="1">
        <v>5.0836665755468898E-4</v>
      </c>
      <c r="T2627" s="1">
        <v>4.0741362707051701E-4</v>
      </c>
      <c r="U2627" s="1">
        <v>2.1643794554259199E-4</v>
      </c>
    </row>
    <row r="2628" spans="16:21">
      <c r="P2628">
        <v>0.52490000000000003</v>
      </c>
      <c r="Q2628" s="1">
        <v>3.3337006897132702E-5</v>
      </c>
      <c r="R2628" s="1">
        <v>2.8849849795568601E-5</v>
      </c>
      <c r="S2628" s="1">
        <v>5.0816259745155095E-4</v>
      </c>
      <c r="T2628" s="1">
        <v>4.0729276927775902E-4</v>
      </c>
      <c r="U2628" s="1">
        <v>2.1632257029614101E-4</v>
      </c>
    </row>
    <row r="2629" spans="16:21">
      <c r="P2629">
        <v>0.52510000000000001</v>
      </c>
      <c r="Q2629" s="1">
        <v>3.3356625663429801E-5</v>
      </c>
      <c r="R2629" s="1">
        <v>2.88763129795549E-5</v>
      </c>
      <c r="S2629" s="1">
        <v>5.0795876877222197E-4</v>
      </c>
      <c r="T2629" s="1">
        <v>4.07172097457623E-4</v>
      </c>
      <c r="U2629" s="1">
        <v>2.16207233878685E-4</v>
      </c>
    </row>
    <row r="2630" spans="16:21">
      <c r="P2630">
        <v>0.52529999999999999</v>
      </c>
      <c r="Q2630" s="1">
        <v>3.3376282439546598E-5</v>
      </c>
      <c r="R2630" s="1">
        <v>2.8902802124211801E-5</v>
      </c>
      <c r="S2630" s="1">
        <v>5.0775517133342296E-4</v>
      </c>
      <c r="T2630" s="1">
        <v>4.0705161149147401E-4</v>
      </c>
      <c r="U2630" s="1">
        <v>2.1609193717891099E-4</v>
      </c>
    </row>
    <row r="2631" spans="16:21">
      <c r="P2631">
        <v>0.52549999999999997</v>
      </c>
      <c r="Q2631" s="1">
        <v>3.3395977206164601E-5</v>
      </c>
      <c r="R2631" s="1">
        <v>2.8929317216617601E-5</v>
      </c>
      <c r="S2631" s="1">
        <v>5.0755180495192995E-4</v>
      </c>
      <c r="T2631" s="1">
        <v>4.0693131126077602E-4</v>
      </c>
      <c r="U2631" s="1">
        <v>2.15976681081265E-4</v>
      </c>
    </row>
    <row r="2632" spans="16:21">
      <c r="P2632">
        <v>0.52569999999999995</v>
      </c>
      <c r="Q2632" s="1">
        <v>3.3415709943942397E-5</v>
      </c>
      <c r="R2632" s="1">
        <v>2.8955858243692199E-5</v>
      </c>
      <c r="S2632" s="1">
        <v>5.0734866944459397E-4</v>
      </c>
      <c r="T2632" s="1">
        <v>4.0681119664690702E-4</v>
      </c>
      <c r="U2632" s="1">
        <v>2.15861466465852E-4</v>
      </c>
    </row>
    <row r="2633" spans="16:21">
      <c r="P2633">
        <v>0.52590000000000003</v>
      </c>
      <c r="Q2633" s="1">
        <v>3.34354806336529E-5</v>
      </c>
      <c r="R2633" s="1">
        <v>2.8982425192649801E-5</v>
      </c>
      <c r="S2633" s="1">
        <v>5.0714576462865604E-4</v>
      </c>
      <c r="T2633" s="1">
        <v>4.0669126753144902E-4</v>
      </c>
      <c r="U2633" s="1">
        <v>2.15746294208456E-4</v>
      </c>
    </row>
    <row r="2634" spans="16:21">
      <c r="P2634">
        <v>0.52610000000000001</v>
      </c>
      <c r="Q2634" s="1">
        <v>3.34552892558177E-5</v>
      </c>
      <c r="R2634" s="1">
        <v>2.9009018050437799E-5</v>
      </c>
      <c r="S2634" s="1">
        <v>5.0694309032131102E-4</v>
      </c>
      <c r="T2634" s="1">
        <v>4.0657152379597198E-4</v>
      </c>
      <c r="U2634" s="1">
        <v>2.1563116518033001E-4</v>
      </c>
    </row>
    <row r="2635" spans="16:21">
      <c r="P2635">
        <v>0.52629999999999999</v>
      </c>
      <c r="Q2635" s="1">
        <v>3.3475135791128098E-5</v>
      </c>
      <c r="R2635" s="1">
        <v>2.90356368041037E-5</v>
      </c>
      <c r="S2635" s="1">
        <v>5.0674064633993404E-4</v>
      </c>
      <c r="T2635" s="1">
        <v>4.0645196532211603E-4</v>
      </c>
      <c r="U2635" s="1">
        <v>2.1551608024831999E-4</v>
      </c>
    </row>
    <row r="2636" spans="16:21">
      <c r="P2636">
        <v>0.52649999999999997</v>
      </c>
      <c r="Q2636" s="1">
        <v>3.3495020220132301E-5</v>
      </c>
      <c r="R2636" s="1">
        <v>2.9062281440764401E-5</v>
      </c>
      <c r="S2636" s="1">
        <v>5.0653843250195402E-4</v>
      </c>
      <c r="T2636" s="1">
        <v>4.0633259199149101E-4</v>
      </c>
      <c r="U2636" s="1">
        <v>2.1540104027446101E-4</v>
      </c>
    </row>
    <row r="2637" spans="16:21">
      <c r="P2637">
        <v>0.52669999999999995</v>
      </c>
      <c r="Q2637" s="1">
        <v>3.3514942523401202E-5</v>
      </c>
      <c r="R2637" s="1">
        <v>2.9088951947415701E-5</v>
      </c>
      <c r="S2637" s="1">
        <v>5.0633644862489897E-4</v>
      </c>
      <c r="T2637" s="1">
        <v>4.0621340368574899E-4</v>
      </c>
      <c r="U2637" s="1">
        <v>2.15286046116191E-4</v>
      </c>
    </row>
    <row r="2638" spans="16:21">
      <c r="P2638">
        <v>0.52690000000000003</v>
      </c>
      <c r="Q2638" s="1">
        <v>3.3534902681519201E-5</v>
      </c>
      <c r="R2638" s="1">
        <v>2.91156483112142E-5</v>
      </c>
      <c r="S2638" s="1">
        <v>5.0613469452659302E-4</v>
      </c>
      <c r="T2638" s="1">
        <v>4.0609440028673699E-4</v>
      </c>
      <c r="U2638" s="1">
        <v>2.15171098626178E-4</v>
      </c>
    </row>
    <row r="2639" spans="16:21">
      <c r="P2639">
        <v>0.52710000000000001</v>
      </c>
      <c r="Q2639" s="1">
        <v>3.3554900675059698E-5</v>
      </c>
      <c r="R2639" s="1">
        <v>2.9142370519250999E-5</v>
      </c>
      <c r="S2639" s="1">
        <v>5.0593317002487999E-4</v>
      </c>
      <c r="T2639" s="1">
        <v>4.0597558167603101E-4</v>
      </c>
      <c r="U2639" s="1">
        <v>2.15056198652237E-4</v>
      </c>
    </row>
    <row r="2640" spans="16:21">
      <c r="P2640">
        <v>0.52729999999999999</v>
      </c>
      <c r="Q2640" s="1">
        <v>3.3574936484406997E-5</v>
      </c>
      <c r="R2640" s="1">
        <v>2.9169118558616702E-5</v>
      </c>
      <c r="S2640" s="1">
        <v>5.0573187493778101E-4</v>
      </c>
      <c r="T2640" s="1">
        <v>4.0585694773551801E-4</v>
      </c>
      <c r="U2640" s="1">
        <v>2.1494134703743399E-4</v>
      </c>
    </row>
    <row r="2641" spans="16:21">
      <c r="P2641">
        <v>0.52749999999999997</v>
      </c>
      <c r="Q2641" s="1">
        <v>3.3595010090135202E-5</v>
      </c>
      <c r="R2641" s="1">
        <v>2.91958924164823E-5</v>
      </c>
      <c r="S2641" s="1">
        <v>5.0553080908337996E-4</v>
      </c>
      <c r="T2641" s="1">
        <v>4.0573849834696498E-4</v>
      </c>
      <c r="U2641" s="1">
        <v>2.1482654461973101E-4</v>
      </c>
    </row>
    <row r="2642" spans="16:21">
      <c r="P2642">
        <v>0.52769999999999995</v>
      </c>
      <c r="Q2642" s="1">
        <v>3.3615121472710399E-5</v>
      </c>
      <c r="R2642" s="1">
        <v>2.9222692079950598E-5</v>
      </c>
      <c r="S2642" s="1">
        <v>5.0532997227992899E-4</v>
      </c>
      <c r="T2642" s="1">
        <v>4.0562023339225998E-4</v>
      </c>
      <c r="U2642" s="1">
        <v>2.14711792232274E-4</v>
      </c>
    </row>
    <row r="2643" spans="16:21">
      <c r="P2643">
        <v>0.52790000000000004</v>
      </c>
      <c r="Q2643" s="1">
        <v>3.3635270612633002E-5</v>
      </c>
      <c r="R2643" s="1">
        <v>2.9249517536253701E-5</v>
      </c>
      <c r="S2643" s="1">
        <v>5.0512936434583898E-4</v>
      </c>
      <c r="T2643" s="1">
        <v>4.0550215275328899E-4</v>
      </c>
      <c r="U2643" s="1">
        <v>2.14597090702914E-4</v>
      </c>
    </row>
    <row r="2644" spans="16:21">
      <c r="P2644">
        <v>0.52810000000000001</v>
      </c>
      <c r="Q2644" s="1">
        <v>3.3655457490327199E-5</v>
      </c>
      <c r="R2644" s="1">
        <v>2.9276368772575999E-5</v>
      </c>
      <c r="S2644" s="1">
        <v>5.0492898509962901E-4</v>
      </c>
      <c r="T2644" s="1">
        <v>4.0538425631201898E-4</v>
      </c>
      <c r="U2644" s="1">
        <v>2.1448244085446399E-4</v>
      </c>
    </row>
    <row r="2645" spans="16:21">
      <c r="P2645">
        <v>0.52829999999999999</v>
      </c>
      <c r="Q2645" s="1">
        <v>3.3675682086257198E-5</v>
      </c>
      <c r="R2645" s="1">
        <v>2.9303245776109399E-5</v>
      </c>
      <c r="S2645" s="1">
        <v>5.0472883435983998E-4</v>
      </c>
      <c r="T2645" s="1">
        <v>4.0526654395025202E-4</v>
      </c>
      <c r="U2645" s="1">
        <v>2.1436784350456099E-4</v>
      </c>
    </row>
    <row r="2646" spans="16:21">
      <c r="P2646">
        <v>0.52849999999999997</v>
      </c>
      <c r="Q2646" s="1">
        <v>3.3695944380800803E-5</v>
      </c>
      <c r="R2646" s="1">
        <v>2.9330148534077699E-5</v>
      </c>
      <c r="S2646" s="1">
        <v>5.0452891194535296E-4</v>
      </c>
      <c r="T2646" s="1">
        <v>4.0514901555009999E-4</v>
      </c>
      <c r="U2646" s="1">
        <v>2.1425329946578501E-4</v>
      </c>
    </row>
    <row r="2647" spans="16:21">
      <c r="P2647">
        <v>0.52869999999999995</v>
      </c>
      <c r="Q2647" s="1">
        <v>3.3716244354419403E-5</v>
      </c>
      <c r="R2647" s="1">
        <v>2.93570770338546E-5</v>
      </c>
      <c r="S2647" s="1">
        <v>5.0432921767497297E-4</v>
      </c>
      <c r="T2647" s="1">
        <v>4.0503167099350699E-4</v>
      </c>
      <c r="U2647" s="1">
        <v>2.14138809545163E-4</v>
      </c>
    </row>
    <row r="2648" spans="16:21">
      <c r="P2648">
        <v>0.52890000000000004</v>
      </c>
      <c r="Q2648" s="1">
        <v>3.3736581987346299E-5</v>
      </c>
      <c r="R2648" s="1">
        <v>2.93840312626272E-5</v>
      </c>
      <c r="S2648" s="1">
        <v>5.0412975136776095E-4</v>
      </c>
      <c r="T2648" s="1">
        <v>4.0491451016265998E-4</v>
      </c>
      <c r="U2648" s="1">
        <v>2.1402437454463499E-4</v>
      </c>
    </row>
    <row r="2649" spans="16:21">
      <c r="P2649">
        <v>0.52910000000000001</v>
      </c>
      <c r="Q2649" s="1">
        <v>3.3756957260027302E-5</v>
      </c>
      <c r="R2649" s="1">
        <v>2.94110112077146E-5</v>
      </c>
      <c r="S2649" s="1">
        <v>5.0393051284274297E-4</v>
      </c>
      <c r="T2649" s="1">
        <v>4.0479753293944798E-4</v>
      </c>
      <c r="U2649" s="1">
        <v>2.13909995260589E-4</v>
      </c>
    </row>
    <row r="2650" spans="16:21">
      <c r="P2650">
        <v>0.52929999999999999</v>
      </c>
      <c r="Q2650" s="1">
        <v>3.3777370152889397E-5</v>
      </c>
      <c r="R2650" s="1">
        <v>2.9438016856532299E-5</v>
      </c>
      <c r="S2650" s="1">
        <v>5.0373150191928195E-4</v>
      </c>
      <c r="T2650" s="1">
        <v>4.0468073920610901E-4</v>
      </c>
      <c r="U2650" s="1">
        <v>2.1379567248401601E-4</v>
      </c>
    </row>
    <row r="2651" spans="16:21">
      <c r="P2651">
        <v>0.52949999999999997</v>
      </c>
      <c r="Q2651" s="1">
        <v>3.3797820646133698E-5</v>
      </c>
      <c r="R2651" s="1">
        <v>2.9465048196427199E-5</v>
      </c>
      <c r="S2651" s="1">
        <v>5.0353271841670796E-4</v>
      </c>
      <c r="T2651" s="1">
        <v>4.0456412884477198E-4</v>
      </c>
      <c r="U2651" s="1">
        <v>2.1368140700046099E-4</v>
      </c>
    </row>
    <row r="2652" spans="16:21">
      <c r="P2652">
        <v>0.52969999999999995</v>
      </c>
      <c r="Q2652" s="1">
        <v>3.3818308720144603E-5</v>
      </c>
      <c r="R2652" s="1">
        <v>2.94921052148046E-5</v>
      </c>
      <c r="S2652" s="1">
        <v>5.0333416215452497E-4</v>
      </c>
      <c r="T2652" s="1">
        <v>4.0444770173750101E-4</v>
      </c>
      <c r="U2652" s="1">
        <v>2.1356719959000599E-4</v>
      </c>
    </row>
    <row r="2653" spans="16:21">
      <c r="P2653">
        <v>0.52990000000000004</v>
      </c>
      <c r="Q2653" s="1">
        <v>3.3838834355274998E-5</v>
      </c>
      <c r="R2653" s="1">
        <v>2.95191878991293E-5</v>
      </c>
      <c r="S2653" s="1">
        <v>5.0313583295241498E-4</v>
      </c>
      <c r="T2653" s="1">
        <v>4.0433145776646402E-4</v>
      </c>
      <c r="U2653" s="1">
        <v>2.1345305102717199E-4</v>
      </c>
    </row>
    <row r="2654" spans="16:21">
      <c r="P2654">
        <v>0.53010000000000002</v>
      </c>
      <c r="Q2654" s="1">
        <v>3.3859397531804E-5</v>
      </c>
      <c r="R2654" s="1">
        <v>2.9546296236870901E-5</v>
      </c>
      <c r="S2654" s="1">
        <v>5.0293773063014001E-4</v>
      </c>
      <c r="T2654" s="1">
        <v>4.0421539681397098E-4</v>
      </c>
      <c r="U2654" s="1">
        <v>2.1333896208096501E-4</v>
      </c>
    </row>
    <row r="2655" spans="16:21">
      <c r="P2655">
        <v>0.53029999999999999</v>
      </c>
      <c r="Q2655" s="1">
        <v>3.3879998229967401E-5</v>
      </c>
      <c r="R2655" s="1">
        <v>2.95734302154975E-5</v>
      </c>
      <c r="S2655" s="1">
        <v>5.0273985500754099E-4</v>
      </c>
      <c r="T2655" s="1">
        <v>4.0409951876226599E-4</v>
      </c>
      <c r="U2655" s="1">
        <v>2.13224933514688E-4</v>
      </c>
    </row>
    <row r="2656" spans="16:21">
      <c r="P2656">
        <v>0.53049999999999997</v>
      </c>
      <c r="Q2656" s="1">
        <v>3.3900636430059299E-5</v>
      </c>
      <c r="R2656" s="1">
        <v>2.96005898225293E-5</v>
      </c>
      <c r="S2656" s="1">
        <v>5.0254220590463701E-4</v>
      </c>
      <c r="T2656" s="1">
        <v>4.0398382349355602E-4</v>
      </c>
      <c r="U2656" s="1">
        <v>2.13110966086013E-4</v>
      </c>
    </row>
    <row r="2657" spans="16:21">
      <c r="P2657">
        <v>0.53069999999999995</v>
      </c>
      <c r="Q2657" s="1">
        <v>3.3921312112306597E-5</v>
      </c>
      <c r="R2657" s="1">
        <v>2.9627775045609701E-5</v>
      </c>
      <c r="S2657" s="1">
        <v>5.02344783141574E-4</v>
      </c>
      <c r="T2657" s="1">
        <v>4.0386831089016798E-4</v>
      </c>
      <c r="U2657" s="1">
        <v>2.12997060546866E-4</v>
      </c>
    </row>
    <row r="2658" spans="16:21">
      <c r="P2658">
        <v>0.53090000000000004</v>
      </c>
      <c r="Q2658" s="1">
        <v>3.3942025256966597E-5</v>
      </c>
      <c r="R2658" s="1">
        <v>2.9654985872343199E-5</v>
      </c>
      <c r="S2658" s="1">
        <v>5.0214758653856001E-4</v>
      </c>
      <c r="T2658" s="1">
        <v>4.0375298083436301E-4</v>
      </c>
      <c r="U2658" s="1">
        <v>2.1288321764358E-4</v>
      </c>
    </row>
    <row r="2659" spans="16:21">
      <c r="P2659">
        <v>0.53110000000000002</v>
      </c>
      <c r="Q2659" s="1">
        <v>3.3962775844338601E-5</v>
      </c>
      <c r="R2659" s="1">
        <v>2.9682222290570199E-5</v>
      </c>
      <c r="S2659" s="1">
        <v>5.0195061591607501E-4</v>
      </c>
      <c r="T2659" s="1">
        <v>4.0363783320861E-4</v>
      </c>
      <c r="U2659" s="1">
        <v>2.12769438116774E-4</v>
      </c>
    </row>
    <row r="2660" spans="16:21">
      <c r="P2660">
        <v>0.53129999999999999</v>
      </c>
      <c r="Q2660" s="1">
        <v>3.39835638546175E-5</v>
      </c>
      <c r="R2660" s="1">
        <v>2.9709484287897598E-5</v>
      </c>
      <c r="S2660" s="1">
        <v>5.0175387109452504E-4</v>
      </c>
      <c r="T2660" s="1">
        <v>4.0352286789509598E-4</v>
      </c>
      <c r="U2660" s="1">
        <v>2.12655722701131E-4</v>
      </c>
    </row>
    <row r="2661" spans="16:21">
      <c r="P2661">
        <v>0.53149999999999997</v>
      </c>
      <c r="Q2661" s="1">
        <v>3.4004389267947298E-5</v>
      </c>
      <c r="R2661" s="1">
        <v>2.97367718519662E-5</v>
      </c>
      <c r="S2661" s="1">
        <v>5.0155735189450401E-4</v>
      </c>
      <c r="T2661" s="1">
        <v>4.0340808477623102E-4</v>
      </c>
      <c r="U2661" s="1">
        <v>2.1254207212567099E-4</v>
      </c>
    </row>
    <row r="2662" spans="16:21">
      <c r="P2662">
        <v>0.53169999999999995</v>
      </c>
      <c r="Q2662" s="1">
        <v>3.4025252064562203E-5</v>
      </c>
      <c r="R2662" s="1">
        <v>2.9764084970630001E-5</v>
      </c>
      <c r="S2662" s="1">
        <v>5.0136105813681304E-4</v>
      </c>
      <c r="T2662" s="1">
        <v>4.03293483734535E-4</v>
      </c>
      <c r="U2662" s="1">
        <v>2.12428487113677E-4</v>
      </c>
    </row>
    <row r="2663" spans="16:21">
      <c r="P2663">
        <v>0.53190000000000004</v>
      </c>
      <c r="Q2663" s="1">
        <v>3.40461522246365E-5</v>
      </c>
      <c r="R2663" s="1">
        <v>2.97914236316985E-5</v>
      </c>
      <c r="S2663" s="1">
        <v>5.0116498964223905E-4</v>
      </c>
      <c r="T2663" s="1">
        <v>4.03179064652246E-4</v>
      </c>
      <c r="U2663" s="1">
        <v>2.1231496838245101E-4</v>
      </c>
    </row>
    <row r="2664" spans="16:21">
      <c r="P2664">
        <v>0.53210000000000002</v>
      </c>
      <c r="Q2664" s="1">
        <v>3.4067089728436003E-5</v>
      </c>
      <c r="R2664" s="1">
        <v>2.9818787823114899E-5</v>
      </c>
      <c r="S2664" s="1">
        <v>5.0096914623193605E-4</v>
      </c>
      <c r="T2664" s="1">
        <v>4.0306482741198101E-4</v>
      </c>
      <c r="U2664" s="1">
        <v>2.1220151664360799E-4</v>
      </c>
    </row>
    <row r="2665" spans="16:21">
      <c r="P2665">
        <v>0.5323</v>
      </c>
      <c r="Q2665" s="1">
        <v>3.40880645560626E-5</v>
      </c>
      <c r="R2665" s="1">
        <v>2.98461775327862E-5</v>
      </c>
      <c r="S2665" s="1">
        <v>5.0077352772692697E-4</v>
      </c>
      <c r="T2665" s="1">
        <v>4.0295077189620902E-4</v>
      </c>
      <c r="U2665" s="1">
        <v>2.1208813260273799E-4</v>
      </c>
    </row>
    <row r="2666" spans="16:21">
      <c r="P2666">
        <v>0.53249999999999997</v>
      </c>
      <c r="Q2666" s="1">
        <v>3.4109076687734201E-5</v>
      </c>
      <c r="R2666" s="1">
        <v>2.9873592748803701E-5</v>
      </c>
      <c r="S2666" s="1">
        <v>5.0057813394831501E-4</v>
      </c>
      <c r="T2666" s="1">
        <v>4.0283689798724598E-4</v>
      </c>
      <c r="U2666" s="1">
        <v>2.1197481695962801E-4</v>
      </c>
    </row>
    <row r="2667" spans="16:21">
      <c r="P2667">
        <v>0.53269999999999995</v>
      </c>
      <c r="Q2667" s="1">
        <v>3.4130126103501197E-5</v>
      </c>
      <c r="R2667" s="1">
        <v>2.9901033459091201E-5</v>
      </c>
      <c r="S2667" s="1">
        <v>5.00382964717579E-4</v>
      </c>
      <c r="T2667" s="1">
        <v>4.0272320556770599E-4</v>
      </c>
      <c r="U2667" s="1">
        <v>2.1186157040824899E-4</v>
      </c>
    </row>
    <row r="2668" spans="16:21">
      <c r="P2668">
        <v>0.53290000000000004</v>
      </c>
      <c r="Q2668" s="1">
        <v>3.4151212783608501E-5</v>
      </c>
      <c r="R2668" s="1">
        <v>2.9928499651771399E-5</v>
      </c>
      <c r="S2668" s="1">
        <v>5.0018801985618401E-4</v>
      </c>
      <c r="T2668" s="1">
        <v>4.0260969452007302E-4</v>
      </c>
      <c r="U2668" s="1">
        <v>2.1174839363664999E-4</v>
      </c>
    </row>
    <row r="2669" spans="16:21">
      <c r="P2669">
        <v>0.53310000000000002</v>
      </c>
      <c r="Q2669" s="1">
        <v>3.4172336708178399E-5</v>
      </c>
      <c r="R2669" s="1">
        <v>2.9955991314966499E-5</v>
      </c>
      <c r="S2669" s="1">
        <v>4.9999329918569803E-4</v>
      </c>
      <c r="T2669" s="1">
        <v>4.0249636472692701E-4</v>
      </c>
      <c r="U2669" s="1">
        <v>2.11635287326838E-4</v>
      </c>
    </row>
    <row r="2670" spans="16:21">
      <c r="P2670">
        <v>0.5333</v>
      </c>
      <c r="Q2670" s="1">
        <v>3.4193497857316201E-5</v>
      </c>
      <c r="R2670" s="1">
        <v>2.99835084367969E-5</v>
      </c>
      <c r="S2670" s="1">
        <v>4.9979880252776503E-4</v>
      </c>
      <c r="T2670" s="1">
        <v>4.0238321607076499E-4</v>
      </c>
      <c r="U2670" s="1">
        <v>2.1152225215511199E-4</v>
      </c>
    </row>
    <row r="2671" spans="16:21">
      <c r="P2671">
        <v>0.53349999999999997</v>
      </c>
      <c r="Q2671" s="1">
        <v>3.4214696211092102E-5</v>
      </c>
      <c r="R2671" s="1">
        <v>3.00110510056297E-5</v>
      </c>
      <c r="S2671" s="1">
        <v>4.9960452970423399E-4</v>
      </c>
      <c r="T2671" s="1">
        <v>4.0227024843422099E-4</v>
      </c>
      <c r="U2671" s="1">
        <v>2.11409288791691E-4</v>
      </c>
    </row>
    <row r="2672" spans="16:21">
      <c r="P2672">
        <v>0.53369999999999995</v>
      </c>
      <c r="Q2672" s="1">
        <v>3.4235931749647299E-5</v>
      </c>
      <c r="R2672" s="1">
        <v>3.0038619009600901E-5</v>
      </c>
      <c r="S2672" s="1">
        <v>4.9941048053706602E-4</v>
      </c>
      <c r="T2672" s="1">
        <v>4.02157461699754E-4</v>
      </c>
      <c r="U2672" s="1">
        <v>2.1129639790096899E-4</v>
      </c>
    </row>
    <row r="2673" spans="16:21">
      <c r="P2673">
        <v>0.53390000000000004</v>
      </c>
      <c r="Q2673" s="1">
        <v>3.4257204453175697E-5</v>
      </c>
      <c r="R2673" s="1">
        <v>3.0066212437186101E-5</v>
      </c>
      <c r="S2673" s="1">
        <v>4.9921665484838095E-4</v>
      </c>
      <c r="T2673" s="1">
        <v>4.0204485575011601E-4</v>
      </c>
      <c r="U2673" s="1">
        <v>2.1118358014136801E-4</v>
      </c>
    </row>
    <row r="2674" spans="16:21">
      <c r="P2674">
        <v>0.53410000000000002</v>
      </c>
      <c r="Q2674" s="1">
        <v>3.4278514301799403E-5</v>
      </c>
      <c r="R2674" s="1">
        <v>3.0093831276860099E-5</v>
      </c>
      <c r="S2674" s="1">
        <v>4.9902305246039597E-4</v>
      </c>
      <c r="T2674" s="1">
        <v>4.0193243046794501E-4</v>
      </c>
      <c r="U2674" s="1">
        <v>2.1107083616533901E-4</v>
      </c>
    </row>
    <row r="2675" spans="16:21">
      <c r="P2675">
        <v>0.5343</v>
      </c>
      <c r="Q2675" s="1">
        <v>3.4299861275450601E-5</v>
      </c>
      <c r="R2675" s="1">
        <v>3.0121475516871601E-5</v>
      </c>
      <c r="S2675" s="1">
        <v>4.9882967319526202E-4</v>
      </c>
      <c r="T2675" s="1">
        <v>4.0182018573569402E-4</v>
      </c>
      <c r="U2675" s="1">
        <v>2.1095816661956699E-4</v>
      </c>
    </row>
    <row r="2676" spans="16:21">
      <c r="P2676">
        <v>0.53449999999999998</v>
      </c>
      <c r="Q2676" s="1">
        <v>3.4321245354363602E-5</v>
      </c>
      <c r="R2676" s="1">
        <v>3.0149145145947499E-5</v>
      </c>
      <c r="S2676" s="1">
        <v>4.98636516875535E-4</v>
      </c>
      <c r="T2676" s="1">
        <v>4.0170812143617798E-4</v>
      </c>
      <c r="U2676" s="1">
        <v>2.1084557214477701E-4</v>
      </c>
    </row>
    <row r="2677" spans="16:21">
      <c r="P2677">
        <v>0.53469999999999995</v>
      </c>
      <c r="Q2677" s="1">
        <v>3.4342666518460003E-5</v>
      </c>
      <c r="R2677" s="1">
        <v>3.0176840152593299E-5</v>
      </c>
      <c r="S2677" s="1">
        <v>4.9844358332359602E-4</v>
      </c>
      <c r="T2677" s="1">
        <v>4.0159623745187299E-4</v>
      </c>
      <c r="U2677" s="1">
        <v>2.10733053375561E-4</v>
      </c>
    </row>
    <row r="2678" spans="16:21">
      <c r="P2678">
        <v>0.53490000000000004</v>
      </c>
      <c r="Q2678" s="1">
        <v>3.4364124748037399E-5</v>
      </c>
      <c r="R2678" s="1">
        <v>3.02045605254811E-5</v>
      </c>
      <c r="S2678" s="1">
        <v>4.9825087236223897E-4</v>
      </c>
      <c r="T2678" s="1">
        <v>4.0148453366560099E-4</v>
      </c>
      <c r="U2678" s="1">
        <v>2.1062061094088199E-4</v>
      </c>
    </row>
    <row r="2679" spans="16:21">
      <c r="P2679">
        <v>0.53510000000000002</v>
      </c>
      <c r="Q2679" s="1">
        <v>3.4385620023012103E-5</v>
      </c>
      <c r="R2679" s="1">
        <v>3.0232306253256199E-5</v>
      </c>
      <c r="S2679" s="1">
        <v>4.9805838381416102E-4</v>
      </c>
      <c r="T2679" s="1">
        <v>4.0137300995991999E-4</v>
      </c>
      <c r="U2679" s="1">
        <v>2.10508245463701E-4</v>
      </c>
    </row>
    <row r="2680" spans="16:21">
      <c r="P2680">
        <v>0.5353</v>
      </c>
      <c r="Q2680" s="1">
        <v>3.4407152323543601E-5</v>
      </c>
      <c r="R2680" s="1">
        <v>3.02600773248078E-5</v>
      </c>
      <c r="S2680" s="1">
        <v>4.9786611750231703E-4</v>
      </c>
      <c r="T2680" s="1">
        <v>4.0126166621762602E-4</v>
      </c>
      <c r="U2680" s="1">
        <v>2.10395957561152E-4</v>
      </c>
    </row>
    <row r="2681" spans="16:21">
      <c r="P2681">
        <v>0.53549999999999998</v>
      </c>
      <c r="Q2681" s="1">
        <v>3.44287216296005E-5</v>
      </c>
      <c r="R2681" s="1">
        <v>3.0287873728825201E-5</v>
      </c>
      <c r="S2681" s="1">
        <v>4.9767407324959902E-4</v>
      </c>
      <c r="T2681" s="1">
        <v>4.0115050232131E-4</v>
      </c>
      <c r="U2681" s="1">
        <v>2.1028374784438499E-4</v>
      </c>
    </row>
    <row r="2682" spans="16:21">
      <c r="P2682">
        <v>0.53569999999999995</v>
      </c>
      <c r="Q2682" s="1">
        <v>3.4450327921449798E-5</v>
      </c>
      <c r="R2682" s="1">
        <v>3.0315695454342501E-5</v>
      </c>
      <c r="S2682" s="1">
        <v>4.9748225087930099E-4</v>
      </c>
      <c r="T2682" s="1">
        <v>4.0103951815381701E-4</v>
      </c>
      <c r="U2682" s="1">
        <v>2.1017161691871901E-4</v>
      </c>
    </row>
    <row r="2683" spans="16:21">
      <c r="P2683">
        <v>0.53590000000000004</v>
      </c>
      <c r="Q2683" s="1">
        <v>3.4471971178990698E-5</v>
      </c>
      <c r="R2683" s="1">
        <v>3.03435424902707E-5</v>
      </c>
      <c r="S2683" s="1">
        <v>4.9729065021451001E-4</v>
      </c>
      <c r="T2683" s="1">
        <v>4.0092871359776502E-4</v>
      </c>
      <c r="U2683" s="1">
        <v>2.10059565383681E-4</v>
      </c>
    </row>
    <row r="2684" spans="16:21">
      <c r="P2684">
        <v>0.53610000000000002</v>
      </c>
      <c r="Q2684" s="1">
        <v>3.4493651382276002E-5</v>
      </c>
      <c r="R2684" s="1">
        <v>3.0371414825572101E-5</v>
      </c>
      <c r="S2684" s="1">
        <v>4.9709927107860301E-4</v>
      </c>
      <c r="T2684" s="1">
        <v>4.00818088535849E-4</v>
      </c>
      <c r="U2684" s="1">
        <v>2.0994759383290501E-4</v>
      </c>
    </row>
    <row r="2685" spans="16:21">
      <c r="P2685">
        <v>0.5363</v>
      </c>
      <c r="Q2685" s="1">
        <v>3.4515368511459199E-5</v>
      </c>
      <c r="R2685" s="1">
        <v>3.0399312449478299E-5</v>
      </c>
      <c r="S2685" s="1">
        <v>4.9690811329511505E-4</v>
      </c>
      <c r="T2685" s="1">
        <v>4.00707642850904E-4</v>
      </c>
      <c r="U2685" s="1">
        <v>2.0983570285436299E-4</v>
      </c>
    </row>
    <row r="2686" spans="16:21">
      <c r="P2686">
        <v>0.53649999999999998</v>
      </c>
      <c r="Q2686" s="1">
        <v>3.4537122546437297E-5</v>
      </c>
      <c r="R2686" s="1">
        <v>3.0427235351023201E-5</v>
      </c>
      <c r="S2686" s="1">
        <v>4.9671717668761097E-4</v>
      </c>
      <c r="T2686" s="1">
        <v>4.00597376425613E-4</v>
      </c>
      <c r="U2686" s="1">
        <v>2.0972389302996799E-4</v>
      </c>
    </row>
    <row r="2687" spans="16:21">
      <c r="P2687">
        <v>0.53669999999999995</v>
      </c>
      <c r="Q2687" s="1">
        <v>3.4558913467394198E-5</v>
      </c>
      <c r="R2687" s="1">
        <v>3.04551835195086E-5</v>
      </c>
      <c r="S2687" s="1">
        <v>4.9652646107974996E-4</v>
      </c>
      <c r="T2687" s="1">
        <v>4.0048728914269101E-4</v>
      </c>
      <c r="U2687" s="1">
        <v>2.09612164936085E-4</v>
      </c>
    </row>
    <row r="2688" spans="16:21">
      <c r="P2688">
        <v>0.53690000000000004</v>
      </c>
      <c r="Q2688" s="1">
        <v>3.4580741254393299E-5</v>
      </c>
      <c r="R2688" s="1">
        <v>3.04831569442936E-5</v>
      </c>
      <c r="S2688" s="1">
        <v>4.9633596629540403E-4</v>
      </c>
      <c r="T2688" s="1">
        <v>4.00377380884985E-4</v>
      </c>
      <c r="U2688" s="1">
        <v>2.0950051914332701E-4</v>
      </c>
    </row>
    <row r="2689" spans="16:21">
      <c r="P2689">
        <v>0.53710000000000002</v>
      </c>
      <c r="Q2689" s="1">
        <v>3.4602605887442003E-5</v>
      </c>
      <c r="R2689" s="1">
        <v>3.0511155614719901E-5</v>
      </c>
      <c r="S2689" s="1">
        <v>4.96145692158497E-4</v>
      </c>
      <c r="T2689" s="1">
        <v>4.00267651535183E-4</v>
      </c>
      <c r="U2689" s="1">
        <v>2.0938895621643901E-4</v>
      </c>
    </row>
    <row r="2690" spans="16:21">
      <c r="P2690">
        <v>0.5373</v>
      </c>
      <c r="Q2690" s="1">
        <v>3.4624507346562601E-5</v>
      </c>
      <c r="R2690" s="1">
        <v>3.0539179520192101E-5</v>
      </c>
      <c r="S2690" s="1">
        <v>4.95955638493124E-4</v>
      </c>
      <c r="T2690" s="1">
        <v>4.0015810097614299E-4</v>
      </c>
      <c r="U2690" s="1">
        <v>2.0927747671460199E-4</v>
      </c>
    </row>
    <row r="2691" spans="16:21">
      <c r="P2691">
        <v>0.53749999999999998</v>
      </c>
      <c r="Q2691" s="1">
        <v>3.4646445611722597E-5</v>
      </c>
      <c r="R2691" s="1">
        <v>3.0567228650214302E-5</v>
      </c>
      <c r="S2691" s="1">
        <v>4.9576580512328402E-4</v>
      </c>
      <c r="T2691" s="1">
        <v>4.0004872909045101E-4</v>
      </c>
      <c r="U2691" s="1">
        <v>2.0916608119121E-4</v>
      </c>
    </row>
    <row r="2692" spans="16:21">
      <c r="P2692">
        <v>0.53769999999999996</v>
      </c>
      <c r="Q2692" s="1">
        <v>3.46684206631295E-5</v>
      </c>
      <c r="R2692" s="1">
        <v>3.0595302994439503E-5</v>
      </c>
      <c r="S2692" s="1">
        <v>4.9557619187343995E-4</v>
      </c>
      <c r="T2692" s="1">
        <v>3.99939535761141E-4</v>
      </c>
      <c r="U2692" s="1">
        <v>2.0905477019423201E-4</v>
      </c>
    </row>
    <row r="2693" spans="16:21">
      <c r="P2693">
        <v>0.53790000000000004</v>
      </c>
      <c r="Q2693" s="1">
        <v>3.4690432480830799E-5</v>
      </c>
      <c r="R2693" s="1">
        <v>3.0623402542552102E-5</v>
      </c>
      <c r="S2693" s="1">
        <v>4.9538679856796696E-4</v>
      </c>
      <c r="T2693" s="1">
        <v>3.9983052087095298E-4</v>
      </c>
      <c r="U2693" s="1">
        <v>2.08943544265734E-4</v>
      </c>
    </row>
    <row r="2694" spans="16:21">
      <c r="P2694">
        <v>0.53810000000000002</v>
      </c>
      <c r="Q2694" s="1">
        <v>3.4712481044790097E-5</v>
      </c>
      <c r="R2694" s="1">
        <v>3.0651527284193503E-5</v>
      </c>
      <c r="S2694" s="1">
        <v>4.9519762503128601E-4</v>
      </c>
      <c r="T2694" s="1">
        <v>3.9972168430254699E-4</v>
      </c>
      <c r="U2694" s="1">
        <v>2.08832403942332E-4</v>
      </c>
    </row>
    <row r="2695" spans="16:21">
      <c r="P2695">
        <v>0.5383</v>
      </c>
      <c r="Q2695" s="1">
        <v>3.4734566335123901E-5</v>
      </c>
      <c r="R2695" s="1">
        <v>3.0679677209203898E-5</v>
      </c>
      <c r="S2695" s="1">
        <v>4.9500867108803097E-4</v>
      </c>
      <c r="T2695" s="1">
        <v>3.9961302593873401E-4</v>
      </c>
      <c r="U2695" s="1">
        <v>2.0872134975513499E-4</v>
      </c>
    </row>
    <row r="2696" spans="16:21">
      <c r="P2696">
        <v>0.53849999999999998</v>
      </c>
      <c r="Q2696" s="1">
        <v>3.4756688331854897E-5</v>
      </c>
      <c r="R2696" s="1">
        <v>3.0707852307558402E-5</v>
      </c>
      <c r="S2696" s="1">
        <v>4.9481993656298197E-4</v>
      </c>
      <c r="T2696" s="1">
        <v>3.9950454566239799E-4</v>
      </c>
      <c r="U2696" s="1">
        <v>2.0861038222959601E-4</v>
      </c>
    </row>
    <row r="2697" spans="16:21">
      <c r="P2697">
        <v>0.53869999999999996</v>
      </c>
      <c r="Q2697" s="1">
        <v>3.47788470149901E-5</v>
      </c>
      <c r="R2697" s="1">
        <v>3.0736052569043403E-5</v>
      </c>
      <c r="S2697" s="1">
        <v>4.9463142128095005E-4</v>
      </c>
      <c r="T2697" s="1">
        <v>3.9939624335623501E-4</v>
      </c>
      <c r="U2697" s="1">
        <v>2.0849950188589399E-4</v>
      </c>
    </row>
    <row r="2698" spans="16:21">
      <c r="P2698">
        <v>0.53890000000000005</v>
      </c>
      <c r="Q2698" s="1">
        <v>3.4801042364660697E-5</v>
      </c>
      <c r="R2698" s="1">
        <v>3.0764277983870703E-5</v>
      </c>
      <c r="S2698" s="1">
        <v>4.94443125066922E-4</v>
      </c>
      <c r="T2698" s="1">
        <v>3.9928811890311601E-4</v>
      </c>
      <c r="U2698" s="1">
        <v>2.0838870923859201E-4</v>
      </c>
    </row>
    <row r="2699" spans="16:21">
      <c r="P2699">
        <v>0.53910000000000002</v>
      </c>
      <c r="Q2699" s="1">
        <v>3.4823274360896302E-5</v>
      </c>
      <c r="R2699" s="1">
        <v>3.0792528542150299E-5</v>
      </c>
      <c r="S2699" s="1">
        <v>4.9425504774596005E-4</v>
      </c>
      <c r="T2699" s="1">
        <v>3.99180172185754E-4</v>
      </c>
      <c r="U2699" s="1">
        <v>2.0827800479685901E-4</v>
      </c>
    </row>
    <row r="2700" spans="16:21">
      <c r="P2700">
        <v>0.5393</v>
      </c>
      <c r="Q2700" s="1">
        <v>3.4845542983676599E-5</v>
      </c>
      <c r="R2700" s="1">
        <v>3.0820804233923597E-5</v>
      </c>
      <c r="S2700" s="1">
        <v>4.9406718914322598E-4</v>
      </c>
      <c r="T2700" s="1">
        <v>3.9907240308699601E-4</v>
      </c>
      <c r="U2700" s="1">
        <v>2.08167389064593E-4</v>
      </c>
    </row>
    <row r="2701" spans="16:21">
      <c r="P2701">
        <v>0.53949999999999998</v>
      </c>
      <c r="Q2701" s="1">
        <v>3.4867848213196E-5</v>
      </c>
      <c r="R2701" s="1">
        <v>3.0849105049651102E-5</v>
      </c>
      <c r="S2701" s="1">
        <v>4.9387954908409397E-4</v>
      </c>
      <c r="T2701" s="1">
        <v>3.9896481148963902E-4</v>
      </c>
      <c r="U2701" s="1">
        <v>2.0805686254020501E-4</v>
      </c>
    </row>
    <row r="2702" spans="16:21">
      <c r="P2702">
        <v>0.53969999999999996</v>
      </c>
      <c r="Q2702" s="1">
        <v>3.4890190029403298E-5</v>
      </c>
      <c r="R2702" s="1">
        <v>3.0877430979559599E-5</v>
      </c>
      <c r="S2702" s="1">
        <v>4.9369212739395899E-4</v>
      </c>
      <c r="T2702" s="1">
        <v>3.9885739727649303E-4</v>
      </c>
      <c r="U2702" s="1">
        <v>2.0794642571690799E-4</v>
      </c>
    </row>
    <row r="2703" spans="16:21">
      <c r="P2703">
        <v>0.53990000000000005</v>
      </c>
      <c r="Q2703" s="1">
        <v>3.4912568412385798E-5</v>
      </c>
      <c r="R2703" s="1">
        <v>3.0905782014103501E-5</v>
      </c>
      <c r="S2703" s="1">
        <v>4.9350492389829703E-4</v>
      </c>
      <c r="T2703" s="1">
        <v>3.9875016033028297E-4</v>
      </c>
      <c r="U2703" s="1">
        <v>2.07836079082718E-4</v>
      </c>
    </row>
    <row r="2704" spans="16:21">
      <c r="P2704">
        <v>0.54010000000000002</v>
      </c>
      <c r="Q2704" s="1">
        <v>3.49349833421934E-5</v>
      </c>
      <c r="R2704" s="1">
        <v>3.0934158143901402E-5</v>
      </c>
      <c r="S2704" s="1">
        <v>4.9331793842273704E-4</v>
      </c>
      <c r="T2704" s="1">
        <v>3.9864310053384499E-4</v>
      </c>
      <c r="U2704" s="1">
        <v>2.0772582312020301E-4</v>
      </c>
    </row>
    <row r="2705" spans="16:21">
      <c r="P2705">
        <v>0.5403</v>
      </c>
      <c r="Q2705" s="1">
        <v>3.49574347989581E-5</v>
      </c>
      <c r="R2705" s="1">
        <v>3.0962559359511102E-5</v>
      </c>
      <c r="S2705" s="1">
        <v>4.9313117079312103E-4</v>
      </c>
      <c r="T2705" s="1">
        <v>3.98536217770032E-4</v>
      </c>
      <c r="U2705" s="1">
        <v>2.07615658307142E-4</v>
      </c>
    </row>
    <row r="2706" spans="16:21">
      <c r="P2706">
        <v>0.54049999999999998</v>
      </c>
      <c r="Q2706" s="1">
        <v>3.4979922762768897E-5</v>
      </c>
      <c r="R2706" s="1">
        <v>3.09909856515787E-5</v>
      </c>
      <c r="S2706" s="1">
        <v>4.92944620835219E-4</v>
      </c>
      <c r="T2706" s="1">
        <v>3.9842951192150801E-4</v>
      </c>
      <c r="U2706" s="1">
        <v>2.0750558511576999E-4</v>
      </c>
    </row>
    <row r="2707" spans="16:21">
      <c r="P2707">
        <v>0.54069999999999996</v>
      </c>
      <c r="Q2707" s="1">
        <v>3.50024472136679E-5</v>
      </c>
      <c r="R2707" s="1">
        <v>3.1019437010825702E-5</v>
      </c>
      <c r="S2707" s="1">
        <v>4.9275828837500697E-4</v>
      </c>
      <c r="T2707" s="1">
        <v>3.9832298287112699E-4</v>
      </c>
      <c r="U2707" s="1">
        <v>2.0739560401359099E-4</v>
      </c>
    </row>
    <row r="2708" spans="16:21">
      <c r="P2708">
        <v>0.54090000000000005</v>
      </c>
      <c r="Q2708" s="1">
        <v>3.5025008131739603E-5</v>
      </c>
      <c r="R2708" s="1">
        <v>3.1047913428152299E-5</v>
      </c>
      <c r="S2708" s="1">
        <v>4.9257217323862704E-4</v>
      </c>
      <c r="T2708" s="1">
        <v>3.9821663050171801E-4</v>
      </c>
      <c r="U2708" s="1">
        <v>2.072857154629E-4</v>
      </c>
    </row>
    <row r="2709" spans="16:21">
      <c r="P2709">
        <v>0.54110000000000003</v>
      </c>
      <c r="Q2709" s="1">
        <v>3.50476054971049E-5</v>
      </c>
      <c r="R2709" s="1">
        <v>3.1076414894387501E-5</v>
      </c>
      <c r="S2709" s="1">
        <v>4.9238627525226601E-4</v>
      </c>
      <c r="T2709" s="1">
        <v>3.9811045469597301E-4</v>
      </c>
      <c r="U2709" s="1">
        <v>2.0717591992107899E-4</v>
      </c>
    </row>
    <row r="2710" spans="16:21">
      <c r="P2710">
        <v>0.5413</v>
      </c>
      <c r="Q2710" s="1">
        <v>3.50702392898347E-5</v>
      </c>
      <c r="R2710" s="1">
        <v>3.1104941400630802E-5</v>
      </c>
      <c r="S2710" s="1">
        <v>4.9220059424227196E-4</v>
      </c>
      <c r="T2710" s="1">
        <v>3.9800445533676101E-4</v>
      </c>
      <c r="U2710" s="1">
        <v>2.0706621784048401E-4</v>
      </c>
    </row>
    <row r="2711" spans="16:21">
      <c r="P2711">
        <v>0.54149999999999998</v>
      </c>
      <c r="Q2711" s="1">
        <v>3.5092909490033499E-5</v>
      </c>
      <c r="R2711" s="1">
        <v>3.1133492937973102E-5</v>
      </c>
      <c r="S2711" s="1">
        <v>4.9201513003497904E-4</v>
      </c>
      <c r="T2711" s="1">
        <v>3.9789863230677101E-4</v>
      </c>
      <c r="U2711" s="1">
        <v>2.06956609668666E-4</v>
      </c>
    </row>
    <row r="2712" spans="16:21">
      <c r="P2712">
        <v>0.54169999999999996</v>
      </c>
      <c r="Q2712" s="1">
        <v>3.5115616077726898E-5</v>
      </c>
      <c r="R2712" s="1">
        <v>3.1162069497524398E-5</v>
      </c>
      <c r="S2712" s="1">
        <v>4.9182988245694101E-4</v>
      </c>
      <c r="T2712" s="1">
        <v>3.9779298548877902E-4</v>
      </c>
      <c r="U2712" s="1">
        <v>2.06847095848303E-4</v>
      </c>
    </row>
    <row r="2713" spans="16:21">
      <c r="P2713">
        <v>0.54190000000000005</v>
      </c>
      <c r="Q2713" s="1">
        <v>3.51383590331607E-5</v>
      </c>
      <c r="R2713" s="1">
        <v>3.1190671070600298E-5</v>
      </c>
      <c r="S2713" s="1">
        <v>4.9164485133486996E-4</v>
      </c>
      <c r="T2713" s="1">
        <v>3.9768751476556901E-4</v>
      </c>
      <c r="U2713" s="1">
        <v>2.0673767681721799E-4</v>
      </c>
    </row>
    <row r="2714" spans="16:21">
      <c r="P2714">
        <v>0.54210000000000003</v>
      </c>
      <c r="Q2714" s="1">
        <v>3.5161138336441502E-5</v>
      </c>
      <c r="R2714" s="1">
        <v>3.1219297648522597E-5</v>
      </c>
      <c r="S2714" s="1">
        <v>4.9146003649548197E-4</v>
      </c>
      <c r="T2714" s="1">
        <v>3.9758222001987298E-4</v>
      </c>
      <c r="U2714" s="1">
        <v>2.0662835300866E-4</v>
      </c>
    </row>
    <row r="2715" spans="16:21">
      <c r="P2715">
        <v>0.5423</v>
      </c>
      <c r="Q2715" s="1">
        <v>3.51839539676028E-5</v>
      </c>
      <c r="R2715" s="1">
        <v>3.1247949222768903E-5</v>
      </c>
      <c r="S2715" s="1">
        <v>4.9127543776557303E-4</v>
      </c>
      <c r="T2715" s="1">
        <v>3.9747710113440898E-4</v>
      </c>
      <c r="U2715" s="1">
        <v>2.0651912485099701E-4</v>
      </c>
    </row>
    <row r="2716" spans="16:21">
      <c r="P2716">
        <v>0.54249999999999998</v>
      </c>
      <c r="Q2716" s="1">
        <v>3.5206805906805999E-5</v>
      </c>
      <c r="R2716" s="1">
        <v>3.1276625784780999E-5</v>
      </c>
      <c r="S2716" s="1">
        <v>4.91091054972191E-4</v>
      </c>
      <c r="T2716" s="1">
        <v>3.97372157991992E-4</v>
      </c>
      <c r="U2716" s="1">
        <v>2.0640999276807701E-4</v>
      </c>
    </row>
    <row r="2717" spans="16:21">
      <c r="P2717">
        <v>0.54269999999999996</v>
      </c>
      <c r="Q2717" s="1">
        <v>3.5229694134216297E-5</v>
      </c>
      <c r="R2717" s="1">
        <v>3.1305327326219202E-5</v>
      </c>
      <c r="S2717" s="1">
        <v>4.9090688794235001E-4</v>
      </c>
      <c r="T2717" s="1">
        <v>3.9726739047525399E-4</v>
      </c>
      <c r="U2717" s="1">
        <v>2.0630095717907699E-4</v>
      </c>
    </row>
    <row r="2718" spans="16:21">
      <c r="P2718">
        <v>0.54290000000000005</v>
      </c>
      <c r="Q2718" s="1">
        <v>3.5252618629987102E-5</v>
      </c>
      <c r="R2718" s="1">
        <v>3.1334053838828803E-5</v>
      </c>
      <c r="S2718" s="1">
        <v>4.9072293650331204E-4</v>
      </c>
      <c r="T2718" s="1">
        <v>3.97162798466995E-4</v>
      </c>
      <c r="U2718" s="1">
        <v>2.06192018498726E-4</v>
      </c>
    </row>
    <row r="2719" spans="16:21">
      <c r="P2719">
        <v>0.54310000000000003</v>
      </c>
      <c r="Q2719" s="1">
        <v>3.5275579374303603E-5</v>
      </c>
      <c r="R2719" s="1">
        <v>3.1362805314259799E-5</v>
      </c>
      <c r="S2719" s="1">
        <v>4.9053920048234797E-4</v>
      </c>
      <c r="T2719" s="1">
        <v>3.9705838184988699E-4</v>
      </c>
      <c r="U2719" s="1">
        <v>2.0608317713723801E-4</v>
      </c>
    </row>
    <row r="2720" spans="16:21">
      <c r="P2720">
        <v>0.54330000000000001</v>
      </c>
      <c r="Q2720" s="1">
        <v>3.5298576347276599E-5</v>
      </c>
      <c r="R2720" s="1">
        <v>3.1391581744419399E-5</v>
      </c>
      <c r="S2720" s="1">
        <v>4.90355679706854E-4</v>
      </c>
      <c r="T2720" s="1">
        <v>3.9695414050659099E-4</v>
      </c>
      <c r="U2720" s="1">
        <v>2.0597443350046799E-4</v>
      </c>
    </row>
    <row r="2721" spans="16:21">
      <c r="P2721">
        <v>0.54349999999999998</v>
      </c>
      <c r="Q2721" s="1">
        <v>3.5321609529050601E-5</v>
      </c>
      <c r="R2721" s="1">
        <v>3.1420383121298799E-5</v>
      </c>
      <c r="S2721" s="1">
        <v>4.9017237400440805E-4</v>
      </c>
      <c r="T2721" s="1">
        <v>3.96850074319888E-4</v>
      </c>
      <c r="U2721" s="1">
        <v>2.0586578798978701E-4</v>
      </c>
    </row>
    <row r="2722" spans="16:21">
      <c r="P2722">
        <v>0.54369999999999996</v>
      </c>
      <c r="Q2722" s="1">
        <v>3.5344678899844801E-5</v>
      </c>
      <c r="R2722" s="1">
        <v>3.1449209436819799E-5</v>
      </c>
      <c r="S2722" s="1">
        <v>4.8998928320261698E-4</v>
      </c>
      <c r="T2722" s="1">
        <v>3.9674618317245199E-4</v>
      </c>
      <c r="U2722" s="1">
        <v>2.0575724100237001E-4</v>
      </c>
    </row>
    <row r="2723" spans="16:21">
      <c r="P2723">
        <v>0.54390000000000005</v>
      </c>
      <c r="Q2723" s="1">
        <v>3.5367784439850203E-5</v>
      </c>
      <c r="R2723" s="1">
        <v>3.1478060683300398E-5</v>
      </c>
      <c r="S2723" s="1">
        <v>4.8980640712917897E-4</v>
      </c>
      <c r="T2723" s="1">
        <v>3.9664246694693701E-4</v>
      </c>
      <c r="U2723" s="1">
        <v>2.05648792930971E-4</v>
      </c>
    </row>
    <row r="2724" spans="16:21">
      <c r="P2724">
        <v>0.54410000000000003</v>
      </c>
      <c r="Q2724" s="1">
        <v>3.5390926129311497E-5</v>
      </c>
      <c r="R2724" s="1">
        <v>3.1506936852925701E-5</v>
      </c>
      <c r="S2724" s="1">
        <v>4.8962374561205995E-4</v>
      </c>
      <c r="T2724" s="1">
        <v>3.9653892552606002E-4</v>
      </c>
      <c r="U2724" s="1">
        <v>2.05540444164402E-4</v>
      </c>
    </row>
    <row r="2725" spans="16:21">
      <c r="P2725">
        <v>0.54430000000000001</v>
      </c>
      <c r="Q2725" s="1">
        <v>3.5414103948364798E-5</v>
      </c>
      <c r="R2725" s="1">
        <v>3.1535837937900601E-5</v>
      </c>
      <c r="S2725" s="1">
        <v>4.8944129847913102E-4</v>
      </c>
      <c r="T2725" s="1">
        <v>3.96435558792366E-4</v>
      </c>
      <c r="U2725" s="1">
        <v>2.05432195087089E-4</v>
      </c>
    </row>
    <row r="2726" spans="16:21">
      <c r="P2726">
        <v>0.54449999999999998</v>
      </c>
      <c r="Q2726" s="1">
        <v>3.5437317877233602E-5</v>
      </c>
      <c r="R2726" s="1">
        <v>3.1564763930656897E-5</v>
      </c>
      <c r="S2726" s="1">
        <v>4.8925906555842905E-4</v>
      </c>
      <c r="T2726" s="1">
        <v>3.9633236662841301E-4</v>
      </c>
      <c r="U2726" s="1">
        <v>2.05324046079369E-4</v>
      </c>
    </row>
    <row r="2727" spans="16:21">
      <c r="P2727">
        <v>0.54469999999999996</v>
      </c>
      <c r="Q2727" s="1">
        <v>3.5460567896102102E-5</v>
      </c>
      <c r="R2727" s="1">
        <v>3.1593714823661499E-5</v>
      </c>
      <c r="S2727" s="1">
        <v>4.8907704667814397E-4</v>
      </c>
      <c r="T2727" s="1">
        <v>3.9622934891693598E-4</v>
      </c>
      <c r="U2727" s="1">
        <v>2.0521599751767899E-4</v>
      </c>
    </row>
    <row r="2728" spans="16:21">
      <c r="P2728">
        <v>0.54490000000000005</v>
      </c>
      <c r="Q2728" s="1">
        <v>3.5483853985221499E-5</v>
      </c>
      <c r="R2728" s="1">
        <v>3.1622690609503703E-5</v>
      </c>
      <c r="S2728" s="1">
        <v>4.8889524166660203E-4</v>
      </c>
      <c r="T2728" s="1">
        <v>3.9612650554063502E-4</v>
      </c>
      <c r="U2728" s="1">
        <v>2.0510804977449799E-4</v>
      </c>
    </row>
    <row r="2729" spans="16:21">
      <c r="P2729">
        <v>0.54510000000000003</v>
      </c>
      <c r="Q2729" s="1">
        <v>3.5507176124928102E-5</v>
      </c>
      <c r="R2729" s="1">
        <v>3.1651691280882999E-5</v>
      </c>
      <c r="S2729" s="1">
        <v>4.8871365035225501E-4</v>
      </c>
      <c r="T2729" s="1">
        <v>3.9602383638209299E-4</v>
      </c>
      <c r="U2729" s="1">
        <v>2.0500020321828901E-4</v>
      </c>
    </row>
    <row r="2730" spans="16:21">
      <c r="P2730">
        <v>0.54530000000000001</v>
      </c>
      <c r="Q2730" s="1">
        <v>3.5530534295417297E-5</v>
      </c>
      <c r="R2730" s="1">
        <v>3.1680716830498498E-5</v>
      </c>
      <c r="S2730" s="1">
        <v>4.8853227256349799E-4</v>
      </c>
      <c r="T2730" s="1">
        <v>3.95921341323777E-4</v>
      </c>
      <c r="U2730" s="1">
        <v>2.0489245821361899E-4</v>
      </c>
    </row>
    <row r="2731" spans="16:21">
      <c r="P2731">
        <v>0.54549999999999998</v>
      </c>
      <c r="Q2731" s="1">
        <v>3.5553928477008903E-5</v>
      </c>
      <c r="R2731" s="1">
        <v>3.1709767251234E-5</v>
      </c>
      <c r="S2731" s="1">
        <v>4.8835110812899701E-4</v>
      </c>
      <c r="T2731" s="1">
        <v>3.9581902024832E-4</v>
      </c>
      <c r="U2731" s="1">
        <v>2.0478481512137099E-4</v>
      </c>
    </row>
    <row r="2732" spans="16:21">
      <c r="P2732">
        <v>0.54569999999999996</v>
      </c>
      <c r="Q2732" s="1">
        <v>3.5577358649963801E-5</v>
      </c>
      <c r="R2732" s="1">
        <v>3.1738842536036103E-5</v>
      </c>
      <c r="S2732" s="1">
        <v>4.88170156877484E-4</v>
      </c>
      <c r="T2732" s="1">
        <v>3.9571687303831699E-4</v>
      </c>
      <c r="U2732" s="1">
        <v>2.04677274298524E-4</v>
      </c>
    </row>
    <row r="2733" spans="16:21">
      <c r="P2733">
        <v>0.54590000000000005</v>
      </c>
      <c r="Q2733" s="1">
        <v>3.5600824794530598E-5</v>
      </c>
      <c r="R2733" s="1">
        <v>3.1767942677866203E-5</v>
      </c>
      <c r="S2733" s="1">
        <v>4.8798941863772202E-4</v>
      </c>
      <c r="T2733" s="1">
        <v>3.95614899576214E-4</v>
      </c>
      <c r="U2733" s="1">
        <v>2.04569836098476E-4</v>
      </c>
    </row>
    <row r="2734" spans="16:21">
      <c r="P2734">
        <v>0.54610000000000003</v>
      </c>
      <c r="Q2734" s="1">
        <v>3.5624326891002002E-5</v>
      </c>
      <c r="R2734" s="1">
        <v>3.17970676698127E-5</v>
      </c>
      <c r="S2734" s="1">
        <v>4.87808893238712E-4</v>
      </c>
      <c r="T2734" s="1">
        <v>3.9551309974462901E-4</v>
      </c>
      <c r="U2734" s="1">
        <v>2.0446250087097499E-4</v>
      </c>
    </row>
    <row r="2735" spans="16:21">
      <c r="P2735">
        <v>0.54630000000000001</v>
      </c>
      <c r="Q2735" s="1">
        <v>3.5647864919653801E-5</v>
      </c>
      <c r="R2735" s="1">
        <v>3.1826217505103802E-5</v>
      </c>
      <c r="S2735" s="1">
        <v>4.8762858050938599E-4</v>
      </c>
      <c r="T2735" s="1">
        <v>3.9541147342598502E-4</v>
      </c>
      <c r="U2735" s="1">
        <v>2.0435526896222999E-4</v>
      </c>
    </row>
    <row r="2736" spans="16:21">
      <c r="P2736">
        <v>0.54649999999999999</v>
      </c>
      <c r="Q2736" s="1">
        <v>3.5671438860915603E-5</v>
      </c>
      <c r="R2736" s="1">
        <v>3.1855392177099198E-5</v>
      </c>
      <c r="S2736" s="1">
        <v>4.8744848027904302E-4</v>
      </c>
      <c r="T2736" s="1">
        <v>3.9531002050285702E-4</v>
      </c>
      <c r="U2736" s="1">
        <v>2.0424814071482101E-4</v>
      </c>
    </row>
    <row r="2737" spans="16:21">
      <c r="P2737">
        <v>0.54669999999999996</v>
      </c>
      <c r="Q2737" s="1">
        <v>3.5695048695085402E-5</v>
      </c>
      <c r="R2737" s="1">
        <v>3.1884591679181E-5</v>
      </c>
      <c r="S2737" s="1">
        <v>4.8726859237687901E-4</v>
      </c>
      <c r="T2737" s="1">
        <v>3.9520874085771001E-4</v>
      </c>
      <c r="U2737" s="1">
        <v>2.04141116467905E-4</v>
      </c>
    </row>
    <row r="2738" spans="16:21">
      <c r="P2738">
        <v>0.54690000000000005</v>
      </c>
      <c r="Q2738" s="1">
        <v>3.57186944025199E-5</v>
      </c>
      <c r="R2738" s="1">
        <v>3.1913816004834101E-5</v>
      </c>
      <c r="S2738" s="1">
        <v>4.8708891663228803E-4</v>
      </c>
      <c r="T2738" s="1">
        <v>3.9510763437308001E-4</v>
      </c>
      <c r="U2738" s="1">
        <v>2.04034196557321E-4</v>
      </c>
    </row>
    <row r="2739" spans="16:21">
      <c r="P2739">
        <v>0.54710000000000003</v>
      </c>
      <c r="Q2739" s="1">
        <v>3.5742375963547903E-5</v>
      </c>
      <c r="R2739" s="1">
        <v>3.1943065147516798E-5</v>
      </c>
      <c r="S2739" s="1">
        <v>4.8690945287471299E-4</v>
      </c>
      <c r="T2739" s="1">
        <v>3.95006700931272E-4</v>
      </c>
      <c r="U2739" s="1">
        <v>2.03927381315484E-4</v>
      </c>
    </row>
    <row r="2740" spans="16:21">
      <c r="P2740">
        <v>0.54730000000000001</v>
      </c>
      <c r="Q2740" s="1">
        <v>3.5766093358491303E-5</v>
      </c>
      <c r="R2740" s="1">
        <v>3.1972339100954197E-5</v>
      </c>
      <c r="S2740" s="1">
        <v>4.86730200933714E-4</v>
      </c>
      <c r="T2740" s="1">
        <v>3.9490594041474301E-4</v>
      </c>
      <c r="U2740" s="1">
        <v>2.03820671071462E-4</v>
      </c>
    </row>
    <row r="2741" spans="16:21">
      <c r="P2741">
        <v>0.54749999999999999</v>
      </c>
      <c r="Q2741" s="1">
        <v>3.5789846567821797E-5</v>
      </c>
      <c r="R2741" s="1">
        <v>3.2001637858921498E-5</v>
      </c>
      <c r="S2741" s="1">
        <v>4.8655116063901001E-4</v>
      </c>
      <c r="T2741" s="1">
        <v>3.9480535270591799E-4</v>
      </c>
      <c r="U2741" s="1">
        <v>2.03714066151203E-4</v>
      </c>
    </row>
    <row r="2742" spans="16:21">
      <c r="P2742">
        <v>0.54769999999999996</v>
      </c>
      <c r="Q2742" s="1">
        <v>3.5813635571938501E-5</v>
      </c>
      <c r="R2742" s="1">
        <v>3.2030961415239402E-5</v>
      </c>
      <c r="S2742" s="1">
        <v>4.86372331820368E-4</v>
      </c>
      <c r="T2742" s="1">
        <v>3.9470493768719499E-4</v>
      </c>
      <c r="U2742" s="1">
        <v>2.0360756687738801E-4</v>
      </c>
    </row>
    <row r="2743" spans="16:21">
      <c r="P2743">
        <v>0.54790000000000005</v>
      </c>
      <c r="Q2743" s="1">
        <v>3.5837460351293797E-5</v>
      </c>
      <c r="R2743" s="1">
        <v>3.2060309763862599E-5</v>
      </c>
      <c r="S2743" s="1">
        <v>4.8619371430774002E-4</v>
      </c>
      <c r="T2743" s="1">
        <v>3.9460469524099699E-4</v>
      </c>
      <c r="U2743" s="1">
        <v>2.03501173569678E-4</v>
      </c>
    </row>
    <row r="2744" spans="16:21">
      <c r="P2744">
        <v>0.54810000000000003</v>
      </c>
      <c r="Q2744" s="1">
        <v>3.5861320886313697E-5</v>
      </c>
      <c r="R2744" s="1">
        <v>3.2089682898812901E-5</v>
      </c>
      <c r="S2744" s="1">
        <v>4.86015307931199E-4</v>
      </c>
      <c r="T2744" s="1">
        <v>3.9450462524969902E-4</v>
      </c>
      <c r="U2744" s="1">
        <v>2.0339488654455101E-4</v>
      </c>
    </row>
    <row r="2745" spans="16:21">
      <c r="P2745">
        <v>0.54830000000000001</v>
      </c>
      <c r="Q2745" s="1">
        <v>3.5885217157393697E-5</v>
      </c>
      <c r="R2745" s="1">
        <v>3.2119080814187497E-5</v>
      </c>
      <c r="S2745" s="1">
        <v>4.8583711252069998E-4</v>
      </c>
      <c r="T2745" s="1">
        <v>3.94404727595514E-4</v>
      </c>
      <c r="U2745" s="1">
        <v>2.0328870611550801E-4</v>
      </c>
    </row>
    <row r="2746" spans="16:21">
      <c r="P2746">
        <v>0.54849999999999999</v>
      </c>
      <c r="Q2746" s="1">
        <v>3.59091491449927E-5</v>
      </c>
      <c r="R2746" s="1">
        <v>3.21485035042251E-5</v>
      </c>
      <c r="S2746" s="1">
        <v>4.8565912790656202E-4</v>
      </c>
      <c r="T2746" s="1">
        <v>3.9430500216084199E-4</v>
      </c>
      <c r="U2746" s="1">
        <v>2.0318263259306901E-4</v>
      </c>
    </row>
    <row r="2747" spans="16:21">
      <c r="P2747">
        <v>0.54869999999999997</v>
      </c>
      <c r="Q2747" s="1">
        <v>3.5933116829562602E-5</v>
      </c>
      <c r="R2747" s="1">
        <v>3.2177950963191501E-5</v>
      </c>
      <c r="S2747" s="1">
        <v>4.8548135391904599E-4</v>
      </c>
      <c r="T2747" s="1">
        <v>3.94205448827886E-4</v>
      </c>
      <c r="U2747" s="1">
        <v>2.03076666284869E-4</v>
      </c>
    </row>
    <row r="2748" spans="16:21">
      <c r="P2748">
        <v>0.54890000000000005</v>
      </c>
      <c r="Q2748" s="1">
        <v>3.5957120191655499E-5</v>
      </c>
      <c r="R2748" s="1">
        <v>3.2207423185411401E-5</v>
      </c>
      <c r="S2748" s="1">
        <v>4.85303790388702E-4</v>
      </c>
      <c r="T2748" s="1">
        <v>3.9410606747896499E-4</v>
      </c>
      <c r="U2748" s="1">
        <v>2.0297080749584199E-4</v>
      </c>
    </row>
    <row r="2749" spans="16:21">
      <c r="P2749">
        <v>0.54910000000000003</v>
      </c>
      <c r="Q2749" s="1">
        <v>3.59811592117497E-5</v>
      </c>
      <c r="R2749" s="1">
        <v>3.2236920165440901E-5</v>
      </c>
      <c r="S2749" s="1">
        <v>4.8512643714604501E-4</v>
      </c>
      <c r="T2749" s="1">
        <v>3.9400685799639401E-4</v>
      </c>
      <c r="U2749" s="1">
        <v>2.02865056527938E-4</v>
      </c>
    </row>
    <row r="2750" spans="16:21">
      <c r="P2750">
        <v>0.54930000000000001</v>
      </c>
      <c r="Q2750" s="1">
        <v>3.6005233870280399E-5</v>
      </c>
      <c r="R2750" s="1">
        <v>3.2266441897794397E-5</v>
      </c>
      <c r="S2750" s="1">
        <v>4.8494929402163298E-4</v>
      </c>
      <c r="T2750" s="1">
        <v>3.9390782026229698E-4</v>
      </c>
      <c r="U2750" s="1">
        <v>2.0275941368034901E-4</v>
      </c>
    </row>
    <row r="2751" spans="16:21">
      <c r="P2751">
        <v>0.54949999999999999</v>
      </c>
      <c r="Q2751" s="1">
        <v>3.6029344147903402E-5</v>
      </c>
      <c r="R2751" s="1">
        <v>3.2295988377289899E-5</v>
      </c>
      <c r="S2751" s="1">
        <v>4.8477236084631102E-4</v>
      </c>
      <c r="T2751" s="1">
        <v>3.9380895415900598E-4</v>
      </c>
      <c r="U2751" s="1">
        <v>2.02653879249607E-4</v>
      </c>
    </row>
    <row r="2752" spans="16:21">
      <c r="P2752">
        <v>0.54969999999999997</v>
      </c>
      <c r="Q2752" s="1">
        <v>3.6053490025197301E-5</v>
      </c>
      <c r="R2752" s="1">
        <v>3.23255595985088E-5</v>
      </c>
      <c r="S2752" s="1">
        <v>4.8459563745093101E-4</v>
      </c>
      <c r="T2752" s="1">
        <v>3.93710259568626E-4</v>
      </c>
      <c r="U2752" s="1">
        <v>2.0254845352964099E-4</v>
      </c>
    </row>
    <row r="2753" spans="16:21">
      <c r="P2753">
        <v>0.54990000000000006</v>
      </c>
      <c r="Q2753" s="1">
        <v>3.6077671482631299E-5</v>
      </c>
      <c r="R2753" s="1">
        <v>3.23551555562961E-5</v>
      </c>
      <c r="S2753" s="1">
        <v>4.8441912366641802E-4</v>
      </c>
      <c r="T2753" s="1">
        <v>3.9361173637329598E-4</v>
      </c>
      <c r="U2753" s="1">
        <v>2.0244313681186301E-4</v>
      </c>
    </row>
    <row r="2754" spans="16:21">
      <c r="P2754">
        <v>0.55010000000000003</v>
      </c>
      <c r="Q2754" s="1">
        <v>3.6101888500761001E-5</v>
      </c>
      <c r="R2754" s="1">
        <v>3.2384776245665003E-5</v>
      </c>
      <c r="S2754" s="1">
        <v>4.8424281932390502E-4</v>
      </c>
      <c r="T2754" s="1">
        <v>3.9351338445521599E-4</v>
      </c>
      <c r="U2754" s="1">
        <v>2.0233792938493701E-4</v>
      </c>
    </row>
    <row r="2755" spans="16:21">
      <c r="P2755">
        <v>0.55030000000000001</v>
      </c>
      <c r="Q2755" s="1">
        <v>3.6126141060285603E-5</v>
      </c>
      <c r="R2755" s="1">
        <v>3.2414421661698801E-5</v>
      </c>
      <c r="S2755" s="1">
        <v>4.84066724254521E-4</v>
      </c>
      <c r="T2755" s="1">
        <v>3.9341520369640299E-4</v>
      </c>
      <c r="U2755" s="1">
        <v>2.02232831535187E-4</v>
      </c>
    </row>
    <row r="2756" spans="16:21">
      <c r="P2756">
        <v>0.55049999999999999</v>
      </c>
      <c r="Q2756" s="1">
        <v>3.6150429141798097E-5</v>
      </c>
      <c r="R2756" s="1">
        <v>3.2444091799399099E-5</v>
      </c>
      <c r="S2756" s="1">
        <v>4.8389083828959801E-4</v>
      </c>
      <c r="T2756" s="1">
        <v>3.9331719397904698E-4</v>
      </c>
      <c r="U2756" s="1">
        <v>2.0212784354649001E-4</v>
      </c>
    </row>
    <row r="2757" spans="16:21">
      <c r="P2757">
        <v>0.55069999999999997</v>
      </c>
      <c r="Q2757" s="1">
        <v>3.6174752725889103E-5</v>
      </c>
      <c r="R2757" s="1">
        <v>3.2473786654039901E-5</v>
      </c>
      <c r="S2757" s="1">
        <v>4.8371516126052301E-4</v>
      </c>
      <c r="T2757" s="1">
        <v>3.93219355185215E-4</v>
      </c>
      <c r="U2757" s="1">
        <v>2.02022965700206E-4</v>
      </c>
    </row>
    <row r="2758" spans="16:21">
      <c r="P2758">
        <v>0.55089999999999995</v>
      </c>
      <c r="Q2758" s="1">
        <v>3.6199111793257997E-5</v>
      </c>
      <c r="R2758" s="1">
        <v>3.2503506220945998E-5</v>
      </c>
      <c r="S2758" s="1">
        <v>4.83539692998807E-4</v>
      </c>
      <c r="T2758" s="1">
        <v>3.9312168719701502E-4</v>
      </c>
      <c r="U2758" s="1">
        <v>2.0191819827559699E-4</v>
      </c>
    </row>
    <row r="2759" spans="16:21">
      <c r="P2759">
        <v>0.55110000000000003</v>
      </c>
      <c r="Q2759" s="1">
        <v>3.6223506324525799E-5</v>
      </c>
      <c r="R2759" s="1">
        <v>3.2533250495402898E-5</v>
      </c>
      <c r="S2759" s="1">
        <v>4.8336443333598902E-4</v>
      </c>
      <c r="T2759" s="1">
        <v>3.93024189896281E-4</v>
      </c>
      <c r="U2759" s="1">
        <v>2.0181354154931799E-4</v>
      </c>
    </row>
    <row r="2760" spans="16:21">
      <c r="P2760">
        <v>0.55130000000000001</v>
      </c>
      <c r="Q2760" s="1">
        <v>3.6247936300366903E-5</v>
      </c>
      <c r="R2760" s="1">
        <v>3.25630194729154E-5</v>
      </c>
      <c r="S2760" s="1">
        <v>4.8318938210386398E-4</v>
      </c>
      <c r="T2760" s="1">
        <v>3.9292686316512801E-4</v>
      </c>
      <c r="U2760" s="1">
        <v>2.01708995796035E-4</v>
      </c>
    </row>
    <row r="2761" spans="16:21">
      <c r="P2761">
        <v>0.55149999999999999</v>
      </c>
      <c r="Q2761" s="1">
        <v>3.6272401701556798E-5</v>
      </c>
      <c r="R2761" s="1">
        <v>3.2592813149084602E-5</v>
      </c>
      <c r="S2761" s="1">
        <v>4.8301453913420297E-4</v>
      </c>
      <c r="T2761" s="1">
        <v>3.92829706885497E-4</v>
      </c>
      <c r="U2761" s="1">
        <v>2.0160456128799699E-4</v>
      </c>
    </row>
    <row r="2762" spans="16:21">
      <c r="P2762">
        <v>0.55169999999999997</v>
      </c>
      <c r="Q2762" s="1">
        <v>3.6296902508723997E-5</v>
      </c>
      <c r="R2762" s="1">
        <v>3.2622631519486797E-5</v>
      </c>
      <c r="S2762" s="1">
        <v>4.8283990425892901E-4</v>
      </c>
      <c r="T2762" s="1">
        <v>3.9273272093940298E-4</v>
      </c>
      <c r="U2762" s="1">
        <v>2.0150023829534501E-4</v>
      </c>
    </row>
    <row r="2763" spans="16:21">
      <c r="P2763">
        <v>0.55189999999999995</v>
      </c>
      <c r="Q2763" s="1">
        <v>3.63214387026888E-5</v>
      </c>
      <c r="R2763" s="1">
        <v>3.2652474579966097E-5</v>
      </c>
      <c r="S2763" s="1">
        <v>4.8266547731006502E-4</v>
      </c>
      <c r="T2763" s="1">
        <v>3.9263590520870401E-4</v>
      </c>
      <c r="U2763" s="1">
        <v>2.01396027086146E-4</v>
      </c>
    </row>
    <row r="2764" spans="16:21">
      <c r="P2764">
        <v>0.55210000000000004</v>
      </c>
      <c r="Q2764" s="1">
        <v>3.6346010264212901E-5</v>
      </c>
      <c r="R2764" s="1">
        <v>3.2682342326410399E-5</v>
      </c>
      <c r="S2764" s="1">
        <v>4.82491258119786E-4</v>
      </c>
      <c r="T2764" s="1">
        <v>3.9253925957535602E-4</v>
      </c>
      <c r="U2764" s="1">
        <v>2.0129192792640499E-4</v>
      </c>
    </row>
    <row r="2765" spans="16:21">
      <c r="P2765">
        <v>0.55230000000000001</v>
      </c>
      <c r="Q2765" s="1">
        <v>3.6370617173991599E-5</v>
      </c>
      <c r="R2765" s="1">
        <v>3.2712234754634698E-5</v>
      </c>
      <c r="S2765" s="1">
        <v>4.8231724652026298E-4</v>
      </c>
      <c r="T2765" s="1">
        <v>3.9244278392114703E-4</v>
      </c>
      <c r="U2765" s="1">
        <v>2.01187941079999E-4</v>
      </c>
    </row>
    <row r="2766" spans="16:21">
      <c r="P2766">
        <v>0.55249999999999999</v>
      </c>
      <c r="Q2766" s="1">
        <v>3.6395259412870599E-5</v>
      </c>
      <c r="R2766" s="1">
        <v>3.2742151860706701E-5</v>
      </c>
      <c r="S2766" s="1">
        <v>4.8214344234391202E-4</v>
      </c>
      <c r="T2766" s="1">
        <v>3.9234647812787601E-4</v>
      </c>
      <c r="U2766" s="1">
        <v>2.01084066808744E-4</v>
      </c>
    </row>
    <row r="2767" spans="16:21">
      <c r="P2767">
        <v>0.55269999999999997</v>
      </c>
      <c r="Q2767" s="1">
        <v>3.6419936961640102E-5</v>
      </c>
      <c r="R2767" s="1">
        <v>3.2772093640776303E-5</v>
      </c>
      <c r="S2767" s="1">
        <v>4.8196984542315E-4</v>
      </c>
      <c r="T2767" s="1">
        <v>3.9225034207740901E-4</v>
      </c>
      <c r="U2767" s="1">
        <v>2.0098030537264101E-4</v>
      </c>
    </row>
    <row r="2768" spans="16:21">
      <c r="P2768">
        <v>0.55289999999999995</v>
      </c>
      <c r="Q2768" s="1">
        <v>3.6444649801122902E-5</v>
      </c>
      <c r="R2768" s="1">
        <v>3.2802060090905601E-5</v>
      </c>
      <c r="S2768" s="1">
        <v>4.8179645559057199E-4</v>
      </c>
      <c r="T2768" s="1">
        <v>3.9215437565155199E-4</v>
      </c>
      <c r="U2768" s="1">
        <v>2.00876657029712E-4</v>
      </c>
    </row>
    <row r="2769" spans="16:21">
      <c r="P2769">
        <v>0.55310000000000004</v>
      </c>
      <c r="Q2769" s="1">
        <v>3.64693979121496E-5</v>
      </c>
      <c r="R2769" s="1">
        <v>3.2832051207335098E-5</v>
      </c>
      <c r="S2769" s="1">
        <v>4.8162327267882497E-4</v>
      </c>
      <c r="T2769" s="1">
        <v>3.9205857873204398E-4</v>
      </c>
      <c r="U2769" s="1">
        <v>2.00773122036113E-4</v>
      </c>
    </row>
    <row r="2770" spans="16:21">
      <c r="P2770">
        <v>0.55330000000000001</v>
      </c>
      <c r="Q2770" s="1">
        <v>3.6494181275671997E-5</v>
      </c>
      <c r="R2770" s="1">
        <v>3.2862066986655797E-5</v>
      </c>
      <c r="S2770" s="1">
        <v>4.8145029652062101E-4</v>
      </c>
      <c r="T2770" s="1">
        <v>3.9196295120055797E-4</v>
      </c>
      <c r="U2770" s="1">
        <v>2.00669700645988E-4</v>
      </c>
    </row>
    <row r="2771" spans="16:21">
      <c r="P2771">
        <v>0.55349999999999999</v>
      </c>
      <c r="Q2771" s="1">
        <v>3.65189998725536E-5</v>
      </c>
      <c r="R2771" s="1">
        <v>3.2892107425190999E-5</v>
      </c>
      <c r="S2771" s="1">
        <v>4.8127752694883798E-4</v>
      </c>
      <c r="T2771" s="1">
        <v>3.9186749293879298E-4</v>
      </c>
      <c r="U2771" s="1">
        <v>2.0056639311182801E-4</v>
      </c>
    </row>
    <row r="2772" spans="16:21">
      <c r="P2772">
        <v>0.55369999999999997</v>
      </c>
      <c r="Q2772" s="1">
        <v>3.6543853683739197E-5</v>
      </c>
      <c r="R2772" s="1">
        <v>3.2922172519541398E-5</v>
      </c>
      <c r="S2772" s="1">
        <v>4.8110496379650099E-4</v>
      </c>
      <c r="T2772" s="1">
        <v>3.9177220382848098E-4</v>
      </c>
      <c r="U2772" s="1">
        <v>2.0046319968431399E-4</v>
      </c>
    </row>
    <row r="2773" spans="16:21">
      <c r="P2773">
        <v>0.55389999999999995</v>
      </c>
      <c r="Q2773" s="1">
        <v>3.6568742690121099E-5</v>
      </c>
      <c r="R2773" s="1">
        <v>3.2952262266351898E-5</v>
      </c>
      <c r="S2773" s="1">
        <v>4.8093260689673002E-4</v>
      </c>
      <c r="T2773" s="1">
        <v>3.9167708375130699E-4</v>
      </c>
      <c r="U2773" s="1">
        <v>2.0036012061229501E-4</v>
      </c>
    </row>
    <row r="2774" spans="16:21">
      <c r="P2774">
        <v>0.55410000000000004</v>
      </c>
      <c r="Q2774" s="1">
        <v>3.6593666872585501E-5</v>
      </c>
      <c r="R2774" s="1">
        <v>3.2982376662261497E-5</v>
      </c>
      <c r="S2774" s="1">
        <v>4.8076045608262701E-4</v>
      </c>
      <c r="T2774" s="1">
        <v>3.9158213258876101E-4</v>
      </c>
      <c r="U2774" s="1">
        <v>2.0025715614295701E-4</v>
      </c>
    </row>
    <row r="2775" spans="16:21">
      <c r="P2775">
        <v>0.55430000000000001</v>
      </c>
      <c r="Q2775" s="1">
        <v>3.6618626212159602E-5</v>
      </c>
      <c r="R2775" s="1">
        <v>3.3012515704135803E-5</v>
      </c>
      <c r="S2775" s="1">
        <v>4.8058851118754298E-4</v>
      </c>
      <c r="T2775" s="1">
        <v>3.9148735022245302E-4</v>
      </c>
      <c r="U2775" s="1">
        <v>2.00154306521738E-4</v>
      </c>
    </row>
    <row r="2776" spans="16:21">
      <c r="P2776">
        <v>0.55449999999999999</v>
      </c>
      <c r="Q2776" s="1">
        <v>3.6643620689842203E-5</v>
      </c>
      <c r="R2776" s="1">
        <v>3.30426793887428E-5</v>
      </c>
      <c r="S2776" s="1">
        <v>4.8041677204476899E-4</v>
      </c>
      <c r="T2776" s="1">
        <v>3.9139273653387199E-4</v>
      </c>
      <c r="U2776" s="1">
        <v>2.00051571992409E-4</v>
      </c>
    </row>
    <row r="2777" spans="16:21">
      <c r="P2777">
        <v>0.55469999999999997</v>
      </c>
      <c r="Q2777" s="1">
        <v>3.6668650286711403E-5</v>
      </c>
      <c r="R2777" s="1">
        <v>3.3072867713233999E-5</v>
      </c>
      <c r="S2777" s="1">
        <v>4.8024523848794301E-4</v>
      </c>
      <c r="T2777" s="1">
        <v>3.9129829140473399E-4</v>
      </c>
      <c r="U2777" s="1">
        <v>1.9994895279714601E-4</v>
      </c>
    </row>
    <row r="2778" spans="16:21">
      <c r="P2778">
        <v>0.55489999999999995</v>
      </c>
      <c r="Q2778" s="1">
        <v>3.6693714983748601E-5</v>
      </c>
      <c r="R2778" s="1">
        <v>3.3103080674684602E-5</v>
      </c>
      <c r="S2778" s="1">
        <v>4.8007391035061702E-4</v>
      </c>
      <c r="T2778" s="1">
        <v>3.9120401471636097E-4</v>
      </c>
      <c r="U2778" s="1">
        <v>1.99846449176442E-4</v>
      </c>
    </row>
    <row r="2779" spans="16:21">
      <c r="P2779">
        <v>0.55510000000000004</v>
      </c>
      <c r="Q2779" s="1">
        <v>3.67188147619095E-5</v>
      </c>
      <c r="R2779" s="1">
        <v>3.3133318270080398E-5</v>
      </c>
      <c r="S2779" s="1">
        <v>4.7990278746649499E-4</v>
      </c>
      <c r="T2779" s="1">
        <v>3.9110990635028101E-4</v>
      </c>
      <c r="U2779" s="1">
        <v>1.99744061369221E-4</v>
      </c>
    </row>
    <row r="2780" spans="16:21">
      <c r="P2780">
        <v>0.55530000000000002</v>
      </c>
      <c r="Q2780" s="1">
        <v>3.67439496024116E-5</v>
      </c>
      <c r="R2780" s="1">
        <v>3.31635804967858E-5</v>
      </c>
      <c r="S2780" s="1">
        <v>4.7973186966941499E-4</v>
      </c>
      <c r="T2780" s="1">
        <v>3.9101596618793297E-4</v>
      </c>
      <c r="U2780" s="1">
        <v>1.9964178961291099E-4</v>
      </c>
    </row>
    <row r="2781" spans="16:21">
      <c r="P2781">
        <v>0.55549999999999999</v>
      </c>
      <c r="Q2781" s="1">
        <v>3.6769119486334401E-5</v>
      </c>
      <c r="R2781" s="1">
        <v>3.3193867352179098E-5</v>
      </c>
      <c r="S2781" s="1">
        <v>4.7956115679330299E-4</v>
      </c>
      <c r="T2781" s="1">
        <v>3.90922194110686E-4</v>
      </c>
      <c r="U2781" s="1">
        <v>1.9953963414332399E-4</v>
      </c>
    </row>
    <row r="2782" spans="16:21">
      <c r="P2782">
        <v>0.55569999999999997</v>
      </c>
      <c r="Q2782" s="1">
        <v>3.6794324394647097E-5</v>
      </c>
      <c r="R2782" s="1">
        <v>3.3224178833398501E-5</v>
      </c>
      <c r="S2782" s="1">
        <v>4.7939064867214801E-4</v>
      </c>
      <c r="T2782" s="1">
        <v>3.9082858999980099E-4</v>
      </c>
      <c r="U2782" s="1">
        <v>1.99437595194638E-4</v>
      </c>
    </row>
    <row r="2783" spans="16:21">
      <c r="P2783">
        <v>0.55589999999999995</v>
      </c>
      <c r="Q2783" s="1">
        <v>3.6819564308649303E-5</v>
      </c>
      <c r="R2783" s="1">
        <v>3.3254514938180797E-5</v>
      </c>
      <c r="S2783" s="1">
        <v>4.7922034514015499E-4</v>
      </c>
      <c r="T2783" s="1">
        <v>3.9073515373676699E-4</v>
      </c>
      <c r="U2783" s="1">
        <v>1.9933567299962801E-4</v>
      </c>
    </row>
    <row r="2784" spans="16:21">
      <c r="P2784">
        <v>0.55610000000000004</v>
      </c>
      <c r="Q2784" s="1">
        <v>3.6844839209513698E-5</v>
      </c>
      <c r="R2784" s="1">
        <v>3.3284875664057698E-5</v>
      </c>
      <c r="S2784" s="1">
        <v>4.7905024603151099E-4</v>
      </c>
      <c r="T2784" s="1">
        <v>3.9064188520279198E-4</v>
      </c>
      <c r="U2784" s="1">
        <v>1.9923386778965E-4</v>
      </c>
    </row>
    <row r="2785" spans="16:21">
      <c r="P2785">
        <v>0.55630000000000002</v>
      </c>
      <c r="Q2785" s="1">
        <v>3.6870149078389998E-5</v>
      </c>
      <c r="R2785" s="1">
        <v>3.3315261008644801E-5</v>
      </c>
      <c r="S2785" s="1">
        <v>4.7888035118062299E-4</v>
      </c>
      <c r="T2785" s="1">
        <v>3.9054878427920002E-4</v>
      </c>
      <c r="U2785" s="1">
        <v>1.99132179794413E-4</v>
      </c>
    </row>
    <row r="2786" spans="16:21">
      <c r="P2786">
        <v>0.55649999999999999</v>
      </c>
      <c r="Q2786" s="1">
        <v>3.6895493896517297E-5</v>
      </c>
      <c r="R2786" s="1">
        <v>3.3345670969756203E-5</v>
      </c>
      <c r="S2786" s="1">
        <v>4.7871066042192302E-4</v>
      </c>
      <c r="T2786" s="1">
        <v>3.9045585084721799E-4</v>
      </c>
      <c r="U2786" s="1">
        <v>1.9903060924224901E-4</v>
      </c>
    </row>
    <row r="2787" spans="16:21">
      <c r="P2787">
        <v>0.55669999999999997</v>
      </c>
      <c r="Q2787" s="1">
        <v>3.6920873644991398E-5</v>
      </c>
      <c r="R2787" s="1">
        <v>3.3376105545192303E-5</v>
      </c>
      <c r="S2787" s="1">
        <v>4.7854117358992501E-4</v>
      </c>
      <c r="T2787" s="1">
        <v>3.90363084787993E-4</v>
      </c>
      <c r="U2787" s="1">
        <v>1.9892915636000199E-4</v>
      </c>
    </row>
    <row r="2788" spans="16:21">
      <c r="P2788">
        <v>0.55689999999999995</v>
      </c>
      <c r="Q2788" s="1">
        <v>3.6946288305157303E-5</v>
      </c>
      <c r="R2788" s="1">
        <v>3.3406564732869699E-5</v>
      </c>
      <c r="S2788" s="1">
        <v>4.78371890519267E-4</v>
      </c>
      <c r="T2788" s="1">
        <v>3.90270485982689E-4</v>
      </c>
      <c r="U2788" s="1">
        <v>1.9882782137310199E-4</v>
      </c>
    </row>
    <row r="2789" spans="16:21">
      <c r="P2789">
        <v>0.55710000000000004</v>
      </c>
      <c r="Q2789" s="1">
        <v>3.69717378583193E-5</v>
      </c>
      <c r="R2789" s="1">
        <v>3.3437048530780298E-5</v>
      </c>
      <c r="S2789" s="1">
        <v>4.7820281104469402E-4</v>
      </c>
      <c r="T2789" s="1">
        <v>3.9017805431249399E-4</v>
      </c>
      <c r="U2789" s="1">
        <v>1.98726604505509E-4</v>
      </c>
    </row>
    <row r="2790" spans="16:21">
      <c r="P2790">
        <v>0.55730000000000002</v>
      </c>
      <c r="Q2790" s="1">
        <v>3.6997222285877298E-5</v>
      </c>
      <c r="R2790" s="1">
        <v>3.3467556937005299E-5</v>
      </c>
      <c r="S2790" s="1">
        <v>4.7803393500122602E-4</v>
      </c>
      <c r="T2790" s="1">
        <v>3.90085789658519E-4</v>
      </c>
      <c r="U2790" s="1">
        <v>1.9862550597980901E-4</v>
      </c>
    </row>
    <row r="2791" spans="16:21">
      <c r="P2791">
        <v>0.5575</v>
      </c>
      <c r="Q2791" s="1">
        <v>3.70227415689951E-5</v>
      </c>
      <c r="R2791" s="1">
        <v>3.34980899496793E-5</v>
      </c>
      <c r="S2791" s="1">
        <v>4.7786526222371698E-4</v>
      </c>
      <c r="T2791" s="1">
        <v>3.8999369190175799E-4</v>
      </c>
      <c r="U2791" s="1">
        <v>1.98524526017094E-4</v>
      </c>
    </row>
    <row r="2792" spans="16:21">
      <c r="P2792">
        <v>0.55769999999999997</v>
      </c>
      <c r="Q2792" s="1">
        <v>3.7048295689092299E-5</v>
      </c>
      <c r="R2792" s="1">
        <v>3.3528647567062203E-5</v>
      </c>
      <c r="S2792" s="1">
        <v>4.7769679254727298E-4</v>
      </c>
      <c r="T2792" s="1">
        <v>3.8990176092325399E-4</v>
      </c>
      <c r="U2792" s="1">
        <v>1.98423664837181E-4</v>
      </c>
    </row>
    <row r="2793" spans="16:21">
      <c r="P2793">
        <v>0.55789999999999995</v>
      </c>
      <c r="Q2793" s="1">
        <v>3.7073884627468997E-5</v>
      </c>
      <c r="R2793" s="1">
        <v>3.3559229787483903E-5</v>
      </c>
      <c r="S2793" s="1">
        <v>4.7752852580709102E-4</v>
      </c>
      <c r="T2793" s="1">
        <v>3.8980999660405202E-4</v>
      </c>
      <c r="U2793" s="1">
        <v>1.98322922658306E-4</v>
      </c>
    </row>
    <row r="2794" spans="16:21">
      <c r="P2794">
        <v>0.55810000000000004</v>
      </c>
      <c r="Q2794" s="1">
        <v>3.7099508365597399E-5</v>
      </c>
      <c r="R2794" s="1">
        <v>3.35898366093879E-5</v>
      </c>
      <c r="S2794" s="1">
        <v>4.7736046183844999E-4</v>
      </c>
      <c r="T2794" s="1">
        <v>3.8971839882504102E-4</v>
      </c>
      <c r="U2794" s="1">
        <v>1.9822229969737801E-4</v>
      </c>
    </row>
    <row r="2795" spans="16:21">
      <c r="P2795">
        <v>0.55830000000000002</v>
      </c>
      <c r="Q2795" s="1">
        <v>3.7125166884930498E-5</v>
      </c>
      <c r="R2795" s="1">
        <v>3.3620468031157003E-5</v>
      </c>
      <c r="S2795" s="1">
        <v>4.7719260047673001E-4</v>
      </c>
      <c r="T2795" s="1">
        <v>3.8962696746718299E-4</v>
      </c>
      <c r="U2795" s="1">
        <v>1.9812179616989601E-4</v>
      </c>
    </row>
    <row r="2796" spans="16:21">
      <c r="P2796">
        <v>0.5585</v>
      </c>
      <c r="Q2796" s="1">
        <v>3.7150860166840399E-5</v>
      </c>
      <c r="R2796" s="1">
        <v>3.3651124051371701E-5</v>
      </c>
      <c r="S2796" s="1">
        <v>4.7702494155745E-4</v>
      </c>
      <c r="T2796" s="1">
        <v>3.89535702411419E-4</v>
      </c>
      <c r="U2796" s="1">
        <v>1.9802141228993599E-4</v>
      </c>
    </row>
    <row r="2797" spans="16:21">
      <c r="P2797">
        <v>0.55869999999999997</v>
      </c>
      <c r="Q2797" s="1">
        <v>3.7176588192812501E-5</v>
      </c>
      <c r="R2797" s="1">
        <v>3.3681804668792703E-5</v>
      </c>
      <c r="S2797" s="1">
        <v>4.7685748491617098E-4</v>
      </c>
      <c r="T2797" s="1">
        <v>3.8944460353848202E-4</v>
      </c>
      <c r="U2797" s="1">
        <v>1.9792114827008999E-4</v>
      </c>
    </row>
    <row r="2798" spans="16:21">
      <c r="P2798">
        <v>0.55889999999999995</v>
      </c>
      <c r="Q2798" s="1">
        <v>3.72023509442764E-5</v>
      </c>
      <c r="R2798" s="1">
        <v>3.3712509881970303E-5</v>
      </c>
      <c r="S2798" s="1">
        <v>4.76690230388699E-4</v>
      </c>
      <c r="T2798" s="1">
        <v>3.8935367072930001E-4</v>
      </c>
      <c r="U2798" s="1">
        <v>1.9782100432171599E-4</v>
      </c>
    </row>
    <row r="2799" spans="16:21">
      <c r="P2799">
        <v>0.55910000000000004</v>
      </c>
      <c r="Q2799" s="1">
        <v>3.7228148402741603E-5</v>
      </c>
      <c r="R2799" s="1">
        <v>3.3743239689756302E-5</v>
      </c>
      <c r="S2799" s="1">
        <v>4.7652317781066199E-4</v>
      </c>
      <c r="T2799" s="1">
        <v>3.8926290386450302E-4</v>
      </c>
      <c r="U2799" s="1">
        <v>1.9772098065447499E-4</v>
      </c>
    </row>
    <row r="2800" spans="16:21">
      <c r="P2800">
        <v>0.55930000000000002</v>
      </c>
      <c r="Q2800" s="1">
        <v>3.7253980550037803E-5</v>
      </c>
      <c r="R2800" s="1">
        <v>3.3773994091222998E-5</v>
      </c>
      <c r="S2800" s="1">
        <v>4.7635632701819398E-4</v>
      </c>
      <c r="T2800" s="1">
        <v>3.8917230282504002E-4</v>
      </c>
      <c r="U2800" s="1">
        <v>1.97621077476884E-4</v>
      </c>
    </row>
    <row r="2801" spans="16:21">
      <c r="P2801">
        <v>0.5595</v>
      </c>
      <c r="Q2801" s="1">
        <v>3.7279847367470699E-5</v>
      </c>
      <c r="R2801" s="1">
        <v>3.3804773085129201E-5</v>
      </c>
      <c r="S2801" s="1">
        <v>4.7618967784728998E-4</v>
      </c>
      <c r="T2801" s="1">
        <v>3.8908186749156599E-4</v>
      </c>
      <c r="U2801" s="1">
        <v>1.9752129499582601E-4</v>
      </c>
    </row>
    <row r="2802" spans="16:21">
      <c r="P2802">
        <v>0.55969999999999998</v>
      </c>
      <c r="Q2802" s="1">
        <v>3.7305748836699202E-5</v>
      </c>
      <c r="R2802" s="1">
        <v>3.3835576670521303E-5</v>
      </c>
      <c r="S2802" s="1">
        <v>4.76023230134012E-4</v>
      </c>
      <c r="T2802" s="1">
        <v>3.88991597744663E-4</v>
      </c>
      <c r="U2802" s="1">
        <v>1.97421633416763E-4</v>
      </c>
    </row>
    <row r="2803" spans="16:21">
      <c r="P2803">
        <v>0.55989999999999995</v>
      </c>
      <c r="Q2803" s="1">
        <v>3.73316849393747E-5</v>
      </c>
      <c r="R2803" s="1">
        <v>3.3866404846655898E-5</v>
      </c>
      <c r="S2803" s="1">
        <v>4.75856983714602E-4</v>
      </c>
      <c r="T2803" s="1">
        <v>3.8890149346507803E-4</v>
      </c>
      <c r="U2803" s="1">
        <v>1.97322092943733E-4</v>
      </c>
    </row>
    <row r="2804" spans="16:21">
      <c r="P2804">
        <v>0.56010000000000004</v>
      </c>
      <c r="Q2804" s="1">
        <v>3.7357655657122401E-5</v>
      </c>
      <c r="R2804" s="1">
        <v>3.3897257612548702E-5</v>
      </c>
      <c r="S2804" s="1">
        <v>4.7569093842541699E-4</v>
      </c>
      <c r="T2804" s="1">
        <v>3.88811554533262E-4</v>
      </c>
      <c r="U2804" s="1">
        <v>1.9722267377925799E-4</v>
      </c>
    </row>
    <row r="2805" spans="16:21">
      <c r="P2805">
        <v>0.56030000000000002</v>
      </c>
      <c r="Q2805" s="1">
        <v>3.7383660971597697E-5</v>
      </c>
      <c r="R2805" s="1">
        <v>3.39281349675958E-5</v>
      </c>
      <c r="S2805" s="1">
        <v>4.7552509410291602E-4</v>
      </c>
      <c r="T2805" s="1">
        <v>3.8872178082983701E-4</v>
      </c>
      <c r="U2805" s="1">
        <v>1.9712337612439099E-4</v>
      </c>
    </row>
    <row r="2806" spans="16:21">
      <c r="P2806">
        <v>0.5605</v>
      </c>
      <c r="Q2806" s="1">
        <v>3.7409700864428397E-5</v>
      </c>
      <c r="R2806" s="1">
        <v>3.3959036911096702E-5</v>
      </c>
      <c r="S2806" s="1">
        <v>4.7535945058358099E-4</v>
      </c>
      <c r="T2806" s="1">
        <v>3.8863217223536901E-4</v>
      </c>
      <c r="U2806" s="1">
        <v>1.9702420017865999E-4</v>
      </c>
    </row>
    <row r="2807" spans="16:21">
      <c r="P2807">
        <v>0.56069999999999998</v>
      </c>
      <c r="Q2807" s="1">
        <v>3.7435775317469599E-5</v>
      </c>
      <c r="R2807" s="1">
        <v>3.3989963442503703E-5</v>
      </c>
      <c r="S2807" s="1">
        <v>4.7519400770417201E-4</v>
      </c>
      <c r="T2807" s="1">
        <v>3.8854272863037502E-4</v>
      </c>
      <c r="U2807" s="1">
        <v>1.96925146140101E-4</v>
      </c>
    </row>
    <row r="2808" spans="16:21">
      <c r="P2808">
        <v>0.56089999999999995</v>
      </c>
      <c r="Q2808" s="1">
        <v>3.7461884312456499E-5</v>
      </c>
      <c r="R2808" s="1">
        <v>3.4020914561289299E-5</v>
      </c>
      <c r="S2808" s="1">
        <v>4.7502876530137301E-4</v>
      </c>
      <c r="T2808" s="1">
        <v>3.88453449895187E-4</v>
      </c>
      <c r="U2808" s="1">
        <v>1.9682621420513799E-4</v>
      </c>
    </row>
    <row r="2809" spans="16:21">
      <c r="P2809">
        <v>0.56110000000000004</v>
      </c>
      <c r="Q2809" s="1">
        <v>3.7488027831072703E-5</v>
      </c>
      <c r="R2809" s="1">
        <v>3.4051890267002503E-5</v>
      </c>
      <c r="S2809" s="1">
        <v>4.74863723211998E-4</v>
      </c>
      <c r="T2809" s="1">
        <v>3.8836433591023998E-4</v>
      </c>
      <c r="U2809" s="1">
        <v>1.9672740456855899E-4</v>
      </c>
    </row>
    <row r="2810" spans="16:21">
      <c r="P2810">
        <v>0.56130000000000002</v>
      </c>
      <c r="Q2810" s="1">
        <v>3.75142058552091E-5</v>
      </c>
      <c r="R2810" s="1">
        <v>3.4082890559285797E-5</v>
      </c>
      <c r="S2810" s="1">
        <v>4.7469888127312702E-4</v>
      </c>
      <c r="T2810" s="1">
        <v>3.88275386555988E-4</v>
      </c>
      <c r="U2810" s="1">
        <v>1.9662871742367799E-4</v>
      </c>
    </row>
    <row r="2811" spans="16:21">
      <c r="P2811">
        <v>0.5615</v>
      </c>
      <c r="Q2811" s="1">
        <v>3.7540418366651398E-5</v>
      </c>
      <c r="R2811" s="1">
        <v>3.4113915437850202E-5</v>
      </c>
      <c r="S2811" s="1">
        <v>4.7453423932175797E-4</v>
      </c>
      <c r="T2811" s="1">
        <v>3.88186601712651E-4</v>
      </c>
      <c r="U2811" s="1">
        <v>1.9653015296203401E-4</v>
      </c>
    </row>
    <row r="2812" spans="16:21">
      <c r="P2812">
        <v>0.56169999999999998</v>
      </c>
      <c r="Q2812" s="1">
        <v>3.7566665347369199E-5</v>
      </c>
      <c r="R2812" s="1">
        <v>3.4144964902543103E-5</v>
      </c>
      <c r="S2812" s="1">
        <v>4.7436979719519E-4</v>
      </c>
      <c r="T2812" s="1">
        <v>3.88097981260621E-4</v>
      </c>
      <c r="U2812" s="1">
        <v>1.9643171137366701E-4</v>
      </c>
    </row>
    <row r="2813" spans="16:21">
      <c r="P2813">
        <v>0.56189999999999996</v>
      </c>
      <c r="Q2813" s="1">
        <v>3.7592946779108999E-5</v>
      </c>
      <c r="R2813" s="1">
        <v>3.4176038953175903E-5</v>
      </c>
      <c r="S2813" s="1">
        <v>4.7420555473066901E-4</v>
      </c>
      <c r="T2813" s="1">
        <v>3.88009525080142E-4</v>
      </c>
      <c r="U2813" s="1">
        <v>1.9633339284683E-4</v>
      </c>
    </row>
    <row r="2814" spans="16:21">
      <c r="P2814">
        <v>0.56210000000000004</v>
      </c>
      <c r="Q2814" s="1">
        <v>3.7619262643898499E-5</v>
      </c>
      <c r="R2814" s="1">
        <v>3.4207137589827999E-5</v>
      </c>
      <c r="S2814" s="1">
        <v>4.7404151176559499E-4</v>
      </c>
      <c r="T2814" s="1">
        <v>3.87921233051472E-4</v>
      </c>
      <c r="U2814" s="1">
        <v>1.96235197568188E-4</v>
      </c>
    </row>
    <row r="2815" spans="16:21">
      <c r="P2815">
        <v>0.56230000000000002</v>
      </c>
      <c r="Q2815" s="1">
        <v>3.76456129235646E-5</v>
      </c>
      <c r="R2815" s="1">
        <v>3.4238260812392902E-5</v>
      </c>
      <c r="S2815" s="1">
        <v>4.73877668137353E-4</v>
      </c>
      <c r="T2815" s="1">
        <v>3.8783310505460702E-4</v>
      </c>
      <c r="U2815" s="1">
        <v>1.96137125722493E-4</v>
      </c>
    </row>
    <row r="2816" spans="16:21">
      <c r="P2816">
        <v>0.5625</v>
      </c>
      <c r="Q2816" s="1">
        <v>3.7671997600196799E-5</v>
      </c>
      <c r="R2816" s="1">
        <v>3.4269408621001503E-5</v>
      </c>
      <c r="S2816" s="1">
        <v>4.7371402368374602E-4</v>
      </c>
      <c r="T2816" s="1">
        <v>3.8774514096983302E-4</v>
      </c>
      <c r="U2816" s="1">
        <v>1.96039177492779E-4</v>
      </c>
    </row>
    <row r="2817" spans="16:21">
      <c r="P2817">
        <v>0.56269999999999998</v>
      </c>
      <c r="Q2817" s="1">
        <v>3.7698416655651798E-5</v>
      </c>
      <c r="R2817" s="1">
        <v>3.4300581015721897E-5</v>
      </c>
      <c r="S2817" s="1">
        <v>4.7355057824227897E-4</v>
      </c>
      <c r="T2817" s="1">
        <v>3.8765734067707701E-4</v>
      </c>
      <c r="U2817" s="1">
        <v>1.95941353060216E-4</v>
      </c>
    </row>
    <row r="2818" spans="16:21">
      <c r="P2818">
        <v>0.56289999999999996</v>
      </c>
      <c r="Q2818" s="1">
        <v>3.7724870072081697E-5</v>
      </c>
      <c r="R2818" s="1">
        <v>3.43317779968775E-5</v>
      </c>
      <c r="S2818" s="1">
        <v>4.7338733165088397E-4</v>
      </c>
      <c r="T2818" s="1">
        <v>3.87569704056522E-4</v>
      </c>
      <c r="U2818" s="1">
        <v>1.9584365260424E-4</v>
      </c>
    </row>
    <row r="2819" spans="16:21">
      <c r="P2819">
        <v>0.56310000000000004</v>
      </c>
      <c r="Q2819" s="1">
        <v>3.7751357831472398E-5</v>
      </c>
      <c r="R2819" s="1">
        <v>3.4362999564748897E-5</v>
      </c>
      <c r="S2819" s="1">
        <v>4.7322428374751199E-4</v>
      </c>
      <c r="T2819" s="1">
        <v>3.8748223098821898E-4</v>
      </c>
      <c r="U2819" s="1">
        <v>1.95746076302397E-4</v>
      </c>
    </row>
    <row r="2820" spans="16:21">
      <c r="P2820">
        <v>0.56330000000000002</v>
      </c>
      <c r="Q2820" s="1">
        <v>3.7777879915853797E-5</v>
      </c>
      <c r="R2820" s="1">
        <v>3.4394245719720798E-5</v>
      </c>
      <c r="S2820" s="1">
        <v>4.7306143437015702E-4</v>
      </c>
      <c r="T2820" s="1">
        <v>3.87394921352128E-4</v>
      </c>
      <c r="U2820" s="1">
        <v>1.95648624330139E-4</v>
      </c>
    </row>
    <row r="2821" spans="16:21">
      <c r="P2821">
        <v>0.5635</v>
      </c>
      <c r="Q2821" s="1">
        <v>3.7804436307473101E-5</v>
      </c>
      <c r="R2821" s="1">
        <v>3.4425516462298299E-5</v>
      </c>
      <c r="S2821" s="1">
        <v>4.7289878335698298E-4</v>
      </c>
      <c r="T2821" s="1">
        <v>3.8730777502816403E-4</v>
      </c>
      <c r="U2821" s="1">
        <v>1.95551296861103E-4</v>
      </c>
    </row>
    <row r="2822" spans="16:21">
      <c r="P2822">
        <v>0.56369999999999998</v>
      </c>
      <c r="Q2822" s="1">
        <v>3.7831026988319102E-5</v>
      </c>
      <c r="R2822" s="1">
        <v>3.4456811792861201E-5</v>
      </c>
      <c r="S2822" s="1">
        <v>4.7273633054619103E-4</v>
      </c>
      <c r="T2822" s="1">
        <v>3.87220791896189E-4</v>
      </c>
      <c r="U2822" s="1">
        <v>1.9545409406681799E-4</v>
      </c>
    </row>
    <row r="2823" spans="16:21">
      <c r="P2823">
        <v>0.56389999999999996</v>
      </c>
      <c r="Q2823" s="1">
        <v>3.7857651940600897E-5</v>
      </c>
      <c r="R2823" s="1">
        <v>3.4488131711998803E-5</v>
      </c>
      <c r="S2823" s="1">
        <v>4.7257407577609299E-4</v>
      </c>
      <c r="T2823" s="1">
        <v>3.87133971836028E-4</v>
      </c>
      <c r="U2823" s="1">
        <v>1.9535701611672301E-4</v>
      </c>
    </row>
    <row r="2824" spans="16:21">
      <c r="P2824">
        <v>0.56410000000000005</v>
      </c>
      <c r="Q2824" s="1">
        <v>3.7884311146583601E-5</v>
      </c>
      <c r="R2824" s="1">
        <v>3.4519476220472601E-5</v>
      </c>
      <c r="S2824" s="1">
        <v>4.7241201888521399E-4</v>
      </c>
      <c r="T2824" s="1">
        <v>3.8704731472760298E-4</v>
      </c>
      <c r="U2824" s="1">
        <v>1.9526006317828899E-4</v>
      </c>
    </row>
    <row r="2825" spans="16:21">
      <c r="P2825">
        <v>0.56430000000000002</v>
      </c>
      <c r="Q2825" s="1">
        <v>3.7911004588430198E-5</v>
      </c>
      <c r="R2825" s="1">
        <v>3.4550845318926103E-5</v>
      </c>
      <c r="S2825" s="1">
        <v>4.7225015971204298E-4</v>
      </c>
      <c r="T2825" s="1">
        <v>3.8696082045056902E-4</v>
      </c>
      <c r="U2825" s="1">
        <v>1.95163235416733E-4</v>
      </c>
    </row>
    <row r="2826" spans="16:21">
      <c r="P2826">
        <v>0.5645</v>
      </c>
      <c r="Q2826" s="1">
        <v>3.7937732248378997E-5</v>
      </c>
      <c r="R2826" s="1">
        <v>3.4582239008126301E-5</v>
      </c>
      <c r="S2826" s="1">
        <v>4.7208849809531099E-4</v>
      </c>
      <c r="T2826" s="1">
        <v>3.8687448888470702E-4</v>
      </c>
      <c r="U2826" s="1">
        <v>1.95066532994989E-4</v>
      </c>
    </row>
    <row r="2827" spans="16:21">
      <c r="P2827">
        <v>0.56469999999999998</v>
      </c>
      <c r="Q2827" s="1">
        <v>3.7964494108867101E-5</v>
      </c>
      <c r="R2827" s="1">
        <v>3.4613657289039998E-5</v>
      </c>
      <c r="S2827" s="1">
        <v>4.7192703387381198E-4</v>
      </c>
      <c r="T2827" s="1">
        <v>3.8678831990974903E-4</v>
      </c>
      <c r="U2827" s="1">
        <v>1.9496995607382701E-4</v>
      </c>
    </row>
    <row r="2828" spans="16:21">
      <c r="P2828">
        <v>0.56489999999999996</v>
      </c>
      <c r="Q2828" s="1">
        <v>3.7991290152158501E-5</v>
      </c>
      <c r="R2828" s="1">
        <v>3.4645100162494697E-5</v>
      </c>
      <c r="S2828" s="1">
        <v>4.7176576688644402E-4</v>
      </c>
      <c r="T2828" s="1">
        <v>3.86702313405366E-4</v>
      </c>
      <c r="U2828" s="1">
        <v>1.9487350481181299E-4</v>
      </c>
    </row>
    <row r="2829" spans="16:21">
      <c r="P2829">
        <v>0.56510000000000005</v>
      </c>
      <c r="Q2829" s="1">
        <v>3.8018120360371498E-5</v>
      </c>
      <c r="R2829" s="1">
        <v>3.4676567629408102E-5</v>
      </c>
      <c r="S2829" s="1">
        <v>4.71604696972025E-4</v>
      </c>
      <c r="T2829" s="1">
        <v>3.8661646925101402E-4</v>
      </c>
      <c r="U2829" s="1">
        <v>1.9477717936495099E-4</v>
      </c>
    </row>
    <row r="2830" spans="16:21">
      <c r="P2830">
        <v>0.56530000000000002</v>
      </c>
      <c r="Q2830" s="1">
        <v>3.8044984715991802E-5</v>
      </c>
      <c r="R2830" s="1">
        <v>3.4708059690873901E-5</v>
      </c>
      <c r="S2830" s="1">
        <v>4.7144382396978898E-4</v>
      </c>
      <c r="T2830" s="1">
        <v>3.8653078732636198E-4</v>
      </c>
      <c r="U2830" s="1">
        <v>1.9468097988689599E-4</v>
      </c>
    </row>
    <row r="2831" spans="16:21">
      <c r="P2831">
        <v>0.5655</v>
      </c>
      <c r="Q2831" s="1">
        <v>3.80718832014715E-5</v>
      </c>
      <c r="R2831" s="1">
        <v>3.4739576348088199E-5</v>
      </c>
      <c r="S2831" s="1">
        <v>4.71283147718916E-4</v>
      </c>
      <c r="T2831" s="1">
        <v>3.8644526751092402E-4</v>
      </c>
      <c r="U2831" s="1">
        <v>1.94584906528903E-4</v>
      </c>
    </row>
    <row r="2832" spans="16:21">
      <c r="P2832">
        <v>0.56569999999999998</v>
      </c>
      <c r="Q2832" s="1">
        <v>3.8098815799239801E-5</v>
      </c>
      <c r="R2832" s="1">
        <v>3.4771117602194702E-5</v>
      </c>
      <c r="S2832" s="1">
        <v>4.7112266805869E-4</v>
      </c>
      <c r="T2832" s="1">
        <v>3.8635990968414297E-4</v>
      </c>
      <c r="U2832" s="1">
        <v>1.9448895943963E-4</v>
      </c>
    </row>
    <row r="2833" spans="16:21">
      <c r="P2833">
        <v>0.56589999999999996</v>
      </c>
      <c r="Q2833" s="1">
        <v>3.8125782491712503E-5</v>
      </c>
      <c r="R2833" s="1">
        <v>3.4802683454454099E-5</v>
      </c>
      <c r="S2833" s="1">
        <v>4.7096238482847498E-4</v>
      </c>
      <c r="T2833" s="1">
        <v>3.8627471372542499E-4</v>
      </c>
      <c r="U2833" s="1">
        <v>1.9439313876513101E-4</v>
      </c>
    </row>
    <row r="2834" spans="16:21">
      <c r="P2834">
        <v>0.56610000000000005</v>
      </c>
      <c r="Q2834" s="1">
        <v>3.81527832614587E-5</v>
      </c>
      <c r="R2834" s="1">
        <v>3.4834273906245903E-5</v>
      </c>
      <c r="S2834" s="1">
        <v>4.7080229786789201E-4</v>
      </c>
      <c r="T2834" s="1">
        <v>3.8618967951426999E-4</v>
      </c>
      <c r="U2834" s="1">
        <v>1.9429744464879401E-4</v>
      </c>
    </row>
    <row r="2835" spans="16:21">
      <c r="P2835">
        <v>0.56630000000000003</v>
      </c>
      <c r="Q2835" s="1">
        <v>3.8179818090910602E-5</v>
      </c>
      <c r="R2835" s="1">
        <v>3.4865888958816497E-5</v>
      </c>
      <c r="S2835" s="1">
        <v>4.7064240701645403E-4</v>
      </c>
      <c r="T2835" s="1">
        <v>3.8610480692988003E-4</v>
      </c>
      <c r="U2835" s="1">
        <v>1.9420187723136301E-4</v>
      </c>
    </row>
    <row r="2836" spans="16:21">
      <c r="P2836">
        <v>0.5665</v>
      </c>
      <c r="Q2836" s="1">
        <v>3.8206886962646199E-5</v>
      </c>
      <c r="R2836" s="1">
        <v>3.4897528613617602E-5</v>
      </c>
      <c r="S2836" s="1">
        <v>4.7048271211399802E-4</v>
      </c>
      <c r="T2836" s="1">
        <v>3.8602009585169702E-4</v>
      </c>
      <c r="U2836" s="1">
        <v>1.94106436650762E-4</v>
      </c>
    </row>
    <row r="2837" spans="16:21">
      <c r="P2837">
        <v>0.56669999999999998</v>
      </c>
      <c r="Q2837" s="1">
        <v>3.8233989859323399E-5</v>
      </c>
      <c r="R2837" s="1">
        <v>3.4929192872267098E-5</v>
      </c>
      <c r="S2837" s="1">
        <v>4.7032321300035599E-4</v>
      </c>
      <c r="T2837" s="1">
        <v>3.85935546159017E-4</v>
      </c>
      <c r="U2837" s="1">
        <v>1.9401112304206399E-4</v>
      </c>
    </row>
    <row r="2838" spans="16:21">
      <c r="P2838">
        <v>0.56689999999999996</v>
      </c>
      <c r="Q2838" s="1">
        <v>3.8261126763498697E-5</v>
      </c>
      <c r="R2838" s="1">
        <v>3.4960881736278803E-5</v>
      </c>
      <c r="S2838" s="1">
        <v>4.7016390951546799E-4</v>
      </c>
      <c r="T2838" s="1">
        <v>3.8585115773105298E-4</v>
      </c>
      <c r="U2838" s="1">
        <v>1.9391593653744101E-4</v>
      </c>
    </row>
    <row r="2839" spans="16:21">
      <c r="P2839">
        <v>0.56710000000000005</v>
      </c>
      <c r="Q2839" s="1">
        <v>3.8288297657844001E-5</v>
      </c>
      <c r="R2839" s="1">
        <v>3.4992595207216501E-5</v>
      </c>
      <c r="S2839" s="1">
        <v>4.70004801499375E-4</v>
      </c>
      <c r="T2839" s="1">
        <v>3.85766930446944E-4</v>
      </c>
      <c r="U2839" s="1">
        <v>1.9382087726616901E-4</v>
      </c>
    </row>
    <row r="2840" spans="16:21">
      <c r="P2840">
        <v>0.56730000000000003</v>
      </c>
      <c r="Q2840" s="1">
        <v>3.8315502525065202E-5</v>
      </c>
      <c r="R2840" s="1">
        <v>3.5024333286904303E-5</v>
      </c>
      <c r="S2840" s="1">
        <v>4.69845888792215E-4</v>
      </c>
      <c r="T2840" s="1">
        <v>3.8568286418579902E-4</v>
      </c>
      <c r="U2840" s="1">
        <v>1.9372594535431301E-4</v>
      </c>
    </row>
    <row r="2841" spans="16:21">
      <c r="P2841">
        <v>0.5675</v>
      </c>
      <c r="Q2841" s="1">
        <v>3.83427413477966E-5</v>
      </c>
      <c r="R2841" s="1">
        <v>3.5056095977033603E-5</v>
      </c>
      <c r="S2841" s="1">
        <v>4.6968717123429301E-4</v>
      </c>
      <c r="T2841" s="1">
        <v>3.8559895882678101E-4</v>
      </c>
      <c r="U2841" s="1">
        <v>1.9363114092502601E-4</v>
      </c>
    </row>
    <row r="2842" spans="16:21">
      <c r="P2842">
        <v>0.56769999999999998</v>
      </c>
      <c r="Q2842" s="1">
        <v>3.8370014108769397E-5</v>
      </c>
      <c r="R2842" s="1">
        <v>3.5087883279386703E-5</v>
      </c>
      <c r="S2842" s="1">
        <v>4.6952864866591702E-4</v>
      </c>
      <c r="T2842" s="1">
        <v>3.8551521424886302E-4</v>
      </c>
      <c r="U2842" s="1">
        <v>1.9353646409803001E-4</v>
      </c>
    </row>
    <row r="2843" spans="16:21">
      <c r="P2843">
        <v>0.56789999999999996</v>
      </c>
      <c r="Q2843" s="1">
        <v>3.8397320790739402E-5</v>
      </c>
      <c r="R2843" s="1">
        <v>3.5119695195833097E-5</v>
      </c>
      <c r="S2843" s="1">
        <v>4.6937032092758598E-4</v>
      </c>
      <c r="T2843" s="1">
        <v>3.8543163033104202E-4</v>
      </c>
      <c r="U2843" s="1">
        <v>1.93441914990035E-4</v>
      </c>
    </row>
    <row r="2844" spans="16:21">
      <c r="P2844">
        <v>0.56810000000000005</v>
      </c>
      <c r="Q2844" s="1">
        <v>3.8424661376614502E-5</v>
      </c>
      <c r="R2844" s="1">
        <v>3.5151531728394201E-5</v>
      </c>
      <c r="S2844" s="1">
        <v>4.6921218785999898E-4</v>
      </c>
      <c r="T2844" s="1">
        <v>3.8534820695241401E-4</v>
      </c>
      <c r="U2844" s="1">
        <v>1.93347493714373E-4</v>
      </c>
    </row>
    <row r="2845" spans="16:21">
      <c r="P2845">
        <v>0.56830000000000003</v>
      </c>
      <c r="Q2845" s="1">
        <v>3.8452035849159901E-5</v>
      </c>
      <c r="R2845" s="1">
        <v>3.5183392879031498E-5</v>
      </c>
      <c r="S2845" s="1">
        <v>4.6905424930381002E-4</v>
      </c>
      <c r="T2845" s="1">
        <v>3.85264943991838E-4</v>
      </c>
      <c r="U2845" s="1">
        <v>1.9325320038084099E-4</v>
      </c>
    </row>
    <row r="2846" spans="16:21">
      <c r="P2846">
        <v>0.56850000000000001</v>
      </c>
      <c r="Q2846" s="1">
        <v>3.84794441912875E-5</v>
      </c>
      <c r="R2846" s="1">
        <v>3.5215278649802797E-5</v>
      </c>
      <c r="S2846" s="1">
        <v>4.6889650509971998E-4</v>
      </c>
      <c r="T2846" s="1">
        <v>3.8518184132813402E-4</v>
      </c>
      <c r="U2846" s="1">
        <v>1.9315903509585701E-4</v>
      </c>
    </row>
    <row r="2847" spans="16:21">
      <c r="P2847">
        <v>0.56869999999999998</v>
      </c>
      <c r="Q2847" s="1">
        <v>3.8506886385843203E-5</v>
      </c>
      <c r="R2847" s="1">
        <v>3.5247189042769601E-5</v>
      </c>
      <c r="S2847" s="1">
        <v>4.68738955088688E-4</v>
      </c>
      <c r="T2847" s="1">
        <v>3.8509889884018301E-4</v>
      </c>
      <c r="U2847" s="1">
        <v>1.9306499796225399E-4</v>
      </c>
    </row>
    <row r="2848" spans="16:21">
      <c r="P2848">
        <v>0.56889999999999996</v>
      </c>
      <c r="Q2848" s="1">
        <v>3.8534362415791497E-5</v>
      </c>
      <c r="R2848" s="1">
        <v>3.5279124060211898E-5</v>
      </c>
      <c r="S2848" s="1">
        <v>4.68581599111866E-4</v>
      </c>
      <c r="T2848" s="1">
        <v>3.8501611640681497E-4</v>
      </c>
      <c r="U2848" s="1">
        <v>1.9297108907928901E-4</v>
      </c>
    </row>
    <row r="2849" spans="16:21">
      <c r="P2849">
        <v>0.56910000000000005</v>
      </c>
      <c r="Q2849" s="1">
        <v>3.85618722640564E-5</v>
      </c>
      <c r="R2849" s="1">
        <v>3.5311083704253497E-5</v>
      </c>
      <c r="S2849" s="1">
        <v>4.6842443701028403E-4</v>
      </c>
      <c r="T2849" s="1">
        <v>3.84933493906671E-4</v>
      </c>
      <c r="U2849" s="1">
        <v>1.9287730854244099E-4</v>
      </c>
    </row>
    <row r="2850" spans="16:21">
      <c r="P2850">
        <v>0.56930000000000003</v>
      </c>
      <c r="Q2850" s="1">
        <v>3.8589415913768797E-5</v>
      </c>
      <c r="R2850" s="1">
        <v>3.5343067977173502E-5</v>
      </c>
      <c r="S2850" s="1">
        <v>4.6826746862526302E-4</v>
      </c>
      <c r="T2850" s="1">
        <v>3.84851031218613E-4</v>
      </c>
      <c r="U2850" s="1">
        <v>1.92783656443517E-4</v>
      </c>
    </row>
    <row r="2851" spans="16:21">
      <c r="P2851">
        <v>0.56950000000000001</v>
      </c>
      <c r="Q2851" s="1">
        <v>3.86169933478654E-5</v>
      </c>
      <c r="R2851" s="1">
        <v>3.5375076881407002E-5</v>
      </c>
      <c r="S2851" s="1">
        <v>4.6811069379804E-4</v>
      </c>
      <c r="T2851" s="1">
        <v>3.8476872822121202E-4</v>
      </c>
      <c r="U2851" s="1">
        <v>1.92690132870272E-4</v>
      </c>
    </row>
    <row r="2852" spans="16:21">
      <c r="P2852">
        <v>0.56969999999999998</v>
      </c>
      <c r="Q2852" s="1">
        <v>3.8644604549414203E-5</v>
      </c>
      <c r="R2852" s="1">
        <v>3.54071104193812E-5</v>
      </c>
      <c r="S2852" s="1">
        <v>4.6795411237014501E-4</v>
      </c>
      <c r="T2852" s="1">
        <v>3.8468658479309001E-4</v>
      </c>
      <c r="U2852" s="1">
        <v>1.9259673790671E-4</v>
      </c>
    </row>
    <row r="2853" spans="16:21">
      <c r="P2853">
        <v>0.56989999999999996</v>
      </c>
      <c r="Q2853" s="1">
        <v>3.8672249501453099E-5</v>
      </c>
      <c r="R2853" s="1">
        <v>3.5439168593464599E-5</v>
      </c>
      <c r="S2853" s="1">
        <v>4.6779772418309798E-4</v>
      </c>
      <c r="T2853" s="1">
        <v>3.84604600812784E-4</v>
      </c>
      <c r="U2853" s="1">
        <v>1.9250347163277199E-4</v>
      </c>
    </row>
    <row r="2854" spans="16:21">
      <c r="P2854">
        <v>0.57010000000000005</v>
      </c>
      <c r="Q2854" s="1">
        <v>3.8699928187182601E-5</v>
      </c>
      <c r="R2854" s="1">
        <v>3.5471251406242903E-5</v>
      </c>
      <c r="S2854" s="1">
        <v>4.6764152907857102E-4</v>
      </c>
      <c r="T2854" s="1">
        <v>3.8452277615887501E-4</v>
      </c>
      <c r="U2854" s="1">
        <v>1.9241033412417501E-4</v>
      </c>
    </row>
    <row r="2855" spans="16:21">
      <c r="P2855">
        <v>0.57030000000000003</v>
      </c>
      <c r="Q2855" s="1">
        <v>3.8727640589781697E-5</v>
      </c>
      <c r="R2855" s="1">
        <v>3.5503358860250498E-5</v>
      </c>
      <c r="S2855" s="1">
        <v>4.6748552689835498E-4</v>
      </c>
      <c r="T2855" s="1">
        <v>3.8444111070979399E-4</v>
      </c>
      <c r="U2855" s="1">
        <v>1.9231732545256801E-4</v>
      </c>
    </row>
    <row r="2856" spans="16:21">
      <c r="P2856">
        <v>0.57050000000000001</v>
      </c>
      <c r="Q2856" s="1">
        <v>3.8755386692318802E-5</v>
      </c>
      <c r="R2856" s="1">
        <v>3.5535490958080103E-5</v>
      </c>
      <c r="S2856" s="1">
        <v>4.6732971748435198E-4</v>
      </c>
      <c r="T2856" s="1">
        <v>3.8435960434402998E-4</v>
      </c>
      <c r="U2856" s="1">
        <v>1.9222444568532001E-4</v>
      </c>
    </row>
    <row r="2857" spans="16:21">
      <c r="P2857">
        <v>0.57069999999999999</v>
      </c>
      <c r="Q2857" s="1">
        <v>3.8783166478178497E-5</v>
      </c>
      <c r="R2857" s="1">
        <v>3.5567647702544702E-5</v>
      </c>
      <c r="S2857" s="1">
        <v>4.6717410067857301E-4</v>
      </c>
      <c r="T2857" s="1">
        <v>3.8427825693999001E-4</v>
      </c>
      <c r="U2857" s="1">
        <v>1.9213169488535499E-4</v>
      </c>
    </row>
    <row r="2858" spans="16:21">
      <c r="P2858">
        <v>0.57089999999999996</v>
      </c>
      <c r="Q2858" s="1">
        <v>3.8810979930585301E-5</v>
      </c>
      <c r="R2858" s="1">
        <v>3.5599829096290797E-5</v>
      </c>
      <c r="S2858" s="1">
        <v>4.67018676323133E-4</v>
      </c>
      <c r="T2858" s="1">
        <v>3.84197068375979E-4</v>
      </c>
      <c r="U2858" s="1">
        <v>1.9203907311122299E-4</v>
      </c>
    </row>
    <row r="2859" spans="16:21">
      <c r="P2859">
        <v>0.57110000000000005</v>
      </c>
      <c r="Q2859" s="1">
        <v>3.8838827032770097E-5</v>
      </c>
      <c r="R2859" s="1">
        <v>3.5632035142035102E-5</v>
      </c>
      <c r="S2859" s="1">
        <v>4.6686344426017398E-4</v>
      </c>
      <c r="T2859" s="1">
        <v>3.8411603853024702E-4</v>
      </c>
      <c r="U2859" s="1">
        <v>1.91946580416927E-4</v>
      </c>
    </row>
    <row r="2860" spans="16:21">
      <c r="P2860">
        <v>0.57130000000000003</v>
      </c>
      <c r="Q2860" s="1">
        <v>3.8866707768165002E-5</v>
      </c>
      <c r="R2860" s="1">
        <v>3.5664265842754998E-5</v>
      </c>
      <c r="S2860" s="1">
        <v>4.6670840433222398E-4</v>
      </c>
      <c r="T2860" s="1">
        <v>3.8403516728129002E-4</v>
      </c>
      <c r="U2860" s="1">
        <v>1.9185421685194499E-4</v>
      </c>
    </row>
    <row r="2861" spans="16:21">
      <c r="P2861">
        <v>0.57150000000000001</v>
      </c>
      <c r="Q2861" s="1">
        <v>3.8894622120075098E-5</v>
      </c>
      <c r="R2861" s="1">
        <v>3.56965212013755E-5</v>
      </c>
      <c r="S2861" s="1">
        <v>4.6655355638157198E-4</v>
      </c>
      <c r="T2861" s="1">
        <v>3.8395445450715402E-4</v>
      </c>
      <c r="U2861" s="1">
        <v>1.91761982460912E-4</v>
      </c>
    </row>
    <row r="2862" spans="16:21">
      <c r="P2862">
        <v>0.57169999999999999</v>
      </c>
      <c r="Q2862" s="1">
        <v>3.8922570071885698E-5</v>
      </c>
      <c r="R2862" s="1">
        <v>3.5728801220750703E-5</v>
      </c>
      <c r="S2862" s="1">
        <v>4.6639890025078898E-4</v>
      </c>
      <c r="T2862" s="1">
        <v>3.8387390008601301E-4</v>
      </c>
      <c r="U2862" s="1">
        <v>1.91669877283792E-4</v>
      </c>
    </row>
    <row r="2863" spans="16:21">
      <c r="P2863">
        <v>0.57189999999999996</v>
      </c>
      <c r="Q2863" s="1">
        <v>3.8950551607113601E-5</v>
      </c>
      <c r="R2863" s="1">
        <v>3.5761105903935902E-5</v>
      </c>
      <c r="S2863" s="1">
        <v>4.6624443578253001E-4</v>
      </c>
      <c r="T2863" s="1">
        <v>3.8379350389596798E-4</v>
      </c>
      <c r="U2863" s="1">
        <v>1.9157790135559001E-4</v>
      </c>
    </row>
    <row r="2864" spans="16:21">
      <c r="P2864">
        <v>0.57210000000000005</v>
      </c>
      <c r="Q2864" s="1">
        <v>3.8978566709162499E-5</v>
      </c>
      <c r="R2864" s="1">
        <v>3.5793435254025599E-5</v>
      </c>
      <c r="S2864" s="1">
        <v>4.6609016281952301E-4</v>
      </c>
      <c r="T2864" s="1">
        <v>3.83713265815172E-4</v>
      </c>
      <c r="U2864" s="1">
        <v>1.9148605470644E-4</v>
      </c>
    </row>
    <row r="2865" spans="16:21">
      <c r="P2865">
        <v>0.57230000000000003</v>
      </c>
      <c r="Q2865" s="1">
        <v>3.90066153614949E-5</v>
      </c>
      <c r="R2865" s="1">
        <v>3.5825789274084502E-5</v>
      </c>
      <c r="S2865" s="1">
        <v>4.6593608120474997E-4</v>
      </c>
      <c r="T2865" s="1">
        <v>3.83633185721715E-4</v>
      </c>
      <c r="U2865" s="1">
        <v>1.9139433736135701E-4</v>
      </c>
    </row>
    <row r="2866" spans="16:21">
      <c r="P2866">
        <v>0.57250000000000001</v>
      </c>
      <c r="Q2866" s="1">
        <v>3.9034697547699302E-5</v>
      </c>
      <c r="R2866" s="1">
        <v>3.5858167967288998E-5</v>
      </c>
      <c r="S2866" s="1">
        <v>4.6578219078108698E-4</v>
      </c>
      <c r="T2866" s="1">
        <v>3.8355326349339601E-4</v>
      </c>
      <c r="U2866" s="1">
        <v>1.91302749340252E-4</v>
      </c>
    </row>
    <row r="2867" spans="16:21">
      <c r="P2867">
        <v>0.57269999999999999</v>
      </c>
      <c r="Q2867" s="1">
        <v>3.9062813251342902E-5</v>
      </c>
      <c r="R2867" s="1">
        <v>3.5890571336803799E-5</v>
      </c>
      <c r="S2867" s="1">
        <v>4.65628491391763E-4</v>
      </c>
      <c r="T2867" s="1">
        <v>3.8347349900830598E-4</v>
      </c>
      <c r="U2867" s="1">
        <v>1.91211290657897E-4</v>
      </c>
    </row>
    <row r="2868" spans="16:21">
      <c r="P2868">
        <v>0.57289999999999996</v>
      </c>
      <c r="Q2868" s="1">
        <v>3.9090962456057702E-5</v>
      </c>
      <c r="R2868" s="1">
        <v>3.59229993860189E-5</v>
      </c>
      <c r="S2868" s="1">
        <v>4.6547498287992698E-4</v>
      </c>
      <c r="T2868" s="1">
        <v>3.83393892144403E-4</v>
      </c>
      <c r="U2868" s="1">
        <v>1.9111996132360301E-4</v>
      </c>
    </row>
    <row r="2869" spans="16:21">
      <c r="P2869">
        <v>0.57310000000000005</v>
      </c>
      <c r="Q2869" s="1">
        <v>3.9119145145457301E-5</v>
      </c>
      <c r="R2869" s="1">
        <v>3.5955452118109597E-5</v>
      </c>
      <c r="S2869" s="1">
        <v>4.6532166508892099E-4</v>
      </c>
      <c r="T2869" s="1">
        <v>3.83314442779532E-4</v>
      </c>
      <c r="U2869" s="1">
        <v>1.91028761341479E-4</v>
      </c>
    </row>
    <row r="2870" spans="16:21">
      <c r="P2870">
        <v>0.57330000000000003</v>
      </c>
      <c r="Q2870" s="1">
        <v>3.9147361303323302E-5</v>
      </c>
      <c r="R2870" s="1">
        <v>3.5987929536546902E-5</v>
      </c>
      <c r="S2870" s="1">
        <v>4.6516853786213402E-4</v>
      </c>
      <c r="T2870" s="1">
        <v>3.8323515079139798E-4</v>
      </c>
      <c r="U2870" s="1">
        <v>1.90937690709892E-4</v>
      </c>
    </row>
    <row r="2871" spans="16:21">
      <c r="P2871">
        <v>0.57350000000000001</v>
      </c>
      <c r="Q2871" s="1">
        <v>3.91756109132778E-5</v>
      </c>
      <c r="R2871" s="1">
        <v>3.6020431644647601E-5</v>
      </c>
      <c r="S2871" s="1">
        <v>4.6501560104313301E-4</v>
      </c>
      <c r="T2871" s="1">
        <v>3.8315601605783199E-4</v>
      </c>
      <c r="U2871" s="1">
        <v>1.90846749421716E-4</v>
      </c>
    </row>
    <row r="2872" spans="16:21">
      <c r="P2872">
        <v>0.57369999999999999</v>
      </c>
      <c r="Q2872" s="1">
        <v>3.92038939591136E-5</v>
      </c>
      <c r="R2872" s="1">
        <v>3.6052958446068699E-5</v>
      </c>
      <c r="S2872" s="1">
        <v>4.6486285447554199E-4</v>
      </c>
      <c r="T2872" s="1">
        <v>3.8307703845662802E-4</v>
      </c>
      <c r="U2872" s="1">
        <v>1.9075593746432801E-4</v>
      </c>
    </row>
    <row r="2873" spans="16:21">
      <c r="P2873">
        <v>0.57389999999999997</v>
      </c>
      <c r="Q2873" s="1">
        <v>3.9232210424583601E-5</v>
      </c>
      <c r="R2873" s="1">
        <v>3.60855099442505E-5</v>
      </c>
      <c r="S2873" s="1">
        <v>4.6471029800315098E-4</v>
      </c>
      <c r="T2873" s="1">
        <v>3.82998217865433E-4</v>
      </c>
      <c r="U2873" s="1">
        <v>1.9066525481920799E-4</v>
      </c>
    </row>
    <row r="2874" spans="16:21">
      <c r="P2874">
        <v>0.57410000000000005</v>
      </c>
      <c r="Q2874" s="1">
        <v>3.9260560293550698E-5</v>
      </c>
      <c r="R2874" s="1">
        <v>3.6118086142666902E-5</v>
      </c>
      <c r="S2874" s="1">
        <v>4.6455793146984602E-4</v>
      </c>
      <c r="T2874" s="1">
        <v>3.8291955416177502E-4</v>
      </c>
      <c r="U2874" s="1">
        <v>1.9057470146199501E-4</v>
      </c>
    </row>
    <row r="2875" spans="16:21">
      <c r="P2875">
        <v>0.57430000000000003</v>
      </c>
      <c r="Q2875" s="1">
        <v>3.9288943549769201E-5</v>
      </c>
      <c r="R2875" s="1">
        <v>3.61506870449346E-5</v>
      </c>
      <c r="S2875" s="1">
        <v>4.6440575471957003E-4</v>
      </c>
      <c r="T2875" s="1">
        <v>3.82841047223316E-4</v>
      </c>
      <c r="U2875" s="1">
        <v>1.9048427736243401E-4</v>
      </c>
    </row>
    <row r="2876" spans="16:21">
      <c r="P2876">
        <v>0.57450000000000001</v>
      </c>
      <c r="Q2876" s="1">
        <v>3.9317360177144501E-5</v>
      </c>
      <c r="R2876" s="1">
        <v>3.6183312654753198E-5</v>
      </c>
      <c r="S2876" s="1">
        <v>4.6425376759637798E-4</v>
      </c>
      <c r="T2876" s="1">
        <v>3.8276269692755498E-4</v>
      </c>
      <c r="U2876" s="1">
        <v>1.9039398248421E-4</v>
      </c>
    </row>
    <row r="2877" spans="16:21">
      <c r="P2877">
        <v>0.57469999999999999</v>
      </c>
      <c r="Q2877" s="1">
        <v>3.9345810159726798E-5</v>
      </c>
      <c r="R2877" s="1">
        <v>3.6215962975909399E-5</v>
      </c>
      <c r="S2877" s="1">
        <v>4.6410196994457601E-4</v>
      </c>
      <c r="T2877" s="1">
        <v>3.82684503152156E-4</v>
      </c>
      <c r="U2877" s="1">
        <v>1.9030381678499601E-4</v>
      </c>
    </row>
    <row r="2878" spans="16:21">
      <c r="P2878">
        <v>0.57489999999999997</v>
      </c>
      <c r="Q2878" s="1">
        <v>3.9374293481426803E-5</v>
      </c>
      <c r="R2878" s="1">
        <v>3.6248638011978599E-5</v>
      </c>
      <c r="S2878" s="1">
        <v>4.6395036160846098E-4</v>
      </c>
      <c r="T2878" s="1">
        <v>3.82606465774504E-4</v>
      </c>
      <c r="U2878" s="1">
        <v>1.9021378021613901E-4</v>
      </c>
    </row>
    <row r="2879" spans="16:21">
      <c r="P2879">
        <v>0.57509999999999994</v>
      </c>
      <c r="Q2879" s="1">
        <v>3.9402810126325398E-5</v>
      </c>
      <c r="R2879" s="1">
        <v>3.6281337766940502E-5</v>
      </c>
      <c r="S2879" s="1">
        <v>4.6379894243251697E-4</v>
      </c>
      <c r="T2879" s="1">
        <v>3.8252858467195401E-4</v>
      </c>
      <c r="U2879" s="1">
        <v>1.9012387272281301E-4</v>
      </c>
    </row>
    <row r="2880" spans="16:21">
      <c r="P2880">
        <v>0.57530000000000003</v>
      </c>
      <c r="Q2880" s="1">
        <v>3.9431360078373899E-5</v>
      </c>
      <c r="R2880" s="1">
        <v>3.63140622446229E-5</v>
      </c>
      <c r="S2880" s="1">
        <v>4.63647712261266E-4</v>
      </c>
      <c r="T2880" s="1">
        <v>3.82450859721916E-4</v>
      </c>
      <c r="U2880" s="1">
        <v>1.90034094243783E-4</v>
      </c>
    </row>
    <row r="2881" spans="16:21">
      <c r="P2881">
        <v>0.57550000000000001</v>
      </c>
      <c r="Q2881" s="1">
        <v>3.9459943321685498E-5</v>
      </c>
      <c r="R2881" s="1">
        <v>3.6346811448831502E-5</v>
      </c>
      <c r="S2881" s="1">
        <v>4.6349667093931797E-4</v>
      </c>
      <c r="T2881" s="1">
        <v>3.8237329080167401E-4</v>
      </c>
      <c r="U2881" s="1">
        <v>1.8994444471122401E-4</v>
      </c>
    </row>
    <row r="2882" spans="16:21">
      <c r="P2882">
        <v>0.57569999999999999</v>
      </c>
      <c r="Q2882" s="1">
        <v>3.94885598403034E-5</v>
      </c>
      <c r="R2882" s="1">
        <v>3.6379585383532601E-5</v>
      </c>
      <c r="S2882" s="1">
        <v>4.6334581831146198E-4</v>
      </c>
      <c r="T2882" s="1">
        <v>3.8229587778851402E-4</v>
      </c>
      <c r="U2882" s="1">
        <v>1.89854924050968E-4</v>
      </c>
    </row>
    <row r="2883" spans="16:21">
      <c r="P2883">
        <v>0.57589999999999997</v>
      </c>
      <c r="Q2883" s="1">
        <v>3.9517209618509997E-5</v>
      </c>
      <c r="R2883" s="1">
        <v>3.64123840528716E-5</v>
      </c>
      <c r="S2883" s="1">
        <v>4.63195154222608E-4</v>
      </c>
      <c r="T2883" s="1">
        <v>3.8221862055968603E-4</v>
      </c>
      <c r="U2883" s="1">
        <v>1.89765532182115E-4</v>
      </c>
    </row>
    <row r="2884" spans="16:21">
      <c r="P2884">
        <v>0.57609999999999995</v>
      </c>
      <c r="Q2884" s="1">
        <v>3.95458926404379E-5</v>
      </c>
      <c r="R2884" s="1">
        <v>3.6445207460805399E-5</v>
      </c>
      <c r="S2884" s="1">
        <v>4.63044678517765E-4</v>
      </c>
      <c r="T2884" s="1">
        <v>3.82141518992385E-4</v>
      </c>
      <c r="U2884" s="1">
        <v>1.8967626901706099E-4</v>
      </c>
    </row>
    <row r="2885" spans="16:21">
      <c r="P2885">
        <v>0.57630000000000003</v>
      </c>
      <c r="Q2885" s="1">
        <v>3.9574608890274603E-5</v>
      </c>
      <c r="R2885" s="1">
        <v>3.6478055611306798E-5</v>
      </c>
      <c r="S2885" s="1">
        <v>4.6289439104197998E-4</v>
      </c>
      <c r="T2885" s="1">
        <v>3.82064572963683E-4</v>
      </c>
      <c r="U2885" s="1">
        <v>1.89587134461452E-4</v>
      </c>
    </row>
    <row r="2886" spans="16:21">
      <c r="P2886">
        <v>0.57650000000000001</v>
      </c>
      <c r="Q2886" s="1">
        <v>3.9603358352300999E-5</v>
      </c>
      <c r="R2886" s="1">
        <v>3.6510928508551297E-5</v>
      </c>
      <c r="S2886" s="1">
        <v>4.6274429164050099E-4</v>
      </c>
      <c r="T2886" s="1">
        <v>3.8198778235080499E-4</v>
      </c>
      <c r="U2886" s="1">
        <v>1.89498128413963E-4</v>
      </c>
    </row>
    <row r="2887" spans="16:21">
      <c r="P2887">
        <v>0.57669999999999999</v>
      </c>
      <c r="Q2887" s="1">
        <v>3.96321410108422E-5</v>
      </c>
      <c r="R2887" s="1">
        <v>3.6543826156760698E-5</v>
      </c>
      <c r="S2887" s="1">
        <v>4.6259438015860803E-4</v>
      </c>
      <c r="T2887" s="1">
        <v>3.81911147030726E-4</v>
      </c>
      <c r="U2887" s="1">
        <v>1.8940925076629299E-4</v>
      </c>
    </row>
    <row r="2888" spans="16:21">
      <c r="P2888">
        <v>0.57689999999999997</v>
      </c>
      <c r="Q2888" s="1">
        <v>3.9660956850217803E-5</v>
      </c>
      <c r="R2888" s="1">
        <v>3.6576748560067099E-5</v>
      </c>
      <c r="S2888" s="1">
        <v>4.62444656441919E-4</v>
      </c>
      <c r="T2888" s="1">
        <v>3.81834666880569E-4</v>
      </c>
      <c r="U2888" s="1">
        <v>1.8932050140318499E-4</v>
      </c>
    </row>
    <row r="2889" spans="16:21">
      <c r="P2889">
        <v>0.57709999999999995</v>
      </c>
      <c r="Q2889" s="1">
        <v>3.9689805854883697E-5</v>
      </c>
      <c r="R2889" s="1">
        <v>3.6609695722802002E-5</v>
      </c>
      <c r="S2889" s="1">
        <v>4.6229512033592503E-4</v>
      </c>
      <c r="T2889" s="1">
        <v>3.8175834177720701E-4</v>
      </c>
      <c r="U2889" s="1">
        <v>1.8923188020216801E-4</v>
      </c>
    </row>
    <row r="2890" spans="16:21">
      <c r="P2890">
        <v>0.57730000000000004</v>
      </c>
      <c r="Q2890" s="1">
        <v>3.9718688009221597E-5</v>
      </c>
      <c r="R2890" s="1">
        <v>3.6642667649304399E-5</v>
      </c>
      <c r="S2890" s="1">
        <v>4.62145771686255E-4</v>
      </c>
      <c r="T2890" s="1">
        <v>3.8168217159752102E-4</v>
      </c>
      <c r="U2890" s="1">
        <v>1.8914338703358301E-4</v>
      </c>
    </row>
    <row r="2891" spans="16:21">
      <c r="P2891">
        <v>0.57750000000000001</v>
      </c>
      <c r="Q2891" s="1">
        <v>3.97476032976195E-5</v>
      </c>
      <c r="R2891" s="1">
        <v>3.66756643438453E-5</v>
      </c>
      <c r="S2891" s="1">
        <v>4.6199661033865901E-4</v>
      </c>
      <c r="T2891" s="1">
        <v>3.8160615621845602E-4</v>
      </c>
      <c r="U2891" s="1">
        <v>1.89055021760466E-4</v>
      </c>
    </row>
    <row r="2892" spans="16:21">
      <c r="P2892">
        <v>0.57769999999999999</v>
      </c>
      <c r="Q2892" s="1">
        <v>3.9776551704611297E-5</v>
      </c>
      <c r="R2892" s="1">
        <v>3.6708685810812702E-5</v>
      </c>
      <c r="S2892" s="1">
        <v>4.6184763613905998E-4</v>
      </c>
      <c r="T2892" s="1">
        <v>3.8153029551680302E-4</v>
      </c>
      <c r="U2892" s="1">
        <v>1.8896678423839701E-4</v>
      </c>
    </row>
    <row r="2893" spans="16:21">
      <c r="P2893">
        <v>0.57789999999999997</v>
      </c>
      <c r="Q2893" s="1">
        <v>3.9805533214717201E-5</v>
      </c>
      <c r="R2893" s="1">
        <v>3.6741732054663903E-5</v>
      </c>
      <c r="S2893" s="1">
        <v>4.61698848933586E-4</v>
      </c>
      <c r="T2893" s="1">
        <v>3.8145458936939903E-4</v>
      </c>
      <c r="U2893" s="1">
        <v>1.8887867431564099E-4</v>
      </c>
    </row>
    <row r="2894" spans="16:21">
      <c r="P2894">
        <v>0.57809999999999995</v>
      </c>
      <c r="Q2894" s="1">
        <v>3.9834547812542797E-5</v>
      </c>
      <c r="R2894" s="1">
        <v>3.67748030799197E-5</v>
      </c>
      <c r="S2894" s="1">
        <v>4.6155024856830903E-4</v>
      </c>
      <c r="T2894" s="1">
        <v>3.8137903765299302E-4</v>
      </c>
      <c r="U2894" s="1">
        <v>1.88790691832736E-4</v>
      </c>
    </row>
    <row r="2895" spans="16:21">
      <c r="P2895">
        <v>0.57830000000000004</v>
      </c>
      <c r="Q2895" s="1">
        <v>3.9863595482708703E-5</v>
      </c>
      <c r="R2895" s="1">
        <v>3.68078988910606E-5</v>
      </c>
      <c r="S2895" s="1">
        <v>4.6140183488942898E-4</v>
      </c>
      <c r="T2895" s="1">
        <v>3.8130364024428201E-4</v>
      </c>
      <c r="U2895" s="1">
        <v>1.8870283662288101E-4</v>
      </c>
    </row>
    <row r="2896" spans="16:21">
      <c r="P2896">
        <v>0.57850000000000001</v>
      </c>
      <c r="Q2896" s="1">
        <v>3.9892676209813699E-5</v>
      </c>
      <c r="R2896" s="1">
        <v>3.6841019492595697E-5</v>
      </c>
      <c r="S2896" s="1">
        <v>4.6125360774331001E-4</v>
      </c>
      <c r="T2896" s="1">
        <v>3.8122839701985699E-4</v>
      </c>
      <c r="U2896" s="1">
        <v>1.88615108511335E-4</v>
      </c>
    </row>
    <row r="2897" spans="16:21">
      <c r="P2897">
        <v>0.57869999999999999</v>
      </c>
      <c r="Q2897" s="1">
        <v>3.9921789978664399E-5</v>
      </c>
      <c r="R2897" s="1">
        <v>3.68741648892253E-5</v>
      </c>
      <c r="S2897" s="1">
        <v>4.6110556697651902E-4</v>
      </c>
      <c r="T2897" s="1">
        <v>3.81153307856344E-4</v>
      </c>
      <c r="U2897" s="1">
        <v>1.8852750731560399E-4</v>
      </c>
    </row>
    <row r="2898" spans="16:21">
      <c r="P2898">
        <v>0.57889999999999997</v>
      </c>
      <c r="Q2898" s="1">
        <v>3.9950936773883503E-5</v>
      </c>
      <c r="R2898" s="1">
        <v>3.69073350855078E-5</v>
      </c>
      <c r="S2898" s="1">
        <v>4.60957712435656E-4</v>
      </c>
      <c r="T2898" s="1">
        <v>3.8107837263038301E-4</v>
      </c>
      <c r="U2898" s="1">
        <v>1.8844003284554701E-4</v>
      </c>
    </row>
    <row r="2899" spans="16:21">
      <c r="P2899">
        <v>0.57909999999999995</v>
      </c>
      <c r="Q2899" s="1">
        <v>3.9980116580175398E-5</v>
      </c>
      <c r="R2899" s="1">
        <v>3.6940530086122297E-5</v>
      </c>
      <c r="S2899" s="1">
        <v>4.6081004396727901E-4</v>
      </c>
      <c r="T2899" s="1">
        <v>3.8100359121840202E-4</v>
      </c>
      <c r="U2899" s="1">
        <v>1.8835268490293699E-4</v>
      </c>
    </row>
    <row r="2900" spans="16:21">
      <c r="P2900">
        <v>0.57930000000000004</v>
      </c>
      <c r="Q2900" s="1">
        <v>4.0009329382477798E-5</v>
      </c>
      <c r="R2900" s="1">
        <v>3.6973749895916901E-5</v>
      </c>
      <c r="S2900" s="1">
        <v>4.6066256141831101E-4</v>
      </c>
      <c r="T2900" s="1">
        <v>3.8092896349694E-4</v>
      </c>
      <c r="U2900" s="1">
        <v>1.8826546328155999E-4</v>
      </c>
    </row>
    <row r="2901" spans="16:21">
      <c r="P2901">
        <v>0.57950000000000002</v>
      </c>
      <c r="Q2901" s="1">
        <v>4.0038575165519499E-5</v>
      </c>
      <c r="R2901" s="1">
        <v>3.7006994519517802E-5</v>
      </c>
      <c r="S2901" s="1">
        <v>4.60515264635658E-4</v>
      </c>
      <c r="T2901" s="1">
        <v>3.80854489342434E-4</v>
      </c>
      <c r="U2901" s="1">
        <v>1.8817836776721699E-4</v>
      </c>
    </row>
    <row r="2902" spans="16:21">
      <c r="P2902">
        <v>0.57969999999999999</v>
      </c>
      <c r="Q2902" s="1">
        <v>4.0067853914284403E-5</v>
      </c>
      <c r="R2902" s="1">
        <v>3.7040263961825397E-5</v>
      </c>
      <c r="S2902" s="1">
        <v>4.6036815346643201E-4</v>
      </c>
      <c r="T2902" s="1">
        <v>3.8078016863135698E-4</v>
      </c>
      <c r="U2902" s="1">
        <v>1.8809139813762301E-4</v>
      </c>
    </row>
    <row r="2903" spans="16:21">
      <c r="P2903">
        <v>0.57989999999999997</v>
      </c>
      <c r="Q2903" s="1">
        <v>4.0097165613715598E-5</v>
      </c>
      <c r="R2903" s="1">
        <v>3.7073558227670701E-5</v>
      </c>
      <c r="S2903" s="1">
        <v>4.6022122775772102E-4</v>
      </c>
      <c r="T2903" s="1">
        <v>3.8070600123984202E-4</v>
      </c>
      <c r="U2903" s="1">
        <v>1.8800455416230599E-4</v>
      </c>
    </row>
    <row r="2904" spans="16:21">
      <c r="P2904">
        <v>0.58009999999999995</v>
      </c>
      <c r="Q2904" s="1">
        <v>4.0126510248770002E-5</v>
      </c>
      <c r="R2904" s="1">
        <v>3.7106877321974502E-5</v>
      </c>
      <c r="S2904" s="1">
        <v>4.6007448735692097E-4</v>
      </c>
      <c r="T2904" s="1">
        <v>3.8063198704435498E-4</v>
      </c>
      <c r="U2904" s="1">
        <v>1.87917835602372E-4</v>
      </c>
    </row>
    <row r="2905" spans="16:21">
      <c r="P2905">
        <v>0.58030000000000004</v>
      </c>
      <c r="Q2905" s="1">
        <v>4.0155887804427797E-5</v>
      </c>
      <c r="R2905" s="1">
        <v>3.7140221249624301E-5</v>
      </c>
      <c r="S2905" s="1">
        <v>4.5992793211143101E-4</v>
      </c>
      <c r="T2905" s="1">
        <v>3.8055812592126498E-4</v>
      </c>
      <c r="U2905" s="1">
        <v>1.87831242210759E-4</v>
      </c>
    </row>
    <row r="2906" spans="16:21">
      <c r="P2906">
        <v>0.58050000000000002</v>
      </c>
      <c r="Q2906" s="1">
        <v>4.0185298265631E-5</v>
      </c>
      <c r="R2906" s="1">
        <v>3.71735900155501E-5</v>
      </c>
      <c r="S2906" s="1">
        <v>4.5978156186862702E-4</v>
      </c>
      <c r="T2906" s="1">
        <v>3.8048441774660602E-4</v>
      </c>
      <c r="U2906" s="1">
        <v>1.87744773731899E-4</v>
      </c>
    </row>
    <row r="2907" spans="16:21">
      <c r="P2907">
        <v>0.58069999999999999</v>
      </c>
      <c r="Q2907" s="1">
        <v>4.0214741617585503E-5</v>
      </c>
      <c r="R2907" s="1">
        <v>3.7206983624809901E-5</v>
      </c>
      <c r="S2907" s="1">
        <v>4.5963537647626001E-4</v>
      </c>
      <c r="T2907" s="1">
        <v>3.8041086239658098E-4</v>
      </c>
      <c r="U2907" s="1">
        <v>1.87658429901892E-4</v>
      </c>
    </row>
    <row r="2908" spans="16:21">
      <c r="P2908">
        <v>0.58089999999999997</v>
      </c>
      <c r="Q2908" s="1">
        <v>4.0244217845365102E-5</v>
      </c>
      <c r="R2908" s="1">
        <v>3.7240402082378903E-5</v>
      </c>
      <c r="S2908" s="1">
        <v>4.5948937578209798E-4</v>
      </c>
      <c r="T2908" s="1">
        <v>3.8033745974739398E-4</v>
      </c>
      <c r="U2908" s="1">
        <v>1.8757221044837601E-4</v>
      </c>
    </row>
    <row r="2909" spans="16:21">
      <c r="P2909">
        <v>0.58109999999999995</v>
      </c>
      <c r="Q2909" s="1">
        <v>4.0273726934179801E-5</v>
      </c>
      <c r="R2909" s="1">
        <v>3.7273845393423899E-5</v>
      </c>
      <c r="S2909" s="1">
        <v>4.5934355963390998E-4</v>
      </c>
      <c r="T2909" s="1">
        <v>3.8026420967502702E-4</v>
      </c>
      <c r="U2909" s="1">
        <v>1.8748611509020801E-4</v>
      </c>
    </row>
    <row r="2910" spans="16:21">
      <c r="P2910">
        <v>0.58130000000000004</v>
      </c>
      <c r="Q2910" s="1">
        <v>4.0303268869273102E-5</v>
      </c>
      <c r="R2910" s="1">
        <v>3.7307313563120199E-5</v>
      </c>
      <c r="S2910" s="1">
        <v>4.5919792787982099E-4</v>
      </c>
      <c r="T2910" s="1">
        <v>3.8019111205568899E-4</v>
      </c>
      <c r="U2910" s="1">
        <v>1.8740014353772099E-4</v>
      </c>
    </row>
    <row r="2911" spans="16:21">
      <c r="P2911">
        <v>0.58150000000000002</v>
      </c>
      <c r="Q2911" s="1">
        <v>4.0332843635790403E-5</v>
      </c>
      <c r="R2911" s="1">
        <v>3.7340806596493202E-5</v>
      </c>
      <c r="S2911" s="1">
        <v>4.5905248036775902E-4</v>
      </c>
      <c r="T2911" s="1">
        <v>3.8011816676515999E-4</v>
      </c>
      <c r="U2911" s="1">
        <v>1.8731429549272599E-4</v>
      </c>
    </row>
    <row r="2912" spans="16:21">
      <c r="P2912">
        <v>0.58169999999999999</v>
      </c>
      <c r="Q2912" s="1">
        <v>4.0362451219151301E-5</v>
      </c>
      <c r="R2912" s="1">
        <v>3.7374324498886798E-5</v>
      </c>
      <c r="S2912" s="1">
        <v>4.5890721694617098E-4</v>
      </c>
      <c r="T2912" s="1">
        <v>3.80045373679615E-4</v>
      </c>
      <c r="U2912" s="1">
        <v>1.87228570648162E-4</v>
      </c>
    </row>
    <row r="2913" spans="16:21">
      <c r="P2913">
        <v>0.58189999999999997</v>
      </c>
      <c r="Q2913" s="1">
        <v>4.0392091604522398E-5</v>
      </c>
      <c r="R2913" s="1">
        <v>3.7407867275386099E-5</v>
      </c>
      <c r="S2913" s="1">
        <v>4.5876213746324102E-4</v>
      </c>
      <c r="T2913" s="1">
        <v>3.7997273267480902E-4</v>
      </c>
      <c r="U2913" s="1">
        <v>1.8714296868815801E-4</v>
      </c>
    </row>
    <row r="2914" spans="16:21">
      <c r="P2914">
        <v>0.58209999999999995</v>
      </c>
      <c r="Q2914" s="1">
        <v>4.0421764777381802E-5</v>
      </c>
      <c r="R2914" s="1">
        <v>3.7441434931421698E-5</v>
      </c>
      <c r="S2914" s="1">
        <v>4.58617241767403E-4</v>
      </c>
      <c r="T2914" s="1">
        <v>3.7990024362672602E-4</v>
      </c>
      <c r="U2914" s="1">
        <v>1.8705748928806199E-4</v>
      </c>
    </row>
    <row r="2915" spans="16:21">
      <c r="P2915">
        <v>0.58230000000000004</v>
      </c>
      <c r="Q2915" s="1">
        <v>4.0451470723107597E-5</v>
      </c>
      <c r="R2915" s="1">
        <v>3.7475027472169602E-5</v>
      </c>
      <c r="S2915" s="1">
        <v>4.5847252970728799E-4</v>
      </c>
      <c r="T2915" s="1">
        <v>3.79827906411207E-4</v>
      </c>
      <c r="U2915" s="1">
        <v>1.869721321144E-4</v>
      </c>
    </row>
    <row r="2916" spans="16:21">
      <c r="P2916">
        <v>0.58250000000000002</v>
      </c>
      <c r="Q2916" s="1">
        <v>4.04812094271339E-5</v>
      </c>
      <c r="R2916" s="1">
        <v>3.7508644902990501E-5</v>
      </c>
      <c r="S2916" s="1">
        <v>4.5832800113158802E-4</v>
      </c>
      <c r="T2916" s="1">
        <v>3.7975572090395498E-4</v>
      </c>
      <c r="U2916" s="1">
        <v>1.86886896824627E-4</v>
      </c>
    </row>
    <row r="2917" spans="16:21">
      <c r="P2917">
        <v>0.5827</v>
      </c>
      <c r="Q2917" s="1">
        <v>4.0510980875076403E-5</v>
      </c>
      <c r="R2917" s="1">
        <v>3.7542287229372503E-5</v>
      </c>
      <c r="S2917" s="1">
        <v>4.5818365588910499E-4</v>
      </c>
      <c r="T2917" s="1">
        <v>3.7968368698071902E-4</v>
      </c>
      <c r="U2917" s="1">
        <v>1.8680178306729799E-4</v>
      </c>
    </row>
    <row r="2918" spans="16:21">
      <c r="P2918">
        <v>0.58289999999999997</v>
      </c>
      <c r="Q2918" s="1">
        <v>4.0540785052396803E-5</v>
      </c>
      <c r="R2918" s="1">
        <v>3.7575954456729599E-5</v>
      </c>
      <c r="S2918" s="1">
        <v>4.5803949382880899E-4</v>
      </c>
      <c r="T2918" s="1">
        <v>3.79611804517292E-4</v>
      </c>
      <c r="U2918" s="1">
        <v>1.86716790482011E-4</v>
      </c>
    </row>
    <row r="2919" spans="16:21">
      <c r="P2919">
        <v>0.58309999999999995</v>
      </c>
      <c r="Q2919" s="1">
        <v>4.0570621944617802E-5</v>
      </c>
      <c r="R2919" s="1">
        <v>3.7609646590438803E-5</v>
      </c>
      <c r="S2919" s="1">
        <v>4.57895514799715E-4</v>
      </c>
      <c r="T2919" s="1">
        <v>3.7954007338925999E-4</v>
      </c>
      <c r="U2919" s="1">
        <v>1.8663191869930501E-4</v>
      </c>
    </row>
    <row r="2920" spans="16:21">
      <c r="P2920">
        <v>0.58330000000000004</v>
      </c>
      <c r="Q2920" s="1">
        <v>4.0600491537450598E-5</v>
      </c>
      <c r="R2920" s="1">
        <v>3.7643363636065702E-5</v>
      </c>
      <c r="S2920" s="1">
        <v>4.5775171865106601E-4</v>
      </c>
      <c r="T2920" s="1">
        <v>3.79468493472305E-4</v>
      </c>
      <c r="U2920" s="1">
        <v>1.8654716734054001E-4</v>
      </c>
    </row>
    <row r="2921" spans="16:21">
      <c r="P2921">
        <v>0.58350000000000002</v>
      </c>
      <c r="Q2921" s="1">
        <v>4.0630393816488401E-5</v>
      </c>
      <c r="R2921" s="1">
        <v>3.7677105599087199E-5</v>
      </c>
      <c r="S2921" s="1">
        <v>4.5760810523204798E-4</v>
      </c>
      <c r="T2921" s="1">
        <v>3.7939706464196898E-4</v>
      </c>
      <c r="U2921" s="1">
        <v>1.86462536017998E-4</v>
      </c>
    </row>
    <row r="2922" spans="16:21">
      <c r="P2922">
        <v>0.5837</v>
      </c>
      <c r="Q2922" s="1">
        <v>4.0660328767579499E-5</v>
      </c>
      <c r="R2922" s="1">
        <v>3.7710872485129998E-5</v>
      </c>
      <c r="S2922" s="1">
        <v>4.5746467439211299E-4</v>
      </c>
      <c r="T2922" s="1">
        <v>3.7932578677376898E-4</v>
      </c>
      <c r="U2922" s="1">
        <v>1.8637802433481401E-4</v>
      </c>
    </row>
    <row r="2923" spans="16:21">
      <c r="P2923">
        <v>0.58389999999999997</v>
      </c>
      <c r="Q2923" s="1">
        <v>4.0690296376380101E-5</v>
      </c>
      <c r="R2923" s="1">
        <v>3.7744664299740097E-5</v>
      </c>
      <c r="S2923" s="1">
        <v>4.57321425980863E-4</v>
      </c>
      <c r="T2923" s="1">
        <v>3.7925465974325198E-4</v>
      </c>
      <c r="U2923" s="1">
        <v>1.8629363188492001E-4</v>
      </c>
    </row>
    <row r="2924" spans="16:21">
      <c r="P2924">
        <v>0.58409999999999995</v>
      </c>
      <c r="Q2924" s="1">
        <v>4.07202966286897E-5</v>
      </c>
      <c r="R2924" s="1">
        <v>3.7778481048634503E-5</v>
      </c>
      <c r="S2924" s="1">
        <v>4.5717835984783402E-4</v>
      </c>
      <c r="T2924" s="1">
        <v>3.7918368342584598E-4</v>
      </c>
      <c r="U2924" s="1">
        <v>1.8620935825310701E-4</v>
      </c>
    </row>
    <row r="2925" spans="16:21">
      <c r="P2925">
        <v>0.58430000000000004</v>
      </c>
      <c r="Q2925" s="1">
        <v>4.0750329510314001E-5</v>
      </c>
      <c r="R2925" s="1">
        <v>3.7812322737487502E-5</v>
      </c>
      <c r="S2925" s="1">
        <v>4.5703547584278001E-4</v>
      </c>
      <c r="T2925" s="1">
        <v>3.7911285769702801E-4</v>
      </c>
      <c r="U2925" s="1">
        <v>1.86125203014831E-4</v>
      </c>
    </row>
    <row r="2926" spans="16:21">
      <c r="P2926">
        <v>0.58450000000000002</v>
      </c>
      <c r="Q2926" s="1">
        <v>4.0780395007157699E-5</v>
      </c>
      <c r="R2926" s="1">
        <v>3.7846189371991697E-5</v>
      </c>
      <c r="S2926" s="1">
        <v>4.5689277381570501E-4</v>
      </c>
      <c r="T2926" s="1">
        <v>3.7904218243219501E-4</v>
      </c>
      <c r="U2926" s="1">
        <v>1.86041165736393E-4</v>
      </c>
    </row>
    <row r="2927" spans="16:21">
      <c r="P2927">
        <v>0.5847</v>
      </c>
      <c r="Q2927" s="1">
        <v>4.0810493105251703E-5</v>
      </c>
      <c r="R2927" s="1">
        <v>3.78800809579156E-5</v>
      </c>
      <c r="S2927" s="1">
        <v>4.5675025361663899E-4</v>
      </c>
      <c r="T2927" s="1">
        <v>3.7897165750658198E-4</v>
      </c>
      <c r="U2927" s="1">
        <v>1.8595724597457599E-4</v>
      </c>
    </row>
    <row r="2928" spans="16:21">
      <c r="P2928">
        <v>0.58489999999999998</v>
      </c>
      <c r="Q2928" s="1">
        <v>4.084062379037E-5</v>
      </c>
      <c r="R2928" s="1">
        <v>3.79139975010177E-5</v>
      </c>
      <c r="S2928" s="1">
        <v>4.5660791509556702E-4</v>
      </c>
      <c r="T2928" s="1">
        <v>3.7890128279544099E-4</v>
      </c>
      <c r="U2928" s="1">
        <v>1.8587344327702099E-4</v>
      </c>
    </row>
    <row r="2929" spans="16:21">
      <c r="P2929">
        <v>0.58509999999999995</v>
      </c>
      <c r="Q2929" s="1">
        <v>4.0870787048520798E-5</v>
      </c>
      <c r="R2929" s="1">
        <v>3.7947939007094399E-5</v>
      </c>
      <c r="S2929" s="1">
        <v>4.5646575810285E-4</v>
      </c>
      <c r="T2929" s="1">
        <v>3.78831058174139E-4</v>
      </c>
      <c r="U2929" s="1">
        <v>1.8578975718204599E-4</v>
      </c>
    </row>
    <row r="2930" spans="16:21">
      <c r="P2930">
        <v>0.58530000000000004</v>
      </c>
      <c r="Q2930" s="1">
        <v>4.0900982865976301E-5</v>
      </c>
      <c r="R2930" s="1">
        <v>3.7981905482136903E-5</v>
      </c>
      <c r="S2930" s="1">
        <v>4.56323782488874E-4</v>
      </c>
      <c r="T2930" s="1">
        <v>3.7876098351787398E-4</v>
      </c>
      <c r="U2930" s="1">
        <v>1.8570618721844401E-4</v>
      </c>
    </row>
    <row r="2931" spans="16:21">
      <c r="P2931">
        <v>0.58550000000000002</v>
      </c>
      <c r="Q2931" s="1">
        <v>4.0931211228664102E-5</v>
      </c>
      <c r="R2931" s="1">
        <v>3.80158969318891E-5</v>
      </c>
      <c r="S2931" s="1">
        <v>4.5618198810408602E-4</v>
      </c>
      <c r="T2931" s="1">
        <v>3.78691058701782E-4</v>
      </c>
      <c r="U2931" s="1">
        <v>1.85622732905877E-4</v>
      </c>
    </row>
    <row r="2932" spans="16:21">
      <c r="P2932">
        <v>0.5857</v>
      </c>
      <c r="Q2932" s="1">
        <v>4.0961472122725703E-5</v>
      </c>
      <c r="R2932" s="1">
        <v>3.8049913362284799E-5</v>
      </c>
      <c r="S2932" s="1">
        <v>4.5604037479911802E-4</v>
      </c>
      <c r="T2932" s="1">
        <v>3.7862128360101701E-4</v>
      </c>
      <c r="U2932" s="1">
        <v>1.8553939375456501E-4</v>
      </c>
    </row>
    <row r="2933" spans="16:21">
      <c r="P2933">
        <v>0.58589999999999998</v>
      </c>
      <c r="Q2933" s="1">
        <v>4.09917655344384E-5</v>
      </c>
      <c r="R2933" s="1">
        <v>3.8083954779349598E-5</v>
      </c>
      <c r="S2933" s="1">
        <v>4.5589894242470099E-4</v>
      </c>
      <c r="T2933" s="1">
        <v>3.7855165809064201E-4</v>
      </c>
      <c r="U2933" s="1">
        <v>1.85456169265229E-4</v>
      </c>
    </row>
    <row r="2934" spans="16:21">
      <c r="P2934">
        <v>0.58609999999999995</v>
      </c>
      <c r="Q2934" s="1">
        <v>4.1022091449965203E-5</v>
      </c>
      <c r="R2934" s="1">
        <v>3.8118021189088397E-5</v>
      </c>
      <c r="S2934" s="1">
        <v>4.5575769083165902E-4</v>
      </c>
      <c r="T2934" s="1">
        <v>3.7848218204567099E-4</v>
      </c>
      <c r="U2934" s="1">
        <v>1.8537305892939E-4</v>
      </c>
    </row>
    <row r="2935" spans="16:21">
      <c r="P2935">
        <v>0.58630000000000004</v>
      </c>
      <c r="Q2935" s="1">
        <v>4.1052449855620697E-5</v>
      </c>
      <c r="R2935" s="1">
        <v>3.8152112597528703E-5</v>
      </c>
      <c r="S2935" s="1">
        <v>4.5561661987104999E-4</v>
      </c>
      <c r="T2935" s="1">
        <v>3.7841285534117902E-4</v>
      </c>
      <c r="U2935" s="1">
        <v>1.8529006222906899E-4</v>
      </c>
    </row>
    <row r="2936" spans="16:21">
      <c r="P2936">
        <v>0.58650000000000002</v>
      </c>
      <c r="Q2936" s="1">
        <v>4.1082840737592999E-5</v>
      </c>
      <c r="R2936" s="1">
        <v>3.8186229010660597E-5</v>
      </c>
      <c r="S2936" s="1">
        <v>4.5547572939387402E-4</v>
      </c>
      <c r="T2936" s="1">
        <v>3.7834367785208599E-4</v>
      </c>
      <c r="U2936" s="1">
        <v>1.85207178636887E-4</v>
      </c>
    </row>
    <row r="2937" spans="16:21">
      <c r="P2937">
        <v>0.5867</v>
      </c>
      <c r="Q2937" s="1">
        <v>4.1113264082369299E-5</v>
      </c>
      <c r="R2937" s="1">
        <v>3.8220370434646699E-5</v>
      </c>
      <c r="S2937" s="1">
        <v>4.5533501925145299E-4</v>
      </c>
      <c r="T2937" s="1">
        <v>3.7827464945345201E-4</v>
      </c>
      <c r="U2937" s="1">
        <v>1.85124407616262E-4</v>
      </c>
    </row>
    <row r="2938" spans="16:21">
      <c r="P2938">
        <v>0.58689999999999998</v>
      </c>
      <c r="Q2938" s="1">
        <v>4.1143719876358701E-5</v>
      </c>
      <c r="R2938" s="1">
        <v>3.8254536875504797E-5</v>
      </c>
      <c r="S2938" s="1">
        <v>4.5519448929512099E-4</v>
      </c>
      <c r="T2938" s="1">
        <v>3.7820577002003E-4</v>
      </c>
      <c r="U2938" s="1">
        <v>1.8504174862096499E-4</v>
      </c>
    </row>
    <row r="2939" spans="16:21">
      <c r="P2939">
        <v>0.58709999999999996</v>
      </c>
      <c r="Q2939" s="1">
        <v>4.1174208105968401E-5</v>
      </c>
      <c r="R2939" s="1">
        <v>3.8288728339466697E-5</v>
      </c>
      <c r="S2939" s="1">
        <v>4.5505413937639398E-4</v>
      </c>
      <c r="T2939" s="1">
        <v>3.7813703942673397E-4</v>
      </c>
      <c r="U2939" s="1">
        <v>1.8495920109555799E-4</v>
      </c>
    </row>
    <row r="2940" spans="16:21">
      <c r="P2940">
        <v>0.58730000000000004</v>
      </c>
      <c r="Q2940" s="1">
        <v>4.1204728757584701E-5</v>
      </c>
      <c r="R2940" s="1">
        <v>3.8322944832738601E-5</v>
      </c>
      <c r="S2940" s="1">
        <v>4.5491396934680003E-4</v>
      </c>
      <c r="T2940" s="1">
        <v>3.7806845754837702E-4</v>
      </c>
      <c r="U2940" s="1">
        <v>1.84876764475175E-4</v>
      </c>
    </row>
    <row r="2941" spans="16:21">
      <c r="P2941">
        <v>0.58750000000000002</v>
      </c>
      <c r="Q2941" s="1">
        <v>4.1235281817898601E-5</v>
      </c>
      <c r="R2941" s="1">
        <v>3.83571863615745E-5</v>
      </c>
      <c r="S2941" s="1">
        <v>4.5477397905814999E-4</v>
      </c>
      <c r="T2941" s="1">
        <v>3.7800002425984898E-4</v>
      </c>
      <c r="U2941" s="1">
        <v>1.8479443818568401E-4</v>
      </c>
    </row>
    <row r="2942" spans="16:21">
      <c r="P2942">
        <v>0.5877</v>
      </c>
      <c r="Q2942" s="1">
        <v>4.1265867273494102E-5</v>
      </c>
      <c r="R2942" s="1">
        <v>3.8391452932234198E-5</v>
      </c>
      <c r="S2942" s="1">
        <v>4.5463416836217E-4</v>
      </c>
      <c r="T2942" s="1">
        <v>3.77931739435681E-4</v>
      </c>
      <c r="U2942" s="1">
        <v>1.8471222164348001E-4</v>
      </c>
    </row>
    <row r="2943" spans="16:21">
      <c r="P2943">
        <v>0.58789999999999998</v>
      </c>
      <c r="Q2943" s="1">
        <v>4.1296485110904903E-5</v>
      </c>
      <c r="R2943" s="1">
        <v>3.8425744550937497E-5</v>
      </c>
      <c r="S2943" s="1">
        <v>4.5449453711081698E-4</v>
      </c>
      <c r="T2943" s="1">
        <v>3.7786360295056901E-4</v>
      </c>
      <c r="U2943" s="1">
        <v>1.84630114255774E-4</v>
      </c>
    </row>
    <row r="2944" spans="16:21">
      <c r="P2944">
        <v>0.58809999999999996</v>
      </c>
      <c r="Q2944" s="1">
        <v>4.13271353168849E-5</v>
      </c>
      <c r="R2944" s="1">
        <v>3.8460061224110797E-5</v>
      </c>
      <c r="S2944" s="1">
        <v>4.5435508515635097E-4</v>
      </c>
      <c r="T2944" s="1">
        <v>3.7779561467941999E-4</v>
      </c>
      <c r="U2944" s="1">
        <v>1.84548115420455E-4</v>
      </c>
    </row>
    <row r="2945" spans="16:21">
      <c r="P2945">
        <v>0.58830000000000005</v>
      </c>
      <c r="Q2945" s="1">
        <v>4.1357817878166597E-5</v>
      </c>
      <c r="R2945" s="1">
        <v>3.8494402958211403E-5</v>
      </c>
      <c r="S2945" s="1">
        <v>4.5421581235089798E-4</v>
      </c>
      <c r="T2945" s="1">
        <v>3.7772777449672702E-4</v>
      </c>
      <c r="U2945" s="1">
        <v>1.8446622452611899E-4</v>
      </c>
    </row>
    <row r="2946" spans="16:21">
      <c r="P2946">
        <v>0.58850000000000002</v>
      </c>
      <c r="Q2946" s="1">
        <v>4.1388532781512299E-5</v>
      </c>
      <c r="R2946" s="1">
        <v>3.85287697595261E-5</v>
      </c>
      <c r="S2946" s="1">
        <v>4.54076718546753E-4</v>
      </c>
      <c r="T2946" s="1">
        <v>3.7766008227706698E-4</v>
      </c>
      <c r="U2946" s="1">
        <v>1.8438444095204601E-4</v>
      </c>
    </row>
    <row r="2947" spans="16:21">
      <c r="P2947">
        <v>0.5887</v>
      </c>
      <c r="Q2947" s="1">
        <v>4.1419280013697001E-5</v>
      </c>
      <c r="R2947" s="1">
        <v>3.8563161634417198E-5</v>
      </c>
      <c r="S2947" s="1">
        <v>4.5393780359638601E-4</v>
      </c>
      <c r="T2947" s="1">
        <v>3.7759253789494099E-4</v>
      </c>
      <c r="U2947" s="1">
        <v>1.84302764068378E-4</v>
      </c>
    </row>
    <row r="2948" spans="16:21">
      <c r="P2948">
        <v>0.58889999999999998</v>
      </c>
      <c r="Q2948" s="1">
        <v>4.1450059561568999E-5</v>
      </c>
      <c r="R2948" s="1">
        <v>3.8597578589344597E-5</v>
      </c>
      <c r="S2948" s="1">
        <v>4.53799067352462E-4</v>
      </c>
      <c r="T2948" s="1">
        <v>3.7752514122487801E-4</v>
      </c>
      <c r="U2948" s="1">
        <v>1.8422119323607399E-4</v>
      </c>
    </row>
    <row r="2949" spans="16:21">
      <c r="P2949">
        <v>0.58909999999999996</v>
      </c>
      <c r="Q2949" s="1">
        <v>4.1480871411995401E-5</v>
      </c>
      <c r="R2949" s="1">
        <v>3.8632020630857698E-5</v>
      </c>
      <c r="S2949" s="1">
        <v>4.5366050966769497E-4</v>
      </c>
      <c r="T2949" s="1">
        <v>3.7745789214144301E-4</v>
      </c>
      <c r="U2949" s="1">
        <v>1.8413972780697299E-4</v>
      </c>
    </row>
    <row r="2950" spans="16:21">
      <c r="P2950">
        <v>0.58930000000000005</v>
      </c>
      <c r="Q2950" s="1">
        <v>4.15117155519955E-5</v>
      </c>
      <c r="R2950" s="1">
        <v>3.8666487765487599E-5</v>
      </c>
      <c r="S2950" s="1">
        <v>4.5352213039500001E-4</v>
      </c>
      <c r="T2950" s="1">
        <v>3.7739079051911698E-4</v>
      </c>
      <c r="U2950" s="1">
        <v>1.8405836712371E-4</v>
      </c>
    </row>
    <row r="2951" spans="16:21">
      <c r="P2951">
        <v>0.58950000000000002</v>
      </c>
      <c r="Q2951" s="1">
        <v>4.1542591968618299E-5</v>
      </c>
      <c r="R2951" s="1">
        <v>3.8700979999812697E-5</v>
      </c>
      <c r="S2951" s="1">
        <v>4.5338392938731398E-4</v>
      </c>
      <c r="T2951" s="1">
        <v>3.7732383623226599E-4</v>
      </c>
      <c r="U2951" s="1">
        <v>1.83977110519948E-4</v>
      </c>
    </row>
    <row r="2952" spans="16:21">
      <c r="P2952">
        <v>0.5897</v>
      </c>
      <c r="Q2952" s="1">
        <v>4.1573500648797901E-5</v>
      </c>
      <c r="R2952" s="1">
        <v>3.8735497340387698E-5</v>
      </c>
      <c r="S2952" s="1">
        <v>4.5324590649764302E-4</v>
      </c>
      <c r="T2952" s="1">
        <v>3.7725702915517999E-4</v>
      </c>
      <c r="U2952" s="1">
        <v>1.83895957320236E-4</v>
      </c>
    </row>
    <row r="2953" spans="16:21">
      <c r="P2953">
        <v>0.58989999999999998</v>
      </c>
      <c r="Q2953" s="1">
        <v>4.1604441579558899E-5</v>
      </c>
      <c r="R2953" s="1">
        <v>3.8770039793790099E-5</v>
      </c>
      <c r="S2953" s="1">
        <v>4.53108061579186E-4</v>
      </c>
      <c r="T2953" s="1">
        <v>3.7719036916216401E-4</v>
      </c>
      <c r="U2953" s="1">
        <v>1.8381490684015001E-4</v>
      </c>
    </row>
    <row r="2954" spans="16:21">
      <c r="P2954">
        <v>0.59009999999999996</v>
      </c>
      <c r="Q2954" s="1">
        <v>4.1635414748203497E-5</v>
      </c>
      <c r="R2954" s="1">
        <v>3.8804607366762498E-5</v>
      </c>
      <c r="S2954" s="1">
        <v>4.5297039448545799E-4</v>
      </c>
      <c r="T2954" s="1">
        <v>3.7712385612768398E-4</v>
      </c>
      <c r="U2954" s="1">
        <v>1.83733958386363E-4</v>
      </c>
    </row>
    <row r="2955" spans="16:21">
      <c r="P2955">
        <v>0.59030000000000005</v>
      </c>
      <c r="Q2955" s="1">
        <v>4.1666420141865299E-5</v>
      </c>
      <c r="R2955" s="1">
        <v>3.8839200065965997E-5</v>
      </c>
      <c r="S2955" s="1">
        <v>4.5283290506975099E-4</v>
      </c>
      <c r="T2955" s="1">
        <v>3.7705748992577901E-4</v>
      </c>
      <c r="U2955" s="1">
        <v>1.83653111256639E-4</v>
      </c>
    </row>
    <row r="2956" spans="16:21">
      <c r="P2956">
        <v>0.59050000000000002</v>
      </c>
      <c r="Q2956" s="1">
        <v>4.1697457747734801E-5</v>
      </c>
      <c r="R2956" s="1">
        <v>3.8873817898077403E-5</v>
      </c>
      <c r="S2956" s="1">
        <v>4.5269559318576898E-4</v>
      </c>
      <c r="T2956" s="1">
        <v>3.76991270430834E-4</v>
      </c>
      <c r="U2956" s="1">
        <v>1.83572364739929E-4</v>
      </c>
    </row>
    <row r="2957" spans="16:21">
      <c r="P2957">
        <v>0.5907</v>
      </c>
      <c r="Q2957" s="1">
        <v>4.17285275530424E-5</v>
      </c>
      <c r="R2957" s="1">
        <v>3.8908460869895301E-5</v>
      </c>
      <c r="S2957" s="1">
        <v>4.52558458687219E-4</v>
      </c>
      <c r="T2957" s="1">
        <v>3.76925197516971E-4</v>
      </c>
      <c r="U2957" s="1">
        <v>1.8349171811634499E-4</v>
      </c>
    </row>
    <row r="2958" spans="16:21">
      <c r="P2958">
        <v>0.59089999999999998</v>
      </c>
      <c r="Q2958" s="1">
        <v>4.1759629545218898E-5</v>
      </c>
      <c r="R2958" s="1">
        <v>3.8943128988248898E-5</v>
      </c>
      <c r="S2958" s="1">
        <v>4.5242150142799E-4</v>
      </c>
      <c r="T2958" s="1">
        <v>3.7685927105831003E-4</v>
      </c>
      <c r="U2958" s="1">
        <v>1.8341117065744699E-4</v>
      </c>
    </row>
    <row r="2959" spans="16:21">
      <c r="P2959">
        <v>0.59109999999999996</v>
      </c>
      <c r="Q2959" s="1">
        <v>4.1790763711634099E-5</v>
      </c>
      <c r="R2959" s="1">
        <v>3.8977822259889297E-5</v>
      </c>
      <c r="S2959" s="1">
        <v>4.5228472126207899E-4</v>
      </c>
      <c r="T2959" s="1">
        <v>3.7679349092902898E-4</v>
      </c>
      <c r="U2959" s="1">
        <v>1.83330721625999E-4</v>
      </c>
    </row>
    <row r="2960" spans="16:21">
      <c r="P2960">
        <v>0.59130000000000005</v>
      </c>
      <c r="Q2960" s="1">
        <v>4.1821930039607703E-5</v>
      </c>
      <c r="R2960" s="1">
        <v>3.9012540691609797E-5</v>
      </c>
      <c r="S2960" s="1">
        <v>4.5214811804364499E-4</v>
      </c>
      <c r="T2960" s="1">
        <v>3.7672785700330902E-4</v>
      </c>
      <c r="U2960" s="1">
        <v>1.83250370276206E-4</v>
      </c>
    </row>
    <row r="2961" spans="16:21">
      <c r="P2961">
        <v>0.59150000000000003</v>
      </c>
      <c r="Q2961" s="1">
        <v>4.1853128516687602E-5</v>
      </c>
      <c r="R2961" s="1">
        <v>3.90472842904038E-5</v>
      </c>
      <c r="S2961" s="1">
        <v>4.5201169162688201E-4</v>
      </c>
      <c r="T2961" s="1">
        <v>3.7666236915512302E-4</v>
      </c>
      <c r="U2961" s="1">
        <v>1.8317011585368599E-4</v>
      </c>
    </row>
    <row r="2962" spans="16:21">
      <c r="P2962">
        <v>0.5917</v>
      </c>
      <c r="Q2962" s="1">
        <v>4.1884359130394701E-5</v>
      </c>
      <c r="R2962" s="1">
        <v>3.9082053063158999E-5</v>
      </c>
      <c r="S2962" s="1">
        <v>4.5187544186615799E-4</v>
      </c>
      <c r="T2962" s="1">
        <v>3.7659702725846599E-4</v>
      </c>
      <c r="U2962" s="1">
        <v>1.8308995759579099E-4</v>
      </c>
    </row>
    <row r="2963" spans="16:21">
      <c r="P2963">
        <v>0.59189999999999998</v>
      </c>
      <c r="Q2963" s="1">
        <v>4.1915621868167903E-5</v>
      </c>
      <c r="R2963" s="1">
        <v>3.9116847016707901E-5</v>
      </c>
      <c r="S2963" s="1">
        <v>4.5173936861592798E-4</v>
      </c>
      <c r="T2963" s="1">
        <v>3.7653183118731699E-4</v>
      </c>
      <c r="U2963" s="1">
        <v>1.8300989473142901E-4</v>
      </c>
    </row>
    <row r="2964" spans="16:21">
      <c r="P2964">
        <v>0.59209999999999996</v>
      </c>
      <c r="Q2964" s="1">
        <v>4.1946916717792098E-5</v>
      </c>
      <c r="R2964" s="1">
        <v>3.9151666158150199E-5</v>
      </c>
      <c r="S2964" s="1">
        <v>4.5160347173084597E-4</v>
      </c>
      <c r="T2964" s="1">
        <v>3.7646678081564998E-4</v>
      </c>
      <c r="U2964" s="1">
        <v>1.82929926481116E-4</v>
      </c>
    </row>
    <row r="2965" spans="16:21">
      <c r="P2965">
        <v>0.59230000000000005</v>
      </c>
      <c r="Q2965" s="1">
        <v>4.1978243666762003E-5</v>
      </c>
      <c r="R2965" s="1">
        <v>3.9186510494371101E-5</v>
      </c>
      <c r="S2965" s="1">
        <v>4.5146775106567601E-4</v>
      </c>
      <c r="T2965" s="1">
        <v>3.7640187601737101E-4</v>
      </c>
      <c r="U2965" s="1">
        <v>1.82850052057334E-4</v>
      </c>
    </row>
    <row r="2966" spans="16:21">
      <c r="P2966">
        <v>0.59250000000000003</v>
      </c>
      <c r="Q2966" s="1">
        <v>4.2009602702890902E-5</v>
      </c>
      <c r="R2966" s="1">
        <v>3.9221380032501199E-5</v>
      </c>
      <c r="S2966" s="1">
        <v>4.5133220647546599E-4</v>
      </c>
      <c r="T2966" s="1">
        <v>3.7633711666648E-4</v>
      </c>
      <c r="U2966" s="1">
        <v>1.8277027066421799E-4</v>
      </c>
    </row>
    <row r="2967" spans="16:21">
      <c r="P2967">
        <v>0.5927</v>
      </c>
      <c r="Q2967" s="1">
        <v>4.2040993813871703E-5</v>
      </c>
      <c r="R2967" s="1">
        <v>3.9256274779583999E-5</v>
      </c>
      <c r="S2967" s="1">
        <v>4.5119683781503898E-4</v>
      </c>
      <c r="T2967" s="1">
        <v>3.7627250263662598E-4</v>
      </c>
      <c r="U2967" s="1">
        <v>1.82690581498026E-4</v>
      </c>
    </row>
    <row r="2968" spans="16:21">
      <c r="P2968">
        <v>0.59289999999999998</v>
      </c>
      <c r="Q2968" s="1">
        <v>4.2072416987495599E-5</v>
      </c>
      <c r="R2968" s="1">
        <v>3.9291194742654898E-5</v>
      </c>
      <c r="S2968" s="1">
        <v>4.51061644939642E-4</v>
      </c>
      <c r="T2968" s="1">
        <v>3.7620803380176401E-4</v>
      </c>
      <c r="U2968" s="1">
        <v>1.82610983747056E-4</v>
      </c>
    </row>
    <row r="2969" spans="16:21">
      <c r="P2969">
        <v>0.59309999999999996</v>
      </c>
      <c r="Q2969" s="1">
        <v>4.21038722116534E-5</v>
      </c>
      <c r="R2969" s="1">
        <v>3.9326139928905901E-5</v>
      </c>
      <c r="S2969" s="1">
        <v>4.5092662770453601E-4</v>
      </c>
      <c r="T2969" s="1">
        <v>3.76143710035718E-4</v>
      </c>
      <c r="U2969" s="1">
        <v>1.8253147659160799E-4</v>
      </c>
    </row>
    <row r="2970" spans="16:21">
      <c r="P2970">
        <v>0.59330000000000005</v>
      </c>
      <c r="Q2970" s="1">
        <v>4.2135359474246603E-5</v>
      </c>
      <c r="R2970" s="1">
        <v>3.9361110345502502E-5</v>
      </c>
      <c r="S2970" s="1">
        <v>4.5079178596510097E-4</v>
      </c>
      <c r="T2970" s="1">
        <v>3.7607953121213502E-4</v>
      </c>
      <c r="U2970" s="1">
        <v>1.82452059204287E-4</v>
      </c>
    </row>
    <row r="2971" spans="16:21">
      <c r="P2971">
        <v>0.59350000000000003</v>
      </c>
      <c r="Q2971" s="1">
        <v>4.2166878763247197E-5</v>
      </c>
      <c r="R2971" s="1">
        <v>3.9396105999592601E-5</v>
      </c>
      <c r="S2971" s="1">
        <v>4.5065711957695801E-4</v>
      </c>
      <c r="T2971" s="1">
        <v>3.76015497204751E-4</v>
      </c>
      <c r="U2971" s="1">
        <v>1.8237273074998299E-4</v>
      </c>
    </row>
    <row r="2972" spans="16:21">
      <c r="P2972">
        <v>0.59370000000000001</v>
      </c>
      <c r="Q2972" s="1">
        <v>4.21984300665551E-5</v>
      </c>
      <c r="R2972" s="1">
        <v>3.94311268983942E-5</v>
      </c>
      <c r="S2972" s="1">
        <v>4.5052262839568002E-4</v>
      </c>
      <c r="T2972" s="1">
        <v>3.75951607887243E-4</v>
      </c>
      <c r="U2972" s="1">
        <v>1.8229349038607299E-4</v>
      </c>
    </row>
    <row r="2973" spans="16:21">
      <c r="P2973">
        <v>0.59389999999999998</v>
      </c>
      <c r="Q2973" s="1">
        <v>4.22300133722951E-5</v>
      </c>
      <c r="R2973" s="1">
        <v>3.94661730492292E-5</v>
      </c>
      <c r="S2973" s="1">
        <v>4.5038831227710199E-4</v>
      </c>
      <c r="T2973" s="1">
        <v>3.75887863133316E-4</v>
      </c>
      <c r="U2973" s="1">
        <v>1.82214337262488E-4</v>
      </c>
    </row>
    <row r="2974" spans="16:21">
      <c r="P2974">
        <v>0.59409999999999996</v>
      </c>
      <c r="Q2974" s="1">
        <v>4.2261628668602399E-5</v>
      </c>
      <c r="R2974" s="1">
        <v>3.9501244459362699E-5</v>
      </c>
      <c r="S2974" s="1">
        <v>4.5025417107721698E-4</v>
      </c>
      <c r="T2974" s="1">
        <v>3.7582426281667502E-4</v>
      </c>
      <c r="U2974" s="1">
        <v>1.8213527052169499E-4</v>
      </c>
    </row>
    <row r="2975" spans="16:21">
      <c r="P2975">
        <v>0.59430000000000005</v>
      </c>
      <c r="Q2975" s="1">
        <v>4.2293275943555498E-5</v>
      </c>
      <c r="R2975" s="1">
        <v>3.9536341136061601E-5</v>
      </c>
      <c r="S2975" s="1">
        <v>4.5012020465205499E-4</v>
      </c>
      <c r="T2975" s="1">
        <v>3.7576080681085E-4</v>
      </c>
      <c r="U2975" s="1">
        <v>1.8205628929892701E-4</v>
      </c>
    </row>
    <row r="2976" spans="16:21">
      <c r="P2976">
        <v>0.59450000000000003</v>
      </c>
      <c r="Q2976" s="1">
        <v>4.2324955185295602E-5</v>
      </c>
      <c r="R2976" s="1">
        <v>3.9571463086643201E-5</v>
      </c>
      <c r="S2976" s="1">
        <v>4.4998641285781801E-4</v>
      </c>
      <c r="T2976" s="1">
        <v>3.7569749498942302E-4</v>
      </c>
      <c r="U2976" s="1">
        <v>1.8197739272223499E-4</v>
      </c>
    </row>
    <row r="2977" spans="16:21">
      <c r="P2977">
        <v>0.59470000000000001</v>
      </c>
      <c r="Q2977" s="1">
        <v>4.2356666382139301E-5</v>
      </c>
      <c r="R2977" s="1">
        <v>3.9606610318560501E-5</v>
      </c>
      <c r="S2977" s="1">
        <v>4.49852795550799E-4</v>
      </c>
      <c r="T2977" s="1">
        <v>3.75634327225935E-4</v>
      </c>
      <c r="U2977" s="1">
        <v>1.81898579912747E-4</v>
      </c>
    </row>
    <row r="2978" spans="16:21">
      <c r="P2978">
        <v>0.59489999999999998</v>
      </c>
      <c r="Q2978" s="1">
        <v>4.2388409522418799E-5</v>
      </c>
      <c r="R2978" s="1">
        <v>3.9641782839237603E-5</v>
      </c>
      <c r="S2978" s="1">
        <v>4.4971935258756598E-4</v>
      </c>
      <c r="T2978" s="1">
        <v>3.7557130339396203E-4</v>
      </c>
      <c r="U2978" s="1">
        <v>1.8181984998457101E-4</v>
      </c>
    </row>
    <row r="2979" spans="16:21">
      <c r="P2979">
        <v>0.59509999999999996</v>
      </c>
      <c r="Q2979" s="1">
        <v>4.2420184594477999E-5</v>
      </c>
      <c r="R2979" s="1">
        <v>3.9676980656073E-5</v>
      </c>
      <c r="S2979" s="1">
        <v>4.4958608382467298E-4</v>
      </c>
      <c r="T2979" s="1">
        <v>3.7550842336683002E-4</v>
      </c>
      <c r="U2979" s="1">
        <v>1.81741202044964E-4</v>
      </c>
    </row>
    <row r="2980" spans="16:21">
      <c r="P2980">
        <v>0.59530000000000005</v>
      </c>
      <c r="Q2980" s="1">
        <v>4.2451991586656003E-5</v>
      </c>
      <c r="R2980" s="1">
        <v>3.9712203776529798E-5</v>
      </c>
      <c r="S2980" s="1">
        <v>4.4945298911876902E-4</v>
      </c>
      <c r="T2980" s="1">
        <v>3.7544568701801699E-4</v>
      </c>
      <c r="U2980" s="1">
        <v>1.81662635194596E-4</v>
      </c>
    </row>
    <row r="2981" spans="16:21">
      <c r="P2981">
        <v>0.59550000000000003</v>
      </c>
      <c r="Q2981" s="1">
        <v>4.2483830487510602E-5</v>
      </c>
      <c r="R2981" s="1">
        <v>3.9747452208092801E-5</v>
      </c>
      <c r="S2981" s="1">
        <v>4.4932006832688502E-4</v>
      </c>
      <c r="T2981" s="1">
        <v>3.7538309422112398E-4</v>
      </c>
      <c r="U2981" s="1">
        <v>1.81584148527586E-4</v>
      </c>
    </row>
    <row r="2982" spans="16:21">
      <c r="P2982">
        <v>0.59570000000000001</v>
      </c>
      <c r="Q2982" s="1">
        <v>4.2515701285413403E-5</v>
      </c>
      <c r="R2982" s="1">
        <v>3.9782725958290802E-5</v>
      </c>
      <c r="S2982" s="1">
        <v>4.4918732130589501E-4</v>
      </c>
      <c r="T2982" s="1">
        <v>3.7532064484938798E-4</v>
      </c>
      <c r="U2982" s="1">
        <v>1.8150574113149701E-4</v>
      </c>
    </row>
    <row r="2983" spans="16:21">
      <c r="P2983">
        <v>0.59589999999999999</v>
      </c>
      <c r="Q2983" s="1">
        <v>4.2547603968907999E-5</v>
      </c>
      <c r="R2983" s="1">
        <v>3.9818025034692598E-5</v>
      </c>
      <c r="S2983" s="1">
        <v>4.4905474791303299E-4</v>
      </c>
      <c r="T2983" s="1">
        <v>3.7525833877625299E-4</v>
      </c>
      <c r="U2983" s="1">
        <v>1.8142741208763399E-4</v>
      </c>
    </row>
    <row r="2984" spans="16:21">
      <c r="P2984">
        <v>0.59609999999999996</v>
      </c>
      <c r="Q2984" s="1">
        <v>4.2579538526665E-5</v>
      </c>
      <c r="R2984" s="1">
        <v>3.9853349444915901E-5</v>
      </c>
      <c r="S2984" s="1">
        <v>4.4892234800541201E-4</v>
      </c>
      <c r="T2984" s="1">
        <v>3.7519617587491099E-4</v>
      </c>
      <c r="U2984" s="1">
        <v>1.81349160471116E-4</v>
      </c>
    </row>
    <row r="2985" spans="16:21">
      <c r="P2985">
        <v>0.59630000000000005</v>
      </c>
      <c r="Q2985" s="1">
        <v>4.2611504947266497E-5</v>
      </c>
      <c r="R2985" s="1">
        <v>3.9888699196561497E-5</v>
      </c>
      <c r="S2985" s="1">
        <v>4.4879012144053999E-4</v>
      </c>
      <c r="T2985" s="1">
        <v>3.7513415601885902E-4</v>
      </c>
      <c r="U2985" s="1">
        <v>1.8127098535119601E-4</v>
      </c>
    </row>
    <row r="2986" spans="16:21">
      <c r="P2986">
        <v>0.59650000000000003</v>
      </c>
      <c r="Q2986" s="1">
        <v>4.2643503219483402E-5</v>
      </c>
      <c r="R2986" s="1">
        <v>3.9924074297385097E-5</v>
      </c>
      <c r="S2986" s="1">
        <v>4.48658068075965E-4</v>
      </c>
      <c r="T2986" s="1">
        <v>3.7507227908135802E-4</v>
      </c>
      <c r="U2986" s="1">
        <v>1.81192885790979E-4</v>
      </c>
    </row>
    <row r="2987" spans="16:21">
      <c r="P2987">
        <v>0.59670000000000001</v>
      </c>
      <c r="Q2987" s="1">
        <v>4.26755333319367E-5</v>
      </c>
      <c r="R2987" s="1">
        <v>3.9959474754872298E-5</v>
      </c>
      <c r="S2987" s="1">
        <v>4.48526187769308E-4</v>
      </c>
      <c r="T2987" s="1">
        <v>3.75010544935605E-4</v>
      </c>
      <c r="U2987" s="1">
        <v>1.81114860847853E-4</v>
      </c>
    </row>
    <row r="2988" spans="16:21">
      <c r="P2988">
        <v>0.59689999999999999</v>
      </c>
      <c r="Q2988" s="1">
        <v>4.2707595273507403E-5</v>
      </c>
      <c r="R2988" s="1">
        <v>3.9994900576840901E-5</v>
      </c>
      <c r="S2988" s="1">
        <v>4.4839448037841301E-4</v>
      </c>
      <c r="T2988" s="1">
        <v>3.74948953454837E-4</v>
      </c>
      <c r="U2988" s="1">
        <v>1.8103690957365501E-4</v>
      </c>
    </row>
    <row r="2989" spans="16:21">
      <c r="P2989">
        <v>0.59709999999999996</v>
      </c>
      <c r="Q2989" s="1">
        <v>4.2739689033044697E-5</v>
      </c>
      <c r="R2989" s="1">
        <v>4.0030351771023099E-5</v>
      </c>
      <c r="S2989" s="1">
        <v>4.4826294576121598E-4</v>
      </c>
      <c r="T2989" s="1">
        <v>3.7488750451223002E-4</v>
      </c>
      <c r="U2989" s="1">
        <v>1.8095903101472899E-4</v>
      </c>
    </row>
    <row r="2990" spans="16:21">
      <c r="P2990">
        <v>0.59730000000000005</v>
      </c>
      <c r="Q2990" s="1">
        <v>4.2771814599479899E-5</v>
      </c>
      <c r="R2990" s="1">
        <v>4.0065828345230099E-5</v>
      </c>
      <c r="S2990" s="1">
        <v>4.4813158377585198E-4</v>
      </c>
      <c r="T2990" s="1">
        <v>3.7482619798110501E-4</v>
      </c>
      <c r="U2990" s="1">
        <v>1.8088122421199999E-4</v>
      </c>
    </row>
    <row r="2991" spans="16:21">
      <c r="P2991">
        <v>0.59750000000000003</v>
      </c>
      <c r="Q2991" s="1">
        <v>4.2803971961708902E-5</v>
      </c>
      <c r="R2991" s="1">
        <v>4.0101330307233402E-5</v>
      </c>
      <c r="S2991" s="1">
        <v>4.4800039428041799E-4</v>
      </c>
      <c r="T2991" s="1">
        <v>3.7476503373443901E-4</v>
      </c>
      <c r="U2991" s="1">
        <v>1.80803488201161E-4</v>
      </c>
    </row>
    <row r="2992" spans="16:21">
      <c r="P2992">
        <v>0.59770000000000001</v>
      </c>
      <c r="Q2992" s="1">
        <v>4.2836161108805599E-5</v>
      </c>
      <c r="R2992" s="1">
        <v>4.0136857664887701E-5</v>
      </c>
      <c r="S2992" s="1">
        <v>4.4786937713332998E-4</v>
      </c>
      <c r="T2992" s="1">
        <v>3.7470401164541099E-4</v>
      </c>
      <c r="U2992" s="1">
        <v>1.80725822013066E-4</v>
      </c>
    </row>
    <row r="2993" spans="16:21">
      <c r="P2993">
        <v>0.59789999999999999</v>
      </c>
      <c r="Q2993" s="1">
        <v>4.2868382029853502E-5</v>
      </c>
      <c r="R2993" s="1">
        <v>4.01724104260892E-5</v>
      </c>
      <c r="S2993" s="1">
        <v>4.4773853219310999E-4</v>
      </c>
      <c r="T2993" s="1">
        <v>3.7464313158720801E-4</v>
      </c>
      <c r="U2993" s="1">
        <v>1.8064822467349801E-4</v>
      </c>
    </row>
    <row r="2994" spans="16:21">
      <c r="P2994">
        <v>0.59809999999999997</v>
      </c>
      <c r="Q2994" s="1">
        <v>4.29006347138162E-5</v>
      </c>
      <c r="R2994" s="1">
        <v>4.02079885986726E-5</v>
      </c>
      <c r="S2994" s="1">
        <v>4.4760785931836602E-4</v>
      </c>
      <c r="T2994" s="1">
        <v>3.7458239343286098E-4</v>
      </c>
      <c r="U2994" s="1">
        <v>1.8057069520355099E-4</v>
      </c>
    </row>
    <row r="2995" spans="16:21">
      <c r="P2995">
        <v>0.59830000000000005</v>
      </c>
      <c r="Q2995" s="1">
        <v>4.2932919149950401E-5</v>
      </c>
      <c r="R2995" s="1">
        <v>4.02435921905787E-5</v>
      </c>
      <c r="S2995" s="1">
        <v>4.47477358367836E-4</v>
      </c>
      <c r="T2995" s="1">
        <v>3.7452179705536897E-4</v>
      </c>
      <c r="U2995" s="1">
        <v>1.80493232619757E-4</v>
      </c>
    </row>
    <row r="2996" spans="16:21">
      <c r="P2996">
        <v>0.59850000000000003</v>
      </c>
      <c r="Q2996" s="1">
        <v>4.2965235327478098E-5</v>
      </c>
      <c r="R2996" s="1">
        <v>4.0279221209729399E-5</v>
      </c>
      <c r="S2996" s="1">
        <v>4.4734702920040599E-4</v>
      </c>
      <c r="T2996" s="1">
        <v>3.7446134232777402E-4</v>
      </c>
      <c r="U2996" s="1">
        <v>1.8041583593425101E-4</v>
      </c>
    </row>
    <row r="2997" spans="16:21">
      <c r="P2997">
        <v>0.59870000000000001</v>
      </c>
      <c r="Q2997" s="1">
        <v>4.2997583235685498E-5</v>
      </c>
      <c r="R2997" s="1">
        <v>4.03148756641865E-5</v>
      </c>
      <c r="S2997" s="1">
        <v>4.4721687167523298E-4</v>
      </c>
      <c r="T2997" s="1">
        <v>3.7440102912318998E-4</v>
      </c>
      <c r="U2997" s="1">
        <v>1.8033850415482099E-4</v>
      </c>
    </row>
    <row r="2998" spans="16:21">
      <c r="P2998">
        <v>0.59889999999999999</v>
      </c>
      <c r="Q2998" s="1">
        <v>4.3029962863800197E-5</v>
      </c>
      <c r="R2998" s="1">
        <v>4.03505555619538E-5</v>
      </c>
      <c r="S2998" s="1">
        <v>4.47086885651389E-4</v>
      </c>
      <c r="T2998" s="1">
        <v>3.7434085731456301E-4</v>
      </c>
      <c r="U2998" s="1">
        <v>1.8026123628525701E-4</v>
      </c>
    </row>
    <row r="2999" spans="16:21">
      <c r="P2999">
        <v>0.59909999999999997</v>
      </c>
      <c r="Q2999" s="1">
        <v>4.30623742013754E-5</v>
      </c>
      <c r="R2999" s="1">
        <v>4.03862609112167E-5</v>
      </c>
      <c r="S2999" s="1">
        <v>4.46957070988158E-4</v>
      </c>
      <c r="T2999" s="1">
        <v>3.7428082677483799E-4</v>
      </c>
      <c r="U2999" s="1">
        <v>1.80184031325298E-4</v>
      </c>
    </row>
    <row r="3000" spans="16:21">
      <c r="P3000">
        <v>0.59930000000000005</v>
      </c>
      <c r="Q3000" s="1">
        <v>4.3094817237637498E-5</v>
      </c>
      <c r="R3000" s="1">
        <v>4.0421991719792399E-5</v>
      </c>
      <c r="S3000" s="1">
        <v>4.4682742754504002E-4</v>
      </c>
      <c r="T3000" s="1">
        <v>3.7422093737689901E-4</v>
      </c>
      <c r="U3000" s="1">
        <v>1.80106888271011E-4</v>
      </c>
    </row>
    <row r="3001" spans="16:21">
      <c r="P3001">
        <v>0.59950000000000003</v>
      </c>
      <c r="Q3001" s="1">
        <v>4.3127291962140603E-5</v>
      </c>
      <c r="R3001" s="1">
        <v>4.0457747995951903E-5</v>
      </c>
      <c r="S3001" s="1">
        <v>4.4669795518160002E-4</v>
      </c>
      <c r="T3001" s="1">
        <v>3.7416118899358703E-4</v>
      </c>
      <c r="U3001" s="1">
        <v>1.80029806114763E-4</v>
      </c>
    </row>
    <row r="3002" spans="16:21">
      <c r="P3002">
        <v>0.59970000000000001</v>
      </c>
      <c r="Q3002" s="1">
        <v>4.3159798364437397E-5</v>
      </c>
      <c r="R3002" s="1">
        <v>4.0493529747844502E-5</v>
      </c>
      <c r="S3002" s="1">
        <v>4.4656865375767001E-4</v>
      </c>
      <c r="T3002" s="1">
        <v>3.7410158149797499E-4</v>
      </c>
      <c r="U3002" s="1">
        <v>1.7995278384565699E-4</v>
      </c>
    </row>
    <row r="3003" spans="16:21">
      <c r="P3003">
        <v>0.59989999999999999</v>
      </c>
      <c r="Q3003" s="1">
        <v>4.3192336434110499E-5</v>
      </c>
      <c r="R3003" s="1">
        <v>4.05293369835766E-5</v>
      </c>
      <c r="S3003" s="1">
        <v>4.4643952313315E-4</v>
      </c>
      <c r="T3003" s="1">
        <v>3.7404211476300497E-4</v>
      </c>
      <c r="U3003" s="1">
        <v>1.7987582044938499E-4</v>
      </c>
    </row>
    <row r="3004" spans="16:21">
      <c r="P3004">
        <v>0.60009999999999997</v>
      </c>
      <c r="Q3004" s="1">
        <v>4.3224906160813301E-5</v>
      </c>
      <c r="R3004" s="1">
        <v>4.0565169711407398E-5</v>
      </c>
      <c r="S3004" s="1">
        <v>4.46310563167896E-4</v>
      </c>
      <c r="T3004" s="1">
        <v>3.7398278866131998E-4</v>
      </c>
      <c r="U3004" s="1">
        <v>1.7979891490859301E-4</v>
      </c>
    </row>
    <row r="3005" spans="16:21">
      <c r="P3005">
        <v>0.60029999999999994</v>
      </c>
      <c r="Q3005" s="1">
        <v>4.3257507534258201E-5</v>
      </c>
      <c r="R3005" s="1">
        <v>4.0601027939628299E-5</v>
      </c>
      <c r="S3005" s="1">
        <v>4.4618177372214801E-4</v>
      </c>
      <c r="T3005" s="1">
        <v>3.7392360306586202E-4</v>
      </c>
      <c r="U3005" s="1">
        <v>1.79722066202952E-4</v>
      </c>
    </row>
    <row r="3006" spans="16:21">
      <c r="P3006">
        <v>0.60050000000000003</v>
      </c>
      <c r="Q3006" s="1">
        <v>4.3290140544091102E-5</v>
      </c>
      <c r="R3006" s="1">
        <v>4.0636911676392902E-5</v>
      </c>
      <c r="S3006" s="1">
        <v>4.4605315465609503E-4</v>
      </c>
      <c r="T3006" s="1">
        <v>3.7386455784934198E-4</v>
      </c>
      <c r="U3006" s="1">
        <v>1.79645273309535E-4</v>
      </c>
    </row>
    <row r="3007" spans="16:21">
      <c r="P3007">
        <v>0.60070000000000001</v>
      </c>
      <c r="Q3007" s="1">
        <v>4.3322805180096801E-5</v>
      </c>
      <c r="R3007" s="1">
        <v>4.0672820929913403E-5</v>
      </c>
      <c r="S3007" s="1">
        <v>4.4592470583030799E-4</v>
      </c>
      <c r="T3007" s="1">
        <v>3.7380565288460901E-4</v>
      </c>
      <c r="U3007" s="1">
        <v>1.79568535202781E-4</v>
      </c>
    </row>
    <row r="3008" spans="16:21">
      <c r="P3008">
        <v>0.60089999999999999</v>
      </c>
      <c r="Q3008" s="1">
        <v>4.3355501432272902E-5</v>
      </c>
      <c r="R3008" s="1">
        <v>4.0708755708741397E-5</v>
      </c>
      <c r="S3008" s="1">
        <v>4.45796427105186E-4</v>
      </c>
      <c r="T3008" s="1">
        <v>3.73746888044324E-4</v>
      </c>
      <c r="U3008" s="1">
        <v>1.79491850854782E-4</v>
      </c>
    </row>
    <row r="3009" spans="16:21">
      <c r="P3009">
        <v>0.60109999999999997</v>
      </c>
      <c r="Q3009" s="1">
        <v>4.3388229290540302E-5</v>
      </c>
      <c r="R3009" s="1">
        <v>4.07447160212259E-5</v>
      </c>
      <c r="S3009" s="1">
        <v>4.45668318341661E-4</v>
      </c>
      <c r="T3009" s="1">
        <v>3.7368826320146199E-4</v>
      </c>
      <c r="U3009" s="1">
        <v>1.7941521923543801E-4</v>
      </c>
    </row>
    <row r="3010" spans="16:21">
      <c r="P3010">
        <v>0.60129999999999995</v>
      </c>
      <c r="Q3010" s="1">
        <v>4.3420988744708898E-5</v>
      </c>
      <c r="R3010" s="1">
        <v>4.0780701875555701E-5</v>
      </c>
      <c r="S3010" s="1">
        <v>4.4554037940046202E-4</v>
      </c>
      <c r="T3010" s="1">
        <v>3.7362977822854801E-4</v>
      </c>
      <c r="U3010" s="1">
        <v>1.7933863931251899E-4</v>
      </c>
    </row>
    <row r="3011" spans="16:21">
      <c r="P3011">
        <v>0.60150000000000003</v>
      </c>
      <c r="Q3011" s="1">
        <v>4.3453779784833898E-5</v>
      </c>
      <c r="R3011" s="1">
        <v>4.0816713280253001E-5</v>
      </c>
      <c r="S3011" s="1">
        <v>4.4541261014263402E-4</v>
      </c>
      <c r="T3011" s="1">
        <v>3.73571432998418E-4</v>
      </c>
      <c r="U3011" s="1">
        <v>1.7926211005222801E-4</v>
      </c>
    </row>
    <row r="3012" spans="16:21">
      <c r="P3012">
        <v>0.60170000000000001</v>
      </c>
      <c r="Q3012" s="1">
        <v>4.3486602401023599E-5</v>
      </c>
      <c r="R3012" s="1">
        <v>4.0852750243883099E-5</v>
      </c>
      <c r="S3012" s="1">
        <v>4.4528501042927302E-4</v>
      </c>
      <c r="T3012" s="1">
        <v>3.73513227383702E-4</v>
      </c>
      <c r="U3012" s="1">
        <v>1.7918563041888501E-4</v>
      </c>
    </row>
    <row r="3013" spans="16:21">
      <c r="P3013">
        <v>0.60189999999999999</v>
      </c>
      <c r="Q3013" s="1">
        <v>4.3519456583454897E-5</v>
      </c>
      <c r="R3013" s="1">
        <v>4.0888812774838899E-5</v>
      </c>
      <c r="S3013" s="1">
        <v>4.4515758012169499E-4</v>
      </c>
      <c r="T3013" s="1">
        <v>3.7345516125713701E-4</v>
      </c>
      <c r="U3013" s="1">
        <v>1.79109199375569E-4</v>
      </c>
    </row>
    <row r="3014" spans="16:21">
      <c r="P3014">
        <v>0.60209999999999997</v>
      </c>
      <c r="Q3014" s="1">
        <v>4.3552342322229698E-5</v>
      </c>
      <c r="R3014" s="1">
        <v>4.0924900881602502E-5</v>
      </c>
      <c r="S3014" s="1">
        <v>4.4503031908132198E-4</v>
      </c>
      <c r="T3014" s="1">
        <v>3.7339723449133502E-4</v>
      </c>
      <c r="U3014" s="1">
        <v>1.7903281588384801E-4</v>
      </c>
    </row>
    <row r="3015" spans="16:21">
      <c r="P3015">
        <v>0.60229999999999995</v>
      </c>
      <c r="Q3015" s="1">
        <v>4.3585259607532002E-5</v>
      </c>
      <c r="R3015" s="1">
        <v>4.0961014572756403E-5</v>
      </c>
      <c r="S3015" s="1">
        <v>4.4490322716973698E-4</v>
      </c>
      <c r="T3015" s="1">
        <v>3.73339446959005E-4</v>
      </c>
      <c r="U3015" s="1">
        <v>1.7895647890439899E-4</v>
      </c>
    </row>
    <row r="3016" spans="16:21">
      <c r="P3016">
        <v>0.60250000000000004</v>
      </c>
      <c r="Q3016" s="1">
        <v>4.3618208429798697E-5</v>
      </c>
      <c r="R3016" s="1">
        <v>4.0997153856923899E-5</v>
      </c>
      <c r="S3016" s="1">
        <v>4.4477630424859601E-4</v>
      </c>
      <c r="T3016" s="1">
        <v>3.7328179853266999E-4</v>
      </c>
      <c r="U3016" s="1">
        <v>1.7888018739695599E-4</v>
      </c>
    </row>
    <row r="3017" spans="16:21">
      <c r="P3017">
        <v>0.60270000000000001</v>
      </c>
      <c r="Q3017" s="1">
        <v>4.36511887792898E-5</v>
      </c>
      <c r="R3017" s="1">
        <v>4.1033318742707099E-5</v>
      </c>
      <c r="S3017" s="1">
        <v>4.4464955017973801E-4</v>
      </c>
      <c r="T3017" s="1">
        <v>3.7322428908494198E-4</v>
      </c>
      <c r="U3017" s="1">
        <v>1.7880394032049099E-4</v>
      </c>
    </row>
    <row r="3018" spans="16:21">
      <c r="P3018">
        <v>0.60289999999999999</v>
      </c>
      <c r="Q3018" s="1">
        <v>4.3684200646394597E-5</v>
      </c>
      <c r="R3018" s="1">
        <v>4.1069509238696902E-5</v>
      </c>
      <c r="S3018" s="1">
        <v>4.4452296482526898E-4</v>
      </c>
      <c r="T3018" s="1">
        <v>3.7316691848849601E-4</v>
      </c>
      <c r="U3018" s="1">
        <v>1.7872773663353699E-4</v>
      </c>
    </row>
    <row r="3019" spans="16:21">
      <c r="P3019">
        <v>0.60309999999999997</v>
      </c>
      <c r="Q3019" s="1">
        <v>4.3717244021601199E-5</v>
      </c>
      <c r="R3019" s="1">
        <v>4.1105725353545301E-5</v>
      </c>
      <c r="S3019" s="1">
        <v>4.4439654804726898E-4</v>
      </c>
      <c r="T3019" s="1">
        <v>3.7310968661584398E-4</v>
      </c>
      <c r="U3019" s="1">
        <v>1.7865157529440599E-4</v>
      </c>
    </row>
    <row r="3020" spans="16:21">
      <c r="P3020">
        <v>0.60329999999999995</v>
      </c>
      <c r="Q3020" s="1">
        <v>4.3750318895418101E-5</v>
      </c>
      <c r="R3020" s="1">
        <v>4.1141967096001599E-5</v>
      </c>
      <c r="S3020" s="1">
        <v>4.4427029970807598E-4</v>
      </c>
      <c r="T3020" s="1">
        <v>3.73052593339594E-4</v>
      </c>
      <c r="U3020" s="1">
        <v>1.7857545526115301E-4</v>
      </c>
    </row>
    <row r="3021" spans="16:21">
      <c r="P3021">
        <v>0.60350000000000004</v>
      </c>
      <c r="Q3021" s="1">
        <v>4.3783425258486097E-5</v>
      </c>
      <c r="R3021" s="1">
        <v>4.1178234474885598E-5</v>
      </c>
      <c r="S3021" s="1">
        <v>4.4414421967005601E-4</v>
      </c>
      <c r="T3021" s="1">
        <v>3.7299563853224199E-4</v>
      </c>
      <c r="U3021" s="1">
        <v>1.7849937549198799E-4</v>
      </c>
    </row>
    <row r="3022" spans="16:21">
      <c r="P3022">
        <v>0.60370000000000001</v>
      </c>
      <c r="Q3022" s="1">
        <v>4.3816563101246101E-5</v>
      </c>
      <c r="R3022" s="1">
        <v>4.1214527498750499E-5</v>
      </c>
      <c r="S3022" s="1">
        <v>4.4401830779576703E-4</v>
      </c>
      <c r="T3022" s="1">
        <v>3.7293882206629997E-4</v>
      </c>
      <c r="U3022" s="1">
        <v>1.78423334945388E-4</v>
      </c>
    </row>
    <row r="3023" spans="16:21">
      <c r="P3023">
        <v>0.60389999999999999</v>
      </c>
      <c r="Q3023" s="1">
        <v>4.3849732414509798E-5</v>
      </c>
      <c r="R3023" s="1">
        <v>4.1250846176530002E-5</v>
      </c>
      <c r="S3023" s="1">
        <v>4.4389256394807702E-4</v>
      </c>
      <c r="T3023" s="1">
        <v>3.7288214381443502E-4</v>
      </c>
      <c r="U3023" s="1">
        <v>1.7834733258036099E-4</v>
      </c>
    </row>
    <row r="3024" spans="16:21">
      <c r="P3024">
        <v>0.60409999999999997</v>
      </c>
      <c r="Q3024" s="1">
        <v>4.38829331889347E-5</v>
      </c>
      <c r="R3024" s="1">
        <v>4.1287190517023103E-5</v>
      </c>
      <c r="S3024" s="1">
        <v>4.4376698798966199E-4</v>
      </c>
      <c r="T3024" s="1">
        <v>3.7282560364894699E-4</v>
      </c>
      <c r="U3024" s="1">
        <v>1.7827136735640401E-4</v>
      </c>
    </row>
    <row r="3025" spans="16:21">
      <c r="P3025">
        <v>0.60429999999999995</v>
      </c>
      <c r="Q3025" s="1">
        <v>4.3916165415429202E-5</v>
      </c>
      <c r="R3025" s="1">
        <v>4.1323560529147197E-5</v>
      </c>
      <c r="S3025" s="1">
        <v>4.4364157978369901E-4</v>
      </c>
      <c r="T3025" s="1">
        <v>3.7276920144241999E-4</v>
      </c>
      <c r="U3025" s="1">
        <v>1.78195438234197E-4</v>
      </c>
    </row>
    <row r="3026" spans="16:21">
      <c r="P3026">
        <v>0.60450000000000004</v>
      </c>
      <c r="Q3026" s="1">
        <v>4.39494290847006E-5</v>
      </c>
      <c r="R3026" s="1">
        <v>4.1359956221667103E-5</v>
      </c>
      <c r="S3026" s="1">
        <v>4.4351633919324698E-4</v>
      </c>
      <c r="T3026" s="1">
        <v>3.7271293706731202E-4</v>
      </c>
      <c r="U3026" s="1">
        <v>1.7811954417528699E-4</v>
      </c>
    </row>
    <row r="3027" spans="16:21">
      <c r="P3027">
        <v>0.60470000000000002</v>
      </c>
      <c r="Q3027" s="1">
        <v>4.3982724187783397E-5</v>
      </c>
      <c r="R3027" s="1">
        <v>4.1396377603665697E-5</v>
      </c>
      <c r="S3027" s="1">
        <v>4.4339126608166902E-4</v>
      </c>
      <c r="T3027" s="1">
        <v>3.7265681039618301E-4</v>
      </c>
      <c r="U3027" s="1">
        <v>1.7804368414240301E-4</v>
      </c>
    </row>
    <row r="3028" spans="16:21">
      <c r="P3028">
        <v>0.60489999999999999</v>
      </c>
      <c r="Q3028" s="1">
        <v>4.40160507155196E-5</v>
      </c>
      <c r="R3028" s="1">
        <v>4.1432824683967897E-5</v>
      </c>
      <c r="S3028" s="1">
        <v>4.4326636031236701E-4</v>
      </c>
      <c r="T3028" s="1">
        <v>3.7260082130137002E-4</v>
      </c>
      <c r="U3028" s="1">
        <v>1.7796785709991799E-4</v>
      </c>
    </row>
    <row r="3029" spans="16:21">
      <c r="P3029">
        <v>0.60509999999999997</v>
      </c>
      <c r="Q3029" s="1">
        <v>4.4049408659000599E-5</v>
      </c>
      <c r="R3029" s="1">
        <v>4.1469297471695103E-5</v>
      </c>
      <c r="S3029" s="1">
        <v>4.4314162174892099E-4</v>
      </c>
      <c r="T3029" s="1">
        <v>3.7254496965528899E-4</v>
      </c>
      <c r="U3029" s="1">
        <v>1.7789206201374499E-4</v>
      </c>
    </row>
    <row r="3030" spans="16:21">
      <c r="P3030">
        <v>0.60529999999999995</v>
      </c>
      <c r="Q3030" s="1">
        <v>4.40827980093301E-5</v>
      </c>
      <c r="R3030" s="1">
        <v>4.15057959757803E-5</v>
      </c>
      <c r="S3030" s="1">
        <v>4.4301705025516302E-4</v>
      </c>
      <c r="T3030" s="1">
        <v>3.7248925533049198E-4</v>
      </c>
      <c r="U3030" s="1">
        <v>1.7781629785184301E-4</v>
      </c>
    </row>
    <row r="3031" spans="16:21">
      <c r="P3031">
        <v>0.60550000000000004</v>
      </c>
      <c r="Q3031" s="1">
        <v>4.4116218757577898E-5</v>
      </c>
      <c r="R3031" s="1">
        <v>4.15423202051993E-5</v>
      </c>
      <c r="S3031" s="1">
        <v>4.4289264569491698E-4</v>
      </c>
      <c r="T3031" s="1">
        <v>3.7243367819932198E-4</v>
      </c>
      <c r="U3031" s="1">
        <v>1.77740563584108E-4</v>
      </c>
    </row>
    <row r="3032" spans="16:21">
      <c r="P3032">
        <v>0.60570000000000002</v>
      </c>
      <c r="Q3032" s="1">
        <v>4.4149670894942703E-5</v>
      </c>
      <c r="R3032" s="1">
        <v>4.1578870169161703E-5</v>
      </c>
      <c r="S3032" s="1">
        <v>4.4276840793224599E-4</v>
      </c>
      <c r="T3032" s="1">
        <v>3.7237823813414102E-4</v>
      </c>
      <c r="U3032" s="1">
        <v>1.77664858182638E-4</v>
      </c>
    </row>
    <row r="3033" spans="16:21">
      <c r="P3033">
        <v>0.60589999999999999</v>
      </c>
      <c r="Q3033" s="1">
        <v>4.4183154412735399E-5</v>
      </c>
      <c r="R3033" s="1">
        <v>4.1615445876813797E-5</v>
      </c>
      <c r="S3033" s="1">
        <v>4.4264433683140398E-4</v>
      </c>
      <c r="T3033" s="1">
        <v>3.72322935007401E-4</v>
      </c>
      <c r="U3033" s="1">
        <v>1.77589180622115E-4</v>
      </c>
    </row>
    <row r="3034" spans="16:21">
      <c r="P3034">
        <v>0.60609999999999997</v>
      </c>
      <c r="Q3034" s="1">
        <v>4.42166693022108E-5</v>
      </c>
      <c r="R3034" s="1">
        <v>4.1652047337227901E-5</v>
      </c>
      <c r="S3034" s="1">
        <v>4.4252043225675498E-4</v>
      </c>
      <c r="T3034" s="1">
        <v>3.72267768691619E-4</v>
      </c>
      <c r="U3034" s="1">
        <v>1.77513529879895E-4</v>
      </c>
    </row>
    <row r="3035" spans="16:21">
      <c r="P3035">
        <v>0.60629999999999995</v>
      </c>
      <c r="Q3035" s="1">
        <v>4.4250215554707098E-5</v>
      </c>
      <c r="R3035" s="1">
        <v>4.1688674559561303E-5</v>
      </c>
      <c r="S3035" s="1">
        <v>4.4239669407263499E-4</v>
      </c>
      <c r="T3035" s="1">
        <v>3.7221273905897002E-4</v>
      </c>
      <c r="U3035" s="1">
        <v>1.7743790493611599E-4</v>
      </c>
    </row>
    <row r="3036" spans="16:21">
      <c r="P3036">
        <v>0.60650000000000004</v>
      </c>
      <c r="Q3036" s="1">
        <v>4.4283793161668698E-5</v>
      </c>
      <c r="R3036" s="1">
        <v>4.1725327553074397E-5</v>
      </c>
      <c r="S3036" s="1">
        <v>4.42273122143739E-4</v>
      </c>
      <c r="T3036" s="1">
        <v>3.7215784598186602E-4</v>
      </c>
      <c r="U3036" s="1">
        <v>1.77362304774167E-4</v>
      </c>
    </row>
    <row r="3037" spans="16:21">
      <c r="P3037">
        <v>0.60670000000000002</v>
      </c>
      <c r="Q3037" s="1">
        <v>4.4317402114560402E-5</v>
      </c>
      <c r="R3037" s="1">
        <v>4.17620063270018E-5</v>
      </c>
      <c r="S3037" s="1">
        <v>4.4214971633486802E-4</v>
      </c>
      <c r="T3037" s="1">
        <v>3.72103089332721E-4</v>
      </c>
      <c r="U3037" s="1">
        <v>1.7728672838043E-4</v>
      </c>
    </row>
    <row r="3038" spans="16:21">
      <c r="P3038">
        <v>0.6069</v>
      </c>
      <c r="Q3038" s="1">
        <v>4.4351042404856898E-5</v>
      </c>
      <c r="R3038" s="1">
        <v>4.17987108904885E-5</v>
      </c>
      <c r="S3038" s="1">
        <v>4.4202647651096701E-4</v>
      </c>
      <c r="T3038" s="1">
        <v>3.7204846898390698E-4</v>
      </c>
      <c r="U3038" s="1">
        <v>1.77211174744991E-4</v>
      </c>
    </row>
    <row r="3039" spans="16:21">
      <c r="P3039">
        <v>0.60709999999999997</v>
      </c>
      <c r="Q3039" s="1">
        <v>4.4384714024301803E-5</v>
      </c>
      <c r="R3039" s="1">
        <v>4.1835441253058101E-5</v>
      </c>
      <c r="S3039" s="1">
        <v>4.41903402537201E-4</v>
      </c>
      <c r="T3039" s="1">
        <v>3.7199398480780398E-4</v>
      </c>
      <c r="U3039" s="1">
        <v>1.7713564286153601E-4</v>
      </c>
    </row>
    <row r="3040" spans="16:21">
      <c r="P3040">
        <v>0.60729999999999995</v>
      </c>
      <c r="Q3040" s="1">
        <v>4.4418416964541698E-5</v>
      </c>
      <c r="R3040" s="1">
        <v>4.1872197424060899E-5</v>
      </c>
      <c r="S3040" s="1">
        <v>4.4178049427875097E-4</v>
      </c>
      <c r="T3040" s="1">
        <v>3.7193963667664397E-4</v>
      </c>
      <c r="U3040" s="1">
        <v>1.7706013172761199E-4</v>
      </c>
    </row>
    <row r="3041" spans="16:21">
      <c r="P3041">
        <v>0.60750000000000004</v>
      </c>
      <c r="Q3041" s="1">
        <v>4.4452151217151797E-5</v>
      </c>
      <c r="R3041" s="1">
        <v>4.1908979412763801E-5</v>
      </c>
      <c r="S3041" s="1">
        <v>4.41657751601E-4</v>
      </c>
      <c r="T3041" s="1">
        <v>3.7188542446280298E-4</v>
      </c>
      <c r="U3041" s="1">
        <v>1.76984640344835E-4</v>
      </c>
    </row>
    <row r="3042" spans="16:21">
      <c r="P3042">
        <v>0.60770000000000002</v>
      </c>
      <c r="Q3042" s="1">
        <v>4.4485916773979199E-5</v>
      </c>
      <c r="R3042" s="1">
        <v>4.1945787228560401E-5</v>
      </c>
      <c r="S3042" s="1">
        <v>4.4153517436942998E-4</v>
      </c>
      <c r="T3042" s="1">
        <v>3.7183134803855602E-4</v>
      </c>
      <c r="U3042" s="1">
        <v>1.7690916771911699E-4</v>
      </c>
    </row>
    <row r="3043" spans="16:21">
      <c r="P3043">
        <v>0.6079</v>
      </c>
      <c r="Q3043" s="1">
        <v>4.4519713626873E-5</v>
      </c>
      <c r="R3043" s="1">
        <v>4.1982620880915602E-5</v>
      </c>
      <c r="S3043" s="1">
        <v>4.4141276244973998E-4</v>
      </c>
      <c r="T3043" s="1">
        <v>3.7177740727625E-4</v>
      </c>
      <c r="U3043" s="1">
        <v>1.7683371286074699E-4</v>
      </c>
    </row>
    <row r="3044" spans="16:21">
      <c r="P3044">
        <v>0.60809999999999997</v>
      </c>
      <c r="Q3044" s="1">
        <v>4.4553541767692501E-5</v>
      </c>
      <c r="R3044" s="1">
        <v>4.2019480379320197E-5</v>
      </c>
      <c r="S3044" s="1">
        <v>4.41290515707902E-4</v>
      </c>
      <c r="T3044" s="1">
        <v>3.7172360204832598E-4</v>
      </c>
      <c r="U3044" s="1">
        <v>1.7675827478489899E-4</v>
      </c>
    </row>
    <row r="3045" spans="16:21">
      <c r="P3045">
        <v>0.60829999999999995</v>
      </c>
      <c r="Q3045" s="1">
        <v>4.4587401188332099E-5</v>
      </c>
      <c r="R3045" s="1">
        <v>4.2056365733242497E-5</v>
      </c>
      <c r="S3045" s="1">
        <v>4.4116843400983201E-4</v>
      </c>
      <c r="T3045" s="1">
        <v>3.71669932227E-4</v>
      </c>
      <c r="U3045" s="1">
        <v>1.7668285251142999E-4</v>
      </c>
    </row>
    <row r="3046" spans="16:21">
      <c r="P3046">
        <v>0.60850000000000004</v>
      </c>
      <c r="Q3046" s="1">
        <v>4.4621291880847303E-5</v>
      </c>
      <c r="R3046" s="1">
        <v>4.2093276952232101E-5</v>
      </c>
      <c r="S3046" s="1">
        <v>4.4104651722166101E-4</v>
      </c>
      <c r="T3046" s="1">
        <v>3.7161639768458103E-4</v>
      </c>
      <c r="U3046" s="1">
        <v>1.76607445065159E-4</v>
      </c>
    </row>
    <row r="3047" spans="16:21">
      <c r="P3047">
        <v>0.60870000000000002</v>
      </c>
      <c r="Q3047" s="1">
        <v>4.4655213837372897E-5</v>
      </c>
      <c r="R3047" s="1">
        <v>4.21302140458777E-5</v>
      </c>
      <c r="S3047" s="1">
        <v>4.4092476520968097E-4</v>
      </c>
      <c r="T3047" s="1">
        <v>3.7156299829338099E-4</v>
      </c>
      <c r="U3047" s="1">
        <v>1.76532051476421E-4</v>
      </c>
    </row>
    <row r="3048" spans="16:21">
      <c r="P3048">
        <v>0.6089</v>
      </c>
      <c r="Q3048" s="1">
        <v>4.4689167049887397E-5</v>
      </c>
      <c r="R3048" s="1">
        <v>4.2167177023750101E-5</v>
      </c>
      <c r="S3048" s="1">
        <v>4.4080317784031499E-4</v>
      </c>
      <c r="T3048" s="1">
        <v>3.7150973392570402E-4</v>
      </c>
      <c r="U3048" s="1">
        <v>1.76456670780833E-4</v>
      </c>
    </row>
    <row r="3049" spans="16:21">
      <c r="P3049">
        <v>0.60909999999999997</v>
      </c>
      <c r="Q3049" s="1">
        <v>4.4723151510590497E-5</v>
      </c>
      <c r="R3049" s="1">
        <v>4.2204165895475001E-5</v>
      </c>
      <c r="S3049" s="1">
        <v>4.4068175498027302E-4</v>
      </c>
      <c r="T3049" s="1">
        <v>3.7145660445384498E-4</v>
      </c>
      <c r="U3049" s="1">
        <v>1.7638130201965601E-4</v>
      </c>
    </row>
    <row r="3050" spans="16:21">
      <c r="P3050">
        <v>0.60929999999999995</v>
      </c>
      <c r="Q3050" s="1">
        <v>4.4757167211874899E-5</v>
      </c>
      <c r="R3050" s="1">
        <v>4.2241180670868597E-5</v>
      </c>
      <c r="S3050" s="1">
        <v>4.4056049649628001E-4</v>
      </c>
      <c r="T3050" s="1">
        <v>3.71403609750086E-4</v>
      </c>
      <c r="U3050" s="1">
        <v>1.76305944239993E-4</v>
      </c>
    </row>
    <row r="3051" spans="16:21">
      <c r="P3051">
        <v>0.60950000000000004</v>
      </c>
      <c r="Q3051" s="1">
        <v>4.4791214146021301E-5</v>
      </c>
      <c r="R3051" s="1">
        <v>4.2278221359505803E-5</v>
      </c>
      <c r="S3051" s="1">
        <v>4.4043940225520402E-4</v>
      </c>
      <c r="T3051" s="1">
        <v>3.7135074968669602E-4</v>
      </c>
      <c r="U3051" s="1">
        <v>1.7623059649508299E-4</v>
      </c>
    </row>
    <row r="3052" spans="16:21">
      <c r="P3052">
        <v>0.60970000000000002</v>
      </c>
      <c r="Q3052" s="1">
        <v>4.4825292305260101E-5</v>
      </c>
      <c r="R3052" s="1">
        <v>4.2315287971090899E-5</v>
      </c>
      <c r="S3052" s="1">
        <v>4.40318472124044E-4</v>
      </c>
      <c r="T3052" s="1">
        <v>3.7129802413597501E-4</v>
      </c>
      <c r="U3052" s="1">
        <v>1.76155257844282E-4</v>
      </c>
    </row>
    <row r="3053" spans="16:21">
      <c r="P3053">
        <v>0.6099</v>
      </c>
      <c r="Q3053" s="1">
        <v>4.4859401682087303E-5</v>
      </c>
      <c r="R3053" s="1">
        <v>4.2352380515440999E-5</v>
      </c>
      <c r="S3053" s="1">
        <v>4.4019770597016799E-4</v>
      </c>
      <c r="T3053" s="1">
        <v>3.7124543297027901E-4</v>
      </c>
      <c r="U3053" s="1">
        <v>1.7607992735336101E-4</v>
      </c>
    </row>
    <row r="3054" spans="16:21">
      <c r="P3054">
        <v>0.61009999999999998</v>
      </c>
      <c r="Q3054" s="1">
        <v>4.4893542268996801E-5</v>
      </c>
      <c r="R3054" s="1">
        <v>4.2389499002469699E-5</v>
      </c>
      <c r="S3054" s="1">
        <v>4.4007710366095198E-4</v>
      </c>
      <c r="T3054" s="1">
        <v>3.7119297606189202E-4</v>
      </c>
      <c r="U3054" s="1">
        <v>1.7600460409466701E-4</v>
      </c>
    </row>
    <row r="3055" spans="16:21">
      <c r="P3055">
        <v>0.61029999999999995</v>
      </c>
      <c r="Q3055" s="1">
        <v>4.4927714058445197E-5</v>
      </c>
      <c r="R3055" s="1">
        <v>4.24266434419187E-5</v>
      </c>
      <c r="S3055" s="1">
        <v>4.3995666506386902E-4</v>
      </c>
      <c r="T3055" s="1">
        <v>3.7114065328302902E-4</v>
      </c>
      <c r="U3055" s="1">
        <v>1.7592928714730801E-4</v>
      </c>
    </row>
    <row r="3056" spans="16:21">
      <c r="P3056">
        <v>0.61050000000000004</v>
      </c>
      <c r="Q3056" s="1">
        <v>4.49619170430886E-5</v>
      </c>
      <c r="R3056" s="1">
        <v>4.24638138435309E-5</v>
      </c>
      <c r="S3056" s="1">
        <v>4.3983639004655E-4</v>
      </c>
      <c r="T3056" s="1">
        <v>3.7108846450591902E-4</v>
      </c>
      <c r="U3056" s="1">
        <v>1.7585397559750199E-4</v>
      </c>
    </row>
    <row r="3057" spans="16:21">
      <c r="P3057">
        <v>0.61070000000000002</v>
      </c>
      <c r="Q3057" s="1">
        <v>4.4996151215679397E-5</v>
      </c>
      <c r="R3057" s="1">
        <v>4.2501010217374098E-5</v>
      </c>
      <c r="S3057" s="1">
        <v>4.3971627847687301E-4</v>
      </c>
      <c r="T3057" s="1">
        <v>3.7103640960295799E-4</v>
      </c>
      <c r="U3057" s="1">
        <v>1.7577866853844999E-4</v>
      </c>
    </row>
    <row r="3058" spans="16:21">
      <c r="P3058">
        <v>0.6109</v>
      </c>
      <c r="Q3058" s="1">
        <v>4.5030416568854797E-5</v>
      </c>
      <c r="R3058" s="1">
        <v>4.2538232573333698E-5</v>
      </c>
      <c r="S3058" s="1">
        <v>4.3959633022291401E-4</v>
      </c>
      <c r="T3058" s="1">
        <v>3.7098448844645297E-4</v>
      </c>
      <c r="U3058" s="1">
        <v>1.7570336507083501E-4</v>
      </c>
    </row>
    <row r="3059" spans="16:21">
      <c r="P3059">
        <v>0.61109999999999998</v>
      </c>
      <c r="Q3059" s="1">
        <v>4.5064713095419303E-5</v>
      </c>
      <c r="R3059" s="1">
        <v>4.2575480921430397E-5</v>
      </c>
      <c r="S3059" s="1">
        <v>4.3947654515278799E-4</v>
      </c>
      <c r="T3059" s="1">
        <v>3.7093270090867998E-4</v>
      </c>
      <c r="U3059" s="1">
        <v>1.7562806430270901E-4</v>
      </c>
    </row>
    <row r="3060" spans="16:21">
      <c r="P3060">
        <v>0.61129999999999995</v>
      </c>
      <c r="Q3060" s="1">
        <v>4.5099040788219898E-5</v>
      </c>
      <c r="R3060" s="1">
        <v>4.2612755271614603E-5</v>
      </c>
      <c r="S3060" s="1">
        <v>4.3935692313474401E-4</v>
      </c>
      <c r="T3060" s="1">
        <v>3.7088104686189098E-4</v>
      </c>
      <c r="U3060" s="1">
        <v>1.7555276534990399E-4</v>
      </c>
    </row>
    <row r="3061" spans="16:21">
      <c r="P3061">
        <v>0.61150000000000004</v>
      </c>
      <c r="Q3061" s="1">
        <v>4.5133399640182E-5</v>
      </c>
      <c r="R3061" s="1">
        <v>4.2650055633943998E-5</v>
      </c>
      <c r="S3061" s="1">
        <v>4.3923746403732098E-4</v>
      </c>
      <c r="T3061" s="1">
        <v>3.7082952617845501E-4</v>
      </c>
      <c r="U3061" s="1">
        <v>1.75477467336149E-4</v>
      </c>
    </row>
    <row r="3062" spans="16:21">
      <c r="P3062">
        <v>0.61170000000000002</v>
      </c>
      <c r="Q3062" s="1">
        <v>4.5167789644297998E-5</v>
      </c>
      <c r="R3062" s="1">
        <v>4.2687382018565097E-5</v>
      </c>
      <c r="S3062" s="1">
        <v>4.3911816772912302E-4</v>
      </c>
      <c r="T3062" s="1">
        <v>3.7077813873063E-4</v>
      </c>
      <c r="U3062" s="1">
        <v>1.7540216939315601E-4</v>
      </c>
    </row>
    <row r="3063" spans="16:21">
      <c r="P3063">
        <v>0.6119</v>
      </c>
      <c r="Q3063" s="1">
        <v>4.5202210793521403E-5</v>
      </c>
      <c r="R3063" s="1">
        <v>4.2724734435449502E-5</v>
      </c>
      <c r="S3063" s="1">
        <v>4.3899903407893399E-4</v>
      </c>
      <c r="T3063" s="1">
        <v>3.7072688439072199E-4</v>
      </c>
      <c r="U3063" s="1">
        <v>1.7532687066089999E-4</v>
      </c>
    </row>
    <row r="3064" spans="16:21">
      <c r="P3064">
        <v>0.61209999999999998</v>
      </c>
      <c r="Q3064" s="1">
        <v>4.52366630810438E-5</v>
      </c>
      <c r="R3064" s="1">
        <v>4.2762112894863503E-5</v>
      </c>
      <c r="S3064" s="1">
        <v>4.3888006295574001E-4</v>
      </c>
      <c r="T3064" s="1">
        <v>3.70675763031064E-4</v>
      </c>
      <c r="U3064" s="1">
        <v>1.75251570287735E-4</v>
      </c>
    </row>
    <row r="3065" spans="16:21">
      <c r="P3065">
        <v>0.61229999999999996</v>
      </c>
      <c r="Q3065" s="1">
        <v>4.5271146499961401E-5</v>
      </c>
      <c r="R3065" s="1">
        <v>4.27995174068942E-5</v>
      </c>
      <c r="S3065" s="1">
        <v>4.3876125422850898E-4</v>
      </c>
      <c r="T3065" s="1">
        <v>3.7062477452386698E-4</v>
      </c>
      <c r="U3065" s="1">
        <v>1.7517626743051299E-4</v>
      </c>
    </row>
    <row r="3066" spans="16:21">
      <c r="P3066">
        <v>0.61250000000000004</v>
      </c>
      <c r="Q3066" s="1">
        <v>4.5305661043563503E-5</v>
      </c>
      <c r="R3066" s="1">
        <v>4.2836947981835603E-5</v>
      </c>
      <c r="S3066" s="1">
        <v>4.38642607766616E-4</v>
      </c>
      <c r="T3066" s="1">
        <v>3.70573918741576E-4</v>
      </c>
      <c r="U3066" s="1">
        <v>1.7510096125499501E-4</v>
      </c>
    </row>
    <row r="3067" spans="16:21">
      <c r="P3067">
        <v>0.61270000000000002</v>
      </c>
      <c r="Q3067" s="1">
        <v>4.53402067051313E-5</v>
      </c>
      <c r="R3067" s="1">
        <v>4.2874404629906E-5</v>
      </c>
      <c r="S3067" s="1">
        <v>4.3852412343955402E-4</v>
      </c>
      <c r="T3067" s="1">
        <v>3.7052319555654398E-4</v>
      </c>
      <c r="U3067" s="1">
        <v>1.7502565093563399E-4</v>
      </c>
    </row>
    <row r="3068" spans="16:21">
      <c r="P3068">
        <v>0.6129</v>
      </c>
      <c r="Q3068" s="1">
        <v>4.5374783477801899E-5</v>
      </c>
      <c r="R3068" s="1">
        <v>4.2911887361254398E-5</v>
      </c>
      <c r="S3068" s="1">
        <v>4.3840580111673599E-4</v>
      </c>
      <c r="T3068" s="1">
        <v>3.7047260484096502E-4</v>
      </c>
      <c r="U3068" s="1">
        <v>1.749503356561E-4</v>
      </c>
    </row>
    <row r="3069" spans="16:21">
      <c r="P3069">
        <v>0.61309999999999998</v>
      </c>
      <c r="Q3069" s="1">
        <v>4.5409391355124101E-5</v>
      </c>
      <c r="R3069" s="1">
        <v>4.29493961864266E-5</v>
      </c>
      <c r="S3069" s="1">
        <v>4.3828764066790299E-4</v>
      </c>
      <c r="T3069" s="1">
        <v>3.7042214646719902E-4</v>
      </c>
      <c r="U3069" s="1">
        <v>1.7487501460922299E-4</v>
      </c>
    </row>
    <row r="3070" spans="16:21">
      <c r="P3070">
        <v>0.61329999999999996</v>
      </c>
      <c r="Q3070" s="1">
        <v>4.54440303306067E-5</v>
      </c>
      <c r="R3070" s="1">
        <v>4.2986931115702998E-5</v>
      </c>
      <c r="S3070" s="1">
        <v>4.3816964196295998E-4</v>
      </c>
      <c r="T3070" s="1">
        <v>3.7037182030758698E-4</v>
      </c>
      <c r="U3070" s="1">
        <v>1.74799686997278E-4</v>
      </c>
    </row>
    <row r="3071" spans="16:21">
      <c r="P3071">
        <v>0.61350000000000005</v>
      </c>
      <c r="Q3071" s="1">
        <v>4.5478700397738797E-5</v>
      </c>
      <c r="R3071" s="1">
        <v>4.3024492159351298E-5</v>
      </c>
      <c r="S3071" s="1">
        <v>4.3805180487209102E-4</v>
      </c>
      <c r="T3071" s="1">
        <v>3.7032162623459598E-4</v>
      </c>
      <c r="U3071" s="1">
        <v>1.7472435203208801E-4</v>
      </c>
    </row>
    <row r="3072" spans="16:21">
      <c r="P3072">
        <v>0.61370000000000002</v>
      </c>
      <c r="Q3072" s="1">
        <v>4.5513401550174103E-5</v>
      </c>
      <c r="R3072" s="1">
        <v>4.3062079327939198E-5</v>
      </c>
      <c r="S3072" s="1">
        <v>4.3793412926544097E-4</v>
      </c>
      <c r="T3072" s="1">
        <v>3.7027156412058199E-4</v>
      </c>
      <c r="U3072" s="1">
        <v>1.74649008935051E-4</v>
      </c>
    </row>
    <row r="3073" spans="16:21">
      <c r="P3073">
        <v>0.6139</v>
      </c>
      <c r="Q3073" s="1">
        <v>4.5548133781395601E-5</v>
      </c>
      <c r="R3073" s="1">
        <v>4.3099692631717797E-5</v>
      </c>
      <c r="S3073" s="1">
        <v>4.3781661501330498E-4</v>
      </c>
      <c r="T3073" s="1">
        <v>3.7022163383777898E-4</v>
      </c>
      <c r="U3073" s="1">
        <v>1.74573656937658E-4</v>
      </c>
    </row>
    <row r="3074" spans="16:21">
      <c r="P3074">
        <v>0.61409999999999998</v>
      </c>
      <c r="Q3074" s="1">
        <v>4.5582897085244297E-5</v>
      </c>
      <c r="R3074" s="1">
        <v>4.3137332081321003E-5</v>
      </c>
      <c r="S3074" s="1">
        <v>4.3769926198625701E-4</v>
      </c>
      <c r="T3074" s="1">
        <v>3.7017183525859501E-4</v>
      </c>
      <c r="U3074" s="1">
        <v>1.74498295281192E-4</v>
      </c>
    </row>
    <row r="3075" spans="16:21">
      <c r="P3075">
        <v>0.61429999999999996</v>
      </c>
      <c r="Q3075" s="1">
        <v>4.5617691455447601E-5</v>
      </c>
      <c r="R3075" s="1">
        <v>4.3174997687210601E-5</v>
      </c>
      <c r="S3075" s="1">
        <v>4.3758207005506499E-4</v>
      </c>
      <c r="T3075" s="1">
        <v>3.7012216825548601E-4</v>
      </c>
      <c r="U3075" s="1">
        <v>1.7442292321715201E-4</v>
      </c>
    </row>
    <row r="3076" spans="16:21">
      <c r="P3076">
        <v>0.61450000000000005</v>
      </c>
      <c r="Q3076" s="1">
        <v>4.5652516885934203E-5</v>
      </c>
      <c r="R3076" s="1">
        <v>4.3212689460040403E-5</v>
      </c>
      <c r="S3076" s="1">
        <v>4.3746503909055702E-4</v>
      </c>
      <c r="T3076" s="1">
        <v>3.7007263270080097E-4</v>
      </c>
      <c r="U3076" s="1">
        <v>1.74347540007502E-4</v>
      </c>
    </row>
    <row r="3077" spans="16:21">
      <c r="P3077">
        <v>0.61470000000000002</v>
      </c>
      <c r="Q3077" s="1">
        <v>4.5687373370644703E-5</v>
      </c>
      <c r="R3077" s="1">
        <v>4.3250407410401098E-5</v>
      </c>
      <c r="S3077" s="1">
        <v>4.3734816896376702E-4</v>
      </c>
      <c r="T3077" s="1">
        <v>3.70023228466956E-4</v>
      </c>
      <c r="U3077" s="1">
        <v>1.74272144924426E-4</v>
      </c>
    </row>
    <row r="3078" spans="16:21">
      <c r="P3078">
        <v>0.6149</v>
      </c>
      <c r="Q3078" s="1">
        <v>4.5722260903413803E-5</v>
      </c>
      <c r="R3078" s="1">
        <v>4.3288151548805599E-5</v>
      </c>
      <c r="S3078" s="1">
        <v>4.3723145954587401E-4</v>
      </c>
      <c r="T3078" s="1">
        <v>3.6997395542640098E-4</v>
      </c>
      <c r="U3078" s="1">
        <v>1.7419673725082999E-4</v>
      </c>
    </row>
    <row r="3079" spans="16:21">
      <c r="P3079">
        <v>0.61509999999999998</v>
      </c>
      <c r="Q3079" s="1">
        <v>4.5757179478318698E-5</v>
      </c>
      <c r="R3079" s="1">
        <v>4.3325921886056902E-5</v>
      </c>
      <c r="S3079" s="1">
        <v>4.3711491070815798E-4</v>
      </c>
      <c r="T3079" s="1">
        <v>3.699248134515E-4</v>
      </c>
      <c r="U3079" s="1">
        <v>1.7412131628028E-4</v>
      </c>
    </row>
    <row r="3080" spans="16:21">
      <c r="P3080">
        <v>0.61529999999999996</v>
      </c>
      <c r="Q3080" s="1">
        <v>4.5792129089444698E-5</v>
      </c>
      <c r="R3080" s="1">
        <v>4.3363718432800702E-5</v>
      </c>
      <c r="S3080" s="1">
        <v>4.3699852232217398E-4</v>
      </c>
      <c r="T3080" s="1">
        <v>3.69875802414706E-4</v>
      </c>
      <c r="U3080" s="1">
        <v>1.7404588131730099E-4</v>
      </c>
    </row>
    <row r="3081" spans="16:21">
      <c r="P3081">
        <v>0.61550000000000005</v>
      </c>
      <c r="Q3081" s="1">
        <v>4.5827109731088297E-5</v>
      </c>
      <c r="R3081" s="1">
        <v>4.3401541199865901E-5</v>
      </c>
      <c r="S3081" s="1">
        <v>4.36882294259643E-4</v>
      </c>
      <c r="T3081" s="1">
        <v>3.6982692218857899E-4</v>
      </c>
      <c r="U3081" s="1">
        <v>1.73970431677266E-4</v>
      </c>
    </row>
    <row r="3082" spans="16:21">
      <c r="P3082">
        <v>0.61570000000000003</v>
      </c>
      <c r="Q3082" s="1">
        <v>4.5862121397287699E-5</v>
      </c>
      <c r="R3082" s="1">
        <v>4.3439390197801E-5</v>
      </c>
      <c r="S3082" s="1">
        <v>4.3676622639232801E-4</v>
      </c>
      <c r="T3082" s="1">
        <v>3.6977817264545199E-4</v>
      </c>
      <c r="U3082" s="1">
        <v>1.73894966686927E-4</v>
      </c>
    </row>
    <row r="3083" spans="16:21">
      <c r="P3083">
        <v>0.6159</v>
      </c>
      <c r="Q3083" s="1">
        <v>4.5897164082428198E-5</v>
      </c>
      <c r="R3083" s="1">
        <v>4.3477265437519699E-5</v>
      </c>
      <c r="S3083" s="1">
        <v>4.3665031859233401E-4</v>
      </c>
      <c r="T3083" s="1">
        <v>3.6972955365792399E-4</v>
      </c>
      <c r="U3083" s="1">
        <v>1.7381948568403701E-4</v>
      </c>
    </row>
    <row r="3084" spans="16:21">
      <c r="P3084">
        <v>0.61609999999999998</v>
      </c>
      <c r="Q3084" s="1">
        <v>4.5932237780894197E-5</v>
      </c>
      <c r="R3084" s="1">
        <v>4.3515166929947498E-5</v>
      </c>
      <c r="S3084" s="1">
        <v>4.3653457073178999E-4</v>
      </c>
      <c r="T3084" s="1">
        <v>3.6968106509847599E-4</v>
      </c>
      <c r="U3084" s="1">
        <v>1.73743988017865E-4</v>
      </c>
    </row>
    <row r="3085" spans="16:21">
      <c r="P3085">
        <v>0.61629999999999996</v>
      </c>
      <c r="Q3085" s="1">
        <v>4.5967342487124702E-5</v>
      </c>
      <c r="R3085" s="1">
        <v>4.3553094685937003E-5</v>
      </c>
      <c r="S3085" s="1">
        <v>4.3641898268299698E-4</v>
      </c>
      <c r="T3085" s="1">
        <v>3.6963270683954002E-4</v>
      </c>
      <c r="U3085" s="1">
        <v>1.73668473049146E-4</v>
      </c>
    </row>
    <row r="3086" spans="16:21">
      <c r="P3086">
        <v>0.61650000000000005</v>
      </c>
      <c r="Q3086" s="1">
        <v>4.6002478195529403E-5</v>
      </c>
      <c r="R3086" s="1">
        <v>4.3591048716384303E-5</v>
      </c>
      <c r="S3086" s="1">
        <v>4.3630355431850101E-4</v>
      </c>
      <c r="T3086" s="1">
        <v>3.6958447875375702E-4</v>
      </c>
      <c r="U3086" s="1">
        <v>1.7359294015034801E-4</v>
      </c>
    </row>
    <row r="3087" spans="16:21">
      <c r="P3087">
        <v>0.61670000000000003</v>
      </c>
      <c r="Q3087" s="1">
        <v>4.60376449006505E-5</v>
      </c>
      <c r="R3087" s="1">
        <v>4.3629029032272699E-5</v>
      </c>
      <c r="S3087" s="1">
        <v>4.36188285510908E-4</v>
      </c>
      <c r="T3087" s="1">
        <v>3.6953638071359699E-4</v>
      </c>
      <c r="U3087" s="1">
        <v>1.7351738870558699E-4</v>
      </c>
    </row>
    <row r="3088" spans="16:21">
      <c r="P3088">
        <v>0.6169</v>
      </c>
      <c r="Q3088" s="1">
        <v>4.6072842597136698E-5</v>
      </c>
      <c r="R3088" s="1">
        <v>4.3667035644545503E-5</v>
      </c>
      <c r="S3088" s="1">
        <v>4.3607317613299402E-4</v>
      </c>
      <c r="T3088" s="1">
        <v>3.6948841259153799E-4</v>
      </c>
      <c r="U3088" s="1">
        <v>1.73441818110798E-4</v>
      </c>
    </row>
    <row r="3089" spans="16:21">
      <c r="P3089">
        <v>0.61709999999999998</v>
      </c>
      <c r="Q3089" s="1">
        <v>4.6108071279722101E-5</v>
      </c>
      <c r="R3089" s="1">
        <v>4.3705068564193903E-5</v>
      </c>
      <c r="S3089" s="1">
        <v>4.3595822605785702E-4</v>
      </c>
      <c r="T3089" s="1">
        <v>3.69440574260263E-4</v>
      </c>
      <c r="U3089" s="1">
        <v>1.7336622777400199E-4</v>
      </c>
    </row>
    <row r="3090" spans="16:21">
      <c r="P3090">
        <v>0.61729999999999996</v>
      </c>
      <c r="Q3090" s="1">
        <v>4.6143330943123398E-5</v>
      </c>
      <c r="R3090" s="1">
        <v>4.3743127802373798E-5</v>
      </c>
      <c r="S3090" s="1">
        <v>4.3584343515857302E-4</v>
      </c>
      <c r="T3090" s="1">
        <v>3.6939286559232299E-4</v>
      </c>
      <c r="U3090" s="1">
        <v>1.7329061711521301E-4</v>
      </c>
    </row>
    <row r="3091" spans="16:21">
      <c r="P3091">
        <v>0.61750000000000005</v>
      </c>
      <c r="Q3091" s="1">
        <v>4.6178621582094E-5</v>
      </c>
      <c r="R3091" s="1">
        <v>4.37812133701517E-5</v>
      </c>
      <c r="S3091" s="1">
        <v>4.3572880330854699E-4</v>
      </c>
      <c r="T3091" s="1">
        <v>3.6934528646040198E-4</v>
      </c>
      <c r="U3091" s="1">
        <v>1.73214985566675E-4</v>
      </c>
    </row>
    <row r="3092" spans="16:21">
      <c r="P3092">
        <v>0.61770000000000003</v>
      </c>
      <c r="Q3092" s="1">
        <v>4.62139431915033E-5</v>
      </c>
      <c r="R3092" s="1">
        <v>4.3819325278632299E-5</v>
      </c>
      <c r="S3092" s="1">
        <v>4.3561433038126501E-4</v>
      </c>
      <c r="T3092" s="1">
        <v>3.6929783673708699E-4</v>
      </c>
      <c r="U3092" s="1">
        <v>1.73139332572839E-4</v>
      </c>
    </row>
    <row r="3093" spans="16:21">
      <c r="P3093">
        <v>0.6179</v>
      </c>
      <c r="Q3093" s="1">
        <v>4.62492957663817E-5</v>
      </c>
      <c r="R3093" s="1">
        <v>4.3857463538998503E-5</v>
      </c>
      <c r="S3093" s="1">
        <v>4.3550001625036299E-4</v>
      </c>
      <c r="T3093" s="1">
        <v>3.69250516294979E-4</v>
      </c>
      <c r="U3093" s="1">
        <v>1.73063657590658E-4</v>
      </c>
    </row>
    <row r="3094" spans="16:21">
      <c r="P3094">
        <v>0.61809999999999998</v>
      </c>
      <c r="Q3094" s="1">
        <v>4.6284679301679197E-5</v>
      </c>
      <c r="R3094" s="1">
        <v>4.3895628162461899E-5</v>
      </c>
      <c r="S3094" s="1">
        <v>4.3538586078958901E-4</v>
      </c>
      <c r="T3094" s="1">
        <v>3.6920332500673699E-4</v>
      </c>
      <c r="U3094" s="1">
        <v>1.7298796008954101E-4</v>
      </c>
    </row>
    <row r="3095" spans="16:21">
      <c r="P3095">
        <v>0.61829999999999996</v>
      </c>
      <c r="Q3095" s="1">
        <v>4.6320093792518203E-5</v>
      </c>
      <c r="R3095" s="1">
        <v>4.3933819160318801E-5</v>
      </c>
      <c r="S3095" s="1">
        <v>4.3527186387305701E-4</v>
      </c>
      <c r="T3095" s="1">
        <v>3.69156262745195E-4</v>
      </c>
      <c r="U3095" s="1">
        <v>1.7291223955136101E-4</v>
      </c>
    </row>
    <row r="3096" spans="16:21">
      <c r="P3096">
        <v>0.61850000000000005</v>
      </c>
      <c r="Q3096" s="1">
        <v>4.6355539233924202E-5</v>
      </c>
      <c r="R3096" s="1">
        <v>4.3972036543771398E-5</v>
      </c>
      <c r="S3096" s="1">
        <v>4.3515802537490102E-4</v>
      </c>
      <c r="T3096" s="1">
        <v>3.6910932938302097E-4</v>
      </c>
      <c r="U3096" s="1">
        <v>1.7283649547073201E-4</v>
      </c>
    </row>
    <row r="3097" spans="16:21">
      <c r="P3097">
        <v>0.61870000000000003</v>
      </c>
      <c r="Q3097" s="1">
        <v>4.6391015621200599E-5</v>
      </c>
      <c r="R3097" s="1">
        <v>4.4010280324207701E-5</v>
      </c>
      <c r="S3097" s="1">
        <v>4.3504434516945101E-4</v>
      </c>
      <c r="T3097" s="1">
        <v>3.6906252479287699E-4</v>
      </c>
      <c r="U3097" s="1">
        <v>1.72760727355007E-4</v>
      </c>
    </row>
    <row r="3098" spans="16:21">
      <c r="P3098">
        <v>0.61890000000000001</v>
      </c>
      <c r="Q3098" s="1">
        <v>4.6426522949582501E-5</v>
      </c>
      <c r="R3098" s="1">
        <v>4.40485505129578E-5</v>
      </c>
      <c r="S3098" s="1">
        <v>4.3493082313118798E-4</v>
      </c>
      <c r="T3098" s="1">
        <v>3.6901584884747797E-4</v>
      </c>
      <c r="U3098" s="1">
        <v>1.7268493472433899E-4</v>
      </c>
    </row>
    <row r="3099" spans="16:21">
      <c r="P3099">
        <v>0.61909999999999998</v>
      </c>
      <c r="Q3099" s="1">
        <v>4.6462061214447197E-5</v>
      </c>
      <c r="R3099" s="1">
        <v>4.4086847121440003E-5</v>
      </c>
      <c r="S3099" s="1">
        <v>4.3481745913483198E-4</v>
      </c>
      <c r="T3099" s="1">
        <v>3.6896930141968698E-4</v>
      </c>
      <c r="U3099" s="1">
        <v>1.72609117111876E-4</v>
      </c>
    </row>
    <row r="3100" spans="16:21">
      <c r="P3100">
        <v>0.61929999999999996</v>
      </c>
      <c r="Q3100" s="1">
        <v>4.6497630411226997E-5</v>
      </c>
      <c r="R3100" s="1">
        <v>4.4125170161077098E-5</v>
      </c>
      <c r="S3100" s="1">
        <v>4.3470425305520098E-4</v>
      </c>
      <c r="T3100" s="1">
        <v>3.6892288238232703E-4</v>
      </c>
      <c r="U3100" s="1">
        <v>1.72533274063631E-4</v>
      </c>
    </row>
    <row r="3101" spans="16:21">
      <c r="P3101">
        <v>0.61950000000000005</v>
      </c>
      <c r="Q3101" s="1">
        <v>4.6533230535319902E-5</v>
      </c>
      <c r="R3101" s="1">
        <v>4.4163519643363601E-5</v>
      </c>
      <c r="S3101" s="1">
        <v>4.3459120476728702E-4</v>
      </c>
      <c r="T3101" s="1">
        <v>3.68876591608187E-4</v>
      </c>
      <c r="U3101" s="1">
        <v>1.7245740513878601E-4</v>
      </c>
    </row>
    <row r="3102" spans="16:21">
      <c r="P3102">
        <v>0.61970000000000003</v>
      </c>
      <c r="Q3102" s="1">
        <v>4.6568861582225397E-5</v>
      </c>
      <c r="R3102" s="1">
        <v>4.4201895579725999E-5</v>
      </c>
      <c r="S3102" s="1">
        <v>4.3447831414621498E-4</v>
      </c>
      <c r="T3102" s="1">
        <v>3.6883042897000302E-4</v>
      </c>
      <c r="U3102" s="1">
        <v>1.7238150990951499E-4</v>
      </c>
    </row>
    <row r="3103" spans="16:21">
      <c r="P3103">
        <v>0.61990000000000001</v>
      </c>
      <c r="Q3103" s="1">
        <v>4.6604523547703498E-5</v>
      </c>
      <c r="R3103" s="1">
        <v>4.42402979818879E-5</v>
      </c>
      <c r="S3103" s="1">
        <v>4.3436558106745102E-4</v>
      </c>
      <c r="T3103" s="1">
        <v>3.6878439434080999E-4</v>
      </c>
      <c r="U3103" s="1">
        <v>1.7230558796124199E-4</v>
      </c>
    </row>
    <row r="3104" spans="16:21">
      <c r="P3104">
        <v>0.62009999999999998</v>
      </c>
      <c r="Q3104" s="1">
        <v>4.6640216427315902E-5</v>
      </c>
      <c r="R3104" s="1">
        <v>4.4278726861292901E-5</v>
      </c>
      <c r="S3104" s="1">
        <v>4.3425300540646402E-4</v>
      </c>
      <c r="T3104" s="1">
        <v>3.68738487593428E-4</v>
      </c>
      <c r="U3104" s="1">
        <v>1.72229638892791E-4</v>
      </c>
    </row>
    <row r="3105" spans="16:21">
      <c r="P3105">
        <v>0.62029999999999996</v>
      </c>
      <c r="Q3105" s="1">
        <v>4.6675940216789403E-5</v>
      </c>
      <c r="R3105" s="1">
        <v>4.4317182229560302E-5</v>
      </c>
      <c r="S3105" s="1">
        <v>4.3414058703895598E-4</v>
      </c>
      <c r="T3105" s="1">
        <v>3.6869270860082201E-4</v>
      </c>
      <c r="U3105" s="1">
        <v>1.7215366231611401E-4</v>
      </c>
    </row>
    <row r="3106" spans="16:21">
      <c r="P3106">
        <v>0.62050000000000005</v>
      </c>
      <c r="Q3106" s="1">
        <v>4.6711694912027397E-5</v>
      </c>
      <c r="R3106" s="1">
        <v>4.4355664098405599E-5</v>
      </c>
      <c r="S3106" s="1">
        <v>4.34028325840812E-4</v>
      </c>
      <c r="T3106" s="1">
        <v>3.6864705723593598E-4</v>
      </c>
      <c r="U3106" s="1">
        <v>1.7207765785662101E-4</v>
      </c>
    </row>
    <row r="3107" spans="16:21">
      <c r="P3107">
        <v>0.62070000000000003</v>
      </c>
      <c r="Q3107" s="1">
        <v>4.6747480508778801E-5</v>
      </c>
      <c r="R3107" s="1">
        <v>4.4394172479458703E-5</v>
      </c>
      <c r="S3107" s="1">
        <v>4.3391622168798601E-4</v>
      </c>
      <c r="T3107" s="1">
        <v>3.68601533371681E-4</v>
      </c>
      <c r="U3107" s="1">
        <v>1.72001625153141E-4</v>
      </c>
    </row>
    <row r="3108" spans="16:21">
      <c r="P3108">
        <v>0.62090000000000001</v>
      </c>
      <c r="Q3108" s="1">
        <v>4.6783297003147102E-5</v>
      </c>
      <c r="R3108" s="1">
        <v>4.4432707384559299E-5</v>
      </c>
      <c r="S3108" s="1">
        <v>4.3380427445679598E-4</v>
      </c>
      <c r="T3108" s="1">
        <v>3.6855613688111899E-4</v>
      </c>
      <c r="U3108" s="1">
        <v>1.71925563857965E-4</v>
      </c>
    </row>
    <row r="3109" spans="16:21">
      <c r="P3109">
        <v>0.62109999999999999</v>
      </c>
      <c r="Q3109" s="1">
        <v>4.68191443909437E-5</v>
      </c>
      <c r="R3109" s="1">
        <v>4.44712688252645E-5</v>
      </c>
      <c r="S3109" s="1">
        <v>4.3369248402355199E-4</v>
      </c>
      <c r="T3109" s="1">
        <v>3.6851086763723398E-4</v>
      </c>
      <c r="U3109" s="1">
        <v>1.7184947363682099E-4</v>
      </c>
    </row>
    <row r="3110" spans="16:21">
      <c r="P3110">
        <v>0.62129999999999996</v>
      </c>
      <c r="Q3110" s="1">
        <v>4.6855022668468703E-5</v>
      </c>
      <c r="R3110" s="1">
        <v>4.4509856813667701E-5</v>
      </c>
      <c r="S3110" s="1">
        <v>4.3358085026483698E-4</v>
      </c>
      <c r="T3110" s="1">
        <v>3.6846572551315102E-4</v>
      </c>
      <c r="U3110" s="1">
        <v>1.71773354169012E-4</v>
      </c>
    </row>
    <row r="3111" spans="16:21">
      <c r="P3111">
        <v>0.62150000000000005</v>
      </c>
      <c r="Q3111" s="1">
        <v>4.68909318316911E-5</v>
      </c>
      <c r="R3111" s="1">
        <v>4.4548471361472302E-5</v>
      </c>
      <c r="S3111" s="1">
        <v>4.3346937305733803E-4</v>
      </c>
      <c r="T3111" s="1">
        <v>3.68420710381907E-4</v>
      </c>
      <c r="U3111" s="1">
        <v>1.7169720514761101E-4</v>
      </c>
    </row>
    <row r="3112" spans="16:21">
      <c r="P3112">
        <v>0.62170000000000003</v>
      </c>
      <c r="Q3112" s="1">
        <v>4.6926871876949501E-5</v>
      </c>
      <c r="R3112" s="1">
        <v>4.4587112480710501E-5</v>
      </c>
      <c r="S3112" s="1">
        <v>4.3335805227804599E-4</v>
      </c>
      <c r="T3112" s="1">
        <v>3.68375822116703E-4</v>
      </c>
      <c r="U3112" s="1">
        <v>1.71621026279131E-4</v>
      </c>
    </row>
    <row r="3113" spans="16:21">
      <c r="P3113">
        <v>0.62190000000000001</v>
      </c>
      <c r="Q3113" s="1">
        <v>4.6962842800380397E-5</v>
      </c>
      <c r="R3113" s="1">
        <v>4.4625780183088199E-5</v>
      </c>
      <c r="S3113" s="1">
        <v>4.3324688780402602E-4</v>
      </c>
      <c r="T3113" s="1">
        <v>3.68331060590626E-4</v>
      </c>
      <c r="U3113" s="1">
        <v>1.7154481728390099E-4</v>
      </c>
    </row>
    <row r="3114" spans="16:21">
      <c r="P3114">
        <v>0.62209999999999999</v>
      </c>
      <c r="Q3114" s="1">
        <v>4.6998844598470697E-5</v>
      </c>
      <c r="R3114" s="1">
        <v>4.4664474480738897E-5</v>
      </c>
      <c r="S3114" s="1">
        <v>4.3313587951246001E-4</v>
      </c>
      <c r="T3114" s="1">
        <v>3.6828642567683802E-4</v>
      </c>
      <c r="U3114" s="1">
        <v>1.7146857789589E-4</v>
      </c>
    </row>
    <row r="3115" spans="16:21">
      <c r="P3115">
        <v>0.62229999999999996</v>
      </c>
      <c r="Q3115" s="1">
        <v>4.7034877267586398E-5</v>
      </c>
      <c r="R3115" s="1">
        <v>4.47031953855715E-5</v>
      </c>
      <c r="S3115" s="1">
        <v>4.3302502728080698E-4</v>
      </c>
      <c r="T3115" s="1">
        <v>3.6824191724855402E-4</v>
      </c>
      <c r="U3115" s="1">
        <v>1.71392307862685E-4</v>
      </c>
    </row>
    <row r="3116" spans="16:21">
      <c r="P3116">
        <v>0.62250000000000005</v>
      </c>
      <c r="Q3116" s="1">
        <v>4.70709408042349E-5</v>
      </c>
      <c r="R3116" s="1">
        <v>4.4741942909753698E-5</v>
      </c>
      <c r="S3116" s="1">
        <v>4.32914330986681E-4</v>
      </c>
      <c r="T3116" s="1">
        <v>3.6819753517910802E-4</v>
      </c>
      <c r="U3116" s="1">
        <v>1.71316006945752E-4</v>
      </c>
    </row>
    <row r="3117" spans="16:21">
      <c r="P3117">
        <v>0.62270000000000003</v>
      </c>
      <c r="Q3117" s="1">
        <v>4.7107035204938602E-5</v>
      </c>
      <c r="R3117" s="1">
        <v>4.47807170652496E-5</v>
      </c>
      <c r="S3117" s="1">
        <v>4.3280379050776298E-4</v>
      </c>
      <c r="T3117" s="1">
        <v>3.68153279341634E-4</v>
      </c>
      <c r="U3117" s="1">
        <v>1.7123967492020301E-4</v>
      </c>
    </row>
    <row r="3118" spans="16:21">
      <c r="P3118">
        <v>0.62290000000000001</v>
      </c>
      <c r="Q3118" s="1">
        <v>4.71431604663295E-5</v>
      </c>
      <c r="R3118" s="1">
        <v>4.4819517864233503E-5</v>
      </c>
      <c r="S3118" s="1">
        <v>4.3269340572213698E-4</v>
      </c>
      <c r="T3118" s="1">
        <v>3.6810914960960301E-4</v>
      </c>
      <c r="U3118" s="1">
        <v>1.71163311575032E-4</v>
      </c>
    </row>
    <row r="3119" spans="16:21">
      <c r="P3119">
        <v>0.62309999999999999</v>
      </c>
      <c r="Q3119" s="1">
        <v>4.7179316585087203E-5</v>
      </c>
      <c r="R3119" s="1">
        <v>4.4858345318835602E-5</v>
      </c>
      <c r="S3119" s="1">
        <v>4.32583176507839E-4</v>
      </c>
      <c r="T3119" s="1">
        <v>3.6806514585625101E-4</v>
      </c>
      <c r="U3119" s="1">
        <v>1.71086916712857E-4</v>
      </c>
    </row>
    <row r="3120" spans="16:21">
      <c r="P3120">
        <v>0.62329999999999997</v>
      </c>
      <c r="Q3120" s="1">
        <v>4.7215503558045902E-5</v>
      </c>
      <c r="R3120" s="1">
        <v>4.4897199441332299E-5</v>
      </c>
      <c r="S3120" s="1">
        <v>4.32473102743286E-4</v>
      </c>
      <c r="T3120" s="1">
        <v>3.6802126795508098E-4</v>
      </c>
      <c r="U3120" s="1">
        <v>1.71010490150311E-4</v>
      </c>
    </row>
    <row r="3121" spans="16:21">
      <c r="P3121">
        <v>0.62350000000000005</v>
      </c>
      <c r="Q3121" s="1">
        <v>4.7251721381941302E-5</v>
      </c>
      <c r="R3121" s="1">
        <v>4.4936080243918503E-5</v>
      </c>
      <c r="S3121" s="1">
        <v>4.3236318430675102E-4</v>
      </c>
      <c r="T3121" s="1">
        <v>3.6797751577927201E-4</v>
      </c>
      <c r="U3121" s="1">
        <v>1.70934031717588E-4</v>
      </c>
    </row>
    <row r="3122" spans="16:21">
      <c r="P3122">
        <v>0.62370000000000003</v>
      </c>
      <c r="Q3122" s="1">
        <v>4.7287970053846897E-5</v>
      </c>
      <c r="R3122" s="1">
        <v>4.4974987738956998E-5</v>
      </c>
      <c r="S3122" s="1">
        <v>4.3225342107705502E-4</v>
      </c>
      <c r="T3122" s="1">
        <v>3.6793388920244798E-4</v>
      </c>
      <c r="U3122" s="1">
        <v>1.7085754125892801E-4</v>
      </c>
    </row>
    <row r="3123" spans="16:21">
      <c r="P3123">
        <v>0.62390000000000001</v>
      </c>
      <c r="Q3123" s="1">
        <v>4.7324249570589099E-5</v>
      </c>
      <c r="R3123" s="1">
        <v>4.5013921938651301E-5</v>
      </c>
      <c r="S3123" s="1">
        <v>4.3214381293303199E-4</v>
      </c>
      <c r="T3123" s="1">
        <v>3.6789038809810102E-4</v>
      </c>
      <c r="U3123" s="1">
        <v>1.70781018632197E-4</v>
      </c>
    </row>
    <row r="3124" spans="16:21">
      <c r="P3124">
        <v>0.62409999999999999</v>
      </c>
      <c r="Q3124" s="1">
        <v>4.7360559929316502E-5</v>
      </c>
      <c r="R3124" s="1">
        <v>4.5052882855451399E-5</v>
      </c>
      <c r="S3124" s="1">
        <v>4.3203435975370201E-4</v>
      </c>
      <c r="T3124" s="1">
        <v>3.6784701233977599E-4</v>
      </c>
      <c r="U3124" s="1">
        <v>1.70704463708897E-4</v>
      </c>
    </row>
    <row r="3125" spans="16:21">
      <c r="P3125">
        <v>0.62429999999999997</v>
      </c>
      <c r="Q3125" s="1">
        <v>4.73969011270262E-5</v>
      </c>
      <c r="R3125" s="1">
        <v>4.5091870501690397E-5</v>
      </c>
      <c r="S3125" s="1">
        <v>4.31925061418133E-4</v>
      </c>
      <c r="T3125" s="1">
        <v>3.6780376180091401E-4</v>
      </c>
      <c r="U3125" s="1">
        <v>1.70627876374555E-4</v>
      </c>
    </row>
    <row r="3126" spans="16:21">
      <c r="P3126">
        <v>0.62450000000000006</v>
      </c>
      <c r="Q3126" s="1">
        <v>4.7433273160971603E-5</v>
      </c>
      <c r="R3126" s="1">
        <v>4.5130884889884501E-5</v>
      </c>
      <c r="S3126" s="1">
        <v>4.3181591780580201E-4</v>
      </c>
      <c r="T3126" s="1">
        <v>3.6776063635521702E-4</v>
      </c>
      <c r="U3126" s="1">
        <v>1.70551256528366E-4</v>
      </c>
    </row>
    <row r="3127" spans="16:21">
      <c r="P3127">
        <v>0.62470000000000003</v>
      </c>
      <c r="Q3127" s="1">
        <v>4.7469676028365898E-5</v>
      </c>
      <c r="R3127" s="1">
        <v>4.5169926032425201E-5</v>
      </c>
      <c r="S3127" s="1">
        <v>4.3170692879621899E-4</v>
      </c>
      <c r="T3127" s="1">
        <v>3.6771763587624802E-4</v>
      </c>
      <c r="U3127" s="1">
        <v>1.70474604083318E-4</v>
      </c>
    </row>
    <row r="3128" spans="16:21">
      <c r="P3128">
        <v>0.62490000000000001</v>
      </c>
      <c r="Q3128" s="1">
        <v>4.7506109726605002E-5</v>
      </c>
      <c r="R3128" s="1">
        <v>4.52089939419741E-5</v>
      </c>
      <c r="S3128" s="1">
        <v>4.3159809426914002E-4</v>
      </c>
      <c r="T3128" s="1">
        <v>3.6767476023773498E-4</v>
      </c>
      <c r="U3128" s="1">
        <v>1.70397918966101E-4</v>
      </c>
    </row>
    <row r="3129" spans="16:21">
      <c r="P3129">
        <v>0.62509999999999999</v>
      </c>
      <c r="Q3129" s="1">
        <v>4.7542574252993098E-5</v>
      </c>
      <c r="R3129" s="1">
        <v>4.5248088630990498E-5</v>
      </c>
      <c r="S3129" s="1">
        <v>4.3148941410445099E-4</v>
      </c>
      <c r="T3129" s="1">
        <v>3.6763200931339902E-4</v>
      </c>
      <c r="U3129" s="1">
        <v>1.703212011171E-4</v>
      </c>
    </row>
    <row r="3130" spans="16:21">
      <c r="P3130">
        <v>0.62529999999999997</v>
      </c>
      <c r="Q3130" s="1">
        <v>4.7579069605011302E-5</v>
      </c>
      <c r="R3130" s="1">
        <v>4.5287210112111E-5</v>
      </c>
      <c r="S3130" s="1">
        <v>4.3138088818218501E-4</v>
      </c>
      <c r="T3130" s="1">
        <v>3.6758938297693698E-4</v>
      </c>
      <c r="U3130" s="1">
        <v>1.7024445049038599E-4</v>
      </c>
    </row>
    <row r="3131" spans="16:21">
      <c r="P3131">
        <v>0.62549999999999994</v>
      </c>
      <c r="Q3131" s="1">
        <v>4.7615595780273102E-5</v>
      </c>
      <c r="R3131" s="1">
        <v>4.5326358397975698E-5</v>
      </c>
      <c r="S3131" s="1">
        <v>4.3127251638270403E-4</v>
      </c>
      <c r="T3131" s="1">
        <v>3.6754688110226201E-4</v>
      </c>
      <c r="U3131" s="1">
        <v>1.7016766705364099E-4</v>
      </c>
    </row>
    <row r="3132" spans="16:21">
      <c r="P3132">
        <v>0.62570000000000003</v>
      </c>
      <c r="Q3132" s="1">
        <v>4.7652152776400597E-5</v>
      </c>
      <c r="R3132" s="1">
        <v>4.5365533501334903E-5</v>
      </c>
      <c r="S3132" s="1">
        <v>4.3116429858642598E-4</v>
      </c>
      <c r="T3132" s="1">
        <v>3.6750450356314799E-4</v>
      </c>
      <c r="U3132" s="1">
        <v>1.7009085078810901E-4</v>
      </c>
    </row>
    <row r="3133" spans="16:21">
      <c r="P3133">
        <v>0.62590000000000001</v>
      </c>
      <c r="Q3133" s="1">
        <v>4.7688740591017597E-5</v>
      </c>
      <c r="R3133" s="1">
        <v>4.5404735434866598E-5</v>
      </c>
      <c r="S3133" s="1">
        <v>4.3105623467397998E-4</v>
      </c>
      <c r="T3133" s="1">
        <v>3.6746225023348903E-4</v>
      </c>
      <c r="U3133" s="1">
        <v>1.70014001688716E-4</v>
      </c>
    </row>
    <row r="3134" spans="16:21">
      <c r="P3134">
        <v>0.62609999999999999</v>
      </c>
      <c r="Q3134" s="1">
        <v>4.7725359221803502E-5</v>
      </c>
      <c r="R3134" s="1">
        <v>4.5443964211292201E-5</v>
      </c>
      <c r="S3134" s="1">
        <v>4.3094832452602802E-4</v>
      </c>
      <c r="T3134" s="1">
        <v>3.67420120987126E-4</v>
      </c>
      <c r="U3134" s="1">
        <v>1.69937119763857E-4</v>
      </c>
    </row>
    <row r="3135" spans="16:21">
      <c r="P3135">
        <v>0.62629999999999997</v>
      </c>
      <c r="Q3135" s="1">
        <v>4.7762008666729499E-5</v>
      </c>
      <c r="R3135" s="1">
        <v>4.5483219843466997E-5</v>
      </c>
      <c r="S3135" s="1">
        <v>4.3084056802376798E-4</v>
      </c>
      <c r="T3135" s="1">
        <v>3.6737811569815398E-4</v>
      </c>
      <c r="U3135" s="1">
        <v>1.6986020503545601E-4</v>
      </c>
    </row>
    <row r="3136" spans="16:21">
      <c r="P3136">
        <v>0.62649999999999995</v>
      </c>
      <c r="Q3136" s="1">
        <v>4.7798688923599698E-5</v>
      </c>
      <c r="R3136" s="1">
        <v>4.5522502344239999E-5</v>
      </c>
      <c r="S3136" s="1">
        <v>4.3073296504827498E-4</v>
      </c>
      <c r="T3136" s="1">
        <v>3.6733623424056901E-4</v>
      </c>
      <c r="U3136" s="1">
        <v>1.6978325753874099E-4</v>
      </c>
    </row>
    <row r="3137" spans="16:21">
      <c r="P3137">
        <v>0.62670000000000003</v>
      </c>
      <c r="Q3137" s="1">
        <v>4.7835399990390201E-5</v>
      </c>
      <c r="R3137" s="1">
        <v>4.5561811726512097E-5</v>
      </c>
      <c r="S3137" s="1">
        <v>4.3062551548094403E-4</v>
      </c>
      <c r="T3137" s="1">
        <v>3.6729447648849498E-4</v>
      </c>
      <c r="U3137" s="1">
        <v>1.69706277322576E-4</v>
      </c>
    </row>
    <row r="3138" spans="16:21">
      <c r="P3138">
        <v>0.62690000000000001</v>
      </c>
      <c r="Q3138" s="1">
        <v>4.78721418651428E-5</v>
      </c>
      <c r="R3138" s="1">
        <v>4.5601148003249297E-5</v>
      </c>
      <c r="S3138" s="1">
        <v>4.3051821920328E-4</v>
      </c>
      <c r="T3138" s="1">
        <v>3.6725284231592598E-4</v>
      </c>
      <c r="U3138" s="1">
        <v>1.6962926444897999E-4</v>
      </c>
    </row>
    <row r="3139" spans="16:21">
      <c r="P3139">
        <v>0.62709999999999999</v>
      </c>
      <c r="Q3139" s="1">
        <v>4.7908914545923898E-5</v>
      </c>
      <c r="R3139" s="1">
        <v>4.5640511187385299E-5</v>
      </c>
      <c r="S3139" s="1">
        <v>4.3041107609695698E-4</v>
      </c>
      <c r="T3139" s="1">
        <v>3.67211331596969E-4</v>
      </c>
      <c r="U3139" s="1">
        <v>1.6955221899333001E-4</v>
      </c>
    </row>
    <row r="3140" spans="16:21">
      <c r="P3140">
        <v>0.62729999999999997</v>
      </c>
      <c r="Q3140" s="1">
        <v>4.7945718030871498E-5</v>
      </c>
      <c r="R3140" s="1">
        <v>4.5679901291883399E-5</v>
      </c>
      <c r="S3140" s="1">
        <v>4.3030408604394801E-4</v>
      </c>
      <c r="T3140" s="1">
        <v>3.6716994420595098E-4</v>
      </c>
      <c r="U3140" s="1">
        <v>1.6947514104427699E-4</v>
      </c>
    </row>
    <row r="3141" spans="16:21">
      <c r="P3141">
        <v>0.62749999999999995</v>
      </c>
      <c r="Q3141" s="1">
        <v>4.7982552318304098E-5</v>
      </c>
      <c r="R3141" s="1">
        <v>4.5719318329827302E-5</v>
      </c>
      <c r="S3141" s="1">
        <v>4.30197248926286E-4</v>
      </c>
      <c r="T3141" s="1">
        <v>3.6712868001704098E-4</v>
      </c>
      <c r="U3141" s="1">
        <v>1.6939803070345499E-4</v>
      </c>
    </row>
    <row r="3142" spans="16:21">
      <c r="P3142">
        <v>0.62770000000000004</v>
      </c>
      <c r="Q3142" s="1">
        <v>4.8019417406524901E-5</v>
      </c>
      <c r="R3142" s="1">
        <v>4.5758762314376003E-5</v>
      </c>
      <c r="S3142" s="1">
        <v>4.3009056462622202E-4</v>
      </c>
      <c r="T3142" s="1">
        <v>3.6708753890453199E-4</v>
      </c>
      <c r="U3142" s="1">
        <v>1.6932088808576699E-4</v>
      </c>
    </row>
    <row r="3143" spans="16:21">
      <c r="P3143">
        <v>0.62790000000000001</v>
      </c>
      <c r="Q3143" s="1">
        <v>4.80563132940331E-5</v>
      </c>
      <c r="R3143" s="1">
        <v>4.5798233258700601E-5</v>
      </c>
      <c r="S3143" s="1">
        <v>4.29984033026276E-4</v>
      </c>
      <c r="T3143" s="1">
        <v>3.6704652074278098E-4</v>
      </c>
      <c r="U3143" s="1">
        <v>1.6924371331904599E-4</v>
      </c>
    </row>
    <row r="3144" spans="16:21">
      <c r="P3144">
        <v>0.62809999999999999</v>
      </c>
      <c r="Q3144" s="1">
        <v>4.8093239979164099E-5</v>
      </c>
      <c r="R3144" s="1">
        <v>4.5837731175851299E-5</v>
      </c>
      <c r="S3144" s="1">
        <v>4.29877654009063E-4</v>
      </c>
      <c r="T3144" s="1">
        <v>3.6700562540621998E-4</v>
      </c>
      <c r="U3144" s="1">
        <v>1.69166506544123E-4</v>
      </c>
    </row>
    <row r="3145" spans="16:21">
      <c r="P3145">
        <v>0.62829999999999997</v>
      </c>
      <c r="Q3145" s="1">
        <v>4.8130197460530899E-5</v>
      </c>
      <c r="R3145" s="1">
        <v>4.58772560791208E-5</v>
      </c>
      <c r="S3145" s="1">
        <v>4.2977142745737702E-4</v>
      </c>
      <c r="T3145" s="1">
        <v>3.66964852769186E-4</v>
      </c>
      <c r="U3145" s="1">
        <v>1.6908926791465401E-4</v>
      </c>
    </row>
    <row r="3146" spans="16:21">
      <c r="P3146">
        <v>0.62849999999999995</v>
      </c>
      <c r="Q3146" s="1">
        <v>4.8167185736776797E-5</v>
      </c>
      <c r="R3146" s="1">
        <v>4.5916807981879203E-5</v>
      </c>
      <c r="S3146" s="1">
        <v>4.2966535325433E-4</v>
      </c>
      <c r="T3146" s="1">
        <v>3.6692420270636198E-4</v>
      </c>
      <c r="U3146" s="1">
        <v>1.6901199759722599E-4</v>
      </c>
    </row>
    <row r="3147" spans="16:21">
      <c r="P3147">
        <v>0.62870000000000004</v>
      </c>
      <c r="Q3147" s="1">
        <v>4.8204204806467299E-5</v>
      </c>
      <c r="R3147" s="1">
        <v>4.5956386897272397E-5</v>
      </c>
      <c r="S3147" s="1">
        <v>4.29559431282983E-4</v>
      </c>
      <c r="T3147" s="1">
        <v>3.6688367509213099E-4</v>
      </c>
      <c r="U3147" s="1">
        <v>1.6893469577113399E-4</v>
      </c>
    </row>
    <row r="3148" spans="16:21">
      <c r="P3148">
        <v>0.62890000000000001</v>
      </c>
      <c r="Q3148" s="1">
        <v>4.8241254668488501E-5</v>
      </c>
      <c r="R3148" s="1">
        <v>4.59959928387584E-5</v>
      </c>
      <c r="S3148" s="1">
        <v>4.2945366142669E-4</v>
      </c>
      <c r="T3148" s="1">
        <v>3.66843269801081E-4</v>
      </c>
      <c r="U3148" s="1">
        <v>1.6885736262807499E-4</v>
      </c>
    </row>
    <row r="3149" spans="16:21">
      <c r="P3149">
        <v>0.62909999999999999</v>
      </c>
      <c r="Q3149" s="1">
        <v>4.82783353216262E-5</v>
      </c>
      <c r="R3149" s="1">
        <v>4.60356258196646E-5</v>
      </c>
      <c r="S3149" s="1">
        <v>4.2934804356910402E-4</v>
      </c>
      <c r="T3149" s="1">
        <v>3.6680298670792598E-4</v>
      </c>
      <c r="U3149" s="1">
        <v>1.68779998372626E-4</v>
      </c>
    </row>
    <row r="3150" spans="16:21">
      <c r="P3150">
        <v>0.62929999999999997</v>
      </c>
      <c r="Q3150" s="1">
        <v>4.8315446764827499E-5</v>
      </c>
      <c r="R3150" s="1">
        <v>4.6075285853529502E-5</v>
      </c>
      <c r="S3150" s="1">
        <v>4.2924257759404001E-4</v>
      </c>
      <c r="T3150" s="1">
        <v>3.6676282568741099E-4</v>
      </c>
      <c r="U3150" s="1">
        <v>1.68702603221528E-4</v>
      </c>
    </row>
    <row r="3151" spans="16:21">
      <c r="P3151">
        <v>0.62949999999999995</v>
      </c>
      <c r="Q3151" s="1">
        <v>4.8352588996951798E-5</v>
      </c>
      <c r="R3151" s="1">
        <v>4.6114972953729003E-5</v>
      </c>
      <c r="S3151" s="1">
        <v>4.2913726338528901E-4</v>
      </c>
      <c r="T3151" s="1">
        <v>3.6672278661412398E-4</v>
      </c>
      <c r="U3151" s="1">
        <v>1.6862517740415299E-4</v>
      </c>
    </row>
    <row r="3152" spans="16:21">
      <c r="P3152">
        <v>0.62970000000000004</v>
      </c>
      <c r="Q3152" s="1">
        <v>4.83897620171956E-5</v>
      </c>
      <c r="R3152" s="1">
        <v>4.6154687133918103E-5</v>
      </c>
      <c r="S3152" s="1">
        <v>4.2903210082702401E-4</v>
      </c>
      <c r="T3152" s="1">
        <v>3.6668286936299903E-4</v>
      </c>
      <c r="U3152" s="1">
        <v>1.68547721161896E-4</v>
      </c>
    </row>
    <row r="3153" spans="16:21">
      <c r="P3153">
        <v>0.62990000000000002</v>
      </c>
      <c r="Q3153" s="1">
        <v>4.8426965824631101E-5</v>
      </c>
      <c r="R3153" s="1">
        <v>4.6194428407518802E-5</v>
      </c>
      <c r="S3153" s="1">
        <v>4.2892708980356E-4</v>
      </c>
      <c r="T3153" s="1">
        <v>3.66643073808896E-4</v>
      </c>
      <c r="U3153" s="1">
        <v>1.6847023474864399E-4</v>
      </c>
    </row>
    <row r="3154" spans="16:21">
      <c r="P3154">
        <v>0.63009999999999999</v>
      </c>
      <c r="Q3154" s="1">
        <v>4.8464200418348301E-5</v>
      </c>
      <c r="R3154" s="1">
        <v>4.62341967881935E-5</v>
      </c>
      <c r="S3154" s="1">
        <v>4.28822230199355E-4</v>
      </c>
      <c r="T3154" s="1">
        <v>3.6660339982662999E-4</v>
      </c>
      <c r="U3154" s="1">
        <v>1.6839271843014801E-4</v>
      </c>
    </row>
    <row r="3155" spans="16:21">
      <c r="P3155">
        <v>0.63029999999999997</v>
      </c>
      <c r="Q3155" s="1">
        <v>4.8501465797756799E-5</v>
      </c>
      <c r="R3155" s="1">
        <v>4.6273992289669502E-5</v>
      </c>
      <c r="S3155" s="1">
        <v>4.28717521899237E-4</v>
      </c>
      <c r="T3155" s="1">
        <v>3.6656384729134498E-4</v>
      </c>
      <c r="U3155" s="1">
        <v>1.68315172484217E-4</v>
      </c>
    </row>
    <row r="3156" spans="16:21">
      <c r="P3156">
        <v>0.63049999999999995</v>
      </c>
      <c r="Q3156" s="1">
        <v>4.8538761962182201E-5</v>
      </c>
      <c r="R3156" s="1">
        <v>4.6313814925544298E-5</v>
      </c>
      <c r="S3156" s="1">
        <v>4.28612964787911E-4</v>
      </c>
      <c r="T3156" s="1">
        <v>3.6652441607791498E-4</v>
      </c>
      <c r="U3156" s="1">
        <v>1.68237597200473E-4</v>
      </c>
    </row>
    <row r="3157" spans="16:21">
      <c r="P3157">
        <v>0.63070000000000004</v>
      </c>
      <c r="Q3157" s="1">
        <v>4.8576088911052603E-5</v>
      </c>
      <c r="R3157" s="1">
        <v>4.63536647096017E-5</v>
      </c>
      <c r="S3157" s="1">
        <v>4.2850855875060202E-4</v>
      </c>
      <c r="T3157" s="1">
        <v>3.6648510606159999E-4</v>
      </c>
      <c r="U3157" s="1">
        <v>1.6815999288038501E-4</v>
      </c>
    </row>
    <row r="3158" spans="16:21">
      <c r="P3158">
        <v>0.63090000000000002</v>
      </c>
      <c r="Q3158" s="1">
        <v>4.8613446643890903E-5</v>
      </c>
      <c r="R3158" s="1">
        <v>4.63935416557068E-5</v>
      </c>
      <c r="S3158" s="1">
        <v>4.2840430367251803E-4</v>
      </c>
      <c r="T3158" s="1">
        <v>3.6644591711744901E-4</v>
      </c>
      <c r="U3158" s="1">
        <v>1.6808235983703201E-4</v>
      </c>
    </row>
    <row r="3159" spans="16:21">
      <c r="P3159">
        <v>0.63109999999999999</v>
      </c>
      <c r="Q3159" s="1">
        <v>4.8650835160227701E-5</v>
      </c>
      <c r="R3159" s="1">
        <v>4.6433445777616102E-5</v>
      </c>
      <c r="S3159" s="1">
        <v>4.28300199439042E-4</v>
      </c>
      <c r="T3159" s="1">
        <v>3.6640684912063898E-4</v>
      </c>
      <c r="U3159" s="1">
        <v>1.6800469839512499E-4</v>
      </c>
    </row>
    <row r="3160" spans="16:21">
      <c r="P3160">
        <v>0.63129999999999997</v>
      </c>
      <c r="Q3160" s="1">
        <v>4.8688254459705801E-5</v>
      </c>
      <c r="R3160" s="1">
        <v>4.6473377089190298E-5</v>
      </c>
      <c r="S3160" s="1">
        <v>4.28196245935824E-4</v>
      </c>
      <c r="T3160" s="1">
        <v>3.6636790194648802E-4</v>
      </c>
      <c r="U3160" s="1">
        <v>1.67927008890651E-4</v>
      </c>
    </row>
    <row r="3161" spans="16:21">
      <c r="P3161">
        <v>0.63149999999999995</v>
      </c>
      <c r="Q3161" s="1">
        <v>4.8725704542034602E-5</v>
      </c>
      <c r="R3161" s="1">
        <v>4.6513335604329097E-5</v>
      </c>
      <c r="S3161" s="1">
        <v>4.2809244304870599E-4</v>
      </c>
      <c r="T3161" s="1">
        <v>3.6632907547035098E-4</v>
      </c>
      <c r="U3161" s="1">
        <v>1.6784929167094499E-4</v>
      </c>
    </row>
    <row r="3162" spans="16:21">
      <c r="P3162">
        <v>0.63170000000000004</v>
      </c>
      <c r="Q3162" s="1">
        <v>4.8763185407061801E-5</v>
      </c>
      <c r="R3162" s="1">
        <v>4.65533213370179E-5</v>
      </c>
      <c r="S3162" s="1">
        <v>4.2798879066369399E-4</v>
      </c>
      <c r="T3162" s="1">
        <v>3.6629036956750297E-4</v>
      </c>
      <c r="U3162" s="1">
        <v>1.6777154709467001E-4</v>
      </c>
    </row>
    <row r="3163" spans="16:21">
      <c r="P3163">
        <v>0.63190000000000002</v>
      </c>
      <c r="Q3163" s="1">
        <v>4.8800697054660202E-5</v>
      </c>
      <c r="R3163" s="1">
        <v>4.6593334301321E-5</v>
      </c>
      <c r="S3163" s="1">
        <v>4.2788528866707698E-4</v>
      </c>
      <c r="T3163" s="1">
        <v>3.6625178411352498E-4</v>
      </c>
      <c r="U3163" s="1">
        <v>1.6769377553148301E-4</v>
      </c>
    </row>
    <row r="3164" spans="16:21">
      <c r="P3164">
        <v>0.6321</v>
      </c>
      <c r="Q3164" s="1">
        <v>4.8838239484679899E-5</v>
      </c>
      <c r="R3164" s="1">
        <v>4.66333745111754E-5</v>
      </c>
      <c r="S3164" s="1">
        <v>4.2778193694515603E-4</v>
      </c>
      <c r="T3164" s="1">
        <v>3.6621331898384297E-4</v>
      </c>
      <c r="U3164" s="1">
        <v>1.6761597736206701E-4</v>
      </c>
    </row>
    <row r="3165" spans="16:21">
      <c r="P3165">
        <v>0.63229999999999997</v>
      </c>
      <c r="Q3165" s="1">
        <v>4.8875812697264102E-5</v>
      </c>
      <c r="R3165" s="1">
        <v>4.66734419808136E-5</v>
      </c>
      <c r="S3165" s="1">
        <v>4.2767873538460301E-4</v>
      </c>
      <c r="T3165" s="1">
        <v>3.6617497405414098E-4</v>
      </c>
      <c r="U3165" s="1">
        <v>1.6753815297774699E-4</v>
      </c>
    </row>
    <row r="3166" spans="16:21">
      <c r="P3166">
        <v>0.63249999999999995</v>
      </c>
      <c r="Q3166" s="1">
        <v>4.8913416692392597E-5</v>
      </c>
      <c r="R3166" s="1">
        <v>4.6713536724289502E-5</v>
      </c>
      <c r="S3166" s="1">
        <v>4.2757568387203699E-4</v>
      </c>
      <c r="T3166" s="1">
        <v>3.6613674919987898E-4</v>
      </c>
      <c r="U3166" s="1">
        <v>1.6746030278075899E-4</v>
      </c>
    </row>
    <row r="3167" spans="16:21">
      <c r="P3167">
        <v>0.63270000000000004</v>
      </c>
      <c r="Q3167" s="1">
        <v>4.89510514702411E-5</v>
      </c>
      <c r="R3167" s="1">
        <v>4.67536587557694E-5</v>
      </c>
      <c r="S3167" s="1">
        <v>4.2747278229458201E-4</v>
      </c>
      <c r="T3167" s="1">
        <v>3.6609864429687299E-4</v>
      </c>
      <c r="U3167" s="1">
        <v>1.67382427183794E-4</v>
      </c>
    </row>
    <row r="3168" spans="16:21">
      <c r="P3168">
        <v>0.63290000000000002</v>
      </c>
      <c r="Q3168" s="1">
        <v>4.8988717031110701E-5</v>
      </c>
      <c r="R3168" s="1">
        <v>4.67938080894619E-5</v>
      </c>
      <c r="S3168" s="1">
        <v>4.2737003053934102E-4</v>
      </c>
      <c r="T3168" s="1">
        <v>3.6606065922083301E-4</v>
      </c>
      <c r="U3168" s="1">
        <v>1.6730452661006299E-4</v>
      </c>
    </row>
    <row r="3169" spans="16:21">
      <c r="P3169">
        <v>0.6331</v>
      </c>
      <c r="Q3169" s="1">
        <v>4.90264133753601E-5</v>
      </c>
      <c r="R3169" s="1">
        <v>4.6833984739741102E-5</v>
      </c>
      <c r="S3169" s="1">
        <v>4.2726742849371702E-4</v>
      </c>
      <c r="T3169" s="1">
        <v>3.6602279384770602E-4</v>
      </c>
      <c r="U3169" s="1">
        <v>1.6722660149305101E-4</v>
      </c>
    </row>
    <row r="3170" spans="16:21">
      <c r="P3170">
        <v>0.63329999999999997</v>
      </c>
      <c r="Q3170" s="1">
        <v>4.9064140503425399E-5</v>
      </c>
      <c r="R3170" s="1">
        <v>4.6874188720924798E-5</v>
      </c>
      <c r="S3170" s="1">
        <v>4.2716497604530399E-4</v>
      </c>
      <c r="T3170" s="1">
        <v>3.6598504805339101E-4</v>
      </c>
      <c r="U3170" s="1">
        <v>1.67148652276375E-4</v>
      </c>
    </row>
    <row r="3171" spans="16:21">
      <c r="P3171">
        <v>0.63349999999999995</v>
      </c>
      <c r="Q3171" s="1">
        <v>4.9101898415601303E-5</v>
      </c>
      <c r="R3171" s="1">
        <v>4.6914420047213698E-5</v>
      </c>
      <c r="S3171" s="1">
        <v>4.2706267308168899E-4</v>
      </c>
      <c r="T3171" s="1">
        <v>3.65947421713674E-4</v>
      </c>
      <c r="U3171" s="1">
        <v>1.6707067941373999E-4</v>
      </c>
    </row>
    <row r="3172" spans="16:21">
      <c r="P3172">
        <v>0.63370000000000004</v>
      </c>
      <c r="Q3172" s="1">
        <v>4.9139687112596297E-5</v>
      </c>
      <c r="R3172" s="1">
        <v>4.6954678733143898E-5</v>
      </c>
      <c r="S3172" s="1">
        <v>4.2696051949102701E-4</v>
      </c>
      <c r="T3172" s="1">
        <v>3.6590991470479599E-4</v>
      </c>
      <c r="U3172" s="1">
        <v>1.6699268336879401E-4</v>
      </c>
    </row>
    <row r="3173" spans="16:21">
      <c r="P3173">
        <v>0.63390000000000002</v>
      </c>
      <c r="Q3173" s="1">
        <v>4.9177506594977597E-5</v>
      </c>
      <c r="R3173" s="1">
        <v>4.6994964793102103E-5</v>
      </c>
      <c r="S3173" s="1">
        <v>4.2685851516125302E-4</v>
      </c>
      <c r="T3173" s="1">
        <v>3.6587252690272002E-4</v>
      </c>
      <c r="U3173" s="1">
        <v>1.6691466461492299E-4</v>
      </c>
    </row>
    <row r="3174" spans="16:21">
      <c r="P3174">
        <v>0.6341</v>
      </c>
      <c r="Q3174" s="1">
        <v>4.9215356863643402E-5</v>
      </c>
      <c r="R3174" s="1">
        <v>4.7035278241827703E-5</v>
      </c>
      <c r="S3174" s="1">
        <v>4.2675665998086703E-4</v>
      </c>
      <c r="T3174" s="1">
        <v>3.6583525818377499E-4</v>
      </c>
      <c r="U3174" s="1">
        <v>1.66836623635003E-4</v>
      </c>
    </row>
    <row r="3175" spans="16:21">
      <c r="P3175">
        <v>0.63429999999999997</v>
      </c>
      <c r="Q3175" s="1">
        <v>4.9253237919108098E-5</v>
      </c>
      <c r="R3175" s="1">
        <v>4.7075619093624902E-5</v>
      </c>
      <c r="S3175" s="1">
        <v>4.2665495383830098E-4</v>
      </c>
      <c r="T3175" s="1">
        <v>3.6579810842401702E-4</v>
      </c>
      <c r="U3175" s="1">
        <v>1.6675856092156701E-4</v>
      </c>
    </row>
    <row r="3176" spans="16:21">
      <c r="P3176">
        <v>0.63449999999999995</v>
      </c>
      <c r="Q3176" s="1">
        <v>4.9291149762280301E-5</v>
      </c>
      <c r="R3176" s="1">
        <v>4.7115987363087197E-5</v>
      </c>
      <c r="S3176" s="1">
        <v>4.2655339662228301E-4</v>
      </c>
      <c r="T3176" s="1">
        <v>3.6576107749980202E-4</v>
      </c>
      <c r="U3176" s="1">
        <v>1.6668047697640699E-4</v>
      </c>
    </row>
    <row r="3177" spans="16:21">
      <c r="P3177">
        <v>0.63470000000000004</v>
      </c>
      <c r="Q3177" s="1">
        <v>4.9329092394220897E-5</v>
      </c>
      <c r="R3177" s="1">
        <v>4.7156383064933703E-5</v>
      </c>
      <c r="S3177" s="1">
        <v>4.2645198822174998E-4</v>
      </c>
      <c r="T3177" s="1">
        <v>3.6572416528756401E-4</v>
      </c>
      <c r="U3177" s="1">
        <v>1.6660237231050899E-4</v>
      </c>
    </row>
    <row r="3178" spans="16:21">
      <c r="P3178">
        <v>0.63490000000000002</v>
      </c>
      <c r="Q3178" s="1">
        <v>4.9367065815783403E-5</v>
      </c>
      <c r="R3178" s="1">
        <v>4.7196806213824602E-5</v>
      </c>
      <c r="S3178" s="1">
        <v>4.2635072852569001E-4</v>
      </c>
      <c r="T3178" s="1">
        <v>3.6568737166369798E-4</v>
      </c>
      <c r="U3178" s="1">
        <v>1.6652424744394701E-4</v>
      </c>
    </row>
    <row r="3179" spans="16:21">
      <c r="P3179">
        <v>0.6351</v>
      </c>
      <c r="Q3179" s="1">
        <v>4.9405070028102497E-5</v>
      </c>
      <c r="R3179" s="1">
        <v>4.72372568244813E-5</v>
      </c>
      <c r="S3179" s="1">
        <v>4.2624961742362402E-4</v>
      </c>
      <c r="T3179" s="1">
        <v>3.6565069650484297E-4</v>
      </c>
      <c r="U3179" s="1">
        <v>1.6644610290557601E-4</v>
      </c>
    </row>
    <row r="3180" spans="16:21">
      <c r="P3180">
        <v>0.63529999999999998</v>
      </c>
      <c r="Q3180" s="1">
        <v>4.9443105032410999E-5</v>
      </c>
      <c r="R3180" s="1">
        <v>4.7277734911768202E-5</v>
      </c>
      <c r="S3180" s="1">
        <v>4.26148654804946E-4</v>
      </c>
      <c r="T3180" s="1">
        <v>3.6561413968752202E-4</v>
      </c>
      <c r="U3180" s="1">
        <v>1.66367939233086E-4</v>
      </c>
    </row>
    <row r="3181" spans="16:21">
      <c r="P3181">
        <v>0.63549999999999995</v>
      </c>
      <c r="Q3181" s="1">
        <v>4.9481170829867602E-5</v>
      </c>
      <c r="R3181" s="1">
        <v>4.7318240490345001E-5</v>
      </c>
      <c r="S3181" s="1">
        <v>4.2604784055938998E-4</v>
      </c>
      <c r="T3181" s="1">
        <v>3.6557770108839601E-4</v>
      </c>
      <c r="U3181" s="1">
        <v>1.6628975697281201E-4</v>
      </c>
    </row>
    <row r="3182" spans="16:21">
      <c r="P3182">
        <v>0.63570000000000004</v>
      </c>
      <c r="Q3182" s="1">
        <v>4.9519267421825798E-5</v>
      </c>
      <c r="R3182" s="1">
        <v>4.7358773575095402E-5</v>
      </c>
      <c r="S3182" s="1">
        <v>4.2594717457675402E-4</v>
      </c>
      <c r="T3182" s="1">
        <v>3.65541380584117E-4</v>
      </c>
      <c r="U3182" s="1">
        <v>1.66211556679461E-4</v>
      </c>
    </row>
    <row r="3183" spans="16:21">
      <c r="P3183">
        <v>0.63590000000000002</v>
      </c>
      <c r="Q3183" s="1">
        <v>4.9557394809764302E-5</v>
      </c>
      <c r="R3183" s="1">
        <v>4.7399334181086799E-5</v>
      </c>
      <c r="S3183" s="1">
        <v>4.2584665674724601E-4</v>
      </c>
      <c r="T3183" s="1">
        <v>3.6550517805168599E-4</v>
      </c>
      <c r="U3183" s="1">
        <v>1.66133338915952E-4</v>
      </c>
    </row>
    <row r="3184" spans="16:21">
      <c r="P3184">
        <v>0.6361</v>
      </c>
      <c r="Q3184" s="1">
        <v>4.9595552994993203E-5</v>
      </c>
      <c r="R3184" s="1">
        <v>4.74399223231462E-5</v>
      </c>
      <c r="S3184" s="1">
        <v>4.2574628696113699E-4</v>
      </c>
      <c r="T3184" s="1">
        <v>3.6546909336791702E-4</v>
      </c>
      <c r="U3184" s="1">
        <v>1.6605510425347301E-4</v>
      </c>
    </row>
    <row r="3185" spans="16:21">
      <c r="P3185">
        <v>0.63629999999999998</v>
      </c>
      <c r="Q3185" s="1">
        <v>4.9633741979222099E-5</v>
      </c>
      <c r="R3185" s="1">
        <v>4.74805380163481E-5</v>
      </c>
      <c r="S3185" s="1">
        <v>4.2564606510898901E-4</v>
      </c>
      <c r="T3185" s="1">
        <v>3.6543312640978902E-4</v>
      </c>
      <c r="U3185" s="1">
        <v>1.6597685327117E-4</v>
      </c>
    </row>
    <row r="3186" spans="16:21">
      <c r="P3186">
        <v>0.63649999999999995</v>
      </c>
      <c r="Q3186" s="1">
        <v>4.9671961764030598E-5</v>
      </c>
      <c r="R3186" s="1">
        <v>4.7521181275728397E-5</v>
      </c>
      <c r="S3186" s="1">
        <v>4.2554599108133602E-4</v>
      </c>
      <c r="T3186" s="1">
        <v>3.6539727705431601E-4</v>
      </c>
      <c r="U3186" s="1">
        <v>1.65898586555956E-4</v>
      </c>
    </row>
    <row r="3187" spans="16:21">
      <c r="P3187">
        <v>0.63670000000000004</v>
      </c>
      <c r="Q3187" s="1">
        <v>4.9710212351165003E-5</v>
      </c>
      <c r="R3187" s="1">
        <v>4.7561852116436799E-5</v>
      </c>
      <c r="S3187" s="1">
        <v>4.2544606476920102E-4</v>
      </c>
      <c r="T3187" s="1">
        <v>3.6536154517870798E-4</v>
      </c>
      <c r="U3187" s="1">
        <v>1.65820304702518E-4</v>
      </c>
    </row>
    <row r="3188" spans="16:21">
      <c r="P3188">
        <v>0.63690000000000002</v>
      </c>
      <c r="Q3188" s="1">
        <v>4.97484937423688E-5</v>
      </c>
      <c r="R3188" s="1">
        <v>4.76025505536149E-5</v>
      </c>
      <c r="S3188" s="1">
        <v>4.25346286063656E-4</v>
      </c>
      <c r="T3188" s="1">
        <v>3.6532593066012498E-4</v>
      </c>
      <c r="U3188" s="1">
        <v>1.65742008313029E-4</v>
      </c>
    </row>
    <row r="3189" spans="16:21">
      <c r="P3189">
        <v>0.6371</v>
      </c>
      <c r="Q3189" s="1">
        <v>4.9786805939488602E-5</v>
      </c>
      <c r="R3189" s="1">
        <v>4.7643276602399498E-5</v>
      </c>
      <c r="S3189" s="1">
        <v>4.2524665485599202E-4</v>
      </c>
      <c r="T3189" s="1">
        <v>3.6529043337587002E-4</v>
      </c>
      <c r="U3189" s="1">
        <v>1.6566369799700701E-4</v>
      </c>
    </row>
    <row r="3190" spans="16:21">
      <c r="P3190">
        <v>0.63729999999999998</v>
      </c>
      <c r="Q3190" s="1">
        <v>4.9825148944575001E-5</v>
      </c>
      <c r="R3190" s="1">
        <v>4.7684030278071099E-5</v>
      </c>
      <c r="S3190" s="1">
        <v>4.2514717103770902E-4</v>
      </c>
      <c r="T3190" s="1">
        <v>3.6525505320329798E-4</v>
      </c>
      <c r="U3190" s="1">
        <v>1.6558537437111299E-4</v>
      </c>
    </row>
    <row r="3191" spans="16:21">
      <c r="P3191">
        <v>0.63749999999999996</v>
      </c>
      <c r="Q3191" s="1">
        <v>4.9863522759507503E-5</v>
      </c>
      <c r="R3191" s="1">
        <v>4.7724811595862401E-5</v>
      </c>
      <c r="S3191" s="1">
        <v>4.2504783450044402E-4</v>
      </c>
      <c r="T3191" s="1">
        <v>3.6521979001980599E-4</v>
      </c>
      <c r="U3191" s="1">
        <v>1.65507038059122E-4</v>
      </c>
    </row>
    <row r="3192" spans="16:21">
      <c r="P3192">
        <v>0.63770000000000004</v>
      </c>
      <c r="Q3192" s="1">
        <v>4.9901927386451801E-5</v>
      </c>
      <c r="R3192" s="1">
        <v>4.7765620571202601E-5</v>
      </c>
      <c r="S3192" s="1">
        <v>4.2494864513612201E-4</v>
      </c>
      <c r="T3192" s="1">
        <v>3.6518464370291498E-4</v>
      </c>
      <c r="U3192" s="1">
        <v>1.6542868969165599E-4</v>
      </c>
    </row>
    <row r="3193" spans="16:21">
      <c r="P3193">
        <v>0.63790000000000002</v>
      </c>
      <c r="Q3193" s="1">
        <v>4.9940362827656299E-5</v>
      </c>
      <c r="R3193" s="1">
        <v>4.7806457219512999E-5</v>
      </c>
      <c r="S3193" s="1">
        <v>4.2484960283690001E-4</v>
      </c>
      <c r="T3193" s="1">
        <v>3.6514961413035301E-4</v>
      </c>
      <c r="U3193" s="1">
        <v>1.6535032990606501E-4</v>
      </c>
    </row>
    <row r="3194" spans="16:21">
      <c r="P3194">
        <v>0.6381</v>
      </c>
      <c r="Q3194" s="1">
        <v>4.9978829085289302E-5</v>
      </c>
      <c r="R3194" s="1">
        <v>4.7847321556173403E-5</v>
      </c>
      <c r="S3194" s="1">
        <v>4.2475070749501098E-4</v>
      </c>
      <c r="T3194" s="1">
        <v>3.6511470117979699E-4</v>
      </c>
      <c r="U3194" s="1">
        <v>1.65271959346384E-4</v>
      </c>
    </row>
    <row r="3195" spans="16:21">
      <c r="P3195">
        <v>0.63829999999999998</v>
      </c>
      <c r="Q3195" s="1">
        <v>5.0017326161694203E-5</v>
      </c>
      <c r="R3195" s="1">
        <v>4.7888213596568797E-5</v>
      </c>
      <c r="S3195" s="1">
        <v>4.2465195900301601E-4</v>
      </c>
      <c r="T3195" s="1">
        <v>3.6507990472902101E-4</v>
      </c>
      <c r="U3195" s="1">
        <v>1.65193578662848E-4</v>
      </c>
    </row>
    <row r="3196" spans="16:21">
      <c r="P3196">
        <v>0.63849999999999996</v>
      </c>
      <c r="Q3196" s="1">
        <v>5.0055854059349197E-5</v>
      </c>
      <c r="R3196" s="1">
        <v>4.7929133356410802E-5</v>
      </c>
      <c r="S3196" s="1">
        <v>4.2455335725350899E-4</v>
      </c>
      <c r="T3196" s="1">
        <v>3.6504522465580902E-4</v>
      </c>
      <c r="U3196" s="1">
        <v>1.6511518851209601E-4</v>
      </c>
    </row>
    <row r="3197" spans="16:21">
      <c r="P3197">
        <v>0.63870000000000005</v>
      </c>
      <c r="Q3197" s="1">
        <v>5.0094412780717402E-5</v>
      </c>
      <c r="R3197" s="1">
        <v>4.7970080851171701E-5</v>
      </c>
      <c r="S3197" s="1">
        <v>4.2445490213951701E-4</v>
      </c>
      <c r="T3197" s="1">
        <v>3.65010660838153E-4</v>
      </c>
      <c r="U3197" s="1">
        <v>1.65036789556854E-4</v>
      </c>
    </row>
    <row r="3198" spans="16:21">
      <c r="P3198">
        <v>0.63890000000000002</v>
      </c>
      <c r="Q3198" s="1">
        <v>5.0133002328329203E-5</v>
      </c>
      <c r="R3198" s="1">
        <v>4.8011056096437898E-5</v>
      </c>
      <c r="S3198" s="1">
        <v>4.2435659355413502E-4</v>
      </c>
      <c r="T3198" s="1">
        <v>3.6497621315410898E-4</v>
      </c>
      <c r="U3198" s="1">
        <v>1.6495838246565901E-4</v>
      </c>
    </row>
    <row r="3199" spans="16:21">
      <c r="P3199">
        <v>0.6391</v>
      </c>
      <c r="Q3199" s="1">
        <v>5.0171622704906903E-5</v>
      </c>
      <c r="R3199" s="1">
        <v>4.8052059108009997E-5</v>
      </c>
      <c r="S3199" s="1">
        <v>4.2425843139054498E-4</v>
      </c>
      <c r="T3199" s="1">
        <v>3.6494188148168699E-4</v>
      </c>
      <c r="U3199" s="1">
        <v>1.6487996791284299E-4</v>
      </c>
    </row>
    <row r="3200" spans="16:21">
      <c r="P3200">
        <v>0.63929999999999998</v>
      </c>
      <c r="Q3200" s="1">
        <v>5.0210273913169797E-5</v>
      </c>
      <c r="R3200" s="1">
        <v>4.80930899015789E-5</v>
      </c>
      <c r="S3200" s="1">
        <v>4.2416041554236699E-4</v>
      </c>
      <c r="T3200" s="1">
        <v>3.6490766569923601E-4</v>
      </c>
      <c r="U3200" s="1">
        <v>1.64801546578434E-4</v>
      </c>
    </row>
    <row r="3201" spans="16:21">
      <c r="P3201">
        <v>0.63949999999999996</v>
      </c>
      <c r="Q3201" s="1">
        <v>5.0248955955894797E-5</v>
      </c>
      <c r="R3201" s="1">
        <v>4.8134148492838397E-5</v>
      </c>
      <c r="S3201" s="1">
        <v>4.2406254590336202E-4</v>
      </c>
      <c r="T3201" s="1">
        <v>3.6487356568501097E-4</v>
      </c>
      <c r="U3201" s="1">
        <v>1.6472311914784201E-4</v>
      </c>
    </row>
    <row r="3202" spans="16:21">
      <c r="P3202">
        <v>0.63970000000000005</v>
      </c>
      <c r="Q3202" s="1">
        <v>5.02876688360742E-5</v>
      </c>
      <c r="R3202" s="1">
        <v>4.8175234897714803E-5</v>
      </c>
      <c r="S3202" s="1">
        <v>4.2396482236745802E-4</v>
      </c>
      <c r="T3202" s="1">
        <v>3.6483958131738501E-4</v>
      </c>
      <c r="U3202" s="1">
        <v>1.64644686311703E-4</v>
      </c>
    </row>
    <row r="3203" spans="16:21">
      <c r="P3203">
        <v>0.63990000000000002</v>
      </c>
      <c r="Q3203" s="1">
        <v>5.0326412556649202E-5</v>
      </c>
      <c r="R3203" s="1">
        <v>4.8216349132064798E-5</v>
      </c>
      <c r="S3203" s="1">
        <v>4.2386724482861102E-4</v>
      </c>
      <c r="T3203" s="1">
        <v>3.6480571247469399E-4</v>
      </c>
      <c r="U3203" s="1">
        <v>1.6456624876593699E-4</v>
      </c>
    </row>
    <row r="3204" spans="16:21">
      <c r="P3204">
        <v>0.6401</v>
      </c>
      <c r="Q3204" s="1">
        <v>5.0365187120727099E-5</v>
      </c>
      <c r="R3204" s="1">
        <v>4.8257491211848902E-5</v>
      </c>
      <c r="S3204" s="1">
        <v>4.2376981318128598E-4</v>
      </c>
      <c r="T3204" s="1">
        <v>3.6477195903560501E-4</v>
      </c>
      <c r="U3204" s="1">
        <v>1.6448780721128E-4</v>
      </c>
    </row>
    <row r="3205" spans="16:21">
      <c r="P3205">
        <v>0.64029999999999998</v>
      </c>
      <c r="Q3205" s="1">
        <v>5.0403992531281201E-5</v>
      </c>
      <c r="R3205" s="1">
        <v>4.8298661152893098E-5</v>
      </c>
      <c r="S3205" s="1">
        <v>4.23672527320078E-4</v>
      </c>
      <c r="T3205" s="1">
        <v>3.6473832087882902E-4</v>
      </c>
      <c r="U3205" s="1">
        <v>1.6440936235327601E-4</v>
      </c>
    </row>
    <row r="3206" spans="16:21">
      <c r="P3206">
        <v>0.64049999999999996</v>
      </c>
      <c r="Q3206" s="1">
        <v>5.0442828791617302E-5</v>
      </c>
      <c r="R3206" s="1">
        <v>4.83398589713248E-5</v>
      </c>
      <c r="S3206" s="1">
        <v>4.2357538713963901E-4</v>
      </c>
      <c r="T3206" s="1">
        <v>3.6470479788300103E-4</v>
      </c>
      <c r="U3206" s="1">
        <v>1.64330914902217E-4</v>
      </c>
    </row>
    <row r="3207" spans="16:21">
      <c r="P3207">
        <v>0.64070000000000005</v>
      </c>
      <c r="Q3207" s="1">
        <v>5.0481695905131101E-5</v>
      </c>
      <c r="R3207" s="1">
        <v>4.8381084683274197E-5</v>
      </c>
      <c r="S3207" s="1">
        <v>4.2347839253502502E-4</v>
      </c>
      <c r="T3207" s="1">
        <v>3.64671389927053E-4</v>
      </c>
      <c r="U3207" s="1">
        <v>1.64252465572717E-4</v>
      </c>
    </row>
    <row r="3208" spans="16:21">
      <c r="P3208">
        <v>0.64090000000000003</v>
      </c>
      <c r="Q3208" s="1">
        <v>5.05205938750909E-5</v>
      </c>
      <c r="R3208" s="1">
        <v>4.84223383047416E-5</v>
      </c>
      <c r="S3208" s="1">
        <v>4.2338154340123299E-4</v>
      </c>
      <c r="T3208" s="1">
        <v>3.64638096889781E-4</v>
      </c>
      <c r="U3208" s="1">
        <v>1.64174015083974E-4</v>
      </c>
    </row>
    <row r="3209" spans="16:21">
      <c r="P3209">
        <v>0.6411</v>
      </c>
      <c r="Q3209" s="1">
        <v>5.0559522704982103E-5</v>
      </c>
      <c r="R3209" s="1">
        <v>4.8463619851906402E-5</v>
      </c>
      <c r="S3209" s="1">
        <v>4.23284839633784E-4</v>
      </c>
      <c r="T3209" s="1">
        <v>3.6460491865032999E-4</v>
      </c>
      <c r="U3209" s="1">
        <v>1.6409556415921599E-4</v>
      </c>
    </row>
    <row r="3210" spans="16:21">
      <c r="P3210">
        <v>0.64129999999999998</v>
      </c>
      <c r="Q3210" s="1">
        <v>5.0598482398332399E-5</v>
      </c>
      <c r="R3210" s="1">
        <v>4.8504929341012899E-5</v>
      </c>
      <c r="S3210" s="1">
        <v>4.2318828112815799E-4</v>
      </c>
      <c r="T3210" s="1">
        <v>3.64571855087699E-4</v>
      </c>
      <c r="U3210" s="1">
        <v>1.6401711352564399E-4</v>
      </c>
    </row>
    <row r="3211" spans="16:21">
      <c r="P3211">
        <v>0.64149999999999996</v>
      </c>
      <c r="Q3211" s="1">
        <v>5.0637472958854802E-5</v>
      </c>
      <c r="R3211" s="1">
        <v>4.8546266788360899E-5</v>
      </c>
      <c r="S3211" s="1">
        <v>4.2309186778020702E-4</v>
      </c>
      <c r="T3211" s="1">
        <v>3.6453890608118401E-4</v>
      </c>
      <c r="U3211" s="1">
        <v>1.63938663914318E-4</v>
      </c>
    </row>
    <row r="3212" spans="16:21">
      <c r="P3212">
        <v>0.64170000000000005</v>
      </c>
      <c r="Q3212" s="1">
        <v>5.0676494390193898E-5</v>
      </c>
      <c r="R3212" s="1">
        <v>4.8587632210292202E-5</v>
      </c>
      <c r="S3212" s="1">
        <v>4.2299559948590998E-4</v>
      </c>
      <c r="T3212" s="1">
        <v>3.6450607151009598E-4</v>
      </c>
      <c r="U3212" s="1">
        <v>1.6386021605996901E-4</v>
      </c>
    </row>
    <row r="3213" spans="16:21">
      <c r="P3213">
        <v>0.64190000000000003</v>
      </c>
      <c r="Q3213" s="1">
        <v>5.0715546696150099E-5</v>
      </c>
      <c r="R3213" s="1">
        <v>4.8629025623141099E-5</v>
      </c>
      <c r="S3213" s="1">
        <v>4.2289947614136301E-4</v>
      </c>
      <c r="T3213" s="1">
        <v>3.6447335125369001E-4</v>
      </c>
      <c r="U3213" s="1">
        <v>1.6378177070094401E-4</v>
      </c>
    </row>
    <row r="3214" spans="16:21">
      <c r="P3214">
        <v>0.6421</v>
      </c>
      <c r="Q3214" s="1">
        <v>5.0754629880556698E-5</v>
      </c>
      <c r="R3214" s="1">
        <v>4.8670447043304501E-5</v>
      </c>
      <c r="S3214" s="1">
        <v>4.2280349764306898E-4</v>
      </c>
      <c r="T3214" s="1">
        <v>3.6444074519157999E-4</v>
      </c>
      <c r="U3214" s="1">
        <v>1.6370332857895201E-4</v>
      </c>
    </row>
    <row r="3215" spans="16:21">
      <c r="P3215">
        <v>0.64229999999999998</v>
      </c>
      <c r="Q3215" s="1">
        <v>5.0793743947260302E-5</v>
      </c>
      <c r="R3215" s="1">
        <v>4.8711896487233503E-5</v>
      </c>
      <c r="S3215" s="1">
        <v>4.22707663887561E-4</v>
      </c>
      <c r="T3215" s="1">
        <v>3.6440825320326498E-4</v>
      </c>
      <c r="U3215" s="1">
        <v>1.63624890438998E-4</v>
      </c>
    </row>
    <row r="3216" spans="16:21">
      <c r="P3216">
        <v>0.64249999999999996</v>
      </c>
      <c r="Q3216" s="1">
        <v>5.0832888900480502E-5</v>
      </c>
      <c r="R3216" s="1">
        <v>4.8753373971609003E-5</v>
      </c>
      <c r="S3216" s="1">
        <v>4.22611974771813E-4</v>
      </c>
      <c r="T3216" s="1">
        <v>3.6437587516863998E-4</v>
      </c>
      <c r="U3216" s="1">
        <v>1.63546457029162E-4</v>
      </c>
    </row>
    <row r="3217" spans="16:21">
      <c r="P3217">
        <v>0.64270000000000005</v>
      </c>
      <c r="Q3217" s="1">
        <v>5.0872064744301097E-5</v>
      </c>
      <c r="R3217" s="1">
        <v>4.8794879512876503E-5</v>
      </c>
      <c r="S3217" s="1">
        <v>4.2251643019273501E-4</v>
      </c>
      <c r="T3217" s="1">
        <v>3.6434361096732701E-4</v>
      </c>
      <c r="U3217" s="1">
        <v>1.6346802910027899E-4</v>
      </c>
    </row>
    <row r="3218" spans="16:21">
      <c r="P3218">
        <v>0.64290000000000003</v>
      </c>
      <c r="Q3218" s="1">
        <v>5.09112714829216E-5</v>
      </c>
      <c r="R3218" s="1">
        <v>4.8836413127737699E-5</v>
      </c>
      <c r="S3218" s="1">
        <v>4.2242103004764598E-4</v>
      </c>
      <c r="T3218" s="1">
        <v>3.6431146047933498E-4</v>
      </c>
      <c r="U3218" s="1">
        <v>1.6338960740618999E-4</v>
      </c>
    </row>
    <row r="3219" spans="16:21">
      <c r="P3219">
        <v>0.6431</v>
      </c>
      <c r="Q3219" s="1">
        <v>5.09505091204673E-5</v>
      </c>
      <c r="R3219" s="1">
        <v>4.8877974832763502E-5</v>
      </c>
      <c r="S3219" s="1">
        <v>4.2232577423387399E-4</v>
      </c>
      <c r="T3219" s="1">
        <v>3.64279423584442E-4</v>
      </c>
      <c r="U3219" s="1">
        <v>1.63311192703186E-4</v>
      </c>
    </row>
    <row r="3220" spans="16:21">
      <c r="P3220">
        <v>0.64329999999999998</v>
      </c>
      <c r="Q3220" s="1">
        <v>5.0989777661450503E-5</v>
      </c>
      <c r="R3220" s="1">
        <v>4.8919564644768703E-5</v>
      </c>
      <c r="S3220" s="1">
        <v>4.22230662649211E-4</v>
      </c>
      <c r="T3220" s="1">
        <v>3.6424750016293402E-4</v>
      </c>
      <c r="U3220" s="1">
        <v>1.6323278575014499E-4</v>
      </c>
    </row>
    <row r="3221" spans="16:21">
      <c r="P3221">
        <v>0.64349999999999996</v>
      </c>
      <c r="Q3221" s="1">
        <v>5.1029077110162299E-5</v>
      </c>
      <c r="R3221" s="1">
        <v>4.8961182580344501E-5</v>
      </c>
      <c r="S3221" s="1">
        <v>4.2213569519146301E-4</v>
      </c>
      <c r="T3221" s="1">
        <v>3.6421569009494899E-4</v>
      </c>
      <c r="U3221" s="1">
        <v>1.6315438730826401E-4</v>
      </c>
    </row>
    <row r="3222" spans="16:21">
      <c r="P3222">
        <v>0.64370000000000005</v>
      </c>
      <c r="Q3222" s="1">
        <v>5.1068407471366598E-5</v>
      </c>
      <c r="R3222" s="1">
        <v>4.9002828656634701E-5</v>
      </c>
      <c r="S3222" s="1">
        <v>4.2204087175880299E-4</v>
      </c>
      <c r="T3222" s="1">
        <v>3.64183993260868E-4</v>
      </c>
      <c r="U3222" s="1">
        <v>1.63075998140861E-4</v>
      </c>
    </row>
    <row r="3223" spans="16:21">
      <c r="P3223">
        <v>0.64390000000000003</v>
      </c>
      <c r="Q3223" s="1">
        <v>5.1107768749506602E-5</v>
      </c>
      <c r="R3223" s="1">
        <v>4.9044502890322999E-5</v>
      </c>
      <c r="S3223" s="1">
        <v>4.2194619224944101E-4</v>
      </c>
      <c r="T3223" s="1">
        <v>3.6415240954093103E-4</v>
      </c>
      <c r="U3223" s="1">
        <v>1.6299761901335499E-4</v>
      </c>
    </row>
    <row r="3224" spans="16:21">
      <c r="P3224">
        <v>0.64410000000000001</v>
      </c>
      <c r="Q3224" s="1">
        <v>5.1147160949332099E-5</v>
      </c>
      <c r="R3224" s="1">
        <v>4.9086205298420202E-5</v>
      </c>
      <c r="S3224" s="1">
        <v>4.2185165656195899E-4</v>
      </c>
      <c r="T3224" s="1">
        <v>3.64120938815771E-4</v>
      </c>
      <c r="U3224" s="1">
        <v>1.62919250693011E-4</v>
      </c>
    </row>
    <row r="3225" spans="16:21">
      <c r="P3225">
        <v>0.64429999999999998</v>
      </c>
      <c r="Q3225" s="1">
        <v>5.1186584075588202E-5</v>
      </c>
      <c r="R3225" s="1">
        <v>4.9127935897843598E-5</v>
      </c>
      <c r="S3225" s="1">
        <v>4.2175726459496999E-4</v>
      </c>
      <c r="T3225" s="1">
        <v>3.6408958096590597E-4</v>
      </c>
      <c r="U3225" s="1">
        <v>1.6284089394895599E-4</v>
      </c>
    </row>
    <row r="3226" spans="16:21">
      <c r="P3226">
        <v>0.64449999999999996</v>
      </c>
      <c r="Q3226" s="1">
        <v>5.1226038133245199E-5</v>
      </c>
      <c r="R3226" s="1">
        <v>4.9169694705727402E-5</v>
      </c>
      <c r="S3226" s="1">
        <v>4.2166301624749902E-4</v>
      </c>
      <c r="T3226" s="1">
        <v>3.6405833587206801E-4</v>
      </c>
      <c r="U3226" s="1">
        <v>1.6276254955181199E-4</v>
      </c>
    </row>
    <row r="3227" spans="16:21">
      <c r="P3227">
        <v>0.64470000000000005</v>
      </c>
      <c r="Q3227" s="1">
        <v>5.1265523127081798E-5</v>
      </c>
      <c r="R3227" s="1">
        <v>4.92114817391012E-5</v>
      </c>
      <c r="S3227" s="1">
        <v>4.2156891141872103E-4</v>
      </c>
      <c r="T3227" s="1">
        <v>3.6402720341510101E-4</v>
      </c>
      <c r="U3227" s="1">
        <v>1.62684218273758E-4</v>
      </c>
    </row>
    <row r="3228" spans="16:21">
      <c r="P3228">
        <v>0.64490000000000003</v>
      </c>
      <c r="Q3228" s="1">
        <v>5.1305039062147598E-5</v>
      </c>
      <c r="R3228" s="1">
        <v>4.9253297015099301E-5</v>
      </c>
      <c r="S3228" s="1">
        <v>4.2147495000794403E-4</v>
      </c>
      <c r="T3228" s="1">
        <v>3.6399618347592402E-4</v>
      </c>
      <c r="U3228" s="1">
        <v>1.6260590088808301E-4</v>
      </c>
    </row>
    <row r="3229" spans="16:21">
      <c r="P3229">
        <v>0.64510000000000001</v>
      </c>
      <c r="Q3229" s="1">
        <v>5.1344585943669901E-5</v>
      </c>
      <c r="R3229" s="1">
        <v>4.9295140550904203E-5</v>
      </c>
      <c r="S3229" s="1">
        <v>4.21381131914785E-4</v>
      </c>
      <c r="T3229" s="1">
        <v>3.6396527593556899E-4</v>
      </c>
      <c r="U3229" s="1">
        <v>1.6252759816951499E-4</v>
      </c>
    </row>
    <row r="3230" spans="16:21">
      <c r="P3230">
        <v>0.64529999999999998</v>
      </c>
      <c r="Q3230" s="1">
        <v>5.1384163776725303E-5</v>
      </c>
      <c r="R3230" s="1">
        <v>4.9337012363858498E-5</v>
      </c>
      <c r="S3230" s="1">
        <v>4.2128745703903998E-4</v>
      </c>
      <c r="T3230" s="1">
        <v>3.6393448067527498E-4</v>
      </c>
      <c r="U3230" s="1">
        <v>1.62449310893689E-4</v>
      </c>
    </row>
    <row r="3231" spans="16:21">
      <c r="P3231">
        <v>0.64549999999999996</v>
      </c>
      <c r="Q3231" s="1">
        <v>5.1423772566640102E-5</v>
      </c>
      <c r="R3231" s="1">
        <v>4.9378912471206701E-5</v>
      </c>
      <c r="S3231" s="1">
        <v>4.21193925280688E-4</v>
      </c>
      <c r="T3231" s="1">
        <v>3.6390379757620203E-4</v>
      </c>
      <c r="U3231" s="1">
        <v>1.6237103983719799E-4</v>
      </c>
    </row>
    <row r="3232" spans="16:21">
      <c r="P3232">
        <v>0.64570000000000005</v>
      </c>
      <c r="Q3232" s="1">
        <v>5.1463412318751602E-5</v>
      </c>
      <c r="R3232" s="1">
        <v>4.9420840890273399E-5</v>
      </c>
      <c r="S3232" s="1">
        <v>4.2110053653994099E-4</v>
      </c>
      <c r="T3232" s="1">
        <v>3.6387322651967998E-4</v>
      </c>
      <c r="U3232" s="1">
        <v>1.6229278577741801E-4</v>
      </c>
    </row>
    <row r="3233" spans="16:21">
      <c r="P3233">
        <v>0.64590000000000003</v>
      </c>
      <c r="Q3233" s="1">
        <v>5.1503083038483097E-5</v>
      </c>
      <c r="R3233" s="1">
        <v>4.9462797638465099E-5</v>
      </c>
      <c r="S3233" s="1">
        <v>4.2100729071723202E-4</v>
      </c>
      <c r="T3233" s="1">
        <v>3.6384276738718398E-4</v>
      </c>
      <c r="U3233" s="1">
        <v>1.6221454949241599E-4</v>
      </c>
    </row>
    <row r="3234" spans="16:21">
      <c r="P3234">
        <v>0.64610000000000001</v>
      </c>
      <c r="Q3234" s="1">
        <v>5.1542784731440103E-5</v>
      </c>
      <c r="R3234" s="1">
        <v>4.9504782733306799E-5</v>
      </c>
      <c r="S3234" s="1">
        <v>4.2091418771318402E-4</v>
      </c>
      <c r="T3234" s="1">
        <v>3.6381242006033599E-4</v>
      </c>
      <c r="U3234" s="1">
        <v>1.62136331760699E-4</v>
      </c>
    </row>
    <row r="3235" spans="16:21">
      <c r="P3235">
        <v>0.64629999999999999</v>
      </c>
      <c r="Q3235" s="1">
        <v>5.1582517403095901E-5</v>
      </c>
      <c r="R3235" s="1">
        <v>4.9546796192212999E-5</v>
      </c>
      <c r="S3235" s="1">
        <v>4.2082122742876201E-4</v>
      </c>
      <c r="T3235" s="1">
        <v>3.6378218442094102E-4</v>
      </c>
      <c r="U3235" s="1">
        <v>1.6205813336121801E-4</v>
      </c>
    </row>
    <row r="3236" spans="16:21">
      <c r="P3236">
        <v>0.64649999999999996</v>
      </c>
      <c r="Q3236" s="1">
        <v>5.16222810592748E-5</v>
      </c>
      <c r="R3236" s="1">
        <v>4.9588838032856299E-5</v>
      </c>
      <c r="S3236" s="1">
        <v>4.2072840976501498E-4</v>
      </c>
      <c r="T3236" s="1">
        <v>3.6375206035070502E-4</v>
      </c>
      <c r="U3236" s="1">
        <v>1.61979955073144E-4</v>
      </c>
    </row>
    <row r="3237" spans="16:21">
      <c r="P3237">
        <v>0.64670000000000005</v>
      </c>
      <c r="Q3237" s="1">
        <v>5.1662075705726601E-5</v>
      </c>
      <c r="R3237" s="1">
        <v>4.9630908272796401E-5</v>
      </c>
      <c r="S3237" s="1">
        <v>4.2063573462319202E-4</v>
      </c>
      <c r="T3237" s="1">
        <v>3.6372204773149901E-4</v>
      </c>
      <c r="U3237" s="1">
        <v>1.6190179767588099E-4</v>
      </c>
    </row>
    <row r="3238" spans="16:21">
      <c r="P3238">
        <v>0.64690000000000003</v>
      </c>
      <c r="Q3238" s="1">
        <v>5.1701901348287903E-5</v>
      </c>
      <c r="R3238" s="1">
        <v>4.9673006929722797E-5</v>
      </c>
      <c r="S3238" s="1">
        <v>4.2054320190493299E-4</v>
      </c>
      <c r="T3238" s="1">
        <v>3.6369214644553998E-4</v>
      </c>
      <c r="U3238" s="1">
        <v>1.6182366194857501E-4</v>
      </c>
    </row>
    <row r="3239" spans="16:21">
      <c r="P3239">
        <v>0.64710000000000001</v>
      </c>
      <c r="Q3239" s="1">
        <v>5.1741757992988998E-5</v>
      </c>
      <c r="R3239" s="1">
        <v>4.9715134021390402E-5</v>
      </c>
      <c r="S3239" s="1">
        <v>4.2045081151184698E-4</v>
      </c>
      <c r="T3239" s="1">
        <v>3.6366235637487297E-4</v>
      </c>
      <c r="U3239" s="1">
        <v>1.6174554867055501E-4</v>
      </c>
    </row>
    <row r="3240" spans="16:21">
      <c r="P3240">
        <v>0.64729999999999999</v>
      </c>
      <c r="Q3240" s="1">
        <v>5.17816456457111E-5</v>
      </c>
      <c r="R3240" s="1">
        <v>4.9757289565432197E-5</v>
      </c>
      <c r="S3240" s="1">
        <v>4.2035856334590802E-4</v>
      </c>
      <c r="T3240" s="1">
        <v>3.63632677401694E-4</v>
      </c>
      <c r="U3240" s="1">
        <v>1.61667458620782E-4</v>
      </c>
    </row>
    <row r="3241" spans="16:21">
      <c r="P3241">
        <v>0.64749999999999996</v>
      </c>
      <c r="Q3241" s="1">
        <v>5.1821564312722701E-5</v>
      </c>
      <c r="R3241" s="1">
        <v>4.9799473579899501E-5</v>
      </c>
      <c r="S3241" s="1">
        <v>4.2026645730934797E-4</v>
      </c>
      <c r="T3241" s="1">
        <v>3.63603109408511E-4</v>
      </c>
      <c r="U3241" s="1">
        <v>1.6158939257792E-4</v>
      </c>
    </row>
    <row r="3242" spans="16:21">
      <c r="P3242">
        <v>0.64770000000000005</v>
      </c>
      <c r="Q3242" s="1">
        <v>5.18615140001371E-5</v>
      </c>
      <c r="R3242" s="1">
        <v>4.9841686082495699E-5</v>
      </c>
      <c r="S3242" s="1">
        <v>4.2017449330452998E-4</v>
      </c>
      <c r="T3242" s="1">
        <v>3.6357365227779602E-4</v>
      </c>
      <c r="U3242" s="1">
        <v>1.6151135132015101E-4</v>
      </c>
    </row>
    <row r="3243" spans="16:21">
      <c r="P3243">
        <v>0.64790000000000003</v>
      </c>
      <c r="Q3243" s="1">
        <v>5.1901494714389297E-5</v>
      </c>
      <c r="R3243" s="1">
        <v>4.9883927091346797E-5</v>
      </c>
      <c r="S3243" s="1">
        <v>4.2008267123408698E-4</v>
      </c>
      <c r="T3243" s="1">
        <v>3.63544305892234E-4</v>
      </c>
      <c r="U3243" s="1">
        <v>1.61433335625024E-4</v>
      </c>
    </row>
    <row r="3244" spans="16:21">
      <c r="P3244">
        <v>0.64810000000000001</v>
      </c>
      <c r="Q3244" s="1">
        <v>5.1941506461700801E-5</v>
      </c>
      <c r="R3244" s="1">
        <v>4.9926196624349502E-5</v>
      </c>
      <c r="S3244" s="1">
        <v>4.1999099100074698E-4</v>
      </c>
      <c r="T3244" s="1">
        <v>3.6351507013443203E-4</v>
      </c>
      <c r="U3244" s="1">
        <v>1.6135534626934099E-4</v>
      </c>
    </row>
    <row r="3245" spans="16:21">
      <c r="P3245">
        <v>0.64829999999999999</v>
      </c>
      <c r="Q3245" s="1">
        <v>5.1981549248597202E-5</v>
      </c>
      <c r="R3245" s="1">
        <v>4.9968494699583198E-5</v>
      </c>
      <c r="S3245" s="1">
        <v>4.19899452507648E-4</v>
      </c>
      <c r="T3245" s="1">
        <v>3.6348594488736402E-4</v>
      </c>
      <c r="U3245" s="1">
        <v>1.61277384029258E-4</v>
      </c>
    </row>
    <row r="3246" spans="16:21">
      <c r="P3246">
        <v>0.64849999999999997</v>
      </c>
      <c r="Q3246" s="1">
        <v>5.2021623081625997E-5</v>
      </c>
      <c r="R3246" s="1">
        <v>5.0010821335154698E-5</v>
      </c>
      <c r="S3246" s="1">
        <v>4.1980805565805399E-4</v>
      </c>
      <c r="T3246" s="1">
        <v>3.6345693003400701E-4</v>
      </c>
      <c r="U3246" s="1">
        <v>1.61199449679784E-4</v>
      </c>
    </row>
    <row r="3247" spans="16:21">
      <c r="P3247">
        <v>0.64870000000000005</v>
      </c>
      <c r="Q3247" s="1">
        <v>5.2061727967466203E-5</v>
      </c>
      <c r="R3247" s="1">
        <v>5.0053176549276199E-5</v>
      </c>
      <c r="S3247" s="1">
        <v>4.1971680035543199E-4</v>
      </c>
      <c r="T3247" s="1">
        <v>3.63428025457428E-4</v>
      </c>
      <c r="U3247" s="1">
        <v>1.6112154399508299E-4</v>
      </c>
    </row>
    <row r="3248" spans="16:21">
      <c r="P3248">
        <v>0.64890000000000003</v>
      </c>
      <c r="Q3248" s="1">
        <v>5.2101863912738298E-5</v>
      </c>
      <c r="R3248" s="1">
        <v>5.0095560360123599E-5</v>
      </c>
      <c r="S3248" s="1">
        <v>4.1962568650346402E-4</v>
      </c>
      <c r="T3248" s="1">
        <v>3.6339923104088801E-4</v>
      </c>
      <c r="U3248" s="1">
        <v>1.61043667748085E-4</v>
      </c>
    </row>
    <row r="3249" spans="16:21">
      <c r="P3249">
        <v>0.64910000000000001</v>
      </c>
      <c r="Q3249" s="1">
        <v>5.2142030924237302E-5</v>
      </c>
      <c r="R3249" s="1">
        <v>5.0137972785846401E-5</v>
      </c>
      <c r="S3249" s="1">
        <v>4.1953471400614002E-4</v>
      </c>
      <c r="T3249" s="1">
        <v>3.63370546667691E-4</v>
      </c>
      <c r="U3249" s="1">
        <v>1.6096582171040499E-4</v>
      </c>
    </row>
    <row r="3250" spans="16:21">
      <c r="P3250">
        <v>0.64929999999999999</v>
      </c>
      <c r="Q3250" s="1">
        <v>5.2182229008994903E-5</v>
      </c>
      <c r="R3250" s="1">
        <v>5.0180413844870703E-5</v>
      </c>
      <c r="S3250" s="1">
        <v>4.1944388276756399E-4</v>
      </c>
      <c r="T3250" s="1">
        <v>3.63341972221333E-4</v>
      </c>
      <c r="U3250" s="1">
        <v>1.6088800665234801E-4</v>
      </c>
    </row>
    <row r="3251" spans="16:21">
      <c r="P3251">
        <v>0.64949999999999997</v>
      </c>
      <c r="Q3251" s="1">
        <v>5.2222458173908599E-5</v>
      </c>
      <c r="R3251" s="1">
        <v>5.0222883555647701E-5</v>
      </c>
      <c r="S3251" s="1">
        <v>4.1935319269202002E-4</v>
      </c>
      <c r="T3251" s="1">
        <v>3.6331350758538403E-4</v>
      </c>
      <c r="U3251" s="1">
        <v>1.60810223342901E-4</v>
      </c>
    </row>
    <row r="3252" spans="16:21">
      <c r="P3252">
        <v>0.64970000000000006</v>
      </c>
      <c r="Q3252" s="1">
        <v>5.2262718426049501E-5</v>
      </c>
      <c r="R3252" s="1">
        <v>5.0265381936620603E-5</v>
      </c>
      <c r="S3252" s="1">
        <v>4.1926264368424902E-4</v>
      </c>
      <c r="T3252" s="1">
        <v>3.6328515264366098E-4</v>
      </c>
      <c r="U3252" s="1">
        <v>1.60732472549318E-4</v>
      </c>
    </row>
    <row r="3253" spans="16:21">
      <c r="P3253">
        <v>0.64990000000000003</v>
      </c>
      <c r="Q3253" s="1">
        <v>5.2303009772541199E-5</v>
      </c>
      <c r="R3253" s="1">
        <v>5.0307909006121098E-5</v>
      </c>
      <c r="S3253" s="1">
        <v>4.1917223564904199E-4</v>
      </c>
      <c r="T3253" s="1">
        <v>3.6325690727997598E-4</v>
      </c>
      <c r="U3253" s="1">
        <v>1.60654755037225E-4</v>
      </c>
    </row>
    <row r="3254" spans="16:21">
      <c r="P3254">
        <v>0.65010000000000001</v>
      </c>
      <c r="Q3254" s="1">
        <v>5.2343332220707301E-5</v>
      </c>
      <c r="R3254" s="1">
        <v>5.0350464782838699E-5</v>
      </c>
      <c r="S3254" s="1">
        <v>4.1908196849142499E-4</v>
      </c>
      <c r="T3254" s="1">
        <v>3.6322877137829701E-4</v>
      </c>
      <c r="U3254" s="1">
        <v>1.60577071570554E-4</v>
      </c>
    </row>
    <row r="3255" spans="16:21">
      <c r="P3255">
        <v>0.65029999999999999</v>
      </c>
      <c r="Q3255" s="1">
        <v>5.2383685777837901E-5</v>
      </c>
      <c r="R3255" s="1">
        <v>5.0393049285436399E-5</v>
      </c>
      <c r="S3255" s="1">
        <v>4.1899184211661501E-4</v>
      </c>
      <c r="T3255" s="1">
        <v>3.6320074482267998E-4</v>
      </c>
      <c r="U3255" s="1">
        <v>1.6049942291135501E-4</v>
      </c>
    </row>
    <row r="3256" spans="16:21">
      <c r="P3256">
        <v>0.65049999999999997</v>
      </c>
      <c r="Q3256" s="1">
        <v>5.2424070451241803E-5</v>
      </c>
      <c r="R3256" s="1">
        <v>5.04356625323739E-5</v>
      </c>
      <c r="S3256" s="1">
        <v>4.1890185643013602E-4</v>
      </c>
      <c r="T3256" s="1">
        <v>3.6317282749741899E-4</v>
      </c>
      <c r="U3256" s="1">
        <v>1.60421809819771E-4</v>
      </c>
    </row>
    <row r="3257" spans="16:21">
      <c r="P3257">
        <v>0.65069999999999995</v>
      </c>
      <c r="Q3257" s="1">
        <v>5.2464486248531597E-5</v>
      </c>
      <c r="R3257" s="1">
        <v>5.0478304542501101E-5</v>
      </c>
      <c r="S3257" s="1">
        <v>4.1881201133763598E-4</v>
      </c>
      <c r="T3257" s="1">
        <v>3.6314501928683601E-4</v>
      </c>
      <c r="U3257" s="1">
        <v>1.6034423305383999E-4</v>
      </c>
    </row>
    <row r="3258" spans="16:21">
      <c r="P3258">
        <v>0.65090000000000003</v>
      </c>
      <c r="Q3258" s="1">
        <v>5.2504933177350799E-5</v>
      </c>
      <c r="R3258" s="1">
        <v>5.0520975334694001E-5</v>
      </c>
      <c r="S3258" s="1">
        <v>4.1872230674516698E-4</v>
      </c>
      <c r="T3258" s="1">
        <v>3.6311732007552602E-4</v>
      </c>
      <c r="U3258" s="1">
        <v>1.6026669336950699E-4</v>
      </c>
    </row>
    <row r="3259" spans="16:21">
      <c r="P3259">
        <v>0.65110000000000001</v>
      </c>
      <c r="Q3259" s="1">
        <v>5.2545411245265E-5</v>
      </c>
      <c r="R3259" s="1">
        <v>5.0563674927627503E-5</v>
      </c>
      <c r="S3259" s="1">
        <v>4.1863274255876898E-4</v>
      </c>
      <c r="T3259" s="1">
        <v>3.63089729747958E-4</v>
      </c>
      <c r="U3259" s="1">
        <v>1.6018919152058301E-4</v>
      </c>
    </row>
    <row r="3260" spans="16:21">
      <c r="P3260">
        <v>0.65129999999999999</v>
      </c>
      <c r="Q3260" s="1">
        <v>5.2585920460024301E-5</v>
      </c>
      <c r="R3260" s="1">
        <v>5.0606403340169101E-5</v>
      </c>
      <c r="S3260" s="1">
        <v>4.1854331868492302E-4</v>
      </c>
      <c r="T3260" s="1">
        <v>3.6306224818897099E-4</v>
      </c>
      <c r="U3260" s="1">
        <v>1.6011172825845899E-4</v>
      </c>
    </row>
    <row r="3261" spans="16:21">
      <c r="P3261">
        <v>0.65149999999999997</v>
      </c>
      <c r="Q3261" s="1">
        <v>5.2626460829625897E-5</v>
      </c>
      <c r="R3261" s="1">
        <v>5.0649160591475199E-5</v>
      </c>
      <c r="S3261" s="1">
        <v>4.1845403503013002E-4</v>
      </c>
      <c r="T3261" s="1">
        <v>3.6303487528340498E-4</v>
      </c>
      <c r="U3261" s="1">
        <v>1.60034304332223E-4</v>
      </c>
    </row>
    <row r="3262" spans="16:21">
      <c r="P3262">
        <v>0.65169999999999995</v>
      </c>
      <c r="Q3262" s="1">
        <v>5.26670323618732E-5</v>
      </c>
      <c r="R3262" s="1">
        <v>5.0691946700373503E-5</v>
      </c>
      <c r="S3262" s="1">
        <v>4.1836489150127098E-4</v>
      </c>
      <c r="T3262" s="1">
        <v>3.63007610916276E-4</v>
      </c>
      <c r="U3262" s="1">
        <v>1.5995692048842899E-4</v>
      </c>
    </row>
    <row r="3263" spans="16:21">
      <c r="P3263">
        <v>0.65190000000000003</v>
      </c>
      <c r="Q3263" s="1">
        <v>5.2707635064762498E-5</v>
      </c>
      <c r="R3263" s="1">
        <v>5.0734761685940299E-5</v>
      </c>
      <c r="S3263" s="1">
        <v>4.1827588800537498E-4</v>
      </c>
      <c r="T3263" s="1">
        <v>3.6298045497276698E-4</v>
      </c>
      <c r="U3263" s="1">
        <v>1.59879577471177E-4</v>
      </c>
    </row>
    <row r="3264" spans="16:21">
      <c r="P3264">
        <v>0.65210000000000001</v>
      </c>
      <c r="Q3264" s="1">
        <v>5.2748268946514497E-5</v>
      </c>
      <c r="R3264" s="1">
        <v>5.0777605567318897E-5</v>
      </c>
      <c r="S3264" s="1">
        <v>4.18187024449799E-4</v>
      </c>
      <c r="T3264" s="1">
        <v>3.6295340733824799E-4</v>
      </c>
      <c r="U3264" s="1">
        <v>1.5980227602190299E-4</v>
      </c>
    </row>
    <row r="3265" spans="16:21">
      <c r="P3265">
        <v>0.65229999999999999</v>
      </c>
      <c r="Q3265" s="1">
        <v>5.27889340152698E-5</v>
      </c>
      <c r="R3265" s="1">
        <v>5.0820478363659697E-5</v>
      </c>
      <c r="S3265" s="1">
        <v>4.1809830074196897E-4</v>
      </c>
      <c r="T3265" s="1">
        <v>3.6292646789801099E-4</v>
      </c>
      <c r="U3265" s="1">
        <v>1.5972501687922701E-4</v>
      </c>
    </row>
    <row r="3266" spans="16:21">
      <c r="P3266">
        <v>0.65249999999999997</v>
      </c>
      <c r="Q3266" s="1">
        <v>5.2829630279438401E-5</v>
      </c>
      <c r="R3266" s="1">
        <v>5.0863380094299999E-5</v>
      </c>
      <c r="S3266" s="1">
        <v>4.1800971678968598E-4</v>
      </c>
      <c r="T3266" s="1">
        <v>3.6289963653767199E-4</v>
      </c>
      <c r="U3266" s="1">
        <v>1.59647800779157E-4</v>
      </c>
    </row>
    <row r="3267" spans="16:21">
      <c r="P3267">
        <v>0.65269999999999995</v>
      </c>
      <c r="Q3267" s="1">
        <v>5.2870357747278701E-5</v>
      </c>
      <c r="R3267" s="1">
        <v>5.0906310778412597E-5</v>
      </c>
      <c r="S3267" s="1">
        <v>4.1792127250091699E-4</v>
      </c>
      <c r="T3267" s="1">
        <v>3.6287291314293998E-4</v>
      </c>
      <c r="U3267" s="1">
        <v>1.59570628454764E-4</v>
      </c>
    </row>
    <row r="3268" spans="16:21">
      <c r="P3268">
        <v>0.65290000000000004</v>
      </c>
      <c r="Q3268" s="1">
        <v>5.2911116427253501E-5</v>
      </c>
      <c r="R3268" s="1">
        <v>5.0949270435347398E-5</v>
      </c>
      <c r="S3268" s="1">
        <v>4.1783296778378999E-4</v>
      </c>
      <c r="T3268" s="1">
        <v>3.6284629759954202E-4</v>
      </c>
      <c r="U3268" s="1">
        <v>1.5949350063622299E-4</v>
      </c>
    </row>
    <row r="3269" spans="16:21">
      <c r="P3269">
        <v>0.65310000000000001</v>
      </c>
      <c r="Q3269" s="1">
        <v>5.2951906327940203E-5</v>
      </c>
      <c r="R3269" s="1">
        <v>5.099225908459E-5</v>
      </c>
      <c r="S3269" s="1">
        <v>4.1774480254673599E-4</v>
      </c>
      <c r="T3269" s="1">
        <v>3.6281978979355202E-4</v>
      </c>
      <c r="U3269" s="1">
        <v>1.59416418050637E-4</v>
      </c>
    </row>
    <row r="3270" spans="16:21">
      <c r="P3270">
        <v>0.65329999999999999</v>
      </c>
      <c r="Q3270" s="1">
        <v>5.2992727458067197E-5</v>
      </c>
      <c r="R3270" s="1">
        <v>5.1035276745633302E-5</v>
      </c>
      <c r="S3270" s="1">
        <v>4.17656776698358E-4</v>
      </c>
      <c r="T3270" s="1">
        <v>3.6279338961102501E-4</v>
      </c>
      <c r="U3270" s="1">
        <v>1.59339381422119E-4</v>
      </c>
    </row>
    <row r="3271" spans="16:21">
      <c r="P3271">
        <v>0.65349999999999997</v>
      </c>
      <c r="Q3271" s="1">
        <v>5.3033579826270702E-5</v>
      </c>
      <c r="R3271" s="1">
        <v>5.1078323437888398E-5</v>
      </c>
      <c r="S3271" s="1">
        <v>4.1756889014758102E-4</v>
      </c>
      <c r="T3271" s="1">
        <v>3.6276709693823397E-4</v>
      </c>
      <c r="U3271" s="1">
        <v>1.59262391471713E-4</v>
      </c>
    </row>
    <row r="3272" spans="16:21">
      <c r="P3272">
        <v>0.65369999999999995</v>
      </c>
      <c r="Q3272" s="1">
        <v>5.3074463441438302E-5</v>
      </c>
      <c r="R3272" s="1">
        <v>5.11213991810184E-5</v>
      </c>
      <c r="S3272" s="1">
        <v>4.1748114280358198E-4</v>
      </c>
      <c r="T3272" s="1">
        <v>3.6274091166160798E-4</v>
      </c>
      <c r="U3272" s="1">
        <v>1.5918544891703801E-4</v>
      </c>
    </row>
    <row r="3273" spans="16:21">
      <c r="P3273">
        <v>0.65390000000000004</v>
      </c>
      <c r="Q3273" s="1">
        <v>5.3115378312420902E-5</v>
      </c>
      <c r="R3273" s="1">
        <v>5.1164503994547397E-5</v>
      </c>
      <c r="S3273" s="1">
        <v>4.1739353457559099E-4</v>
      </c>
      <c r="T3273" s="1">
        <v>3.6271483366756899E-4</v>
      </c>
      <c r="U3273" s="1">
        <v>1.5910855447265999E-4</v>
      </c>
    </row>
    <row r="3274" spans="16:21">
      <c r="P3274">
        <v>0.65410000000000001</v>
      </c>
      <c r="Q3274" s="1">
        <v>5.3156324448334502E-5</v>
      </c>
      <c r="R3274" s="1">
        <v>5.1207637898330003E-5</v>
      </c>
      <c r="S3274" s="1">
        <v>4.1730606537320001E-4</v>
      </c>
      <c r="T3274" s="1">
        <v>3.6268886284286899E-4</v>
      </c>
      <c r="U3274" s="1">
        <v>1.59031708849715E-4</v>
      </c>
    </row>
    <row r="3275" spans="16:21">
      <c r="P3275">
        <v>0.65429999999999999</v>
      </c>
      <c r="Q3275" s="1">
        <v>5.31973018582164E-5</v>
      </c>
      <c r="R3275" s="1">
        <v>5.1250800912081799E-5</v>
      </c>
      <c r="S3275" s="1">
        <v>4.1721873510626797E-4</v>
      </c>
      <c r="T3275" s="1">
        <v>3.62662999074349E-4</v>
      </c>
      <c r="U3275" s="1">
        <v>1.5895491275592E-4</v>
      </c>
    </row>
    <row r="3276" spans="16:21">
      <c r="P3276">
        <v>0.65449999999999997</v>
      </c>
      <c r="Q3276" s="1">
        <v>5.3238310551237199E-5</v>
      </c>
      <c r="R3276" s="1">
        <v>5.1293993055606698E-5</v>
      </c>
      <c r="S3276" s="1">
        <v>4.1713154368469199E-4</v>
      </c>
      <c r="T3276" s="1">
        <v>3.6263724224885402E-4</v>
      </c>
      <c r="U3276" s="1">
        <v>1.58878166895718E-4</v>
      </c>
    </row>
    <row r="3277" spans="16:21">
      <c r="P3277">
        <v>0.65469999999999995</v>
      </c>
      <c r="Q3277" s="1">
        <v>5.3279350536659699E-5</v>
      </c>
      <c r="R3277" s="1">
        <v>5.1337214348721898E-5</v>
      </c>
      <c r="S3277" s="1">
        <v>4.1704449101877402E-4</v>
      </c>
      <c r="T3277" s="1">
        <v>3.6261159225354399E-4</v>
      </c>
      <c r="U3277" s="1">
        <v>1.5880147196989001E-4</v>
      </c>
    </row>
    <row r="3278" spans="16:21">
      <c r="P3278">
        <v>0.65490000000000004</v>
      </c>
      <c r="Q3278" s="1">
        <v>5.3320421823916703E-5</v>
      </c>
      <c r="R3278" s="1">
        <v>5.1380464811452199E-5</v>
      </c>
      <c r="S3278" s="1">
        <v>4.1695757701908402E-4</v>
      </c>
      <c r="T3278" s="1">
        <v>3.6258604897579599E-4</v>
      </c>
      <c r="U3278" s="1">
        <v>1.5872482867559999E-4</v>
      </c>
    </row>
    <row r="3279" spans="16:21">
      <c r="P3279">
        <v>0.65510000000000002</v>
      </c>
      <c r="Q3279" s="1">
        <v>5.3361524422393497E-5</v>
      </c>
      <c r="R3279" s="1">
        <v>5.1423744463747002E-5</v>
      </c>
      <c r="S3279" s="1">
        <v>4.1687080159621401E-4</v>
      </c>
      <c r="T3279" s="1">
        <v>3.6256061230283799E-4</v>
      </c>
      <c r="U3279" s="1">
        <v>1.5864823770643801E-4</v>
      </c>
    </row>
    <row r="3280" spans="16:21">
      <c r="P3280">
        <v>0.65529999999999999</v>
      </c>
      <c r="Q3280" s="1">
        <v>5.3402658341674498E-5</v>
      </c>
      <c r="R3280" s="1">
        <v>5.1467053325710601E-5</v>
      </c>
      <c r="S3280" s="1">
        <v>4.1678416466121398E-4</v>
      </c>
      <c r="T3280" s="1">
        <v>3.6253528212232299E-4</v>
      </c>
      <c r="U3280" s="1">
        <v>1.5857169975243499E-4</v>
      </c>
    </row>
    <row r="3281" spans="16:21">
      <c r="P3281">
        <v>0.65549999999999997</v>
      </c>
      <c r="Q3281" s="1">
        <v>5.3443823591358798E-5</v>
      </c>
      <c r="R3281" s="1">
        <v>5.1510391417362403E-5</v>
      </c>
      <c r="S3281" s="1">
        <v>4.16697666125134E-4</v>
      </c>
      <c r="T3281" s="1">
        <v>3.6251005832176601E-4</v>
      </c>
      <c r="U3281" s="1">
        <v>1.5849521549973501E-4</v>
      </c>
    </row>
    <row r="3282" spans="16:21">
      <c r="P3282">
        <v>0.65569999999999995</v>
      </c>
      <c r="Q3282" s="1">
        <v>5.34850201812206E-5</v>
      </c>
      <c r="R3282" s="1">
        <v>5.15537587589757E-5</v>
      </c>
      <c r="S3282" s="1">
        <v>4.1661130589949302E-4</v>
      </c>
      <c r="T3282" s="1">
        <v>3.6248494078917399E-4</v>
      </c>
      <c r="U3282" s="1">
        <v>1.5841878563080099E-4</v>
      </c>
    </row>
    <row r="3283" spans="16:21">
      <c r="P3283">
        <v>0.65590000000000004</v>
      </c>
      <c r="Q3283" s="1">
        <v>5.3526248121016099E-5</v>
      </c>
      <c r="R3283" s="1">
        <v>5.1597155370754498E-5</v>
      </c>
      <c r="S3283" s="1">
        <v>4.1652508389591501E-4</v>
      </c>
      <c r="T3283" s="1">
        <v>3.62459929412514E-4</v>
      </c>
      <c r="U3283" s="1">
        <v>1.5834241082415701E-4</v>
      </c>
    </row>
    <row r="3284" spans="16:21">
      <c r="P3284">
        <v>0.65610000000000002</v>
      </c>
      <c r="Q3284" s="1">
        <v>5.3567507420728398E-5</v>
      </c>
      <c r="R3284" s="1">
        <v>5.1640581273016903E-5</v>
      </c>
      <c r="S3284" s="1">
        <v>4.1643900002631999E-4</v>
      </c>
      <c r="T3284" s="1">
        <v>3.6243502407993399E-4</v>
      </c>
      <c r="U3284" s="1">
        <v>1.5826609175457199E-4</v>
      </c>
    </row>
    <row r="3285" spans="16:21">
      <c r="P3285">
        <v>0.65629999999999999</v>
      </c>
      <c r="Q3285" s="1">
        <v>5.3608798090301703E-5</v>
      </c>
      <c r="R3285" s="1">
        <v>5.1684036486059002E-5</v>
      </c>
      <c r="S3285" s="1">
        <v>4.1635305420271399E-4</v>
      </c>
      <c r="T3285" s="1">
        <v>3.6241022467961098E-4</v>
      </c>
      <c r="U3285" s="1">
        <v>1.5818982909275299E-4</v>
      </c>
    </row>
    <row r="3286" spans="16:21">
      <c r="P3286">
        <v>0.65649999999999997</v>
      </c>
      <c r="Q3286" s="1">
        <v>5.3650120139836498E-5</v>
      </c>
      <c r="R3286" s="1">
        <v>5.1727521030284599E-5</v>
      </c>
      <c r="S3286" s="1">
        <v>4.1626724633749701E-4</v>
      </c>
      <c r="T3286" s="1">
        <v>3.6238553110006199E-4</v>
      </c>
      <c r="U3286" s="1">
        <v>1.5811362350558899E-4</v>
      </c>
    </row>
    <row r="3287" spans="16:21">
      <c r="P3287">
        <v>0.65669999999999995</v>
      </c>
      <c r="Q3287" s="1">
        <v>5.3691473579563001E-5</v>
      </c>
      <c r="R3287" s="1">
        <v>5.1771034926246699E-5</v>
      </c>
      <c r="S3287" s="1">
        <v>4.1618157634326001E-4</v>
      </c>
      <c r="T3287" s="1">
        <v>3.6236094322991002E-4</v>
      </c>
      <c r="U3287" s="1">
        <v>1.5803747565571499E-4</v>
      </c>
    </row>
    <row r="3288" spans="16:21">
      <c r="P3288">
        <v>0.65690000000000004</v>
      </c>
      <c r="Q3288" s="1">
        <v>5.3732858419691598E-5</v>
      </c>
      <c r="R3288" s="1">
        <v>5.1814578194483003E-5</v>
      </c>
      <c r="S3288" s="1">
        <v>4.1609604413271801E-4</v>
      </c>
      <c r="T3288" s="1">
        <v>3.6233646095777699E-4</v>
      </c>
      <c r="U3288" s="1">
        <v>1.57961386201864E-4</v>
      </c>
    </row>
    <row r="3289" spans="16:21">
      <c r="P3289">
        <v>0.65710000000000002</v>
      </c>
      <c r="Q3289" s="1">
        <v>5.3774274670662602E-5</v>
      </c>
      <c r="R3289" s="1">
        <v>5.1858150855577999E-5</v>
      </c>
      <c r="S3289" s="1">
        <v>4.1601064961910099E-4</v>
      </c>
      <c r="T3289" s="1">
        <v>3.6231208417272299E-4</v>
      </c>
      <c r="U3289" s="1">
        <v>1.5788535579867101E-4</v>
      </c>
    </row>
    <row r="3290" spans="16:21">
      <c r="P3290">
        <v>0.6573</v>
      </c>
      <c r="Q3290" s="1">
        <v>5.3815722342857599E-5</v>
      </c>
      <c r="R3290" s="1">
        <v>5.1901752930129197E-5</v>
      </c>
      <c r="S3290" s="1">
        <v>4.1592539271552502E-4</v>
      </c>
      <c r="T3290" s="1">
        <v>3.6228781276367199E-4</v>
      </c>
      <c r="U3290" s="1">
        <v>1.57809385096467E-4</v>
      </c>
    </row>
    <row r="3291" spans="16:21">
      <c r="P3291">
        <v>0.65749999999999997</v>
      </c>
      <c r="Q3291" s="1">
        <v>5.3857201446857401E-5</v>
      </c>
      <c r="R3291" s="1">
        <v>5.1945384438910798E-5</v>
      </c>
      <c r="S3291" s="1">
        <v>4.1584027333551498E-4</v>
      </c>
      <c r="T3291" s="1">
        <v>3.6226364661984701E-4</v>
      </c>
      <c r="U3291" s="1">
        <v>1.5773347474151001E-4</v>
      </c>
    </row>
    <row r="3292" spans="16:21">
      <c r="P3292">
        <v>0.65769999999999995</v>
      </c>
      <c r="Q3292" s="1">
        <v>5.3898711993344197E-5</v>
      </c>
      <c r="R3292" s="1">
        <v>5.1989045402707899E-5</v>
      </c>
      <c r="S3292" s="1">
        <v>4.1575529139290798E-4</v>
      </c>
      <c r="T3292" s="1">
        <v>3.6223958563067399E-4</v>
      </c>
      <c r="U3292" s="1">
        <v>1.57657625375805E-4</v>
      </c>
    </row>
    <row r="3293" spans="16:21">
      <c r="P3293">
        <v>0.65790000000000004</v>
      </c>
      <c r="Q3293" s="1">
        <v>5.3940253992924398E-5</v>
      </c>
      <c r="R3293" s="1">
        <v>5.2032735842317003E-5</v>
      </c>
      <c r="S3293" s="1">
        <v>4.1567044680163902E-4</v>
      </c>
      <c r="T3293" s="1">
        <v>3.62215629685644E-4</v>
      </c>
      <c r="U3293" s="1">
        <v>1.57581837637E-4</v>
      </c>
    </row>
    <row r="3294" spans="16:21">
      <c r="P3294">
        <v>0.65810000000000002</v>
      </c>
      <c r="Q3294" s="1">
        <v>5.3981827456600001E-5</v>
      </c>
      <c r="R3294" s="1">
        <v>5.2076455778753403E-5</v>
      </c>
      <c r="S3294" s="1">
        <v>4.15585739475927E-4</v>
      </c>
      <c r="T3294" s="1">
        <v>3.6219177867439698E-4</v>
      </c>
      <c r="U3294" s="1">
        <v>1.5750611215843501E-4</v>
      </c>
    </row>
    <row r="3295" spans="16:21">
      <c r="P3295">
        <v>0.6583</v>
      </c>
      <c r="Q3295" s="1">
        <v>5.4023432395161601E-5</v>
      </c>
      <c r="R3295" s="1">
        <v>5.21202052328312E-5</v>
      </c>
      <c r="S3295" s="1">
        <v>4.15501169330223E-4</v>
      </c>
      <c r="T3295" s="1">
        <v>3.6216803248678502E-4</v>
      </c>
      <c r="U3295" s="1">
        <v>1.5743044956921201E-4</v>
      </c>
    </row>
    <row r="3296" spans="16:21">
      <c r="P3296">
        <v>0.65849999999999997</v>
      </c>
      <c r="Q3296" s="1">
        <v>5.4065068819644697E-5</v>
      </c>
      <c r="R3296" s="1">
        <v>5.21639842256357E-5</v>
      </c>
      <c r="S3296" s="1">
        <v>4.15416736279307E-4</v>
      </c>
      <c r="T3296" s="1">
        <v>3.6214439101287302E-4</v>
      </c>
      <c r="U3296" s="1">
        <v>1.57354850493924E-4</v>
      </c>
    </row>
    <row r="3297" spans="16:21">
      <c r="P3297">
        <v>0.65869999999999995</v>
      </c>
      <c r="Q3297" s="1">
        <v>5.4106736741241697E-5</v>
      </c>
      <c r="R3297" s="1">
        <v>5.2207792778357898E-5</v>
      </c>
      <c r="S3297" s="1">
        <v>4.15332440238161E-4</v>
      </c>
      <c r="T3297" s="1">
        <v>3.62120854142883E-4</v>
      </c>
      <c r="U3297" s="1">
        <v>1.5727931555270901E-4</v>
      </c>
    </row>
    <row r="3298" spans="16:21">
      <c r="P3298">
        <v>0.65890000000000004</v>
      </c>
      <c r="Q3298" s="1">
        <v>5.41484361709973E-5</v>
      </c>
      <c r="R3298" s="1">
        <v>5.2251630912036798E-5</v>
      </c>
      <c r="S3298" s="1">
        <v>4.1524828112178802E-4</v>
      </c>
      <c r="T3298" s="1">
        <v>3.62097421766928E-4</v>
      </c>
      <c r="U3298" s="1">
        <v>1.5720384536132699E-4</v>
      </c>
    </row>
    <row r="3299" spans="16:21">
      <c r="P3299">
        <v>0.65910000000000002</v>
      </c>
      <c r="Q3299" s="1">
        <v>5.4190167120318501E-5</v>
      </c>
      <c r="R3299" s="1">
        <v>5.2295498647943601E-5</v>
      </c>
      <c r="S3299" s="1">
        <v>4.1516425884570202E-4</v>
      </c>
      <c r="T3299" s="1">
        <v>3.6207409377556602E-4</v>
      </c>
      <c r="U3299" s="1">
        <v>1.5712844053093801E-4</v>
      </c>
    </row>
    <row r="3300" spans="16:21">
      <c r="P3300">
        <v>0.6593</v>
      </c>
      <c r="Q3300" s="1">
        <v>5.4231929600528698E-5</v>
      </c>
      <c r="R3300" s="1">
        <v>5.2339396007334402E-5</v>
      </c>
      <c r="S3300" s="1">
        <v>4.15080373325526E-4</v>
      </c>
      <c r="T3300" s="1">
        <v>3.6205087005951602E-4</v>
      </c>
      <c r="U3300" s="1">
        <v>1.5705310166825399E-4</v>
      </c>
    </row>
    <row r="3301" spans="16:21">
      <c r="P3301">
        <v>0.65949999999999998</v>
      </c>
      <c r="Q3301" s="1">
        <v>5.42737236231594E-5</v>
      </c>
      <c r="R3301" s="1">
        <v>5.2383323011657701E-5</v>
      </c>
      <c r="S3301" s="1">
        <v>4.1499662447715602E-4</v>
      </c>
      <c r="T3301" s="1">
        <v>3.6202775050951902E-4</v>
      </c>
      <c r="U3301" s="1">
        <v>1.56977829375261E-4</v>
      </c>
    </row>
    <row r="3302" spans="16:21">
      <c r="P3302">
        <v>0.65969999999999995</v>
      </c>
      <c r="Q3302" s="1">
        <v>5.4315549199788E-5</v>
      </c>
      <c r="R3302" s="1">
        <v>5.2427279682218497E-5</v>
      </c>
      <c r="S3302" s="1">
        <v>4.1491301221671998E-4</v>
      </c>
      <c r="T3302" s="1">
        <v>3.62004735016529E-4</v>
      </c>
      <c r="U3302" s="1">
        <v>1.5690262424948299E-4</v>
      </c>
    </row>
    <row r="3303" spans="16:21">
      <c r="P3303">
        <v>0.65990000000000004</v>
      </c>
      <c r="Q3303" s="1">
        <v>5.43574063419427E-5</v>
      </c>
      <c r="R3303" s="1">
        <v>5.2471266040383902E-5</v>
      </c>
      <c r="S3303" s="1">
        <v>4.1482953646061901E-4</v>
      </c>
      <c r="T3303" s="1">
        <v>3.6198182347175198E-4</v>
      </c>
      <c r="U3303" s="1">
        <v>1.56827486883747E-4</v>
      </c>
    </row>
    <row r="3304" spans="16:21">
      <c r="P3304">
        <v>0.66010000000000002</v>
      </c>
      <c r="Q3304" s="1">
        <v>5.43992950615038E-5</v>
      </c>
      <c r="R3304" s="1">
        <v>5.2515282107802702E-5</v>
      </c>
      <c r="S3304" s="1">
        <v>4.1474619712537301E-4</v>
      </c>
      <c r="T3304" s="1">
        <v>3.6195901576639402E-4</v>
      </c>
      <c r="U3304" s="1">
        <v>1.56752417866154E-4</v>
      </c>
    </row>
    <row r="3305" spans="16:21">
      <c r="P3305">
        <v>0.6603</v>
      </c>
      <c r="Q3305" s="1">
        <v>5.4441215370346797E-5</v>
      </c>
      <c r="R3305" s="1">
        <v>5.2559327906119801E-5</v>
      </c>
      <c r="S3305" s="1">
        <v>4.14662994127956E-4</v>
      </c>
      <c r="T3305" s="1">
        <v>3.6193631179210303E-4</v>
      </c>
      <c r="U3305" s="1">
        <v>1.56677417780159E-4</v>
      </c>
    </row>
    <row r="3306" spans="16:21">
      <c r="P3306">
        <v>0.66049999999999998</v>
      </c>
      <c r="Q3306" s="1">
        <v>5.4483167280374699E-5</v>
      </c>
      <c r="R3306" s="1">
        <v>5.2603403456927702E-5</v>
      </c>
      <c r="S3306" s="1">
        <v>4.1457992738536402E-4</v>
      </c>
      <c r="T3306" s="1">
        <v>3.6191371144033801E-4</v>
      </c>
      <c r="U3306" s="1">
        <v>1.5660248720445101E-4</v>
      </c>
    </row>
    <row r="3307" spans="16:21">
      <c r="P3307">
        <v>0.66069999999999995</v>
      </c>
      <c r="Q3307" s="1">
        <v>5.4525150803620301E-5</v>
      </c>
      <c r="R3307" s="1">
        <v>5.2647508781942798E-5</v>
      </c>
      <c r="S3307" s="1">
        <v>4.1449699681494399E-4</v>
      </c>
      <c r="T3307" s="1">
        <v>3.6189121460293003E-4</v>
      </c>
      <c r="U3307" s="1">
        <v>1.5652762671295001E-4</v>
      </c>
    </row>
    <row r="3308" spans="16:21">
      <c r="P3308">
        <v>0.66090000000000004</v>
      </c>
      <c r="Q3308" s="1">
        <v>5.4567165952248201E-5</v>
      </c>
      <c r="R3308" s="1">
        <v>5.2691643903042899E-5</v>
      </c>
      <c r="S3308" s="1">
        <v>4.1441420233431E-4</v>
      </c>
      <c r="T3308" s="1">
        <v>3.6186882117191199E-4</v>
      </c>
      <c r="U3308" s="1">
        <v>1.5645283687471201E-4</v>
      </c>
    </row>
    <row r="3309" spans="16:21">
      <c r="P3309">
        <v>0.66110000000000002</v>
      </c>
      <c r="Q3309" s="1">
        <v>5.46092127384486E-5</v>
      </c>
      <c r="R3309" s="1">
        <v>5.2735808841948099E-5</v>
      </c>
      <c r="S3309" s="1">
        <v>4.1433154386119202E-4</v>
      </c>
      <c r="T3309" s="1">
        <v>3.6184653103933802E-4</v>
      </c>
      <c r="U3309" s="1">
        <v>1.56378118253998E-4</v>
      </c>
    </row>
    <row r="3310" spans="16:21">
      <c r="P3310">
        <v>0.6613</v>
      </c>
      <c r="Q3310" s="1">
        <v>5.4651291174564998E-5</v>
      </c>
      <c r="R3310" s="1">
        <v>5.27800036205995E-5</v>
      </c>
      <c r="S3310" s="1">
        <v>4.1424902131373002E-4</v>
      </c>
      <c r="T3310" s="1">
        <v>3.6182434409762801E-4</v>
      </c>
      <c r="U3310" s="1">
        <v>1.56303471410155E-4</v>
      </c>
    </row>
    <row r="3311" spans="16:21">
      <c r="P3311">
        <v>0.66149999999999998</v>
      </c>
      <c r="Q3311" s="1">
        <v>5.4693401273013603E-5</v>
      </c>
      <c r="R3311" s="1">
        <v>5.2824228261037799E-5</v>
      </c>
      <c r="S3311" s="1">
        <v>4.1416663461025301E-4</v>
      </c>
      <c r="T3311" s="1">
        <v>3.6180226023926199E-4</v>
      </c>
      <c r="U3311" s="1">
        <v>1.5622889689761399E-4</v>
      </c>
    </row>
    <row r="3312" spans="16:21">
      <c r="P3312">
        <v>0.66169999999999995</v>
      </c>
      <c r="Q3312" s="1">
        <v>5.4735543046258999E-5</v>
      </c>
      <c r="R3312" s="1">
        <v>5.2868482785253997E-5</v>
      </c>
      <c r="S3312" s="1">
        <v>4.1408438366919798E-4</v>
      </c>
      <c r="T3312" s="1">
        <v>3.6178027935685001E-4</v>
      </c>
      <c r="U3312" s="1">
        <v>1.5615439526600299E-4</v>
      </c>
    </row>
    <row r="3313" spans="16:21">
      <c r="P3313">
        <v>0.66190000000000004</v>
      </c>
      <c r="Q3313" s="1">
        <v>5.4777716506959898E-5</v>
      </c>
      <c r="R3313" s="1">
        <v>5.2912767215360799E-5</v>
      </c>
      <c r="S3313" s="1">
        <v>4.1400226840940599E-4</v>
      </c>
      <c r="T3313" s="1">
        <v>3.6175840134323702E-4</v>
      </c>
      <c r="U3313" s="1">
        <v>1.5607996705994701E-4</v>
      </c>
    </row>
    <row r="3314" spans="16:21">
      <c r="P3314">
        <v>0.66210000000000002</v>
      </c>
      <c r="Q3314" s="1">
        <v>5.4819921667840401E-5</v>
      </c>
      <c r="R3314" s="1">
        <v>5.2957081573542701E-5</v>
      </c>
      <c r="S3314" s="1">
        <v>4.1392028874991099E-4</v>
      </c>
      <c r="T3314" s="1">
        <v>3.61736626091425E-4</v>
      </c>
      <c r="U3314" s="1">
        <v>1.56005612818853E-4</v>
      </c>
    </row>
    <row r="3315" spans="16:21">
      <c r="P3315">
        <v>0.6623</v>
      </c>
      <c r="Q3315" s="1">
        <v>5.4862158541711502E-5</v>
      </c>
      <c r="R3315" s="1">
        <v>5.3001425882032198E-5</v>
      </c>
      <c r="S3315" s="1">
        <v>4.1383844460991202E-4</v>
      </c>
      <c r="T3315" s="1">
        <v>3.6171495349455199E-4</v>
      </c>
      <c r="U3315" s="1">
        <v>1.55931333077308E-4</v>
      </c>
    </row>
    <row r="3316" spans="16:21">
      <c r="P3316">
        <v>0.66249999999999998</v>
      </c>
      <c r="Q3316" s="1">
        <v>5.4904427141409599E-5</v>
      </c>
      <c r="R3316" s="1">
        <v>5.3045800163126998E-5</v>
      </c>
      <c r="S3316" s="1">
        <v>4.1375673590899698E-4</v>
      </c>
      <c r="T3316" s="1">
        <v>3.6169338344604901E-4</v>
      </c>
      <c r="U3316" s="1">
        <v>1.5585712836483999E-4</v>
      </c>
    </row>
    <row r="3317" spans="16:21">
      <c r="P3317">
        <v>0.66269999999999996</v>
      </c>
      <c r="Q3317" s="1">
        <v>5.4946727480019501E-5</v>
      </c>
      <c r="R3317" s="1">
        <v>5.30902044392701E-5</v>
      </c>
      <c r="S3317" s="1">
        <v>4.1367516256692798E-4</v>
      </c>
      <c r="T3317" s="1">
        <v>3.61671915839412E-4</v>
      </c>
      <c r="U3317" s="1">
        <v>1.55782999205659E-4</v>
      </c>
    </row>
    <row r="3318" spans="16:21">
      <c r="P3318">
        <v>0.66290000000000004</v>
      </c>
      <c r="Q3318" s="1">
        <v>5.4989059570467203E-5</v>
      </c>
      <c r="R3318" s="1">
        <v>5.3134638732724403E-5</v>
      </c>
      <c r="S3318" s="1">
        <v>4.1359372450365501E-4</v>
      </c>
      <c r="T3318" s="1">
        <v>3.6165055056836101E-4</v>
      </c>
      <c r="U3318" s="1">
        <v>1.5570894611906201E-4</v>
      </c>
    </row>
    <row r="3319" spans="16:21">
      <c r="P3319">
        <v>0.66310000000000002</v>
      </c>
      <c r="Q3319" s="1">
        <v>5.5031423426181903E-5</v>
      </c>
      <c r="R3319" s="1">
        <v>5.3179103066231697E-5</v>
      </c>
      <c r="S3319" s="1">
        <v>4.1351242163946802E-4</v>
      </c>
      <c r="T3319" s="1">
        <v>3.6162928752678101E-4</v>
      </c>
      <c r="U3319" s="1">
        <v>1.5563496961913201E-4</v>
      </c>
    </row>
    <row r="3320" spans="16:21">
      <c r="P3320">
        <v>0.6633</v>
      </c>
      <c r="Q3320" s="1">
        <v>5.5073819060177103E-5</v>
      </c>
      <c r="R3320" s="1">
        <v>5.3223597462141503E-5</v>
      </c>
      <c r="S3320" s="1">
        <v>4.1343125389487297E-4</v>
      </c>
      <c r="T3320" s="1">
        <v>3.6160812660870201E-4</v>
      </c>
      <c r="U3320" s="1">
        <v>1.5556107021478499E-4</v>
      </c>
    </row>
    <row r="3321" spans="16:21">
      <c r="P3321">
        <v>0.66349999999999998</v>
      </c>
      <c r="Q3321" s="1">
        <v>5.51162464860017E-5</v>
      </c>
      <c r="R3321" s="1">
        <v>5.3268121943190401E-5</v>
      </c>
      <c r="S3321" s="1">
        <v>4.1335022119070799E-4</v>
      </c>
      <c r="T3321" s="1">
        <v>3.6158706770847697E-4</v>
      </c>
      <c r="U3321" s="1">
        <v>1.5548724840952499E-4</v>
      </c>
    </row>
    <row r="3322" spans="16:21">
      <c r="P3322">
        <v>0.66369999999999996</v>
      </c>
      <c r="Q3322" s="1">
        <v>5.5158705717075601E-5</v>
      </c>
      <c r="R3322" s="1">
        <v>5.3312676532040899E-5</v>
      </c>
      <c r="S3322" s="1">
        <v>4.1326932344770099E-4</v>
      </c>
      <c r="T3322" s="1">
        <v>3.6156611072034897E-4</v>
      </c>
      <c r="U3322" s="1">
        <v>1.5541350470193999E-4</v>
      </c>
    </row>
    <row r="3323" spans="16:21">
      <c r="P3323">
        <v>0.66390000000000005</v>
      </c>
      <c r="Q3323" s="1">
        <v>5.5201196766985798E-5</v>
      </c>
      <c r="R3323" s="1">
        <v>5.3357261251509098E-5</v>
      </c>
      <c r="S3323" s="1">
        <v>4.1318856058727098E-4</v>
      </c>
      <c r="T3323" s="1">
        <v>3.6154525553911098E-4</v>
      </c>
      <c r="U3323" s="1">
        <v>1.5533983958493001E-4</v>
      </c>
    </row>
    <row r="3324" spans="16:21">
      <c r="P3324">
        <v>0.66410000000000002</v>
      </c>
      <c r="Q3324" s="1">
        <v>5.5243719649365801E-5</v>
      </c>
      <c r="R3324" s="1">
        <v>5.3401876124302101E-5</v>
      </c>
      <c r="S3324" s="1">
        <v>4.1310793253084401E-4</v>
      </c>
      <c r="T3324" s="1">
        <v>3.6152450205940198E-4</v>
      </c>
      <c r="U3324" s="1">
        <v>1.5526625354636301E-4</v>
      </c>
    </row>
    <row r="3325" spans="16:21">
      <c r="P3325">
        <v>0.6643</v>
      </c>
      <c r="Q3325" s="1">
        <v>5.5286274378049197E-5</v>
      </c>
      <c r="R3325" s="1">
        <v>5.3446521173470303E-5</v>
      </c>
      <c r="S3325" s="1">
        <v>4.1302743920014202E-4</v>
      </c>
      <c r="T3325" s="1">
        <v>3.61503850176258E-4</v>
      </c>
      <c r="U3325" s="1">
        <v>1.55192747068609E-4</v>
      </c>
    </row>
    <row r="3326" spans="16:21">
      <c r="P3326">
        <v>0.66449999999999998</v>
      </c>
      <c r="Q3326" s="1">
        <v>5.5328860966768097E-5</v>
      </c>
      <c r="R3326" s="1">
        <v>5.3491196421819497E-5</v>
      </c>
      <c r="S3326" s="1">
        <v>4.1294708051721501E-4</v>
      </c>
      <c r="T3326" s="1">
        <v>3.6148329978489798E-4</v>
      </c>
      <c r="U3326" s="1">
        <v>1.5511932062861001E-4</v>
      </c>
    </row>
    <row r="3327" spans="16:21">
      <c r="P3327">
        <v>0.66469999999999996</v>
      </c>
      <c r="Q3327" s="1">
        <v>5.5371479429628202E-5</v>
      </c>
      <c r="R3327" s="1">
        <v>5.3535901892568198E-5</v>
      </c>
      <c r="S3327" s="1">
        <v>4.1286685640428003E-4</v>
      </c>
      <c r="T3327" s="1">
        <v>3.6146285078065399E-4</v>
      </c>
      <c r="U3327" s="1">
        <v>1.5504597469797601E-4</v>
      </c>
    </row>
    <row r="3328" spans="16:21">
      <c r="P3328">
        <v>0.66490000000000005</v>
      </c>
      <c r="Q3328" s="1">
        <v>5.5414129780572202E-5</v>
      </c>
      <c r="R3328" s="1">
        <v>5.3580637608694601E-5</v>
      </c>
      <c r="S3328" s="1">
        <v>4.1278676678374598E-4</v>
      </c>
      <c r="T3328" s="1">
        <v>3.6144250305895502E-4</v>
      </c>
      <c r="U3328" s="1">
        <v>1.54972709742752E-4</v>
      </c>
    </row>
    <row r="3329" spans="16:21">
      <c r="P3329">
        <v>0.66510000000000002</v>
      </c>
      <c r="Q3329" s="1">
        <v>5.5456812033792901E-5</v>
      </c>
      <c r="R3329" s="1">
        <v>5.3625403593336E-5</v>
      </c>
      <c r="S3329" s="1">
        <v>4.12706811578378E-4</v>
      </c>
      <c r="T3329" s="1">
        <v>3.6142225651560202E-4</v>
      </c>
      <c r="U3329" s="1">
        <v>1.5489952622353801E-4</v>
      </c>
    </row>
    <row r="3330" spans="16:21">
      <c r="P3330">
        <v>0.6653</v>
      </c>
      <c r="Q3330" s="1">
        <v>5.5499526203619799E-5</v>
      </c>
      <c r="R3330" s="1">
        <v>5.3670199869781701E-5</v>
      </c>
      <c r="S3330" s="1">
        <v>4.1262699071108899E-4</v>
      </c>
      <c r="T3330" s="1">
        <v>3.6140211104639997E-4</v>
      </c>
      <c r="U3330" s="1">
        <v>1.5482642459535201E-4</v>
      </c>
    </row>
    <row r="3331" spans="16:21">
      <c r="P3331">
        <v>0.66549999999999998</v>
      </c>
      <c r="Q3331" s="1">
        <v>5.5542272304310303E-5</v>
      </c>
      <c r="R3331" s="1">
        <v>5.3715026461322903E-5</v>
      </c>
      <c r="S3331" s="1">
        <v>4.1254730410506901E-4</v>
      </c>
      <c r="T3331" s="1">
        <v>3.61382066547423E-4</v>
      </c>
      <c r="U3331" s="1">
        <v>1.54753405307619E-4</v>
      </c>
    </row>
    <row r="3332" spans="16:21">
      <c r="P3332">
        <v>0.66569999999999996</v>
      </c>
      <c r="Q3332" s="1">
        <v>5.5585050350293098E-5</v>
      </c>
      <c r="R3332" s="1">
        <v>5.3759883391311197E-5</v>
      </c>
      <c r="S3332" s="1">
        <v>4.1246775168394498E-4</v>
      </c>
      <c r="T3332" s="1">
        <v>3.6136212291513499E-4</v>
      </c>
      <c r="U3332" s="1">
        <v>1.5468046880423399E-4</v>
      </c>
    </row>
    <row r="3333" spans="16:21">
      <c r="P3333">
        <v>0.66590000000000005</v>
      </c>
      <c r="Q3333" s="1">
        <v>5.5627860356119499E-5</v>
      </c>
      <c r="R3333" s="1">
        <v>5.3804770683140103E-5</v>
      </c>
      <c r="S3333" s="1">
        <v>4.1238833337125001E-4</v>
      </c>
      <c r="T3333" s="1">
        <v>3.6134228004576502E-4</v>
      </c>
      <c r="U3333" s="1">
        <v>1.5460761552321301E-4</v>
      </c>
    </row>
    <row r="3334" spans="16:21">
      <c r="P3334">
        <v>0.66610000000000003</v>
      </c>
      <c r="Q3334" s="1">
        <v>5.5670702336482802E-5</v>
      </c>
      <c r="R3334" s="1">
        <v>5.3849688360428099E-5</v>
      </c>
      <c r="S3334" s="1">
        <v>4.1230904909111602E-4</v>
      </c>
      <c r="T3334" s="1">
        <v>3.6132253783619601E-4</v>
      </c>
      <c r="U3334" s="1">
        <v>1.5453484589718E-4</v>
      </c>
    </row>
    <row r="3335" spans="16:21">
      <c r="P3335">
        <v>0.6663</v>
      </c>
      <c r="Q3335" s="1">
        <v>5.5713576306063398E-5</v>
      </c>
      <c r="R3335" s="1">
        <v>5.3894636446622302E-5</v>
      </c>
      <c r="S3335" s="1">
        <v>4.1222989876761498E-4</v>
      </c>
      <c r="T3335" s="1">
        <v>3.6130289618307001E-4</v>
      </c>
      <c r="U3335" s="1">
        <v>1.5446216035271799E-4</v>
      </c>
    </row>
    <row r="3336" spans="16:21">
      <c r="P3336">
        <v>0.66649999999999998</v>
      </c>
      <c r="Q3336" s="1">
        <v>5.5756482279763E-5</v>
      </c>
      <c r="R3336" s="1">
        <v>5.3939614965395101E-5</v>
      </c>
      <c r="S3336" s="1">
        <v>4.1215088232526397E-4</v>
      </c>
      <c r="T3336" s="1">
        <v>3.6128335498346401E-4</v>
      </c>
      <c r="U3336" s="1">
        <v>1.54389559310787E-4</v>
      </c>
    </row>
    <row r="3337" spans="16:21">
      <c r="P3337">
        <v>0.66669999999999996</v>
      </c>
      <c r="Q3337" s="1">
        <v>5.5799420272531402E-5</v>
      </c>
      <c r="R3337" s="1">
        <v>5.3984623940528099E-5</v>
      </c>
      <c r="S3337" s="1">
        <v>4.1207199968889798E-4</v>
      </c>
      <c r="T3337" s="1">
        <v>3.6126391413473803E-4</v>
      </c>
      <c r="U3337" s="1">
        <v>1.5431704318643E-4</v>
      </c>
    </row>
    <row r="3338" spans="16:21">
      <c r="P3338">
        <v>0.66690000000000005</v>
      </c>
      <c r="Q3338" s="1">
        <v>5.5842390299388198E-5</v>
      </c>
      <c r="R3338" s="1">
        <v>5.4029663395741099E-5</v>
      </c>
      <c r="S3338" s="1">
        <v>4.1199325078337002E-4</v>
      </c>
      <c r="T3338" s="1">
        <v>3.6124457353423702E-4</v>
      </c>
      <c r="U3338" s="1">
        <v>1.5424461238894001E-4</v>
      </c>
    </row>
    <row r="3339" spans="16:21">
      <c r="P3339">
        <v>0.66710000000000003</v>
      </c>
      <c r="Q3339" s="1">
        <v>5.5885392375526199E-5</v>
      </c>
      <c r="R3339" s="1">
        <v>5.4074733354942397E-5</v>
      </c>
      <c r="S3339" s="1">
        <v>4.1191463553398502E-4</v>
      </c>
      <c r="T3339" s="1">
        <v>3.6122533307962601E-4</v>
      </c>
      <c r="U3339" s="1">
        <v>1.5417226732159501E-4</v>
      </c>
    </row>
    <row r="3340" spans="16:21">
      <c r="P3340">
        <v>0.6673</v>
      </c>
      <c r="Q3340" s="1">
        <v>5.5928426516050401E-5</v>
      </c>
      <c r="R3340" s="1">
        <v>5.4119833841903899E-5</v>
      </c>
      <c r="S3340" s="1">
        <v>4.11836153866066E-4</v>
      </c>
      <c r="T3340" s="1">
        <v>3.6120619266854202E-4</v>
      </c>
      <c r="U3340" s="1">
        <v>1.5410000838168299E-4</v>
      </c>
    </row>
    <row r="3341" spans="16:21">
      <c r="P3341">
        <v>0.66749999999999998</v>
      </c>
      <c r="Q3341" s="1">
        <v>5.5971492736436502E-5</v>
      </c>
      <c r="R3341" s="1">
        <v>5.4164964880780402E-5</v>
      </c>
      <c r="S3341" s="1">
        <v>4.1175780570551599E-4</v>
      </c>
      <c r="T3341" s="1">
        <v>3.6118715219922703E-4</v>
      </c>
      <c r="U3341" s="1">
        <v>1.5402783596062301E-4</v>
      </c>
    </row>
    <row r="3342" spans="16:21">
      <c r="P3342">
        <v>0.66769999999999996</v>
      </c>
      <c r="Q3342" s="1">
        <v>5.6014591052043201E-5</v>
      </c>
      <c r="R3342" s="1">
        <v>5.4210126495512101E-5</v>
      </c>
      <c r="S3342" s="1">
        <v>4.11679590978285E-4</v>
      </c>
      <c r="T3342" s="1">
        <v>3.61168211569785E-4</v>
      </c>
      <c r="U3342" s="1">
        <v>1.5395575044368701E-4</v>
      </c>
    </row>
    <row r="3343" spans="16:21">
      <c r="P3343">
        <v>0.66790000000000005</v>
      </c>
      <c r="Q3343" s="1">
        <v>5.6057721478329102E-5</v>
      </c>
      <c r="R3343" s="1">
        <v>5.4255318710197998E-5</v>
      </c>
      <c r="S3343" s="1">
        <v>4.11601509610565E-4</v>
      </c>
      <c r="T3343" s="1">
        <v>3.6114937067865098E-4</v>
      </c>
      <c r="U3343" s="1">
        <v>1.5388375220996701E-4</v>
      </c>
    </row>
    <row r="3344" spans="16:21">
      <c r="P3344">
        <v>0.66810000000000003</v>
      </c>
      <c r="Q3344" s="1">
        <v>5.6100884031156501E-5</v>
      </c>
      <c r="R3344" s="1">
        <v>5.4300541549184699E-5</v>
      </c>
      <c r="S3344" s="1">
        <v>4.11523561528846E-4</v>
      </c>
      <c r="T3344" s="1">
        <v>3.6113062942434102E-4</v>
      </c>
      <c r="U3344" s="1">
        <v>1.5381184163255299E-4</v>
      </c>
    </row>
    <row r="3345" spans="16:21">
      <c r="P3345">
        <v>0.66830000000000001</v>
      </c>
      <c r="Q3345" s="1">
        <v>5.6144078726046701E-5</v>
      </c>
      <c r="R3345" s="1">
        <v>5.4345795036522601E-5</v>
      </c>
      <c r="S3345" s="1">
        <v>4.11445746659927E-4</v>
      </c>
      <c r="T3345" s="1">
        <v>3.6111198770571101E-4</v>
      </c>
      <c r="U3345" s="1">
        <v>1.5374001907826401E-4</v>
      </c>
    </row>
    <row r="3346" spans="16:21">
      <c r="P3346">
        <v>0.66849999999999998</v>
      </c>
      <c r="Q3346" s="1">
        <v>5.6187305578956002E-5</v>
      </c>
      <c r="R3346" s="1">
        <v>5.4391079196688299E-5</v>
      </c>
      <c r="S3346" s="1">
        <v>4.1136806493080098E-4</v>
      </c>
      <c r="T3346" s="1">
        <v>3.6109344542179601E-4</v>
      </c>
      <c r="U3346" s="1">
        <v>1.5366828490769399E-4</v>
      </c>
    </row>
    <row r="3347" spans="16:21">
      <c r="P3347">
        <v>0.66869999999999996</v>
      </c>
      <c r="Q3347" s="1">
        <v>5.6230564605822201E-5</v>
      </c>
      <c r="R3347" s="1">
        <v>5.44363940540911E-5</v>
      </c>
      <c r="S3347" s="1">
        <v>4.11290516268692E-4</v>
      </c>
      <c r="T3347" s="1">
        <v>3.6107500247173802E-4</v>
      </c>
      <c r="U3347" s="1">
        <v>1.5359663947505501E-4</v>
      </c>
    </row>
    <row r="3348" spans="16:21">
      <c r="P3348">
        <v>0.66890000000000005</v>
      </c>
      <c r="Q3348" s="1">
        <v>5.6273855822567397E-5</v>
      </c>
      <c r="R3348" s="1">
        <v>5.4481739633060001E-5</v>
      </c>
      <c r="S3348" s="1">
        <v>4.1121310060108498E-4</v>
      </c>
      <c r="T3348" s="1">
        <v>3.6105665875495001E-4</v>
      </c>
      <c r="U3348" s="1">
        <v>1.53525083128307E-4</v>
      </c>
    </row>
    <row r="3349" spans="16:21">
      <c r="P3349">
        <v>0.66910000000000003</v>
      </c>
      <c r="Q3349" s="1">
        <v>5.6317179245494102E-5</v>
      </c>
      <c r="R3349" s="1">
        <v>5.4527115958290599E-5</v>
      </c>
      <c r="S3349" s="1">
        <v>4.11135817855824E-4</v>
      </c>
      <c r="T3349" s="1">
        <v>3.6103841417109E-4</v>
      </c>
      <c r="U3349" s="1">
        <v>1.5345361620897101E-4</v>
      </c>
    </row>
    <row r="3350" spans="16:21">
      <c r="P3350">
        <v>0.66930000000000001</v>
      </c>
      <c r="Q3350" s="1">
        <v>5.6360534890781199E-5</v>
      </c>
      <c r="R3350" s="1">
        <v>5.45725230543788E-5</v>
      </c>
      <c r="S3350" s="1">
        <v>4.1105866796092399E-4</v>
      </c>
      <c r="T3350" s="1">
        <v>3.6102026861997201E-4</v>
      </c>
      <c r="U3350" s="1">
        <v>1.5338223905207799E-4</v>
      </c>
    </row>
    <row r="3351" spans="16:21">
      <c r="P3351">
        <v>0.66949999999999998</v>
      </c>
      <c r="Q3351" s="1">
        <v>5.6403922774700498E-5</v>
      </c>
      <c r="R3351" s="1">
        <v>5.4617960945961701E-5</v>
      </c>
      <c r="S3351" s="1">
        <v>4.10981650844577E-4</v>
      </c>
      <c r="T3351" s="1">
        <v>3.6100222200156201E-4</v>
      </c>
      <c r="U3351" s="1">
        <v>1.5331095198612801E-4</v>
      </c>
    </row>
    <row r="3352" spans="16:21">
      <c r="P3352">
        <v>0.66969999999999996</v>
      </c>
      <c r="Q3352" s="1">
        <v>5.6447342913733301E-5</v>
      </c>
      <c r="R3352" s="1">
        <v>5.4663429657787899E-5</v>
      </c>
      <c r="S3352" s="1">
        <v>4.1090476643536702E-4</v>
      </c>
      <c r="T3352" s="1">
        <v>3.6098427421607802E-4</v>
      </c>
      <c r="U3352" s="1">
        <v>1.5323975533307899E-4</v>
      </c>
    </row>
    <row r="3353" spans="16:21">
      <c r="P3353">
        <v>0.66990000000000005</v>
      </c>
      <c r="Q3353" s="1">
        <v>5.6490795324503998E-5</v>
      </c>
      <c r="R3353" s="1">
        <v>5.4708929214787003E-5</v>
      </c>
      <c r="S3353" s="1">
        <v>4.1082801466214001E-4</v>
      </c>
      <c r="T3353" s="1">
        <v>3.6096642516398101E-4</v>
      </c>
      <c r="U3353" s="1">
        <v>1.5316864940822101E-4</v>
      </c>
    </row>
    <row r="3354" spans="16:21">
      <c r="P3354">
        <v>0.67010000000000003</v>
      </c>
      <c r="Q3354" s="1">
        <v>5.6534280023546903E-5</v>
      </c>
      <c r="R3354" s="1">
        <v>5.4754459641769698E-5</v>
      </c>
      <c r="S3354" s="1">
        <v>4.10751395453897E-4</v>
      </c>
      <c r="T3354" s="1">
        <v>3.6094867474591001E-4</v>
      </c>
      <c r="U3354" s="1">
        <v>1.5309763452025301E-4</v>
      </c>
    </row>
    <row r="3355" spans="16:21">
      <c r="P3355">
        <v>0.67030000000000001</v>
      </c>
      <c r="Q3355" s="1">
        <v>5.6577797027689599E-5</v>
      </c>
      <c r="R3355" s="1">
        <v>5.4800020963736901E-5</v>
      </c>
      <c r="S3355" s="1">
        <v>4.10674908739924E-4</v>
      </c>
      <c r="T3355" s="1">
        <v>3.6093102286264802E-4</v>
      </c>
      <c r="U3355" s="1">
        <v>1.5302671097099899E-4</v>
      </c>
    </row>
    <row r="3356" spans="16:21">
      <c r="P3356">
        <v>0.67049999999999998</v>
      </c>
      <c r="Q3356" s="1">
        <v>5.6621346353757102E-5</v>
      </c>
      <c r="R3356" s="1">
        <v>5.48456132057047E-5</v>
      </c>
      <c r="S3356" s="1">
        <v>4.1059855444984701E-4</v>
      </c>
      <c r="T3356" s="1">
        <v>3.6091346941531199E-4</v>
      </c>
      <c r="U3356" s="1">
        <v>1.52955879055587E-4</v>
      </c>
    </row>
    <row r="3357" spans="16:21">
      <c r="P3357">
        <v>0.67069999999999996</v>
      </c>
      <c r="Q3357" s="1">
        <v>5.6664928018646899E-5</v>
      </c>
      <c r="R3357" s="1">
        <v>5.4891236392671897E-5</v>
      </c>
      <c r="S3357" s="1">
        <v>4.1052233251343901E-4</v>
      </c>
      <c r="T3357" s="1">
        <v>3.6089601430510699E-4</v>
      </c>
      <c r="U3357" s="1">
        <v>1.5288513906211801E-4</v>
      </c>
    </row>
    <row r="3358" spans="16:21">
      <c r="P3358">
        <v>0.67090000000000005</v>
      </c>
      <c r="Q3358" s="1">
        <v>5.67085420395345E-5</v>
      </c>
      <c r="R3358" s="1">
        <v>5.49368905499815E-5</v>
      </c>
      <c r="S3358" s="1">
        <v>4.1044624286082002E-4</v>
      </c>
      <c r="T3358" s="1">
        <v>3.6087865743356101E-4</v>
      </c>
      <c r="U3358" s="1">
        <v>1.5281449127186101E-4</v>
      </c>
    </row>
    <row r="3359" spans="16:21">
      <c r="P3359">
        <v>0.67110000000000003</v>
      </c>
      <c r="Q3359" s="1">
        <v>5.67521884335227E-5</v>
      </c>
      <c r="R3359" s="1">
        <v>5.49825757028645E-5</v>
      </c>
      <c r="S3359" s="1">
        <v>4.1037028542228999E-4</v>
      </c>
      <c r="T3359" s="1">
        <v>3.6086139870229403E-4</v>
      </c>
      <c r="U3359" s="1">
        <v>1.5274393595912701E-4</v>
      </c>
    </row>
    <row r="3360" spans="16:21">
      <c r="P3360">
        <v>0.67130000000000001</v>
      </c>
      <c r="Q3360" s="1">
        <v>5.6795867217846702E-5</v>
      </c>
      <c r="R3360" s="1">
        <v>5.5028291876653403E-5</v>
      </c>
      <c r="S3360" s="1">
        <v>4.1029446012849099E-4</v>
      </c>
      <c r="T3360" s="1">
        <v>3.6084423801324499E-4</v>
      </c>
      <c r="U3360" s="1">
        <v>1.5267347339115601E-4</v>
      </c>
    </row>
    <row r="3361" spans="16:21">
      <c r="P3361">
        <v>0.67149999999999999</v>
      </c>
      <c r="Q3361" s="1">
        <v>5.6839578409758501E-5</v>
      </c>
      <c r="R3361" s="1">
        <v>5.5074039096677699E-5</v>
      </c>
      <c r="S3361" s="1">
        <v>4.1021876691016001E-4</v>
      </c>
      <c r="T3361" s="1">
        <v>3.6082717526835097E-4</v>
      </c>
      <c r="U3361" s="1">
        <v>1.5260310382795501E-4</v>
      </c>
    </row>
    <row r="3362" spans="16:21">
      <c r="P3362">
        <v>0.67169999999999996</v>
      </c>
      <c r="Q3362" s="1">
        <v>5.6883322027001098E-5</v>
      </c>
      <c r="R3362" s="1">
        <v>5.51198173886033E-5</v>
      </c>
      <c r="S3362" s="1">
        <v>4.1014320569866401E-4</v>
      </c>
      <c r="T3362" s="1">
        <v>3.6081021037019998E-4</v>
      </c>
      <c r="U3362" s="1">
        <v>1.5253282752239499E-4</v>
      </c>
    </row>
    <row r="3363" spans="16:21">
      <c r="P3363">
        <v>0.67190000000000005</v>
      </c>
      <c r="Q3363" s="1">
        <v>5.6927098086954702E-5</v>
      </c>
      <c r="R3363" s="1">
        <v>5.5165626777792798E-5</v>
      </c>
      <c r="S3363" s="1">
        <v>4.1006777642525901E-4</v>
      </c>
      <c r="T3363" s="1">
        <v>3.6079334322122698E-4</v>
      </c>
      <c r="U3363" s="1">
        <v>1.5246264472018901E-4</v>
      </c>
    </row>
    <row r="3364" spans="16:21">
      <c r="P3364">
        <v>0.67210000000000003</v>
      </c>
      <c r="Q3364" s="1">
        <v>5.6970906607292601E-5</v>
      </c>
      <c r="R3364" s="1">
        <v>5.5211467289880697E-5</v>
      </c>
      <c r="S3364" s="1">
        <v>4.0999247902150099E-4</v>
      </c>
      <c r="T3364" s="1">
        <v>3.6077657372409898E-4</v>
      </c>
      <c r="U3364" s="1">
        <v>1.5239255565962899E-4</v>
      </c>
    </row>
    <row r="3365" spans="16:21">
      <c r="P3365">
        <v>0.67230000000000001</v>
      </c>
      <c r="Q3365" s="1">
        <v>5.7014747605880102E-5</v>
      </c>
      <c r="R3365" s="1">
        <v>5.5257338950626697E-5</v>
      </c>
      <c r="S3365" s="1">
        <v>4.0991731341947699E-4</v>
      </c>
      <c r="T3365" s="1">
        <v>3.6075990178191199E-4</v>
      </c>
      <c r="U3365" s="1">
        <v>1.52322560571477E-4</v>
      </c>
    </row>
    <row r="3366" spans="16:21">
      <c r="P3366">
        <v>0.67249999999999999</v>
      </c>
      <c r="Q3366" s="1">
        <v>5.7058621100520402E-5</v>
      </c>
      <c r="R3366" s="1">
        <v>5.5303241785782797E-5</v>
      </c>
      <c r="S3366" s="1">
        <v>4.09842279551162E-4</v>
      </c>
      <c r="T3366" s="1">
        <v>3.6074332729764798E-4</v>
      </c>
      <c r="U3366" s="1">
        <v>1.52252659679357E-4</v>
      </c>
    </row>
    <row r="3367" spans="16:21">
      <c r="P3367">
        <v>0.67269999999999996</v>
      </c>
      <c r="Q3367" s="1">
        <v>5.7102527109224002E-5</v>
      </c>
      <c r="R3367" s="1">
        <v>5.5349175821200997E-5</v>
      </c>
      <c r="S3367" s="1">
        <v>4.09767377349035E-4</v>
      </c>
      <c r="T3367" s="1">
        <v>3.6072685017477798E-4</v>
      </c>
      <c r="U3367" s="1">
        <v>1.5218285319903801E-4</v>
      </c>
    </row>
    <row r="3368" spans="16:21">
      <c r="P3368">
        <v>0.67290000000000005</v>
      </c>
      <c r="Q3368" s="1">
        <v>5.7146465650122497E-5</v>
      </c>
      <c r="R3368" s="1">
        <v>5.5395141082793899E-5</v>
      </c>
      <c r="S3368" s="1">
        <v>4.0969260674591698E-4</v>
      </c>
      <c r="T3368" s="1">
        <v>3.60710470317054E-4</v>
      </c>
      <c r="U3368" s="1">
        <v>1.52113141338918E-4</v>
      </c>
    </row>
    <row r="3369" spans="16:21">
      <c r="P3369">
        <v>0.67310000000000003</v>
      </c>
      <c r="Q3369" s="1">
        <v>5.71904367414761E-5</v>
      </c>
      <c r="R3369" s="1">
        <v>5.5441137596595E-5</v>
      </c>
      <c r="S3369" s="1">
        <v>4.0961796767471898E-4</v>
      </c>
      <c r="T3369" s="1">
        <v>3.6069418762826899E-4</v>
      </c>
      <c r="U3369" s="1">
        <v>1.52043524299666E-4</v>
      </c>
    </row>
    <row r="3370" spans="16:21">
      <c r="P3370">
        <v>0.67330000000000001</v>
      </c>
      <c r="Q3370" s="1">
        <v>5.7234440401370802E-5</v>
      </c>
      <c r="R3370" s="1">
        <v>5.5487165388532601E-5</v>
      </c>
      <c r="S3370" s="1">
        <v>4.0954346006853303E-4</v>
      </c>
      <c r="T3370" s="1">
        <v>3.6067800201235699E-4</v>
      </c>
      <c r="U3370" s="1">
        <v>1.5197400227408099E-4</v>
      </c>
    </row>
    <row r="3371" spans="16:21">
      <c r="P3371">
        <v>0.67349999999999999</v>
      </c>
      <c r="Q3371" s="1">
        <v>5.7278476648305701E-5</v>
      </c>
      <c r="R3371" s="1">
        <v>5.5533224484848602E-5</v>
      </c>
      <c r="S3371" s="1">
        <v>4.0946908386085498E-4</v>
      </c>
      <c r="T3371" s="1">
        <v>3.6066191337364502E-4</v>
      </c>
      <c r="U3371" s="1">
        <v>1.5190457544726201E-4</v>
      </c>
    </row>
    <row r="3372" spans="16:21">
      <c r="P3372">
        <v>0.67369999999999997</v>
      </c>
      <c r="Q3372" s="1">
        <v>5.7322545500808103E-5</v>
      </c>
      <c r="R3372" s="1">
        <v>5.5579314911760003E-5</v>
      </c>
      <c r="S3372" s="1">
        <v>4.0939483898557398E-4</v>
      </c>
      <c r="T3372" s="1">
        <v>3.6064592161673799E-4</v>
      </c>
      <c r="U3372" s="1">
        <v>1.51835243996446E-4</v>
      </c>
    </row>
    <row r="3373" spans="16:21">
      <c r="P3373">
        <v>0.67390000000000005</v>
      </c>
      <c r="Q3373" s="1">
        <v>5.7366646977391799E-5</v>
      </c>
      <c r="R3373" s="1">
        <v>5.5625436695445901E-5</v>
      </c>
      <c r="S3373" s="1">
        <v>4.0932072537657902E-4</v>
      </c>
      <c r="T3373" s="1">
        <v>3.6063002664616202E-4</v>
      </c>
      <c r="U3373" s="1">
        <v>1.5176600809079199E-4</v>
      </c>
    </row>
    <row r="3374" spans="16:21">
      <c r="P3374">
        <v>0.67410000000000003</v>
      </c>
      <c r="Q3374" s="1">
        <v>5.7410781096984999E-5</v>
      </c>
      <c r="R3374" s="1">
        <v>5.5671589862461402E-5</v>
      </c>
      <c r="S3374" s="1">
        <v>4.0924674296823998E-4</v>
      </c>
      <c r="T3374" s="1">
        <v>3.6061422836706E-4</v>
      </c>
      <c r="U3374" s="1">
        <v>1.5169686789146E-4</v>
      </c>
    </row>
    <row r="3375" spans="16:21">
      <c r="P3375">
        <v>0.67430000000000001</v>
      </c>
      <c r="Q3375" s="1">
        <v>5.74549478782578E-5</v>
      </c>
      <c r="R3375" s="1">
        <v>5.57177744390331E-5</v>
      </c>
      <c r="S3375" s="1">
        <v>4.0917289169495498E-4</v>
      </c>
      <c r="T3375" s="1">
        <v>3.60598526684462E-4</v>
      </c>
      <c r="U3375" s="1">
        <v>1.5162782355156201E-4</v>
      </c>
    </row>
    <row r="3376" spans="16:21">
      <c r="P3376">
        <v>0.67449999999999999</v>
      </c>
      <c r="Q3376" s="1">
        <v>5.7499147340244998E-5</v>
      </c>
      <c r="R3376" s="1">
        <v>5.5763990451837897E-5</v>
      </c>
      <c r="S3376" s="1">
        <v>4.0909917149162299E-4</v>
      </c>
      <c r="T3376" s="1">
        <v>3.6058292150382802E-4</v>
      </c>
      <c r="U3376" s="1">
        <v>1.5155887521597799E-4</v>
      </c>
    </row>
    <row r="3377" spans="16:21">
      <c r="P3377">
        <v>0.67469999999999997</v>
      </c>
      <c r="Q3377" s="1">
        <v>5.7543379501829702E-5</v>
      </c>
      <c r="R3377" s="1">
        <v>5.5810237927370801E-5</v>
      </c>
      <c r="S3377" s="1">
        <v>4.0902558229328502E-4</v>
      </c>
      <c r="T3377" s="1">
        <v>3.60567412730751E-4</v>
      </c>
      <c r="U3377" s="1">
        <v>1.5149002302125599E-4</v>
      </c>
    </row>
    <row r="3378" spans="16:21">
      <c r="P3378">
        <v>0.67490000000000006</v>
      </c>
      <c r="Q3378" s="1">
        <v>5.75876443822783E-5</v>
      </c>
      <c r="R3378" s="1">
        <v>5.58565168923853E-5</v>
      </c>
      <c r="S3378" s="1">
        <v>4.08952124035323E-4</v>
      </c>
      <c r="T3378" s="1">
        <v>3.6055200027115299E-4</v>
      </c>
      <c r="U3378" s="1">
        <v>1.5142126709568999E-4</v>
      </c>
    </row>
    <row r="3379" spans="16:21">
      <c r="P3379">
        <v>0.67510000000000003</v>
      </c>
      <c r="Q3379" s="1">
        <v>5.7631942000742802E-5</v>
      </c>
      <c r="R3379" s="1">
        <v>5.5902827373467801E-5</v>
      </c>
      <c r="S3379" s="1">
        <v>4.0887879665321599E-4</v>
      </c>
      <c r="T3379" s="1">
        <v>3.6053668403091102E-4</v>
      </c>
      <c r="U3379" s="1">
        <v>1.5135260755908499E-4</v>
      </c>
    </row>
    <row r="3380" spans="16:21">
      <c r="P3380">
        <v>0.67530000000000001</v>
      </c>
      <c r="Q3380" s="1">
        <v>5.7676272376588597E-5</v>
      </c>
      <c r="R3380" s="1">
        <v>5.5949169397550799E-5</v>
      </c>
      <c r="S3380" s="1">
        <v>4.0880560008294502E-4</v>
      </c>
      <c r="T3380" s="1">
        <v>3.60521463916535E-4</v>
      </c>
      <c r="U3380" s="1">
        <v>1.51284044522854E-4</v>
      </c>
    </row>
    <row r="3381" spans="16:21">
      <c r="P3381">
        <v>0.67549999999999999</v>
      </c>
      <c r="Q3381" s="1">
        <v>5.7720635529287999E-5</v>
      </c>
      <c r="R3381" s="1">
        <v>5.5995542991529901E-5</v>
      </c>
      <c r="S3381" s="1">
        <v>4.0873253426062698E-4</v>
      </c>
      <c r="T3381" s="1">
        <v>3.6050633983448598E-4</v>
      </c>
      <c r="U3381" s="1">
        <v>1.5121557808966401E-4</v>
      </c>
    </row>
    <row r="3382" spans="16:21">
      <c r="P3382">
        <v>0.67569999999999997</v>
      </c>
      <c r="Q3382" s="1">
        <v>5.7765031478394598E-5</v>
      </c>
      <c r="R3382" s="1">
        <v>5.6041948182307898E-5</v>
      </c>
      <c r="S3382" s="1">
        <v>4.0865959912258999E-4</v>
      </c>
      <c r="T3382" s="1">
        <v>3.6049131169148502E-4</v>
      </c>
      <c r="U3382" s="1">
        <v>1.5114720835373199E-4</v>
      </c>
    </row>
    <row r="3383" spans="16:21">
      <c r="P3383">
        <v>0.67589999999999995</v>
      </c>
      <c r="Q3383" s="1">
        <v>5.7809460243683302E-5</v>
      </c>
      <c r="R3383" s="1">
        <v>5.6088384997019402E-5</v>
      </c>
      <c r="S3383" s="1">
        <v>4.0858679460562902E-4</v>
      </c>
      <c r="T3383" s="1">
        <v>3.60476379394657E-4</v>
      </c>
      <c r="U3383" s="1">
        <v>1.51078935400463E-4</v>
      </c>
    </row>
    <row r="3384" spans="16:21">
      <c r="P3384">
        <v>0.67610000000000003</v>
      </c>
      <c r="Q3384" s="1">
        <v>5.7853921844880402E-5</v>
      </c>
      <c r="R3384" s="1">
        <v>5.61348534627934E-5</v>
      </c>
      <c r="S3384" s="1">
        <v>4.0851412064660199E-4</v>
      </c>
      <c r="T3384" s="1">
        <v>3.6046154285113201E-4</v>
      </c>
      <c r="U3384" s="1">
        <v>1.51010759306384E-4</v>
      </c>
    </row>
    <row r="3385" spans="16:21">
      <c r="P3385">
        <v>0.67630000000000001</v>
      </c>
      <c r="Q3385" s="1">
        <v>5.7898416301821297E-5</v>
      </c>
      <c r="R3385" s="1">
        <v>5.6181353606729797E-5</v>
      </c>
      <c r="S3385" s="1">
        <v>4.0844157718271401E-4</v>
      </c>
      <c r="T3385" s="1">
        <v>3.6044680196835798E-4</v>
      </c>
      <c r="U3385" s="1">
        <v>1.5094268013928999E-4</v>
      </c>
    </row>
    <row r="3386" spans="16:21">
      <c r="P3386">
        <v>0.67649999999999999</v>
      </c>
      <c r="Q3386" s="1">
        <v>5.7942943634568598E-5</v>
      </c>
      <c r="R3386" s="1">
        <v>5.6227885456183197E-5</v>
      </c>
      <c r="S3386" s="1">
        <v>4.0836916415151303E-4</v>
      </c>
      <c r="T3386" s="1">
        <v>3.6043215665411302E-4</v>
      </c>
      <c r="U3386" s="1">
        <v>1.50874697957909E-4</v>
      </c>
    </row>
    <row r="3387" spans="16:21">
      <c r="P3387">
        <v>0.67669999999999997</v>
      </c>
      <c r="Q3387" s="1">
        <v>5.7987503863121798E-5</v>
      </c>
      <c r="R3387" s="1">
        <v>5.6274449038438001E-5</v>
      </c>
      <c r="S3387" s="1">
        <v>4.0829688149059899E-4</v>
      </c>
      <c r="T3387" s="1">
        <v>3.6041760681618999E-4</v>
      </c>
      <c r="U3387" s="1">
        <v>1.50806812811872E-4</v>
      </c>
    </row>
    <row r="3388" spans="16:21">
      <c r="P3388">
        <v>0.67689999999999995</v>
      </c>
      <c r="Q3388" s="1">
        <v>5.8032097007750299E-5</v>
      </c>
      <c r="R3388" s="1">
        <v>5.63210443809502E-5</v>
      </c>
      <c r="S3388" s="1">
        <v>4.0822472913802399E-4</v>
      </c>
      <c r="T3388" s="1">
        <v>3.6040315236281201E-4</v>
      </c>
      <c r="U3388" s="1">
        <v>1.5073902474188901E-4</v>
      </c>
    </row>
    <row r="3389" spans="16:21">
      <c r="P3389">
        <v>0.67710000000000004</v>
      </c>
      <c r="Q3389" s="1">
        <v>5.8076723088786998E-5</v>
      </c>
      <c r="R3389" s="1">
        <v>5.6367671511195402E-5</v>
      </c>
      <c r="S3389" s="1">
        <v>4.0815270703210003E-4</v>
      </c>
      <c r="T3389" s="1">
        <v>3.60388793202388E-4</v>
      </c>
      <c r="U3389" s="1">
        <v>1.5067133377934499E-4</v>
      </c>
    </row>
    <row r="3390" spans="16:21">
      <c r="P3390">
        <v>0.67730000000000001</v>
      </c>
      <c r="Q3390" s="1">
        <v>5.8121382126633099E-5</v>
      </c>
      <c r="R3390" s="1">
        <v>5.64143304568232E-5</v>
      </c>
      <c r="S3390" s="1">
        <v>4.0808081511146201E-4</v>
      </c>
      <c r="T3390" s="1">
        <v>3.6037452924363899E-4</v>
      </c>
      <c r="U3390" s="1">
        <v>1.5060373994633001E-4</v>
      </c>
    </row>
    <row r="3391" spans="16:21">
      <c r="P3391">
        <v>0.67749999999999999</v>
      </c>
      <c r="Q3391" s="1">
        <v>5.8166074141823098E-5</v>
      </c>
      <c r="R3391" s="1">
        <v>5.6461021245483102E-5</v>
      </c>
      <c r="S3391" s="1">
        <v>4.0800905331484698E-4</v>
      </c>
      <c r="T3391" s="1">
        <v>3.6036036039531998E-4</v>
      </c>
      <c r="U3391" s="1">
        <v>1.50536243255671E-4</v>
      </c>
    </row>
    <row r="3392" spans="16:21">
      <c r="P3392">
        <v>0.67769999999999997</v>
      </c>
      <c r="Q3392" s="1">
        <v>5.82107991551277E-5</v>
      </c>
      <c r="R3392" s="1">
        <v>5.6507743905034401E-5</v>
      </c>
      <c r="S3392" s="1">
        <v>4.0793742158140399E-4</v>
      </c>
      <c r="T3392" s="1">
        <v>3.6034628656664102E-4</v>
      </c>
      <c r="U3392" s="1">
        <v>1.5046884371080799E-4</v>
      </c>
    </row>
    <row r="3393" spans="16:21">
      <c r="P3393">
        <v>0.67789999999999995</v>
      </c>
      <c r="Q3393" s="1">
        <v>5.8255557187031198E-5</v>
      </c>
      <c r="R3393" s="1">
        <v>5.65544984630052E-5</v>
      </c>
      <c r="S3393" s="1">
        <v>4.0786591985031201E-4</v>
      </c>
      <c r="T3393" s="1">
        <v>3.6033230766680202E-4</v>
      </c>
      <c r="U3393" s="1">
        <v>1.5040154130564499E-4</v>
      </c>
    </row>
    <row r="3394" spans="16:21">
      <c r="P3394">
        <v>0.67810000000000004</v>
      </c>
      <c r="Q3394" s="1">
        <v>5.8300348258601198E-5</v>
      </c>
      <c r="R3394" s="1">
        <v>5.6601284947480198E-5</v>
      </c>
      <c r="S3394" s="1">
        <v>4.0779454806145002E-4</v>
      </c>
      <c r="T3394" s="1">
        <v>3.6031842360562198E-4</v>
      </c>
      <c r="U3394" s="1">
        <v>1.5033433602449001E-4</v>
      </c>
    </row>
    <row r="3395" spans="16:21">
      <c r="P3395">
        <v>0.67830000000000001</v>
      </c>
      <c r="Q3395" s="1">
        <v>5.8345172390750402E-5</v>
      </c>
      <c r="R3395" s="1">
        <v>5.6648103386392001E-5</v>
      </c>
      <c r="S3395" s="1">
        <v>4.0772330615459497E-4</v>
      </c>
      <c r="T3395" s="1">
        <v>3.6030463429279498E-4</v>
      </c>
      <c r="U3395" s="1">
        <v>1.5026722784198E-4</v>
      </c>
    </row>
    <row r="3396" spans="16:21">
      <c r="P3396">
        <v>0.67849999999999999</v>
      </c>
      <c r="Q3396" s="1">
        <v>5.8390029604542499E-5</v>
      </c>
      <c r="R3396" s="1">
        <v>5.6694953807825103E-5</v>
      </c>
      <c r="S3396" s="1">
        <v>4.0765219406992402E-4</v>
      </c>
      <c r="T3396" s="1">
        <v>3.60290939638371E-4</v>
      </c>
      <c r="U3396" s="1">
        <v>1.5020021672314699E-4</v>
      </c>
    </row>
    <row r="3397" spans="16:21">
      <c r="P3397">
        <v>0.67869999999999997</v>
      </c>
      <c r="Q3397" s="1">
        <v>5.8434919921206901E-5</v>
      </c>
      <c r="R3397" s="1">
        <v>5.6741836240015701E-5</v>
      </c>
      <c r="S3397" s="1">
        <v>4.0758121174802901E-4</v>
      </c>
      <c r="T3397" s="1">
        <v>3.60277339552759E-4</v>
      </c>
      <c r="U3397" s="1">
        <v>1.5013330262314499E-4</v>
      </c>
    </row>
    <row r="3398" spans="16:21">
      <c r="P3398">
        <v>0.67889999999999995</v>
      </c>
      <c r="Q3398" s="1">
        <v>5.8479843361944801E-5</v>
      </c>
      <c r="R3398" s="1">
        <v>5.6788750711014503E-5</v>
      </c>
      <c r="S3398" s="1">
        <v>4.07510359129475E-4</v>
      </c>
      <c r="T3398" s="1">
        <v>3.6026383394640498E-4</v>
      </c>
      <c r="U3398" s="1">
        <v>1.50066485487284E-4</v>
      </c>
    </row>
    <row r="3399" spans="16:21">
      <c r="P3399">
        <v>0.67910000000000004</v>
      </c>
      <c r="Q3399" s="1">
        <v>5.85247999483325E-5</v>
      </c>
      <c r="R3399" s="1">
        <v>5.6835697249251697E-5</v>
      </c>
      <c r="S3399" s="1">
        <v>4.0743963615537301E-4</v>
      </c>
      <c r="T3399" s="1">
        <v>3.6025042273027798E-4</v>
      </c>
      <c r="U3399" s="1">
        <v>1.49999765250861E-4</v>
      </c>
    </row>
    <row r="3400" spans="16:21">
      <c r="P3400">
        <v>0.67930000000000001</v>
      </c>
      <c r="Q3400" s="1">
        <v>5.8569789701745099E-5</v>
      </c>
      <c r="R3400" s="1">
        <v>5.6882675882986001E-5</v>
      </c>
      <c r="S3400" s="1">
        <v>4.0736904276691402E-4</v>
      </c>
      <c r="T3400" s="1">
        <v>3.6023710581531399E-4</v>
      </c>
      <c r="U3400" s="1">
        <v>1.4993314183936099E-4</v>
      </c>
    </row>
    <row r="3401" spans="16:21">
      <c r="P3401">
        <v>0.67949999999999999</v>
      </c>
      <c r="Q3401" s="1">
        <v>5.8614812643852599E-5</v>
      </c>
      <c r="R3401" s="1">
        <v>5.6929686640740302E-5</v>
      </c>
      <c r="S3401" s="1">
        <v>4.0729857890565898E-4</v>
      </c>
      <c r="T3401" s="1">
        <v>3.6022388311283097E-4</v>
      </c>
      <c r="U3401" s="1">
        <v>1.4986661516807001E-4</v>
      </c>
    </row>
    <row r="3402" spans="16:21">
      <c r="P3402">
        <v>0.67969999999999997</v>
      </c>
      <c r="Q3402" s="1">
        <v>5.8659868796383599E-5</v>
      </c>
      <c r="R3402" s="1">
        <v>5.6976729550978302E-5</v>
      </c>
      <c r="S3402" s="1">
        <v>4.0722824451348599E-4</v>
      </c>
      <c r="T3402" s="1">
        <v>3.6021075453444E-4</v>
      </c>
      <c r="U3402" s="1">
        <v>1.49800185142189E-4</v>
      </c>
    </row>
    <row r="3403" spans="16:21">
      <c r="P3403">
        <v>0.67989999999999995</v>
      </c>
      <c r="Q3403" s="1">
        <v>5.8704958181217698E-5</v>
      </c>
      <c r="R3403" s="1">
        <v>5.7023804642411998E-5</v>
      </c>
      <c r="S3403" s="1">
        <v>4.0715803953243898E-4</v>
      </c>
      <c r="T3403" s="1">
        <v>3.6019771999188798E-4</v>
      </c>
      <c r="U3403" s="1">
        <v>1.4973385165659199E-4</v>
      </c>
    </row>
    <row r="3404" spans="16:21">
      <c r="P3404">
        <v>0.68010000000000004</v>
      </c>
      <c r="Q3404" s="1">
        <v>5.8750080820319002E-5</v>
      </c>
      <c r="R3404" s="1">
        <v>5.7070911943711397E-5</v>
      </c>
      <c r="S3404" s="1">
        <v>4.0708796390495199E-4</v>
      </c>
      <c r="T3404" s="1">
        <v>3.6018477939731599E-4</v>
      </c>
      <c r="U3404" s="1">
        <v>1.49667614596115E-4</v>
      </c>
    </row>
    <row r="3405" spans="16:21">
      <c r="P3405">
        <v>0.68030000000000002</v>
      </c>
      <c r="Q3405" s="1">
        <v>5.8795236735703403E-5</v>
      </c>
      <c r="R3405" s="1">
        <v>5.7118051483565598E-5</v>
      </c>
      <c r="S3405" s="1">
        <v>4.07018017573544E-4</v>
      </c>
      <c r="T3405" s="1">
        <v>3.6017193266286703E-4</v>
      </c>
      <c r="U3405" s="1">
        <v>1.4960147383493501E-4</v>
      </c>
    </row>
    <row r="3406" spans="16:21">
      <c r="P3406">
        <v>0.68049999999999999</v>
      </c>
      <c r="Q3406" s="1">
        <v>5.8840425949522302E-5</v>
      </c>
      <c r="R3406" s="1">
        <v>5.71652232908701E-5</v>
      </c>
      <c r="S3406" s="1">
        <v>4.0694820048122501E-4</v>
      </c>
      <c r="T3406" s="1">
        <v>3.6015917970120702E-4</v>
      </c>
      <c r="U3406" s="1">
        <v>1.4953542923710599E-4</v>
      </c>
    </row>
    <row r="3407" spans="16:21">
      <c r="P3407">
        <v>0.68069999999999997</v>
      </c>
      <c r="Q3407" s="1">
        <v>5.8885648484126203E-5</v>
      </c>
      <c r="R3407" s="1">
        <v>5.72124273946047E-5</v>
      </c>
      <c r="S3407" s="1">
        <v>4.06878512571216E-4</v>
      </c>
      <c r="T3407" s="1">
        <v>3.6014652042510399E-4</v>
      </c>
      <c r="U3407" s="1">
        <v>1.49469480656083E-4</v>
      </c>
    </row>
    <row r="3408" spans="16:21">
      <c r="P3408">
        <v>0.68089999999999995</v>
      </c>
      <c r="Q3408" s="1">
        <v>5.8930904361926898E-5</v>
      </c>
      <c r="R3408" s="1">
        <v>5.7259663823775403E-5</v>
      </c>
      <c r="S3408" s="1">
        <v>4.0680895378700498E-4</v>
      </c>
      <c r="T3408" s="1">
        <v>3.60133954747566E-4</v>
      </c>
      <c r="U3408" s="1">
        <v>1.49403627934786E-4</v>
      </c>
    </row>
    <row r="3409" spans="16:21">
      <c r="P3409">
        <v>0.68110000000000004</v>
      </c>
      <c r="Q3409" s="1">
        <v>5.8976193605440103E-5</v>
      </c>
      <c r="R3409" s="1">
        <v>5.7306932607509397E-5</v>
      </c>
      <c r="S3409" s="1">
        <v>4.0673952407236399E-4</v>
      </c>
      <c r="T3409" s="1">
        <v>3.6012148258196802E-4</v>
      </c>
      <c r="U3409" s="1">
        <v>1.49337870905653E-4</v>
      </c>
    </row>
    <row r="3410" spans="16:21">
      <c r="P3410">
        <v>0.68130000000000002</v>
      </c>
      <c r="Q3410" s="1">
        <v>5.9021516237256898E-5</v>
      </c>
      <c r="R3410" s="1">
        <v>5.7354233774848899E-5</v>
      </c>
      <c r="S3410" s="1">
        <v>4.0667022337117099E-4</v>
      </c>
      <c r="T3410" s="1">
        <v>3.6010910384166899E-4</v>
      </c>
      <c r="U3410" s="1">
        <v>1.4927220939048999E-4</v>
      </c>
    </row>
    <row r="3411" spans="16:21">
      <c r="P3411">
        <v>0.68149999999999999</v>
      </c>
      <c r="Q3411" s="1">
        <v>5.9066872280111002E-5</v>
      </c>
      <c r="R3411" s="1">
        <v>5.7401567355151698E-5</v>
      </c>
      <c r="S3411" s="1">
        <v>4.0660105162789199E-4</v>
      </c>
      <c r="T3411" s="1">
        <v>3.6009681844076402E-4</v>
      </c>
      <c r="U3411" s="1">
        <v>1.49206643200338E-4</v>
      </c>
    </row>
    <row r="3412" spans="16:21">
      <c r="P3412">
        <v>0.68169999999999997</v>
      </c>
      <c r="Q3412" s="1">
        <v>5.9112261756893801E-5</v>
      </c>
      <c r="R3412" s="1">
        <v>5.7448933377825601E-5</v>
      </c>
      <c r="S3412" s="1">
        <v>4.0653200878704301E-4</v>
      </c>
      <c r="T3412" s="1">
        <v>3.6008462629318999E-4</v>
      </c>
      <c r="U3412" s="1">
        <v>1.49141172135475E-4</v>
      </c>
    </row>
    <row r="3413" spans="16:21">
      <c r="P3413">
        <v>0.68189999999999995</v>
      </c>
      <c r="Q3413" s="1">
        <v>5.9157684690612803E-5</v>
      </c>
      <c r="R3413" s="1">
        <v>5.7496331872267101E-5</v>
      </c>
      <c r="S3413" s="1">
        <v>4.06463094793554E-4</v>
      </c>
      <c r="T3413" s="1">
        <v>3.60072527313326E-4</v>
      </c>
      <c r="U3413" s="1">
        <v>1.49075795985432E-4</v>
      </c>
    </row>
    <row r="3414" spans="16:21">
      <c r="P3414">
        <v>0.68210000000000004</v>
      </c>
      <c r="Q3414" s="1">
        <v>5.9203141104188801E-5</v>
      </c>
      <c r="R3414" s="1">
        <v>5.7543762867900199E-5</v>
      </c>
      <c r="S3414" s="1">
        <v>4.0639430959243998E-4</v>
      </c>
      <c r="T3414" s="1">
        <v>3.6006052141564497E-4</v>
      </c>
      <c r="U3414" s="1">
        <v>1.4901051452885999E-4</v>
      </c>
    </row>
    <row r="3415" spans="16:21">
      <c r="P3415">
        <v>0.68230000000000002</v>
      </c>
      <c r="Q3415" s="1">
        <v>5.9248631020989502E-5</v>
      </c>
      <c r="R3415" s="1">
        <v>5.7591226394495502E-5</v>
      </c>
      <c r="S3415" s="1">
        <v>4.0632565312929199E-4</v>
      </c>
      <c r="T3415" s="1">
        <v>3.6004860851512302E-4</v>
      </c>
      <c r="U3415" s="1">
        <v>1.48945327533552E-4</v>
      </c>
    </row>
    <row r="3416" spans="16:21">
      <c r="P3416">
        <v>0.6825</v>
      </c>
      <c r="Q3416" s="1">
        <v>5.92941544642531E-5</v>
      </c>
      <c r="R3416" s="1">
        <v>5.7638722481586302E-5</v>
      </c>
      <c r="S3416" s="1">
        <v>4.0625712534974099E-4</v>
      </c>
      <c r="T3416" s="1">
        <v>3.6003678852681198E-4</v>
      </c>
      <c r="U3416" s="1">
        <v>1.4888023475638401E-4</v>
      </c>
    </row>
    <row r="3417" spans="16:21">
      <c r="P3417">
        <v>0.68269999999999997</v>
      </c>
      <c r="Q3417" s="1">
        <v>5.9339711457390697E-5</v>
      </c>
      <c r="R3417" s="1">
        <v>5.76862511589077E-5</v>
      </c>
      <c r="S3417" s="1">
        <v>4.0618872619975699E-4</v>
      </c>
      <c r="T3417" s="1">
        <v>3.6002506136605301E-4</v>
      </c>
      <c r="U3417" s="1">
        <v>1.4881523594323899E-4</v>
      </c>
    </row>
    <row r="3418" spans="16:21">
      <c r="P3418">
        <v>0.68289999999999995</v>
      </c>
      <c r="Q3418" s="1">
        <v>5.9385302023977701E-5</v>
      </c>
      <c r="R3418" s="1">
        <v>5.7733812456439701E-5</v>
      </c>
      <c r="S3418" s="1">
        <v>4.0612045562560999E-4</v>
      </c>
      <c r="T3418" s="1">
        <v>3.6001342694850201E-4</v>
      </c>
      <c r="U3418" s="1">
        <v>1.48750330828954E-4</v>
      </c>
    </row>
    <row r="3419" spans="16:21">
      <c r="P3419">
        <v>0.68310000000000004</v>
      </c>
      <c r="Q3419" s="1">
        <v>5.9430926187648499E-5</v>
      </c>
      <c r="R3419" s="1">
        <v>5.7781406404069402E-5</v>
      </c>
      <c r="S3419" s="1">
        <v>4.06052313573888E-4</v>
      </c>
      <c r="T3419" s="1">
        <v>3.6000188519006999E-4</v>
      </c>
      <c r="U3419" s="1">
        <v>1.4868551913733901E-4</v>
      </c>
    </row>
    <row r="3420" spans="16:21">
      <c r="P3420">
        <v>0.68330000000000002</v>
      </c>
      <c r="Q3420" s="1">
        <v>5.9476583972162698E-5</v>
      </c>
      <c r="R3420" s="1">
        <v>5.7829033031735101E-5</v>
      </c>
      <c r="S3420" s="1">
        <v>4.0598429999146301E-4</v>
      </c>
      <c r="T3420" s="1">
        <v>3.5999043600691902E-4</v>
      </c>
      <c r="U3420" s="1">
        <v>1.4862080058105601E-4</v>
      </c>
    </row>
    <row r="3421" spans="16:21">
      <c r="P3421">
        <v>0.6835</v>
      </c>
      <c r="Q3421" s="1">
        <v>5.9522275401355899E-5</v>
      </c>
      <c r="R3421" s="1">
        <v>5.7876692369518197E-5</v>
      </c>
      <c r="S3421" s="1">
        <v>4.0591641482524499E-4</v>
      </c>
      <c r="T3421" s="1">
        <v>3.5997907931530797E-4</v>
      </c>
      <c r="U3421" s="1">
        <v>1.48556174861678E-4</v>
      </c>
    </row>
    <row r="3422" spans="16:21">
      <c r="P3422">
        <v>0.68369999999999997</v>
      </c>
      <c r="Q3422" s="1">
        <v>5.9568000499257797E-5</v>
      </c>
      <c r="R3422" s="1">
        <v>5.7924384447649303E-5</v>
      </c>
      <c r="S3422" s="1">
        <v>4.0584865802277998E-4</v>
      </c>
      <c r="T3422" s="1">
        <v>3.59967815032058E-4</v>
      </c>
      <c r="U3422" s="1">
        <v>1.4849164166959799E-4</v>
      </c>
    </row>
    <row r="3423" spans="16:21">
      <c r="P3423">
        <v>0.68389999999999995</v>
      </c>
      <c r="Q3423" s="1">
        <v>5.9613759289884303E-5</v>
      </c>
      <c r="R3423" s="1">
        <v>5.7972109296355698E-5</v>
      </c>
      <c r="S3423" s="1">
        <v>4.0578102953168902E-4</v>
      </c>
      <c r="T3423" s="1">
        <v>3.5995664307412198E-4</v>
      </c>
      <c r="U3423" s="1">
        <v>1.48427200684053E-4</v>
      </c>
    </row>
    <row r="3424" spans="16:21">
      <c r="P3424">
        <v>0.68410000000000004</v>
      </c>
      <c r="Q3424" s="1">
        <v>5.9659551797519602E-5</v>
      </c>
      <c r="R3424" s="1">
        <v>5.8019866946023699E-5</v>
      </c>
      <c r="S3424" s="1">
        <v>4.0571352929991399E-4</v>
      </c>
      <c r="T3424" s="1">
        <v>3.5994556335864898E-4</v>
      </c>
      <c r="U3424" s="1">
        <v>1.4836285157318699E-4</v>
      </c>
    </row>
    <row r="3425" spans="16:21">
      <c r="P3425">
        <v>0.68430000000000002</v>
      </c>
      <c r="Q3425" s="1">
        <v>5.9705378046550097E-5</v>
      </c>
      <c r="R3425" s="1">
        <v>5.8067657427134601E-5</v>
      </c>
      <c r="S3425" s="1">
        <v>4.0564615727575602E-4</v>
      </c>
      <c r="T3425" s="1">
        <v>3.5993457580314498E-4</v>
      </c>
      <c r="U3425" s="1">
        <v>1.4829859399367401E-4</v>
      </c>
    </row>
    <row r="3426" spans="16:21">
      <c r="P3426">
        <v>0.6845</v>
      </c>
      <c r="Q3426" s="1">
        <v>5.9751238061395098E-5</v>
      </c>
      <c r="R3426" s="1">
        <v>5.8115480770101303E-5</v>
      </c>
      <c r="S3426" s="1">
        <v>4.05578913407717E-4</v>
      </c>
      <c r="T3426" s="1">
        <v>3.59923680325325E-4</v>
      </c>
      <c r="U3426" s="1">
        <v>1.4823442759112699E-4</v>
      </c>
    </row>
    <row r="3427" spans="16:21">
      <c r="P3427">
        <v>0.68469999999999998</v>
      </c>
      <c r="Q3427" s="1">
        <v>5.9797131866496499E-5</v>
      </c>
      <c r="R3427" s="1">
        <v>5.8163337005523902E-5</v>
      </c>
      <c r="S3427" s="1">
        <v>4.0551179764448399E-4</v>
      </c>
      <c r="T3427" s="1">
        <v>3.59912876843177E-4</v>
      </c>
      <c r="U3427" s="1">
        <v>1.4817035199983299E-4</v>
      </c>
    </row>
    <row r="3428" spans="16:21">
      <c r="P3428">
        <v>0.68489999999999995</v>
      </c>
      <c r="Q3428" s="1">
        <v>5.98430594866753E-5</v>
      </c>
      <c r="R3428" s="1">
        <v>5.8211226164185899E-5</v>
      </c>
      <c r="S3428" s="1">
        <v>4.0544480993536501E-4</v>
      </c>
      <c r="T3428" s="1">
        <v>3.5990216527517099E-4</v>
      </c>
      <c r="U3428" s="1">
        <v>1.48106366842767E-4</v>
      </c>
    </row>
    <row r="3429" spans="16:21">
      <c r="P3429">
        <v>0.68510000000000004</v>
      </c>
      <c r="Q3429" s="1">
        <v>5.9889020946568599E-5</v>
      </c>
      <c r="R3429" s="1">
        <v>5.8259148276654802E-5</v>
      </c>
      <c r="S3429" s="1">
        <v>4.0537795022949601E-4</v>
      </c>
      <c r="T3429" s="1">
        <v>3.5989154553957899E-4</v>
      </c>
      <c r="U3429" s="1">
        <v>1.48042471731632E-4</v>
      </c>
    </row>
    <row r="3430" spans="16:21">
      <c r="P3430">
        <v>0.68530000000000002</v>
      </c>
      <c r="Q3430" s="1">
        <v>5.9935016271301697E-5</v>
      </c>
      <c r="R3430" s="1">
        <v>5.83071033740349E-5</v>
      </c>
      <c r="S3430" s="1">
        <v>4.0531121847672298E-4</v>
      </c>
      <c r="T3430" s="1">
        <v>3.5988101755547302E-4</v>
      </c>
      <c r="U3430" s="1">
        <v>1.47978666266976E-4</v>
      </c>
    </row>
    <row r="3431" spans="16:21">
      <c r="P3431">
        <v>0.6855</v>
      </c>
      <c r="Q3431" s="1">
        <v>5.9981045485684901E-5</v>
      </c>
      <c r="R3431" s="1">
        <v>5.8355091487083601E-5</v>
      </c>
      <c r="S3431" s="1">
        <v>4.0524461462694702E-4</v>
      </c>
      <c r="T3431" s="1">
        <v>3.5987058124185899E-4</v>
      </c>
      <c r="U3431" s="1">
        <v>1.4791495003774901E-4</v>
      </c>
    </row>
    <row r="3432" spans="16:21">
      <c r="P3432">
        <v>0.68569999999999998</v>
      </c>
      <c r="Q3432" s="1">
        <v>6.00271086150134E-5</v>
      </c>
      <c r="R3432" s="1">
        <v>5.8403112647022498E-5</v>
      </c>
      <c r="S3432" s="1">
        <v>4.0517813863037098E-4</v>
      </c>
      <c r="T3432" s="1">
        <v>3.5986023651808798E-4</v>
      </c>
      <c r="U3432" s="1">
        <v>1.4785132262187101E-4</v>
      </c>
    </row>
    <row r="3433" spans="16:21">
      <c r="P3433">
        <v>0.68589999999999995</v>
      </c>
      <c r="Q3433" s="1">
        <v>6.0073205684532698E-5</v>
      </c>
      <c r="R3433" s="1">
        <v>5.84511668848487E-5</v>
      </c>
      <c r="S3433" s="1">
        <v>4.0511179043755497E-4</v>
      </c>
      <c r="T3433" s="1">
        <v>3.5984998330387298E-4</v>
      </c>
      <c r="U3433" s="1">
        <v>1.4778778358584001E-4</v>
      </c>
    </row>
    <row r="3434" spans="16:21">
      <c r="P3434">
        <v>0.68610000000000004</v>
      </c>
      <c r="Q3434" s="1">
        <v>6.01193367195731E-5</v>
      </c>
      <c r="R3434" s="1">
        <v>5.8499254231728101E-5</v>
      </c>
      <c r="S3434" s="1">
        <v>4.0504556999924001E-4</v>
      </c>
      <c r="T3434" s="1">
        <v>3.5983982151908901E-4</v>
      </c>
      <c r="U3434" s="1">
        <v>1.47724332485012E-4</v>
      </c>
    </row>
    <row r="3435" spans="16:21">
      <c r="P3435">
        <v>0.68630000000000002</v>
      </c>
      <c r="Q3435" s="1">
        <v>6.0165501745603098E-5</v>
      </c>
      <c r="R3435" s="1">
        <v>5.8547374719042403E-5</v>
      </c>
      <c r="S3435" s="1">
        <v>4.0497947726650803E-4</v>
      </c>
      <c r="T3435" s="1">
        <v>3.5982975108395202E-4</v>
      </c>
      <c r="U3435" s="1">
        <v>1.4766096886323501E-4</v>
      </c>
    </row>
    <row r="3436" spans="16:21">
      <c r="P3436">
        <v>0.6865</v>
      </c>
      <c r="Q3436" s="1">
        <v>6.0211700788265501E-5</v>
      </c>
      <c r="R3436" s="1">
        <v>5.8595528378112297E-5</v>
      </c>
      <c r="S3436" s="1">
        <v>4.0491351219074502E-4</v>
      </c>
      <c r="T3436" s="1">
        <v>3.5981977191889203E-4</v>
      </c>
      <c r="U3436" s="1">
        <v>1.4759769225325701E-4</v>
      </c>
    </row>
    <row r="3437" spans="16:21">
      <c r="P3437">
        <v>0.68669999999999998</v>
      </c>
      <c r="Q3437" s="1">
        <v>6.0257933873379698E-5</v>
      </c>
      <c r="R3437" s="1">
        <v>5.8643715240453297E-5</v>
      </c>
      <c r="S3437" s="1">
        <v>4.0484767472362897E-4</v>
      </c>
      <c r="T3437" s="1">
        <v>3.5980988394472102E-4</v>
      </c>
      <c r="U3437" s="1">
        <v>1.47534502176514E-4</v>
      </c>
    </row>
    <row r="3438" spans="16:21">
      <c r="P3438">
        <v>0.68689999999999996</v>
      </c>
      <c r="Q3438" s="1">
        <v>6.0304201026706699E-5</v>
      </c>
      <c r="R3438" s="1">
        <v>5.8691935337460801E-5</v>
      </c>
      <c r="S3438" s="1">
        <v>4.0478196481712398E-4</v>
      </c>
      <c r="T3438" s="1">
        <v>3.5980008708244398E-4</v>
      </c>
      <c r="U3438" s="1">
        <v>1.4747139814328601E-4</v>
      </c>
    </row>
    <row r="3439" spans="16:21">
      <c r="P3439">
        <v>0.68710000000000004</v>
      </c>
      <c r="Q3439" s="1">
        <v>6.0350502274232002E-5</v>
      </c>
      <c r="R3439" s="1">
        <v>5.8740188700978898E-5</v>
      </c>
      <c r="S3439" s="1">
        <v>4.0471638242344898E-4</v>
      </c>
      <c r="T3439" s="1">
        <v>3.5979038125339498E-4</v>
      </c>
      <c r="U3439" s="1">
        <v>1.4740837965257099E-4</v>
      </c>
    </row>
    <row r="3440" spans="16:21">
      <c r="P3440">
        <v>0.68730000000000002</v>
      </c>
      <c r="Q3440" s="1">
        <v>6.0396837641923897E-5</v>
      </c>
      <c r="R3440" s="1">
        <v>5.8788475362561401E-5</v>
      </c>
      <c r="S3440" s="1">
        <v>4.0465092749517999E-4</v>
      </c>
      <c r="T3440" s="1">
        <v>3.5978076637913401E-4</v>
      </c>
      <c r="U3440" s="1">
        <v>1.4734544619217301E-4</v>
      </c>
    </row>
    <row r="3441" spans="16:21">
      <c r="P3441">
        <v>0.6875</v>
      </c>
      <c r="Q3441" s="1">
        <v>6.0443207156200502E-5</v>
      </c>
      <c r="R3441" s="1">
        <v>5.88367953541667E-5</v>
      </c>
      <c r="S3441" s="1">
        <v>4.0458559998504901E-4</v>
      </c>
      <c r="T3441" s="1">
        <v>3.5977124238151801E-4</v>
      </c>
      <c r="U3441" s="1">
        <v>1.4728259723890399E-4</v>
      </c>
    </row>
    <row r="3442" spans="16:21">
      <c r="P3442">
        <v>0.68769999999999998</v>
      </c>
      <c r="Q3442" s="1">
        <v>6.0489610843319601E-5</v>
      </c>
      <c r="R3442" s="1">
        <v>5.8885148707654402E-5</v>
      </c>
      <c r="S3442" s="1">
        <v>4.0452039984620498E-4</v>
      </c>
      <c r="T3442" s="1">
        <v>3.5976180918275298E-4</v>
      </c>
      <c r="U3442" s="1">
        <v>1.4721983225833199E-4</v>
      </c>
    </row>
    <row r="3443" spans="16:21">
      <c r="P3443">
        <v>0.68789999999999996</v>
      </c>
      <c r="Q3443" s="1">
        <v>6.0536048729622298E-5</v>
      </c>
      <c r="R3443" s="1">
        <v>5.8933535454912302E-5</v>
      </c>
      <c r="S3443" s="1">
        <v>4.0445532703206301E-4</v>
      </c>
      <c r="T3443" s="1">
        <v>3.5975246670527601E-4</v>
      </c>
      <c r="U3443" s="1">
        <v>1.4715715070514601E-4</v>
      </c>
    </row>
    <row r="3444" spans="16:21">
      <c r="P3444">
        <v>0.68810000000000004</v>
      </c>
      <c r="Q3444" s="1">
        <v>6.0582520841784602E-5</v>
      </c>
      <c r="R3444" s="1">
        <v>5.8981955628098697E-5</v>
      </c>
      <c r="S3444" s="1">
        <v>4.04390381496276E-4</v>
      </c>
      <c r="T3444" s="1">
        <v>3.5974321487182301E-4</v>
      </c>
      <c r="U3444" s="1">
        <v>1.47094552022776E-4</v>
      </c>
    </row>
    <row r="3445" spans="16:21">
      <c r="P3445">
        <v>0.68830000000000002</v>
      </c>
      <c r="Q3445" s="1">
        <v>6.0629027206351198E-5</v>
      </c>
      <c r="R3445" s="1">
        <v>5.9030409259345701E-5</v>
      </c>
      <c r="S3445" s="1">
        <v>4.0432556319280899E-4</v>
      </c>
      <c r="T3445" s="1">
        <v>3.5973405360535503E-4</v>
      </c>
      <c r="U3445" s="1">
        <v>1.4703203564377101E-4</v>
      </c>
    </row>
    <row r="3446" spans="16:21">
      <c r="P3446">
        <v>0.6885</v>
      </c>
      <c r="Q3446" s="1">
        <v>6.0675567850213998E-5</v>
      </c>
      <c r="R3446" s="1">
        <v>5.9078896380984798E-5</v>
      </c>
      <c r="S3446" s="1">
        <v>4.04260872075957E-4</v>
      </c>
      <c r="T3446" s="1">
        <v>3.5972498282915E-4</v>
      </c>
      <c r="U3446" s="1">
        <v>1.4696960098978799E-4</v>
      </c>
    </row>
    <row r="3447" spans="16:21">
      <c r="P3447">
        <v>0.68869999999999998</v>
      </c>
      <c r="Q3447" s="1">
        <v>6.0722142800261903E-5</v>
      </c>
      <c r="R3447" s="1">
        <v>5.9127417025287199E-5</v>
      </c>
      <c r="S3447" s="1">
        <v>4.0419630810029501E-4</v>
      </c>
      <c r="T3447" s="1">
        <v>3.5971600246685902E-4</v>
      </c>
      <c r="U3447" s="1">
        <v>1.4690724747154301E-4</v>
      </c>
    </row>
    <row r="3448" spans="16:21">
      <c r="P3448">
        <v>0.68889999999999996</v>
      </c>
      <c r="Q3448" s="1">
        <v>6.0768752083494398E-5</v>
      </c>
      <c r="R3448" s="1">
        <v>5.9175971224628799E-5</v>
      </c>
      <c r="S3448" s="1">
        <v>4.04131871220641E-4</v>
      </c>
      <c r="T3448" s="1">
        <v>3.5970711244224602E-4</v>
      </c>
      <c r="U3448" s="1">
        <v>1.4684497448911801E-4</v>
      </c>
    </row>
    <row r="3449" spans="16:21">
      <c r="P3449">
        <v>0.68910000000000005</v>
      </c>
      <c r="Q3449" s="1">
        <v>6.0815395727124998E-5</v>
      </c>
      <c r="R3449" s="1">
        <v>5.9224559011688001E-5</v>
      </c>
      <c r="S3449" s="1">
        <v>4.0406756139216201E-4</v>
      </c>
      <c r="T3449" s="1">
        <v>3.5969831267951399E-4</v>
      </c>
      <c r="U3449" s="1">
        <v>1.4678278143177701E-4</v>
      </c>
    </row>
    <row r="3450" spans="16:21">
      <c r="P3450">
        <v>0.68930000000000002</v>
      </c>
      <c r="Q3450" s="1">
        <v>6.0862073758451401E-5</v>
      </c>
      <c r="R3450" s="1">
        <v>5.9273180419064101E-5</v>
      </c>
      <c r="S3450" s="1">
        <v>4.0400337857024698E-4</v>
      </c>
      <c r="T3450" s="1">
        <v>3.5968960310310902E-4</v>
      </c>
      <c r="U3450" s="1">
        <v>1.4672066767807101E-4</v>
      </c>
    </row>
    <row r="3451" spans="16:21">
      <c r="P3451">
        <v>0.6895</v>
      </c>
      <c r="Q3451" s="1">
        <v>6.0908786204899198E-5</v>
      </c>
      <c r="R3451" s="1">
        <v>5.9321835479434798E-5</v>
      </c>
      <c r="S3451" s="1">
        <v>4.0393932271065998E-4</v>
      </c>
      <c r="T3451" s="1">
        <v>3.5968098363783202E-4</v>
      </c>
      <c r="U3451" s="1">
        <v>1.46658632595999E-4</v>
      </c>
    </row>
    <row r="3452" spans="16:21">
      <c r="P3452">
        <v>0.68969999999999998</v>
      </c>
      <c r="Q3452" s="1">
        <v>6.0955533093923499E-5</v>
      </c>
      <c r="R3452" s="1">
        <v>5.9370524225543999E-5</v>
      </c>
      <c r="S3452" s="1">
        <v>4.0387539376941502E-4</v>
      </c>
      <c r="T3452" s="1">
        <v>3.5967245420861398E-4</v>
      </c>
      <c r="U3452" s="1">
        <v>1.46596675543024E-4</v>
      </c>
    </row>
    <row r="3453" spans="16:21">
      <c r="P3453">
        <v>0.68989999999999996</v>
      </c>
      <c r="Q3453" s="1">
        <v>6.1002314453160799E-5</v>
      </c>
      <c r="R3453" s="1">
        <v>5.9419246690321702E-5</v>
      </c>
      <c r="S3453" s="1">
        <v>4.0381159170289497E-4</v>
      </c>
      <c r="T3453" s="1">
        <v>3.5966401474088E-4</v>
      </c>
      <c r="U3453" s="1">
        <v>1.4653479586616299E-4</v>
      </c>
    </row>
    <row r="3454" spans="16:21">
      <c r="P3454">
        <v>0.69010000000000005</v>
      </c>
      <c r="Q3454" s="1">
        <v>6.1049130310400902E-5</v>
      </c>
      <c r="R3454" s="1">
        <v>5.9468002906727499E-5</v>
      </c>
      <c r="S3454" s="1">
        <v>4.0374791646759E-4</v>
      </c>
      <c r="T3454" s="1">
        <v>3.5965566516011298E-4</v>
      </c>
      <c r="U3454" s="1">
        <v>1.4647299290209101E-4</v>
      </c>
    </row>
    <row r="3455" spans="16:21">
      <c r="P3455">
        <v>0.69030000000000002</v>
      </c>
      <c r="Q3455" s="1">
        <v>6.1095980693573397E-5</v>
      </c>
      <c r="R3455" s="1">
        <v>5.9516792907878099E-5</v>
      </c>
      <c r="S3455" s="1">
        <v>4.0368436802041901E-4</v>
      </c>
      <c r="T3455" s="1">
        <v>3.5964740539226402E-4</v>
      </c>
      <c r="U3455" s="1">
        <v>1.4641126597727801E-4</v>
      </c>
    </row>
    <row r="3456" spans="16:21">
      <c r="P3456">
        <v>0.6905</v>
      </c>
      <c r="Q3456" s="1">
        <v>6.1142865630615804E-5</v>
      </c>
      <c r="R3456" s="1">
        <v>5.9565616726849002E-5</v>
      </c>
      <c r="S3456" s="1">
        <v>4.0362094631868502E-4</v>
      </c>
      <c r="T3456" s="1">
        <v>3.59639235363618E-4</v>
      </c>
      <c r="U3456" s="1">
        <v>1.4634961440802399E-4</v>
      </c>
    </row>
    <row r="3457" spans="16:21">
      <c r="P3457">
        <v>0.69069999999999998</v>
      </c>
      <c r="Q3457" s="1">
        <v>6.1189785149579399E-5</v>
      </c>
      <c r="R3457" s="1">
        <v>5.9614474396873498E-5</v>
      </c>
      <c r="S3457" s="1">
        <v>4.03557651319777E-4</v>
      </c>
      <c r="T3457" s="1">
        <v>3.59631155000521E-4</v>
      </c>
      <c r="U3457" s="1">
        <v>1.4628803750056901E-4</v>
      </c>
    </row>
    <row r="3458" spans="16:21">
      <c r="P3458">
        <v>0.69089999999999996</v>
      </c>
      <c r="Q3458" s="1">
        <v>6.12367392788501E-5</v>
      </c>
      <c r="R3458" s="1">
        <v>5.9663365951420799E-5</v>
      </c>
      <c r="S3458" s="1">
        <v>4.0349448298155298E-4</v>
      </c>
      <c r="T3458" s="1">
        <v>3.5962316422984402E-4</v>
      </c>
      <c r="U3458" s="1">
        <v>1.4622653455107699E-4</v>
      </c>
    </row>
    <row r="3459" spans="16:21">
      <c r="P3459">
        <v>0.69110000000000005</v>
      </c>
      <c r="Q3459" s="1">
        <v>6.1283728046771202E-5</v>
      </c>
      <c r="R3459" s="1">
        <v>5.9712291423910503E-5</v>
      </c>
      <c r="S3459" s="1">
        <v>4.0343144126203499E-4</v>
      </c>
      <c r="T3459" s="1">
        <v>3.5961526297867701E-4</v>
      </c>
      <c r="U3459" s="1">
        <v>1.46165104846015E-4</v>
      </c>
    </row>
    <row r="3460" spans="16:21">
      <c r="P3460">
        <v>0.69130000000000003</v>
      </c>
      <c r="Q3460" s="1">
        <v>6.1330751481847897E-5</v>
      </c>
      <c r="R3460" s="1">
        <v>5.9761250847813E-5</v>
      </c>
      <c r="S3460" s="1">
        <v>4.0336852611965699E-4</v>
      </c>
      <c r="T3460" s="1">
        <v>3.5960745117439099E-4</v>
      </c>
      <c r="U3460" s="1">
        <v>1.4610374766203799E-4</v>
      </c>
    </row>
    <row r="3461" spans="16:21">
      <c r="P3461">
        <v>0.6915</v>
      </c>
      <c r="Q3461" s="1">
        <v>6.1377809612677401E-5</v>
      </c>
      <c r="R3461" s="1">
        <v>5.9810244256688597E-5</v>
      </c>
      <c r="S3461" s="1">
        <v>4.03305737513117E-4</v>
      </c>
      <c r="T3461" s="1">
        <v>3.59599728744702E-4</v>
      </c>
      <c r="U3461" s="1">
        <v>1.46042462266232E-4</v>
      </c>
    </row>
    <row r="3462" spans="16:21">
      <c r="P3462">
        <v>0.69169999999999998</v>
      </c>
      <c r="Q3462" s="1">
        <v>6.14249024679628E-5</v>
      </c>
      <c r="R3462" s="1">
        <v>5.9859271684285397E-5</v>
      </c>
      <c r="S3462" s="1">
        <v>4.0324307540136301E-4</v>
      </c>
      <c r="T3462" s="1">
        <v>3.59592095617586E-4</v>
      </c>
      <c r="U3462" s="1">
        <v>1.4598124791611E-4</v>
      </c>
    </row>
    <row r="3463" spans="16:21">
      <c r="P3463">
        <v>0.69189999999999996</v>
      </c>
      <c r="Q3463" s="1">
        <v>6.14720300766754E-5</v>
      </c>
      <c r="R3463" s="1">
        <v>5.9908333164467202E-5</v>
      </c>
      <c r="S3463" s="1">
        <v>4.0318053974366301E-4</v>
      </c>
      <c r="T3463" s="1">
        <v>3.5958455172130301E-4</v>
      </c>
      <c r="U3463" s="1">
        <v>1.45920103859947E-4</v>
      </c>
    </row>
    <row r="3464" spans="16:21">
      <c r="P3464">
        <v>0.69210000000000005</v>
      </c>
      <c r="Q3464" s="1">
        <v>6.1519192467722104E-5</v>
      </c>
      <c r="R3464" s="1">
        <v>5.9957428731057501E-5</v>
      </c>
      <c r="S3464" s="1">
        <v>4.0311813049952302E-4</v>
      </c>
      <c r="T3464" s="1">
        <v>3.5957709698437998E-4</v>
      </c>
      <c r="U3464" s="1">
        <v>1.4585902933661899E-4</v>
      </c>
    </row>
    <row r="3465" spans="16:21">
      <c r="P3465">
        <v>0.69230000000000003</v>
      </c>
      <c r="Q3465" s="1">
        <v>6.1566389670159095E-5</v>
      </c>
      <c r="R3465" s="1">
        <v>6.0006558418074498E-5</v>
      </c>
      <c r="S3465" s="1">
        <v>4.0305584762886801E-4</v>
      </c>
      <c r="T3465" s="1">
        <v>3.5956973133579798E-4</v>
      </c>
      <c r="U3465" s="1">
        <v>1.45798023576009E-4</v>
      </c>
    </row>
    <row r="3466" spans="16:21">
      <c r="P3466">
        <v>0.6925</v>
      </c>
      <c r="Q3466" s="1">
        <v>6.1613621713401797E-5</v>
      </c>
      <c r="R3466" s="1">
        <v>6.00557222596894E-5</v>
      </c>
      <c r="S3466" s="1">
        <v>4.0299369109192098E-4</v>
      </c>
      <c r="T3466" s="1">
        <v>3.5956245470473899E-4</v>
      </c>
      <c r="U3466" s="1">
        <v>1.4573708579891201E-4</v>
      </c>
    </row>
    <row r="3467" spans="16:21">
      <c r="P3467">
        <v>0.69269999999999998</v>
      </c>
      <c r="Q3467" s="1">
        <v>6.16608886266993E-5</v>
      </c>
      <c r="R3467" s="1">
        <v>6.0104920290023901E-5</v>
      </c>
      <c r="S3467" s="1">
        <v>4.0293166084905498E-4</v>
      </c>
      <c r="T3467" s="1">
        <v>3.59555267020637E-4</v>
      </c>
      <c r="U3467" s="1">
        <v>1.45676215217422E-4</v>
      </c>
    </row>
    <row r="3468" spans="16:21">
      <c r="P3468">
        <v>0.69289999999999996</v>
      </c>
      <c r="Q3468" s="1">
        <v>6.1708190439519405E-5</v>
      </c>
      <c r="R3468" s="1">
        <v>6.0154152543312299E-5</v>
      </c>
      <c r="S3468" s="1">
        <v>4.0286975686113798E-4</v>
      </c>
      <c r="T3468" s="1">
        <v>3.5954816821338702E-4</v>
      </c>
      <c r="U3468" s="1">
        <v>1.4561541103489501E-4</v>
      </c>
    </row>
    <row r="3469" spans="16:21">
      <c r="P3469">
        <v>0.69310000000000005</v>
      </c>
      <c r="Q3469" s="1">
        <v>6.1755527181488101E-5</v>
      </c>
      <c r="R3469" s="1">
        <v>6.0203419053946897E-5</v>
      </c>
      <c r="S3469" s="1">
        <v>4.0280797908908502E-4</v>
      </c>
      <c r="T3469" s="1">
        <v>3.5954115821297501E-4</v>
      </c>
      <c r="U3469" s="1">
        <v>1.4555467244614599E-4</v>
      </c>
    </row>
    <row r="3470" spans="16:21">
      <c r="P3470">
        <v>0.69330000000000003</v>
      </c>
      <c r="Q3470" s="1">
        <v>6.1802898882396497E-5</v>
      </c>
      <c r="R3470" s="1">
        <v>6.0252719856423099E-5</v>
      </c>
      <c r="S3470" s="1">
        <v>4.0274632749438003E-4</v>
      </c>
      <c r="T3470" s="1">
        <v>3.5953423694995499E-4</v>
      </c>
      <c r="U3470" s="1">
        <v>1.4549399863759499E-4</v>
      </c>
    </row>
    <row r="3471" spans="16:21">
      <c r="P3471">
        <v>0.69350000000000001</v>
      </c>
      <c r="Q3471" s="1">
        <v>6.1850305572063799E-5</v>
      </c>
      <c r="R3471" s="1">
        <v>6.03020549852416E-5</v>
      </c>
      <c r="S3471" s="1">
        <v>4.0268480203861998E-4</v>
      </c>
      <c r="T3471" s="1">
        <v>3.5952740435494298E-4</v>
      </c>
      <c r="U3471" s="1">
        <v>1.4543338878767899E-4</v>
      </c>
    </row>
    <row r="3472" spans="16:21">
      <c r="P3472">
        <v>0.69369999999999998</v>
      </c>
      <c r="Q3472" s="1">
        <v>6.1897747280500101E-5</v>
      </c>
      <c r="R3472" s="1">
        <v>6.0351424475107297E-5</v>
      </c>
      <c r="S3472" s="1">
        <v>4.0262340268380997E-4</v>
      </c>
      <c r="T3472" s="1">
        <v>3.59520660358985E-4</v>
      </c>
      <c r="U3472" s="1">
        <v>1.4537284206655801E-4</v>
      </c>
    </row>
    <row r="3473" spans="16:21">
      <c r="P3473">
        <v>0.69389999999999996</v>
      </c>
      <c r="Q3473" s="1">
        <v>6.1945224037747397E-5</v>
      </c>
      <c r="R3473" s="1">
        <v>6.0400828360688302E-5</v>
      </c>
      <c r="S3473" s="1">
        <v>4.0256212939223702E-4</v>
      </c>
      <c r="T3473" s="1">
        <v>3.5951400489345501E-4</v>
      </c>
      <c r="U3473" s="1">
        <v>1.45312357636638E-4</v>
      </c>
    </row>
    <row r="3474" spans="16:21">
      <c r="P3474">
        <v>0.69410000000000005</v>
      </c>
      <c r="Q3474" s="1">
        <v>6.1992735874158306E-5</v>
      </c>
      <c r="R3474" s="1">
        <v>6.0450266676951503E-5</v>
      </c>
      <c r="S3474" s="1">
        <v>4.0250098212647999E-4</v>
      </c>
      <c r="T3474" s="1">
        <v>3.5950743789001999E-4</v>
      </c>
      <c r="U3474" s="1">
        <v>1.4525193465253901E-4</v>
      </c>
    </row>
    <row r="3475" spans="16:21">
      <c r="P3475">
        <v>0.69430000000000003</v>
      </c>
      <c r="Q3475" s="1">
        <v>6.2040282819994497E-5</v>
      </c>
      <c r="R3475" s="1">
        <v>6.0499739458711397E-5</v>
      </c>
      <c r="S3475" s="1">
        <v>4.0243996084940399E-4</v>
      </c>
      <c r="T3475" s="1">
        <v>3.5950095928060299E-4</v>
      </c>
      <c r="U3475" s="1">
        <v>1.4519157226150801E-4</v>
      </c>
    </row>
    <row r="3476" spans="16:21">
      <c r="P3476">
        <v>0.69450000000000001</v>
      </c>
      <c r="Q3476" s="1">
        <v>6.2087864905805006E-5</v>
      </c>
      <c r="R3476" s="1">
        <v>6.0549246741047603E-5</v>
      </c>
      <c r="S3476" s="1">
        <v>4.0237906552415302E-4</v>
      </c>
      <c r="T3476" s="1">
        <v>3.5949456899747698E-4</v>
      </c>
      <c r="U3476" s="1">
        <v>1.4513126960329301E-4</v>
      </c>
    </row>
    <row r="3477" spans="16:21">
      <c r="P3477">
        <v>0.69469999999999998</v>
      </c>
      <c r="Q3477" s="1">
        <v>6.2135482162169796E-5</v>
      </c>
      <c r="R3477" s="1">
        <v>6.0598788559036901E-5</v>
      </c>
      <c r="S3477" s="1">
        <v>4.0231829611420302E-4</v>
      </c>
      <c r="T3477" s="1">
        <v>3.5948826697323902E-4</v>
      </c>
      <c r="U3477" s="1">
        <v>1.4507102581060499E-4</v>
      </c>
    </row>
    <row r="3478" spans="16:21">
      <c r="P3478">
        <v>0.69489999999999996</v>
      </c>
      <c r="Q3478" s="1">
        <v>6.2183134619879098E-5</v>
      </c>
      <c r="R3478" s="1">
        <v>6.0648364947990399E-5</v>
      </c>
      <c r="S3478" s="1">
        <v>4.0225765258335698E-4</v>
      </c>
      <c r="T3478" s="1">
        <v>3.5948205314081098E-4</v>
      </c>
      <c r="U3478" s="1">
        <v>1.4501084000915899E-4</v>
      </c>
    </row>
    <row r="3479" spans="16:21">
      <c r="P3479">
        <v>0.69510000000000005</v>
      </c>
      <c r="Q3479" s="1">
        <v>6.2230822309832998E-5</v>
      </c>
      <c r="R3479" s="1">
        <v>6.0697975943243299E-5</v>
      </c>
      <c r="S3479" s="1">
        <v>4.0219713489570699E-4</v>
      </c>
      <c r="T3479" s="1">
        <v>3.5947592743339901E-4</v>
      </c>
      <c r="U3479" s="1">
        <v>1.4495071131792299E-4</v>
      </c>
    </row>
    <row r="3480" spans="16:21">
      <c r="P3480">
        <v>0.69530000000000003</v>
      </c>
      <c r="Q3480" s="1">
        <v>6.2278545262992597E-5</v>
      </c>
      <c r="R3480" s="1">
        <v>6.0747621580194298E-5</v>
      </c>
      <c r="S3480" s="1">
        <v>4.0213674301563203E-4</v>
      </c>
      <c r="T3480" s="1">
        <v>3.5946988978452802E-4</v>
      </c>
      <c r="U3480" s="1">
        <v>1.44890638849276E-4</v>
      </c>
    </row>
    <row r="3481" spans="16:21">
      <c r="P3481">
        <v>0.69550000000000001</v>
      </c>
      <c r="Q3481" s="1">
        <v>6.2326303510384007E-5</v>
      </c>
      <c r="R3481" s="1">
        <v>6.0797301894257098E-5</v>
      </c>
      <c r="S3481" s="1">
        <v>4.02076476907771E-4</v>
      </c>
      <c r="T3481" s="1">
        <v>3.59463940127975E-4</v>
      </c>
      <c r="U3481" s="1">
        <v>1.4483062170928099E-4</v>
      </c>
    </row>
    <row r="3482" spans="16:21">
      <c r="P3482">
        <v>0.69569999999999999</v>
      </c>
      <c r="Q3482" s="1">
        <v>6.2374097083449606E-5</v>
      </c>
      <c r="R3482" s="1">
        <v>6.0847016921223302E-5</v>
      </c>
      <c r="S3482" s="1">
        <v>4.0201633653722598E-4</v>
      </c>
      <c r="T3482" s="1">
        <v>3.59458078398056E-4</v>
      </c>
      <c r="U3482" s="1">
        <v>1.4477065899789099E-4</v>
      </c>
    </row>
    <row r="3483" spans="16:21">
      <c r="P3483">
        <v>0.69589999999999996</v>
      </c>
      <c r="Q3483" s="1">
        <v>6.24219260135193E-5</v>
      </c>
      <c r="R3483" s="1">
        <v>6.0896766696682502E-5</v>
      </c>
      <c r="S3483" s="1">
        <v>4.0195632186932701E-4</v>
      </c>
      <c r="T3483" s="1">
        <v>3.5945230452923003E-4</v>
      </c>
      <c r="U3483" s="1">
        <v>1.44710749808971E-4</v>
      </c>
    </row>
    <row r="3484" spans="16:21">
      <c r="P3484">
        <v>0.69610000000000005</v>
      </c>
      <c r="Q3484" s="1">
        <v>6.2469790332044304E-5</v>
      </c>
      <c r="R3484" s="1">
        <v>6.0946551256393203E-5</v>
      </c>
      <c r="S3484" s="1">
        <v>4.01896432869588E-4</v>
      </c>
      <c r="T3484" s="1">
        <v>3.5944661845623103E-4</v>
      </c>
      <c r="U3484" s="1">
        <v>1.4465089323082E-4</v>
      </c>
    </row>
    <row r="3485" spans="16:21">
      <c r="P3485">
        <v>0.69630000000000003</v>
      </c>
      <c r="Q3485" s="1">
        <v>6.25176900707621E-5</v>
      </c>
      <c r="R3485" s="1">
        <v>6.0996370636390797E-5</v>
      </c>
      <c r="S3485" s="1">
        <v>4.01836669503958E-4</v>
      </c>
      <c r="T3485" s="1">
        <v>3.5944102011419802E-4</v>
      </c>
      <c r="U3485" s="1">
        <v>1.4459108834598299E-4</v>
      </c>
    </row>
    <row r="3486" spans="16:21">
      <c r="P3486">
        <v>0.69650000000000001</v>
      </c>
      <c r="Q3486" s="1">
        <v>6.2565625261376103E-5</v>
      </c>
      <c r="R3486" s="1">
        <v>6.1046224872629603E-5</v>
      </c>
      <c r="S3486" s="1">
        <v>4.0177703173865698E-4</v>
      </c>
      <c r="T3486" s="1">
        <v>3.5943550943857403E-4</v>
      </c>
      <c r="U3486" s="1">
        <v>1.4453133423198301E-4</v>
      </c>
    </row>
    <row r="3487" spans="16:21">
      <c r="P3487">
        <v>0.69669999999999999</v>
      </c>
      <c r="Q3487" s="1">
        <v>6.2613595935826096E-5</v>
      </c>
      <c r="R3487" s="1">
        <v>6.1096114001226603E-5</v>
      </c>
      <c r="S3487" s="1">
        <v>4.0171751954024698E-4</v>
      </c>
      <c r="T3487" s="1">
        <v>3.5943008636519401E-4</v>
      </c>
      <c r="U3487" s="1">
        <v>1.4447162996109801E-4</v>
      </c>
    </row>
    <row r="3488" spans="16:21">
      <c r="P3488">
        <v>0.69689999999999996</v>
      </c>
      <c r="Q3488" s="1">
        <v>6.2661602126012396E-5</v>
      </c>
      <c r="R3488" s="1">
        <v>6.1146038058254899E-5</v>
      </c>
      <c r="S3488" s="1">
        <v>4.0165813287550199E-4</v>
      </c>
      <c r="T3488" s="1">
        <v>3.59424750830034E-4</v>
      </c>
      <c r="U3488" s="1">
        <v>1.44411974601E-4</v>
      </c>
    </row>
    <row r="3489" spans="16:21">
      <c r="P3489">
        <v>0.69710000000000005</v>
      </c>
      <c r="Q3489" s="1">
        <v>6.2709643864222598E-5</v>
      </c>
      <c r="R3489" s="1">
        <v>6.1195997080207894E-5</v>
      </c>
      <c r="S3489" s="1">
        <v>4.0159887171164598E-4</v>
      </c>
      <c r="T3489" s="1">
        <v>3.5941950276960702E-4</v>
      </c>
      <c r="U3489" s="1">
        <v>1.4435236721446699E-4</v>
      </c>
    </row>
    <row r="3490" spans="16:21">
      <c r="P3490">
        <v>0.69730000000000003</v>
      </c>
      <c r="Q3490" s="1">
        <v>6.2757721182777406E-5</v>
      </c>
      <c r="R3490" s="1">
        <v>6.1245991103475603E-5</v>
      </c>
      <c r="S3490" s="1">
        <v>4.01539736016157E-4</v>
      </c>
      <c r="T3490" s="1">
        <v>3.5941434212067398E-4</v>
      </c>
      <c r="U3490" s="1">
        <v>1.4429280686018299E-4</v>
      </c>
    </row>
    <row r="3491" spans="16:21">
      <c r="P3491">
        <v>0.69750000000000001</v>
      </c>
      <c r="Q3491" s="1">
        <v>6.2805834114080302E-5</v>
      </c>
      <c r="R3491" s="1">
        <v>6.1296020164506096E-5</v>
      </c>
      <c r="S3491" s="1">
        <v>4.0148072575684098E-4</v>
      </c>
      <c r="T3491" s="1">
        <v>3.5940926882030102E-4</v>
      </c>
      <c r="U3491" s="1">
        <v>1.4423329259249801E-4</v>
      </c>
    </row>
    <row r="3492" spans="16:21">
      <c r="P3492">
        <v>0.69769999999999999</v>
      </c>
      <c r="Q3492" s="1">
        <v>6.2853982690560397E-5</v>
      </c>
      <c r="R3492" s="1">
        <v>6.13460842998164E-5</v>
      </c>
      <c r="S3492" s="1">
        <v>4.0142184090158199E-4</v>
      </c>
      <c r="T3492" s="1">
        <v>3.5940428280574E-4</v>
      </c>
      <c r="U3492" s="1">
        <v>1.44173823461991E-4</v>
      </c>
    </row>
    <row r="3493" spans="16:21">
      <c r="P3493">
        <v>0.69789999999999996</v>
      </c>
      <c r="Q3493" s="1">
        <v>6.2902166945032493E-5</v>
      </c>
      <c r="R3493" s="1">
        <v>6.1396183546241594E-5</v>
      </c>
      <c r="S3493" s="1">
        <v>4.0136308141892701E-4</v>
      </c>
      <c r="T3493" s="1">
        <v>3.5939938401489301E-4</v>
      </c>
      <c r="U3493" s="1">
        <v>1.4411439851559E-4</v>
      </c>
    </row>
    <row r="3494" spans="16:21">
      <c r="P3494">
        <v>0.69810000000000005</v>
      </c>
      <c r="Q3494" s="1">
        <v>6.2950386910225401E-5</v>
      </c>
      <c r="R3494" s="1">
        <v>6.1446317940506504E-5</v>
      </c>
      <c r="S3494" s="1">
        <v>4.0130444727755501E-4</v>
      </c>
      <c r="T3494" s="1">
        <v>3.5939457238578202E-4</v>
      </c>
      <c r="U3494" s="1">
        <v>1.4405501679666801E-4</v>
      </c>
    </row>
    <row r="3495" spans="16:21">
      <c r="P3495">
        <v>0.69830000000000003</v>
      </c>
      <c r="Q3495" s="1">
        <v>6.2998642619142004E-5</v>
      </c>
      <c r="R3495" s="1">
        <v>6.1496487519549994E-5</v>
      </c>
      <c r="S3495" s="1">
        <v>4.0124593844642398E-4</v>
      </c>
      <c r="T3495" s="1">
        <v>3.5938984785673003E-4</v>
      </c>
      <c r="U3495" s="1">
        <v>1.43995677345816E-4</v>
      </c>
    </row>
    <row r="3496" spans="16:21">
      <c r="P3496">
        <v>0.69850000000000001</v>
      </c>
      <c r="Q3496" s="1">
        <v>6.3046934104794605E-5</v>
      </c>
      <c r="R3496" s="1">
        <v>6.1546692320317702E-5</v>
      </c>
      <c r="S3496" s="1">
        <v>4.0118755489479201E-4</v>
      </c>
      <c r="T3496" s="1">
        <v>3.5938521036633897E-4</v>
      </c>
      <c r="U3496" s="1">
        <v>1.4393637920045101E-4</v>
      </c>
    </row>
    <row r="3497" spans="16:21">
      <c r="P3497">
        <v>0.69869999999999999</v>
      </c>
      <c r="Q3497" s="1">
        <v>6.3095261400404894E-5</v>
      </c>
      <c r="R3497" s="1">
        <v>6.1596932379935802E-5</v>
      </c>
      <c r="S3497" s="1">
        <v>4.0112929659239302E-4</v>
      </c>
      <c r="T3497" s="1">
        <v>3.5938065985379299E-4</v>
      </c>
      <c r="U3497" s="1">
        <v>1.4387712139544699E-4</v>
      </c>
    </row>
    <row r="3498" spans="16:21">
      <c r="P3498">
        <v>0.69889999999999997</v>
      </c>
      <c r="Q3498" s="1">
        <v>6.3143624539357406E-5</v>
      </c>
      <c r="R3498" s="1">
        <v>6.1647207735601698E-5</v>
      </c>
      <c r="S3498" s="1">
        <v>4.0107116350913898E-4</v>
      </c>
      <c r="T3498" s="1">
        <v>3.5937619625844597E-4</v>
      </c>
      <c r="U3498" s="1">
        <v>1.43817902963228E-4</v>
      </c>
    </row>
    <row r="3499" spans="16:21">
      <c r="P3499">
        <v>0.69910000000000005</v>
      </c>
      <c r="Q3499" s="1">
        <v>6.3192023555191096E-5</v>
      </c>
      <c r="R3499" s="1">
        <v>6.1697518424703803E-5</v>
      </c>
      <c r="S3499" s="1">
        <v>4.0101315561534302E-4</v>
      </c>
      <c r="T3499" s="1">
        <v>3.5937181952005299E-4</v>
      </c>
      <c r="U3499" s="1">
        <v>1.43758722934242E-4</v>
      </c>
    </row>
    <row r="3500" spans="16:21">
      <c r="P3500">
        <v>0.69930000000000003</v>
      </c>
      <c r="Q3500" s="1">
        <v>6.3240458481388296E-5</v>
      </c>
      <c r="R3500" s="1">
        <v>6.1747864484632998E-5</v>
      </c>
      <c r="S3500" s="1">
        <v>4.0095527288150498E-4</v>
      </c>
      <c r="T3500" s="1">
        <v>3.5936752957861997E-4</v>
      </c>
      <c r="U3500" s="1">
        <v>1.4369958033699101E-4</v>
      </c>
    </row>
    <row r="3501" spans="16:21">
      <c r="P3501">
        <v>0.69950000000000001</v>
      </c>
      <c r="Q3501" s="1">
        <v>6.3288929351684199E-5</v>
      </c>
      <c r="R3501" s="1">
        <v>6.1798245952851707E-5</v>
      </c>
      <c r="S3501" s="1">
        <v>4.00897515278457E-4</v>
      </c>
      <c r="T3501" s="1">
        <v>3.5936332637446101E-4</v>
      </c>
      <c r="U3501" s="1">
        <v>1.4364047419843101E-4</v>
      </c>
    </row>
    <row r="3502" spans="16:21">
      <c r="P3502">
        <v>0.69969999999999999</v>
      </c>
      <c r="Q3502" s="1">
        <v>6.3337436200065102E-5</v>
      </c>
      <c r="R3502" s="1">
        <v>6.1848662867059197E-5</v>
      </c>
      <c r="S3502" s="1">
        <v>4.0083988277744902E-4</v>
      </c>
      <c r="T3502" s="1">
        <v>3.5935920984834997E-4</v>
      </c>
      <c r="U3502" s="1">
        <v>1.4358140354428099E-4</v>
      </c>
    </row>
    <row r="3503" spans="16:21">
      <c r="P3503">
        <v>0.69989999999999997</v>
      </c>
      <c r="Q3503" s="1">
        <v>6.3385979060397307E-5</v>
      </c>
      <c r="R3503" s="1">
        <v>6.1899115264855303E-5</v>
      </c>
      <c r="S3503" s="1">
        <v>4.0078237534993898E-4</v>
      </c>
      <c r="T3503" s="1">
        <v>3.5935517994127201E-4</v>
      </c>
      <c r="U3503" s="1">
        <v>1.43522367399155E-4</v>
      </c>
    </row>
    <row r="3504" spans="16:21">
      <c r="P3504">
        <v>0.70009999999999994</v>
      </c>
      <c r="Q3504" s="1">
        <v>6.343455796693E-5</v>
      </c>
      <c r="R3504" s="1">
        <v>6.1949603184156607E-5</v>
      </c>
      <c r="S3504" s="1">
        <v>4.0072499296785999E-4</v>
      </c>
      <c r="T3504" s="1">
        <v>3.5935123659475702E-4</v>
      </c>
      <c r="U3504" s="1">
        <v>1.4346336478684399E-4</v>
      </c>
    </row>
    <row r="3505" spans="16:21">
      <c r="P3505">
        <v>0.70030000000000003</v>
      </c>
      <c r="Q3505" s="1">
        <v>6.3483172953825702E-5</v>
      </c>
      <c r="R3505" s="1">
        <v>6.2000126662808107E-5</v>
      </c>
      <c r="S3505" s="1">
        <v>4.0066773560323301E-4</v>
      </c>
      <c r="T3505" s="1">
        <v>3.5934737975038401E-4</v>
      </c>
      <c r="U3505" s="1">
        <v>1.4340439473080999E-4</v>
      </c>
    </row>
    <row r="3506" spans="16:21">
      <c r="P3506">
        <v>0.70050000000000001</v>
      </c>
      <c r="Q3506" s="1">
        <v>6.3531824055560495E-5</v>
      </c>
      <c r="R3506" s="1">
        <v>6.2050685738888406E-5</v>
      </c>
      <c r="S3506" s="1">
        <v>4.00610603228545E-4</v>
      </c>
      <c r="T3506" s="1">
        <v>3.59343609350249E-4</v>
      </c>
      <c r="U3506" s="1">
        <v>1.43345456254193E-4</v>
      </c>
    </row>
    <row r="3507" spans="16:21">
      <c r="P3507">
        <v>0.70069999999999999</v>
      </c>
      <c r="Q3507" s="1">
        <v>6.3580511306658496E-5</v>
      </c>
      <c r="R3507" s="1">
        <v>6.2101280450522201E-5</v>
      </c>
      <c r="S3507" s="1">
        <v>4.0055359581656498E-4</v>
      </c>
      <c r="T3507" s="1">
        <v>3.5933992533681002E-4</v>
      </c>
      <c r="U3507" s="1">
        <v>1.4328654838025899E-4</v>
      </c>
    </row>
    <row r="3508" spans="16:21">
      <c r="P3508">
        <v>0.70089999999999997</v>
      </c>
      <c r="Q3508" s="1">
        <v>6.3629234741732193E-5</v>
      </c>
      <c r="R3508" s="1">
        <v>6.2151910835845598E-5</v>
      </c>
      <c r="S3508" s="1">
        <v>4.0049671334045297E-4</v>
      </c>
      <c r="T3508" s="1">
        <v>3.5933632765281301E-4</v>
      </c>
      <c r="U3508" s="1">
        <v>1.4322767013254801E-4</v>
      </c>
    </row>
    <row r="3509" spans="16:21">
      <c r="P3509">
        <v>0.70109999999999995</v>
      </c>
      <c r="Q3509" s="1">
        <v>6.3677994395675198E-5</v>
      </c>
      <c r="R3509" s="1">
        <v>6.2202576933266296E-5</v>
      </c>
      <c r="S3509" s="1">
        <v>4.0043995577346698E-4</v>
      </c>
      <c r="T3509" s="1">
        <v>3.5933281624125798E-4</v>
      </c>
      <c r="U3509" s="1">
        <v>1.4316882053539101E-4</v>
      </c>
    </row>
    <row r="3510" spans="16:21">
      <c r="P3510">
        <v>0.70130000000000003</v>
      </c>
      <c r="Q3510" s="1">
        <v>6.37267903034829E-5</v>
      </c>
      <c r="R3510" s="1">
        <v>6.2253278781291104E-5</v>
      </c>
      <c r="S3510" s="1">
        <v>4.0038332308946201E-4</v>
      </c>
      <c r="T3510" s="1">
        <v>3.5932939104574502E-4</v>
      </c>
      <c r="U3510" s="1">
        <v>1.4310999861380901E-4</v>
      </c>
    </row>
    <row r="3511" spans="16:21">
      <c r="P3511">
        <v>0.70150000000000001</v>
      </c>
      <c r="Q3511" s="1">
        <v>6.37756225001209E-5</v>
      </c>
      <c r="R3511" s="1">
        <v>6.2304016418354596E-5</v>
      </c>
      <c r="S3511" s="1">
        <v>4.0032681526234402E-4</v>
      </c>
      <c r="T3511" s="1">
        <v>3.5932605200985799E-4</v>
      </c>
      <c r="U3511" s="1">
        <v>1.43051203394116E-4</v>
      </c>
    </row>
    <row r="3512" spans="16:21">
      <c r="P3512">
        <v>0.70169999999999999</v>
      </c>
      <c r="Q3512" s="1">
        <v>6.3824491020906E-5</v>
      </c>
      <c r="R3512" s="1">
        <v>6.2354789883266006E-5</v>
      </c>
      <c r="S3512" s="1">
        <v>4.00270432266546E-4</v>
      </c>
      <c r="T3512" s="1">
        <v>3.593227990778E-4</v>
      </c>
      <c r="U3512" s="1">
        <v>1.42992433904285E-4</v>
      </c>
    </row>
    <row r="3513" spans="16:21">
      <c r="P3513">
        <v>0.70189999999999997</v>
      </c>
      <c r="Q3513" s="1">
        <v>6.3873395901064905E-5</v>
      </c>
      <c r="R3513" s="1">
        <v>6.2405599214640698E-5</v>
      </c>
      <c r="S3513" s="1">
        <v>4.0021417407668701E-4</v>
      </c>
      <c r="T3513" s="1">
        <v>3.5931963219399798E-4</v>
      </c>
      <c r="U3513" s="1">
        <v>1.42933689173756E-4</v>
      </c>
    </row>
    <row r="3514" spans="16:21">
      <c r="P3514">
        <v>0.70209999999999995</v>
      </c>
      <c r="Q3514" s="1">
        <v>6.3922337176191199E-5</v>
      </c>
      <c r="R3514" s="1">
        <v>6.2456444451373396E-5</v>
      </c>
      <c r="S3514" s="1">
        <v>4.00158040667788E-4</v>
      </c>
      <c r="T3514" s="1">
        <v>3.59316551303364E-4</v>
      </c>
      <c r="U3514" s="1">
        <v>1.4287496823424799E-4</v>
      </c>
    </row>
    <row r="3515" spans="16:21">
      <c r="P3515">
        <v>0.70230000000000004</v>
      </c>
      <c r="Q3515" s="1">
        <v>6.39713148819312E-5</v>
      </c>
      <c r="R3515" s="1">
        <v>6.2507325632478003E-5</v>
      </c>
      <c r="S3515" s="1">
        <v>4.0010203201520797E-4</v>
      </c>
      <c r="T3515" s="1">
        <v>3.5931355635103999E-4</v>
      </c>
      <c r="U3515" s="1">
        <v>1.4281627011970499E-4</v>
      </c>
    </row>
    <row r="3516" spans="16:21">
      <c r="P3516">
        <v>0.70250000000000001</v>
      </c>
      <c r="Q3516" s="1">
        <v>6.4020329053920898E-5</v>
      </c>
      <c r="R3516" s="1">
        <v>6.2558242796957798E-5</v>
      </c>
      <c r="S3516" s="1">
        <v>4.0004614809451E-4</v>
      </c>
      <c r="T3516" s="1">
        <v>3.5931064728249101E-4</v>
      </c>
      <c r="U3516" s="1">
        <v>1.4275759386685299E-4</v>
      </c>
    </row>
    <row r="3517" spans="16:21">
      <c r="P3517">
        <v>0.70269999999999999</v>
      </c>
      <c r="Q3517" s="1">
        <v>6.4069379728184199E-5</v>
      </c>
      <c r="R3517" s="1">
        <v>6.2609195984094794E-5</v>
      </c>
      <c r="S3517" s="1">
        <v>3.9999038888166702E-4</v>
      </c>
      <c r="T3517" s="1">
        <v>3.59307824043585E-4</v>
      </c>
      <c r="U3517" s="1">
        <v>1.4269893851512401E-4</v>
      </c>
    </row>
    <row r="3518" spans="16:21">
      <c r="P3518">
        <v>0.70289999999999997</v>
      </c>
      <c r="Q3518" s="1">
        <v>6.4118466940701001E-5</v>
      </c>
      <c r="R3518" s="1">
        <v>6.2660185233156396E-5</v>
      </c>
      <c r="S3518" s="1">
        <v>3.9993475435285E-4</v>
      </c>
      <c r="T3518" s="1">
        <v>3.5930508658043702E-4</v>
      </c>
      <c r="U3518" s="1">
        <v>1.4264030310739699E-4</v>
      </c>
    </row>
    <row r="3519" spans="16:21">
      <c r="P3519">
        <v>0.70309999999999995</v>
      </c>
      <c r="Q3519" s="1">
        <v>6.41675907276277E-5</v>
      </c>
      <c r="R3519" s="1">
        <v>6.27112105834706E-5</v>
      </c>
      <c r="S3519" s="1">
        <v>3.9987924448469801E-4</v>
      </c>
      <c r="T3519" s="1">
        <v>3.5930243483968697E-4</v>
      </c>
      <c r="U3519" s="1">
        <v>1.42581686689926E-4</v>
      </c>
    </row>
    <row r="3520" spans="16:21">
      <c r="P3520">
        <v>0.70330000000000004</v>
      </c>
      <c r="Q3520" s="1">
        <v>6.4216751125347301E-5</v>
      </c>
      <c r="R3520" s="1">
        <v>6.2762272074597301E-5</v>
      </c>
      <c r="S3520" s="1">
        <v>3.9982385925420901E-4</v>
      </c>
      <c r="T3520" s="1">
        <v>3.5929986876839402E-4</v>
      </c>
      <c r="U3520" s="1">
        <v>1.4252308831272999E-4</v>
      </c>
    </row>
    <row r="3521" spans="16:21">
      <c r="P3521">
        <v>0.70350000000000001</v>
      </c>
      <c r="Q3521" s="1">
        <v>6.4265948170260496E-5</v>
      </c>
      <c r="R3521" s="1">
        <v>6.2813369746154006E-5</v>
      </c>
      <c r="S3521" s="1">
        <v>3.9976859863854699E-4</v>
      </c>
      <c r="T3521" s="1">
        <v>3.5929738831371399E-4</v>
      </c>
      <c r="U3521" s="1">
        <v>1.42464507029958E-4</v>
      </c>
    </row>
    <row r="3522" spans="16:21">
      <c r="P3522">
        <v>0.70369999999999999</v>
      </c>
      <c r="Q3522" s="1">
        <v>6.4315181898875394E-5</v>
      </c>
      <c r="R3522" s="1">
        <v>6.2864503637758302E-5</v>
      </c>
      <c r="S3522" s="1">
        <v>3.9971346261520602E-4</v>
      </c>
      <c r="T3522" s="1">
        <v>3.5929499342312899E-4</v>
      </c>
      <c r="U3522" s="1">
        <v>1.42405941900183E-4</v>
      </c>
    </row>
    <row r="3523" spans="16:21">
      <c r="P3523">
        <v>0.70389999999999997</v>
      </c>
      <c r="Q3523" s="1">
        <v>6.4364452348116601E-5</v>
      </c>
      <c r="R3523" s="1">
        <v>6.2915673789473004E-5</v>
      </c>
      <c r="S3523" s="1">
        <v>3.9965845116226602E-4</v>
      </c>
      <c r="T3523" s="1">
        <v>3.5929268404489401E-4</v>
      </c>
      <c r="U3523" s="1">
        <v>1.42347391986442E-4</v>
      </c>
    </row>
    <row r="3524" spans="16:21">
      <c r="P3524">
        <v>0.70409999999999995</v>
      </c>
      <c r="Q3524" s="1">
        <v>6.4413759554698402E-5</v>
      </c>
      <c r="R3524" s="1">
        <v>6.2966880240991702E-5</v>
      </c>
      <c r="S3524" s="1">
        <v>3.9960356425778498E-4</v>
      </c>
      <c r="T3524" s="1">
        <v>3.5929046012716002E-4</v>
      </c>
      <c r="U3524" s="1">
        <v>1.4228885635702901E-4</v>
      </c>
    </row>
    <row r="3525" spans="16:21">
      <c r="P3525">
        <v>0.70430000000000004</v>
      </c>
      <c r="Q3525" s="1">
        <v>6.4463103555646096E-5</v>
      </c>
      <c r="R3525" s="1">
        <v>6.3018123032421096E-5</v>
      </c>
      <c r="S3525" s="1">
        <v>3.9954880188030202E-4</v>
      </c>
      <c r="T3525" s="1">
        <v>3.5928832161862201E-4</v>
      </c>
      <c r="U3525" s="1">
        <v>1.4223033408514499E-4</v>
      </c>
    </row>
    <row r="3526" spans="16:21">
      <c r="P3526">
        <v>0.70450000000000002</v>
      </c>
      <c r="Q3526" s="1">
        <v>6.4512484388122503E-5</v>
      </c>
      <c r="R3526" s="1">
        <v>6.3069402203947206E-5</v>
      </c>
      <c r="S3526" s="1">
        <v>3.9949416400862902E-4</v>
      </c>
      <c r="T3526" s="1">
        <v>3.5928626846832499E-4</v>
      </c>
      <c r="U3526" s="1">
        <v>1.4217182424977601E-4</v>
      </c>
    </row>
    <row r="3527" spans="16:21">
      <c r="P3527">
        <v>0.70469999999999999</v>
      </c>
      <c r="Q3527" s="1">
        <v>6.45619020893815E-5</v>
      </c>
      <c r="R3527" s="1">
        <v>6.3120717795791899E-5</v>
      </c>
      <c r="S3527" s="1">
        <v>3.9943965062198399E-4</v>
      </c>
      <c r="T3527" s="1">
        <v>3.59284300625744E-4</v>
      </c>
      <c r="U3527" s="1">
        <v>1.42113325935642E-4</v>
      </c>
    </row>
    <row r="3528" spans="16:21">
      <c r="P3528">
        <v>0.70489999999999997</v>
      </c>
      <c r="Q3528" s="1">
        <v>6.4611356696944193E-5</v>
      </c>
      <c r="R3528" s="1">
        <v>6.3172069848455305E-5</v>
      </c>
      <c r="S3528" s="1">
        <v>3.9938526169989199E-4</v>
      </c>
      <c r="T3528" s="1">
        <v>3.5928241804066501E-4</v>
      </c>
      <c r="U3528" s="1">
        <v>1.4205483823350501E-4</v>
      </c>
    </row>
    <row r="3529" spans="16:21">
      <c r="P3529">
        <v>0.70509999999999995</v>
      </c>
      <c r="Q3529" s="1">
        <v>6.4660848248280096E-5</v>
      </c>
      <c r="R3529" s="1">
        <v>6.3223458402284299E-5</v>
      </c>
      <c r="S3529" s="1">
        <v>3.99330997222074E-4</v>
      </c>
      <c r="T3529" s="1">
        <v>3.59280620663106E-4</v>
      </c>
      <c r="U3529" s="1">
        <v>1.4199636024046401E-4</v>
      </c>
    </row>
    <row r="3530" spans="16:21">
      <c r="P3530">
        <v>0.70530000000000004</v>
      </c>
      <c r="Q3530" s="1">
        <v>6.4710376781194795E-5</v>
      </c>
      <c r="R3530" s="1">
        <v>6.3274883497977202E-5</v>
      </c>
      <c r="S3530" s="1">
        <v>3.9927685716878002E-4</v>
      </c>
      <c r="T3530" s="1">
        <v>3.5927890844368701E-4</v>
      </c>
      <c r="U3530" s="1">
        <v>1.4193789106032201E-4</v>
      </c>
    </row>
    <row r="3531" spans="16:21">
      <c r="P3531">
        <v>0.70550000000000002</v>
      </c>
      <c r="Q3531" s="1">
        <v>6.4759942333531201E-5</v>
      </c>
      <c r="R3531" s="1">
        <v>6.3326345176227902E-5</v>
      </c>
      <c r="S3531" s="1">
        <v>3.9922284152048602E-4</v>
      </c>
      <c r="T3531" s="1">
        <v>3.5927728133320101E-4</v>
      </c>
      <c r="U3531" s="1">
        <v>1.4187942980391799E-4</v>
      </c>
    </row>
    <row r="3532" spans="16:21">
      <c r="P3532">
        <v>0.70569999999999999</v>
      </c>
      <c r="Q3532" s="1">
        <v>6.4809544943123296E-5</v>
      </c>
      <c r="R3532" s="1">
        <v>6.3377843477692097E-5</v>
      </c>
      <c r="S3532" s="1">
        <v>3.9916895025789601E-4</v>
      </c>
      <c r="T3532" s="1">
        <v>3.5927573928276602E-4</v>
      </c>
      <c r="U3532" s="1">
        <v>1.4182097558922501E-4</v>
      </c>
    </row>
    <row r="3533" spans="16:21">
      <c r="P3533">
        <v>0.70589999999999997</v>
      </c>
      <c r="Q3533" s="1">
        <v>6.4859184648310704E-5</v>
      </c>
      <c r="R3533" s="1">
        <v>6.3429378443435395E-5</v>
      </c>
      <c r="S3533" s="1">
        <v>3.9911518336224798E-4</v>
      </c>
      <c r="T3533" s="1">
        <v>3.5927428224405802E-4</v>
      </c>
      <c r="U3533" s="1">
        <v>1.41762527541644E-4</v>
      </c>
    </row>
    <row r="3534" spans="16:21">
      <c r="P3534">
        <v>0.70609999999999995</v>
      </c>
      <c r="Q3534" s="1">
        <v>6.4908861487192898E-5</v>
      </c>
      <c r="R3534" s="1">
        <v>6.3480950114417001E-5</v>
      </c>
      <c r="S3534" s="1">
        <v>3.9906154081497303E-4</v>
      </c>
      <c r="T3534" s="1">
        <v>3.5927291016902597E-4</v>
      </c>
      <c r="U3534" s="1">
        <v>1.4170408479454599E-4</v>
      </c>
    </row>
    <row r="3535" spans="16:21">
      <c r="P3535">
        <v>0.70630000000000004</v>
      </c>
      <c r="Q3535" s="1">
        <v>6.4958575498257404E-5</v>
      </c>
      <c r="R3535" s="1">
        <v>6.3532558531862796E-5</v>
      </c>
      <c r="S3535" s="1">
        <v>3.9900802259791601E-4</v>
      </c>
      <c r="T3535" s="1">
        <v>3.5927162301002002E-4</v>
      </c>
      <c r="U3535" s="1">
        <v>1.4164564648911301E-4</v>
      </c>
    </row>
    <row r="3536" spans="16:21">
      <c r="P3536">
        <v>0.70650000000000002</v>
      </c>
      <c r="Q3536" s="1">
        <v>6.5008326720064697E-5</v>
      </c>
      <c r="R3536" s="1">
        <v>6.3584203736970904E-5</v>
      </c>
      <c r="S3536" s="1">
        <v>3.9895462869305001E-4</v>
      </c>
      <c r="T3536" s="1">
        <v>3.5927042071959601E-4</v>
      </c>
      <c r="U3536" s="1">
        <v>1.4158721177508199E-4</v>
      </c>
    </row>
    <row r="3537" spans="16:21">
      <c r="P3537">
        <v>0.70669999999999999</v>
      </c>
      <c r="Q3537" s="1">
        <v>6.5058115191321596E-5</v>
      </c>
      <c r="R3537" s="1">
        <v>6.3635885771128194E-5</v>
      </c>
      <c r="S3537" s="1">
        <v>3.9890135908286398E-4</v>
      </c>
      <c r="T3537" s="1">
        <v>3.5926930325084198E-4</v>
      </c>
      <c r="U3537" s="1">
        <v>1.41528779810769E-4</v>
      </c>
    </row>
    <row r="3538" spans="16:21">
      <c r="P3538">
        <v>0.70689999999999997</v>
      </c>
      <c r="Q3538" s="1">
        <v>6.5107940950894199E-5</v>
      </c>
      <c r="R3538" s="1">
        <v>6.3687604675906895E-5</v>
      </c>
      <c r="S3538" s="1">
        <v>3.9884821375024102E-4</v>
      </c>
      <c r="T3538" s="1">
        <v>3.5926827055728799E-4</v>
      </c>
      <c r="U3538" s="1">
        <v>1.4147034976308101E-4</v>
      </c>
    </row>
    <row r="3539" spans="16:21">
      <c r="P3539">
        <v>0.70709999999999995</v>
      </c>
      <c r="Q3539" s="1">
        <v>6.5157804037707697E-5</v>
      </c>
      <c r="R3539" s="1">
        <v>6.3739360492819306E-5</v>
      </c>
      <c r="S3539" s="1">
        <v>3.9879519267821498E-4</v>
      </c>
      <c r="T3539" s="1">
        <v>3.5926732259268398E-4</v>
      </c>
      <c r="U3539" s="1">
        <v>1.4141192080828E-4</v>
      </c>
    </row>
    <row r="3540" spans="16:21">
      <c r="P3540">
        <v>0.70730000000000004</v>
      </c>
      <c r="Q3540" s="1">
        <v>6.5207704490977803E-5</v>
      </c>
      <c r="R3540" s="1">
        <v>6.3791153263564898E-5</v>
      </c>
      <c r="S3540" s="1">
        <v>3.98742295850145E-4</v>
      </c>
      <c r="T3540" s="1">
        <v>3.5926645931105101E-4</v>
      </c>
      <c r="U3540" s="1">
        <v>1.41353492131995E-4</v>
      </c>
    </row>
    <row r="3541" spans="16:21">
      <c r="P3541">
        <v>0.70750000000000002</v>
      </c>
      <c r="Q3541" s="1">
        <v>6.5257642349886595E-5</v>
      </c>
      <c r="R3541" s="1">
        <v>6.3842983029904497E-5</v>
      </c>
      <c r="S3541" s="1">
        <v>3.9868952324988301E-4</v>
      </c>
      <c r="T3541" s="1">
        <v>3.5926568066704502E-4</v>
      </c>
      <c r="U3541" s="1">
        <v>1.4129506292948399E-4</v>
      </c>
    </row>
    <row r="3542" spans="16:21">
      <c r="P3542">
        <v>0.7077</v>
      </c>
      <c r="Q3542" s="1">
        <v>6.5307617653870503E-5</v>
      </c>
      <c r="R3542" s="1">
        <v>6.3894849833899794E-5</v>
      </c>
      <c r="S3542" s="1">
        <v>3.9863687486154699E-4</v>
      </c>
      <c r="T3542" s="1">
        <v>3.5926498661557302E-4</v>
      </c>
      <c r="U3542" s="1">
        <v>1.41236632405737E-4</v>
      </c>
    </row>
    <row r="3543" spans="16:21">
      <c r="P3543">
        <v>0.70789999999999997</v>
      </c>
      <c r="Q3543" s="1">
        <v>6.5357630442488705E-5</v>
      </c>
      <c r="R3543" s="1">
        <v>6.3946753717597301E-5</v>
      </c>
      <c r="S3543" s="1">
        <v>3.9858435066953801E-4</v>
      </c>
      <c r="T3543" s="1">
        <v>3.59264377111876E-4</v>
      </c>
      <c r="U3543" s="1">
        <v>1.41178199776163E-4</v>
      </c>
    </row>
    <row r="3544" spans="16:21">
      <c r="P3544">
        <v>0.70809999999999995</v>
      </c>
      <c r="Q3544" s="1">
        <v>6.5407680755523003E-5</v>
      </c>
      <c r="R3544" s="1">
        <v>6.3998694723105601E-5</v>
      </c>
      <c r="S3544" s="1">
        <v>3.9853195065855202E-4</v>
      </c>
      <c r="T3544" s="1">
        <v>3.5926385211155403E-4</v>
      </c>
      <c r="U3544" s="1">
        <v>1.4111976426644E-4</v>
      </c>
    </row>
    <row r="3545" spans="16:21">
      <c r="P3545">
        <v>0.70830000000000004</v>
      </c>
      <c r="Q3545" s="1">
        <v>6.5457768632807095E-5</v>
      </c>
      <c r="R3545" s="1">
        <v>6.4050672892694999E-5</v>
      </c>
      <c r="S3545" s="1">
        <v>3.9847967481375498E-4</v>
      </c>
      <c r="T3545" s="1">
        <v>3.5926341157068901E-4</v>
      </c>
      <c r="U3545" s="1">
        <v>1.4106132511294801E-4</v>
      </c>
    </row>
    <row r="3546" spans="16:21">
      <c r="P3546">
        <v>0.70850000000000002</v>
      </c>
      <c r="Q3546" s="1">
        <v>6.5507894114337102E-5</v>
      </c>
      <c r="R3546" s="1">
        <v>6.4102688268843005E-5</v>
      </c>
      <c r="S3546" s="1">
        <v>3.9842752312060703E-4</v>
      </c>
      <c r="T3546" s="1">
        <v>3.5926305544574301E-4</v>
      </c>
      <c r="U3546" s="1">
        <v>1.4100288156289001E-4</v>
      </c>
    </row>
    <row r="3547" spans="16:21">
      <c r="P3547">
        <v>0.7087</v>
      </c>
      <c r="Q3547" s="1">
        <v>6.5558057240237301E-5</v>
      </c>
      <c r="R3547" s="1">
        <v>6.4154740894021504E-5</v>
      </c>
      <c r="S3547" s="1">
        <v>3.98375495564851E-4</v>
      </c>
      <c r="T3547" s="1">
        <v>3.5926278369346901E-4</v>
      </c>
      <c r="U3547" s="1">
        <v>1.4094443287465899E-4</v>
      </c>
    </row>
    <row r="3548" spans="16:21">
      <c r="P3548">
        <v>0.70889999999999997</v>
      </c>
      <c r="Q3548" s="1">
        <v>6.5608258050739305E-5</v>
      </c>
      <c r="R3548" s="1">
        <v>6.4206830810791801E-5</v>
      </c>
      <c r="S3548" s="1">
        <v>3.9832359213256598E-4</v>
      </c>
      <c r="T3548" s="1">
        <v>3.5926259627099499E-4</v>
      </c>
      <c r="U3548" s="1">
        <v>1.4088597831811799E-4</v>
      </c>
    </row>
    <row r="3549" spans="16:21">
      <c r="P3549">
        <v>0.70909999999999995</v>
      </c>
      <c r="Q3549" s="1">
        <v>6.5658496586445494E-5</v>
      </c>
      <c r="R3549" s="1">
        <v>6.4258958062050396E-5</v>
      </c>
      <c r="S3549" s="1">
        <v>3.9827181281020202E-4</v>
      </c>
      <c r="T3549" s="1">
        <v>3.5926249313587399E-4</v>
      </c>
      <c r="U3549" s="1">
        <v>1.4082751717454001E-4</v>
      </c>
    </row>
    <row r="3550" spans="16:21">
      <c r="P3550">
        <v>0.70930000000000004</v>
      </c>
      <c r="Q3550" s="1">
        <v>6.5708772887835602E-5</v>
      </c>
      <c r="R3550" s="1">
        <v>6.4311122690546295E-5</v>
      </c>
      <c r="S3550" s="1">
        <v>3.98220157584466E-4</v>
      </c>
      <c r="T3550" s="1">
        <v>3.5926247424596699E-4</v>
      </c>
      <c r="U3550" s="1">
        <v>1.4076904873725301E-4</v>
      </c>
    </row>
    <row r="3551" spans="16:21">
      <c r="P3551">
        <v>0.70950000000000002</v>
      </c>
      <c r="Q3551" s="1">
        <v>6.5759086995613504E-5</v>
      </c>
      <c r="R3551" s="1">
        <v>6.4363324739251501E-5</v>
      </c>
      <c r="S3551" s="1">
        <v>3.9816862644252802E-4</v>
      </c>
      <c r="T3551" s="1">
        <v>3.59262539559639E-4</v>
      </c>
      <c r="U3551" s="1">
        <v>1.4071057231143801E-4</v>
      </c>
    </row>
    <row r="3552" spans="16:21">
      <c r="P3552">
        <v>0.7097</v>
      </c>
      <c r="Q3552" s="1">
        <v>6.5809438950638905E-5</v>
      </c>
      <c r="R3552" s="1">
        <v>6.4415564251266302E-5</v>
      </c>
      <c r="S3552" s="1">
        <v>3.9811721937180899E-4</v>
      </c>
      <c r="T3552" s="1">
        <v>3.5926268903558499E-4</v>
      </c>
      <c r="U3552" s="1">
        <v>1.4065208721467901E-4</v>
      </c>
    </row>
    <row r="3553" spans="16:21">
      <c r="P3553">
        <v>0.70989999999999998</v>
      </c>
      <c r="Q3553" s="1">
        <v>6.5859828794005303E-5</v>
      </c>
      <c r="R3553" s="1">
        <v>6.4467841269851502E-5</v>
      </c>
      <c r="S3553" s="1">
        <v>3.98065936360131E-4</v>
      </c>
      <c r="T3553" s="1">
        <v>3.59262922632915E-4</v>
      </c>
      <c r="U3553" s="1">
        <v>1.4059359277696001E-4</v>
      </c>
    </row>
    <row r="3554" spans="16:21">
      <c r="P3554">
        <v>0.71009999999999995</v>
      </c>
      <c r="Q3554" s="1">
        <v>6.5910256566873498E-5</v>
      </c>
      <c r="R3554" s="1">
        <v>6.4520155838282802E-5</v>
      </c>
      <c r="S3554" s="1">
        <v>3.98014777395464E-4</v>
      </c>
      <c r="T3554" s="1">
        <v>3.5926324031088498E-4</v>
      </c>
      <c r="U3554" s="1">
        <v>1.40535088341197E-4</v>
      </c>
    </row>
    <row r="3555" spans="16:21">
      <c r="P3555">
        <v>0.71030000000000004</v>
      </c>
      <c r="Q3555" s="1">
        <v>6.5960722310634805E-5</v>
      </c>
      <c r="R3555" s="1">
        <v>6.4572508000014495E-5</v>
      </c>
      <c r="S3555" s="1">
        <v>3.9796374246646302E-4</v>
      </c>
      <c r="T3555" s="1">
        <v>3.59263642029565E-4</v>
      </c>
      <c r="U3555" s="1">
        <v>1.4047657326297599E-4</v>
      </c>
    </row>
    <row r="3556" spans="16:21">
      <c r="P3556">
        <v>0.71050000000000002</v>
      </c>
      <c r="Q3556" s="1">
        <v>6.6011226066632199E-5</v>
      </c>
      <c r="R3556" s="1">
        <v>6.4624897798572001E-5</v>
      </c>
      <c r="S3556" s="1">
        <v>3.9791283156176101E-4</v>
      </c>
      <c r="T3556" s="1">
        <v>3.5926412774906202E-4</v>
      </c>
      <c r="U3556" s="1">
        <v>1.4041804691112701E-4</v>
      </c>
    </row>
    <row r="3557" spans="16:21">
      <c r="P3557">
        <v>0.7107</v>
      </c>
      <c r="Q3557" s="1">
        <v>6.6061767876611502E-5</v>
      </c>
      <c r="R3557" s="1">
        <v>6.4677325277777604E-5</v>
      </c>
      <c r="S3557" s="1">
        <v>3.9786204467059201E-4</v>
      </c>
      <c r="T3557" s="1">
        <v>3.5926469743005097E-4</v>
      </c>
      <c r="U3557" s="1">
        <v>1.4035950866784399E-4</v>
      </c>
    </row>
    <row r="3558" spans="16:21">
      <c r="P3558">
        <v>0.71089999999999998</v>
      </c>
      <c r="Q3558" s="1">
        <v>6.6112347782194895E-5</v>
      </c>
      <c r="R3558" s="1">
        <v>6.4729790481224894E-5</v>
      </c>
      <c r="S3558" s="1">
        <v>3.9781138178238102E-4</v>
      </c>
      <c r="T3558" s="1">
        <v>3.5926535103344601E-4</v>
      </c>
      <c r="U3558" s="1">
        <v>1.4030095792869399E-4</v>
      </c>
    </row>
    <row r="3559" spans="16:21">
      <c r="P3559">
        <v>0.71109999999999995</v>
      </c>
      <c r="Q3559" s="1">
        <v>6.6162965825500205E-5</v>
      </c>
      <c r="R3559" s="1">
        <v>6.4782293453036004E-5</v>
      </c>
      <c r="S3559" s="1">
        <v>3.9776084288703099E-4</v>
      </c>
      <c r="T3559" s="1">
        <v>3.5926608852076397E-4</v>
      </c>
      <c r="U3559" s="1">
        <v>1.4024239410304E-4</v>
      </c>
    </row>
    <row r="3560" spans="16:21">
      <c r="P3560">
        <v>0.71130000000000004</v>
      </c>
      <c r="Q3560" s="1">
        <v>6.6213622048488197E-5</v>
      </c>
      <c r="R3560" s="1">
        <v>6.4834834237141305E-5</v>
      </c>
      <c r="S3560" s="1">
        <v>3.9771042797455902E-4</v>
      </c>
      <c r="T3560" s="1">
        <v>3.59266909853686E-4</v>
      </c>
      <c r="U3560" s="1">
        <v>1.4018381661426199E-4</v>
      </c>
    </row>
    <row r="3561" spans="16:21">
      <c r="P3561">
        <v>0.71150000000000002</v>
      </c>
      <c r="Q3561" s="1">
        <v>6.6264316493303395E-5</v>
      </c>
      <c r="R3561" s="1">
        <v>6.4887412877628398E-5</v>
      </c>
      <c r="S3561" s="1">
        <v>3.9766013703547898E-4</v>
      </c>
      <c r="T3561" s="1">
        <v>3.5926781499437898E-4</v>
      </c>
      <c r="U3561" s="1">
        <v>1.4012522489957201E-4</v>
      </c>
    </row>
    <row r="3562" spans="16:21">
      <c r="P3562">
        <v>0.7117</v>
      </c>
      <c r="Q3562" s="1">
        <v>6.6315049202357498E-5</v>
      </c>
      <c r="R3562" s="1">
        <v>6.4940029418833104E-5</v>
      </c>
      <c r="S3562" s="1">
        <v>3.976099700607E-4</v>
      </c>
      <c r="T3562" s="1">
        <v>3.5926880390546898E-4</v>
      </c>
      <c r="U3562" s="1">
        <v>1.4006661841063701E-4</v>
      </c>
    </row>
    <row r="3563" spans="16:21">
      <c r="P3563">
        <v>0.71189999999999998</v>
      </c>
      <c r="Q3563" s="1">
        <v>6.6365820218188296E-5</v>
      </c>
      <c r="R3563" s="1">
        <v>6.4992683905238096E-5</v>
      </c>
      <c r="S3563" s="1">
        <v>3.9755992704128702E-4</v>
      </c>
      <c r="T3563" s="1">
        <v>3.5926987654979602E-4</v>
      </c>
      <c r="U3563" s="1">
        <v>1.40007996613419E-4</v>
      </c>
    </row>
    <row r="3564" spans="16:21">
      <c r="P3564">
        <v>0.71209999999999996</v>
      </c>
      <c r="Q3564" s="1">
        <v>6.6416629583495007E-5</v>
      </c>
      <c r="R3564" s="1">
        <v>6.5045376381322307E-5</v>
      </c>
      <c r="S3564" s="1">
        <v>3.9751000796881501E-4</v>
      </c>
      <c r="T3564" s="1">
        <v>3.5927103289080101E-4</v>
      </c>
      <c r="U3564" s="1">
        <v>1.3994935898849201E-4</v>
      </c>
    </row>
    <row r="3565" spans="16:21">
      <c r="P3565">
        <v>0.71230000000000004</v>
      </c>
      <c r="Q3565" s="1">
        <v>6.6467477341156903E-5</v>
      </c>
      <c r="R3565" s="1">
        <v>6.5098106891809198E-5</v>
      </c>
      <c r="S3565" s="1">
        <v>3.9746021283515101E-4</v>
      </c>
      <c r="T3565" s="1">
        <v>3.5927227289224098E-4</v>
      </c>
      <c r="U3565" s="1">
        <v>1.39890705031219E-4</v>
      </c>
    </row>
    <row r="3566" spans="16:21">
      <c r="P3566">
        <v>0.71250000000000002</v>
      </c>
      <c r="Q3566" s="1">
        <v>6.6518363533983504E-5</v>
      </c>
      <c r="R3566" s="1">
        <v>6.5150875481321199E-5</v>
      </c>
      <c r="S3566" s="1">
        <v>3.9741054163256199E-4</v>
      </c>
      <c r="T3566" s="1">
        <v>3.5927359651824801E-4</v>
      </c>
      <c r="U3566" s="1">
        <v>1.3983203425176199E-4</v>
      </c>
    </row>
    <row r="3567" spans="16:21">
      <c r="P3567">
        <v>0.7127</v>
      </c>
      <c r="Q3567" s="1">
        <v>6.6569288205203307E-5</v>
      </c>
      <c r="R3567" s="1">
        <v>6.5203682194758006E-5</v>
      </c>
      <c r="S3567" s="1">
        <v>3.9736099435353601E-4</v>
      </c>
      <c r="T3567" s="1">
        <v>3.5927500373330901E-4</v>
      </c>
      <c r="U3567" s="1">
        <v>1.39773346175337E-4</v>
      </c>
    </row>
    <row r="3568" spans="16:21">
      <c r="P3568">
        <v>0.71289999999999998</v>
      </c>
      <c r="Q3568" s="1">
        <v>6.6620251398073402E-5</v>
      </c>
      <c r="R3568" s="1">
        <v>6.5256527077125801E-5</v>
      </c>
      <c r="S3568" s="1">
        <v>3.9731157099098401E-4</v>
      </c>
      <c r="T3568" s="1">
        <v>3.5927649450245098E-4</v>
      </c>
      <c r="U3568" s="1">
        <v>1.3971464034242601E-4</v>
      </c>
    </row>
    <row r="3569" spans="16:21">
      <c r="P3569">
        <v>0.71309999999999996</v>
      </c>
      <c r="Q3569" s="1">
        <v>6.6671253156051798E-5</v>
      </c>
      <c r="R3569" s="1">
        <v>6.53094101735925E-5</v>
      </c>
      <c r="S3569" s="1">
        <v>3.9726227153816501E-4</v>
      </c>
      <c r="T3569" s="1">
        <v>3.5927806879097101E-4</v>
      </c>
      <c r="U3569" s="1">
        <v>1.3965591630873901E-4</v>
      </c>
    </row>
    <row r="3570" spans="16:21">
      <c r="P3570">
        <v>0.71330000000000005</v>
      </c>
      <c r="Q3570" s="1">
        <v>6.6722293522701698E-5</v>
      </c>
      <c r="R3570" s="1">
        <v>6.5362331529450203E-5</v>
      </c>
      <c r="S3570" s="1">
        <v>3.9721309598859001E-4</v>
      </c>
      <c r="T3570" s="1">
        <v>3.5927972656451997E-4</v>
      </c>
      <c r="U3570" s="1">
        <v>1.3959717364553701E-4</v>
      </c>
    </row>
    <row r="3571" spans="16:21">
      <c r="P3571">
        <v>0.71350000000000002</v>
      </c>
      <c r="Q3571" s="1">
        <v>6.6773372541741995E-5</v>
      </c>
      <c r="R3571" s="1">
        <v>6.5415291190042994E-5</v>
      </c>
      <c r="S3571" s="1">
        <v>3.971640443362E-4</v>
      </c>
      <c r="T3571" s="1">
        <v>3.5928146778928201E-4</v>
      </c>
      <c r="U3571" s="1">
        <v>1.39538411939589E-4</v>
      </c>
    </row>
    <row r="3572" spans="16:21">
      <c r="P3572">
        <v>0.7137</v>
      </c>
      <c r="Q3572" s="1">
        <v>6.6824490257097E-5</v>
      </c>
      <c r="R3572" s="1">
        <v>6.5468289200890304E-5</v>
      </c>
      <c r="S3572" s="1">
        <v>3.9711511657529501E-4</v>
      </c>
      <c r="T3572" s="1">
        <v>3.5928329243184801E-4</v>
      </c>
      <c r="U3572" s="1">
        <v>1.3947963079344899E-4</v>
      </c>
    </row>
    <row r="3573" spans="16:21">
      <c r="P3573">
        <v>0.71389999999999998</v>
      </c>
      <c r="Q3573" s="1">
        <v>6.6875646712857704E-5</v>
      </c>
      <c r="R3573" s="1">
        <v>6.55213256076043E-5</v>
      </c>
      <c r="S3573" s="1">
        <v>3.9706631270050401E-4</v>
      </c>
      <c r="T3573" s="1">
        <v>3.5928520045910899E-4</v>
      </c>
      <c r="U3573" s="1">
        <v>1.3942082982540199E-4</v>
      </c>
    </row>
    <row r="3574" spans="16:21">
      <c r="P3574">
        <v>0.71409999999999996</v>
      </c>
      <c r="Q3574" s="1">
        <v>6.6926841953153805E-5</v>
      </c>
      <c r="R3574" s="1">
        <v>6.55744004558604E-5</v>
      </c>
      <c r="S3574" s="1">
        <v>3.9701763270677E-4</v>
      </c>
      <c r="T3574" s="1">
        <v>3.5928719183835999E-4</v>
      </c>
      <c r="U3574" s="1">
        <v>1.3936200866974499E-4</v>
      </c>
    </row>
    <row r="3575" spans="16:21">
      <c r="P3575">
        <v>0.71430000000000005</v>
      </c>
      <c r="Q3575" s="1">
        <v>6.6978076022273107E-5</v>
      </c>
      <c r="R3575" s="1">
        <v>6.5627513791500502E-5</v>
      </c>
      <c r="S3575" s="1">
        <v>3.9696907658946101E-4</v>
      </c>
      <c r="T3575" s="1">
        <v>3.5928926653741898E-4</v>
      </c>
      <c r="U3575" s="1">
        <v>1.3930316697666699E-4</v>
      </c>
    </row>
    <row r="3576" spans="16:21">
      <c r="P3576">
        <v>0.71450000000000002</v>
      </c>
      <c r="Q3576" s="1">
        <v>6.7029348964876606E-5</v>
      </c>
      <c r="R3576" s="1">
        <v>6.5680665660694E-5</v>
      </c>
      <c r="S3576" s="1">
        <v>3.9692064434419501E-4</v>
      </c>
      <c r="T3576" s="1">
        <v>3.5929142452438599E-4</v>
      </c>
      <c r="U3576" s="1">
        <v>1.3924430441245399E-4</v>
      </c>
    </row>
    <row r="3577" spans="16:21">
      <c r="P3577">
        <v>0.7147</v>
      </c>
      <c r="Q3577" s="1">
        <v>6.7080660825557606E-5</v>
      </c>
      <c r="R3577" s="1">
        <v>6.5733856109482394E-5</v>
      </c>
      <c r="S3577" s="1">
        <v>3.9687233596701998E-4</v>
      </c>
      <c r="T3577" s="1">
        <v>3.5929366576786603E-4</v>
      </c>
      <c r="U3577" s="1">
        <v>1.39185420659896E-4</v>
      </c>
    </row>
    <row r="3578" spans="16:21">
      <c r="P3578">
        <v>0.71489999999999998</v>
      </c>
      <c r="Q3578" s="1">
        <v>6.71320116490588E-5</v>
      </c>
      <c r="R3578" s="1">
        <v>6.5787085184031404E-5</v>
      </c>
      <c r="S3578" s="1">
        <v>3.9682415145429002E-4</v>
      </c>
      <c r="T3578" s="1">
        <v>3.5929599023679098E-4</v>
      </c>
      <c r="U3578" s="1">
        <v>1.3912651541785401E-4</v>
      </c>
    </row>
    <row r="3579" spans="16:21">
      <c r="P3579">
        <v>0.71509999999999996</v>
      </c>
      <c r="Q3579" s="1">
        <v>6.7183401480448804E-5</v>
      </c>
      <c r="R3579" s="1">
        <v>6.5840352930846E-5</v>
      </c>
      <c r="S3579" s="1">
        <v>3.9677609080270498E-4</v>
      </c>
      <c r="T3579" s="1">
        <v>3.5929839790052002E-4</v>
      </c>
      <c r="U3579" s="1">
        <v>1.3906758840150801E-4</v>
      </c>
    </row>
    <row r="3580" spans="16:21">
      <c r="P3580">
        <v>0.71530000000000005</v>
      </c>
      <c r="Q3580" s="1">
        <v>6.7234830364864596E-5</v>
      </c>
      <c r="R3580" s="1">
        <v>6.5893659396381302E-5</v>
      </c>
      <c r="S3580" s="1">
        <v>3.9672815400942701E-4</v>
      </c>
      <c r="T3580" s="1">
        <v>3.59300888728922E-4</v>
      </c>
      <c r="U3580" s="1">
        <v>1.3900863934263499E-4</v>
      </c>
    </row>
    <row r="3581" spans="16:21">
      <c r="P3581">
        <v>0.71550000000000002</v>
      </c>
      <c r="Q3581" s="1">
        <v>6.72862983475669E-5</v>
      </c>
      <c r="R3581" s="1">
        <v>6.5947004627260906E-5</v>
      </c>
      <c r="S3581" s="1">
        <v>3.9668034107174702E-4</v>
      </c>
      <c r="T3581" s="1">
        <v>3.5930346269210002E-4</v>
      </c>
      <c r="U3581" s="1">
        <v>1.38949667989423E-4</v>
      </c>
    </row>
    <row r="3582" spans="16:21">
      <c r="P3582">
        <v>0.7157</v>
      </c>
      <c r="Q3582" s="1">
        <v>6.7337805473945201E-5</v>
      </c>
      <c r="R3582" s="1">
        <v>6.6000388670181399E-5</v>
      </c>
      <c r="S3582" s="1">
        <v>3.9663265198751802E-4</v>
      </c>
      <c r="T3582" s="1">
        <v>3.5930611976073198E-4</v>
      </c>
      <c r="U3582" s="1">
        <v>1.3889067410677799E-4</v>
      </c>
    </row>
    <row r="3583" spans="16:21">
      <c r="P3583">
        <v>0.71589999999999998</v>
      </c>
      <c r="Q3583" s="1">
        <v>6.7389351789726406E-5</v>
      </c>
      <c r="R3583" s="1">
        <v>6.6053811572103194E-5</v>
      </c>
      <c r="S3583" s="1">
        <v>3.9658508675481901E-4</v>
      </c>
      <c r="T3583" s="1">
        <v>3.5930885990574998E-4</v>
      </c>
      <c r="U3583" s="1">
        <v>1.38831657476165E-4</v>
      </c>
    </row>
    <row r="3584" spans="16:21">
      <c r="P3584">
        <v>0.71609999999999996</v>
      </c>
      <c r="Q3584" s="1">
        <v>6.74409373407175E-5</v>
      </c>
      <c r="R3584" s="1">
        <v>6.6107273380084096E-5</v>
      </c>
      <c r="S3584" s="1">
        <v>3.96537645372211E-4</v>
      </c>
      <c r="T3584" s="1">
        <v>3.5931168309866998E-4</v>
      </c>
      <c r="U3584" s="1">
        <v>1.3877261789565801E-4</v>
      </c>
    </row>
    <row r="3585" spans="16:21">
      <c r="P3585">
        <v>0.71630000000000005</v>
      </c>
      <c r="Q3585" s="1">
        <v>6.7492562172686194E-5</v>
      </c>
      <c r="R3585" s="1">
        <v>6.6160774141154802E-5</v>
      </c>
      <c r="S3585" s="1">
        <v>3.9649032783851701E-4</v>
      </c>
      <c r="T3585" s="1">
        <v>3.5931458931138301E-4</v>
      </c>
      <c r="U3585" s="1">
        <v>1.38713555179998E-4</v>
      </c>
    </row>
    <row r="3586" spans="16:21">
      <c r="P3586">
        <v>0.71650000000000003</v>
      </c>
      <c r="Q3586" s="1">
        <v>6.7544226331755898E-5</v>
      </c>
      <c r="R3586" s="1">
        <v>6.6214313902608998E-5</v>
      </c>
      <c r="S3586" s="1">
        <v>3.9644313415269401E-4</v>
      </c>
      <c r="T3586" s="1">
        <v>3.5931757851589101E-4</v>
      </c>
      <c r="U3586" s="1">
        <v>1.38654469161E-4</v>
      </c>
    </row>
    <row r="3587" spans="16:21">
      <c r="P3587">
        <v>0.7167</v>
      </c>
      <c r="Q3587" s="1">
        <v>6.7595929864187594E-5</v>
      </c>
      <c r="R3587" s="1">
        <v>6.6267892711888903E-5</v>
      </c>
      <c r="S3587" s="1">
        <v>3.9639606431460603E-4</v>
      </c>
      <c r="T3587" s="1">
        <v>3.5932065068518899E-4</v>
      </c>
      <c r="U3587" s="1">
        <v>1.3859535968692701E-4</v>
      </c>
    </row>
    <row r="3588" spans="16:21">
      <c r="P3588">
        <v>0.71689999999999998</v>
      </c>
      <c r="Q3588" s="1">
        <v>6.7647672816265305E-5</v>
      </c>
      <c r="R3588" s="1">
        <v>6.6321510616388396E-5</v>
      </c>
      <c r="S3588" s="1">
        <v>3.9634911832395599E-4</v>
      </c>
      <c r="T3588" s="1">
        <v>3.5932380579218102E-4</v>
      </c>
      <c r="U3588" s="1">
        <v>1.3853622662296801E-4</v>
      </c>
    </row>
    <row r="3589" spans="16:21">
      <c r="P3589">
        <v>0.71709999999999996</v>
      </c>
      <c r="Q3589" s="1">
        <v>6.7699455234704103E-5</v>
      </c>
      <c r="R3589" s="1">
        <v>6.6375167663863303E-5</v>
      </c>
      <c r="S3589" s="1">
        <v>3.9630229618111399E-4</v>
      </c>
      <c r="T3589" s="1">
        <v>3.5932704381050503E-4</v>
      </c>
      <c r="U3589" s="1">
        <v>1.3847706985116299E-4</v>
      </c>
    </row>
    <row r="3590" spans="16:21">
      <c r="P3590">
        <v>0.71730000000000005</v>
      </c>
      <c r="Q3590" s="1">
        <v>6.7751277166124005E-5</v>
      </c>
      <c r="R3590" s="1">
        <v>6.6428863902023996E-5</v>
      </c>
      <c r="S3590" s="1">
        <v>3.9625559788656299E-4</v>
      </c>
      <c r="T3590" s="1">
        <v>3.59330364713977E-4</v>
      </c>
      <c r="U3590" s="1">
        <v>1.3841788927050801E-4</v>
      </c>
    </row>
    <row r="3591" spans="16:21">
      <c r="P3591">
        <v>0.71750000000000003</v>
      </c>
      <c r="Q3591" s="1">
        <v>6.7803138657445607E-5</v>
      </c>
      <c r="R3591" s="1">
        <v>6.6482599378888906E-5</v>
      </c>
      <c r="S3591" s="1">
        <v>3.9620902344137901E-4</v>
      </c>
      <c r="T3591" s="1">
        <v>3.59333768477063E-4</v>
      </c>
      <c r="U3591" s="1">
        <v>1.38358684796562E-4</v>
      </c>
    </row>
    <row r="3592" spans="16:21">
      <c r="P3592">
        <v>0.7177</v>
      </c>
      <c r="Q3592" s="1">
        <v>6.7855039755718703E-5</v>
      </c>
      <c r="R3592" s="1">
        <v>6.6536374142522195E-5</v>
      </c>
      <c r="S3592" s="1">
        <v>3.9616257284683402E-4</v>
      </c>
      <c r="T3592" s="1">
        <v>3.5933725507445E-4</v>
      </c>
      <c r="U3592" s="1">
        <v>1.3829945636195101E-4</v>
      </c>
    </row>
    <row r="3593" spans="16:21">
      <c r="P3593">
        <v>0.71789999999999998</v>
      </c>
      <c r="Q3593" s="1">
        <v>6.7906980508029E-5</v>
      </c>
      <c r="R3593" s="1">
        <v>6.6590188240971894E-5</v>
      </c>
      <c r="S3593" s="1">
        <v>3.9611624610458703E-4</v>
      </c>
      <c r="T3593" s="1">
        <v>3.5934082448136701E-4</v>
      </c>
      <c r="U3593" s="1">
        <v>1.38240203916101E-4</v>
      </c>
    </row>
    <row r="3594" spans="16:21">
      <c r="P3594">
        <v>0.71809999999999996</v>
      </c>
      <c r="Q3594" s="1">
        <v>6.7958960961864501E-5</v>
      </c>
      <c r="R3594" s="1">
        <v>6.6644041722634293E-5</v>
      </c>
      <c r="S3594" s="1">
        <v>3.9607004321671601E-4</v>
      </c>
      <c r="T3594" s="1">
        <v>3.5934447667341699E-4</v>
      </c>
      <c r="U3594" s="1">
        <v>1.38180927425272E-4</v>
      </c>
    </row>
    <row r="3595" spans="16:21">
      <c r="P3595">
        <v>0.71830000000000005</v>
      </c>
      <c r="Q3595" s="1">
        <v>6.8010981164647394E-5</v>
      </c>
      <c r="R3595" s="1">
        <v>6.66979346358872E-5</v>
      </c>
      <c r="S3595" s="1">
        <v>3.96023964185563E-4</v>
      </c>
      <c r="T3595" s="1">
        <v>3.5934821162658101E-4</v>
      </c>
      <c r="U3595" s="1">
        <v>1.3812162687251299E-4</v>
      </c>
    </row>
    <row r="3596" spans="16:21">
      <c r="P3596">
        <v>0.71850000000000003</v>
      </c>
      <c r="Q3596" s="1">
        <v>6.80630411641616E-5</v>
      </c>
      <c r="R3596" s="1">
        <v>6.6751867029452003E-5</v>
      </c>
      <c r="S3596" s="1">
        <v>3.9597800901404202E-4</v>
      </c>
      <c r="T3596" s="1">
        <v>3.5935202931755003E-4</v>
      </c>
      <c r="U3596" s="1">
        <v>1.38062302257537E-4</v>
      </c>
    </row>
    <row r="3597" spans="16:21">
      <c r="P3597">
        <v>0.71870000000000001</v>
      </c>
      <c r="Q3597" s="1">
        <v>6.8115141008152306E-5</v>
      </c>
      <c r="R3597" s="1">
        <v>6.6805838951869504E-5</v>
      </c>
      <c r="S3597" s="1">
        <v>3.9593217770510198E-4</v>
      </c>
      <c r="T3597" s="1">
        <v>3.59355929723017E-4</v>
      </c>
      <c r="U3597" s="1">
        <v>1.3800295359700699E-4</v>
      </c>
    </row>
    <row r="3598" spans="16:21">
      <c r="P3598">
        <v>0.71889999999999998</v>
      </c>
      <c r="Q3598" s="1">
        <v>6.8167280744635099E-5</v>
      </c>
      <c r="R3598" s="1">
        <v>6.6859850452033494E-5</v>
      </c>
      <c r="S3598" s="1">
        <v>3.9588647026228102E-4</v>
      </c>
      <c r="T3598" s="1">
        <v>3.5935991282041801E-4</v>
      </c>
      <c r="U3598" s="1">
        <v>1.37943580924047E-4</v>
      </c>
    </row>
    <row r="3599" spans="16:21">
      <c r="P3599">
        <v>0.71909999999999996</v>
      </c>
      <c r="Q3599" s="1">
        <v>6.82194604218745E-5</v>
      </c>
      <c r="R3599" s="1">
        <v>6.6913901578950197E-5</v>
      </c>
      <c r="S3599" s="1">
        <v>3.9584088668951798E-4</v>
      </c>
      <c r="T3599" s="1">
        <v>3.5936397858751503E-4</v>
      </c>
      <c r="U3599" s="1">
        <v>1.3788418428869101E-4</v>
      </c>
    </row>
    <row r="3600" spans="16:21">
      <c r="P3600">
        <v>0.71930000000000005</v>
      </c>
      <c r="Q3600" s="1">
        <v>6.8271680088150303E-5</v>
      </c>
      <c r="R3600" s="1">
        <v>6.69679923817194E-5</v>
      </c>
      <c r="S3600" s="1">
        <v>3.9579542699083001E-4</v>
      </c>
      <c r="T3600" s="1">
        <v>3.5936812700236099E-4</v>
      </c>
      <c r="U3600" s="1">
        <v>1.37824763757473E-4</v>
      </c>
    </row>
    <row r="3601" spans="16:21">
      <c r="P3601">
        <v>0.71950000000000003</v>
      </c>
      <c r="Q3601" s="1">
        <v>6.8323939791915393E-5</v>
      </c>
      <c r="R3601" s="1">
        <v>6.7022122909518293E-5</v>
      </c>
      <c r="S3601" s="1">
        <v>3.9575009117085602E-4</v>
      </c>
      <c r="T3601" s="1">
        <v>3.59372358043599E-4</v>
      </c>
      <c r="U3601" s="1">
        <v>1.3776531941367599E-4</v>
      </c>
    </row>
    <row r="3602" spans="16:21">
      <c r="P3602">
        <v>0.71970000000000001</v>
      </c>
      <c r="Q3602" s="1">
        <v>6.8376239581867295E-5</v>
      </c>
      <c r="R3602" s="1">
        <v>6.7076293211768795E-5</v>
      </c>
      <c r="S3602" s="1">
        <v>3.95704879234644E-4</v>
      </c>
      <c r="T3602" s="1">
        <v>3.5937667169041603E-4</v>
      </c>
      <c r="U3602" s="1">
        <v>1.37705851356701E-4</v>
      </c>
    </row>
    <row r="3603" spans="16:21">
      <c r="P3603">
        <v>0.71989999999999998</v>
      </c>
      <c r="Q3603" s="1">
        <v>6.8428579506795201E-5</v>
      </c>
      <c r="R3603" s="1">
        <v>6.7130503337948201E-5</v>
      </c>
      <c r="S3603" s="1">
        <v>3.9565979118727501E-4</v>
      </c>
      <c r="T3603" s="1">
        <v>3.5938106792209301E-4</v>
      </c>
      <c r="U3603" s="1">
        <v>1.3764635970278899E-4</v>
      </c>
    </row>
    <row r="3604" spans="16:21">
      <c r="P3604">
        <v>0.72009999999999996</v>
      </c>
      <c r="Q3604" s="1">
        <v>6.8480959615706106E-5</v>
      </c>
      <c r="R3604" s="1">
        <v>6.7184753337723297E-5</v>
      </c>
      <c r="S3604" s="1">
        <v>3.95614827034533E-4</v>
      </c>
      <c r="T3604" s="1">
        <v>3.5938554671866398E-4</v>
      </c>
      <c r="U3604" s="1">
        <v>1.3758684458437201E-4</v>
      </c>
    </row>
    <row r="3605" spans="16:21">
      <c r="P3605">
        <v>0.72030000000000005</v>
      </c>
      <c r="Q3605" s="1">
        <v>6.8533379957763497E-5</v>
      </c>
      <c r="R3605" s="1">
        <v>6.7239043260893495E-5</v>
      </c>
      <c r="S3605" s="1">
        <v>3.9556998678242901E-4</v>
      </c>
      <c r="T3605" s="1">
        <v>3.5939010806042E-4</v>
      </c>
      <c r="U3605" s="1">
        <v>1.3752730615022599E-4</v>
      </c>
    </row>
    <row r="3606" spans="16:21">
      <c r="P3606">
        <v>0.72050000000000003</v>
      </c>
      <c r="Q3606" s="1">
        <v>6.8585840582314605E-5</v>
      </c>
      <c r="R3606" s="1">
        <v>6.7293373157422396E-5</v>
      </c>
      <c r="S3606" s="1">
        <v>3.9552527043740899E-4</v>
      </c>
      <c r="T3606" s="1">
        <v>3.5939475192823601E-4</v>
      </c>
      <c r="U3606" s="1">
        <v>1.3746774456520599E-4</v>
      </c>
    </row>
    <row r="3607" spans="16:21">
      <c r="P3607">
        <v>0.72070000000000001</v>
      </c>
      <c r="Q3607" s="1">
        <v>6.8638341538774004E-5</v>
      </c>
      <c r="R3607" s="1">
        <v>6.7347743077217099E-5</v>
      </c>
      <c r="S3607" s="1">
        <v>3.9548067800604597E-4</v>
      </c>
      <c r="T3607" s="1">
        <v>3.5939947830317099E-4</v>
      </c>
      <c r="U3607" s="1">
        <v>1.37408160010511E-4</v>
      </c>
    </row>
    <row r="3608" spans="16:21">
      <c r="P3608">
        <v>0.72089999999999999</v>
      </c>
      <c r="Q3608" s="1">
        <v>6.8690882876857906E-5</v>
      </c>
      <c r="R3608" s="1">
        <v>6.7402153070540499E-5</v>
      </c>
      <c r="S3608" s="1">
        <v>3.9543620949566901E-4</v>
      </c>
      <c r="T3608" s="1">
        <v>3.5940428716704499E-4</v>
      </c>
      <c r="U3608" s="1">
        <v>1.37348552683112E-4</v>
      </c>
    </row>
    <row r="3609" spans="16:21">
      <c r="P3609">
        <v>0.72109999999999996</v>
      </c>
      <c r="Q3609" s="1">
        <v>6.8743464646349597E-5</v>
      </c>
      <c r="R3609" s="1">
        <v>6.7456603187753501E-5</v>
      </c>
      <c r="S3609" s="1">
        <v>3.9539186491362898E-4</v>
      </c>
      <c r="T3609" s="1">
        <v>3.5940917850182897E-4</v>
      </c>
      <c r="U3609" s="1">
        <v>1.3728892279605699E-4</v>
      </c>
    </row>
    <row r="3610" spans="16:21">
      <c r="P3610">
        <v>0.72130000000000005</v>
      </c>
      <c r="Q3610" s="1">
        <v>6.8796086897275396E-5</v>
      </c>
      <c r="R3610" s="1">
        <v>6.7511093479286294E-5</v>
      </c>
      <c r="S3610" s="1">
        <v>3.9534764426783802E-4</v>
      </c>
      <c r="T3610" s="1">
        <v>3.5941415229009602E-4</v>
      </c>
      <c r="U3610" s="1">
        <v>1.3722927057829699E-4</v>
      </c>
    </row>
    <row r="3611" spans="16:21">
      <c r="P3611">
        <v>0.72150000000000003</v>
      </c>
      <c r="Q3611" s="1">
        <v>6.8848749679808997E-5</v>
      </c>
      <c r="R3611" s="1">
        <v>6.75656239958219E-5</v>
      </c>
      <c r="S3611" s="1">
        <v>3.9530354756651899E-4</v>
      </c>
      <c r="T3611" s="1">
        <v>3.5941920851480198E-4</v>
      </c>
      <c r="U3611" s="1">
        <v>1.3716959627430199E-4</v>
      </c>
    </row>
    <row r="3612" spans="16:21">
      <c r="P3612">
        <v>0.72170000000000001</v>
      </c>
      <c r="Q3612" s="1">
        <v>6.8901453044130798E-5</v>
      </c>
      <c r="R3612" s="1">
        <v>6.7620194788018295E-5</v>
      </c>
      <c r="S3612" s="1">
        <v>3.9525957481827497E-4</v>
      </c>
      <c r="T3612" s="1">
        <v>3.5942434715938301E-4</v>
      </c>
      <c r="U3612" s="1">
        <v>1.3710990014418801E-4</v>
      </c>
    </row>
    <row r="3613" spans="16:21">
      <c r="P3613">
        <v>0.72189999999999999</v>
      </c>
      <c r="Q3613" s="1">
        <v>6.8954197040840395E-5</v>
      </c>
      <c r="R3613" s="1">
        <v>6.7674805906774003E-5</v>
      </c>
      <c r="S3613" s="1">
        <v>3.9521572603209802E-4</v>
      </c>
      <c r="T3613" s="1">
        <v>3.5942956820771398E-4</v>
      </c>
      <c r="U3613" s="1">
        <v>1.3705018246363101E-4</v>
      </c>
    </row>
    <row r="3614" spans="16:21">
      <c r="P3614">
        <v>0.72209999999999996</v>
      </c>
      <c r="Q3614" s="1">
        <v>6.9006981720615401E-5</v>
      </c>
      <c r="R3614" s="1">
        <v>6.7729457403110303E-5</v>
      </c>
      <c r="S3614" s="1">
        <v>3.9517200121727498E-4</v>
      </c>
      <c r="T3614" s="1">
        <v>3.59434871644035E-4</v>
      </c>
      <c r="U3614" s="1">
        <v>1.3699044352373001E-4</v>
      </c>
    </row>
    <row r="3615" spans="16:21">
      <c r="P3615">
        <v>0.72230000000000005</v>
      </c>
      <c r="Q3615" s="1">
        <v>6.9059807134253006E-5</v>
      </c>
      <c r="R3615" s="1">
        <v>6.7784149328192295E-5</v>
      </c>
      <c r="S3615" s="1">
        <v>3.9512840038349601E-4</v>
      </c>
      <c r="T3615" s="1">
        <v>3.59440257453109E-4</v>
      </c>
      <c r="U3615" s="1">
        <v>1.3693068363070701E-4</v>
      </c>
    </row>
    <row r="3616" spans="16:21">
      <c r="P3616">
        <v>0.72250000000000003</v>
      </c>
      <c r="Q3616" s="1">
        <v>6.9112673332770506E-5</v>
      </c>
      <c r="R3616" s="1">
        <v>6.7838881733286804E-5</v>
      </c>
      <c r="S3616" s="1">
        <v>3.9508492354088198E-4</v>
      </c>
      <c r="T3616" s="1">
        <v>3.5944572562011799E-4</v>
      </c>
      <c r="U3616" s="1">
        <v>1.36870903105845E-4</v>
      </c>
    </row>
    <row r="3617" spans="16:21">
      <c r="P3617">
        <v>0.72270000000000001</v>
      </c>
      <c r="Q3617" s="1">
        <v>6.9165580367329206E-5</v>
      </c>
      <c r="R3617" s="1">
        <v>6.7893654669904695E-5</v>
      </c>
      <c r="S3617" s="1">
        <v>3.9504157069992802E-4</v>
      </c>
      <c r="T3617" s="1">
        <v>3.5945127613080501E-4</v>
      </c>
      <c r="U3617" s="1">
        <v>1.3681110228537299E-4</v>
      </c>
    </row>
    <row r="3618" spans="16:21">
      <c r="P3618">
        <v>0.72289999999999999</v>
      </c>
      <c r="Q3618" s="1">
        <v>6.9218528289164097E-5</v>
      </c>
      <c r="R3618" s="1">
        <v>6.7948468189556101E-5</v>
      </c>
      <c r="S3618" s="1">
        <v>3.9499834187132799E-4</v>
      </c>
      <c r="T3618" s="1">
        <v>3.5945690897105898E-4</v>
      </c>
      <c r="U3618" s="1">
        <v>1.3675128152057601E-4</v>
      </c>
    </row>
    <row r="3619" spans="16:21">
      <c r="P3619">
        <v>0.72309999999999997</v>
      </c>
      <c r="Q3619" s="1">
        <v>6.9271517149862696E-5</v>
      </c>
      <c r="R3619" s="1">
        <v>6.8003322344051197E-5</v>
      </c>
      <c r="S3619" s="1">
        <v>3.9495523706639402E-4</v>
      </c>
      <c r="T3619" s="1">
        <v>3.59462624127608E-4</v>
      </c>
      <c r="U3619" s="1">
        <v>1.3669144117699799E-4</v>
      </c>
    </row>
    <row r="3620" spans="16:21">
      <c r="P3620">
        <v>0.72330000000000005</v>
      </c>
      <c r="Q3620" s="1">
        <v>6.9324547001107294E-5</v>
      </c>
      <c r="R3620" s="1">
        <v>6.8058217185183498E-5</v>
      </c>
      <c r="S3620" s="1">
        <v>3.9491225629666399E-4</v>
      </c>
      <c r="T3620" s="1">
        <v>3.5946842158734999E-4</v>
      </c>
      <c r="U3620" s="1">
        <v>1.3663158163499699E-4</v>
      </c>
    </row>
    <row r="3621" spans="16:21">
      <c r="P3621">
        <v>0.72350000000000003</v>
      </c>
      <c r="Q3621" s="1">
        <v>6.93776178947951E-5</v>
      </c>
      <c r="R3621" s="1">
        <v>6.8113152765093994E-5</v>
      </c>
      <c r="S3621" s="1">
        <v>3.94869399574035E-4</v>
      </c>
      <c r="T3621" s="1">
        <v>3.5947430133764899E-4</v>
      </c>
      <c r="U3621" s="1">
        <v>1.3657170328919201E-4</v>
      </c>
    </row>
    <row r="3622" spans="16:21">
      <c r="P3622">
        <v>0.72370000000000001</v>
      </c>
      <c r="Q3622" s="1">
        <v>6.9430729882878398E-5</v>
      </c>
      <c r="R3622" s="1">
        <v>6.8168129135871106E-5</v>
      </c>
      <c r="S3622" s="1">
        <v>3.94826666910885E-4</v>
      </c>
      <c r="T3622" s="1">
        <v>3.5948026336648598E-4</v>
      </c>
      <c r="U3622" s="1">
        <v>1.3651180654846001E-4</v>
      </c>
    </row>
    <row r="3623" spans="16:21">
      <c r="P3623">
        <v>0.72389999999999999</v>
      </c>
      <c r="Q3623" s="1">
        <v>6.9483883017475802E-5</v>
      </c>
      <c r="R3623" s="1">
        <v>6.8223146349691101E-5</v>
      </c>
      <c r="S3623" s="1">
        <v>3.9478405831985602E-4</v>
      </c>
      <c r="T3623" s="1">
        <v>3.5948630766211102E-4</v>
      </c>
      <c r="U3623" s="1">
        <v>1.3645189183558401E-4</v>
      </c>
    </row>
    <row r="3624" spans="16:21">
      <c r="P3624">
        <v>0.72409999999999997</v>
      </c>
      <c r="Q3624" s="1">
        <v>6.9537077351150599E-5</v>
      </c>
      <c r="R3624" s="1">
        <v>6.82782044591911E-5</v>
      </c>
      <c r="S3624" s="1">
        <v>3.9474157381411601E-4</v>
      </c>
      <c r="T3624" s="1">
        <v>3.5949243421342899E-4</v>
      </c>
      <c r="U3624" s="1">
        <v>1.3639195958731499E-4</v>
      </c>
    </row>
    <row r="3625" spans="16:21">
      <c r="P3625">
        <v>0.72430000000000005</v>
      </c>
      <c r="Q3625" s="1">
        <v>6.9590312936293404E-5</v>
      </c>
      <c r="R3625" s="1">
        <v>6.8333303516781896E-5</v>
      </c>
      <c r="S3625" s="1">
        <v>3.9469921340700998E-4</v>
      </c>
      <c r="T3625" s="1">
        <v>3.5949864300956501E-4</v>
      </c>
      <c r="U3625" s="1">
        <v>1.36332010254025E-4</v>
      </c>
    </row>
    <row r="3626" spans="16:21">
      <c r="P3626">
        <v>0.72450000000000003</v>
      </c>
      <c r="Q3626" s="1">
        <v>6.9643589825664896E-5</v>
      </c>
      <c r="R3626" s="1">
        <v>6.8388443575263498E-5</v>
      </c>
      <c r="S3626" s="1">
        <v>3.94656977112425E-4</v>
      </c>
      <c r="T3626" s="1">
        <v>3.5950493404028898E-4</v>
      </c>
      <c r="U3626" s="1">
        <v>1.3627204429961199E-4</v>
      </c>
    </row>
    <row r="3627" spans="16:21">
      <c r="P3627">
        <v>0.72470000000000001</v>
      </c>
      <c r="Q3627" s="1">
        <v>6.9696908072224597E-5</v>
      </c>
      <c r="R3627" s="1">
        <v>6.8443624687604306E-5</v>
      </c>
      <c r="S3627" s="1">
        <v>3.94614864944651E-4</v>
      </c>
      <c r="T3627" s="1">
        <v>3.5951130729585198E-4</v>
      </c>
      <c r="U3627" s="1">
        <v>1.3621206220132799E-4</v>
      </c>
    </row>
    <row r="3628" spans="16:21">
      <c r="P3628">
        <v>0.72489999999999999</v>
      </c>
      <c r="Q3628" s="1">
        <v>6.9750267728907201E-5</v>
      </c>
      <c r="R3628" s="1">
        <v>6.84988469067213E-5</v>
      </c>
      <c r="S3628" s="1">
        <v>3.9457287691808002E-4</v>
      </c>
      <c r="T3628" s="1">
        <v>3.5951776276665502E-4</v>
      </c>
      <c r="U3628" s="1">
        <v>1.3615206444965E-4</v>
      </c>
    </row>
    <row r="3629" spans="16:21">
      <c r="P3629">
        <v>0.72509999999999997</v>
      </c>
      <c r="Q3629" s="1">
        <v>6.9803668848963406E-5</v>
      </c>
      <c r="R3629" s="1">
        <v>6.8554110285813503E-5</v>
      </c>
      <c r="S3629" s="1">
        <v>3.9453101304783001E-4</v>
      </c>
      <c r="T3629" s="1">
        <v>3.5952430044393802E-4</v>
      </c>
      <c r="U3629" s="1">
        <v>1.3609205154781599E-4</v>
      </c>
    </row>
    <row r="3630" spans="16:21">
      <c r="P3630">
        <v>0.72529999999999994</v>
      </c>
      <c r="Q3630" s="1">
        <v>6.9857111485837901E-5</v>
      </c>
      <c r="R3630" s="1">
        <v>6.8609414878112503E-5</v>
      </c>
      <c r="S3630" s="1">
        <v>3.9448927334921499E-4</v>
      </c>
      <c r="T3630" s="1">
        <v>3.5953092031919699E-4</v>
      </c>
      <c r="U3630" s="1">
        <v>1.3603202401211699E-4</v>
      </c>
    </row>
    <row r="3631" spans="16:21">
      <c r="P3631">
        <v>0.72550000000000003</v>
      </c>
      <c r="Q3631" s="1">
        <v>6.9910595693031604E-5</v>
      </c>
      <c r="R3631" s="1">
        <v>6.8664760737075403E-5</v>
      </c>
      <c r="S3631" s="1">
        <v>3.9444765783790999E-4</v>
      </c>
      <c r="T3631" s="1">
        <v>3.5953762238443999E-4</v>
      </c>
      <c r="U3631" s="1">
        <v>1.3597198237116199E-4</v>
      </c>
    </row>
    <row r="3632" spans="16:21">
      <c r="P3632">
        <v>0.72570000000000001</v>
      </c>
      <c r="Q3632" s="1">
        <v>6.99641215244147E-5</v>
      </c>
      <c r="R3632" s="1">
        <v>6.8720147916472805E-5</v>
      </c>
      <c r="S3632" s="1">
        <v>3.9440616653009498E-4</v>
      </c>
      <c r="T3632" s="1">
        <v>3.59544406632118E-4</v>
      </c>
      <c r="U3632" s="1">
        <v>1.3591192716601099E-4</v>
      </c>
    </row>
    <row r="3633" spans="16:21">
      <c r="P3633">
        <v>0.72589999999999999</v>
      </c>
      <c r="Q3633" s="1">
        <v>7.0017689033881103E-5</v>
      </c>
      <c r="R3633" s="1">
        <v>6.8775576469966101E-5</v>
      </c>
      <c r="S3633" s="1">
        <v>3.9436479944222701E-4</v>
      </c>
      <c r="T3633" s="1">
        <v>3.59551273055096E-4</v>
      </c>
      <c r="U3633" s="1">
        <v>1.3585185895002101E-4</v>
      </c>
    </row>
    <row r="3634" spans="16:21">
      <c r="P3634">
        <v>0.72609999999999997</v>
      </c>
      <c r="Q3634" s="1">
        <v>7.0071298275521199E-5</v>
      </c>
      <c r="R3634" s="1">
        <v>6.8831046451418198E-5</v>
      </c>
      <c r="S3634" s="1">
        <v>3.9432355659116001E-4</v>
      </c>
      <c r="T3634" s="1">
        <v>3.5955822164681299E-4</v>
      </c>
      <c r="U3634" s="1">
        <v>1.3579177828841501E-4</v>
      </c>
    </row>
    <row r="3635" spans="16:21">
      <c r="P3635">
        <v>0.72629999999999995</v>
      </c>
      <c r="Q3635" s="1">
        <v>7.0124949303710898E-5</v>
      </c>
      <c r="R3635" s="1">
        <v>6.8886557914974206E-5</v>
      </c>
      <c r="S3635" s="1">
        <v>3.94282437994201E-4</v>
      </c>
      <c r="T3635" s="1">
        <v>3.5956525240118302E-4</v>
      </c>
      <c r="U3635" s="1">
        <v>1.3573168575818301E-4</v>
      </c>
    </row>
    <row r="3636" spans="16:21">
      <c r="P3636">
        <v>0.72650000000000003</v>
      </c>
      <c r="Q3636" s="1">
        <v>7.0178642172866605E-5</v>
      </c>
      <c r="R3636" s="1">
        <v>6.8942110914798401E-5</v>
      </c>
      <c r="S3636" s="1">
        <v>3.9424144366904202E-4</v>
      </c>
      <c r="T3636" s="1">
        <v>3.59572365312497E-4</v>
      </c>
      <c r="U3636" s="1">
        <v>1.3567158194803899E-4</v>
      </c>
    </row>
    <row r="3637" spans="16:21">
      <c r="P3637">
        <v>0.72670000000000001</v>
      </c>
      <c r="Q3637" s="1">
        <v>7.0232376937536401E-5</v>
      </c>
      <c r="R3637" s="1">
        <v>6.8997705505193495E-5</v>
      </c>
      <c r="S3637" s="1">
        <v>3.9420057363358902E-4</v>
      </c>
      <c r="T3637" s="1">
        <v>3.5957956037541101E-4</v>
      </c>
      <c r="U3637" s="1">
        <v>1.3561146745790799E-4</v>
      </c>
    </row>
    <row r="3638" spans="16:21">
      <c r="P3638">
        <v>0.72689999999999999</v>
      </c>
      <c r="Q3638" s="1">
        <v>7.0286153652639302E-5</v>
      </c>
      <c r="R3638" s="1">
        <v>6.9053341740697201E-5</v>
      </c>
      <c r="S3638" s="1">
        <v>3.9415982790632899E-4</v>
      </c>
      <c r="T3638" s="1">
        <v>3.5958683758528998E-4</v>
      </c>
      <c r="U3638" s="1">
        <v>1.3555134289891001E-4</v>
      </c>
    </row>
    <row r="3639" spans="16:21">
      <c r="P3639">
        <v>0.72709999999999997</v>
      </c>
      <c r="Q3639" s="1">
        <v>7.0339972373221498E-5</v>
      </c>
      <c r="R3639" s="1">
        <v>6.9109019676025395E-5</v>
      </c>
      <c r="S3639" s="1">
        <v>3.9411920650608303E-4</v>
      </c>
      <c r="T3639" s="1">
        <v>3.5959419693790601E-4</v>
      </c>
      <c r="U3639" s="1">
        <v>1.3549120889299099E-4</v>
      </c>
    </row>
    <row r="3640" spans="16:21">
      <c r="P3640">
        <v>0.72729999999999995</v>
      </c>
      <c r="Q3640" s="1">
        <v>7.0393833154325995E-5</v>
      </c>
      <c r="R3640" s="1">
        <v>6.9164739365827505E-5</v>
      </c>
      <c r="S3640" s="1">
        <v>3.9407870945203398E-4</v>
      </c>
      <c r="T3640" s="1">
        <v>3.5960163842940502E-4</v>
      </c>
      <c r="U3640" s="1">
        <v>1.3543106607293701E-4</v>
      </c>
    </row>
    <row r="3641" spans="16:21">
      <c r="P3641">
        <v>0.72750000000000004</v>
      </c>
      <c r="Q3641" s="1">
        <v>7.0447736051503301E-5</v>
      </c>
      <c r="R3641" s="1">
        <v>6.9220500865270297E-5</v>
      </c>
      <c r="S3641" s="1">
        <v>3.9403833676368197E-4</v>
      </c>
      <c r="T3641" s="1">
        <v>3.5960916205640502E-4</v>
      </c>
      <c r="U3641" s="1">
        <v>1.35370915082036E-4</v>
      </c>
    </row>
    <row r="3642" spans="16:21">
      <c r="P3642">
        <v>0.72770000000000001</v>
      </c>
      <c r="Q3642" s="1">
        <v>7.0501681120127105E-5</v>
      </c>
      <c r="R3642" s="1">
        <v>6.9276304229264304E-5</v>
      </c>
      <c r="S3642" s="1">
        <v>3.9399808846101201E-4</v>
      </c>
      <c r="T3642" s="1">
        <v>3.5961676781600798E-4</v>
      </c>
      <c r="U3642" s="1">
        <v>1.35310756573686E-4</v>
      </c>
    </row>
    <row r="3643" spans="16:21">
      <c r="P3643">
        <v>0.72789999999999999</v>
      </c>
      <c r="Q3643" s="1">
        <v>7.0555668415934897E-5</v>
      </c>
      <c r="R3643" s="1">
        <v>6.9332149513148694E-5</v>
      </c>
      <c r="S3643" s="1">
        <v>3.9395796456449502E-4</v>
      </c>
      <c r="T3643" s="1">
        <v>3.5962445570598999E-4</v>
      </c>
      <c r="U3643" s="1">
        <v>1.3525059121147201E-4</v>
      </c>
    </row>
    <row r="3644" spans="16:21">
      <c r="P3644">
        <v>0.72809999999999997</v>
      </c>
      <c r="Q3644" s="1">
        <v>7.0609697994863596E-5</v>
      </c>
      <c r="R3644" s="1">
        <v>6.9388036772325901E-5</v>
      </c>
      <c r="S3644" s="1">
        <v>3.9391796509476298E-4</v>
      </c>
      <c r="T3644" s="1">
        <v>3.5963222572434398E-4</v>
      </c>
      <c r="U3644" s="1">
        <v>1.35190419668792E-4</v>
      </c>
    </row>
    <row r="3645" spans="16:21">
      <c r="P3645">
        <v>0.72829999999999995</v>
      </c>
      <c r="Q3645" s="1">
        <v>7.06637699129891E-5</v>
      </c>
      <c r="R3645" s="1">
        <v>6.9443966062295094E-5</v>
      </c>
      <c r="S3645" s="1">
        <v>3.9387809007300901E-4</v>
      </c>
      <c r="T3645" s="1">
        <v>3.5964007786969799E-4</v>
      </c>
      <c r="U3645" s="1">
        <v>1.3513024262865801E-4</v>
      </c>
    </row>
    <row r="3646" spans="16:21">
      <c r="P3646">
        <v>0.72850000000000004</v>
      </c>
      <c r="Q3646" s="1">
        <v>7.0717884226640306E-5</v>
      </c>
      <c r="R3646" s="1">
        <v>6.9499937438921106E-5</v>
      </c>
      <c r="S3646" s="1">
        <v>3.9383833952073198E-4</v>
      </c>
      <c r="T3646" s="1">
        <v>3.5964801214105098E-4</v>
      </c>
      <c r="U3646" s="1">
        <v>1.35070060783425E-4</v>
      </c>
    </row>
    <row r="3647" spans="16:21">
      <c r="P3647">
        <v>0.72870000000000001</v>
      </c>
      <c r="Q3647" s="1">
        <v>7.0772040992088297E-5</v>
      </c>
      <c r="R3647" s="1">
        <v>6.9555950957940303E-5</v>
      </c>
      <c r="S3647" s="1">
        <v>3.93798713459828E-4</v>
      </c>
      <c r="T3647" s="1">
        <v>3.5965602853789099E-4</v>
      </c>
      <c r="U3647" s="1">
        <v>1.3500987483446101E-4</v>
      </c>
    </row>
    <row r="3648" spans="16:21">
      <c r="P3648">
        <v>0.72889999999999999</v>
      </c>
      <c r="Q3648" s="1">
        <v>7.0826240266211497E-5</v>
      </c>
      <c r="R3648" s="1">
        <v>6.9612006675559801E-5</v>
      </c>
      <c r="S3648" s="1">
        <v>3.9375921191270899E-4</v>
      </c>
      <c r="T3648" s="1">
        <v>3.5966412706031902E-4</v>
      </c>
      <c r="U3648" s="1">
        <v>1.34949685492233E-4</v>
      </c>
    </row>
    <row r="3649" spans="16:21">
      <c r="P3649">
        <v>0.72909999999999997</v>
      </c>
      <c r="Q3649" s="1">
        <v>7.0880482105652504E-5</v>
      </c>
      <c r="R3649" s="1">
        <v>6.9668104647785498E-5</v>
      </c>
      <c r="S3649" s="1">
        <v>3.9371983490202198E-4</v>
      </c>
      <c r="T3649" s="1">
        <v>3.59672307708767E-4</v>
      </c>
      <c r="U3649" s="1">
        <v>1.3488949347575301E-4</v>
      </c>
    </row>
    <row r="3650" spans="16:21">
      <c r="P3650">
        <v>0.72929999999999995</v>
      </c>
      <c r="Q3650" s="1">
        <v>7.0934766567397594E-5</v>
      </c>
      <c r="R3650" s="1">
        <v>6.9724244931004595E-5</v>
      </c>
      <c r="S3650" s="1">
        <v>3.9368058245077298E-4</v>
      </c>
      <c r="T3650" s="1">
        <v>3.5968057048407998E-4</v>
      </c>
      <c r="U3650" s="1">
        <v>1.34829299512566E-4</v>
      </c>
    </row>
    <row r="3651" spans="16:21">
      <c r="P3651">
        <v>0.72950000000000004</v>
      </c>
      <c r="Q3651" s="1">
        <v>7.09890937086427E-5</v>
      </c>
      <c r="R3651" s="1">
        <v>6.9780427581730005E-5</v>
      </c>
      <c r="S3651" s="1">
        <v>3.93641454582564E-4</v>
      </c>
      <c r="T3651" s="1">
        <v>3.59688915387789E-4</v>
      </c>
      <c r="U3651" s="1">
        <v>1.34769104338352E-4</v>
      </c>
    </row>
    <row r="3652" spans="16:21">
      <c r="P3652">
        <v>0.72970000000000002</v>
      </c>
      <c r="Q3652" s="1">
        <v>7.1043463586865596E-5</v>
      </c>
      <c r="R3652" s="1">
        <v>6.9836652656660595E-5</v>
      </c>
      <c r="S3652" s="1">
        <v>3.9360245132132401E-4</v>
      </c>
      <c r="T3652" s="1">
        <v>3.5969734242191002E-4</v>
      </c>
      <c r="U3652" s="1">
        <v>1.34708908696725E-4</v>
      </c>
    </row>
    <row r="3653" spans="16:21">
      <c r="P3653">
        <v>0.72989999999999999</v>
      </c>
      <c r="Q3653" s="1">
        <v>7.1097876259522299E-5</v>
      </c>
      <c r="R3653" s="1">
        <v>6.9892920212515604E-5</v>
      </c>
      <c r="S3653" s="1">
        <v>3.9356357269118998E-4</v>
      </c>
      <c r="T3653" s="1">
        <v>3.5970585158869701E-4</v>
      </c>
      <c r="U3653" s="1">
        <v>1.3464871333909999E-4</v>
      </c>
    </row>
    <row r="3654" spans="16:21">
      <c r="P3654">
        <v>0.73009999999999997</v>
      </c>
      <c r="Q3654" s="1">
        <v>7.1152331784350305E-5</v>
      </c>
      <c r="R3654" s="1">
        <v>6.9949230306313493E-5</v>
      </c>
      <c r="S3654" s="1">
        <v>3.93524818716961E-4</v>
      </c>
      <c r="T3654" s="1">
        <v>3.59714442891163E-4</v>
      </c>
      <c r="U3654" s="1">
        <v>1.3458851902449701E-4</v>
      </c>
    </row>
    <row r="3655" spans="16:21">
      <c r="P3655">
        <v>0.73029999999999995</v>
      </c>
      <c r="Q3655" s="1">
        <v>7.1206830219295406E-5</v>
      </c>
      <c r="R3655" s="1">
        <v>7.0005582995232498E-5</v>
      </c>
      <c r="S3655" s="1">
        <v>3.9348618942372499E-4</v>
      </c>
      <c r="T3655" s="1">
        <v>3.5972311633268399E-4</v>
      </c>
      <c r="U3655" s="1">
        <v>1.3452832651909401E-4</v>
      </c>
    </row>
    <row r="3656" spans="16:21">
      <c r="P3656">
        <v>0.73050000000000004</v>
      </c>
      <c r="Q3656" s="1">
        <v>7.1261371622410193E-5</v>
      </c>
      <c r="R3656" s="1">
        <v>7.0061978336501498E-5</v>
      </c>
      <c r="S3656" s="1">
        <v>3.9344768483683102E-4</v>
      </c>
      <c r="T3656" s="1">
        <v>3.5973187191701999E-4</v>
      </c>
      <c r="U3656" s="1">
        <v>1.34468136596009E-4</v>
      </c>
    </row>
    <row r="3657" spans="16:21">
      <c r="P3657">
        <v>0.73070000000000002</v>
      </c>
      <c r="Q3657" s="1">
        <v>7.1315956052028998E-5</v>
      </c>
      <c r="R3657" s="1">
        <v>7.0118416387562906E-5</v>
      </c>
      <c r="S3657" s="1">
        <v>3.93409304982235E-4</v>
      </c>
      <c r="T3657" s="1">
        <v>3.5974070964865201E-4</v>
      </c>
      <c r="U3657" s="1">
        <v>1.34407950035324E-4</v>
      </c>
    </row>
    <row r="3658" spans="16:21">
      <c r="P3658">
        <v>0.73089999999999999</v>
      </c>
      <c r="Q3658" s="1">
        <v>7.1370583566654394E-5</v>
      </c>
      <c r="R3658" s="1">
        <v>7.01748972061186E-5</v>
      </c>
      <c r="S3658" s="1">
        <v>3.9337104988632299E-4</v>
      </c>
      <c r="T3658" s="1">
        <v>3.5974962953251902E-4</v>
      </c>
      <c r="U3658" s="1">
        <v>1.34347767623343E-4</v>
      </c>
    </row>
    <row r="3659" spans="16:21">
      <c r="P3659">
        <v>0.73109999999999997</v>
      </c>
      <c r="Q3659" s="1">
        <v>7.1425254224800799E-5</v>
      </c>
      <c r="R3659" s="1">
        <v>7.0231420849760002E-5</v>
      </c>
      <c r="S3659" s="1">
        <v>3.9333291957555701E-4</v>
      </c>
      <c r="T3659" s="1">
        <v>3.59758631573681E-4</v>
      </c>
      <c r="U3659" s="1">
        <v>1.3428759015315101E-4</v>
      </c>
    </row>
    <row r="3660" spans="16:21">
      <c r="P3660">
        <v>0.73129999999999995</v>
      </c>
      <c r="Q3660" s="1">
        <v>7.1479968085530994E-5</v>
      </c>
      <c r="R3660" s="1">
        <v>7.0287987376594006E-5</v>
      </c>
      <c r="S3660" s="1">
        <v>3.93294914077282E-4</v>
      </c>
      <c r="T3660" s="1">
        <v>3.5976771577829703E-4</v>
      </c>
      <c r="U3660" s="1">
        <v>1.3422741842354199E-4</v>
      </c>
    </row>
    <row r="3661" spans="16:21">
      <c r="P3661">
        <v>0.73150000000000004</v>
      </c>
      <c r="Q3661" s="1">
        <v>7.1534725207744195E-5</v>
      </c>
      <c r="R3661" s="1">
        <v>7.0344596844555796E-5</v>
      </c>
      <c r="S3661" s="1">
        <v>3.9325703341870698E-4</v>
      </c>
      <c r="T3661" s="1">
        <v>3.59776882152388E-4</v>
      </c>
      <c r="U3661" s="1">
        <v>1.34167253239457E-4</v>
      </c>
    </row>
    <row r="3662" spans="16:21">
      <c r="P3662">
        <v>0.73170000000000002</v>
      </c>
      <c r="Q3662" s="1">
        <v>7.1589525650642204E-5</v>
      </c>
      <c r="R3662" s="1">
        <v>7.0401249311880499E-5</v>
      </c>
      <c r="S3662" s="1">
        <v>3.9321927762792498E-4</v>
      </c>
      <c r="T3662" s="1">
        <v>3.5978613070297401E-4</v>
      </c>
      <c r="U3662" s="1">
        <v>1.34107095411089E-4</v>
      </c>
    </row>
    <row r="3663" spans="16:21">
      <c r="P3663">
        <v>0.7319</v>
      </c>
      <c r="Q3663" s="1">
        <v>7.1644369473805995E-5</v>
      </c>
      <c r="R3663" s="1">
        <v>7.0457944837155E-5</v>
      </c>
      <c r="S3663" s="1">
        <v>3.9318164673318002E-4</v>
      </c>
      <c r="T3663" s="1">
        <v>3.5979546143738E-4</v>
      </c>
      <c r="U3663" s="1">
        <v>1.3404694575417899E-4</v>
      </c>
    </row>
    <row r="3664" spans="16:21">
      <c r="P3664">
        <v>0.73209999999999997</v>
      </c>
      <c r="Q3664" s="1">
        <v>7.1699256736827103E-5</v>
      </c>
      <c r="R3664" s="1">
        <v>7.0514683478919304E-5</v>
      </c>
      <c r="S3664" s="1">
        <v>3.9314414076314799E-4</v>
      </c>
      <c r="T3664" s="1">
        <v>3.5980487436340901E-4</v>
      </c>
      <c r="U3664" s="1">
        <v>1.3398680508951101E-4</v>
      </c>
    </row>
    <row r="3665" spans="16:21">
      <c r="P3665">
        <v>0.73229999999999995</v>
      </c>
      <c r="Q3665" s="1">
        <v>7.1754187499371299E-5</v>
      </c>
      <c r="R3665" s="1">
        <v>7.05714652957594E-5</v>
      </c>
      <c r="S3665" s="1">
        <v>3.9310675974690401E-4</v>
      </c>
      <c r="T3665" s="1">
        <v>3.5981436948933802E-4</v>
      </c>
      <c r="U3665" s="1">
        <v>1.33926674242781E-4</v>
      </c>
    </row>
    <row r="3666" spans="16:21">
      <c r="P3666">
        <v>0.73250000000000004</v>
      </c>
      <c r="Q3666" s="1">
        <v>7.1809161821450706E-5</v>
      </c>
      <c r="R3666" s="1">
        <v>7.0628290346611502E-5</v>
      </c>
      <c r="S3666" s="1">
        <v>3.9306950371392399E-4</v>
      </c>
      <c r="T3666" s="1">
        <v>3.59823946823969E-4</v>
      </c>
      <c r="U3666" s="1">
        <v>1.33866554044413E-4</v>
      </c>
    </row>
    <row r="3667" spans="16:21">
      <c r="P3667">
        <v>0.73270000000000002</v>
      </c>
      <c r="Q3667" s="1">
        <v>7.18641797633302E-5</v>
      </c>
      <c r="R3667" s="1">
        <v>7.0685158690676897E-5</v>
      </c>
      <c r="S3667" s="1">
        <v>3.9303237269418397E-4</v>
      </c>
      <c r="T3667" s="1">
        <v>3.5983360637669001E-4</v>
      </c>
      <c r="U3667" s="1">
        <v>1.3380644532912599E-4</v>
      </c>
    </row>
    <row r="3668" spans="16:21">
      <c r="P3668">
        <v>0.7329</v>
      </c>
      <c r="Q3668" s="1">
        <v>7.1919241385441299E-5</v>
      </c>
      <c r="R3668" s="1">
        <v>7.0742070387212505E-5</v>
      </c>
      <c r="S3668" s="1">
        <v>3.9299536671799699E-4</v>
      </c>
      <c r="T3668" s="1">
        <v>3.5984334815729698E-4</v>
      </c>
      <c r="U3668" s="1">
        <v>1.3374634893587701E-4</v>
      </c>
    </row>
    <row r="3669" spans="16:21">
      <c r="P3669">
        <v>0.73309999999999997</v>
      </c>
      <c r="Q3669" s="1">
        <v>7.1974346748182304E-5</v>
      </c>
      <c r="R3669" s="1">
        <v>7.0799025495471901E-5</v>
      </c>
      <c r="S3669" s="1">
        <v>3.9295848581601302E-4</v>
      </c>
      <c r="T3669" s="1">
        <v>3.59853172176007E-4</v>
      </c>
      <c r="U3669" s="1">
        <v>1.3368626570741901E-4</v>
      </c>
    </row>
    <row r="3670" spans="16:21">
      <c r="P3670">
        <v>0.73329999999999995</v>
      </c>
      <c r="Q3670" s="1">
        <v>7.2029495912414606E-5</v>
      </c>
      <c r="R3670" s="1">
        <v>7.0856024075083995E-5</v>
      </c>
      <c r="S3670" s="1">
        <v>3.9292173001944698E-4</v>
      </c>
      <c r="T3670" s="1">
        <v>3.5986307844369499E-4</v>
      </c>
      <c r="U3670" s="1">
        <v>1.3362619649049E-4</v>
      </c>
    </row>
    <row r="3671" spans="16:21">
      <c r="P3671">
        <v>0.73350000000000004</v>
      </c>
      <c r="Q3671" s="1">
        <v>7.2084688938962705E-5</v>
      </c>
      <c r="R3671" s="1">
        <v>7.0913066185660702E-5</v>
      </c>
      <c r="S3671" s="1">
        <v>3.9288509935984499E-4</v>
      </c>
      <c r="T3671" s="1">
        <v>3.5987306697176898E-4</v>
      </c>
      <c r="U3671" s="1">
        <v>1.33566142134933E-4</v>
      </c>
    </row>
    <row r="3672" spans="16:21">
      <c r="P3672">
        <v>0.73370000000000002</v>
      </c>
      <c r="Q3672" s="1">
        <v>7.2139925889109599E-5</v>
      </c>
      <c r="R3672" s="1">
        <v>7.09701518872424E-5</v>
      </c>
      <c r="S3672" s="1">
        <v>3.92848593869136E-4</v>
      </c>
      <c r="T3672" s="1">
        <v>3.5988313777195001E-4</v>
      </c>
      <c r="U3672" s="1">
        <v>1.33506103494133E-4</v>
      </c>
    </row>
    <row r="3673" spans="16:21">
      <c r="P3673">
        <v>0.7339</v>
      </c>
      <c r="Q3673" s="1">
        <v>7.2195206824218405E-5</v>
      </c>
      <c r="R3673" s="1">
        <v>7.1027281239931499E-5</v>
      </c>
      <c r="S3673" s="1">
        <v>3.9281221357969102E-4</v>
      </c>
      <c r="T3673" s="1">
        <v>3.5989329085657501E-4</v>
      </c>
      <c r="U3673" s="1">
        <v>1.3344608142430199E-4</v>
      </c>
    </row>
    <row r="3674" spans="16:21">
      <c r="P3674">
        <v>0.73409999999999997</v>
      </c>
      <c r="Q3674" s="1">
        <v>7.2250531805689405E-5</v>
      </c>
      <c r="R3674" s="1">
        <v>7.1084454303797001E-5</v>
      </c>
      <c r="S3674" s="1">
        <v>3.9277595852426901E-4</v>
      </c>
      <c r="T3674" s="1">
        <v>3.5990352623856001E-4</v>
      </c>
      <c r="U3674" s="1">
        <v>1.3338607678448601E-4</v>
      </c>
    </row>
    <row r="3675" spans="16:21">
      <c r="P3675">
        <v>0.73429999999999995</v>
      </c>
      <c r="Q3675" s="1">
        <v>7.2305900895360393E-5</v>
      </c>
      <c r="R3675" s="1">
        <v>7.1141671139346302E-5</v>
      </c>
      <c r="S3675" s="1">
        <v>3.9273982873608802E-4</v>
      </c>
      <c r="T3675" s="1">
        <v>3.5991384393129698E-4</v>
      </c>
      <c r="U3675" s="1">
        <v>1.3332609043618601E-4</v>
      </c>
    </row>
    <row r="3676" spans="16:21">
      <c r="P3676">
        <v>0.73450000000000004</v>
      </c>
      <c r="Q3676" s="1">
        <v>7.2361314155144804E-5</v>
      </c>
      <c r="R3676" s="1">
        <v>7.1198931807197203E-5</v>
      </c>
      <c r="S3676" s="1">
        <v>3.92703824248729E-4</v>
      </c>
      <c r="T3676" s="1">
        <v>3.5992424394858E-4</v>
      </c>
      <c r="U3676" s="1">
        <v>1.3326612324331E-4</v>
      </c>
    </row>
    <row r="3677" spans="16:21">
      <c r="P3677">
        <v>0.73470000000000002</v>
      </c>
      <c r="Q3677" s="1">
        <v>7.2416771647109104E-5</v>
      </c>
      <c r="R3677" s="1">
        <v>7.12562363680689E-5</v>
      </c>
      <c r="S3677" s="1">
        <v>3.9266794509618997E-4</v>
      </c>
      <c r="T3677" s="1">
        <v>3.5993472630476802E-4</v>
      </c>
      <c r="U3677" s="1">
        <v>1.33206176071815E-4</v>
      </c>
    </row>
    <row r="3678" spans="16:21">
      <c r="P3678">
        <v>0.7349</v>
      </c>
      <c r="Q3678" s="1">
        <v>7.2472273433571297E-5</v>
      </c>
      <c r="R3678" s="1">
        <v>7.1313584882765904E-5</v>
      </c>
      <c r="S3678" s="1">
        <v>3.9263219131295101E-4</v>
      </c>
      <c r="T3678" s="1">
        <v>3.5994529101480901E-4</v>
      </c>
      <c r="U3678" s="1">
        <v>1.3314624978959499E-4</v>
      </c>
    </row>
    <row r="3679" spans="16:21">
      <c r="P3679">
        <v>0.73509999999999998</v>
      </c>
      <c r="Q3679" s="1">
        <v>7.2527819577014997E-5</v>
      </c>
      <c r="R3679" s="1">
        <v>7.1370977412425101E-5</v>
      </c>
      <c r="S3679" s="1">
        <v>3.9259656293379701E-4</v>
      </c>
      <c r="T3679" s="1">
        <v>3.59955938094032E-4</v>
      </c>
      <c r="U3679" s="1">
        <v>1.3308634526599299E-4</v>
      </c>
    </row>
    <row r="3680" spans="16:21">
      <c r="P3680">
        <v>0.73529999999999995</v>
      </c>
      <c r="Q3680" s="1">
        <v>7.2583410140224401E-5</v>
      </c>
      <c r="R3680" s="1">
        <v>7.14284140183805E-5</v>
      </c>
      <c r="S3680" s="1">
        <v>3.9256105999408201E-4</v>
      </c>
      <c r="T3680" s="1">
        <v>3.5996666755846399E-4</v>
      </c>
      <c r="U3680" s="1">
        <v>1.33026463371883E-4</v>
      </c>
    </row>
    <row r="3681" spans="16:21">
      <c r="P3681">
        <v>0.73550000000000004</v>
      </c>
      <c r="Q3681" s="1">
        <v>7.2639045186145997E-5</v>
      </c>
      <c r="R3681" s="1">
        <v>7.1485894762043304E-5</v>
      </c>
      <c r="S3681" s="1">
        <v>3.9252568252944801E-4</v>
      </c>
      <c r="T3681" s="1">
        <v>3.5997747942445401E-4</v>
      </c>
      <c r="U3681" s="1">
        <v>1.3296660497926101E-4</v>
      </c>
    </row>
    <row r="3682" spans="16:21">
      <c r="P3682">
        <v>0.73570000000000002</v>
      </c>
      <c r="Q3682" s="1">
        <v>7.2694724777744107E-5</v>
      </c>
      <c r="R3682" s="1">
        <v>7.1543419704910694E-5</v>
      </c>
      <c r="S3682" s="1">
        <v>3.9249043057597798E-4</v>
      </c>
      <c r="T3682" s="1">
        <v>3.5998837370896698E-4</v>
      </c>
      <c r="U3682" s="1">
        <v>1.3290677096118299E-4</v>
      </c>
    </row>
    <row r="3683" spans="16:21">
      <c r="P3683">
        <v>0.7359</v>
      </c>
      <c r="Q3683" s="1">
        <v>7.2750448978522404E-5</v>
      </c>
      <c r="R3683" s="1">
        <v>7.1600988908891304E-5</v>
      </c>
      <c r="S3683" s="1">
        <v>3.92455304170242E-4</v>
      </c>
      <c r="T3683" s="1">
        <v>3.5999935042950199E-4</v>
      </c>
      <c r="U3683" s="1">
        <v>1.3284696219128099E-4</v>
      </c>
    </row>
    <row r="3684" spans="16:21">
      <c r="P3684">
        <v>0.73609999999999998</v>
      </c>
      <c r="Q3684" s="1">
        <v>7.2806217851861002E-5</v>
      </c>
      <c r="R3684" s="1">
        <v>7.1658602435848302E-5</v>
      </c>
      <c r="S3684" s="1">
        <v>3.9242030334915102E-4</v>
      </c>
      <c r="T3684" s="1">
        <v>3.60010409604033E-4</v>
      </c>
      <c r="U3684" s="1">
        <v>1.3278717954376599E-4</v>
      </c>
    </row>
    <row r="3685" spans="16:21">
      <c r="P3685">
        <v>0.73629999999999995</v>
      </c>
      <c r="Q3685" s="1">
        <v>7.2862031461529299E-5</v>
      </c>
      <c r="R3685" s="1">
        <v>7.1716260348011896E-5</v>
      </c>
      <c r="S3685" s="1">
        <v>3.92385428150113E-4</v>
      </c>
      <c r="T3685" s="1">
        <v>3.6002155125111E-4</v>
      </c>
      <c r="U3685" s="1">
        <v>1.32727423893201E-4</v>
      </c>
    </row>
    <row r="3686" spans="16:21">
      <c r="P3686">
        <v>0.73650000000000004</v>
      </c>
      <c r="Q3686" s="1">
        <v>7.2917889871336903E-5</v>
      </c>
      <c r="R3686" s="1">
        <v>7.1773962707533597E-5</v>
      </c>
      <c r="S3686" s="1">
        <v>3.92350678610861E-4</v>
      </c>
      <c r="T3686" s="1">
        <v>3.6003277538969601E-4</v>
      </c>
      <c r="U3686" s="1">
        <v>1.32667696114191E-4</v>
      </c>
    </row>
    <row r="3687" spans="16:21">
      <c r="P3687">
        <v>0.73670000000000002</v>
      </c>
      <c r="Q3687" s="1">
        <v>7.2973793145411905E-5</v>
      </c>
      <c r="R3687" s="1">
        <v>7.1831709576923E-5</v>
      </c>
      <c r="S3687" s="1">
        <v>3.9231605476960202E-4</v>
      </c>
      <c r="T3687" s="1">
        <v>3.6004408203935199E-4</v>
      </c>
      <c r="U3687" s="1">
        <v>1.32607997081344E-4</v>
      </c>
    </row>
    <row r="3688" spans="16:21">
      <c r="P3688">
        <v>0.7369</v>
      </c>
      <c r="Q3688" s="1">
        <v>7.3029741348197899E-5</v>
      </c>
      <c r="R3688" s="1">
        <v>7.1889501018962702E-5</v>
      </c>
      <c r="S3688" s="1">
        <v>3.92281556664997E-4</v>
      </c>
      <c r="T3688" s="1">
        <v>3.6005547122020399E-4</v>
      </c>
      <c r="U3688" s="1">
        <v>1.3254832766860901E-4</v>
      </c>
    </row>
    <row r="3689" spans="16:21">
      <c r="P3689">
        <v>0.73709999999999998</v>
      </c>
      <c r="Q3689" s="1">
        <v>7.3085734544087999E-5</v>
      </c>
      <c r="R3689" s="1">
        <v>7.1947337096357603E-5</v>
      </c>
      <c r="S3689" s="1">
        <v>3.92247184336078E-4</v>
      </c>
      <c r="T3689" s="1">
        <v>3.60066942952868E-4</v>
      </c>
      <c r="U3689" s="1">
        <v>1.32488688749658E-4</v>
      </c>
    </row>
    <row r="3690" spans="16:21">
      <c r="P3690">
        <v>0.73729999999999996</v>
      </c>
      <c r="Q3690" s="1">
        <v>7.3141772797901203E-5</v>
      </c>
      <c r="R3690" s="1">
        <v>7.2005217872228802E-5</v>
      </c>
      <c r="S3690" s="1">
        <v>3.9221293782226301E-4</v>
      </c>
      <c r="T3690" s="1">
        <v>3.6007849725838101E-4</v>
      </c>
      <c r="U3690" s="1">
        <v>1.32429081197278E-4</v>
      </c>
    </row>
    <row r="3691" spans="16:21">
      <c r="P3691">
        <v>0.73750000000000004</v>
      </c>
      <c r="Q3691" s="1">
        <v>7.3197856174412994E-5</v>
      </c>
      <c r="R3691" s="1">
        <v>7.2063143409563702E-5</v>
      </c>
      <c r="S3691" s="1">
        <v>3.9217881716357598E-4</v>
      </c>
      <c r="T3691" s="1">
        <v>3.6009013415852601E-4</v>
      </c>
      <c r="U3691" s="1">
        <v>1.32369505883243E-4</v>
      </c>
    </row>
    <row r="3692" spans="16:21">
      <c r="P3692">
        <v>0.73770000000000002</v>
      </c>
      <c r="Q3692" s="1">
        <v>7.3253984738706605E-5</v>
      </c>
      <c r="R3692" s="1">
        <v>7.2121113771751998E-5</v>
      </c>
      <c r="S3692" s="1">
        <v>3.9214482240026798E-4</v>
      </c>
      <c r="T3692" s="1">
        <v>3.6010185367539902E-4</v>
      </c>
      <c r="U3692" s="1">
        <v>1.32309963678197E-4</v>
      </c>
    </row>
    <row r="3693" spans="16:21">
      <c r="P3693">
        <v>0.7379</v>
      </c>
      <c r="Q3693" s="1">
        <v>7.3310158556301295E-5</v>
      </c>
      <c r="R3693" s="1">
        <v>7.2179129022531701E-5</v>
      </c>
      <c r="S3693" s="1">
        <v>3.9211095357321202E-4</v>
      </c>
      <c r="T3693" s="1">
        <v>3.6011365583184598E-4</v>
      </c>
      <c r="U3693" s="1">
        <v>1.3225045545133199E-4</v>
      </c>
    </row>
    <row r="3694" spans="16:21">
      <c r="P3694">
        <v>0.73809999999999998</v>
      </c>
      <c r="Q3694" s="1">
        <v>7.3366377692648101E-5</v>
      </c>
      <c r="R3694" s="1">
        <v>7.2237189225476196E-5</v>
      </c>
      <c r="S3694" s="1">
        <v>3.9207721072343101E-4</v>
      </c>
      <c r="T3694" s="1">
        <v>3.6012554065090202E-4</v>
      </c>
      <c r="U3694" s="1">
        <v>1.32190982070358E-4</v>
      </c>
    </row>
    <row r="3695" spans="16:21">
      <c r="P3695">
        <v>0.73829999999999996</v>
      </c>
      <c r="Q3695" s="1">
        <v>7.3422642213542805E-5</v>
      </c>
      <c r="R3695" s="1">
        <v>7.2295294444575003E-5</v>
      </c>
      <c r="S3695" s="1">
        <v>3.9204359389266997E-4</v>
      </c>
      <c r="T3695" s="1">
        <v>3.6013750815651102E-4</v>
      </c>
      <c r="U3695" s="1">
        <v>1.3213154440108301E-4</v>
      </c>
    </row>
    <row r="3696" spans="16:21">
      <c r="P3696">
        <v>0.73850000000000005</v>
      </c>
      <c r="Q3696" s="1">
        <v>7.3478952184828397E-5</v>
      </c>
      <c r="R3696" s="1">
        <v>7.2353444743809099E-5</v>
      </c>
      <c r="S3696" s="1">
        <v>3.9201010312291801E-4</v>
      </c>
      <c r="T3696" s="1">
        <v>3.6014955837293598E-4</v>
      </c>
      <c r="U3696" s="1">
        <v>1.32072143307251E-4</v>
      </c>
    </row>
    <row r="3697" spans="16:21">
      <c r="P3697">
        <v>0.73870000000000002</v>
      </c>
      <c r="Q3697" s="1">
        <v>7.3535307672624702E-5</v>
      </c>
      <c r="R3697" s="1">
        <v>7.2411640187466605E-5</v>
      </c>
      <c r="S3697" s="1">
        <v>3.91976738456627E-4</v>
      </c>
      <c r="T3697" s="1">
        <v>3.6016169132504897E-4</v>
      </c>
      <c r="U3697" s="1">
        <v>1.3201277965062499E-4</v>
      </c>
    </row>
    <row r="3698" spans="16:21">
      <c r="P3698">
        <v>0.7389</v>
      </c>
      <c r="Q3698" s="1">
        <v>7.3591708743351802E-5</v>
      </c>
      <c r="R3698" s="1">
        <v>7.2469880840019807E-5</v>
      </c>
      <c r="S3698" s="1">
        <v>3.9194349993668001E-4</v>
      </c>
      <c r="T3698" s="1">
        <v>3.6017390703820597E-4</v>
      </c>
      <c r="U3698" s="1">
        <v>1.3195345429033899E-4</v>
      </c>
    </row>
    <row r="3699" spans="16:21">
      <c r="P3699">
        <v>0.73909999999999998</v>
      </c>
      <c r="Q3699" s="1">
        <v>7.3648155463514604E-5</v>
      </c>
      <c r="R3699" s="1">
        <v>7.2528166766016396E-5</v>
      </c>
      <c r="S3699" s="1">
        <v>3.9191038760652298E-4</v>
      </c>
      <c r="T3699" s="1">
        <v>3.60186205538356E-4</v>
      </c>
      <c r="U3699" s="1">
        <v>1.3189416808298199E-4</v>
      </c>
    </row>
    <row r="3700" spans="16:21">
      <c r="P3700">
        <v>0.73929999999999996</v>
      </c>
      <c r="Q3700" s="1">
        <v>7.3704647900057306E-5</v>
      </c>
      <c r="R3700" s="1">
        <v>7.2586498030453601E-5</v>
      </c>
      <c r="S3700" s="1">
        <v>3.91877401509868E-4</v>
      </c>
      <c r="T3700" s="1">
        <v>3.6019858685191699E-4</v>
      </c>
      <c r="U3700" s="1">
        <v>1.3183492188250501E-4</v>
      </c>
    </row>
    <row r="3701" spans="16:21">
      <c r="P3701">
        <v>0.73950000000000005</v>
      </c>
      <c r="Q3701" s="1">
        <v>7.3761186119866698E-5</v>
      </c>
      <c r="R3701" s="1">
        <v>7.2644874698156697E-5</v>
      </c>
      <c r="S3701" s="1">
        <v>3.9184454169094598E-4</v>
      </c>
      <c r="T3701" s="1">
        <v>3.60211051005927E-4</v>
      </c>
      <c r="U3701" s="1">
        <v>1.3177571653963599E-4</v>
      </c>
    </row>
    <row r="3702" spans="16:21">
      <c r="P3702">
        <v>0.73970000000000002</v>
      </c>
      <c r="Q3702" s="1">
        <v>7.3817770190031206E-5</v>
      </c>
      <c r="R3702" s="1">
        <v>7.2703296834331093E-5</v>
      </c>
      <c r="S3702" s="1">
        <v>3.91811808194394E-4</v>
      </c>
      <c r="T3702" s="1">
        <v>3.6022359802793599E-4</v>
      </c>
      <c r="U3702" s="1">
        <v>1.3171655290199701E-4</v>
      </c>
    </row>
    <row r="3703" spans="16:21">
      <c r="P3703">
        <v>0.7399</v>
      </c>
      <c r="Q3703" s="1">
        <v>7.3874400178092301E-5</v>
      </c>
      <c r="R3703" s="1">
        <v>7.2761764504466897E-5</v>
      </c>
      <c r="S3703" s="1">
        <v>3.9177920106534398E-4</v>
      </c>
      <c r="T3703" s="1">
        <v>3.6023622794603E-4</v>
      </c>
      <c r="U3703" s="1">
        <v>1.3165743181380401E-4</v>
      </c>
    </row>
    <row r="3704" spans="16:21">
      <c r="P3704">
        <v>0.74009999999999998</v>
      </c>
      <c r="Q3704" s="1">
        <v>7.3931076151619103E-5</v>
      </c>
      <c r="R3704" s="1">
        <v>7.2820277774013803E-5</v>
      </c>
      <c r="S3704" s="1">
        <v>3.9174672034923398E-4</v>
      </c>
      <c r="T3704" s="1">
        <v>3.6024894078875698E-4</v>
      </c>
      <c r="U3704" s="1">
        <v>1.3159835411591199E-4</v>
      </c>
    </row>
    <row r="3705" spans="16:21">
      <c r="P3705">
        <v>0.74029999999999996</v>
      </c>
      <c r="Q3705" s="1">
        <v>7.3987798178287606E-5</v>
      </c>
      <c r="R3705" s="1">
        <v>7.2878836708629494E-5</v>
      </c>
      <c r="S3705" s="1">
        <v>3.9171436609199102E-4</v>
      </c>
      <c r="T3705" s="1">
        <v>3.6026173658532199E-4</v>
      </c>
      <c r="U3705" s="1">
        <v>1.3153932064521E-4</v>
      </c>
    </row>
    <row r="3706" spans="16:21">
      <c r="P3706">
        <v>0.74050000000000005</v>
      </c>
      <c r="Q3706" s="1">
        <v>7.4044566326272998E-5</v>
      </c>
      <c r="R3706" s="1">
        <v>7.2937441374379099E-5</v>
      </c>
      <c r="S3706" s="1">
        <v>3.91682138340119E-4</v>
      </c>
      <c r="T3706" s="1">
        <v>3.6027461536549099E-4</v>
      </c>
      <c r="U3706" s="1">
        <v>1.31480332234647E-4</v>
      </c>
    </row>
    <row r="3707" spans="16:21">
      <c r="P3707">
        <v>0.74070000000000003</v>
      </c>
      <c r="Q3707" s="1">
        <v>7.4101380663869405E-5</v>
      </c>
      <c r="R3707" s="1">
        <v>7.2996091837397594E-5</v>
      </c>
      <c r="S3707" s="1">
        <v>3.9165003714037601E-4</v>
      </c>
      <c r="T3707" s="1">
        <v>3.6028757715947401E-4</v>
      </c>
      <c r="U3707" s="1">
        <v>1.31421389713069E-4</v>
      </c>
    </row>
    <row r="3708" spans="16:21">
      <c r="P3708">
        <v>0.7409</v>
      </c>
      <c r="Q3708" s="1">
        <v>7.4158241259496299E-5</v>
      </c>
      <c r="R3708" s="1">
        <v>7.3054788163953098E-5</v>
      </c>
      <c r="S3708" s="1">
        <v>3.9161806254010199E-4</v>
      </c>
      <c r="T3708" s="1">
        <v>3.6030062199815597E-4</v>
      </c>
      <c r="U3708" s="1">
        <v>1.3136249390505899E-4</v>
      </c>
    </row>
    <row r="3709" spans="16:21">
      <c r="P3709">
        <v>0.74109999999999998</v>
      </c>
      <c r="Q3709" s="1">
        <v>7.4215148181736799E-5</v>
      </c>
      <c r="R3709" s="1">
        <v>7.3113530420540501E-5</v>
      </c>
      <c r="S3709" s="1">
        <v>3.9158621458696801E-4</v>
      </c>
      <c r="T3709" s="1">
        <v>3.60313749912845E-4</v>
      </c>
      <c r="U3709" s="1">
        <v>1.31303645630669E-4</v>
      </c>
    </row>
    <row r="3710" spans="16:21">
      <c r="P3710">
        <v>0.74129999999999996</v>
      </c>
      <c r="Q3710" s="1">
        <v>7.4272101499505506E-5</v>
      </c>
      <c r="R3710" s="1">
        <v>7.3172318673804599E-5</v>
      </c>
      <c r="S3710" s="1">
        <v>3.91554493329157E-4</v>
      </c>
      <c r="T3710" s="1">
        <v>3.6032696093548202E-4</v>
      </c>
      <c r="U3710" s="1">
        <v>1.31244845705277E-4</v>
      </c>
    </row>
    <row r="3711" spans="16:21">
      <c r="P3711">
        <v>0.74150000000000005</v>
      </c>
      <c r="Q3711" s="1">
        <v>7.4329101281875098E-5</v>
      </c>
      <c r="R3711" s="1">
        <v>7.3231152990558594E-5</v>
      </c>
      <c r="S3711" s="1">
        <v>3.9152289881520602E-4</v>
      </c>
      <c r="T3711" s="1">
        <v>3.6034025509840698E-4</v>
      </c>
      <c r="U3711" s="1">
        <v>1.3118609493945101E-4</v>
      </c>
    </row>
    <row r="3712" spans="16:21">
      <c r="P3712">
        <v>0.74170000000000003</v>
      </c>
      <c r="Q3712" s="1">
        <v>7.4386147598271105E-5</v>
      </c>
      <c r="R3712" s="1">
        <v>7.3290033438031896E-5</v>
      </c>
      <c r="S3712" s="1">
        <v>3.9149143109432099E-4</v>
      </c>
      <c r="T3712" s="1">
        <v>3.6035363243479702E-4</v>
      </c>
      <c r="U3712" s="1">
        <v>1.31127394138556E-4</v>
      </c>
    </row>
    <row r="3713" spans="16:21">
      <c r="P3713">
        <v>0.7419</v>
      </c>
      <c r="Q3713" s="1">
        <v>7.4443240518092901E-5</v>
      </c>
      <c r="R3713" s="1">
        <v>7.3348960083324097E-5</v>
      </c>
      <c r="S3713" s="1">
        <v>3.9146009021582802E-4</v>
      </c>
      <c r="T3713" s="1">
        <v>3.6036709297813799E-4</v>
      </c>
      <c r="U3713" s="1">
        <v>1.3106874410295099E-4</v>
      </c>
    </row>
    <row r="3714" spans="16:21">
      <c r="P3714">
        <v>0.74209999999999998</v>
      </c>
      <c r="Q3714" s="1">
        <v>7.4500380111167702E-5</v>
      </c>
      <c r="R3714" s="1">
        <v>7.3407932993991307E-5</v>
      </c>
      <c r="S3714" s="1">
        <v>3.91428876229749E-4</v>
      </c>
      <c r="T3714" s="1">
        <v>3.6038063676259398E-4</v>
      </c>
      <c r="U3714" s="1">
        <v>1.31010145627294E-4</v>
      </c>
    </row>
    <row r="3715" spans="16:21">
      <c r="P3715">
        <v>0.74229999999999996</v>
      </c>
      <c r="Q3715" s="1">
        <v>7.4557566447335202E-5</v>
      </c>
      <c r="R3715" s="1">
        <v>7.3466952237609705E-5</v>
      </c>
      <c r="S3715" s="1">
        <v>3.9139778918637698E-4</v>
      </c>
      <c r="T3715" s="1">
        <v>3.60394263822736E-4</v>
      </c>
      <c r="U3715" s="1">
        <v>1.30951599501054E-4</v>
      </c>
    </row>
    <row r="3716" spans="16:21">
      <c r="P3716">
        <v>0.74250000000000005</v>
      </c>
      <c r="Q3716" s="1">
        <v>7.4614799596787004E-5</v>
      </c>
      <c r="R3716" s="1">
        <v>7.3526017881942997E-5</v>
      </c>
      <c r="S3716" s="1">
        <v>3.9136682913664501E-4</v>
      </c>
      <c r="T3716" s="1">
        <v>3.60407974193916E-4</v>
      </c>
      <c r="U3716" s="1">
        <v>1.3089310650770899E-4</v>
      </c>
    </row>
    <row r="3717" spans="16:21">
      <c r="P3717">
        <v>0.74270000000000003</v>
      </c>
      <c r="Q3717" s="1">
        <v>7.4672079630016806E-5</v>
      </c>
      <c r="R3717" s="1">
        <v>7.3585129995146003E-5</v>
      </c>
      <c r="S3717" s="1">
        <v>3.91335996131814E-4</v>
      </c>
      <c r="T3717" s="1">
        <v>3.60421767911925E-4</v>
      </c>
      <c r="U3717" s="1">
        <v>1.3083466742478699E-4</v>
      </c>
    </row>
    <row r="3718" spans="16:21">
      <c r="P3718">
        <v>0.7429</v>
      </c>
      <c r="Q3718" s="1">
        <v>7.4729406617686294E-5</v>
      </c>
      <c r="R3718" s="1">
        <v>7.3644288645496693E-5</v>
      </c>
      <c r="S3718" s="1">
        <v>3.9130529022360502E-4</v>
      </c>
      <c r="T3718" s="1">
        <v>3.6043564501309099E-4</v>
      </c>
      <c r="U3718" s="1">
        <v>1.3077628302381899E-4</v>
      </c>
    </row>
    <row r="3719" spans="16:21">
      <c r="P3719">
        <v>0.74309999999999998</v>
      </c>
      <c r="Q3719" s="1">
        <v>7.4786780630461299E-5</v>
      </c>
      <c r="R3719" s="1">
        <v>7.3703493901273296E-5</v>
      </c>
      <c r="S3719" s="1">
        <v>3.9127471146421398E-4</v>
      </c>
      <c r="T3719" s="1">
        <v>3.6044960553436499E-4</v>
      </c>
      <c r="U3719" s="1">
        <v>1.30717954070016E-4</v>
      </c>
    </row>
    <row r="3720" spans="16:21">
      <c r="P3720">
        <v>0.74329999999999996</v>
      </c>
      <c r="Q3720" s="1">
        <v>7.4844201739438906E-5</v>
      </c>
      <c r="R3720" s="1">
        <v>7.3762745831119998E-5</v>
      </c>
      <c r="S3720" s="1">
        <v>3.9124425990627999E-4</v>
      </c>
      <c r="T3720" s="1">
        <v>3.60463649513218E-4</v>
      </c>
      <c r="U3720" s="1">
        <v>1.3065968132212199E-4</v>
      </c>
    </row>
    <row r="3721" spans="16:21">
      <c r="P3721">
        <v>0.74350000000000005</v>
      </c>
      <c r="Q3721" s="1">
        <v>7.4901670016044199E-5</v>
      </c>
      <c r="R3721" s="1">
        <v>7.3822044503989495E-5</v>
      </c>
      <c r="S3721" s="1">
        <v>3.9121393560282E-4</v>
      </c>
      <c r="T3721" s="1">
        <v>3.6047777698761297E-4</v>
      </c>
      <c r="U3721" s="1">
        <v>1.3060146553244901E-4</v>
      </c>
    </row>
    <row r="3722" spans="16:21">
      <c r="P3722">
        <v>0.74370000000000003</v>
      </c>
      <c r="Q3722" s="1">
        <v>7.4959185531539701E-5</v>
      </c>
      <c r="R3722" s="1">
        <v>7.3881389988643802E-5</v>
      </c>
      <c r="S3722" s="1">
        <v>3.9118373860747002E-4</v>
      </c>
      <c r="T3722" s="1">
        <v>3.6049198799625599E-4</v>
      </c>
      <c r="U3722" s="1">
        <v>1.30543307446262E-4</v>
      </c>
    </row>
    <row r="3723" spans="16:21">
      <c r="P3723">
        <v>0.74390000000000001</v>
      </c>
      <c r="Q3723" s="1">
        <v>7.5016748357809805E-5</v>
      </c>
      <c r="R3723" s="1">
        <v>7.39407823544898E-5</v>
      </c>
      <c r="S3723" s="1">
        <v>3.9115366897419899E-4</v>
      </c>
      <c r="T3723" s="1">
        <v>3.6050628257833499E-4</v>
      </c>
      <c r="U3723" s="1">
        <v>1.30485207801987E-4</v>
      </c>
    </row>
    <row r="3724" spans="16:21">
      <c r="P3724">
        <v>0.74409999999999998</v>
      </c>
      <c r="Q3724" s="1">
        <v>7.5074358566729998E-5</v>
      </c>
      <c r="R3724" s="1">
        <v>7.4000221670875296E-5</v>
      </c>
      <c r="S3724" s="1">
        <v>3.9112372675748303E-4</v>
      </c>
      <c r="T3724" s="1">
        <v>3.6052066077360399E-4</v>
      </c>
      <c r="U3724" s="1">
        <v>1.3042716733094E-4</v>
      </c>
    </row>
    <row r="3725" spans="16:21">
      <c r="P3725">
        <v>0.74429999999999996</v>
      </c>
      <c r="Q3725" s="1">
        <v>7.5132016230470294E-5</v>
      </c>
      <c r="R3725" s="1">
        <v>7.4059708007425694E-5</v>
      </c>
      <c r="S3725" s="1">
        <v>3.9109391201217999E-4</v>
      </c>
      <c r="T3725" s="1">
        <v>3.6053512262229002E-4</v>
      </c>
      <c r="U3725" s="1">
        <v>1.3036918675722299E-4</v>
      </c>
    </row>
    <row r="3726" spans="16:21">
      <c r="P3726">
        <v>0.74450000000000005</v>
      </c>
      <c r="Q3726" s="1">
        <v>7.5189721421304098E-5</v>
      </c>
      <c r="R3726" s="1">
        <v>7.4119241433879602E-5</v>
      </c>
      <c r="S3726" s="1">
        <v>3.91064224793659E-4</v>
      </c>
      <c r="T3726" s="1">
        <v>3.6054966816528899E-4</v>
      </c>
      <c r="U3726" s="1">
        <v>1.3031126679733301E-4</v>
      </c>
    </row>
    <row r="3727" spans="16:21">
      <c r="P3727">
        <v>0.74470000000000003</v>
      </c>
      <c r="Q3727" s="1">
        <v>7.5247474211952495E-5</v>
      </c>
      <c r="R3727" s="1">
        <v>7.41788220203144E-5</v>
      </c>
      <c r="S3727" s="1">
        <v>3.9103466515782E-4</v>
      </c>
      <c r="T3727" s="1">
        <v>3.6056429744409801E-4</v>
      </c>
      <c r="U3727" s="1">
        <v>1.3025340816013201E-4</v>
      </c>
    </row>
    <row r="3728" spans="16:21">
      <c r="P3728">
        <v>0.74490000000000001</v>
      </c>
      <c r="Q3728" s="1">
        <v>7.5305274675315395E-5</v>
      </c>
      <c r="R3728" s="1">
        <v>7.4238449837025502E-5</v>
      </c>
      <c r="S3728" s="1">
        <v>3.9100523316093602E-4</v>
      </c>
      <c r="T3728" s="1">
        <v>3.60579010500801E-4</v>
      </c>
      <c r="U3728" s="1">
        <v>1.3019561154689301E-4</v>
      </c>
    </row>
    <row r="3729" spans="16:21">
      <c r="P3729">
        <v>0.74509999999999998</v>
      </c>
      <c r="Q3729" s="1">
        <v>7.5363122884291897E-5</v>
      </c>
      <c r="R3729" s="1">
        <v>7.4298124954307303E-5</v>
      </c>
      <c r="S3729" s="1">
        <v>3.9097592885966898E-4</v>
      </c>
      <c r="T3729" s="1">
        <v>3.6059380737789499E-4</v>
      </c>
      <c r="U3729" s="1">
        <v>1.30137877650831E-4</v>
      </c>
    </row>
    <row r="3730" spans="16:21">
      <c r="P3730">
        <v>0.74529999999999996</v>
      </c>
      <c r="Q3730" s="1">
        <v>7.5421018912133302E-5</v>
      </c>
      <c r="R3730" s="1">
        <v>7.43578474427558E-5</v>
      </c>
      <c r="S3730" s="1">
        <v>3.9094675231126302E-4</v>
      </c>
      <c r="T3730" s="1">
        <v>3.6060868811858002E-4</v>
      </c>
      <c r="U3730" s="1">
        <v>1.3008020715699601E-4</v>
      </c>
    </row>
    <row r="3731" spans="16:21">
      <c r="P3731">
        <v>0.74550000000000005</v>
      </c>
      <c r="Q3731" s="1">
        <v>7.5478962832531001E-5</v>
      </c>
      <c r="R3731" s="1">
        <v>7.4417617373317998E-5</v>
      </c>
      <c r="S3731" s="1">
        <v>3.9091770357349602E-4</v>
      </c>
      <c r="T3731" s="1">
        <v>3.6062365276672698E-4</v>
      </c>
      <c r="U3731" s="1">
        <v>1.3002260074217601E-4</v>
      </c>
    </row>
    <row r="3732" spans="16:21">
      <c r="P3732">
        <v>0.74570000000000003</v>
      </c>
      <c r="Q3732" s="1">
        <v>7.5536954719024896E-5</v>
      </c>
      <c r="R3732" s="1">
        <v>7.4477434816855697E-5</v>
      </c>
      <c r="S3732" s="1">
        <v>3.90888782704323E-4</v>
      </c>
      <c r="T3732" s="1">
        <v>3.6063870136650202E-4</v>
      </c>
      <c r="U3732" s="1">
        <v>1.29965059074869E-4</v>
      </c>
    </row>
    <row r="3733" spans="16:21">
      <c r="P3733">
        <v>0.74590000000000001</v>
      </c>
      <c r="Q3733" s="1">
        <v>7.5594994645556397E-5</v>
      </c>
      <c r="R3733" s="1">
        <v>7.4537299844601996E-5</v>
      </c>
      <c r="S3733" s="1">
        <v>3.9085998976245501E-4</v>
      </c>
      <c r="T3733" s="1">
        <v>3.6065383396294601E-4</v>
      </c>
      <c r="U3733" s="1">
        <v>1.2990758281469301E-4</v>
      </c>
    </row>
    <row r="3734" spans="16:21">
      <c r="P3734">
        <v>0.74609999999999999</v>
      </c>
      <c r="Q3734" s="1">
        <v>7.5653082686608295E-5</v>
      </c>
      <c r="R3734" s="1">
        <v>7.4597212528291601E-5</v>
      </c>
      <c r="S3734" s="1">
        <v>3.9083132480699099E-4</v>
      </c>
      <c r="T3734" s="1">
        <v>3.6066905060155603E-4</v>
      </c>
      <c r="U3734" s="1">
        <v>1.2985017261263701E-4</v>
      </c>
    </row>
    <row r="3735" spans="16:21">
      <c r="P3735">
        <v>0.74629999999999996</v>
      </c>
      <c r="Q3735" s="1">
        <v>7.5711218916286202E-5</v>
      </c>
      <c r="R3735" s="1">
        <v>7.4657172939260298E-5</v>
      </c>
      <c r="S3735" s="1">
        <v>3.9080278789737E-4</v>
      </c>
      <c r="T3735" s="1">
        <v>3.6068435132832202E-4</v>
      </c>
      <c r="U3735" s="1">
        <v>1.2979282911085001E-4</v>
      </c>
    </row>
    <row r="3736" spans="16:21">
      <c r="P3736">
        <v>0.74650000000000005</v>
      </c>
      <c r="Q3736" s="1">
        <v>7.5769403409285197E-5</v>
      </c>
      <c r="R3736" s="1">
        <v>7.4717181149424206E-5</v>
      </c>
      <c r="S3736" s="1">
        <v>3.9077437909351801E-4</v>
      </c>
      <c r="T3736" s="1">
        <v>3.6069973618984397E-4</v>
      </c>
      <c r="U3736" s="1">
        <v>1.29735552942297E-4</v>
      </c>
    </row>
    <row r="3737" spans="16:21">
      <c r="P3737">
        <v>0.74670000000000003</v>
      </c>
      <c r="Q3737" s="1">
        <v>7.5827636240607702E-5</v>
      </c>
      <c r="R3737" s="1">
        <v>7.4777237230865505E-5</v>
      </c>
      <c r="S3737" s="1">
        <v>3.9074609845603898E-4</v>
      </c>
      <c r="T3737" s="1">
        <v>3.6071520523347502E-4</v>
      </c>
      <c r="U3737" s="1">
        <v>1.2967834473066799E-4</v>
      </c>
    </row>
    <row r="3738" spans="16:21">
      <c r="P3738">
        <v>0.74690000000000001</v>
      </c>
      <c r="Q3738" s="1">
        <v>7.5885917485269002E-5</v>
      </c>
      <c r="R3738" s="1">
        <v>7.4837341255859103E-5</v>
      </c>
      <c r="S3738" s="1">
        <v>3.9071794604589202E-4</v>
      </c>
      <c r="T3738" s="1">
        <v>3.60730758507077E-4</v>
      </c>
      <c r="U3738" s="1">
        <v>1.29621205090299E-4</v>
      </c>
    </row>
    <row r="3739" spans="16:21">
      <c r="P3739">
        <v>0.74709999999999999</v>
      </c>
      <c r="Q3739" s="1">
        <v>7.5944247218704306E-5</v>
      </c>
      <c r="R3739" s="1">
        <v>7.48974932970181E-5</v>
      </c>
      <c r="S3739" s="1">
        <v>3.90689921924487E-4</v>
      </c>
      <c r="T3739" s="1">
        <v>3.6074639605910202E-4</v>
      </c>
      <c r="U3739" s="1">
        <v>1.2956413462594999E-4</v>
      </c>
    </row>
    <row r="3740" spans="16:21">
      <c r="P3740">
        <v>0.74729999999999996</v>
      </c>
      <c r="Q3740" s="1">
        <v>7.6002625516298204E-5</v>
      </c>
      <c r="R3740" s="1">
        <v>7.4957693426820705E-5</v>
      </c>
      <c r="S3740" s="1">
        <v>3.9066202615361498E-4</v>
      </c>
      <c r="T3740" s="1">
        <v>3.6076211793845098E-4</v>
      </c>
      <c r="U3740" s="1">
        <v>1.2950713393266799E-4</v>
      </c>
    </row>
    <row r="3741" spans="16:21">
      <c r="P3741">
        <v>0.74750000000000005</v>
      </c>
      <c r="Q3741" s="1">
        <v>7.6061052453981495E-5</v>
      </c>
      <c r="R3741" s="1">
        <v>7.50179417183097E-5</v>
      </c>
      <c r="S3741" s="1">
        <v>3.9063425879570199E-4</v>
      </c>
      <c r="T3741" s="1">
        <v>3.6077792419472499E-4</v>
      </c>
      <c r="U3741" s="1">
        <v>1.29450203595462E-4</v>
      </c>
    </row>
    <row r="3742" spans="16:21">
      <c r="P3742">
        <v>0.74770000000000003</v>
      </c>
      <c r="Q3742" s="1">
        <v>7.6119528107782298E-5</v>
      </c>
      <c r="R3742" s="1">
        <v>7.5078238244491601E-5</v>
      </c>
      <c r="S3742" s="1">
        <v>3.9060661991351797E-4</v>
      </c>
      <c r="T3742" s="1">
        <v>3.6079381487809901E-4</v>
      </c>
      <c r="U3742" s="1">
        <v>1.2939334418948499E-4</v>
      </c>
    </row>
    <row r="3743" spans="16:21">
      <c r="P3743">
        <v>0.74790000000000001</v>
      </c>
      <c r="Q3743" s="1">
        <v>7.6178052553954706E-5</v>
      </c>
      <c r="R3743" s="1">
        <v>7.5138583078766799E-5</v>
      </c>
      <c r="S3743" s="1">
        <v>3.9057910957034802E-4</v>
      </c>
      <c r="T3743" s="1">
        <v>3.6080979003935801E-4</v>
      </c>
      <c r="U3743" s="1">
        <v>1.29336556279652E-4</v>
      </c>
    </row>
    <row r="3744" spans="16:21">
      <c r="P3744">
        <v>0.74809999999999999</v>
      </c>
      <c r="Q3744" s="1">
        <v>7.6236625868986201E-5</v>
      </c>
      <c r="R3744" s="1">
        <v>7.5198976294695106E-5</v>
      </c>
      <c r="S3744" s="1">
        <v>3.9055172783010998E-4</v>
      </c>
      <c r="T3744" s="1">
        <v>3.60825849730003E-4</v>
      </c>
      <c r="U3744" s="1">
        <v>1.2927984042042701E-4</v>
      </c>
    </row>
    <row r="3745" spans="16:21">
      <c r="P3745">
        <v>0.74829999999999997</v>
      </c>
      <c r="Q3745" s="1">
        <v>7.6295248129577703E-5</v>
      </c>
      <c r="R3745" s="1">
        <v>7.5259417965921604E-5</v>
      </c>
      <c r="S3745" s="1">
        <v>3.9052447475689699E-4</v>
      </c>
      <c r="T3745" s="1">
        <v>3.6084199400180999E-4</v>
      </c>
      <c r="U3745" s="1">
        <v>1.29223197155755E-4</v>
      </c>
    </row>
    <row r="3746" spans="16:21">
      <c r="P3746">
        <v>0.74850000000000005</v>
      </c>
      <c r="Q3746" s="1">
        <v>7.6353919412801405E-5</v>
      </c>
      <c r="R3746" s="1">
        <v>7.5319908166502898E-5</v>
      </c>
      <c r="S3746" s="1">
        <v>3.9049735041553297E-4</v>
      </c>
      <c r="T3746" s="1">
        <v>3.6085822290742899E-4</v>
      </c>
      <c r="U3746" s="1">
        <v>1.29166627019081E-4</v>
      </c>
    </row>
    <row r="3747" spans="16:21">
      <c r="P3747">
        <v>0.74870000000000003</v>
      </c>
      <c r="Q3747" s="1">
        <v>7.6412639795852405E-5</v>
      </c>
      <c r="R3747" s="1">
        <v>7.53804469706661E-5</v>
      </c>
      <c r="S3747" s="1">
        <v>3.9047035487127702E-4</v>
      </c>
      <c r="T3747" s="1">
        <v>3.60874536500082E-4</v>
      </c>
      <c r="U3747" s="1">
        <v>1.29110130532774E-4</v>
      </c>
    </row>
    <row r="3748" spans="16:21">
      <c r="P3748">
        <v>0.74890000000000001</v>
      </c>
      <c r="Q3748" s="1">
        <v>7.64714093561147E-5</v>
      </c>
      <c r="R3748" s="1">
        <v>7.5441034452760995E-5</v>
      </c>
      <c r="S3748" s="1">
        <v>3.9044348818975498E-4</v>
      </c>
      <c r="T3748" s="1">
        <v>3.6089093483347397E-4</v>
      </c>
      <c r="U3748" s="1">
        <v>1.29053708208341E-4</v>
      </c>
    </row>
    <row r="3749" spans="16:21">
      <c r="P3749">
        <v>0.74909999999999999</v>
      </c>
      <c r="Q3749" s="1">
        <v>7.6530228171250395E-5</v>
      </c>
      <c r="R3749" s="1">
        <v>7.5501670687342694E-5</v>
      </c>
      <c r="S3749" s="1">
        <v>3.9041675043713402E-4</v>
      </c>
      <c r="T3749" s="1">
        <v>3.6090741796193703E-4</v>
      </c>
      <c r="U3749" s="1">
        <v>1.28997360546194E-4</v>
      </c>
    </row>
    <row r="3750" spans="16:21">
      <c r="P3750">
        <v>0.74929999999999997</v>
      </c>
      <c r="Q3750" s="1">
        <v>7.6589096319284804E-5</v>
      </c>
      <c r="R3750" s="1">
        <v>7.5562355749360897E-5</v>
      </c>
      <c r="S3750" s="1">
        <v>3.9039014168012202E-4</v>
      </c>
      <c r="T3750" s="1">
        <v>3.6092398594047903E-4</v>
      </c>
      <c r="U3750" s="1">
        <v>1.2894108803531199E-4</v>
      </c>
    </row>
    <row r="3751" spans="16:21">
      <c r="P3751">
        <v>0.74950000000000006</v>
      </c>
      <c r="Q3751" s="1">
        <v>7.6648013878289199E-5</v>
      </c>
      <c r="R3751" s="1">
        <v>7.5623089713770298E-5</v>
      </c>
      <c r="S3751" s="1">
        <v>3.9036366198576299E-4</v>
      </c>
      <c r="T3751" s="1">
        <v>3.6094063882459199E-4</v>
      </c>
      <c r="U3751" s="1">
        <v>1.2888489115328201E-4</v>
      </c>
    </row>
    <row r="3752" spans="16:21">
      <c r="P3752">
        <v>0.74970000000000003</v>
      </c>
      <c r="Q3752" s="1">
        <v>7.6706980926734297E-5</v>
      </c>
      <c r="R3752" s="1">
        <v>7.5683872655929303E-5</v>
      </c>
      <c r="S3752" s="1">
        <v>3.9033731142180402E-4</v>
      </c>
      <c r="T3752" s="1">
        <v>3.6095737667054802E-4</v>
      </c>
      <c r="U3752" s="1">
        <v>1.28828770366118E-4</v>
      </c>
    </row>
    <row r="3753" spans="16:21">
      <c r="P3753">
        <v>0.74990000000000001</v>
      </c>
      <c r="Q3753" s="1">
        <v>7.6765997543266795E-5</v>
      </c>
      <c r="R3753" s="1">
        <v>7.5744704651366796E-5</v>
      </c>
      <c r="S3753" s="1">
        <v>3.9031109005639399E-4</v>
      </c>
      <c r="T3753" s="1">
        <v>3.6097419953521199E-4</v>
      </c>
      <c r="U3753" s="1">
        <v>1.28772726127992E-4</v>
      </c>
    </row>
    <row r="3754" spans="16:21">
      <c r="P3754">
        <v>0.75009999999999999</v>
      </c>
      <c r="Q3754" s="1">
        <v>7.6825063806714697E-5</v>
      </c>
      <c r="R3754" s="1">
        <v>7.5805585775657605E-5</v>
      </c>
      <c r="S3754" s="1">
        <v>3.9028499795793099E-4</v>
      </c>
      <c r="T3754" s="1">
        <v>3.6099110747571199E-4</v>
      </c>
      <c r="U3754" s="1">
        <v>1.2871675888132499E-4</v>
      </c>
    </row>
    <row r="3755" spans="16:21">
      <c r="P3755">
        <v>0.75029999999999997</v>
      </c>
      <c r="Q3755" s="1">
        <v>7.68841797962354E-5</v>
      </c>
      <c r="R3755" s="1">
        <v>7.5866516104830498E-5</v>
      </c>
      <c r="S3755" s="1">
        <v>3.9025903519576802E-4</v>
      </c>
      <c r="T3755" s="1">
        <v>3.6100810055031499E-4</v>
      </c>
      <c r="U3755" s="1">
        <v>1.2866086905618501E-4</v>
      </c>
    </row>
    <row r="3756" spans="16:21">
      <c r="P3756">
        <v>0.75049999999999994</v>
      </c>
      <c r="Q3756" s="1">
        <v>7.6943345591251497E-5</v>
      </c>
      <c r="R3756" s="1">
        <v>7.5927495715104402E-5</v>
      </c>
      <c r="S3756" s="1">
        <v>3.9023320183930902E-4</v>
      </c>
      <c r="T3756" s="1">
        <v>3.6102517881743E-4</v>
      </c>
      <c r="U3756" s="1">
        <v>1.2860505707075199E-4</v>
      </c>
    </row>
    <row r="3757" spans="16:21">
      <c r="P3757">
        <v>0.75070000000000003</v>
      </c>
      <c r="Q3757" s="1">
        <v>7.7002561271256298E-5</v>
      </c>
      <c r="R3757" s="1">
        <v>7.5988524682672504E-5</v>
      </c>
      <c r="S3757" s="1">
        <v>3.9020749795866302E-4</v>
      </c>
      <c r="T3757" s="1">
        <v>3.6104234233632298E-4</v>
      </c>
      <c r="U3757" s="1">
        <v>1.2854932333056601E-4</v>
      </c>
    </row>
    <row r="3758" spans="16:21">
      <c r="P3758">
        <v>0.75090000000000001</v>
      </c>
      <c r="Q3758" s="1">
        <v>7.7061826916246604E-5</v>
      </c>
      <c r="R3758" s="1">
        <v>7.6049603084275204E-5</v>
      </c>
      <c r="S3758" s="1">
        <v>3.9018192362442799E-4</v>
      </c>
      <c r="T3758" s="1">
        <v>3.6105959116683499E-4</v>
      </c>
      <c r="U3758" s="1">
        <v>1.2849366822881999E-4</v>
      </c>
    </row>
    <row r="3759" spans="16:21">
      <c r="P3759">
        <v>0.75109999999999999</v>
      </c>
      <c r="Q3759" s="1">
        <v>7.7121142606214796E-5</v>
      </c>
      <c r="R3759" s="1">
        <v>7.6110730996735096E-5</v>
      </c>
      <c r="S3759" s="1">
        <v>3.9015647890757702E-4</v>
      </c>
      <c r="T3759" s="1">
        <v>3.6107692536934397E-4</v>
      </c>
      <c r="U3759" s="1">
        <v>1.28438092145913E-4</v>
      </c>
    </row>
    <row r="3760" spans="16:21">
      <c r="P3760">
        <v>0.75129999999999997</v>
      </c>
      <c r="Q3760" s="1">
        <v>7.7180508421516506E-5</v>
      </c>
      <c r="R3760" s="1">
        <v>7.6171908497135106E-5</v>
      </c>
      <c r="S3760" s="1">
        <v>3.9013116387977802E-4</v>
      </c>
      <c r="T3760" s="1">
        <v>3.61094345005027E-4</v>
      </c>
      <c r="U3760" s="1">
        <v>1.2838259544952499E-4</v>
      </c>
    </row>
    <row r="3761" spans="16:21">
      <c r="P3761">
        <v>0.75149999999999995</v>
      </c>
      <c r="Q3761" s="1">
        <v>7.72399244427491E-5</v>
      </c>
      <c r="R3761" s="1">
        <v>7.6233135662718201E-5</v>
      </c>
      <c r="S3761" s="1">
        <v>3.9010597861303899E-4</v>
      </c>
      <c r="T3761" s="1">
        <v>3.6111185013550502E-4</v>
      </c>
      <c r="U3761" s="1">
        <v>1.2832717849438601E-4</v>
      </c>
    </row>
    <row r="3762" spans="16:21">
      <c r="P3762">
        <v>0.75170000000000003</v>
      </c>
      <c r="Q3762" s="1">
        <v>7.7299390750865698E-5</v>
      </c>
      <c r="R3762" s="1">
        <v>7.6294412571079295E-5</v>
      </c>
      <c r="S3762" s="1">
        <v>3.9008092317985299E-4</v>
      </c>
      <c r="T3762" s="1">
        <v>3.6112944082306898E-4</v>
      </c>
      <c r="U3762" s="1">
        <v>1.2827184162193101E-4</v>
      </c>
    </row>
    <row r="3763" spans="16:21">
      <c r="P3763">
        <v>0.75190000000000001</v>
      </c>
      <c r="Q3763" s="1">
        <v>7.7358907426850498E-5</v>
      </c>
      <c r="R3763" s="1">
        <v>7.6355739299872701E-5</v>
      </c>
      <c r="S3763" s="1">
        <v>3.9005599765330301E-4</v>
      </c>
      <c r="T3763" s="1">
        <v>3.6114711713066203E-4</v>
      </c>
      <c r="U3763" s="1">
        <v>1.2821658516044699E-4</v>
      </c>
    </row>
    <row r="3764" spans="16:21">
      <c r="P3764">
        <v>0.75209999999999999</v>
      </c>
      <c r="Q3764" s="1">
        <v>7.7418474552151898E-5</v>
      </c>
      <c r="R3764" s="1">
        <v>7.6417115927136906E-5</v>
      </c>
      <c r="S3764" s="1">
        <v>3.9003120210695101E-4</v>
      </c>
      <c r="T3764" s="1">
        <v>3.6116487912181102E-4</v>
      </c>
      <c r="U3764" s="1">
        <v>1.2816140942489501E-4</v>
      </c>
    </row>
    <row r="3765" spans="16:21">
      <c r="P3765">
        <v>0.75229999999999997</v>
      </c>
      <c r="Q3765" s="1">
        <v>7.7478092208154895E-5</v>
      </c>
      <c r="R3765" s="1">
        <v>7.6478542530931105E-5</v>
      </c>
      <c r="S3765" s="1">
        <v>3.9000653661468301E-4</v>
      </c>
      <c r="T3765" s="1">
        <v>3.6118272686054803E-4</v>
      </c>
      <c r="U3765" s="1">
        <v>1.2810631471664999E-4</v>
      </c>
    </row>
    <row r="3766" spans="16:21">
      <c r="P3766">
        <v>0.75249999999999995</v>
      </c>
      <c r="Q3766" s="1">
        <v>7.7537760476844501E-5</v>
      </c>
      <c r="R3766" s="1">
        <v>7.6540019189883795E-5</v>
      </c>
      <c r="S3766" s="1">
        <v>3.89982001251293E-4</v>
      </c>
      <c r="T3766" s="1">
        <v>3.6120066041195098E-4</v>
      </c>
      <c r="U3766" s="1">
        <v>1.28051301323232E-4</v>
      </c>
    </row>
    <row r="3767" spans="16:21">
      <c r="P3767">
        <v>0.75270000000000004</v>
      </c>
      <c r="Q3767" s="1">
        <v>7.7597479440274193E-5</v>
      </c>
      <c r="R3767" s="1">
        <v>7.6601545982556902E-5</v>
      </c>
      <c r="S3767" s="1">
        <v>3.8995759609164303E-4</v>
      </c>
      <c r="T3767" s="1">
        <v>3.6121867984119198E-4</v>
      </c>
      <c r="U3767" s="1">
        <v>1.2799636951850901E-4</v>
      </c>
    </row>
    <row r="3768" spans="16:21">
      <c r="P3768">
        <v>0.75290000000000001</v>
      </c>
      <c r="Q3768" s="1">
        <v>7.7657249180822804E-5</v>
      </c>
      <c r="R3768" s="1">
        <v>7.66631229879237E-5</v>
      </c>
      <c r="S3768" s="1">
        <v>3.8993332121121802E-4</v>
      </c>
      <c r="T3768" s="1">
        <v>3.6123678521426001E-4</v>
      </c>
      <c r="U3768" s="1">
        <v>1.2794151956241299E-4</v>
      </c>
    </row>
    <row r="3769" spans="16:21">
      <c r="P3769">
        <v>0.75309999999999999</v>
      </c>
      <c r="Q3769" s="1">
        <v>7.7717069781072401E-5</v>
      </c>
      <c r="R3769" s="1">
        <v>7.6724750285058602E-5</v>
      </c>
      <c r="S3769" s="1">
        <v>3.8990917668618898E-4</v>
      </c>
      <c r="T3769" s="1">
        <v>3.61254976597939E-4</v>
      </c>
      <c r="U3769" s="1">
        <v>1.27886751700628E-4</v>
      </c>
    </row>
    <row r="3770" spans="16:21">
      <c r="P3770">
        <v>0.75329999999999997</v>
      </c>
      <c r="Q3770" s="1">
        <v>7.7776941323835498E-5</v>
      </c>
      <c r="R3770" s="1">
        <v>7.6786427953274699E-5</v>
      </c>
      <c r="S3770" s="1">
        <v>3.89885162593115E-4</v>
      </c>
      <c r="T3770" s="1">
        <v>3.6127325405954002E-4</v>
      </c>
      <c r="U3770" s="1">
        <v>1.27832066164586E-4</v>
      </c>
    </row>
    <row r="3771" spans="16:21">
      <c r="P3771">
        <v>0.75349999999999995</v>
      </c>
      <c r="Q3771" s="1">
        <v>7.7836863892164501E-5</v>
      </c>
      <c r="R3771" s="1">
        <v>7.6848156072160506E-5</v>
      </c>
      <c r="S3771" s="1">
        <v>3.8986127900902202E-4</v>
      </c>
      <c r="T3771" s="1">
        <v>3.61291617666941E-4</v>
      </c>
      <c r="U3771" s="1">
        <v>1.27777463171522E-4</v>
      </c>
    </row>
    <row r="3772" spans="16:21">
      <c r="P3772">
        <v>0.75370000000000004</v>
      </c>
      <c r="Q3772" s="1">
        <v>7.7896837569520902E-5</v>
      </c>
      <c r="R3772" s="1">
        <v>7.6909934721705397E-5</v>
      </c>
      <c r="S3772" s="1">
        <v>3.8983752601156799E-4</v>
      </c>
      <c r="T3772" s="1">
        <v>3.6131006748876099E-4</v>
      </c>
      <c r="U3772" s="1">
        <v>1.2772294292404701E-4</v>
      </c>
    </row>
    <row r="3773" spans="16:21">
      <c r="P3773">
        <v>0.75390000000000001</v>
      </c>
      <c r="Q3773" s="1">
        <v>7.7956862439391804E-5</v>
      </c>
      <c r="R3773" s="1">
        <v>7.6971763981914304E-5</v>
      </c>
      <c r="S3773" s="1">
        <v>3.89813903678693E-4</v>
      </c>
      <c r="T3773" s="1">
        <v>3.6132860359409301E-4</v>
      </c>
      <c r="U3773" s="1">
        <v>1.2766850561002E-4</v>
      </c>
    </row>
    <row r="3774" spans="16:21">
      <c r="P3774">
        <v>0.75409999999999999</v>
      </c>
      <c r="Q3774" s="1">
        <v>7.8016938585687395E-5</v>
      </c>
      <c r="R3774" s="1">
        <v>7.7033643933021494E-5</v>
      </c>
      <c r="S3774" s="1">
        <v>3.89790412088958E-4</v>
      </c>
      <c r="T3774" s="1">
        <v>3.61347226052717E-4</v>
      </c>
      <c r="U3774" s="1">
        <v>1.2761415140277301E-4</v>
      </c>
    </row>
    <row r="3775" spans="16:21">
      <c r="P3775">
        <v>0.75429999999999997</v>
      </c>
      <c r="Q3775" s="1">
        <v>7.8077066092608401E-5</v>
      </c>
      <c r="R3775" s="1">
        <v>7.7095574655694699E-5</v>
      </c>
      <c r="S3775" s="1">
        <v>3.8976705132165202E-4</v>
      </c>
      <c r="T3775" s="1">
        <v>3.6136593493528598E-4</v>
      </c>
      <c r="U3775" s="1">
        <v>1.27559880460493E-4</v>
      </c>
    </row>
    <row r="3776" spans="16:21">
      <c r="P3776">
        <v>0.75449999999999995</v>
      </c>
      <c r="Q3776" s="1">
        <v>7.8137245044358707E-5</v>
      </c>
      <c r="R3776" s="1">
        <v>7.7157556230556101E-5</v>
      </c>
      <c r="S3776" s="1">
        <v>3.8974382145624999E-4</v>
      </c>
      <c r="T3776" s="1">
        <v>3.6138473031271798E-4</v>
      </c>
      <c r="U3776" s="1">
        <v>1.27505692926543E-4</v>
      </c>
    </row>
    <row r="3777" spans="16:21">
      <c r="P3777">
        <v>0.75470000000000004</v>
      </c>
      <c r="Q3777" s="1">
        <v>7.8197475525829702E-5</v>
      </c>
      <c r="R3777" s="1">
        <v>7.7219588738914506E-5</v>
      </c>
      <c r="S3777" s="1">
        <v>3.8972072257301301E-4</v>
      </c>
      <c r="T3777" s="1">
        <v>3.6140361225694002E-4</v>
      </c>
      <c r="U3777" s="1">
        <v>1.2745158892904699E-4</v>
      </c>
    </row>
    <row r="3778" spans="16:21">
      <c r="P3778">
        <v>0.75490000000000002</v>
      </c>
      <c r="Q3778" s="1">
        <v>7.8257757621751203E-5</v>
      </c>
      <c r="R3778" s="1">
        <v>7.7281672261834099E-5</v>
      </c>
      <c r="S3778" s="1">
        <v>3.8969775475244998E-4</v>
      </c>
      <c r="T3778" s="1">
        <v>3.6142258084016001E-4</v>
      </c>
      <c r="U3778" s="1">
        <v>1.27397568580894E-4</v>
      </c>
    </row>
    <row r="3779" spans="16:21">
      <c r="P3779">
        <v>0.75509999999999999</v>
      </c>
      <c r="Q3779" s="1">
        <v>7.8318091417235494E-5</v>
      </c>
      <c r="R3779" s="1">
        <v>7.7343806880749805E-5</v>
      </c>
      <c r="S3779" s="1">
        <v>3.8967491807579801E-4</v>
      </c>
      <c r="T3779" s="1">
        <v>3.6144163613547502E-4</v>
      </c>
      <c r="U3779" s="1">
        <v>1.2734363197954799E-4</v>
      </c>
    </row>
    <row r="3780" spans="16:21">
      <c r="P3780">
        <v>0.75529999999999997</v>
      </c>
      <c r="Q3780" s="1">
        <v>7.8378476997810798E-5</v>
      </c>
      <c r="R3780" s="1">
        <v>7.7405992677586502E-5</v>
      </c>
      <c r="S3780" s="1">
        <v>3.8965221262483098E-4</v>
      </c>
      <c r="T3780" s="1">
        <v>3.6146077821666897E-4</v>
      </c>
      <c r="U3780" s="1">
        <v>1.2728977920693801E-4</v>
      </c>
    </row>
    <row r="3781" spans="16:21">
      <c r="P3781">
        <v>0.75549999999999995</v>
      </c>
      <c r="Q3781" s="1">
        <v>7.8438914449026494E-5</v>
      </c>
      <c r="R3781" s="1">
        <v>7.7468229734252805E-5</v>
      </c>
      <c r="S3781" s="1">
        <v>3.8962963848150698E-4</v>
      </c>
      <c r="T3781" s="1">
        <v>3.6148000715785202E-4</v>
      </c>
      <c r="U3781" s="1">
        <v>1.27236010329498E-4</v>
      </c>
    </row>
    <row r="3782" spans="16:21">
      <c r="P3782">
        <v>0.75570000000000004</v>
      </c>
      <c r="Q3782" s="1">
        <v>7.8499403856958097E-5</v>
      </c>
      <c r="R3782" s="1">
        <v>7.7530518133081698E-5</v>
      </c>
      <c r="S3782" s="1">
        <v>3.89607195728738E-4</v>
      </c>
      <c r="T3782" s="1">
        <v>3.6149932303413703E-4</v>
      </c>
      <c r="U3782" s="1">
        <v>1.2718232539791401E-4</v>
      </c>
    </row>
    <row r="3783" spans="16:21">
      <c r="P3783">
        <v>0.75590000000000002</v>
      </c>
      <c r="Q3783" s="1">
        <v>7.8559945307732297E-5</v>
      </c>
      <c r="R3783" s="1">
        <v>7.7592857956463495E-5</v>
      </c>
      <c r="S3783" s="1">
        <v>3.8958488444971101E-4</v>
      </c>
      <c r="T3783" s="1">
        <v>3.6151872592107701E-4</v>
      </c>
      <c r="U3783" s="1">
        <v>1.27128724446977E-4</v>
      </c>
    </row>
    <row r="3784" spans="16:21">
      <c r="P3784">
        <v>0.75609999999999999</v>
      </c>
      <c r="Q3784" s="1">
        <v>7.8620538887904003E-5</v>
      </c>
      <c r="R3784" s="1">
        <v>7.76552492871876E-5</v>
      </c>
      <c r="S3784" s="1">
        <v>3.8956270472818302E-4</v>
      </c>
      <c r="T3784" s="1">
        <v>3.6153821589493502E-4</v>
      </c>
      <c r="U3784" s="1">
        <v>1.2707520749566701E-4</v>
      </c>
    </row>
    <row r="3785" spans="16:21">
      <c r="P3785">
        <v>0.75629999999999997</v>
      </c>
      <c r="Q3785" s="1">
        <v>7.8681184684098704E-5</v>
      </c>
      <c r="R3785" s="1">
        <v>7.7717692208169298E-5</v>
      </c>
      <c r="S3785" s="1">
        <v>3.89540656648465E-4</v>
      </c>
      <c r="T3785" s="1">
        <v>3.6155779303262398E-4</v>
      </c>
      <c r="U3785" s="1">
        <v>1.2702177454690901E-4</v>
      </c>
    </row>
    <row r="3786" spans="16:21">
      <c r="P3786">
        <v>0.75649999999999995</v>
      </c>
      <c r="Q3786" s="1">
        <v>7.8741882783332298E-5</v>
      </c>
      <c r="R3786" s="1">
        <v>7.7780186802733903E-5</v>
      </c>
      <c r="S3786" s="1">
        <v>3.8951874029549699E-4</v>
      </c>
      <c r="T3786" s="1">
        <v>3.6157745741182302E-4</v>
      </c>
      <c r="U3786" s="1">
        <v>1.2696842558734299E-4</v>
      </c>
    </row>
    <row r="3787" spans="16:21">
      <c r="P3787">
        <v>0.75670000000000004</v>
      </c>
      <c r="Q3787" s="1">
        <v>7.8802633272943994E-5</v>
      </c>
      <c r="R3787" s="1">
        <v>7.7842733154420601E-5</v>
      </c>
      <c r="S3787" s="1">
        <v>3.8949695575443298E-4</v>
      </c>
      <c r="T3787" s="1">
        <v>3.6159720911055999E-4</v>
      </c>
      <c r="U3787" s="1">
        <v>1.2691516058765999E-4</v>
      </c>
    </row>
    <row r="3788" spans="16:21">
      <c r="P3788">
        <v>0.75690000000000002</v>
      </c>
      <c r="Q3788" s="1">
        <v>7.8863436240409295E-5</v>
      </c>
      <c r="R3788" s="1">
        <v>7.7905331346825093E-5</v>
      </c>
      <c r="S3788" s="1">
        <v>3.8947530311130702E-4</v>
      </c>
      <c r="T3788" s="1">
        <v>3.6161704820794502E-4</v>
      </c>
      <c r="U3788" s="1">
        <v>1.2686197950199899E-4</v>
      </c>
    </row>
    <row r="3789" spans="16:21">
      <c r="P3789">
        <v>0.7571</v>
      </c>
      <c r="Q3789" s="1">
        <v>7.8924291773448601E-5</v>
      </c>
      <c r="R3789" s="1">
        <v>7.7967981463887207E-5</v>
      </c>
      <c r="S3789" s="1">
        <v>3.89453782452412E-4</v>
      </c>
      <c r="T3789" s="1">
        <v>3.6163697478336501E-4</v>
      </c>
      <c r="U3789" s="1">
        <v>1.2680888226831701E-4</v>
      </c>
    </row>
    <row r="3790" spans="16:21">
      <c r="P3790">
        <v>0.75729999999999997</v>
      </c>
      <c r="Q3790" s="1">
        <v>7.8985199960197994E-5</v>
      </c>
      <c r="R3790" s="1">
        <v>7.8030683589929396E-5</v>
      </c>
      <c r="S3790" s="1">
        <v>3.8943239386468099E-4</v>
      </c>
      <c r="T3790" s="1">
        <v>3.61656988916996E-4</v>
      </c>
      <c r="U3790" s="1">
        <v>1.2675586880804701E-4</v>
      </c>
    </row>
    <row r="3791" spans="16:21">
      <c r="P3791">
        <v>0.75749999999999995</v>
      </c>
      <c r="Q3791" s="1">
        <v>7.9046160889003795E-5</v>
      </c>
      <c r="R3791" s="1">
        <v>7.8093437809399695E-5</v>
      </c>
      <c r="S3791" s="1">
        <v>3.8941113743566001E-4</v>
      </c>
      <c r="T3791" s="1">
        <v>3.6167709068979999E-4</v>
      </c>
      <c r="U3791" s="1">
        <v>1.26702939026069E-4</v>
      </c>
    </row>
    <row r="3792" spans="16:21">
      <c r="P3792">
        <v>0.75770000000000004</v>
      </c>
      <c r="Q3792" s="1">
        <v>7.9107174648404395E-5</v>
      </c>
      <c r="R3792" s="1">
        <v>7.8156244207034899E-5</v>
      </c>
      <c r="S3792" s="1">
        <v>3.8939001325333998E-4</v>
      </c>
      <c r="T3792" s="1">
        <v>3.6169728018326799E-4</v>
      </c>
      <c r="U3792" s="1">
        <v>1.2665009281056499E-4</v>
      </c>
    </row>
    <row r="3793" spans="16:21">
      <c r="P3793">
        <v>0.75790000000000002</v>
      </c>
      <c r="Q3793" s="1">
        <v>7.9168241327405201E-5</v>
      </c>
      <c r="R3793" s="1">
        <v>7.8219102867947604E-5</v>
      </c>
      <c r="S3793" s="1">
        <v>3.8936902140621201E-4</v>
      </c>
      <c r="T3793" s="1">
        <v>3.6171755747951899E-4</v>
      </c>
      <c r="U3793" s="1">
        <v>1.26597330033187E-4</v>
      </c>
    </row>
    <row r="3794" spans="16:21">
      <c r="P3794">
        <v>0.7581</v>
      </c>
      <c r="Q3794" s="1">
        <v>7.9229361015058393E-5</v>
      </c>
      <c r="R3794" s="1">
        <v>7.82820138772148E-5</v>
      </c>
      <c r="S3794" s="1">
        <v>3.8934816198330001E-4</v>
      </c>
      <c r="T3794" s="1">
        <v>3.6173792266138701E-4</v>
      </c>
      <c r="U3794" s="1">
        <v>1.2654465054884399E-4</v>
      </c>
    </row>
    <row r="3795" spans="16:21">
      <c r="P3795">
        <v>0.75829999999999997</v>
      </c>
      <c r="Q3795" s="1">
        <v>7.9290533800874496E-5</v>
      </c>
      <c r="R3795" s="1">
        <v>7.8344977320476007E-5</v>
      </c>
      <c r="S3795" s="1">
        <v>3.89327435074399E-4</v>
      </c>
      <c r="T3795" s="1">
        <v>3.6175837581257301E-4</v>
      </c>
      <c r="U3795" s="1">
        <v>1.26492054195481E-4</v>
      </c>
    </row>
    <row r="3796" spans="16:21">
      <c r="P3796">
        <v>0.75849999999999995</v>
      </c>
      <c r="Q3796" s="1">
        <v>7.9351759774411604E-5</v>
      </c>
      <c r="R3796" s="1">
        <v>7.8407993283427605E-5</v>
      </c>
      <c r="S3796" s="1">
        <v>3.8930684076949798E-4</v>
      </c>
      <c r="T3796" s="1">
        <v>3.6177891701709799E-4</v>
      </c>
      <c r="U3796" s="1">
        <v>1.2643954079431699E-4</v>
      </c>
    </row>
    <row r="3797" spans="16:21">
      <c r="P3797">
        <v>0.75870000000000004</v>
      </c>
      <c r="Q3797" s="1">
        <v>7.9413039025767203E-5</v>
      </c>
      <c r="R3797" s="1">
        <v>7.8471061852112802E-5</v>
      </c>
      <c r="S3797" s="1">
        <v>3.89286379159352E-4</v>
      </c>
      <c r="T3797" s="1">
        <v>3.6179954635987102E-4</v>
      </c>
      <c r="U3797" s="1">
        <v>1.2638711014971701E-4</v>
      </c>
    </row>
    <row r="3798" spans="16:21">
      <c r="P3798">
        <v>0.75890000000000002</v>
      </c>
      <c r="Q3798" s="1">
        <v>7.9474371645157999E-5</v>
      </c>
      <c r="R3798" s="1">
        <v>7.8534183112812406E-5</v>
      </c>
      <c r="S3798" s="1">
        <v>3.8926605033528101E-4</v>
      </c>
      <c r="T3798" s="1">
        <v>3.6182026392650999E-4</v>
      </c>
      <c r="U3798" s="1">
        <v>1.2633476204892499E-4</v>
      </c>
    </row>
    <row r="3799" spans="16:21">
      <c r="P3799">
        <v>0.7591</v>
      </c>
      <c r="Q3799" s="1">
        <v>7.9535757723092295E-5</v>
      </c>
      <c r="R3799" s="1">
        <v>7.8597357152107903E-5</v>
      </c>
      <c r="S3799" s="1">
        <v>3.8924585438898001E-4</v>
      </c>
      <c r="T3799" s="1">
        <v>3.6184106980312401E-4</v>
      </c>
      <c r="U3799" s="1">
        <v>1.26282496262311E-4</v>
      </c>
    </row>
    <row r="3800" spans="16:21">
      <c r="P3800">
        <v>0.75929999999999997</v>
      </c>
      <c r="Q3800" s="1">
        <v>7.9597197350228502E-5</v>
      </c>
      <c r="R3800" s="1">
        <v>7.8660584056596404E-5</v>
      </c>
      <c r="S3800" s="1">
        <v>3.8922579141273199E-4</v>
      </c>
      <c r="T3800" s="1">
        <v>3.6186196407655399E-4</v>
      </c>
      <c r="U3800" s="1">
        <v>1.2623031254336799E-4</v>
      </c>
    </row>
    <row r="3801" spans="16:21">
      <c r="P3801">
        <v>0.75949999999999995</v>
      </c>
      <c r="Q3801" s="1">
        <v>7.9658690617872801E-5</v>
      </c>
      <c r="R3801" s="1">
        <v>7.8723863913580103E-5</v>
      </c>
      <c r="S3801" s="1">
        <v>3.8920586149949902E-4</v>
      </c>
      <c r="T3801" s="1">
        <v>3.6188294683445698E-4</v>
      </c>
      <c r="U3801" s="1">
        <v>1.2617821062826199E-4</v>
      </c>
    </row>
    <row r="3802" spans="16:21">
      <c r="P3802">
        <v>0.75970000000000004</v>
      </c>
      <c r="Q3802" s="1">
        <v>7.9720237617231002E-5</v>
      </c>
      <c r="R3802" s="1">
        <v>7.8787196810324605E-5</v>
      </c>
      <c r="S3802" s="1">
        <v>3.8918606474266199E-4</v>
      </c>
      <c r="T3802" s="1">
        <v>3.6190401816504301E-4</v>
      </c>
      <c r="U3802" s="1">
        <v>1.2612619023634101E-4</v>
      </c>
    </row>
    <row r="3803" spans="16:21">
      <c r="P3803">
        <v>0.75990000000000002</v>
      </c>
      <c r="Q3803" s="1">
        <v>7.9781838439940198E-5</v>
      </c>
      <c r="R3803" s="1">
        <v>7.8850582834387705E-5</v>
      </c>
      <c r="S3803" s="1">
        <v>3.8916640123619101E-4</v>
      </c>
      <c r="T3803" s="1">
        <v>3.6192517815718202E-4</v>
      </c>
      <c r="U3803" s="1">
        <v>1.2607425106983799E-4</v>
      </c>
    </row>
    <row r="3804" spans="16:21">
      <c r="P3804">
        <v>0.7601</v>
      </c>
      <c r="Q3804" s="1">
        <v>7.9843493177987504E-5</v>
      </c>
      <c r="R3804" s="1">
        <v>7.8914022073643298E-5</v>
      </c>
      <c r="S3804" s="1">
        <v>3.8914687107467001E-4</v>
      </c>
      <c r="T3804" s="1">
        <v>3.61946426900507E-4</v>
      </c>
      <c r="U3804" s="1">
        <v>1.26022392813835E-4</v>
      </c>
    </row>
    <row r="3805" spans="16:21">
      <c r="P3805">
        <v>0.76029999999999998</v>
      </c>
      <c r="Q3805" s="1">
        <v>7.9905201923547098E-5</v>
      </c>
      <c r="R3805" s="1">
        <v>7.8977514616228401E-5</v>
      </c>
      <c r="S3805" s="1">
        <v>3.8912747435305598E-4</v>
      </c>
      <c r="T3805" s="1">
        <v>3.6196776448523801E-4</v>
      </c>
      <c r="U3805" s="1">
        <v>1.2597061513636799E-4</v>
      </c>
    </row>
    <row r="3806" spans="16:21">
      <c r="P3806">
        <v>0.76049999999999995</v>
      </c>
      <c r="Q3806" s="1">
        <v>7.9966964769117704E-5</v>
      </c>
      <c r="R3806" s="1">
        <v>7.9041060550519396E-5</v>
      </c>
      <c r="S3806" s="1">
        <v>3.8910821116708001E-4</v>
      </c>
      <c r="T3806" s="1">
        <v>3.6198919100244699E-4</v>
      </c>
      <c r="U3806" s="1">
        <v>1.2591891768834701E-4</v>
      </c>
    </row>
    <row r="3807" spans="16:21">
      <c r="P3807">
        <v>0.76070000000000004</v>
      </c>
      <c r="Q3807" s="1">
        <v>8.0028781807308007E-5</v>
      </c>
      <c r="R3807" s="1">
        <v>7.9104659965079704E-5</v>
      </c>
      <c r="S3807" s="1">
        <v>3.89089081612779E-4</v>
      </c>
      <c r="T3807" s="1">
        <v>3.6201070654362201E-4</v>
      </c>
      <c r="U3807" s="1">
        <v>1.2586730010371501E-4</v>
      </c>
    </row>
    <row r="3808" spans="16:21">
      <c r="P3808">
        <v>0.76090000000000002</v>
      </c>
      <c r="Q3808" s="1">
        <v>8.0090653131418294E-5</v>
      </c>
      <c r="R3808" s="1">
        <v>7.9168312949110797E-5</v>
      </c>
      <c r="S3808" s="1">
        <v>3.8907008578704E-4</v>
      </c>
      <c r="T3808" s="1">
        <v>3.6203231120121701E-4</v>
      </c>
      <c r="U3808" s="1">
        <v>1.2581576199939001E-4</v>
      </c>
    </row>
    <row r="3809" spans="16:21">
      <c r="P3809">
        <v>0.7611</v>
      </c>
      <c r="Q3809" s="1">
        <v>8.0152578834557896E-5</v>
      </c>
      <c r="R3809" s="1">
        <v>7.9232019591546501E-5</v>
      </c>
      <c r="S3809" s="1">
        <v>3.8905122378708599E-4</v>
      </c>
      <c r="T3809" s="1">
        <v>3.6205400506823701E-4</v>
      </c>
      <c r="U3809" s="1">
        <v>1.2576430297516001E-4</v>
      </c>
    </row>
    <row r="3810" spans="16:21">
      <c r="P3810">
        <v>0.76129999999999998</v>
      </c>
      <c r="Q3810" s="1">
        <v>8.02145590104802E-5</v>
      </c>
      <c r="R3810" s="1">
        <v>7.9295779981983195E-5</v>
      </c>
      <c r="S3810" s="1">
        <v>3.8903249571086801E-4</v>
      </c>
      <c r="T3810" s="1">
        <v>3.6207578823849602E-4</v>
      </c>
      <c r="U3810" s="1">
        <v>1.2571292261381799E-4</v>
      </c>
    </row>
    <row r="3811" spans="16:21">
      <c r="P3811">
        <v>0.76149999999999995</v>
      </c>
      <c r="Q3811" s="1">
        <v>8.02765937531025E-5</v>
      </c>
      <c r="R3811" s="1">
        <v>7.9359594210142906E-5</v>
      </c>
      <c r="S3811" s="1">
        <v>3.8901390165672E-4</v>
      </c>
      <c r="T3811" s="1">
        <v>3.62097660806298E-4</v>
      </c>
      <c r="U3811" s="1">
        <v>1.2566162048130799E-4</v>
      </c>
    </row>
    <row r="3812" spans="16:21">
      <c r="P3812">
        <v>0.76170000000000004</v>
      </c>
      <c r="Q3812" s="1">
        <v>8.0338683156357495E-5</v>
      </c>
      <c r="R3812" s="1">
        <v>7.9423462365855701E-5</v>
      </c>
      <c r="S3812" s="1">
        <v>3.8899544172355302E-4</v>
      </c>
      <c r="T3812" s="1">
        <v>3.62119622866684E-4</v>
      </c>
      <c r="U3812" s="1">
        <v>1.2561039612665699E-4</v>
      </c>
    </row>
    <row r="3813" spans="16:21">
      <c r="P3813">
        <v>0.76190000000000002</v>
      </c>
      <c r="Q3813" s="1">
        <v>8.0400827315048394E-5</v>
      </c>
      <c r="R3813" s="1">
        <v>7.94873845397481E-5</v>
      </c>
      <c r="S3813" s="1">
        <v>3.8897711601105801E-4</v>
      </c>
      <c r="T3813" s="1">
        <v>3.6214167451558701E-4</v>
      </c>
      <c r="U3813" s="1">
        <v>1.2555924908191099E-4</v>
      </c>
    </row>
    <row r="3814" spans="16:21">
      <c r="P3814">
        <v>0.7621</v>
      </c>
      <c r="Q3814" s="1">
        <v>8.0463026323732302E-5</v>
      </c>
      <c r="R3814" s="1">
        <v>7.9551360822168501E-5</v>
      </c>
      <c r="S3814" s="1">
        <v>3.8895892461926002E-4</v>
      </c>
      <c r="T3814" s="1">
        <v>3.6216381584947102E-4</v>
      </c>
      <c r="U3814" s="1">
        <v>1.2550817886255701E-4</v>
      </c>
    </row>
    <row r="3815" spans="16:21">
      <c r="P3815">
        <v>0.76229999999999998</v>
      </c>
      <c r="Q3815" s="1">
        <v>8.0525280277630402E-5</v>
      </c>
      <c r="R3815" s="1">
        <v>7.9615391304096699E-5</v>
      </c>
      <c r="S3815" s="1">
        <v>3.88940867648855E-4</v>
      </c>
      <c r="T3815" s="1">
        <v>3.6218604696554399E-4</v>
      </c>
      <c r="U3815" s="1">
        <v>1.2545718496707601E-4</v>
      </c>
    </row>
    <row r="3816" spans="16:21">
      <c r="P3816">
        <v>0.76249999999999996</v>
      </c>
      <c r="Q3816" s="1">
        <v>8.0587589271926196E-5</v>
      </c>
      <c r="R3816" s="1">
        <v>7.9679476076455202E-5</v>
      </c>
      <c r="S3816" s="1">
        <v>3.8892294520106302E-4</v>
      </c>
      <c r="T3816" s="1">
        <v>3.6220836796169799E-4</v>
      </c>
      <c r="U3816" s="1">
        <v>1.25406266877549E-4</v>
      </c>
    </row>
    <row r="3817" spans="16:21">
      <c r="P3817">
        <v>0.76270000000000004</v>
      </c>
      <c r="Q3817" s="1">
        <v>8.0649953402437896E-5</v>
      </c>
      <c r="R3817" s="1">
        <v>7.9743615230748805E-5</v>
      </c>
      <c r="S3817" s="1">
        <v>3.8890515737778403E-4</v>
      </c>
      <c r="T3817" s="1">
        <v>3.6223077893658001E-4</v>
      </c>
      <c r="U3817" s="1">
        <v>1.25355424059375E-4</v>
      </c>
    </row>
    <row r="3818" spans="16:21">
      <c r="P3818">
        <v>0.76290000000000002</v>
      </c>
      <c r="Q3818" s="1">
        <v>8.0712372765007998E-5</v>
      </c>
      <c r="R3818" s="1">
        <v>7.9807808858637394E-5</v>
      </c>
      <c r="S3818" s="1">
        <v>3.88887504281285E-4</v>
      </c>
      <c r="T3818" s="1">
        <v>3.6225327998939998E-4</v>
      </c>
      <c r="U3818" s="1">
        <v>1.25304655961525E-4</v>
      </c>
    </row>
    <row r="3819" spans="16:21">
      <c r="P3819">
        <v>0.7631</v>
      </c>
      <c r="Q3819" s="1">
        <v>8.0774847455913695E-5</v>
      </c>
      <c r="R3819" s="1">
        <v>7.9872057052145394E-5</v>
      </c>
      <c r="S3819" s="1">
        <v>3.8886998601458901E-4</v>
      </c>
      <c r="T3819" s="1">
        <v>3.6227587122020699E-4</v>
      </c>
      <c r="U3819" s="1">
        <v>1.25253962016664E-4</v>
      </c>
    </row>
    <row r="3820" spans="16:21">
      <c r="P3820">
        <v>0.76329999999999998</v>
      </c>
      <c r="Q3820" s="1">
        <v>8.0837377571684894E-5</v>
      </c>
      <c r="R3820" s="1">
        <v>7.9936359903509896E-5</v>
      </c>
      <c r="S3820" s="1">
        <v>3.8885260268124001E-4</v>
      </c>
      <c r="T3820" s="1">
        <v>3.6229855272980203E-4</v>
      </c>
      <c r="U3820" s="1">
        <v>1.25203341640983E-4</v>
      </c>
    </row>
    <row r="3821" spans="16:21">
      <c r="P3821">
        <v>0.76349999999999996</v>
      </c>
      <c r="Q3821" s="1">
        <v>8.0899963209021196E-5</v>
      </c>
      <c r="R3821" s="1">
        <v>8.00007175051294E-5</v>
      </c>
      <c r="S3821" s="1">
        <v>3.8883535438532602E-4</v>
      </c>
      <c r="T3821" s="1">
        <v>3.62321324619535E-4</v>
      </c>
      <c r="U3821" s="1">
        <v>1.2515279423478101E-4</v>
      </c>
    </row>
    <row r="3822" spans="16:21">
      <c r="P3822">
        <v>0.76370000000000005</v>
      </c>
      <c r="Q3822" s="1">
        <v>8.0962604465145203E-5</v>
      </c>
      <c r="R3822" s="1">
        <v>8.0065129949953996E-5</v>
      </c>
      <c r="S3822" s="1">
        <v>3.8881824123158801E-4</v>
      </c>
      <c r="T3822" s="1">
        <v>3.6234418699161101E-4</v>
      </c>
      <c r="U3822" s="1">
        <v>1.25102319182098E-4</v>
      </c>
    </row>
    <row r="3823" spans="16:21">
      <c r="P3823">
        <v>0.76390000000000002</v>
      </c>
      <c r="Q3823" s="1">
        <v>8.1025301437476601E-5</v>
      </c>
      <c r="R3823" s="1">
        <v>8.0129597330961107E-5</v>
      </c>
      <c r="S3823" s="1">
        <v>3.88801263325171E-4</v>
      </c>
      <c r="T3823" s="1">
        <v>3.6236713994879202E-4</v>
      </c>
      <c r="U3823" s="1">
        <v>1.2505191585121401E-4</v>
      </c>
    </row>
    <row r="3824" spans="16:21">
      <c r="P3824">
        <v>0.7641</v>
      </c>
      <c r="Q3824" s="1">
        <v>8.1088054223721101E-5</v>
      </c>
      <c r="R3824" s="1">
        <v>8.0194119741585501E-5</v>
      </c>
      <c r="S3824" s="1">
        <v>3.8878442077198099E-4</v>
      </c>
      <c r="T3824" s="1">
        <v>3.6239018359471E-4</v>
      </c>
      <c r="U3824" s="1">
        <v>1.2500158359469499E-4</v>
      </c>
    </row>
    <row r="3825" spans="16:21">
      <c r="P3825">
        <v>0.76429999999999998</v>
      </c>
      <c r="Q3825" s="1">
        <v>8.1150862921778406E-5</v>
      </c>
      <c r="R3825" s="1">
        <v>8.0258697275408504E-5</v>
      </c>
      <c r="S3825" s="1">
        <v>3.8876771367844001E-4</v>
      </c>
      <c r="T3825" s="1">
        <v>3.6241331803362999E-4</v>
      </c>
      <c r="U3825" s="1">
        <v>1.2495132174939299E-4</v>
      </c>
    </row>
    <row r="3826" spans="16:21">
      <c r="P3826">
        <v>0.76449999999999996</v>
      </c>
      <c r="Q3826" s="1">
        <v>8.1213727630117003E-5</v>
      </c>
      <c r="R3826" s="1">
        <v>8.0323330026476806E-5</v>
      </c>
      <c r="S3826" s="1">
        <v>3.8875114215160099E-4</v>
      </c>
      <c r="T3826" s="1">
        <v>3.6243654337060198E-4</v>
      </c>
      <c r="U3826" s="1">
        <v>1.24901129636872E-4</v>
      </c>
    </row>
    <row r="3827" spans="16:21">
      <c r="P3827">
        <v>0.76470000000000005</v>
      </c>
      <c r="Q3827" s="1">
        <v>8.1276648447285206E-5</v>
      </c>
      <c r="R3827" s="1">
        <v>8.0388018089002101E-5</v>
      </c>
      <c r="S3827" s="1">
        <v>3.8873470629901603E-4</v>
      </c>
      <c r="T3827" s="1">
        <v>3.6245985971128901E-4</v>
      </c>
      <c r="U3827" s="1">
        <v>1.2485100656334599E-4</v>
      </c>
    </row>
    <row r="3828" spans="16:21">
      <c r="P3828">
        <v>0.76490000000000002</v>
      </c>
      <c r="Q3828" s="1">
        <v>8.1339625472264803E-5</v>
      </c>
      <c r="R3828" s="1">
        <v>8.0452761557551594E-5</v>
      </c>
      <c r="S3828" s="1">
        <v>3.8871840622898901E-4</v>
      </c>
      <c r="T3828" s="1">
        <v>3.6248326716228397E-4</v>
      </c>
      <c r="U3828" s="1">
        <v>1.2480095181992E-4</v>
      </c>
    </row>
    <row r="3829" spans="16:21">
      <c r="P3829">
        <v>0.7651</v>
      </c>
      <c r="Q3829" s="1">
        <v>8.1402658804138295E-5</v>
      </c>
      <c r="R3829" s="1">
        <v>8.0517560526822401E-5</v>
      </c>
      <c r="S3829" s="1">
        <v>3.8870224205007399E-4</v>
      </c>
      <c r="T3829" s="1">
        <v>3.6250676583052401E-4</v>
      </c>
      <c r="U3829" s="1">
        <v>1.2475096468288801E-4</v>
      </c>
    </row>
    <row r="3830" spans="16:21">
      <c r="P3830">
        <v>0.76529999999999998</v>
      </c>
      <c r="Q3830" s="1">
        <v>8.14657485426485E-5</v>
      </c>
      <c r="R3830" s="1">
        <v>8.0582415092101799E-5</v>
      </c>
      <c r="S3830" s="1">
        <v>3.8868621387192702E-4</v>
      </c>
      <c r="T3830" s="1">
        <v>3.62530355824168E-4</v>
      </c>
      <c r="U3830" s="1">
        <v>1.2470104441356501E-4</v>
      </c>
    </row>
    <row r="3831" spans="16:21">
      <c r="P3831">
        <v>0.76549999999999996</v>
      </c>
      <c r="Q3831" s="1">
        <v>8.1528894787561505E-5</v>
      </c>
      <c r="R3831" s="1">
        <v>8.0647325348692407E-5</v>
      </c>
      <c r="S3831" s="1">
        <v>3.8867032180433099E-4</v>
      </c>
      <c r="T3831" s="1">
        <v>3.6255403725171301E-4</v>
      </c>
      <c r="U3831" s="1">
        <v>1.2465119025898401E-4</v>
      </c>
    </row>
    <row r="3832" spans="16:21">
      <c r="P3832">
        <v>0.76570000000000005</v>
      </c>
      <c r="Q3832" s="1">
        <v>8.1592097638918395E-5</v>
      </c>
      <c r="R3832" s="1">
        <v>8.0712291392205594E-5</v>
      </c>
      <c r="S3832" s="1">
        <v>3.8865456595773098E-4</v>
      </c>
      <c r="T3832" s="1">
        <v>3.62577810222403E-4</v>
      </c>
      <c r="U3832" s="1">
        <v>1.2460140145173601E-4</v>
      </c>
    </row>
    <row r="3833" spans="16:21">
      <c r="P3833">
        <v>0.76590000000000003</v>
      </c>
      <c r="Q3833" s="1">
        <v>8.1655357197356603E-5</v>
      </c>
      <c r="R3833" s="1">
        <v>8.0777313318844898E-5</v>
      </c>
      <c r="S3833" s="1">
        <v>3.8863894644344002E-4</v>
      </c>
      <c r="T3833" s="1">
        <v>3.6260167484649899E-4</v>
      </c>
      <c r="U3833" s="1">
        <v>1.2455167721047E-4</v>
      </c>
    </row>
    <row r="3834" spans="16:21">
      <c r="P3834">
        <v>0.7661</v>
      </c>
      <c r="Q3834" s="1">
        <v>8.1718673563416501E-5</v>
      </c>
      <c r="R3834" s="1">
        <v>8.08423912246651E-5</v>
      </c>
      <c r="S3834" s="1">
        <v>3.8862346337313202E-4</v>
      </c>
      <c r="T3834" s="1">
        <v>3.6262563123469298E-4</v>
      </c>
      <c r="U3834" s="1">
        <v>1.2450201673988099E-4</v>
      </c>
    </row>
    <row r="3835" spans="16:21">
      <c r="P3835">
        <v>0.76629999999999998</v>
      </c>
      <c r="Q3835" s="1">
        <v>8.1782046838325899E-5</v>
      </c>
      <c r="R3835" s="1">
        <v>8.0907525206459205E-5</v>
      </c>
      <c r="S3835" s="1">
        <v>3.8860811685926302E-4</v>
      </c>
      <c r="T3835" s="1">
        <v>3.6264967949869097E-4</v>
      </c>
      <c r="U3835" s="1">
        <v>1.24452419230942E-4</v>
      </c>
    </row>
    <row r="3836" spans="16:21">
      <c r="P3836">
        <v>0.76649999999999996</v>
      </c>
      <c r="Q3836" s="1">
        <v>8.1845477123275798E-5</v>
      </c>
      <c r="R3836" s="1">
        <v>8.09727153609056E-5</v>
      </c>
      <c r="S3836" s="1">
        <v>3.8859290701456398E-4</v>
      </c>
      <c r="T3836" s="1">
        <v>3.62673819750538E-4</v>
      </c>
      <c r="U3836" s="1">
        <v>1.2440288386146299E-4</v>
      </c>
    </row>
    <row r="3837" spans="16:21">
      <c r="P3837">
        <v>0.76670000000000005</v>
      </c>
      <c r="Q3837" s="1">
        <v>8.1908964520122695E-5</v>
      </c>
      <c r="R3837" s="1">
        <v>8.1037961785364801E-5</v>
      </c>
      <c r="S3837" s="1">
        <v>3.8857783395271101E-4</v>
      </c>
      <c r="T3837" s="1">
        <v>3.6269805210343501E-4</v>
      </c>
      <c r="U3837" s="1">
        <v>1.2435340979605701E-4</v>
      </c>
    </row>
    <row r="3838" spans="16:21">
      <c r="P3838">
        <v>0.76690000000000003</v>
      </c>
      <c r="Q3838" s="1">
        <v>8.1972509130897402E-5</v>
      </c>
      <c r="R3838" s="1">
        <v>8.1103264577331505E-5</v>
      </c>
      <c r="S3838" s="1">
        <v>3.8856289778794198E-4</v>
      </c>
      <c r="T3838" s="1">
        <v>3.6272237667121901E-4</v>
      </c>
      <c r="U3838" s="1">
        <v>1.2430399618619601E-4</v>
      </c>
    </row>
    <row r="3839" spans="16:21">
      <c r="P3839">
        <v>0.7671</v>
      </c>
      <c r="Q3839" s="1">
        <v>8.2036111057981007E-5</v>
      </c>
      <c r="R3839" s="1">
        <v>8.1168623834681998E-5</v>
      </c>
      <c r="S3839" s="1">
        <v>3.8854809863484802E-4</v>
      </c>
      <c r="T3839" s="1">
        <v>3.6274679356820502E-4</v>
      </c>
      <c r="U3839" s="1">
        <v>1.24254642171249E-4</v>
      </c>
    </row>
    <row r="3840" spans="16:21">
      <c r="P3840">
        <v>0.76729999999999998</v>
      </c>
      <c r="Q3840" s="1">
        <v>8.2099770403772706E-5</v>
      </c>
      <c r="R3840" s="1">
        <v>8.1234039655255101E-5</v>
      </c>
      <c r="S3840" s="1">
        <v>3.8853343660890901E-4</v>
      </c>
      <c r="T3840" s="1">
        <v>3.62771302909749E-4</v>
      </c>
      <c r="U3840" s="1">
        <v>1.24205346877898E-4</v>
      </c>
    </row>
    <row r="3841" spans="16:21">
      <c r="P3841">
        <v>0.76749999999999996</v>
      </c>
      <c r="Q3841" s="1">
        <v>8.2163487271291695E-5</v>
      </c>
      <c r="R3841" s="1">
        <v>8.1299512137600403E-5</v>
      </c>
      <c r="S3841" s="1">
        <v>3.8851891182599499E-4</v>
      </c>
      <c r="T3841" s="1">
        <v>3.6279590481176502E-4</v>
      </c>
      <c r="U3841" s="1">
        <v>1.2415610942086101E-4</v>
      </c>
    </row>
    <row r="3842" spans="16:21">
      <c r="P3842">
        <v>0.76770000000000005</v>
      </c>
      <c r="Q3842" s="1">
        <v>8.2227261763926897E-5</v>
      </c>
      <c r="R3842" s="1">
        <v>8.1365041380494305E-5</v>
      </c>
      <c r="S3842" s="1">
        <v>3.8850452440279101E-4</v>
      </c>
      <c r="T3842" s="1">
        <v>3.6282059939109597E-4</v>
      </c>
      <c r="U3842" s="1">
        <v>1.2410692890327401E-4</v>
      </c>
    </row>
    <row r="3843" spans="16:21">
      <c r="P3843">
        <v>0.76790000000000003</v>
      </c>
      <c r="Q3843" s="1">
        <v>8.2291093985122204E-5</v>
      </c>
      <c r="R3843" s="1">
        <v>8.1430627482772296E-5</v>
      </c>
      <c r="S3843" s="1">
        <v>3.8849027445638201E-4</v>
      </c>
      <c r="T3843" s="1">
        <v>3.6284538676512799E-4</v>
      </c>
      <c r="U3843" s="1">
        <v>1.2405780441670399E-4</v>
      </c>
    </row>
    <row r="3844" spans="16:21">
      <c r="P3844">
        <v>0.7681</v>
      </c>
      <c r="Q3844" s="1">
        <v>8.2354984038873205E-5</v>
      </c>
      <c r="R3844" s="1">
        <v>8.1496270543915999E-5</v>
      </c>
      <c r="S3844" s="1">
        <v>3.8847616210465903E-4</v>
      </c>
      <c r="T3844" s="1">
        <v>3.62870267052205E-4</v>
      </c>
      <c r="U3844" s="1">
        <v>1.2400873504178701E-4</v>
      </c>
    </row>
    <row r="3845" spans="16:21">
      <c r="P3845">
        <v>0.76829999999999998</v>
      </c>
      <c r="Q3845" s="1">
        <v>8.2418932029330595E-5</v>
      </c>
      <c r="R3845" s="1">
        <v>8.1561970663491601E-5</v>
      </c>
      <c r="S3845" s="1">
        <v>3.8846218746599797E-4</v>
      </c>
      <c r="T3845" s="1">
        <v>3.6289524037126902E-4</v>
      </c>
      <c r="U3845" s="1">
        <v>1.23959719848128E-4</v>
      </c>
    </row>
    <row r="3846" spans="16:21">
      <c r="P3846">
        <v>0.76849999999999996</v>
      </c>
      <c r="Q3846" s="1">
        <v>8.2482938061215905E-5</v>
      </c>
      <c r="R3846" s="1">
        <v>8.1627727941566302E-5</v>
      </c>
      <c r="S3846" s="1">
        <v>3.88448350659537E-4</v>
      </c>
      <c r="T3846" s="1">
        <v>3.6292030684213598E-4</v>
      </c>
      <c r="U3846" s="1">
        <v>1.2391075789506899E-4</v>
      </c>
    </row>
    <row r="3847" spans="16:21">
      <c r="P3847">
        <v>0.76870000000000005</v>
      </c>
      <c r="Q3847" s="1">
        <v>8.2547002239250297E-5</v>
      </c>
      <c r="R3847" s="1">
        <v>8.1693542478230297E-5</v>
      </c>
      <c r="S3847" s="1">
        <v>3.8843465180482003E-4</v>
      </c>
      <c r="T3847" s="1">
        <v>3.6294546658522601E-4</v>
      </c>
      <c r="U3847" s="1">
        <v>1.2386184823186201E-4</v>
      </c>
    </row>
    <row r="3848" spans="16:21">
      <c r="P3848">
        <v>0.76890000000000003</v>
      </c>
      <c r="Q3848" s="1">
        <v>8.2611124668571594E-5</v>
      </c>
      <c r="R3848" s="1">
        <v>8.1759414374018105E-5</v>
      </c>
      <c r="S3848" s="1">
        <v>3.8842109102207899E-4</v>
      </c>
      <c r="T3848" s="1">
        <v>3.62970719721769E-4</v>
      </c>
      <c r="U3848" s="1">
        <v>1.2381298989778299E-4</v>
      </c>
    </row>
    <row r="3849" spans="16:21">
      <c r="P3849">
        <v>0.76910000000000001</v>
      </c>
      <c r="Q3849" s="1">
        <v>8.2675305454872202E-5</v>
      </c>
      <c r="R3849" s="1">
        <v>8.1825343729991502E-5</v>
      </c>
      <c r="S3849" s="1">
        <v>3.8840766843235798E-4</v>
      </c>
      <c r="T3849" s="1">
        <v>3.6299606637385398E-4</v>
      </c>
      <c r="U3849" s="1">
        <v>1.2376418192287599E-4</v>
      </c>
    </row>
    <row r="3850" spans="16:21">
      <c r="P3850">
        <v>0.76929999999999998</v>
      </c>
      <c r="Q3850" s="1">
        <v>8.2739544703921001E-5</v>
      </c>
      <c r="R3850" s="1">
        <v>8.1891330647220994E-5</v>
      </c>
      <c r="S3850" s="1">
        <v>3.8839438415711001E-4</v>
      </c>
      <c r="T3850" s="1">
        <v>3.6302150666419399E-4</v>
      </c>
      <c r="U3850" s="1">
        <v>1.23715423328167E-4</v>
      </c>
    </row>
    <row r="3851" spans="16:21">
      <c r="P3851">
        <v>0.76949999999999996</v>
      </c>
      <c r="Q3851" s="1">
        <v>8.2803842521886594E-5</v>
      </c>
      <c r="R3851" s="1">
        <v>8.1957375227273204E-5</v>
      </c>
      <c r="S3851" s="1">
        <v>3.8838123831856701E-4</v>
      </c>
      <c r="T3851" s="1">
        <v>3.63047040716465E-4</v>
      </c>
      <c r="U3851" s="1">
        <v>1.2366671312586099E-4</v>
      </c>
    </row>
    <row r="3852" spans="16:21">
      <c r="P3852">
        <v>0.76970000000000005</v>
      </c>
      <c r="Q3852" s="1">
        <v>8.2868199015185794E-5</v>
      </c>
      <c r="R3852" s="1">
        <v>8.2023477571897796E-5</v>
      </c>
      <c r="S3852" s="1">
        <v>3.8836823103941697E-4</v>
      </c>
      <c r="T3852" s="1">
        <v>3.63072668654848E-4</v>
      </c>
      <c r="U3852" s="1">
        <v>1.2361805032006301E-4</v>
      </c>
    </row>
    <row r="3853" spans="16:21">
      <c r="P3853">
        <v>0.76990000000000003</v>
      </c>
      <c r="Q3853" s="1">
        <v>8.2932614290765104E-5</v>
      </c>
      <c r="R3853" s="1">
        <v>8.2089637783317999E-5</v>
      </c>
      <c r="S3853" s="1">
        <v>3.88355362443069E-4</v>
      </c>
      <c r="T3853" s="1">
        <v>3.63098390604423E-4</v>
      </c>
      <c r="U3853" s="1">
        <v>1.2356943390671399E-4</v>
      </c>
    </row>
    <row r="3854" spans="16:21">
      <c r="P3854">
        <v>0.77010000000000001</v>
      </c>
      <c r="Q3854" s="1">
        <v>8.2997088455762306E-5</v>
      </c>
      <c r="R3854" s="1">
        <v>8.2155855964040805E-5</v>
      </c>
      <c r="S3854" s="1">
        <v>3.88342632653689E-4</v>
      </c>
      <c r="T3854" s="1">
        <v>3.63124206691171E-4</v>
      </c>
      <c r="U3854" s="1">
        <v>1.2352086287435699E-4</v>
      </c>
    </row>
    <row r="3855" spans="16:21">
      <c r="P3855">
        <v>0.77029999999999998</v>
      </c>
      <c r="Q3855" s="1">
        <v>8.30616216174804E-5</v>
      </c>
      <c r="R3855" s="1">
        <v>8.2222132216657002E-5</v>
      </c>
      <c r="S3855" s="1">
        <v>3.8833004179583398E-4</v>
      </c>
      <c r="T3855" s="1">
        <v>3.6315011704157599E-4</v>
      </c>
      <c r="U3855" s="1">
        <v>1.23472336204437E-4</v>
      </c>
    </row>
    <row r="3856" spans="16:21">
      <c r="P3856">
        <v>0.77049999999999996</v>
      </c>
      <c r="Q3856" s="1">
        <v>8.3126213884066901E-5</v>
      </c>
      <c r="R3856" s="1">
        <v>8.2288466644629305E-5</v>
      </c>
      <c r="S3856" s="1">
        <v>3.8831758999489197E-4</v>
      </c>
      <c r="T3856" s="1">
        <v>3.6317612178317799E-4</v>
      </c>
      <c r="U3856" s="1">
        <v>1.23423852871617E-4</v>
      </c>
    </row>
    <row r="3857" spans="16:21">
      <c r="P3857">
        <v>0.77070000000000005</v>
      </c>
      <c r="Q3857" s="1">
        <v>8.3190865363431705E-5</v>
      </c>
      <c r="R3857" s="1">
        <v>8.2354859351183601E-5</v>
      </c>
      <c r="S3857" s="1">
        <v>3.8830527737673999E-4</v>
      </c>
      <c r="T3857" s="1">
        <v>3.6320222104404198E-4</v>
      </c>
      <c r="U3857" s="1">
        <v>1.23375411844447E-4</v>
      </c>
    </row>
    <row r="3858" spans="16:21">
      <c r="P3858">
        <v>0.77090000000000003</v>
      </c>
      <c r="Q3858" s="1">
        <v>8.3255576164062005E-5</v>
      </c>
      <c r="R3858" s="1">
        <v>8.2421310440040999E-5</v>
      </c>
      <c r="S3858" s="1">
        <v>3.8829310406809101E-4</v>
      </c>
      <c r="T3858" s="1">
        <v>3.6322841495320298E-4</v>
      </c>
      <c r="U3858" s="1">
        <v>1.23327012085346E-4</v>
      </c>
    </row>
    <row r="3859" spans="16:21">
      <c r="P3859">
        <v>0.77110000000000001</v>
      </c>
      <c r="Q3859" s="1">
        <v>8.3320346394946007E-5</v>
      </c>
      <c r="R3859" s="1">
        <v>8.2487820015425406E-5</v>
      </c>
      <c r="S3859" s="1">
        <v>3.88281070196093E-4</v>
      </c>
      <c r="T3859" s="1">
        <v>3.6325470364030301E-4</v>
      </c>
      <c r="U3859" s="1">
        <v>1.2327865255152301E-4</v>
      </c>
    </row>
    <row r="3860" spans="16:21">
      <c r="P3860">
        <v>0.77129999999999999</v>
      </c>
      <c r="Q3860" s="1">
        <v>8.3385176165185306E-5</v>
      </c>
      <c r="R3860" s="1">
        <v>8.2554388181706203E-5</v>
      </c>
      <c r="S3860" s="1">
        <v>3.8826917588871403E-4</v>
      </c>
      <c r="T3860" s="1">
        <v>3.6328108723594402E-4</v>
      </c>
      <c r="U3860" s="1">
        <v>1.2323033219495801E-4</v>
      </c>
    </row>
    <row r="3861" spans="16:21">
      <c r="P3861">
        <v>0.77149999999999996</v>
      </c>
      <c r="Q3861" s="1">
        <v>8.3450065584273197E-5</v>
      </c>
      <c r="R3861" s="1">
        <v>8.26210150436726E-5</v>
      </c>
      <c r="S3861" s="1">
        <v>3.8825742127433002E-4</v>
      </c>
      <c r="T3861" s="1">
        <v>3.6330756587129101E-4</v>
      </c>
      <c r="U3861" s="1">
        <v>1.2318204996319301E-4</v>
      </c>
    </row>
    <row r="3862" spans="16:21">
      <c r="P3862">
        <v>0.77170000000000005</v>
      </c>
      <c r="Q3862" s="1">
        <v>8.35150147620568E-5</v>
      </c>
      <c r="R3862" s="1">
        <v>8.2687700706381295E-5</v>
      </c>
      <c r="S3862" s="1">
        <v>3.8824580648217901E-4</v>
      </c>
      <c r="T3862" s="1">
        <v>3.6333413967849001E-4</v>
      </c>
      <c r="U3862" s="1">
        <v>1.2313380479964101E-4</v>
      </c>
    </row>
    <row r="3863" spans="16:21">
      <c r="P3863">
        <v>0.77190000000000003</v>
      </c>
      <c r="Q3863" s="1">
        <v>8.3580023808615096E-5</v>
      </c>
      <c r="R3863" s="1">
        <v>8.2754445275126803E-5</v>
      </c>
      <c r="S3863" s="1">
        <v>3.8823433164208797E-4</v>
      </c>
      <c r="T3863" s="1">
        <v>3.63360808790396E-4</v>
      </c>
      <c r="U3863" s="1">
        <v>1.2308559564375401E-4</v>
      </c>
    </row>
    <row r="3864" spans="16:21">
      <c r="P3864">
        <v>0.77210000000000001</v>
      </c>
      <c r="Q3864" s="1">
        <v>8.3645092834644299E-5</v>
      </c>
      <c r="R3864" s="1">
        <v>8.2821248855882501E-5</v>
      </c>
      <c r="S3864" s="1">
        <v>3.8822299688452401E-4</v>
      </c>
      <c r="T3864" s="1">
        <v>3.6338757334068603E-4</v>
      </c>
      <c r="U3864" s="1">
        <v>1.23037421432124E-4</v>
      </c>
    </row>
    <row r="3865" spans="16:21">
      <c r="P3865">
        <v>0.77229999999999999</v>
      </c>
      <c r="Q3865" s="1">
        <v>8.3710221950855599E-5</v>
      </c>
      <c r="R3865" s="1">
        <v>8.2888111554518901E-5</v>
      </c>
      <c r="S3865" s="1">
        <v>3.8821180234055501E-4</v>
      </c>
      <c r="T3865" s="1">
        <v>3.6341443346374298E-4</v>
      </c>
      <c r="U3865" s="1">
        <v>1.2298928109842901E-4</v>
      </c>
    </row>
    <row r="3866" spans="16:21">
      <c r="P3866">
        <v>0.77249999999999996</v>
      </c>
      <c r="Q3866" s="1">
        <v>8.3775411268562395E-5</v>
      </c>
      <c r="R3866" s="1">
        <v>8.29550334775456E-5</v>
      </c>
      <c r="S3866" s="1">
        <v>3.8820074814207298E-4</v>
      </c>
      <c r="T3866" s="1">
        <v>3.6344138929490002E-4</v>
      </c>
      <c r="U3866" s="1">
        <v>1.2294117357398399E-4</v>
      </c>
    </row>
    <row r="3867" spans="16:21">
      <c r="P3867">
        <v>0.77270000000000005</v>
      </c>
      <c r="Q3867" s="1">
        <v>8.38406608992473E-5</v>
      </c>
      <c r="R3867" s="1">
        <v>8.3022014731681199E-5</v>
      </c>
      <c r="S3867" s="1">
        <v>3.8818983442138398E-4</v>
      </c>
      <c r="T3867" s="1">
        <v>3.6346844097007598E-4</v>
      </c>
      <c r="U3867" s="1">
        <v>1.2289309778832901E-4</v>
      </c>
    </row>
    <row r="3868" spans="16:21">
      <c r="P3868">
        <v>0.77290000000000003</v>
      </c>
      <c r="Q3868" s="1">
        <v>8.3905970954959003E-5</v>
      </c>
      <c r="R3868" s="1">
        <v>8.3089055424159298E-5</v>
      </c>
      <c r="S3868" s="1">
        <v>3.8817906131166001E-4</v>
      </c>
      <c r="T3868" s="1">
        <v>3.6349558862622901E-4</v>
      </c>
      <c r="U3868" s="1">
        <v>1.2284505266953999E-4</v>
      </c>
    </row>
    <row r="3869" spans="16:21">
      <c r="P3869">
        <v>0.77310000000000001</v>
      </c>
      <c r="Q3869" s="1">
        <v>8.3971341547763406E-5</v>
      </c>
      <c r="R3869" s="1">
        <v>8.3156155662242605E-5</v>
      </c>
      <c r="S3869" s="1">
        <v>3.8816842894667098E-4</v>
      </c>
      <c r="T3869" s="1">
        <v>3.6352283240098198E-4</v>
      </c>
      <c r="U3869" s="1">
        <v>1.2279703714502001E-4</v>
      </c>
    </row>
    <row r="3870" spans="16:21">
      <c r="P3870">
        <v>0.77329999999999999</v>
      </c>
      <c r="Q3870" s="1">
        <v>8.40367727902938E-5</v>
      </c>
      <c r="R3870" s="1">
        <v>8.3223315553687495E-5</v>
      </c>
      <c r="S3870" s="1">
        <v>3.8815793746073201E-4</v>
      </c>
      <c r="T3870" s="1">
        <v>3.6355017243265098E-4</v>
      </c>
      <c r="U3870" s="1">
        <v>1.22749050141691E-4</v>
      </c>
    </row>
    <row r="3871" spans="16:21">
      <c r="P3871">
        <v>0.77349999999999997</v>
      </c>
      <c r="Q3871" s="1">
        <v>8.4102264795615097E-5</v>
      </c>
      <c r="R3871" s="1">
        <v>8.3290535206697195E-5</v>
      </c>
      <c r="S3871" s="1">
        <v>3.8814758698903998E-4</v>
      </c>
      <c r="T3871" s="1">
        <v>3.63577608860608E-4</v>
      </c>
      <c r="U3871" s="1">
        <v>1.2270109058652099E-4</v>
      </c>
    </row>
    <row r="3872" spans="16:21">
      <c r="P3872">
        <v>0.77370000000000005</v>
      </c>
      <c r="Q3872" s="1">
        <v>8.4167817676949203E-5</v>
      </c>
      <c r="R3872" s="1">
        <v>8.3357814729712902E-5</v>
      </c>
      <c r="S3872" s="1">
        <v>3.88137377667288E-4</v>
      </c>
      <c r="T3872" s="1">
        <v>3.63605141824844E-4</v>
      </c>
      <c r="U3872" s="1">
        <v>1.22653157406971E-4</v>
      </c>
    </row>
    <row r="3873" spans="16:21">
      <c r="P3873">
        <v>0.77390000000000003</v>
      </c>
      <c r="Q3873" s="1">
        <v>8.4233431547951499E-5</v>
      </c>
      <c r="R3873" s="1">
        <v>8.3425154231517404E-5</v>
      </c>
      <c r="S3873" s="1">
        <v>3.88127309631854E-4</v>
      </c>
      <c r="T3873" s="1">
        <v>3.6363277146618701E-4</v>
      </c>
      <c r="U3873" s="1">
        <v>1.2260524953166399E-4</v>
      </c>
    </row>
    <row r="3874" spans="16:21">
      <c r="P3874">
        <v>0.77410000000000001</v>
      </c>
      <c r="Q3874" s="1">
        <v>8.4299106522573694E-5</v>
      </c>
      <c r="R3874" s="1">
        <v>8.3492553821251804E-5</v>
      </c>
      <c r="S3874" s="1">
        <v>3.8811738301983698E-4</v>
      </c>
      <c r="T3874" s="1">
        <v>3.6366049792629999E-4</v>
      </c>
      <c r="U3874" s="1">
        <v>1.2255736589090801E-4</v>
      </c>
    </row>
    <row r="3875" spans="16:21">
      <c r="P3875">
        <v>0.77429999999999999</v>
      </c>
      <c r="Q3875" s="1">
        <v>8.4364842715178002E-5</v>
      </c>
      <c r="R3875" s="1">
        <v>8.3560013608388904E-5</v>
      </c>
      <c r="S3875" s="1">
        <v>3.88107597969038E-4</v>
      </c>
      <c r="T3875" s="1">
        <v>3.6368832134766802E-4</v>
      </c>
      <c r="U3875" s="1">
        <v>1.2250950541686599E-4</v>
      </c>
    </row>
    <row r="3876" spans="16:21">
      <c r="P3876">
        <v>0.77449999999999997</v>
      </c>
      <c r="Q3876" s="1">
        <v>8.4430640240581406E-5</v>
      </c>
      <c r="R3876" s="1">
        <v>8.3627533702815494E-5</v>
      </c>
      <c r="S3876" s="1">
        <v>3.8809795461786301E-4</v>
      </c>
      <c r="T3876" s="1">
        <v>3.6371624187358901E-4</v>
      </c>
      <c r="U3876" s="1">
        <v>1.22461667044267E-4</v>
      </c>
    </row>
    <row r="3877" spans="16:21">
      <c r="P3877">
        <v>0.77470000000000006</v>
      </c>
      <c r="Q3877" s="1">
        <v>8.4496499213810805E-5</v>
      </c>
      <c r="R3877" s="1">
        <v>8.3695114214707303E-5</v>
      </c>
      <c r="S3877" s="1">
        <v>3.88088453105432E-4</v>
      </c>
      <c r="T3877" s="1">
        <v>3.6374425964818597E-4</v>
      </c>
      <c r="U3877" s="1">
        <v>1.22413849711093E-4</v>
      </c>
    </row>
    <row r="3878" spans="16:21">
      <c r="P3878">
        <v>0.77490000000000003</v>
      </c>
      <c r="Q3878" s="1">
        <v>8.4562419750271902E-5</v>
      </c>
      <c r="R3878" s="1">
        <v>8.3762755254591996E-5</v>
      </c>
      <c r="S3878" s="1">
        <v>3.8807909357151902E-4</v>
      </c>
      <c r="T3878" s="1">
        <v>3.63772374816381E-4</v>
      </c>
      <c r="U3878" s="1">
        <v>1.22366052358669E-4</v>
      </c>
    </row>
    <row r="3879" spans="16:21">
      <c r="P3879">
        <v>0.77510000000000001</v>
      </c>
      <c r="Q3879" s="1">
        <v>8.4628401965820401E-5</v>
      </c>
      <c r="R3879" s="1">
        <v>8.3830456933440902E-5</v>
      </c>
      <c r="S3879" s="1">
        <v>3.8806987615655697E-4</v>
      </c>
      <c r="T3879" s="1">
        <v>3.6380058752385997E-4</v>
      </c>
      <c r="U3879" s="1">
        <v>1.2231827393246599E-4</v>
      </c>
    </row>
    <row r="3880" spans="16:21">
      <c r="P3880">
        <v>0.77529999999999999</v>
      </c>
      <c r="Q3880" s="1">
        <v>8.46944459765912E-5</v>
      </c>
      <c r="R3880" s="1">
        <v>8.3898219362494195E-5</v>
      </c>
      <c r="S3880" s="1">
        <v>3.8806080100173198E-4</v>
      </c>
      <c r="T3880" s="1">
        <v>3.63828897917277E-4</v>
      </c>
      <c r="U3880" s="1">
        <v>1.22270513382573E-4</v>
      </c>
    </row>
    <row r="3881" spans="16:21">
      <c r="P3881">
        <v>0.77549999999999997</v>
      </c>
      <c r="Q3881" s="1">
        <v>8.4760551898977699E-5</v>
      </c>
      <c r="R3881" s="1">
        <v>8.3966042653183505E-5</v>
      </c>
      <c r="S3881" s="1">
        <v>3.88051868248829E-4</v>
      </c>
      <c r="T3881" s="1">
        <v>3.6385730614391402E-4</v>
      </c>
      <c r="U3881" s="1">
        <v>1.22222769664113E-4</v>
      </c>
    </row>
    <row r="3882" spans="16:21">
      <c r="P3882">
        <v>0.77569999999999995</v>
      </c>
      <c r="Q3882" s="1">
        <v>8.48267198500083E-5</v>
      </c>
      <c r="R3882" s="1">
        <v>8.4033926917667295E-5</v>
      </c>
      <c r="S3882" s="1">
        <v>3.8804307804057701E-4</v>
      </c>
      <c r="T3882" s="1">
        <v>3.6388581235216898E-4</v>
      </c>
      <c r="U3882" s="1">
        <v>1.2217504173765099E-4</v>
      </c>
    </row>
    <row r="3883" spans="16:21">
      <c r="P3883">
        <v>0.77590000000000003</v>
      </c>
      <c r="Q3883" s="1">
        <v>8.4892949946900194E-5</v>
      </c>
      <c r="R3883" s="1">
        <v>8.4101872268236996E-5</v>
      </c>
      <c r="S3883" s="1">
        <v>3.8803443051998001E-4</v>
      </c>
      <c r="T3883" s="1">
        <v>3.6391441669089101E-4</v>
      </c>
      <c r="U3883" s="1">
        <v>1.2212732857014199E-4</v>
      </c>
    </row>
    <row r="3884" spans="16:21">
      <c r="P3884">
        <v>0.77610000000000001</v>
      </c>
      <c r="Q3884" s="1">
        <v>8.4959242307271901E-5</v>
      </c>
      <c r="R3884" s="1">
        <v>8.4169878817583497E-5</v>
      </c>
      <c r="S3884" s="1">
        <v>3.8802592583099099E-4</v>
      </c>
      <c r="T3884" s="1">
        <v>3.6394311931004902E-4</v>
      </c>
      <c r="U3884" s="1">
        <v>1.2207962913492E-4</v>
      </c>
    </row>
    <row r="3885" spans="16:21">
      <c r="P3885">
        <v>0.77629999999999999</v>
      </c>
      <c r="Q3885" s="1">
        <v>8.5025597049028903E-5</v>
      </c>
      <c r="R3885" s="1">
        <v>8.4237946678622605E-5</v>
      </c>
      <c r="S3885" s="1">
        <v>3.8801756411820099E-4</v>
      </c>
      <c r="T3885" s="1">
        <v>3.6397192036032798E-4</v>
      </c>
      <c r="U3885" s="1">
        <v>1.2203194241228499E-4</v>
      </c>
    </row>
    <row r="3886" spans="16:21">
      <c r="P3886">
        <v>0.77649999999999997</v>
      </c>
      <c r="Q3886" s="1">
        <v>8.5092014290643299E-5</v>
      </c>
      <c r="R3886" s="1">
        <v>8.4306075964939799E-5</v>
      </c>
      <c r="S3886" s="1">
        <v>3.8800934552694498E-4</v>
      </c>
      <c r="T3886" s="1">
        <v>3.6400081999333502E-4</v>
      </c>
      <c r="U3886" s="1">
        <v>1.21984267390316E-4</v>
      </c>
    </row>
    <row r="3887" spans="16:21">
      <c r="P3887">
        <v>0.77669999999999995</v>
      </c>
      <c r="Q3887" s="1">
        <v>8.5158494150735698E-5</v>
      </c>
      <c r="R3887" s="1">
        <v>8.4374266790262004E-5</v>
      </c>
      <c r="S3887" s="1">
        <v>3.8800127020317701E-4</v>
      </c>
      <c r="T3887" s="1">
        <v>3.6402981836141599E-4</v>
      </c>
      <c r="U3887" s="1">
        <v>1.21936603065258E-4</v>
      </c>
    </row>
    <row r="3888" spans="16:21">
      <c r="P3888">
        <v>0.77690000000000003</v>
      </c>
      <c r="Q3888" s="1">
        <v>8.52250367484114E-5</v>
      </c>
      <c r="R3888" s="1">
        <v>8.44425192686801E-5</v>
      </c>
      <c r="S3888" s="1">
        <v>3.8799333829364001E-4</v>
      </c>
      <c r="T3888" s="1">
        <v>3.6405891561779301E-4</v>
      </c>
      <c r="U3888" s="1">
        <v>1.2188894844172E-4</v>
      </c>
    </row>
    <row r="3889" spans="16:21">
      <c r="P3889">
        <v>0.77710000000000001</v>
      </c>
      <c r="Q3889" s="1">
        <v>8.5291642203142302E-5</v>
      </c>
      <c r="R3889" s="1">
        <v>8.4510833514687394E-5</v>
      </c>
      <c r="S3889" s="1">
        <v>3.8798554994570901E-4</v>
      </c>
      <c r="T3889" s="1">
        <v>3.6408811191656698E-4</v>
      </c>
      <c r="U3889" s="1">
        <v>1.21841302533499E-4</v>
      </c>
    </row>
    <row r="3890" spans="16:21">
      <c r="P3890">
        <v>0.77729999999999999</v>
      </c>
      <c r="Q3890" s="1">
        <v>8.5358310634865803E-5</v>
      </c>
      <c r="R3890" s="1">
        <v>8.4579209643269898E-5</v>
      </c>
      <c r="S3890" s="1">
        <v>3.8797790530750698E-4</v>
      </c>
      <c r="T3890" s="1">
        <v>3.6411740741267999E-4</v>
      </c>
      <c r="U3890" s="1">
        <v>1.21793664364029E-4</v>
      </c>
    </row>
    <row r="3891" spans="16:21">
      <c r="P3891">
        <v>0.77749999999999997</v>
      </c>
      <c r="Q3891" s="1">
        <v>8.5425042163643402E-5</v>
      </c>
      <c r="R3891" s="1">
        <v>8.4647647769529007E-5</v>
      </c>
      <c r="S3891" s="1">
        <v>3.8797040452773202E-4</v>
      </c>
      <c r="T3891" s="1">
        <v>3.6414680226172898E-4</v>
      </c>
      <c r="U3891" s="1">
        <v>1.2174603296663001E-4</v>
      </c>
    </row>
    <row r="3892" spans="16:21">
      <c r="P3892">
        <v>0.77769999999999995</v>
      </c>
      <c r="Q3892" s="1">
        <v>8.5491836910104707E-5</v>
      </c>
      <c r="R3892" s="1">
        <v>8.4716148009076505E-5</v>
      </c>
      <c r="S3892" s="1">
        <v>3.8796304775600598E-4</v>
      </c>
      <c r="T3892" s="1">
        <v>3.6417629662047299E-4</v>
      </c>
      <c r="U3892" s="1">
        <v>1.21698407385376E-4</v>
      </c>
    </row>
    <row r="3893" spans="16:21">
      <c r="P3893">
        <v>0.77790000000000004</v>
      </c>
      <c r="Q3893" s="1">
        <v>8.5558694995243494E-5</v>
      </c>
      <c r="R3893" s="1">
        <v>8.4784710477967101E-5</v>
      </c>
      <c r="S3893" s="1">
        <v>3.8795583514247801E-4</v>
      </c>
      <c r="T3893" s="1">
        <v>3.6420589064630301E-4</v>
      </c>
      <c r="U3893" s="1">
        <v>1.21650786675375E-4</v>
      </c>
    </row>
    <row r="3894" spans="16:21">
      <c r="P3894">
        <v>0.77810000000000001</v>
      </c>
      <c r="Q3894" s="1">
        <v>8.5625616540424394E-5</v>
      </c>
      <c r="R3894" s="1">
        <v>8.4853335292664302E-5</v>
      </c>
      <c r="S3894" s="1">
        <v>3.8794876683811801E-4</v>
      </c>
      <c r="T3894" s="1">
        <v>3.6423558449754902E-4</v>
      </c>
      <c r="U3894" s="1">
        <v>1.2160316990313301E-4</v>
      </c>
    </row>
    <row r="3895" spans="16:21">
      <c r="P3895">
        <v>0.77829999999999999</v>
      </c>
      <c r="Q3895" s="1">
        <v>8.5692601667295798E-5</v>
      </c>
      <c r="R3895" s="1">
        <v>8.4922022569738001E-5</v>
      </c>
      <c r="S3895" s="1">
        <v>3.8794184299464798E-4</v>
      </c>
      <c r="T3895" s="1">
        <v>3.6426537833348402E-4</v>
      </c>
      <c r="U3895" s="1">
        <v>1.2155555614722101E-4</v>
      </c>
    </row>
    <row r="3896" spans="16:21">
      <c r="P3896">
        <v>0.77849999999999997</v>
      </c>
      <c r="Q3896" s="1">
        <v>8.5759650498093396E-5</v>
      </c>
      <c r="R3896" s="1">
        <v>8.4990772426411703E-5</v>
      </c>
      <c r="S3896" s="1">
        <v>3.87935063764396E-4</v>
      </c>
      <c r="T3896" s="1">
        <v>3.6429527231409602E-4</v>
      </c>
      <c r="U3896" s="1">
        <v>1.21507944498726E-4</v>
      </c>
    </row>
    <row r="3897" spans="16:21">
      <c r="P3897">
        <v>0.77869999999999995</v>
      </c>
      <c r="Q3897" s="1">
        <v>8.5826763155258403E-5</v>
      </c>
      <c r="R3897" s="1">
        <v>8.5059584980176793E-5</v>
      </c>
      <c r="S3897" s="1">
        <v>3.8792842930041803E-4</v>
      </c>
      <c r="T3897" s="1">
        <v>3.6432526660024099E-4</v>
      </c>
      <c r="U3897" s="1">
        <v>1.21460334061591E-4</v>
      </c>
    </row>
    <row r="3898" spans="16:21">
      <c r="P3898">
        <v>0.77890000000000004</v>
      </c>
      <c r="Q3898" s="1">
        <v>8.5893939761601002E-5</v>
      </c>
      <c r="R3898" s="1">
        <v>8.5128460348808405E-5</v>
      </c>
      <c r="S3898" s="1">
        <v>3.8792193975652699E-4</v>
      </c>
      <c r="T3898" s="1">
        <v>3.6435536135364201E-4</v>
      </c>
      <c r="U3898" s="1">
        <v>1.21412723953285E-4</v>
      </c>
    </row>
    <row r="3899" spans="16:21">
      <c r="P3899">
        <v>0.77910000000000001</v>
      </c>
      <c r="Q3899" s="1">
        <v>8.5961180440432506E-5</v>
      </c>
      <c r="R3899" s="1">
        <v>8.5197398650601805E-5</v>
      </c>
      <c r="S3899" s="1">
        <v>3.8791559528728698E-4</v>
      </c>
      <c r="T3899" s="1">
        <v>3.6438555673695802E-4</v>
      </c>
      <c r="U3899" s="1">
        <v>1.21365113304963E-4</v>
      </c>
    </row>
    <row r="3900" spans="16:21">
      <c r="P3900">
        <v>0.77929999999999999</v>
      </c>
      <c r="Q3900" s="1">
        <v>8.6028485315630399E-5</v>
      </c>
      <c r="R3900" s="1">
        <v>8.5266400004405202E-5</v>
      </c>
      <c r="S3900" s="1">
        <v>3.87909396048149E-4</v>
      </c>
      <c r="T3900" s="1">
        <v>3.64415852913832E-4</v>
      </c>
      <c r="U3900" s="1">
        <v>1.21317501262185E-4</v>
      </c>
    </row>
    <row r="3901" spans="16:21">
      <c r="P3901">
        <v>0.77949999999999997</v>
      </c>
      <c r="Q3901" s="1">
        <v>8.6095854510943295E-5</v>
      </c>
      <c r="R3901" s="1">
        <v>8.5335464529003895E-5</v>
      </c>
      <c r="S3901" s="1">
        <v>3.8790334219482601E-4</v>
      </c>
      <c r="T3901" s="1">
        <v>3.6444625004831798E-4</v>
      </c>
      <c r="U3901" s="1">
        <v>1.21269886985401E-4</v>
      </c>
    </row>
    <row r="3902" spans="16:21">
      <c r="P3902">
        <v>0.77969999999999995</v>
      </c>
      <c r="Q3902" s="1">
        <v>8.6163288150855303E-5</v>
      </c>
      <c r="R3902" s="1">
        <v>8.5404592343825205E-5</v>
      </c>
      <c r="S3902" s="1">
        <v>3.8789743388420098E-4</v>
      </c>
      <c r="T3902" s="1">
        <v>3.6447674830586798E-4</v>
      </c>
      <c r="U3902" s="1">
        <v>1.21222269650074E-4</v>
      </c>
    </row>
    <row r="3903" spans="16:21">
      <c r="P3903">
        <v>0.77990000000000004</v>
      </c>
      <c r="Q3903" s="1">
        <v>8.6230786360356706E-5</v>
      </c>
      <c r="R3903" s="1">
        <v>8.5473783568812902E-5</v>
      </c>
      <c r="S3903" s="1">
        <v>3.8789167127369198E-4</v>
      </c>
      <c r="T3903" s="1">
        <v>3.6450734785256302E-4</v>
      </c>
      <c r="U3903" s="1">
        <v>1.21174648447381E-4</v>
      </c>
    </row>
    <row r="3904" spans="16:21">
      <c r="P3904">
        <v>0.78010000000000002</v>
      </c>
      <c r="Q3904" s="1">
        <v>8.6298349264512798E-5</v>
      </c>
      <c r="R3904" s="1">
        <v>8.5543038323936097E-5</v>
      </c>
      <c r="S3904" s="1">
        <v>3.8788605452149202E-4</v>
      </c>
      <c r="T3904" s="1">
        <v>3.6453804885532801E-4</v>
      </c>
      <c r="U3904" s="1">
        <v>1.21127022584413E-4</v>
      </c>
    </row>
    <row r="3905" spans="16:21">
      <c r="P3905">
        <v>0.78029999999999999</v>
      </c>
      <c r="Q3905" s="1">
        <v>8.6365976989079702E-5</v>
      </c>
      <c r="R3905" s="1">
        <v>8.5612356730033296E-5</v>
      </c>
      <c r="S3905" s="1">
        <v>3.8788058378655703E-4</v>
      </c>
      <c r="T3905" s="1">
        <v>3.6456885148202802E-4</v>
      </c>
      <c r="U3905" s="1">
        <v>1.2107939128504E-4</v>
      </c>
    </row>
    <row r="3906" spans="16:21">
      <c r="P3906">
        <v>0.78049999999999997</v>
      </c>
      <c r="Q3906" s="1">
        <v>8.6433669659968595E-5</v>
      </c>
      <c r="R3906" s="1">
        <v>8.5681738908023697E-5</v>
      </c>
      <c r="S3906" s="1">
        <v>3.8787525922859999E-4</v>
      </c>
      <c r="T3906" s="1">
        <v>3.6459975590143998E-4</v>
      </c>
      <c r="U3906" s="1">
        <v>1.21031753789682E-4</v>
      </c>
    </row>
    <row r="3907" spans="16:21">
      <c r="P3907">
        <v>0.78069999999999995</v>
      </c>
      <c r="Q3907" s="1">
        <v>8.6501427403620895E-5</v>
      </c>
      <c r="R3907" s="1">
        <v>8.5751184979213505E-5</v>
      </c>
      <c r="S3907" s="1">
        <v>3.87870081007929E-4</v>
      </c>
      <c r="T3907" s="1">
        <v>3.6463076228311799E-4</v>
      </c>
      <c r="U3907" s="1">
        <v>1.20984109356269E-4</v>
      </c>
    </row>
    <row r="3908" spans="16:21">
      <c r="P3908">
        <v>0.78090000000000004</v>
      </c>
      <c r="Q3908" s="1">
        <v>8.65692503468225E-5</v>
      </c>
      <c r="R3908" s="1">
        <v>8.5820695065379494E-5</v>
      </c>
      <c r="S3908" s="1">
        <v>3.8786504928589003E-4</v>
      </c>
      <c r="T3908" s="1">
        <v>3.6466187079775802E-4</v>
      </c>
      <c r="U3908" s="1">
        <v>1.2093645726015699E-4</v>
      </c>
    </row>
    <row r="3909" spans="16:21">
      <c r="P3909">
        <v>0.78110000000000002</v>
      </c>
      <c r="Q3909" s="1">
        <v>8.6637138616829296E-5</v>
      </c>
      <c r="R3909" s="1">
        <v>8.5890269288736105E-5</v>
      </c>
      <c r="S3909" s="1">
        <v>3.8786016422433602E-4</v>
      </c>
      <c r="T3909" s="1">
        <v>3.6469308161667601E-4</v>
      </c>
      <c r="U3909" s="1">
        <v>1.20888796794971E-4</v>
      </c>
    </row>
    <row r="3910" spans="16:21">
      <c r="P3910">
        <v>0.78129999999999999</v>
      </c>
      <c r="Q3910" s="1">
        <v>8.6705092341171999E-5</v>
      </c>
      <c r="R3910" s="1">
        <v>8.5959907771725798E-5</v>
      </c>
      <c r="S3910" s="1">
        <v>3.8785542598593001E-4</v>
      </c>
      <c r="T3910" s="1">
        <v>3.6472439491217802E-4</v>
      </c>
      <c r="U3910" s="1">
        <v>1.20841127272709E-4</v>
      </c>
    </row>
    <row r="3911" spans="16:21">
      <c r="P3911">
        <v>0.78149999999999997</v>
      </c>
      <c r="Q3911" s="1">
        <v>8.6773111648024204E-5</v>
      </c>
      <c r="R3911" s="1">
        <v>8.6029610637457102E-5</v>
      </c>
      <c r="S3911" s="1">
        <v>3.8785083473404899E-4</v>
      </c>
      <c r="T3911" s="1">
        <v>3.6475581085735199E-4</v>
      </c>
      <c r="U3911" s="1">
        <v>1.2079344802430299E-4</v>
      </c>
    </row>
    <row r="3912" spans="16:21">
      <c r="P3912">
        <v>0.78169999999999995</v>
      </c>
      <c r="Q3912" s="1">
        <v>8.6841196665705101E-5</v>
      </c>
      <c r="R3912" s="1">
        <v>8.6099378009193097E-5</v>
      </c>
      <c r="S3912" s="1">
        <v>3.8784639063291898E-4</v>
      </c>
      <c r="T3912" s="1">
        <v>3.6478732962641703E-4</v>
      </c>
      <c r="U3912" s="1">
        <v>1.2074575839969E-4</v>
      </c>
    </row>
    <row r="3913" spans="16:21">
      <c r="P3913">
        <v>0.78190000000000004</v>
      </c>
      <c r="Q3913" s="1">
        <v>8.6909347523127196E-5</v>
      </c>
      <c r="R3913" s="1">
        <v>8.6169210010707603E-5</v>
      </c>
      <c r="S3913" s="1">
        <v>3.8784209384745097E-4</v>
      </c>
      <c r="T3913" s="1">
        <v>3.64818951394317E-4</v>
      </c>
      <c r="U3913" s="1">
        <v>1.20698057768348E-4</v>
      </c>
    </row>
    <row r="3914" spans="16:21">
      <c r="P3914">
        <v>0.78210000000000002</v>
      </c>
      <c r="Q3914" s="1">
        <v>8.6977564349568194E-5</v>
      </c>
      <c r="R3914" s="1">
        <v>8.6239106766349802E-5</v>
      </c>
      <c r="S3914" s="1">
        <v>3.87837944543452E-4</v>
      </c>
      <c r="T3914" s="1">
        <v>3.6485067633704101E-4</v>
      </c>
      <c r="U3914" s="1">
        <v>1.20650345519719E-4</v>
      </c>
    </row>
    <row r="3915" spans="16:21">
      <c r="P3915">
        <v>0.7823</v>
      </c>
      <c r="Q3915" s="1">
        <v>8.7045847274563895E-5</v>
      </c>
      <c r="R3915" s="1">
        <v>8.63090684005864E-5</v>
      </c>
      <c r="S3915" s="1">
        <v>3.8783394288723002E-4</v>
      </c>
      <c r="T3915" s="1">
        <v>3.64882504631194E-4</v>
      </c>
      <c r="U3915" s="1">
        <v>1.2060262106336399E-4</v>
      </c>
    </row>
    <row r="3916" spans="16:21">
      <c r="P3916">
        <v>0.78249999999999997</v>
      </c>
      <c r="Q3916" s="1">
        <v>8.7114196428051403E-5</v>
      </c>
      <c r="R3916" s="1">
        <v>8.6379095038261299E-5</v>
      </c>
      <c r="S3916" s="1">
        <v>3.8783008904604298E-4</v>
      </c>
      <c r="T3916" s="1">
        <v>3.6491443645454003E-4</v>
      </c>
      <c r="U3916" s="1">
        <v>1.20554883829243E-4</v>
      </c>
    </row>
    <row r="3917" spans="16:21">
      <c r="P3917">
        <v>0.78269999999999995</v>
      </c>
      <c r="Q3917" s="1">
        <v>8.7182611940706597E-5</v>
      </c>
      <c r="R3917" s="1">
        <v>8.6449186804964196E-5</v>
      </c>
      <c r="S3917" s="1">
        <v>3.8782638318797801E-4</v>
      </c>
      <c r="T3917" s="1">
        <v>3.6494647198580498E-4</v>
      </c>
      <c r="U3917" s="1">
        <v>1.20507133268229E-4</v>
      </c>
    </row>
    <row r="3918" spans="16:21">
      <c r="P3918">
        <v>0.78290000000000004</v>
      </c>
      <c r="Q3918" s="1">
        <v>8.7251093943426601E-5</v>
      </c>
      <c r="R3918" s="1">
        <v>8.65193438265159E-5</v>
      </c>
      <c r="S3918" s="1">
        <v>3.8782282548177898E-4</v>
      </c>
      <c r="T3918" s="1">
        <v>3.6497861140450798E-4</v>
      </c>
      <c r="U3918" s="1">
        <v>1.20459368852413E-4</v>
      </c>
    </row>
    <row r="3919" spans="16:21">
      <c r="P3919">
        <v>0.78310000000000002</v>
      </c>
      <c r="Q3919" s="1">
        <v>8.7319642567454698E-5</v>
      </c>
      <c r="R3919" s="1">
        <v>8.6589566229051203E-5</v>
      </c>
      <c r="S3919" s="1">
        <v>3.8781941609689801E-4</v>
      </c>
      <c r="T3919" s="1">
        <v>3.6501085489096599E-4</v>
      </c>
      <c r="U3919" s="1">
        <v>1.2041159007514E-4</v>
      </c>
    </row>
    <row r="3920" spans="16:21">
      <c r="P3920">
        <v>0.7833</v>
      </c>
      <c r="Q3920" s="1">
        <v>8.7388257944564102E-5</v>
      </c>
      <c r="R3920" s="1">
        <v>8.6659854139258506E-5</v>
      </c>
      <c r="S3920" s="1">
        <v>3.8781615520374799E-4</v>
      </c>
      <c r="T3920" s="1">
        <v>3.6504320262660501E-4</v>
      </c>
      <c r="U3920" s="1">
        <v>1.2036379645146E-4</v>
      </c>
    </row>
    <row r="3921" spans="16:21">
      <c r="P3921">
        <v>0.78349999999999997</v>
      </c>
      <c r="Q3921" s="1">
        <v>8.7456940206849995E-5</v>
      </c>
      <c r="R3921" s="1">
        <v>8.6730207684167096E-5</v>
      </c>
      <c r="S3921" s="1">
        <v>3.8781304297338601E-4</v>
      </c>
      <c r="T3921" s="1">
        <v>3.6507565479368398E-4</v>
      </c>
      <c r="U3921" s="1">
        <v>1.2031598751834701E-4</v>
      </c>
    </row>
    <row r="3922" spans="16:21">
      <c r="P3922">
        <v>0.78369999999999995</v>
      </c>
      <c r="Q3922" s="1">
        <v>8.7525689486991806E-5</v>
      </c>
      <c r="R3922" s="1">
        <v>8.6800626991365303E-5</v>
      </c>
      <c r="S3922" s="1">
        <v>3.8781007957768297E-4</v>
      </c>
      <c r="T3922" s="1">
        <v>3.6510821157540298E-4</v>
      </c>
      <c r="U3922" s="1">
        <v>1.20268162835071E-4</v>
      </c>
    </row>
    <row r="3923" spans="16:21">
      <c r="P3923">
        <v>0.78390000000000004</v>
      </c>
      <c r="Q3923" s="1">
        <v>8.75945059177803E-5</v>
      </c>
      <c r="R3923" s="1">
        <v>8.6871112188604302E-5</v>
      </c>
      <c r="S3923" s="1">
        <v>3.8780726518929001E-4</v>
      </c>
      <c r="T3923" s="1">
        <v>3.6514087315587E-4</v>
      </c>
      <c r="U3923" s="1">
        <v>1.20220321983201E-4</v>
      </c>
    </row>
    <row r="3924" spans="16:21">
      <c r="P3924">
        <v>0.78410000000000002</v>
      </c>
      <c r="Q3924" s="1">
        <v>8.7663389632742104E-5</v>
      </c>
      <c r="R3924" s="1">
        <v>8.6941663404282903E-5</v>
      </c>
      <c r="S3924" s="1">
        <v>3.8780459998174999E-4</v>
      </c>
      <c r="T3924" s="1">
        <v>3.6517363972020503E-4</v>
      </c>
      <c r="U3924" s="1">
        <v>1.2017246456712599E-4</v>
      </c>
    </row>
    <row r="3925" spans="16:21">
      <c r="P3925">
        <v>0.7843</v>
      </c>
      <c r="Q3925" s="1">
        <v>8.7732340765773299E-5</v>
      </c>
      <c r="R3925" s="1">
        <v>8.7012280767254199E-5</v>
      </c>
      <c r="S3925" s="1">
        <v>3.8780208412929898E-4</v>
      </c>
      <c r="T3925" s="1">
        <v>3.6520651145441102E-4</v>
      </c>
      <c r="U3925" s="1">
        <v>1.2012459021385499E-4</v>
      </c>
    </row>
    <row r="3926" spans="16:21">
      <c r="P3926">
        <v>0.78449999999999998</v>
      </c>
      <c r="Q3926" s="1">
        <v>8.7801359451042399E-5</v>
      </c>
      <c r="R3926" s="1">
        <v>8.7082964406589802E-5</v>
      </c>
      <c r="S3926" s="1">
        <v>3.8779971780681998E-4</v>
      </c>
      <c r="T3926" s="1">
        <v>3.6523948854525102E-4</v>
      </c>
      <c r="U3926" s="1">
        <v>1.20076698573816E-4</v>
      </c>
    </row>
    <row r="3927" spans="16:21">
      <c r="P3927">
        <v>0.78469999999999995</v>
      </c>
      <c r="Q3927" s="1">
        <v>8.7870445823272502E-5</v>
      </c>
      <c r="R3927" s="1">
        <v>8.7153714451883597E-5</v>
      </c>
      <c r="S3927" s="1">
        <v>3.87797501190212E-4</v>
      </c>
      <c r="T3927" s="1">
        <v>3.6527257118065001E-4</v>
      </c>
      <c r="U3927" s="1">
        <v>1.20028789320556E-4</v>
      </c>
    </row>
    <row r="3928" spans="16:21">
      <c r="P3928">
        <v>0.78490000000000004</v>
      </c>
      <c r="Q3928" s="1">
        <v>8.7939600017591994E-5</v>
      </c>
      <c r="R3928" s="1">
        <v>8.72245310331797E-5</v>
      </c>
      <c r="S3928" s="1">
        <v>3.8779543445615201E-4</v>
      </c>
      <c r="T3928" s="1">
        <v>3.6530575954943898E-4</v>
      </c>
      <c r="U3928" s="1">
        <v>1.19980862151083E-4</v>
      </c>
    </row>
    <row r="3929" spans="16:21">
      <c r="P3929">
        <v>0.78510000000000002</v>
      </c>
      <c r="Q3929" s="1">
        <v>8.8008822169503202E-5</v>
      </c>
      <c r="R3929" s="1">
        <v>8.7295414280892005E-5</v>
      </c>
      <c r="S3929" s="1">
        <v>3.8779351778204298E-4</v>
      </c>
      <c r="T3929" s="1">
        <v>3.6533905384134101E-4</v>
      </c>
      <c r="U3929" s="1">
        <v>1.19932916786063E-4</v>
      </c>
    </row>
    <row r="3930" spans="16:21">
      <c r="P3930">
        <v>0.7853</v>
      </c>
      <c r="Q3930" s="1">
        <v>8.8078112415110904E-5</v>
      </c>
      <c r="R3930" s="1">
        <v>8.7366364326069601E-5</v>
      </c>
      <c r="S3930" s="1">
        <v>3.87791751346124E-4</v>
      </c>
      <c r="T3930" s="1">
        <v>3.6537245424706101E-4</v>
      </c>
      <c r="U3930" s="1">
        <v>1.1988495296990499E-4</v>
      </c>
    </row>
    <row r="3931" spans="16:21">
      <c r="P3931">
        <v>0.78549999999999998</v>
      </c>
      <c r="Q3931" s="1">
        <v>8.8147470890803802E-5</v>
      </c>
      <c r="R3931" s="1">
        <v>8.7437381299976697E-5</v>
      </c>
      <c r="S3931" s="1">
        <v>3.8779013532735501E-4</v>
      </c>
      <c r="T3931" s="1">
        <v>3.65405960958127E-4</v>
      </c>
      <c r="U3931" s="1">
        <v>1.19836970471132E-4</v>
      </c>
    </row>
    <row r="3932" spans="16:21">
      <c r="P3932">
        <v>0.78569999999999995</v>
      </c>
      <c r="Q3932" s="1">
        <v>8.8216897733408997E-5</v>
      </c>
      <c r="R3932" s="1">
        <v>8.7508465334283398E-5</v>
      </c>
      <c r="S3932" s="1">
        <v>3.8778866990556502E-4</v>
      </c>
      <c r="T3932" s="1">
        <v>3.65439574167091E-4</v>
      </c>
      <c r="U3932" s="1">
        <v>1.19788969082258E-4</v>
      </c>
    </row>
    <row r="3933" spans="16:21">
      <c r="P3933">
        <v>0.78590000000000004</v>
      </c>
      <c r="Q3933" s="1">
        <v>8.8286393080223795E-5</v>
      </c>
      <c r="R3933" s="1">
        <v>8.7579616561226495E-5</v>
      </c>
      <c r="S3933" s="1">
        <v>3.8778735526148799E-4</v>
      </c>
      <c r="T3933" s="1">
        <v>3.6547329406754999E-4</v>
      </c>
      <c r="U3933" s="1">
        <v>1.19740948619845E-4</v>
      </c>
    </row>
    <row r="3934" spans="16:21">
      <c r="P3934">
        <v>0.78610000000000002</v>
      </c>
      <c r="Q3934" s="1">
        <v>8.8355957069046102E-5</v>
      </c>
      <c r="R3934" s="1">
        <v>8.7650835113545797E-5</v>
      </c>
      <c r="S3934" s="1">
        <v>3.87786191576587E-4</v>
      </c>
      <c r="T3934" s="1">
        <v>3.6550712085400399E-4</v>
      </c>
      <c r="U3934" s="1">
        <v>1.1969290892499999E-4</v>
      </c>
    </row>
    <row r="3935" spans="16:21">
      <c r="P3935">
        <v>0.7863</v>
      </c>
      <c r="Q3935" s="1">
        <v>8.8425589838015501E-5</v>
      </c>
      <c r="R3935" s="1">
        <v>8.77221211242596E-5</v>
      </c>
      <c r="S3935" s="1">
        <v>3.8778517903308401E-4</v>
      </c>
      <c r="T3935" s="1">
        <v>3.6554105472180498E-4</v>
      </c>
      <c r="U3935" s="1">
        <v>1.1964484986301E-4</v>
      </c>
    </row>
    <row r="3936" spans="16:21">
      <c r="P3936">
        <v>0.78649999999999998</v>
      </c>
      <c r="Q3936" s="1">
        <v>8.8495291525690604E-5</v>
      </c>
      <c r="R3936" s="1">
        <v>8.7793474726817499E-5</v>
      </c>
      <c r="S3936" s="1">
        <v>3.8778431781405601E-4</v>
      </c>
      <c r="T3936" s="1">
        <v>3.6557509586733901E-4</v>
      </c>
      <c r="U3936" s="1">
        <v>1.19596771323793E-4</v>
      </c>
    </row>
    <row r="3937" spans="16:21">
      <c r="P3937">
        <v>0.78669999999999995</v>
      </c>
      <c r="Q3937" s="1">
        <v>8.8565062271357196E-5</v>
      </c>
      <c r="R3937" s="1">
        <v>8.7864896055415804E-5</v>
      </c>
      <c r="S3937" s="1">
        <v>3.8778360810355102E-4</v>
      </c>
      <c r="T3937" s="1">
        <v>3.6560924448805299E-4</v>
      </c>
      <c r="U3937" s="1">
        <v>1.1954867322150001E-4</v>
      </c>
    </row>
    <row r="3938" spans="16:21">
      <c r="P3938">
        <v>0.78690000000000004</v>
      </c>
      <c r="Q3938" s="1">
        <v>8.8634902214394196E-5</v>
      </c>
      <c r="R3938" s="1">
        <v>8.7936385244341398E-5</v>
      </c>
      <c r="S3938" s="1">
        <v>3.8778305008624602E-4</v>
      </c>
      <c r="T3938" s="1">
        <v>3.6564350078221699E-4</v>
      </c>
      <c r="U3938" s="1">
        <v>1.1950055549532899E-4</v>
      </c>
    </row>
    <row r="3939" spans="16:21">
      <c r="P3939">
        <v>0.78710000000000002</v>
      </c>
      <c r="Q3939" s="1">
        <v>8.8704811494775995E-5</v>
      </c>
      <c r="R3939" s="1">
        <v>8.8007942428472405E-5</v>
      </c>
      <c r="S3939" s="1">
        <v>3.8778264394763402E-4</v>
      </c>
      <c r="T3939" s="1">
        <v>3.6567786494908497E-4</v>
      </c>
      <c r="U3939" s="1">
        <v>1.19452418108819E-4</v>
      </c>
    </row>
    <row r="3940" spans="16:21">
      <c r="P3940">
        <v>0.7873</v>
      </c>
      <c r="Q3940" s="1">
        <v>8.8774790252951701E-5</v>
      </c>
      <c r="R3940" s="1">
        <v>8.8079567743156803E-5</v>
      </c>
      <c r="S3940" s="1">
        <v>3.8778238987416901E-4</v>
      </c>
      <c r="T3940" s="1">
        <v>3.6571233718894102E-4</v>
      </c>
      <c r="U3940" s="1">
        <v>1.1940426105039699E-4</v>
      </c>
    </row>
    <row r="3941" spans="16:21">
      <c r="P3941">
        <v>0.78749999999999998</v>
      </c>
      <c r="Q3941" s="1">
        <v>8.8844838629767103E-5</v>
      </c>
      <c r="R3941" s="1">
        <v>8.8151261324118097E-5</v>
      </c>
      <c r="S3941" s="1">
        <v>3.8778228805312799E-4</v>
      </c>
      <c r="T3941" s="1">
        <v>3.6574691770302698E-4</v>
      </c>
      <c r="U3941" s="1">
        <v>1.1935608433297399E-4</v>
      </c>
    </row>
    <row r="3942" spans="16:21">
      <c r="P3942">
        <v>0.78769999999999996</v>
      </c>
      <c r="Q3942" s="1">
        <v>8.8914956766554705E-5</v>
      </c>
      <c r="R3942" s="1">
        <v>8.8223023307660203E-5</v>
      </c>
      <c r="S3942" s="1">
        <v>3.8778233867261402E-4</v>
      </c>
      <c r="T3942" s="1">
        <v>3.6578160669360201E-4</v>
      </c>
      <c r="U3942" s="1">
        <v>1.1930788799407201E-4</v>
      </c>
    </row>
    <row r="3943" spans="16:21">
      <c r="P3943">
        <v>0.78790000000000004</v>
      </c>
      <c r="Q3943" s="1">
        <v>8.8985144805027997E-5</v>
      </c>
      <c r="R3943" s="1">
        <v>8.8294853830392096E-5</v>
      </c>
      <c r="S3943" s="1">
        <v>3.8778254192145599E-4</v>
      </c>
      <c r="T3943" s="1">
        <v>3.6581640436378501E-4</v>
      </c>
      <c r="U3943" s="1">
        <v>1.19259672096145E-4</v>
      </c>
    </row>
    <row r="3944" spans="16:21">
      <c r="P3944">
        <v>0.78810000000000002</v>
      </c>
      <c r="Q3944" s="1">
        <v>8.9055402887626005E-5</v>
      </c>
      <c r="R3944" s="1">
        <v>8.8366753029544605E-5</v>
      </c>
      <c r="S3944" s="1">
        <v>3.8778289798943502E-4</v>
      </c>
      <c r="T3944" s="1">
        <v>3.6585131091774998E-4</v>
      </c>
      <c r="U3944" s="1">
        <v>1.1921143672623599E-4</v>
      </c>
    </row>
    <row r="3945" spans="16:21">
      <c r="P3945">
        <v>0.7883</v>
      </c>
      <c r="Q3945" s="1">
        <v>8.9125731156878705E-5</v>
      </c>
      <c r="R3945" s="1">
        <v>8.8438721042582394E-5</v>
      </c>
      <c r="S3945" s="1">
        <v>3.8778340706724899E-4</v>
      </c>
      <c r="T3945" s="1">
        <v>3.65886326560755E-4</v>
      </c>
      <c r="U3945" s="1">
        <v>1.1916318199567801E-4</v>
      </c>
    </row>
    <row r="3946" spans="16:21">
      <c r="P3946">
        <v>0.78849999999999998</v>
      </c>
      <c r="Q3946" s="1">
        <v>8.9196129755995897E-5</v>
      </c>
      <c r="R3946" s="1">
        <v>8.8510758007735699E-5</v>
      </c>
      <c r="S3946" s="1">
        <v>3.8778406934616701E-4</v>
      </c>
      <c r="T3946" s="1">
        <v>3.65921451498773E-4</v>
      </c>
      <c r="U3946" s="1">
        <v>1.19114908040918E-4</v>
      </c>
    </row>
    <row r="3947" spans="16:21">
      <c r="P3947">
        <v>0.78869999999999996</v>
      </c>
      <c r="Q3947" s="1">
        <v>8.92665988286121E-5</v>
      </c>
      <c r="R3947" s="1">
        <v>8.8582864063489798E-5</v>
      </c>
      <c r="S3947" s="1">
        <v>3.8778488501856301E-4</v>
      </c>
      <c r="T3947" s="1">
        <v>3.6595668593906398E-4</v>
      </c>
      <c r="U3947" s="1">
        <v>1.1906661502249399E-4</v>
      </c>
    </row>
    <row r="3948" spans="16:21">
      <c r="P3948">
        <v>0.78890000000000005</v>
      </c>
      <c r="Q3948" s="1">
        <v>8.9337138518855405E-5</v>
      </c>
      <c r="R3948" s="1">
        <v>8.8655039348871394E-5</v>
      </c>
      <c r="S3948" s="1">
        <v>3.8778585427765E-4</v>
      </c>
      <c r="T3948" s="1">
        <v>3.6599203008978899E-4</v>
      </c>
      <c r="U3948" s="1">
        <v>1.19018303125455E-4</v>
      </c>
    </row>
    <row r="3949" spans="16:21">
      <c r="P3949">
        <v>0.78910000000000002</v>
      </c>
      <c r="Q3949" s="1">
        <v>8.9407748971177199E-5</v>
      </c>
      <c r="R3949" s="1">
        <v>8.8727284003225999E-5</v>
      </c>
      <c r="S3949" s="1">
        <v>3.87786977317369E-4</v>
      </c>
      <c r="T3949" s="1">
        <v>3.66027484159958E-4</v>
      </c>
      <c r="U3949" s="1">
        <v>1.18969972559432E-4</v>
      </c>
    </row>
    <row r="3950" spans="16:21">
      <c r="P3950">
        <v>0.7893</v>
      </c>
      <c r="Q3950" s="1">
        <v>8.9478430330651606E-5</v>
      </c>
      <c r="R3950" s="1">
        <v>8.8799598166508406E-5</v>
      </c>
      <c r="S3950" s="1">
        <v>3.8778825433263597E-4</v>
      </c>
      <c r="T3950" s="1">
        <v>3.6606304835978202E-4</v>
      </c>
      <c r="U3950" s="1">
        <v>1.18921623558024E-4</v>
      </c>
    </row>
    <row r="3951" spans="16:21">
      <c r="P3951">
        <v>0.78949999999999998</v>
      </c>
      <c r="Q3951" s="1">
        <v>8.954918274289E-5</v>
      </c>
      <c r="R3951" s="1">
        <v>8.8871981979330895E-5</v>
      </c>
      <c r="S3951" s="1">
        <v>3.8778968551914301E-4</v>
      </c>
      <c r="T3951" s="1">
        <v>3.6609872290040401E-4</v>
      </c>
      <c r="U3951" s="1">
        <v>1.18873256379084E-4</v>
      </c>
    </row>
    <row r="3952" spans="16:21">
      <c r="P3952">
        <v>0.78969999999999996</v>
      </c>
      <c r="Q3952" s="1">
        <v>8.9620006353770604E-5</v>
      </c>
      <c r="R3952" s="1">
        <v>8.8944435582401698E-5</v>
      </c>
      <c r="S3952" s="1">
        <v>3.8779127107355901E-4</v>
      </c>
      <c r="T3952" s="1">
        <v>3.66134507993998E-4</v>
      </c>
      <c r="U3952" s="1">
        <v>1.1882487130443201E-4</v>
      </c>
    </row>
    <row r="3953" spans="16:21">
      <c r="P3953">
        <v>0.78990000000000005</v>
      </c>
      <c r="Q3953" s="1">
        <v>8.9690901309608602E-5</v>
      </c>
      <c r="R3953" s="1">
        <v>8.90169591170175E-5</v>
      </c>
      <c r="S3953" s="1">
        <v>3.87793011193301E-4</v>
      </c>
      <c r="T3953" s="1">
        <v>3.6617040385362998E-4</v>
      </c>
      <c r="U3953" s="1">
        <v>1.18776468639849E-4</v>
      </c>
    </row>
    <row r="3954" spans="16:21">
      <c r="P3954">
        <v>0.79010000000000002</v>
      </c>
      <c r="Q3954" s="1">
        <v>8.9761867757442098E-5</v>
      </c>
      <c r="R3954" s="1">
        <v>8.9089552725119404E-5</v>
      </c>
      <c r="S3954" s="1">
        <v>3.8779490607663799E-4</v>
      </c>
      <c r="T3954" s="1">
        <v>3.6620641069342501E-4</v>
      </c>
      <c r="U3954" s="1">
        <v>1.1872804871490701E-4</v>
      </c>
    </row>
    <row r="3955" spans="16:21">
      <c r="P3955">
        <v>0.7903</v>
      </c>
      <c r="Q3955" s="1">
        <v>8.9832905844764504E-5</v>
      </c>
      <c r="R3955" s="1">
        <v>8.9162216549085099E-5</v>
      </c>
      <c r="S3955" s="1">
        <v>3.8779695592293899E-4</v>
      </c>
      <c r="T3955" s="1">
        <v>3.66242528728754E-4</v>
      </c>
      <c r="U3955" s="1">
        <v>1.1867961188241401E-4</v>
      </c>
    </row>
    <row r="3956" spans="16:21">
      <c r="P3956">
        <v>0.79049999999999998</v>
      </c>
      <c r="Q3956" s="1">
        <v>8.9904015719241906E-5</v>
      </c>
      <c r="R3956" s="1">
        <v>8.9234950731552004E-5</v>
      </c>
      <c r="S3956" s="1">
        <v>3.8779916093212801E-4</v>
      </c>
      <c r="T3956" s="1">
        <v>3.66278758175557E-4</v>
      </c>
      <c r="U3956" s="1">
        <v>1.18631158519046E-4</v>
      </c>
    </row>
    <row r="3957" spans="16:21">
      <c r="P3957">
        <v>0.79069999999999996</v>
      </c>
      <c r="Q3957" s="1">
        <v>8.9975197529355101E-5</v>
      </c>
      <c r="R3957" s="1">
        <v>8.9307755415911794E-5</v>
      </c>
      <c r="S3957" s="1">
        <v>3.8780152130531501E-4</v>
      </c>
      <c r="T3957" s="1">
        <v>3.6631509925121102E-4</v>
      </c>
      <c r="U3957" s="1">
        <v>1.1858268902437E-4</v>
      </c>
    </row>
    <row r="3958" spans="16:21">
      <c r="P3958">
        <v>0.79090000000000005</v>
      </c>
      <c r="Q3958" s="1">
        <v>9.00464514239242E-5</v>
      </c>
      <c r="R3958" s="1">
        <v>8.93806307459171E-5</v>
      </c>
      <c r="S3958" s="1">
        <v>3.8780403724431701E-4</v>
      </c>
      <c r="T3958" s="1">
        <v>3.6635155217395099E-4</v>
      </c>
      <c r="U3958" s="1">
        <v>1.18534203821072E-4</v>
      </c>
    </row>
    <row r="3959" spans="16:21">
      <c r="P3959">
        <v>0.79110000000000003</v>
      </c>
      <c r="Q3959" s="1">
        <v>9.0117777552186704E-5</v>
      </c>
      <c r="R3959" s="1">
        <v>8.9453576865697597E-5</v>
      </c>
      <c r="S3959" s="1">
        <v>3.8780670895189402E-4</v>
      </c>
      <c r="T3959" s="1">
        <v>3.6638811716304602E-4</v>
      </c>
      <c r="U3959" s="1">
        <v>1.18485703354656E-4</v>
      </c>
    </row>
    <row r="3960" spans="16:21">
      <c r="P3960">
        <v>0.7913</v>
      </c>
      <c r="Q3960" s="1">
        <v>9.01891760641388E-5</v>
      </c>
      <c r="R3960" s="1">
        <v>8.9526593920186804E-5</v>
      </c>
      <c r="S3960" s="1">
        <v>3.8780953663164399E-4</v>
      </c>
      <c r="T3960" s="1">
        <v>3.66424794438736E-4</v>
      </c>
      <c r="U3960" s="1">
        <v>1.18437188093206E-4</v>
      </c>
    </row>
    <row r="3961" spans="16:21">
      <c r="P3961">
        <v>0.79149999999999998</v>
      </c>
      <c r="Q3961" s="1">
        <v>9.0260647110077904E-5</v>
      </c>
      <c r="R3961" s="1">
        <v>8.9599682054582105E-5</v>
      </c>
      <c r="S3961" s="1">
        <v>3.8781252048814701E-4</v>
      </c>
      <c r="T3961" s="1">
        <v>3.6646158422239702E-4</v>
      </c>
      <c r="U3961" s="1">
        <v>1.1838865852734599E-4</v>
      </c>
    </row>
    <row r="3962" spans="16:21">
      <c r="P3962">
        <v>0.79169999999999996</v>
      </c>
      <c r="Q3962" s="1">
        <v>9.0332190840589102E-5</v>
      </c>
      <c r="R3962" s="1">
        <v>8.9672841414444702E-5</v>
      </c>
      <c r="S3962" s="1">
        <v>3.8781566072676297E-4</v>
      </c>
      <c r="T3962" s="1">
        <v>3.6649848673632999E-4</v>
      </c>
      <c r="U3962" s="1">
        <v>1.1834011516969399E-4</v>
      </c>
    </row>
    <row r="3963" spans="16:21">
      <c r="P3963">
        <v>0.79190000000000005</v>
      </c>
      <c r="Q3963" s="1">
        <v>9.0403807407010996E-5</v>
      </c>
      <c r="R3963" s="1">
        <v>8.9746072146098399E-5</v>
      </c>
      <c r="S3963" s="1">
        <v>3.8781895755391399E-4</v>
      </c>
      <c r="T3963" s="1">
        <v>3.6653550220402302E-4</v>
      </c>
      <c r="U3963" s="1">
        <v>1.18291558554755E-4</v>
      </c>
    </row>
    <row r="3964" spans="16:21">
      <c r="P3964">
        <v>0.79210000000000003</v>
      </c>
      <c r="Q3964" s="1">
        <v>9.0475496961201903E-5</v>
      </c>
      <c r="R3964" s="1">
        <v>8.9819374396310898E-5</v>
      </c>
      <c r="S3964" s="1">
        <v>3.8782241117684899E-4</v>
      </c>
      <c r="T3964" s="1">
        <v>3.6657263084997698E-4</v>
      </c>
      <c r="U3964" s="1">
        <v>1.1824298923862299E-4</v>
      </c>
    </row>
    <row r="3965" spans="16:21">
      <c r="P3965">
        <v>0.7923</v>
      </c>
      <c r="Q3965" s="1">
        <v>9.0547259655369606E-5</v>
      </c>
      <c r="R3965" s="1">
        <v>8.9892748312213504E-5</v>
      </c>
      <c r="S3965" s="1">
        <v>3.8782602180356798E-4</v>
      </c>
      <c r="T3965" s="1">
        <v>3.66609872899559E-4</v>
      </c>
      <c r="U3965" s="1">
        <v>1.18194407798779E-4</v>
      </c>
    </row>
    <row r="3966" spans="16:21">
      <c r="P3966">
        <v>0.79249999999999998</v>
      </c>
      <c r="Q3966" s="1">
        <v>9.0619095642522799E-5</v>
      </c>
      <c r="R3966" s="1">
        <v>8.9966194041793605E-5</v>
      </c>
      <c r="S3966" s="1">
        <v>3.8782978964332497E-4</v>
      </c>
      <c r="T3966" s="1">
        <v>3.6664722857947799E-4</v>
      </c>
      <c r="U3966" s="1">
        <v>1.18145814834011E-4</v>
      </c>
    </row>
    <row r="3967" spans="16:21">
      <c r="P3967">
        <v>0.79269999999999996</v>
      </c>
      <c r="Q3967" s="1">
        <v>9.0691005075656302E-5</v>
      </c>
      <c r="R3967" s="1">
        <v>9.0039711733000494E-5</v>
      </c>
      <c r="S3967" s="1">
        <v>3.8783371490590902E-4</v>
      </c>
      <c r="T3967" s="1">
        <v>3.6668469811716801E-4</v>
      </c>
      <c r="U3967" s="1">
        <v>1.18097210963594E-4</v>
      </c>
    </row>
    <row r="3968" spans="16:21">
      <c r="P3968">
        <v>0.79290000000000005</v>
      </c>
      <c r="Q3968" s="1">
        <v>9.0762988108615894E-5</v>
      </c>
      <c r="R3968" s="1">
        <v>9.01133015346009E-5</v>
      </c>
      <c r="S3968" s="1">
        <v>3.8783779780230798E-4</v>
      </c>
      <c r="T3968" s="1">
        <v>3.6672228174140098E-4</v>
      </c>
      <c r="U3968" s="1">
        <v>1.18048596827458E-4</v>
      </c>
    </row>
    <row r="3969" spans="16:21">
      <c r="P3969">
        <v>0.79310000000000003</v>
      </c>
      <c r="Q3969" s="1">
        <v>9.0835044895623305E-5</v>
      </c>
      <c r="R3969" s="1">
        <v>9.01869635958193E-5</v>
      </c>
      <c r="S3969" s="1">
        <v>3.8784203854430198E-4</v>
      </c>
      <c r="T3969" s="1">
        <v>3.6675997968186702E-4</v>
      </c>
      <c r="U3969" s="1">
        <v>1.1799997308575099E-4</v>
      </c>
    </row>
    <row r="3970" spans="16:21">
      <c r="P3970">
        <v>0.79330000000000001</v>
      </c>
      <c r="Q3970" s="1">
        <v>9.09071755916199E-5</v>
      </c>
      <c r="R3970" s="1">
        <v>9.0260698066513604E-5</v>
      </c>
      <c r="S3970" s="1">
        <v>3.8784643734456899E-4</v>
      </c>
      <c r="T3970" s="1">
        <v>3.6679779216933401E-4</v>
      </c>
      <c r="U3970" s="1">
        <v>1.17951340418444E-4</v>
      </c>
    </row>
    <row r="3971" spans="16:21">
      <c r="P3971">
        <v>0.79349999999999998</v>
      </c>
      <c r="Q3971" s="1">
        <v>9.0979380351860099E-5</v>
      </c>
      <c r="R3971" s="1">
        <v>9.0334505096899005E-5</v>
      </c>
      <c r="S3971" s="1">
        <v>3.8785099441679199E-4</v>
      </c>
      <c r="T3971" s="1">
        <v>3.6683571943564499E-4</v>
      </c>
      <c r="U3971" s="1">
        <v>1.1790269952508199E-4</v>
      </c>
    </row>
    <row r="3972" spans="16:21">
      <c r="P3972">
        <v>0.79369999999999996</v>
      </c>
      <c r="Q3972" s="1">
        <v>9.1051659332254707E-5</v>
      </c>
      <c r="R3972" s="1">
        <v>9.0408384837899699E-5</v>
      </c>
      <c r="S3972" s="1">
        <v>3.8785570997564001E-4</v>
      </c>
      <c r="T3972" s="1">
        <v>3.6687376171381402E-4</v>
      </c>
      <c r="U3972" s="1">
        <v>1.17854051124413E-4</v>
      </c>
    </row>
    <row r="3973" spans="16:21">
      <c r="P3973">
        <v>0.79390000000000005</v>
      </c>
      <c r="Q3973" s="1">
        <v>9.1124012688960793E-5</v>
      </c>
      <c r="R3973" s="1">
        <v>9.0482337440614898E-5</v>
      </c>
      <c r="S3973" s="1">
        <v>3.8786058423647698E-4</v>
      </c>
      <c r="T3973" s="1">
        <v>3.6691191923768801E-4</v>
      </c>
      <c r="U3973" s="1">
        <v>1.17805395954138E-4</v>
      </c>
    </row>
    <row r="3974" spans="16:21">
      <c r="P3974">
        <v>0.79410000000000003</v>
      </c>
      <c r="Q3974" s="1">
        <v>9.1196440578787102E-5</v>
      </c>
      <c r="R3974" s="1">
        <v>9.0556363056892104E-5</v>
      </c>
      <c r="S3974" s="1">
        <v>3.8786561741576699E-4</v>
      </c>
      <c r="T3974" s="1">
        <v>3.66950192242342E-4</v>
      </c>
      <c r="U3974" s="1">
        <v>1.17756734770348E-4</v>
      </c>
    </row>
    <row r="3975" spans="16:21">
      <c r="P3975">
        <v>0.79430000000000001</v>
      </c>
      <c r="Q3975" s="1">
        <v>9.1268943159190404E-5</v>
      </c>
      <c r="R3975" s="1">
        <v>9.0630461839178898E-5</v>
      </c>
      <c r="S3975" s="1">
        <v>3.878708097311E-4</v>
      </c>
      <c r="T3975" s="1">
        <v>3.6698858096410799E-4</v>
      </c>
      <c r="U3975" s="1">
        <v>1.17708068347373E-4</v>
      </c>
    </row>
    <row r="3976" spans="16:21">
      <c r="P3976">
        <v>0.79449999999999998</v>
      </c>
      <c r="Q3976" s="1">
        <v>9.13415205879971E-5</v>
      </c>
      <c r="R3976" s="1">
        <v>9.0704633940273801E-5</v>
      </c>
      <c r="S3976" s="1">
        <v>3.87876161400554E-4</v>
      </c>
      <c r="T3976" s="1">
        <v>3.6702708563991201E-4</v>
      </c>
      <c r="U3976" s="1">
        <v>1.17659397477592E-4</v>
      </c>
    </row>
    <row r="3977" spans="16:21">
      <c r="P3977">
        <v>0.79469999999999996</v>
      </c>
      <c r="Q3977" s="1">
        <v>9.1414173023578703E-5</v>
      </c>
      <c r="R3977" s="1">
        <v>9.0778879513519594E-5</v>
      </c>
      <c r="S3977" s="1">
        <v>3.8788167264364502E-4</v>
      </c>
      <c r="T3977" s="1">
        <v>3.6706570650831498E-4</v>
      </c>
      <c r="U3977" s="1">
        <v>1.1761072297026699E-4</v>
      </c>
    </row>
    <row r="3978" spans="16:21">
      <c r="P3978">
        <v>0.79490000000000005</v>
      </c>
      <c r="Q3978" s="1">
        <v>9.1486900624952204E-5</v>
      </c>
      <c r="R3978" s="1">
        <v>9.0853198712875194E-5</v>
      </c>
      <c r="S3978" s="1">
        <v>3.8788734368051499E-4</v>
      </c>
      <c r="T3978" s="1">
        <v>3.6710444380861799E-4</v>
      </c>
      <c r="U3978" s="1">
        <v>1.1756204565219001E-4</v>
      </c>
    </row>
    <row r="3979" spans="16:21">
      <c r="P3979">
        <v>0.79510000000000003</v>
      </c>
      <c r="Q3979" s="1">
        <v>9.1559703551662006E-5</v>
      </c>
      <c r="R3979" s="1">
        <v>9.0927591692923694E-5</v>
      </c>
      <c r="S3979" s="1">
        <v>3.8789317473242102E-4</v>
      </c>
      <c r="T3979" s="1">
        <v>3.6714329778138202E-4</v>
      </c>
      <c r="U3979" s="1">
        <v>1.17513366366707E-4</v>
      </c>
    </row>
    <row r="3980" spans="16:21">
      <c r="P3980">
        <v>0.79530000000000001</v>
      </c>
      <c r="Q3980" s="1">
        <v>9.1632581963406996E-5</v>
      </c>
      <c r="R3980" s="1">
        <v>9.1002058608402996E-5</v>
      </c>
      <c r="S3980" s="1">
        <v>3.87899166021427E-4</v>
      </c>
      <c r="T3980" s="1">
        <v>3.6718226866814098E-4</v>
      </c>
      <c r="U3980" s="1">
        <v>1.17464685973231E-4</v>
      </c>
    </row>
    <row r="3981" spans="16:21">
      <c r="P3981">
        <v>0.79549999999999998</v>
      </c>
      <c r="Q3981" s="1">
        <v>9.1705536020800801E-5</v>
      </c>
      <c r="R3981" s="1">
        <v>9.1076599614934602E-5</v>
      </c>
      <c r="S3981" s="1">
        <v>3.8790531777067302E-4</v>
      </c>
      <c r="T3981" s="1">
        <v>3.6722135671160902E-4</v>
      </c>
      <c r="U3981" s="1">
        <v>1.17416005347418E-4</v>
      </c>
    </row>
    <row r="3982" spans="16:21">
      <c r="P3982">
        <v>0.79569999999999996</v>
      </c>
      <c r="Q3982" s="1">
        <v>9.1778565884923503E-5</v>
      </c>
      <c r="R3982" s="1">
        <v>9.1151214868581405E-5</v>
      </c>
      <c r="S3982" s="1">
        <v>3.8791163020422101E-4</v>
      </c>
      <c r="T3982" s="1">
        <v>3.67260562155576E-4</v>
      </c>
      <c r="U3982" s="1">
        <v>1.17367325380082E-4</v>
      </c>
    </row>
    <row r="3983" spans="16:21">
      <c r="P3983">
        <v>0.79590000000000005</v>
      </c>
      <c r="Q3983" s="1">
        <v>9.1851671717323906E-5</v>
      </c>
      <c r="R3983" s="1">
        <v>9.1225904525934901E-5</v>
      </c>
      <c r="S3983" s="1">
        <v>3.8791810354711799E-4</v>
      </c>
      <c r="T3983" s="1">
        <v>3.6729988524493402E-4</v>
      </c>
      <c r="U3983" s="1">
        <v>1.1731864697725E-4</v>
      </c>
    </row>
    <row r="3984" spans="16:21">
      <c r="P3984">
        <v>0.79610000000000003</v>
      </c>
      <c r="Q3984" s="1">
        <v>9.1924853680016498E-5</v>
      </c>
      <c r="R3984" s="1">
        <v>9.1300668744085699E-5</v>
      </c>
      <c r="S3984" s="1">
        <v>3.8792473802534998E-4</v>
      </c>
      <c r="T3984" s="1">
        <v>3.6733932622563499E-4</v>
      </c>
      <c r="U3984" s="1">
        <v>1.17269971059425E-4</v>
      </c>
    </row>
    <row r="3985" spans="16:21">
      <c r="P3985">
        <v>0.79630000000000001</v>
      </c>
      <c r="Q3985" s="1">
        <v>9.1998111935920706E-5</v>
      </c>
      <c r="R3985" s="1">
        <v>9.1375507680915494E-5</v>
      </c>
      <c r="S3985" s="1">
        <v>3.8793153386605E-4</v>
      </c>
      <c r="T3985" s="1">
        <v>3.6737888534495302E-4</v>
      </c>
      <c r="U3985" s="1">
        <v>1.17221298561507E-4</v>
      </c>
    </row>
    <row r="3986" spans="16:21">
      <c r="P3986">
        <v>0.79649999999999999</v>
      </c>
      <c r="Q3986" s="1">
        <v>9.2071446647926902E-5</v>
      </c>
      <c r="R3986" s="1">
        <v>9.1450421494337696E-5</v>
      </c>
      <c r="S3986" s="1">
        <v>3.87938491297136E-4</v>
      </c>
      <c r="T3986" s="1">
        <v>3.67418562851059E-4</v>
      </c>
      <c r="U3986" s="1">
        <v>1.17172630432027E-4</v>
      </c>
    </row>
    <row r="3987" spans="16:21">
      <c r="P3987">
        <v>0.79669999999999996</v>
      </c>
      <c r="Q3987" s="1">
        <v>9.2144857979899398E-5</v>
      </c>
      <c r="R3987" s="1">
        <v>9.1525410343280394E-5</v>
      </c>
      <c r="S3987" s="1">
        <v>3.8794561054752503E-4</v>
      </c>
      <c r="T3987" s="1">
        <v>3.6745835899332999E-4</v>
      </c>
      <c r="U3987" s="1">
        <v>1.1712396763301E-4</v>
      </c>
    </row>
    <row r="3988" spans="16:21">
      <c r="P3988">
        <v>0.79690000000000005</v>
      </c>
      <c r="Q3988" s="1">
        <v>9.2218346096016894E-5</v>
      </c>
      <c r="R3988" s="1">
        <v>9.1600474387007599E-5</v>
      </c>
      <c r="S3988" s="1">
        <v>3.8795289184718801E-4</v>
      </c>
      <c r="T3988" s="1">
        <v>3.6749827402225498E-4</v>
      </c>
      <c r="U3988" s="1">
        <v>1.17075311139362E-4</v>
      </c>
    </row>
    <row r="3989" spans="16:21">
      <c r="P3989">
        <v>0.79710000000000003</v>
      </c>
      <c r="Q3989" s="1">
        <v>9.2291911161172596E-5</v>
      </c>
      <c r="R3989" s="1">
        <v>9.1675613785485699E-5</v>
      </c>
      <c r="S3989" s="1">
        <v>3.8796033542703301E-4</v>
      </c>
      <c r="T3989" s="1">
        <v>3.67538308189393E-4</v>
      </c>
      <c r="U3989" s="1">
        <v>1.17026661938314E-4</v>
      </c>
    </row>
    <row r="3990" spans="16:21">
      <c r="P3990">
        <v>0.79730000000000001</v>
      </c>
      <c r="Q3990" s="1">
        <v>9.2365553340741202E-5</v>
      </c>
      <c r="R3990" s="1">
        <v>9.1750828699120401E-5</v>
      </c>
      <c r="S3990" s="1">
        <v>3.8796794151907301E-4</v>
      </c>
      <c r="T3990" s="1">
        <v>3.6757846174759E-4</v>
      </c>
      <c r="U3990" s="1">
        <v>1.16978021029249E-4</v>
      </c>
    </row>
    <row r="3991" spans="16:21">
      <c r="P3991">
        <v>0.79749999999999999</v>
      </c>
      <c r="Q3991" s="1">
        <v>9.2439272800604304E-5</v>
      </c>
      <c r="R3991" s="1">
        <v>9.1826119288875406E-5</v>
      </c>
      <c r="S3991" s="1">
        <v>3.8797571035618402E-4</v>
      </c>
      <c r="T3991" s="1">
        <v>3.6761873495068002E-4</v>
      </c>
      <c r="U3991" s="1">
        <v>1.1692938942311E-4</v>
      </c>
    </row>
    <row r="3992" spans="16:21">
      <c r="P3992">
        <v>0.79769999999999996</v>
      </c>
      <c r="Q3992" s="1">
        <v>9.2513069707220505E-5</v>
      </c>
      <c r="R3992" s="1">
        <v>9.19014857162556E-5</v>
      </c>
      <c r="S3992" s="1">
        <v>3.8798364217223E-4</v>
      </c>
      <c r="T3992" s="1">
        <v>3.6765912805364998E-4</v>
      </c>
      <c r="U3992" s="1">
        <v>1.16880768141995E-4</v>
      </c>
    </row>
    <row r="3993" spans="16:21">
      <c r="P3993">
        <v>0.79790000000000005</v>
      </c>
      <c r="Q3993" s="1">
        <v>9.2586944227636601E-5</v>
      </c>
      <c r="R3993" s="1">
        <v>9.1976928143432406E-5</v>
      </c>
      <c r="S3993" s="1">
        <v>3.8799173720222301E-4</v>
      </c>
      <c r="T3993" s="1">
        <v>3.6769964131270902E-4</v>
      </c>
      <c r="U3993" s="1">
        <v>1.1683215821860699E-4</v>
      </c>
    </row>
    <row r="3994" spans="16:21">
      <c r="P3994">
        <v>0.79810000000000003</v>
      </c>
      <c r="Q3994" s="1">
        <v>9.2660896529480304E-5</v>
      </c>
      <c r="R3994" s="1">
        <v>9.2052446733106798E-5</v>
      </c>
      <c r="S3994" s="1">
        <v>3.8799999568208998E-4</v>
      </c>
      <c r="T3994" s="1">
        <v>3.6774027498513598E-4</v>
      </c>
      <c r="U3994" s="1">
        <v>1.16783560695827E-4</v>
      </c>
    </row>
    <row r="3995" spans="16:21">
      <c r="P3995">
        <v>0.79830000000000001</v>
      </c>
      <c r="Q3995" s="1">
        <v>9.2734926780933298E-5</v>
      </c>
      <c r="R3995" s="1">
        <v>9.2128041648537303E-5</v>
      </c>
      <c r="S3995" s="1">
        <v>3.88008417848861E-4</v>
      </c>
      <c r="T3995" s="1">
        <v>3.6778102932951399E-4</v>
      </c>
      <c r="U3995" s="1">
        <v>1.16734976626244E-4</v>
      </c>
    </row>
    <row r="3996" spans="16:21">
      <c r="P3996">
        <v>0.79849999999999999</v>
      </c>
      <c r="Q3996" s="1">
        <v>9.2809035150618498E-5</v>
      </c>
      <c r="R3996" s="1">
        <v>9.2203713053417999E-5</v>
      </c>
      <c r="S3996" s="1">
        <v>3.8801700394038702E-4</v>
      </c>
      <c r="T3996" s="1">
        <v>3.6782190460533801E-4</v>
      </c>
      <c r="U3996" s="1">
        <v>1.1668640707180199E-4</v>
      </c>
    </row>
    <row r="3997" spans="16:21">
      <c r="P3997">
        <v>0.79869999999999997</v>
      </c>
      <c r="Q3997" s="1">
        <v>9.28832218078439E-5</v>
      </c>
      <c r="R3997" s="1">
        <v>9.2279461112190195E-5</v>
      </c>
      <c r="S3997" s="1">
        <v>3.88025754195787E-4</v>
      </c>
      <c r="T3997" s="1">
        <v>3.6786290107348698E-4</v>
      </c>
      <c r="U3997" s="1">
        <v>1.16637853103159E-4</v>
      </c>
    </row>
    <row r="3998" spans="16:21">
      <c r="P3998">
        <v>0.79890000000000005</v>
      </c>
      <c r="Q3998" s="1">
        <v>9.2957486922495296E-5</v>
      </c>
      <c r="R3998" s="1">
        <v>9.2355285989869596E-5</v>
      </c>
      <c r="S3998" s="1">
        <v>3.88034668854963E-4</v>
      </c>
      <c r="T3998" s="1">
        <v>3.6790401899572199E-4</v>
      </c>
      <c r="U3998" s="1">
        <v>1.16589315799388E-4</v>
      </c>
    </row>
    <row r="3999" spans="16:21">
      <c r="P3999">
        <v>0.79910000000000003</v>
      </c>
      <c r="Q3999" s="1">
        <v>9.3031830665032104E-5</v>
      </c>
      <c r="R3999" s="1">
        <v>9.2431187851995105E-5</v>
      </c>
      <c r="S3999" s="1">
        <v>3.8804374815910799E-4</v>
      </c>
      <c r="T3999" s="1">
        <v>3.6794525863535098E-4</v>
      </c>
      <c r="U3999" s="1">
        <v>1.16540796247129E-4</v>
      </c>
    </row>
    <row r="4000" spans="16:21">
      <c r="P4000">
        <v>0.79930000000000001</v>
      </c>
      <c r="Q4000" s="1">
        <v>9.31062532063077E-5</v>
      </c>
      <c r="R4000" s="1">
        <v>9.2507166864575204E-5</v>
      </c>
      <c r="S4000" s="1">
        <v>3.8805299235023899E-4</v>
      </c>
      <c r="T4000" s="1">
        <v>3.6798662025654198E-4</v>
      </c>
      <c r="U4000" s="1">
        <v>1.16492295540631E-4</v>
      </c>
    </row>
    <row r="4001" spans="16:21">
      <c r="P4001">
        <v>0.79949999999999999</v>
      </c>
      <c r="Q4001" s="1">
        <v>9.3180754718092803E-5</v>
      </c>
      <c r="R4001" s="1">
        <v>9.2583223194544394E-5</v>
      </c>
      <c r="S4001" s="1">
        <v>3.8806240167156E-4</v>
      </c>
      <c r="T4001" s="1">
        <v>3.68028104124793E-4</v>
      </c>
      <c r="U4001" s="1">
        <v>1.16443814780892E-4</v>
      </c>
    </row>
    <row r="4002" spans="16:21">
      <c r="P4002">
        <v>0.79969999999999997</v>
      </c>
      <c r="Q4002" s="1">
        <v>9.3255335372256903E-5</v>
      </c>
      <c r="R4002" s="1">
        <v>9.2659357008957494E-5</v>
      </c>
      <c r="S4002" s="1">
        <v>3.8807197636709203E-4</v>
      </c>
      <c r="T4002" s="1">
        <v>3.6806971050663899E-4</v>
      </c>
      <c r="U4002" s="1">
        <v>1.1639535507537799E-4</v>
      </c>
    </row>
    <row r="4003" spans="16:21">
      <c r="P4003">
        <v>0.79990000000000006</v>
      </c>
      <c r="Q4003" s="1">
        <v>9.3329995341599005E-5</v>
      </c>
      <c r="R4003" s="1">
        <v>9.2735568475686499E-5</v>
      </c>
      <c r="S4003" s="1">
        <v>3.8808171668215999E-4</v>
      </c>
      <c r="T4003" s="1">
        <v>3.68111439669976E-4</v>
      </c>
      <c r="U4003" s="1">
        <v>1.1634691753739001E-4</v>
      </c>
    </row>
    <row r="4004" spans="16:21">
      <c r="P4004">
        <v>0.80010000000000003</v>
      </c>
      <c r="Q4004" s="1">
        <v>9.3404734799541202E-5</v>
      </c>
      <c r="R4004" s="1">
        <v>9.2811857763298096E-5</v>
      </c>
      <c r="S4004" s="1">
        <v>3.88091622862972E-4</v>
      </c>
      <c r="T4004" s="1">
        <v>3.6815329188373297E-4</v>
      </c>
      <c r="U4004" s="1">
        <v>1.16298503285748E-4</v>
      </c>
    </row>
    <row r="4005" spans="16:21">
      <c r="P4005">
        <v>0.80030000000000001</v>
      </c>
      <c r="Q4005" s="1">
        <v>9.3479553920068699E-5</v>
      </c>
      <c r="R4005" s="1">
        <v>9.2888225040955701E-5</v>
      </c>
      <c r="S4005" s="1">
        <v>3.8810169515689799E-4</v>
      </c>
      <c r="T4005" s="1">
        <v>3.6819526741815601E-4</v>
      </c>
      <c r="U4005" s="1">
        <v>1.16250113444052E-4</v>
      </c>
    </row>
    <row r="4006" spans="16:21">
      <c r="P4006">
        <v>0.80049999999999999</v>
      </c>
      <c r="Q4006" s="1">
        <v>9.35544528775326E-5</v>
      </c>
      <c r="R4006" s="1">
        <v>9.2964670478213896E-5</v>
      </c>
      <c r="S4006" s="1">
        <v>3.88111933812182E-4</v>
      </c>
      <c r="T4006" s="1">
        <v>3.68237366544488E-4</v>
      </c>
      <c r="U4006" s="1">
        <v>1.16201749140588E-4</v>
      </c>
    </row>
    <row r="4007" spans="16:21">
      <c r="P4007">
        <v>0.80069999999999997</v>
      </c>
      <c r="Q4007" s="1">
        <v>9.3629431846805502E-5</v>
      </c>
      <c r="R4007" s="1">
        <v>9.3041194245149404E-5</v>
      </c>
      <c r="S4007" s="1">
        <v>3.8812233907829601E-4</v>
      </c>
      <c r="T4007" s="1">
        <v>3.6827958953534101E-4</v>
      </c>
      <c r="U4007" s="1">
        <v>1.16153411507378E-4</v>
      </c>
    </row>
    <row r="4008" spans="16:21">
      <c r="P4008">
        <v>0.80089999999999995</v>
      </c>
      <c r="Q4008" s="1">
        <v>9.3704491003804397E-5</v>
      </c>
      <c r="R4008" s="1">
        <v>9.3117796512818196E-5</v>
      </c>
      <c r="S4008" s="1">
        <v>3.8813291120584598E-4</v>
      </c>
      <c r="T4008" s="1">
        <v>3.68321936664598E-4</v>
      </c>
      <c r="U4008" s="1">
        <v>1.16105101679936E-4</v>
      </c>
    </row>
    <row r="4009" spans="16:21">
      <c r="P4009">
        <v>0.80110000000000003</v>
      </c>
      <c r="Q4009" s="1">
        <v>9.3779630524709902E-5</v>
      </c>
      <c r="R4009" s="1">
        <v>9.3194477452587899E-5</v>
      </c>
      <c r="S4009" s="1">
        <v>3.8814365044629402E-4</v>
      </c>
      <c r="T4009" s="1">
        <v>3.6836440820709398E-4</v>
      </c>
      <c r="U4009" s="1">
        <v>1.1605682079680899E-4</v>
      </c>
    </row>
    <row r="4010" spans="16:21">
      <c r="P4010">
        <v>0.80130000000000001</v>
      </c>
      <c r="Q4010" s="1">
        <v>9.3854850586473E-5</v>
      </c>
      <c r="R4010" s="1">
        <v>9.3271237236623204E-5</v>
      </c>
      <c r="S4010" s="1">
        <v>3.8815455705234401E-4</v>
      </c>
      <c r="T4010" s="1">
        <v>3.6840700443907699E-4</v>
      </c>
      <c r="U4010" s="1">
        <v>1.16008569999041E-4</v>
      </c>
    </row>
    <row r="4011" spans="16:21">
      <c r="P4011">
        <v>0.80149999999999999</v>
      </c>
      <c r="Q4011" s="1">
        <v>9.3930151366277995E-5</v>
      </c>
      <c r="R4011" s="1">
        <v>9.3348076037356805E-5</v>
      </c>
      <c r="S4011" s="1">
        <v>3.8816563127765699E-4</v>
      </c>
      <c r="T4011" s="1">
        <v>3.6844972563792298E-4</v>
      </c>
      <c r="U4011" s="1">
        <v>1.1596035042952E-4</v>
      </c>
    </row>
    <row r="4012" spans="16:21">
      <c r="P4012">
        <v>0.80169999999999997</v>
      </c>
      <c r="Q4012" s="1">
        <v>9.4005533042268804E-5</v>
      </c>
      <c r="R4012" s="1">
        <v>9.3424994028143901E-5</v>
      </c>
      <c r="S4012" s="1">
        <v>3.8817687337702999E-4</v>
      </c>
      <c r="T4012" s="1">
        <v>3.6849257208221802E-4</v>
      </c>
      <c r="U4012" s="1">
        <v>1.1591216323261199E-4</v>
      </c>
    </row>
    <row r="4013" spans="16:21">
      <c r="P4013">
        <v>0.80189999999999995</v>
      </c>
      <c r="Q4013" s="1">
        <v>9.4080995793388903E-5</v>
      </c>
      <c r="R4013" s="1">
        <v>9.3501991383164104E-5</v>
      </c>
      <c r="S4013" s="1">
        <v>3.88188283606416E-4</v>
      </c>
      <c r="T4013" s="1">
        <v>3.6853554405187399E-4</v>
      </c>
      <c r="U4013" s="1">
        <v>1.15864009553866E-4</v>
      </c>
    </row>
    <row r="4014" spans="16:21">
      <c r="P4014">
        <v>0.80210000000000004</v>
      </c>
      <c r="Q4014" s="1">
        <v>9.4156539798699295E-5</v>
      </c>
      <c r="R4014" s="1">
        <v>9.3579068276691693E-5</v>
      </c>
      <c r="S4014" s="1">
        <v>3.8819986222270501E-4</v>
      </c>
      <c r="T4014" s="1">
        <v>3.6857864182786797E-4</v>
      </c>
      <c r="U4014" s="1">
        <v>1.15815890539234E-4</v>
      </c>
    </row>
    <row r="4015" spans="16:21">
      <c r="P4015">
        <v>0.80230000000000001</v>
      </c>
      <c r="Q4015" s="1">
        <v>9.4232165237999202E-5</v>
      </c>
      <c r="R4015" s="1">
        <v>9.3656224883752502E-5</v>
      </c>
      <c r="S4015" s="1">
        <v>3.88211609483996E-4</v>
      </c>
      <c r="T4015" s="1">
        <v>3.6862186569245502E-4</v>
      </c>
      <c r="U4015" s="1">
        <v>1.15767807334857E-4</v>
      </c>
    </row>
    <row r="4016" spans="16:21">
      <c r="P4016">
        <v>0.80249999999999999</v>
      </c>
      <c r="Q4016" s="1">
        <v>9.4307872291795399E-5</v>
      </c>
      <c r="R4016" s="1">
        <v>9.3733461380191395E-5</v>
      </c>
      <c r="S4016" s="1">
        <v>3.8822352564945602E-4</v>
      </c>
      <c r="T4016" s="1">
        <v>3.6866521592917001E-4</v>
      </c>
      <c r="U4016" s="1">
        <v>1.15719761086096E-4</v>
      </c>
    </row>
    <row r="4017" spans="16:21">
      <c r="P4017">
        <v>0.80269999999999997</v>
      </c>
      <c r="Q4017" s="1">
        <v>9.4383661141246101E-5</v>
      </c>
      <c r="R4017" s="1">
        <v>9.3810777942416199E-5</v>
      </c>
      <c r="S4017" s="1">
        <v>3.8823561097936499E-4</v>
      </c>
      <c r="T4017" s="1">
        <v>3.6870869282281402E-4</v>
      </c>
      <c r="U4017" s="1">
        <v>1.15671752937492E-4</v>
      </c>
    </row>
    <row r="4018" spans="16:21">
      <c r="P4018">
        <v>0.80289999999999995</v>
      </c>
      <c r="Q4018" s="1">
        <v>9.4459531968109494E-5</v>
      </c>
      <c r="R4018" s="1">
        <v>9.3888174747430494E-5</v>
      </c>
      <c r="S4018" s="1">
        <v>3.8824786573519998E-4</v>
      </c>
      <c r="T4018" s="1">
        <v>3.6875229665944199E-4</v>
      </c>
      <c r="U4018" s="1">
        <v>1.1562378403201801E-4</v>
      </c>
    </row>
    <row r="4019" spans="16:21">
      <c r="P4019">
        <v>0.80310000000000004</v>
      </c>
      <c r="Q4019" s="1">
        <v>9.4535484954637498E-5</v>
      </c>
      <c r="R4019" s="1">
        <v>9.3965651972776303E-5</v>
      </c>
      <c r="S4019" s="1">
        <v>3.8826029017920198E-4</v>
      </c>
      <c r="T4019" s="1">
        <v>3.6879602772607199E-4</v>
      </c>
      <c r="U4019" s="1">
        <v>1.15575855510905E-4</v>
      </c>
    </row>
    <row r="4020" spans="16:21">
      <c r="P4020">
        <v>0.80330000000000001</v>
      </c>
      <c r="Q4020" s="1">
        <v>9.4611520283830605E-5</v>
      </c>
      <c r="R4020" s="1">
        <v>9.4043209796728595E-5</v>
      </c>
      <c r="S4020" s="1">
        <v>3.88272884575282E-4</v>
      </c>
      <c r="T4020" s="1">
        <v>3.6883988631145601E-4</v>
      </c>
      <c r="U4020" s="1">
        <v>1.15527968512664E-4</v>
      </c>
    </row>
    <row r="4021" spans="16:21">
      <c r="P4021">
        <v>0.80349999999999999</v>
      </c>
      <c r="Q4021" s="1">
        <v>9.4687638139381706E-5</v>
      </c>
      <c r="R4021" s="1">
        <v>9.4120848398302905E-5</v>
      </c>
      <c r="S4021" s="1">
        <v>3.8828564918807801E-4</v>
      </c>
      <c r="T4021" s="1">
        <v>3.6888387270526301E-4</v>
      </c>
      <c r="U4021" s="1">
        <v>1.15480124173012E-4</v>
      </c>
    </row>
    <row r="4022" spans="16:21">
      <c r="P4022">
        <v>0.80369999999999997</v>
      </c>
      <c r="Q4022" s="1">
        <v>9.4763838705305497E-5</v>
      </c>
      <c r="R4022" s="1">
        <v>9.4198567956815606E-5</v>
      </c>
      <c r="S4022" s="1">
        <v>3.8829858428316799E-4</v>
      </c>
      <c r="T4022" s="1">
        <v>3.6892798719830201E-4</v>
      </c>
      <c r="U4022" s="1">
        <v>1.1543232362436001E-4</v>
      </c>
    </row>
    <row r="4023" spans="16:21">
      <c r="P4023">
        <v>0.80389999999999995</v>
      </c>
      <c r="Q4023" s="1">
        <v>9.4840122166592794E-5</v>
      </c>
      <c r="R4023" s="1">
        <v>9.4276368652587396E-5</v>
      </c>
      <c r="S4023" s="1">
        <v>3.8831169012786801E-4</v>
      </c>
      <c r="T4023" s="1">
        <v>3.6897223008311599E-4</v>
      </c>
      <c r="U4023" s="1">
        <v>1.1538456799487E-4</v>
      </c>
    </row>
    <row r="4024" spans="16:21">
      <c r="P4024">
        <v>0.80410000000000004</v>
      </c>
      <c r="Q4024" s="1">
        <v>9.4916488708694793E-5</v>
      </c>
      <c r="R4024" s="1">
        <v>9.4354250666452803E-5</v>
      </c>
      <c r="S4024" s="1">
        <v>3.8832496699023501E-4</v>
      </c>
      <c r="T4024" s="1">
        <v>3.6901660165311899E-4</v>
      </c>
      <c r="U4024" s="1">
        <v>1.15336858408532E-4</v>
      </c>
    </row>
    <row r="4025" spans="16:21">
      <c r="P4025">
        <v>0.80430000000000001</v>
      </c>
      <c r="Q4025" s="1">
        <v>9.4992938517696895E-5</v>
      </c>
      <c r="R4025" s="1">
        <v>9.4432214179802494E-5</v>
      </c>
      <c r="S4025" s="1">
        <v>3.8833841513953501E-4</v>
      </c>
      <c r="T4025" s="1">
        <v>3.6906110220315399E-4</v>
      </c>
      <c r="U4025" s="1">
        <v>1.15289195984296E-4</v>
      </c>
    </row>
    <row r="4026" spans="16:21">
      <c r="P4026">
        <v>0.80449999999999999</v>
      </c>
      <c r="Q4026" s="1">
        <v>9.5069471780327702E-5</v>
      </c>
      <c r="R4026" s="1">
        <v>9.4510259374697597E-5</v>
      </c>
      <c r="S4026" s="1">
        <v>3.8835203484596E-4</v>
      </c>
      <c r="T4026" s="1">
        <v>3.6910573202917398E-4</v>
      </c>
      <c r="U4026" s="1">
        <v>1.15241581835987E-4</v>
      </c>
    </row>
    <row r="4027" spans="16:21">
      <c r="P4027">
        <v>0.80469999999999997</v>
      </c>
      <c r="Q4027" s="1">
        <v>9.5146088684007607E-5</v>
      </c>
      <c r="R4027" s="1">
        <v>9.4588386433967599E-5</v>
      </c>
      <c r="S4027" s="1">
        <v>3.8836582638120001E-4</v>
      </c>
      <c r="T4027" s="1">
        <v>3.69150491428623E-4</v>
      </c>
      <c r="U4027" s="1">
        <v>1.15194017071317E-4</v>
      </c>
    </row>
    <row r="4028" spans="16:21">
      <c r="P4028">
        <v>0.80489999999999995</v>
      </c>
      <c r="Q4028" s="1">
        <v>9.5222789416965896E-5</v>
      </c>
      <c r="R4028" s="1">
        <v>9.4666595541153005E-5</v>
      </c>
      <c r="S4028" s="1">
        <v>3.8837979001819399E-4</v>
      </c>
      <c r="T4028" s="1">
        <v>3.6919538070037401E-4</v>
      </c>
      <c r="U4028" s="1">
        <v>1.15146502791522E-4</v>
      </c>
    </row>
    <row r="4029" spans="16:21">
      <c r="P4029">
        <v>0.80510000000000004</v>
      </c>
      <c r="Q4029" s="1">
        <v>9.5299574167632503E-5</v>
      </c>
      <c r="R4029" s="1">
        <v>9.4744886880061699E-5</v>
      </c>
      <c r="S4029" s="1">
        <v>3.8839392603046803E-4</v>
      </c>
      <c r="T4029" s="1">
        <v>3.6924040014403901E-4</v>
      </c>
      <c r="U4029" s="1">
        <v>1.15099040091477E-4</v>
      </c>
    </row>
    <row r="4030" spans="16:21">
      <c r="P4030">
        <v>0.80530000000000002</v>
      </c>
      <c r="Q4030" s="1">
        <v>9.5376443125536701E-5</v>
      </c>
      <c r="R4030" s="1">
        <v>9.4823260635658099E-5</v>
      </c>
      <c r="S4030" s="1">
        <v>3.8840823469322999E-4</v>
      </c>
      <c r="T4030" s="1">
        <v>3.6928555006100902E-4</v>
      </c>
      <c r="U4030" s="1">
        <v>1.15051630058238E-4</v>
      </c>
    </row>
    <row r="4031" spans="16:21">
      <c r="P4031">
        <v>0.80549999999999999</v>
      </c>
      <c r="Q4031" s="1">
        <v>9.5453396480600002E-5</v>
      </c>
      <c r="R4031" s="1">
        <v>9.4901716993266698E-5</v>
      </c>
      <c r="S4031" s="1">
        <v>3.8842271628253098E-4</v>
      </c>
      <c r="T4031" s="1">
        <v>3.69330830753727E-4</v>
      </c>
      <c r="U4031" s="1">
        <v>1.15004273771645E-4</v>
      </c>
    </row>
    <row r="4032" spans="16:21">
      <c r="P4032">
        <v>0.80569999999999997</v>
      </c>
      <c r="Q4032" s="1">
        <v>9.5530434423356001E-5</v>
      </c>
      <c r="R4032" s="1">
        <v>9.4980256138852304E-5</v>
      </c>
      <c r="S4032" s="1">
        <v>3.8843737107577698E-4</v>
      </c>
      <c r="T4032" s="1">
        <v>3.6937624252605998E-4</v>
      </c>
      <c r="U4032" s="1">
        <v>1.14956972302678E-4</v>
      </c>
    </row>
    <row r="4033" spans="16:21">
      <c r="P4033">
        <v>0.80589999999999995</v>
      </c>
      <c r="Q4033" s="1">
        <v>9.5607557145237302E-5</v>
      </c>
      <c r="R4033" s="1">
        <v>9.50588782592741E-5</v>
      </c>
      <c r="S4033" s="1">
        <v>3.8845219935161298E-4</v>
      </c>
      <c r="T4033" s="1">
        <v>3.6942178568323699E-4</v>
      </c>
      <c r="U4033" s="1">
        <v>1.1490972671384E-4</v>
      </c>
    </row>
    <row r="4034" spans="16:21">
      <c r="P4034">
        <v>0.80610000000000004</v>
      </c>
      <c r="Q4034" s="1">
        <v>9.5684764838147095E-5</v>
      </c>
      <c r="R4034" s="1">
        <v>9.5137583541829801E-5</v>
      </c>
      <c r="S4034" s="1">
        <v>3.8846720138961601E-4</v>
      </c>
      <c r="T4034" s="1">
        <v>3.69467460531571E-4</v>
      </c>
      <c r="U4034" s="1">
        <v>1.1486253805841E-4</v>
      </c>
    </row>
    <row r="4035" spans="16:21">
      <c r="P4035">
        <v>0.80630000000000002</v>
      </c>
      <c r="Q4035" s="1">
        <v>9.5762057694851306E-5</v>
      </c>
      <c r="R4035" s="1">
        <v>9.5216372174750197E-5</v>
      </c>
      <c r="S4035" s="1">
        <v>3.8848237747078699E-4</v>
      </c>
      <c r="T4035" s="1">
        <v>3.6951326737896697E-4</v>
      </c>
      <c r="U4035" s="1">
        <v>1.14815407380091E-4</v>
      </c>
    </row>
    <row r="4036" spans="16:21">
      <c r="P4036">
        <v>0.80649999999999999</v>
      </c>
      <c r="Q4036" s="1">
        <v>9.58394359084984E-5</v>
      </c>
      <c r="R4036" s="1">
        <v>9.5295244346651895E-5</v>
      </c>
      <c r="S4036" s="1">
        <v>3.8849772787718199E-4</v>
      </c>
      <c r="T4036" s="1">
        <v>3.69559206534491E-4</v>
      </c>
      <c r="U4036" s="1">
        <v>1.14768335712208E-4</v>
      </c>
    </row>
    <row r="4037" spans="16:21">
      <c r="P4037">
        <v>0.80669999999999997</v>
      </c>
      <c r="Q4037" s="1">
        <v>9.5916899673095403E-5</v>
      </c>
      <c r="R4037" s="1">
        <v>9.5374200246980197E-5</v>
      </c>
      <c r="S4037" s="1">
        <v>3.8851325289211101E-4</v>
      </c>
      <c r="T4037" s="1">
        <v>3.6960527830854901E-4</v>
      </c>
      <c r="U4037" s="1">
        <v>1.14721324077623E-4</v>
      </c>
    </row>
    <row r="4038" spans="16:21">
      <c r="P4038">
        <v>0.80689999999999995</v>
      </c>
      <c r="Q4038" s="1">
        <v>9.5994449183310599E-5</v>
      </c>
      <c r="R4038" s="1">
        <v>9.5453240065905803E-5</v>
      </c>
      <c r="S4038" s="1">
        <v>3.8852895279995202E-4</v>
      </c>
      <c r="T4038" s="1">
        <v>3.6965148301275298E-4</v>
      </c>
      <c r="U4038" s="1">
        <v>1.1467437348809599E-4</v>
      </c>
    </row>
    <row r="4039" spans="16:21">
      <c r="P4039">
        <v>0.80710000000000004</v>
      </c>
      <c r="Q4039" s="1">
        <v>9.6072084634474001E-5</v>
      </c>
      <c r="R4039" s="1">
        <v>9.5532363994241994E-5</v>
      </c>
      <c r="S4039" s="1">
        <v>3.8854482788657201E-4</v>
      </c>
      <c r="T4039" s="1">
        <v>3.6969782096039802E-4</v>
      </c>
      <c r="U4039" s="1">
        <v>1.14627484943763E-4</v>
      </c>
    </row>
    <row r="4040" spans="16:21">
      <c r="P4040">
        <v>0.80730000000000002</v>
      </c>
      <c r="Q4040" s="1">
        <v>9.61498062224568E-5</v>
      </c>
      <c r="R4040" s="1">
        <v>9.5611572223372002E-5</v>
      </c>
      <c r="S4040" s="1">
        <v>3.8856087843874501E-4</v>
      </c>
      <c r="T4040" s="1">
        <v>3.6974429246581001E-4</v>
      </c>
      <c r="U4040" s="1">
        <v>1.1458065943270099E-4</v>
      </c>
    </row>
    <row r="4041" spans="16:21">
      <c r="P4041">
        <v>0.8075</v>
      </c>
      <c r="Q4041" s="1">
        <v>9.6227614144152795E-5</v>
      </c>
      <c r="R4041" s="1">
        <v>9.5690864945689101E-5</v>
      </c>
      <c r="S4041" s="1">
        <v>3.88577104744726E-4</v>
      </c>
      <c r="T4041" s="1">
        <v>3.6979089784486198E-4</v>
      </c>
      <c r="U4041" s="1">
        <v>1.14533897930598E-4</v>
      </c>
    </row>
    <row r="4042" spans="16:21">
      <c r="P4042">
        <v>0.80769999999999997</v>
      </c>
      <c r="Q4042" s="1">
        <v>9.6305508596802403E-5</v>
      </c>
      <c r="R4042" s="1">
        <v>9.57702423539662E-5</v>
      </c>
      <c r="S4042" s="1">
        <v>3.8859350709367701E-4</v>
      </c>
      <c r="T4042" s="1">
        <v>3.6983763741447898E-4</v>
      </c>
      <c r="U4042" s="1">
        <v>1.1448720140030099E-4</v>
      </c>
    </row>
    <row r="4043" spans="16:21">
      <c r="P4043">
        <v>0.80789999999999995</v>
      </c>
      <c r="Q4043" s="1">
        <v>9.6383489778497695E-5</v>
      </c>
      <c r="R4043" s="1">
        <v>9.5849704641854004E-5</v>
      </c>
      <c r="S4043" s="1">
        <v>3.8861008577631802E-4</v>
      </c>
      <c r="T4043" s="1">
        <v>3.6988451149333099E-4</v>
      </c>
      <c r="U4043" s="1">
        <v>1.14440570791149E-4</v>
      </c>
    </row>
    <row r="4044" spans="16:21">
      <c r="P4044">
        <v>0.80810000000000004</v>
      </c>
      <c r="Q4044" s="1">
        <v>9.6461557888036695E-5</v>
      </c>
      <c r="R4044" s="1">
        <v>9.5929252003657006E-5</v>
      </c>
      <c r="S4044" s="1">
        <v>3.8862684108445099E-4</v>
      </c>
      <c r="T4044" s="1">
        <v>3.6993152040126602E-4</v>
      </c>
      <c r="U4044" s="1">
        <v>1.14394007038741E-4</v>
      </c>
    </row>
    <row r="4045" spans="16:21">
      <c r="P4045">
        <v>0.80830000000000002</v>
      </c>
      <c r="Q4045" s="1">
        <v>9.6539713124684499E-5</v>
      </c>
      <c r="R4045" s="1">
        <v>9.6008884634229795E-5</v>
      </c>
      <c r="S4045" s="1">
        <v>3.88643773310967E-4</v>
      </c>
      <c r="T4045" s="1">
        <v>3.6997866445933703E-4</v>
      </c>
      <c r="U4045" s="1">
        <v>1.14347511064466E-4</v>
      </c>
    </row>
    <row r="4046" spans="16:21">
      <c r="P4046">
        <v>0.8085</v>
      </c>
      <c r="Q4046" s="1">
        <v>9.6617955688651304E-5</v>
      </c>
      <c r="R4046" s="1">
        <v>9.6088602729380802E-5</v>
      </c>
      <c r="S4046" s="1">
        <v>3.8866088275023297E-4</v>
      </c>
      <c r="T4046" s="1">
        <v>3.7002594399019201E-4</v>
      </c>
      <c r="U4046" s="1">
        <v>1.14301083774868E-4</v>
      </c>
    </row>
    <row r="4047" spans="16:21">
      <c r="P4047">
        <v>0.80869999999999997</v>
      </c>
      <c r="Q4047" s="1">
        <v>9.6696285780732002E-5</v>
      </c>
      <c r="R4047" s="1">
        <v>9.6168406485408299E-5</v>
      </c>
      <c r="S4047" s="1">
        <v>3.8867816969775102E-4</v>
      </c>
      <c r="T4047" s="1">
        <v>3.7007335931778397E-4</v>
      </c>
      <c r="U4047" s="1">
        <v>1.1425472606141E-4</v>
      </c>
    </row>
    <row r="4048" spans="16:21">
      <c r="P4048">
        <v>0.80889999999999995</v>
      </c>
      <c r="Q4048" s="1">
        <v>9.6774703602640796E-5</v>
      </c>
      <c r="R4048" s="1">
        <v>9.6248296099671994E-5</v>
      </c>
      <c r="S4048" s="1">
        <v>3.8869563445030999E-4</v>
      </c>
      <c r="T4048" s="1">
        <v>3.7012091076745401E-4</v>
      </c>
      <c r="U4048" s="1">
        <v>1.14208438799882E-4</v>
      </c>
    </row>
    <row r="4049" spans="16:21">
      <c r="P4049">
        <v>0.80910000000000004</v>
      </c>
      <c r="Q4049" s="1">
        <v>9.6853209356350197E-5</v>
      </c>
      <c r="R4049" s="1">
        <v>9.6328271769778994E-5</v>
      </c>
      <c r="S4049" s="1">
        <v>3.8871327730582002E-4</v>
      </c>
      <c r="T4049" s="1">
        <v>3.7016859866576999E-4</v>
      </c>
      <c r="U4049" s="1">
        <v>1.1416222285013201E-4</v>
      </c>
    </row>
    <row r="4050" spans="16:21">
      <c r="P4050">
        <v>0.80930000000000002</v>
      </c>
      <c r="Q4050" s="1">
        <v>9.6931803245036997E-5</v>
      </c>
      <c r="R4050" s="1">
        <v>9.6408333694527606E-5</v>
      </c>
      <c r="S4050" s="1">
        <v>3.8873109856368203E-4</v>
      </c>
      <c r="T4050" s="1">
        <v>3.7021642334102199E-4</v>
      </c>
      <c r="U4050" s="1">
        <v>1.14116079055562E-4</v>
      </c>
    </row>
    <row r="4051" spans="16:21">
      <c r="P4051">
        <v>0.8095</v>
      </c>
      <c r="Q4051" s="1">
        <v>9.70104854722096E-5</v>
      </c>
      <c r="R4051" s="1">
        <v>9.6488482073055006E-5</v>
      </c>
      <c r="S4051" s="1">
        <v>3.88749098524359E-4</v>
      </c>
      <c r="T4051" s="1">
        <v>3.7026438512257199E-4</v>
      </c>
      <c r="U4051" s="1">
        <v>1.14070008242562E-4</v>
      </c>
    </row>
    <row r="4052" spans="16:21">
      <c r="P4052">
        <v>0.80969999999999998</v>
      </c>
      <c r="Q4052" s="1">
        <v>9.7089256242390999E-5</v>
      </c>
      <c r="R4052" s="1">
        <v>9.6568717105504305E-5</v>
      </c>
      <c r="S4052" s="1">
        <v>3.8876727748982001E-4</v>
      </c>
      <c r="T4052" s="1">
        <v>3.7031248434143201E-4</v>
      </c>
      <c r="U4052" s="1">
        <v>1.1402401122031E-4</v>
      </c>
    </row>
    <row r="4053" spans="16:21">
      <c r="P4053">
        <v>0.80989999999999995</v>
      </c>
      <c r="Q4053" s="1">
        <v>9.7168115760468704E-5</v>
      </c>
      <c r="R4053" s="1">
        <v>9.6649038992447199E-5</v>
      </c>
      <c r="S4053" s="1">
        <v>3.88785635763057E-4</v>
      </c>
      <c r="T4053" s="1">
        <v>3.7036072132982099E-4</v>
      </c>
      <c r="U4053" s="1">
        <v>1.13978088780253E-4</v>
      </c>
    </row>
    <row r="4054" spans="16:21">
      <c r="P4054">
        <v>0.81010000000000004</v>
      </c>
      <c r="Q4054" s="1">
        <v>9.7247064232516007E-5</v>
      </c>
      <c r="R4054" s="1">
        <v>9.6729447935597904E-5</v>
      </c>
      <c r="S4054" s="1">
        <v>3.8880417364846E-4</v>
      </c>
      <c r="T4054" s="1">
        <v>3.7040909642148601E-4</v>
      </c>
      <c r="U4054" s="1">
        <v>1.1393224169574401E-4</v>
      </c>
    </row>
    <row r="4055" spans="16:21">
      <c r="P4055">
        <v>0.81030000000000002</v>
      </c>
      <c r="Q4055" s="1">
        <v>9.73261018648842E-5</v>
      </c>
      <c r="R4055" s="1">
        <v>9.68099441370074E-5</v>
      </c>
      <c r="S4055" s="1">
        <v>3.8882289145168302E-4</v>
      </c>
      <c r="T4055" s="1">
        <v>3.7045760995154899E-4</v>
      </c>
      <c r="U4055" s="1">
        <v>1.13886470721491E-4</v>
      </c>
    </row>
    <row r="4056" spans="16:21">
      <c r="P4056">
        <v>0.8105</v>
      </c>
      <c r="Q4056" s="1">
        <v>9.7405228864912502E-5</v>
      </c>
      <c r="R4056" s="1">
        <v>9.6890527799740005E-5</v>
      </c>
      <c r="S4056" s="1">
        <v>3.8884178947968699E-4</v>
      </c>
      <c r="T4056" s="1">
        <v>3.7050626225654102E-4</v>
      </c>
      <c r="U4056" s="1">
        <v>1.13840776593311E-4</v>
      </c>
    </row>
    <row r="4057" spans="16:21">
      <c r="P4057">
        <v>0.81069999999999998</v>
      </c>
      <c r="Q4057" s="1">
        <v>9.7484445440771701E-5</v>
      </c>
      <c r="R4057" s="1">
        <v>9.6971199127627301E-5</v>
      </c>
      <c r="S4057" s="1">
        <v>3.8886086804080199E-4</v>
      </c>
      <c r="T4057" s="1">
        <v>3.7055505367449498E-4</v>
      </c>
      <c r="U4057" s="1">
        <v>1.13795160027719E-4</v>
      </c>
    </row>
    <row r="4058" spans="16:21">
      <c r="P4058">
        <v>0.81089999999999995</v>
      </c>
      <c r="Q4058" s="1">
        <v>9.7563751800862098E-5</v>
      </c>
      <c r="R4058" s="1">
        <v>9.7051958324825206E-5</v>
      </c>
      <c r="S4058" s="1">
        <v>3.8888012744446202E-4</v>
      </c>
      <c r="T4058" s="1">
        <v>3.7060398454468E-4</v>
      </c>
      <c r="U4058" s="1">
        <v>1.1374962172130399E-4</v>
      </c>
    </row>
    <row r="4059" spans="16:21">
      <c r="P4059">
        <v>0.81110000000000004</v>
      </c>
      <c r="Q4059" s="1">
        <v>9.7643148154827396E-5</v>
      </c>
      <c r="R4059" s="1">
        <v>9.7132805596726702E-5</v>
      </c>
      <c r="S4059" s="1">
        <v>3.8889956800167901E-4</v>
      </c>
      <c r="T4059" s="1">
        <v>3.7065305520811502E-4</v>
      </c>
      <c r="U4059" s="1">
        <v>1.13704162350684E-4</v>
      </c>
    </row>
    <row r="4060" spans="16:21">
      <c r="P4060">
        <v>0.81130000000000002</v>
      </c>
      <c r="Q4060" s="1">
        <v>9.7722634712928697E-5</v>
      </c>
      <c r="R4060" s="1">
        <v>9.7213741149325904E-5</v>
      </c>
      <c r="S4060" s="1">
        <v>3.88919190024461E-4</v>
      </c>
      <c r="T4060" s="1">
        <v>3.7070226600689798E-4</v>
      </c>
      <c r="U4060" s="1">
        <v>1.13658782571932E-4</v>
      </c>
    </row>
    <row r="4061" spans="16:21">
      <c r="P4061">
        <v>0.8115</v>
      </c>
      <c r="Q4061" s="1">
        <v>9.7802211686149495E-5</v>
      </c>
      <c r="R4061" s="1">
        <v>9.7294765189343997E-5</v>
      </c>
      <c r="S4061" s="1">
        <v>3.8893899382656198E-4</v>
      </c>
      <c r="T4061" s="1">
        <v>3.7075161728493801E-4</v>
      </c>
      <c r="U4061" s="1">
        <v>1.13613483020062E-4</v>
      </c>
    </row>
    <row r="4062" spans="16:21">
      <c r="P4062">
        <v>0.81169999999999998</v>
      </c>
      <c r="Q4062" s="1">
        <v>9.7881879286133806E-5</v>
      </c>
      <c r="R4062" s="1">
        <v>9.7375877924258202E-5</v>
      </c>
      <c r="S4062" s="1">
        <v>3.8895897972267198E-4</v>
      </c>
      <c r="T4062" s="1">
        <v>3.7080110938730599E-4</v>
      </c>
      <c r="U4062" s="1">
        <v>1.1356826430905801E-4</v>
      </c>
    </row>
    <row r="4063" spans="16:21">
      <c r="P4063">
        <v>0.81189999999999996</v>
      </c>
      <c r="Q4063" s="1">
        <v>9.7961637725263703E-5</v>
      </c>
      <c r="R4063" s="1">
        <v>9.7457079562199899E-5</v>
      </c>
      <c r="S4063" s="1">
        <v>3.88979148028939E-4</v>
      </c>
      <c r="T4063" s="1">
        <v>3.7085074266059197E-4</v>
      </c>
      <c r="U4063" s="1">
        <v>1.13523127031016E-4</v>
      </c>
    </row>
    <row r="4064" spans="16:21">
      <c r="P4064">
        <v>0.81210000000000004</v>
      </c>
      <c r="Q4064" s="1">
        <v>9.8041487216953297E-5</v>
      </c>
      <c r="R4064" s="1">
        <v>9.7538370312398801E-5</v>
      </c>
      <c r="S4064" s="1">
        <v>3.88999499063037E-4</v>
      </c>
      <c r="T4064" s="1">
        <v>3.7090051745312897E-4</v>
      </c>
      <c r="U4064" s="1">
        <v>1.13478071756019E-4</v>
      </c>
    </row>
    <row r="4065" spans="16:21">
      <c r="P4065">
        <v>0.81230000000000002</v>
      </c>
      <c r="Q4065" s="1">
        <v>9.8121427974978405E-5</v>
      </c>
      <c r="R4065" s="1">
        <v>9.7619750384484599E-5</v>
      </c>
      <c r="S4065" s="1">
        <v>3.8902003314356099E-4</v>
      </c>
      <c r="T4065" s="1">
        <v>3.7095043411424102E-4</v>
      </c>
      <c r="U4065" s="1">
        <v>1.13433099031962E-4</v>
      </c>
    </row>
    <row r="4066" spans="16:21">
      <c r="P4066">
        <v>0.8125</v>
      </c>
      <c r="Q4066" s="1">
        <v>9.8201460214340504E-5</v>
      </c>
      <c r="R4066" s="1">
        <v>9.7701219989257502E-5</v>
      </c>
      <c r="S4066" s="1">
        <v>3.8904075059086702E-4</v>
      </c>
      <c r="T4066" s="1">
        <v>3.7100049299510803E-4</v>
      </c>
      <c r="U4066" s="1">
        <v>1.1338820938392299E-4</v>
      </c>
    </row>
    <row r="4067" spans="16:21">
      <c r="P4067">
        <v>0.81269999999999998</v>
      </c>
      <c r="Q4067" s="1">
        <v>9.8281584150206901E-5</v>
      </c>
      <c r="R4067" s="1">
        <v>9.7782779337711098E-5</v>
      </c>
      <c r="S4067" s="1">
        <v>3.8906165172647997E-4</v>
      </c>
      <c r="T4067" s="1">
        <v>3.7105069444823898E-4</v>
      </c>
      <c r="U4067" s="1">
        <v>1.13343403313833E-4</v>
      </c>
    </row>
    <row r="4068" spans="16:21">
      <c r="P4068">
        <v>0.81289999999999996</v>
      </c>
      <c r="Q4068" s="1">
        <v>9.8361799998938299E-5</v>
      </c>
      <c r="R4068" s="1">
        <v>9.7864428642079794E-5</v>
      </c>
      <c r="S4068" s="1">
        <v>3.8908273687333802E-4</v>
      </c>
      <c r="T4068" s="1">
        <v>3.7110103882763201E-4</v>
      </c>
      <c r="U4068" s="1">
        <v>1.1329868130022699E-4</v>
      </c>
    </row>
    <row r="4069" spans="16:21">
      <c r="P4069">
        <v>0.81310000000000004</v>
      </c>
      <c r="Q4069" s="1">
        <v>9.8442107977770893E-5</v>
      </c>
      <c r="R4069" s="1">
        <v>9.7946168115494494E-5</v>
      </c>
      <c r="S4069" s="1">
        <v>3.8910400635580697E-4</v>
      </c>
      <c r="T4069" s="1">
        <v>3.7115152648889302E-4</v>
      </c>
      <c r="U4069" s="1">
        <v>1.1325404379799E-4</v>
      </c>
    </row>
    <row r="4070" spans="16:21">
      <c r="P4070">
        <v>0.81330000000000002</v>
      </c>
      <c r="Q4070" s="1">
        <v>9.8522508304292106E-5</v>
      </c>
      <c r="R4070" s="1">
        <v>9.8027997971440202E-5</v>
      </c>
      <c r="S4070" s="1">
        <v>3.8912546049922701E-4</v>
      </c>
      <c r="T4070" s="1">
        <v>3.7120215778875499E-4</v>
      </c>
      <c r="U4070" s="1">
        <v>1.13209491238144E-4</v>
      </c>
    </row>
    <row r="4071" spans="16:21">
      <c r="P4071">
        <v>0.8135</v>
      </c>
      <c r="Q4071" s="1">
        <v>9.8603001197266696E-5</v>
      </c>
      <c r="R4071" s="1">
        <v>9.8109918424597704E-5</v>
      </c>
      <c r="S4071" s="1">
        <v>3.8914709963090802E-4</v>
      </c>
      <c r="T4071" s="1">
        <v>3.7125293308601002E-4</v>
      </c>
      <c r="U4071" s="1">
        <v>1.13165024026944E-4</v>
      </c>
    </row>
    <row r="4072" spans="16:21">
      <c r="P4072">
        <v>0.81369999999999998</v>
      </c>
      <c r="Q4072" s="1">
        <v>9.8683586875820704E-5</v>
      </c>
      <c r="R4072" s="1">
        <v>9.81919296899834E-5</v>
      </c>
      <c r="S4072" s="1">
        <v>3.8916892407915799E-4</v>
      </c>
      <c r="T4072" s="1">
        <v>3.7130385274052697E-4</v>
      </c>
      <c r="U4072" s="1">
        <v>1.13120642546186E-4</v>
      </c>
    </row>
    <row r="4073" spans="16:21">
      <c r="P4073">
        <v>0.81389999999999996</v>
      </c>
      <c r="Q4073" s="1">
        <v>9.8764265560407098E-5</v>
      </c>
      <c r="R4073" s="1">
        <v>9.82740319839808E-5</v>
      </c>
      <c r="S4073" s="1">
        <v>3.8919093417391599E-4</v>
      </c>
      <c r="T4073" s="1">
        <v>3.7135491711400801E-4</v>
      </c>
      <c r="U4073" s="1">
        <v>1.13076347152571E-4</v>
      </c>
    </row>
    <row r="4074" spans="16:21">
      <c r="P4074">
        <v>0.81410000000000005</v>
      </c>
      <c r="Q4074" s="1">
        <v>9.8845037471921406E-5</v>
      </c>
      <c r="R4074" s="1">
        <v>9.8356225523466999E-5</v>
      </c>
      <c r="S4074" s="1">
        <v>3.8921313024624501E-4</v>
      </c>
      <c r="T4074" s="1">
        <v>3.7140612656935202E-4</v>
      </c>
      <c r="U4074" s="1">
        <v>1.13032138177852E-4</v>
      </c>
    </row>
    <row r="4075" spans="16:21">
      <c r="P4075">
        <v>0.81430000000000002</v>
      </c>
      <c r="Q4075" s="1">
        <v>9.8925902831950401E-5</v>
      </c>
      <c r="R4075" s="1">
        <v>9.8438510525956195E-5</v>
      </c>
      <c r="S4075" s="1">
        <v>3.8923551262876001E-4</v>
      </c>
      <c r="T4075" s="1">
        <v>3.7145748147109602E-4</v>
      </c>
      <c r="U4075" s="1">
        <v>1.12988015928098E-4</v>
      </c>
    </row>
    <row r="4076" spans="16:21">
      <c r="P4076">
        <v>0.8145</v>
      </c>
      <c r="Q4076" s="1">
        <v>9.9006861863092403E-5</v>
      </c>
      <c r="R4076" s="1">
        <v>9.8520887210031094E-5</v>
      </c>
      <c r="S4076" s="1">
        <v>3.8925808165542799E-4</v>
      </c>
      <c r="T4076" s="1">
        <v>3.7150898218537301E-4</v>
      </c>
      <c r="U4076" s="1">
        <v>1.12943980683458E-4</v>
      </c>
    </row>
    <row r="4077" spans="16:21">
      <c r="P4077">
        <v>0.81469999999999998</v>
      </c>
      <c r="Q4077" s="1">
        <v>9.9087914788852804E-5</v>
      </c>
      <c r="R4077" s="1">
        <v>9.8603355795114702E-5</v>
      </c>
      <c r="S4077" s="1">
        <v>3.8928083766176801E-4</v>
      </c>
      <c r="T4077" s="1">
        <v>3.7156062907988101E-4</v>
      </c>
      <c r="U4077" s="1">
        <v>1.12900032698052E-4</v>
      </c>
    </row>
    <row r="4078" spans="16:21">
      <c r="P4078">
        <v>0.81489999999999996</v>
      </c>
      <c r="Q4078" s="1">
        <v>9.9169061833222596E-5</v>
      </c>
      <c r="R4078" s="1">
        <v>9.8685916501288498E-5</v>
      </c>
      <c r="S4078" s="1">
        <v>3.8930378098466E-4</v>
      </c>
      <c r="T4078" s="1">
        <v>3.7161242252385998E-4</v>
      </c>
      <c r="U4078" s="1">
        <v>1.12856172199815E-4</v>
      </c>
    </row>
    <row r="4079" spans="16:21">
      <c r="P4079">
        <v>0.81510000000000005</v>
      </c>
      <c r="Q4079" s="1">
        <v>9.9250303221002804E-5</v>
      </c>
      <c r="R4079" s="1">
        <v>9.8768569549411296E-5</v>
      </c>
      <c r="S4079" s="1">
        <v>3.8932691196222699E-4</v>
      </c>
      <c r="T4079" s="1">
        <v>3.7166436288786701E-4</v>
      </c>
      <c r="U4079" s="1">
        <v>1.1281239939011E-4</v>
      </c>
    </row>
    <row r="4080" spans="16:21">
      <c r="P4080">
        <v>0.81530000000000002</v>
      </c>
      <c r="Q4080" s="1">
        <v>9.9331639178230297E-5</v>
      </c>
      <c r="R4080" s="1">
        <v>9.8851315161523404E-5</v>
      </c>
      <c r="S4080" s="1">
        <v>3.8935023093431399E-4</v>
      </c>
      <c r="T4080" s="1">
        <v>3.7171645054437499E-4</v>
      </c>
      <c r="U4080" s="1">
        <v>1.12768714443352E-4</v>
      </c>
    </row>
    <row r="4081" spans="16:21">
      <c r="P4081">
        <v>0.8155</v>
      </c>
      <c r="Q4081" s="1">
        <v>9.9413069931422E-5</v>
      </c>
      <c r="R4081" s="1">
        <v>9.8934153560206202E-5</v>
      </c>
      <c r="S4081" s="1">
        <v>3.8937373824212698E-4</v>
      </c>
      <c r="T4081" s="1">
        <v>3.7176868586728102E-4</v>
      </c>
      <c r="U4081" s="1">
        <v>1.12725117507026E-4</v>
      </c>
    </row>
    <row r="4082" spans="16:21">
      <c r="P4082">
        <v>0.81569999999999998</v>
      </c>
      <c r="Q4082" s="1">
        <v>9.9494595707900305E-5</v>
      </c>
      <c r="R4082" s="1">
        <v>9.9017084968843597E-5</v>
      </c>
      <c r="S4082" s="1">
        <v>3.8939743422802603E-4</v>
      </c>
      <c r="T4082" s="1">
        <v>3.7182106923176701E-4</v>
      </c>
      <c r="U4082" s="1">
        <v>1.12681608701763E-4</v>
      </c>
    </row>
    <row r="4083" spans="16:21">
      <c r="P4083">
        <v>0.81589999999999996</v>
      </c>
      <c r="Q4083" s="1">
        <v>9.9576216735847297E-5</v>
      </c>
      <c r="R4083" s="1">
        <v>9.9100109611625694E-5</v>
      </c>
      <c r="S4083" s="1">
        <v>3.8942131923626197E-4</v>
      </c>
      <c r="T4083" s="1">
        <v>3.7187360101506302E-4</v>
      </c>
      <c r="U4083" s="1">
        <v>1.12638188120378E-4</v>
      </c>
    </row>
    <row r="4084" spans="16:21">
      <c r="P4084">
        <v>0.81610000000000005</v>
      </c>
      <c r="Q4084" s="1">
        <v>9.9657933244432103E-5</v>
      </c>
      <c r="R4084" s="1">
        <v>9.9183227713893398E-5</v>
      </c>
      <c r="S4084" s="1">
        <v>3.8944539361226001E-4</v>
      </c>
      <c r="T4084" s="1">
        <v>3.7192628159567101E-4</v>
      </c>
      <c r="U4084" s="1">
        <v>1.12594855828186E-4</v>
      </c>
    </row>
    <row r="4085" spans="16:21">
      <c r="P4085">
        <v>0.81630000000000003</v>
      </c>
      <c r="Q4085" s="1">
        <v>9.9739745463568806E-5</v>
      </c>
      <c r="R4085" s="1">
        <v>9.9266439501680405E-5</v>
      </c>
      <c r="S4085" s="1">
        <v>3.89469657702949E-4</v>
      </c>
      <c r="T4085" s="1">
        <v>3.7197911135372299E-4</v>
      </c>
      <c r="U4085" s="1">
        <v>1.1255161186302401E-4</v>
      </c>
    </row>
    <row r="4086" spans="16:21">
      <c r="P4086">
        <v>0.8165</v>
      </c>
      <c r="Q4086" s="1">
        <v>9.9821653623828502E-5</v>
      </c>
      <c r="R4086" s="1">
        <v>9.9349745201653505E-5</v>
      </c>
      <c r="S4086" s="1">
        <v>3.89494111856888E-4</v>
      </c>
      <c r="T4086" s="1">
        <v>3.7203209067104598E-4</v>
      </c>
      <c r="U4086" s="1">
        <v>1.1250845623453201E-4</v>
      </c>
    </row>
    <row r="4087" spans="16:21">
      <c r="P4087">
        <v>0.81669999999999998</v>
      </c>
      <c r="Q4087" s="1">
        <v>9.9903657956725204E-5</v>
      </c>
      <c r="R4087" s="1">
        <v>9.9433145041464199E-5</v>
      </c>
      <c r="S4087" s="1">
        <v>3.8951875642387698E-4</v>
      </c>
      <c r="T4087" s="1">
        <v>3.7208521993094398E-4</v>
      </c>
      <c r="U4087" s="1">
        <v>1.12465388924541E-4</v>
      </c>
    </row>
    <row r="4088" spans="16:21">
      <c r="P4088">
        <v>0.81689999999999996</v>
      </c>
      <c r="Q4088" s="1">
        <v>9.9985758694802999E-5</v>
      </c>
      <c r="R4088" s="1">
        <v>9.9516639249838001E-5</v>
      </c>
      <c r="S4088" s="1">
        <v>3.8954359175540098E-4</v>
      </c>
      <c r="T4088" s="1">
        <v>3.7213849951844001E-4</v>
      </c>
      <c r="U4088" s="1">
        <v>1.12422409886551E-4</v>
      </c>
    </row>
    <row r="4089" spans="16:21">
      <c r="P4089">
        <v>0.81710000000000005</v>
      </c>
      <c r="Q4089" s="1">
        <v>1.00067956071093E-4</v>
      </c>
      <c r="R4089" s="1">
        <v>9.9600228056007301E-5</v>
      </c>
      <c r="S4089" s="1">
        <v>3.8956861820434798E-4</v>
      </c>
      <c r="T4089" s="1">
        <v>3.7219192982008103E-4</v>
      </c>
      <c r="U4089" s="1">
        <v>1.12379519045808E-4</v>
      </c>
    </row>
    <row r="4090" spans="16:21">
      <c r="P4090">
        <v>0.81730000000000003</v>
      </c>
      <c r="Q4090" s="1">
        <v>1.0015025031986801E-4</v>
      </c>
      <c r="R4090" s="1">
        <v>9.9683911690411303E-5</v>
      </c>
      <c r="S4090" s="1">
        <v>3.8959383612499301E-4</v>
      </c>
      <c r="T4090" s="1">
        <v>3.7224551122397098E-4</v>
      </c>
      <c r="U4090" s="1">
        <v>1.12336716299378E-4</v>
      </c>
    </row>
    <row r="4091" spans="16:21">
      <c r="P4091">
        <v>0.8175</v>
      </c>
      <c r="Q4091" s="1">
        <v>1.0023264167603599E-4</v>
      </c>
      <c r="R4091" s="1">
        <v>9.97676903841601E-5</v>
      </c>
      <c r="S4091" s="1">
        <v>3.8961924587335597E-4</v>
      </c>
      <c r="T4091" s="1">
        <v>3.7229924412005298E-4</v>
      </c>
      <c r="U4091" s="1">
        <v>1.12294001515661E-4</v>
      </c>
    </row>
    <row r="4092" spans="16:21">
      <c r="P4092">
        <v>0.81769999999999998</v>
      </c>
      <c r="Q4092" s="1">
        <v>1.00315130375295E-4</v>
      </c>
      <c r="R4092" s="1">
        <v>9.9851564369201902E-5</v>
      </c>
      <c r="S4092" s="1">
        <v>3.8964484780681702E-4</v>
      </c>
      <c r="T4092" s="1">
        <v>3.7235312889978501E-4</v>
      </c>
      <c r="U4092" s="1">
        <v>1.1225137453444899E-4</v>
      </c>
    </row>
    <row r="4093" spans="16:21">
      <c r="P4093">
        <v>0.81789999999999996</v>
      </c>
      <c r="Q4093" s="1">
        <v>1.00397716654352E-4</v>
      </c>
      <c r="R4093" s="1">
        <v>9.9935533878437496E-5</v>
      </c>
      <c r="S4093" s="1">
        <v>3.8967064228428598E-4</v>
      </c>
      <c r="T4093" s="1">
        <v>3.7240716595617101E-4</v>
      </c>
      <c r="U4093" s="1">
        <v>1.12208835167125E-4</v>
      </c>
    </row>
    <row r="4094" spans="16:21">
      <c r="P4094">
        <v>0.81810000000000005</v>
      </c>
      <c r="Q4094" s="1">
        <v>1.00480400750837E-4</v>
      </c>
      <c r="R4094" s="1">
        <v>1.0001959914580399E-4</v>
      </c>
      <c r="S4094" s="1">
        <v>3.8969662966621698E-4</v>
      </c>
      <c r="T4094" s="1">
        <v>3.7246135568399098E-4</v>
      </c>
      <c r="U4094" s="1">
        <v>1.1216638319638001E-4</v>
      </c>
    </row>
    <row r="4095" spans="16:21">
      <c r="P4095">
        <v>0.81830000000000003</v>
      </c>
      <c r="Q4095" s="1">
        <v>1.00563182902956E-4</v>
      </c>
      <c r="R4095" s="1">
        <v>1.00103760405716E-4</v>
      </c>
      <c r="S4095" s="1">
        <v>3.8972281031465799E-4</v>
      </c>
      <c r="T4095" s="1">
        <v>3.7251569847967597E-4</v>
      </c>
      <c r="U4095" s="1">
        <v>1.12124018376156E-4</v>
      </c>
    </row>
    <row r="4096" spans="16:21">
      <c r="P4096">
        <v>0.81850000000000001</v>
      </c>
      <c r="Q4096" s="1">
        <v>1.0064606335013599E-4</v>
      </c>
      <c r="R4096" s="1">
        <v>1.0018801789392799E-4</v>
      </c>
      <c r="S4096" s="1">
        <v>3.8974918459311602E-4</v>
      </c>
      <c r="T4096" s="1">
        <v>3.7257019474126399E-4</v>
      </c>
      <c r="U4096" s="1">
        <v>1.12081740431892E-4</v>
      </c>
    </row>
    <row r="4097" spans="16:21">
      <c r="P4097">
        <v>0.81869999999999998</v>
      </c>
      <c r="Q4097" s="1">
        <v>1.00729042332339E-4</v>
      </c>
      <c r="R4097" s="1">
        <v>1.00272371846784E-4</v>
      </c>
      <c r="S4097" s="1">
        <v>3.8977575286649698E-4</v>
      </c>
      <c r="T4097" s="1">
        <v>3.7262484486832298E-4</v>
      </c>
      <c r="U4097" s="1">
        <v>1.12039549060273E-4</v>
      </c>
    </row>
    <row r="4098" spans="16:21">
      <c r="P4098">
        <v>0.81889999999999996</v>
      </c>
      <c r="Q4098" s="1">
        <v>1.00812120090514E-4</v>
      </c>
      <c r="R4098" s="1">
        <v>1.00356822501536E-4</v>
      </c>
      <c r="S4098" s="1">
        <v>3.8980251550155601E-4</v>
      </c>
      <c r="T4098" s="1">
        <v>3.7267964926233303E-4</v>
      </c>
      <c r="U4098" s="1">
        <v>1.1199744392932701E-4</v>
      </c>
    </row>
    <row r="4099" spans="16:21">
      <c r="P4099">
        <v>0.81910000000000005</v>
      </c>
      <c r="Q4099" s="1">
        <v>1.0089529686684099E-4</v>
      </c>
      <c r="R4099" s="1">
        <v>1.00441370096661E-4</v>
      </c>
      <c r="S4099" s="1">
        <v>3.8982947286653798E-4</v>
      </c>
      <c r="T4099" s="1">
        <v>3.7273460832641599E-4</v>
      </c>
      <c r="U4099" s="1">
        <v>1.11955424678527E-4</v>
      </c>
    </row>
    <row r="4100" spans="16:21">
      <c r="P4100">
        <v>0.81930000000000003</v>
      </c>
      <c r="Q4100" s="1">
        <v>1.00978572904111E-4</v>
      </c>
      <c r="R4100" s="1">
        <v>1.00526014871267E-4</v>
      </c>
      <c r="S4100" s="1">
        <v>3.8985662533107599E-4</v>
      </c>
      <c r="T4100" s="1">
        <v>3.7278972246523602E-4</v>
      </c>
      <c r="U4100" s="1">
        <v>1.11913490918865E-4</v>
      </c>
    </row>
    <row r="4101" spans="16:21">
      <c r="P4101">
        <v>0.81950000000000001</v>
      </c>
      <c r="Q4101" s="1">
        <v>1.01061948445761E-4</v>
      </c>
      <c r="R4101" s="1">
        <v>1.0061075706521699E-4</v>
      </c>
      <c r="S4101" s="1">
        <v>3.8988397326651599E-4</v>
      </c>
      <c r="T4101" s="1">
        <v>3.7284499208522397E-4</v>
      </c>
      <c r="U4101" s="1">
        <v>1.11871642232749E-4</v>
      </c>
    </row>
    <row r="4102" spans="16:21">
      <c r="P4102">
        <v>0.81969999999999998</v>
      </c>
      <c r="Q4102" s="1">
        <v>1.01145423736501E-4</v>
      </c>
      <c r="R4102" s="1">
        <v>1.0069559691960399E-4</v>
      </c>
      <c r="S4102" s="1">
        <v>3.8991151704566399E-4</v>
      </c>
      <c r="T4102" s="1">
        <v>3.7290041759441202E-4</v>
      </c>
      <c r="U4102" s="1">
        <v>1.11829878174472E-4</v>
      </c>
    </row>
    <row r="4103" spans="16:21">
      <c r="P4103">
        <v>0.81989999999999996</v>
      </c>
      <c r="Q4103" s="1">
        <v>1.01228999021881E-4</v>
      </c>
      <c r="R4103" s="1">
        <v>1.00780534676352E-4</v>
      </c>
      <c r="S4103" s="1">
        <v>3.89939257043213E-4</v>
      </c>
      <c r="T4103" s="1">
        <v>3.7295599940287497E-4</v>
      </c>
      <c r="U4103" s="1">
        <v>1.11788198269828E-4</v>
      </c>
    </row>
    <row r="4104" spans="16:21">
      <c r="P4104">
        <v>0.82010000000000005</v>
      </c>
      <c r="Q4104" s="1">
        <v>1.0131267454823299E-4</v>
      </c>
      <c r="R4104" s="1">
        <v>1.0086557057824199E-4</v>
      </c>
      <c r="S4104" s="1">
        <v>3.8996719363510899E-4</v>
      </c>
      <c r="T4104" s="1">
        <v>3.7301173792199897E-4</v>
      </c>
      <c r="U4104" s="1">
        <v>1.1174660201662E-4</v>
      </c>
    </row>
    <row r="4105" spans="16:21">
      <c r="P4105">
        <v>0.82030000000000003</v>
      </c>
      <c r="Q4105" s="1">
        <v>1.01396450562902E-4</v>
      </c>
      <c r="R4105" s="1">
        <v>1.0095070486908E-4</v>
      </c>
      <c r="S4105" s="1">
        <v>3.8999532719912399E-4</v>
      </c>
      <c r="T4105" s="1">
        <v>3.73067633565127E-4</v>
      </c>
      <c r="U4105" s="1">
        <v>1.11705088884713E-4</v>
      </c>
    </row>
    <row r="4106" spans="16:21">
      <c r="P4106">
        <v>0.82050000000000001</v>
      </c>
      <c r="Q4106" s="1">
        <v>1.01480327314052E-4</v>
      </c>
      <c r="R4106" s="1">
        <v>1.0103593779351E-4</v>
      </c>
      <c r="S4106" s="1">
        <v>3.9002365811451002E-4</v>
      </c>
      <c r="T4106" s="1">
        <v>3.7312368674720798E-4</v>
      </c>
      <c r="U4106" s="1">
        <v>1.11663658316246E-4</v>
      </c>
    </row>
    <row r="4107" spans="16:21">
      <c r="P4107">
        <v>0.82069999999999999</v>
      </c>
      <c r="Q4107" s="1">
        <v>1.01564305050785E-4</v>
      </c>
      <c r="R4107" s="1">
        <v>1.01121269597123E-4</v>
      </c>
      <c r="S4107" s="1">
        <v>3.9005218676205E-4</v>
      </c>
      <c r="T4107" s="1">
        <v>3.73179897884903E-4</v>
      </c>
      <c r="U4107" s="1">
        <v>1.11622309725695E-4</v>
      </c>
    </row>
    <row r="4108" spans="16:21">
      <c r="P4108">
        <v>0.82089999999999996</v>
      </c>
      <c r="Q4108" s="1">
        <v>1.01648384023277E-4</v>
      </c>
      <c r="R4108" s="1">
        <v>1.01206700526524E-4</v>
      </c>
      <c r="S4108" s="1">
        <v>3.90080913524432E-4</v>
      </c>
      <c r="T4108" s="1">
        <v>3.7323626739679399E-4</v>
      </c>
      <c r="U4108" s="1">
        <v>1.1158104250012601E-4</v>
      </c>
    </row>
    <row r="4109" spans="16:21">
      <c r="P4109">
        <v>0.82110000000000005</v>
      </c>
      <c r="Q4109" s="1">
        <v>1.0173256448250101E-4</v>
      </c>
      <c r="R4109" s="1">
        <v>1.01292230829243E-4</v>
      </c>
      <c r="S4109" s="1">
        <v>3.9010983878585601E-4</v>
      </c>
      <c r="T4109" s="1">
        <v>3.73292795703124E-4</v>
      </c>
      <c r="U4109" s="1">
        <v>1.11539855999535E-4</v>
      </c>
    </row>
    <row r="4110" spans="16:21">
      <c r="P4110">
        <v>0.82130000000000003</v>
      </c>
      <c r="Q4110" s="1">
        <v>1.0181684668027001E-4</v>
      </c>
      <c r="R4110" s="1">
        <v>1.01377860753585E-4</v>
      </c>
      <c r="S4110" s="1">
        <v>3.9013896293193698E-4</v>
      </c>
      <c r="T4110" s="1">
        <v>3.7334948322567999E-4</v>
      </c>
      <c r="U4110" s="1">
        <v>1.11498749557089E-4</v>
      </c>
    </row>
    <row r="4111" spans="16:21">
      <c r="P4111">
        <v>0.82150000000000001</v>
      </c>
      <c r="Q4111" s="1">
        <v>1.0190123086954399E-4</v>
      </c>
      <c r="R4111" s="1">
        <v>1.0146359054910001E-4</v>
      </c>
      <c r="S4111" s="1">
        <v>3.9016828635024699E-4</v>
      </c>
      <c r="T4111" s="1">
        <v>3.7340633038834598E-4</v>
      </c>
      <c r="U4111" s="1">
        <v>1.11457722479218E-4</v>
      </c>
    </row>
    <row r="4112" spans="16:21">
      <c r="P4112">
        <v>0.82169999999999999</v>
      </c>
      <c r="Q4112" s="1">
        <v>1.0198571730411399E-4</v>
      </c>
      <c r="R4112" s="1">
        <v>1.01549420466103E-4</v>
      </c>
      <c r="S4112" s="1">
        <v>3.9019780943005603E-4</v>
      </c>
      <c r="T4112" s="1">
        <v>3.7346333761673501E-4</v>
      </c>
      <c r="U4112" s="1">
        <v>1.11416774045927E-4</v>
      </c>
    </row>
    <row r="4113" spans="16:21">
      <c r="P4113">
        <v>0.82189999999999996</v>
      </c>
      <c r="Q4113" s="1">
        <v>1.0207030623869801E-4</v>
      </c>
      <c r="R4113" s="1">
        <v>1.01635350755871E-4</v>
      </c>
      <c r="S4113" s="1">
        <v>3.90227532561833E-4</v>
      </c>
      <c r="T4113" s="1">
        <v>3.7352050533779902E-4</v>
      </c>
      <c r="U4113" s="1">
        <v>1.1137590351159599E-4</v>
      </c>
    </row>
    <row r="4114" spans="16:21">
      <c r="P4114">
        <v>0.82210000000000005</v>
      </c>
      <c r="Q4114" s="1">
        <v>1.02154997929055E-4</v>
      </c>
      <c r="R4114" s="1">
        <v>1.01721381670839E-4</v>
      </c>
      <c r="S4114" s="1">
        <v>3.9025745613825399E-4</v>
      </c>
      <c r="T4114" s="1">
        <v>3.7357783398088998E-4</v>
      </c>
      <c r="U4114" s="1">
        <v>1.11335110104479E-4</v>
      </c>
    </row>
    <row r="4115" spans="16:21">
      <c r="P4115">
        <v>0.82230000000000003</v>
      </c>
      <c r="Q4115" s="1">
        <v>1.02239792631846E-4</v>
      </c>
      <c r="R4115" s="1">
        <v>1.0180751346427E-4</v>
      </c>
      <c r="S4115" s="1">
        <v>3.9028758055332499E-4</v>
      </c>
      <c r="T4115" s="1">
        <v>3.73635323976756E-4</v>
      </c>
      <c r="U4115" s="1">
        <v>1.11294393027814E-4</v>
      </c>
    </row>
    <row r="4116" spans="16:21">
      <c r="P4116">
        <v>0.82250000000000001</v>
      </c>
      <c r="Q4116" s="1">
        <v>1.0232469060443301E-4</v>
      </c>
      <c r="R4116" s="1">
        <v>1.0189374639014399E-4</v>
      </c>
      <c r="S4116" s="1">
        <v>3.9031790620278701E-4</v>
      </c>
      <c r="T4116" s="1">
        <v>3.7369297575796202E-4</v>
      </c>
      <c r="U4116" s="1">
        <v>1.11253751459702E-4</v>
      </c>
    </row>
    <row r="4117" spans="16:21">
      <c r="P4117">
        <v>0.82269999999999999</v>
      </c>
      <c r="Q4117" s="1">
        <v>1.02409692105599E-4</v>
      </c>
      <c r="R4117" s="1">
        <v>1.0198008070389099E-4</v>
      </c>
      <c r="S4117" s="1">
        <v>3.9034843348430601E-4</v>
      </c>
      <c r="T4117" s="1">
        <v>3.73750789759175E-4</v>
      </c>
      <c r="U4117" s="1">
        <v>1.11213184553701E-4</v>
      </c>
    </row>
    <row r="4118" spans="16:21">
      <c r="P4118">
        <v>0.82289999999999996</v>
      </c>
      <c r="Q4118" s="1">
        <v>1.02494797394963E-4</v>
      </c>
      <c r="R4118" s="1">
        <v>1.0206651666180901E-4</v>
      </c>
      <c r="S4118" s="1">
        <v>3.9037916279705898E-4</v>
      </c>
      <c r="T4118" s="1">
        <v>3.73808766416658E-4</v>
      </c>
      <c r="U4118" s="1">
        <v>1.1117269143937099E-4</v>
      </c>
    </row>
    <row r="4119" spans="16:21">
      <c r="P4119">
        <v>0.82310000000000005</v>
      </c>
      <c r="Q4119" s="1">
        <v>1.0258000673292599E-4</v>
      </c>
      <c r="R4119" s="1">
        <v>1.02153054521028E-4</v>
      </c>
      <c r="S4119" s="1">
        <v>3.9041009454186999E-4</v>
      </c>
      <c r="T4119" s="1">
        <v>3.7386690616840701E-4</v>
      </c>
      <c r="U4119" s="1">
        <v>1.1113227122236499E-4</v>
      </c>
    </row>
    <row r="4120" spans="16:21">
      <c r="P4120">
        <v>0.82330000000000003</v>
      </c>
      <c r="Q4120" s="1">
        <v>1.02665320380947E-4</v>
      </c>
      <c r="R4120" s="1">
        <v>1.02239694539697E-4</v>
      </c>
      <c r="S4120" s="1">
        <v>3.9044122912136402E-4</v>
      </c>
      <c r="T4120" s="1">
        <v>3.7392520945436601E-4</v>
      </c>
      <c r="U4120" s="1">
        <v>1.1109192298531501E-4</v>
      </c>
    </row>
    <row r="4121" spans="16:21">
      <c r="P4121">
        <v>0.82350000000000001</v>
      </c>
      <c r="Q4121" s="1">
        <v>1.02750738601723E-4</v>
      </c>
      <c r="R4121" s="1">
        <v>1.02326436977213E-4</v>
      </c>
      <c r="S4121" s="1">
        <v>3.9047256693999002E-4</v>
      </c>
      <c r="T4121" s="1">
        <v>3.7398367671640799E-4</v>
      </c>
      <c r="U4121" s="1">
        <v>1.11051645787833E-4</v>
      </c>
    </row>
    <row r="4122" spans="16:21">
      <c r="P4122">
        <v>0.82369999999999999</v>
      </c>
      <c r="Q4122" s="1">
        <v>1.02836261658367E-4</v>
      </c>
      <c r="R4122" s="1">
        <v>1.02413282093419E-4</v>
      </c>
      <c r="S4122" s="1">
        <v>3.9050410840367798E-4</v>
      </c>
      <c r="T4122" s="1">
        <v>3.7404230839798499E-4</v>
      </c>
      <c r="U4122" s="1">
        <v>1.11011438667504E-4</v>
      </c>
    </row>
    <row r="4123" spans="16:21">
      <c r="P4123">
        <v>0.82389999999999997</v>
      </c>
      <c r="Q4123" s="1">
        <v>1.0292188981550399E-4</v>
      </c>
      <c r="R4123" s="1">
        <v>1.0250023014966601E-4</v>
      </c>
      <c r="S4123" s="1">
        <v>3.90535853920248E-4</v>
      </c>
      <c r="T4123" s="1">
        <v>3.7410110494456102E-4</v>
      </c>
      <c r="U4123" s="1">
        <v>1.1097130064004401E-4</v>
      </c>
    </row>
    <row r="4124" spans="16:21">
      <c r="P4124">
        <v>0.82410000000000005</v>
      </c>
      <c r="Q4124" s="1">
        <v>1.03007623338688E-4</v>
      </c>
      <c r="R4124" s="1">
        <v>1.02587281408366E-4</v>
      </c>
      <c r="S4124" s="1">
        <v>3.9056780389944802E-4</v>
      </c>
      <c r="T4124" s="1">
        <v>3.74160066803662E-4</v>
      </c>
      <c r="U4124" s="1">
        <v>1.1093123069985801E-4</v>
      </c>
    </row>
    <row r="4125" spans="16:21">
      <c r="P4125">
        <v>0.82430000000000003</v>
      </c>
      <c r="Q4125" s="1">
        <v>1.03093462494317E-4</v>
      </c>
      <c r="R4125" s="1">
        <v>1.0267443613273E-4</v>
      </c>
      <c r="S4125" s="1">
        <v>3.9059995875246597E-4</v>
      </c>
      <c r="T4125" s="1">
        <v>3.74219194424348E-4</v>
      </c>
      <c r="U4125" s="1">
        <v>1.10891227821069E-4</v>
      </c>
    </row>
    <row r="4126" spans="16:21">
      <c r="P4126">
        <v>0.82450000000000001</v>
      </c>
      <c r="Q4126" s="1">
        <v>1.03179407549832E-4</v>
      </c>
      <c r="R4126" s="1">
        <v>1.02761694586997E-4</v>
      </c>
      <c r="S4126" s="1">
        <v>3.9063231889251902E-4</v>
      </c>
      <c r="T4126" s="1">
        <v>3.7427848825783198E-4</v>
      </c>
      <c r="U4126" s="1">
        <v>1.10851290957184E-4</v>
      </c>
    </row>
    <row r="4127" spans="16:21">
      <c r="P4127">
        <v>0.82469999999999999</v>
      </c>
      <c r="Q4127" s="1">
        <v>1.03265458773753E-4</v>
      </c>
      <c r="R4127" s="1">
        <v>1.02849057036492E-4</v>
      </c>
      <c r="S4127" s="1">
        <v>3.9066488473441403E-4</v>
      </c>
      <c r="T4127" s="1">
        <v>3.7433794875695601E-4</v>
      </c>
      <c r="U4127" s="1">
        <v>1.1081141904283801E-4</v>
      </c>
    </row>
    <row r="4128" spans="16:21">
      <c r="P4128">
        <v>0.82489999999999997</v>
      </c>
      <c r="Q4128" s="1">
        <v>1.03351616435285E-4</v>
      </c>
      <c r="R4128" s="1">
        <v>1.02936523747293E-4</v>
      </c>
      <c r="S4128" s="1">
        <v>3.9069765669474E-4</v>
      </c>
      <c r="T4128" s="1">
        <v>3.7439757637654301E-4</v>
      </c>
      <c r="U4128" s="1">
        <v>1.10771610993437E-4</v>
      </c>
    </row>
    <row r="4129" spans="16:21">
      <c r="P4129">
        <v>0.82509999999999994</v>
      </c>
      <c r="Q4129" s="1">
        <v>1.03437880805189E-4</v>
      </c>
      <c r="R4129" s="1">
        <v>1.0302409498712299E-4</v>
      </c>
      <c r="S4129" s="1">
        <v>3.9073063519202701E-4</v>
      </c>
      <c r="T4129" s="1">
        <v>3.7445737157347102E-4</v>
      </c>
      <c r="U4129" s="1">
        <v>1.10731865706338E-4</v>
      </c>
    </row>
    <row r="4130" spans="16:21">
      <c r="P4130">
        <v>0.82530000000000003</v>
      </c>
      <c r="Q4130" s="1">
        <v>1.0352425215502E-4</v>
      </c>
      <c r="R4130" s="1">
        <v>1.0311177102435499E-4</v>
      </c>
      <c r="S4130" s="1">
        <v>3.9076382064649902E-4</v>
      </c>
      <c r="T4130" s="1">
        <v>3.7451733480635603E-4</v>
      </c>
      <c r="U4130" s="1">
        <v>1.10692182061489E-4</v>
      </c>
    </row>
    <row r="4131" spans="16:21">
      <c r="P4131">
        <v>0.82550000000000001</v>
      </c>
      <c r="Q4131" s="1">
        <v>1.03610730757206E-4</v>
      </c>
      <c r="R4131" s="1">
        <v>1.0319955212829201E-4</v>
      </c>
      <c r="S4131" s="1">
        <v>3.9079721348015198E-4</v>
      </c>
      <c r="T4131" s="1">
        <v>3.7457746653574598E-4</v>
      </c>
      <c r="U4131" s="1">
        <v>1.10652558921788E-4</v>
      </c>
    </row>
    <row r="4132" spans="16:21">
      <c r="P4132">
        <v>0.82569999999999999</v>
      </c>
      <c r="Q4132" s="1">
        <v>1.03697316885495E-4</v>
      </c>
      <c r="R4132" s="1">
        <v>1.03287438569639E-4</v>
      </c>
      <c r="S4132" s="1">
        <v>3.9083081411695798E-4</v>
      </c>
      <c r="T4132" s="1">
        <v>3.7463776722430702E-4</v>
      </c>
      <c r="U4132" s="1">
        <v>1.10612995133867E-4</v>
      </c>
    </row>
    <row r="4133" spans="16:21">
      <c r="P4133">
        <v>0.82589999999999997</v>
      </c>
      <c r="Q4133" s="1">
        <v>1.03784010814328E-4</v>
      </c>
      <c r="R4133" s="1">
        <v>1.03375430619857E-4</v>
      </c>
      <c r="S4133" s="1">
        <v>3.90864622982578E-4</v>
      </c>
      <c r="T4133" s="1">
        <v>3.7469823733638798E-4</v>
      </c>
      <c r="U4133" s="1">
        <v>1.1057348952914101E-4</v>
      </c>
    </row>
    <row r="4134" spans="16:21">
      <c r="P4134">
        <v>0.82609999999999995</v>
      </c>
      <c r="Q4134" s="1">
        <v>1.0387081281960599E-4</v>
      </c>
      <c r="R4134" s="1">
        <v>1.03463528551797E-4</v>
      </c>
      <c r="S4134" s="1">
        <v>3.90898640504431E-4</v>
      </c>
      <c r="T4134" s="1">
        <v>3.7475887733823802E-4</v>
      </c>
      <c r="U4134" s="1">
        <v>1.10534040924512E-4</v>
      </c>
    </row>
    <row r="4135" spans="16:21">
      <c r="P4135">
        <v>0.82630000000000003</v>
      </c>
      <c r="Q4135" s="1">
        <v>1.0395772317789601E-4</v>
      </c>
      <c r="R4135" s="1">
        <v>1.03551732638993E-4</v>
      </c>
      <c r="S4135" s="1">
        <v>3.9093286711203899E-4</v>
      </c>
      <c r="T4135" s="1">
        <v>3.7481968769843003E-4</v>
      </c>
      <c r="U4135" s="1">
        <v>1.1049464812238E-4</v>
      </c>
    </row>
    <row r="4136" spans="16:21">
      <c r="P4136">
        <v>0.82650000000000001</v>
      </c>
      <c r="Q4136" s="1">
        <v>1.04044742167019E-4</v>
      </c>
      <c r="R4136" s="1">
        <v>1.0364004315626801E-4</v>
      </c>
      <c r="S4136" s="1">
        <v>3.9096730323653699E-4</v>
      </c>
      <c r="T4136" s="1">
        <v>3.7488066888711601E-4</v>
      </c>
      <c r="U4136" s="1">
        <v>1.1045530991247401E-4</v>
      </c>
    </row>
    <row r="4137" spans="16:21">
      <c r="P4137">
        <v>0.82669999999999999</v>
      </c>
      <c r="Q4137" s="1">
        <v>1.04131870065948E-4</v>
      </c>
      <c r="R4137" s="1">
        <v>1.03728460379616E-4</v>
      </c>
      <c r="S4137" s="1">
        <v>3.9100194931102799E-4</v>
      </c>
      <c r="T4137" s="1">
        <v>3.74941821376633E-4</v>
      </c>
      <c r="U4137" s="1">
        <v>1.1041602507195599E-4</v>
      </c>
    </row>
    <row r="4138" spans="16:21">
      <c r="P4138">
        <v>0.82689999999999997</v>
      </c>
      <c r="Q4138" s="1">
        <v>1.04219107154455E-4</v>
      </c>
      <c r="R4138" s="1">
        <v>1.03816984585857E-4</v>
      </c>
      <c r="S4138" s="1">
        <v>3.9103680577048201E-4</v>
      </c>
      <c r="T4138" s="1">
        <v>3.7500314564130701E-4</v>
      </c>
      <c r="U4138" s="1">
        <v>1.1037679236635799E-4</v>
      </c>
    </row>
    <row r="4139" spans="16:21">
      <c r="P4139">
        <v>0.82709999999999995</v>
      </c>
      <c r="Q4139" s="1">
        <v>1.04306453713643E-4</v>
      </c>
      <c r="R4139" s="1">
        <v>1.03905616053175E-4</v>
      </c>
      <c r="S4139" s="1">
        <v>3.9107187305163402E-4</v>
      </c>
      <c r="T4139" s="1">
        <v>3.75064642157252E-4</v>
      </c>
      <c r="U4139" s="1">
        <v>1.10337610550654E-4</v>
      </c>
    </row>
    <row r="4140" spans="16:21">
      <c r="P4140">
        <v>0.82730000000000004</v>
      </c>
      <c r="Q4140" s="1">
        <v>1.04393910025513E-4</v>
      </c>
      <c r="R4140" s="1">
        <v>1.03994355060652E-4</v>
      </c>
      <c r="S4140" s="1">
        <v>3.91107151593273E-4</v>
      </c>
      <c r="T4140" s="1">
        <v>3.75126311402738E-4</v>
      </c>
      <c r="U4140" s="1">
        <v>1.10298478369727E-4</v>
      </c>
    </row>
    <row r="4141" spans="16:21">
      <c r="P4141">
        <v>0.82750000000000001</v>
      </c>
      <c r="Q4141" s="1">
        <v>1.0448147637317201E-4</v>
      </c>
      <c r="R4141" s="1">
        <v>1.04083201888494E-4</v>
      </c>
      <c r="S4141" s="1">
        <v>3.9114264183602002E-4</v>
      </c>
      <c r="T4141" s="1">
        <v>3.7518815385804299E-4</v>
      </c>
      <c r="U4141" s="1">
        <v>1.1025939455940999E-4</v>
      </c>
    </row>
    <row r="4142" spans="16:21">
      <c r="P4142">
        <v>0.82769999999999999</v>
      </c>
      <c r="Q4142" s="1">
        <v>1.04569153040964E-4</v>
      </c>
      <c r="R4142" s="1">
        <v>1.04172156818221E-4</v>
      </c>
      <c r="S4142" s="1">
        <v>3.91178344222366E-4</v>
      </c>
      <c r="T4142" s="1">
        <v>3.7525017000538199E-4</v>
      </c>
      <c r="U4142" s="1">
        <v>1.10220357847231E-4</v>
      </c>
    </row>
    <row r="4143" spans="16:21">
      <c r="P4143">
        <v>0.82789999999999997</v>
      </c>
      <c r="Q4143" s="1">
        <v>1.04656940314304E-4</v>
      </c>
      <c r="R4143" s="1">
        <v>1.0426122013230701E-4</v>
      </c>
      <c r="S4143" s="1">
        <v>3.91214259196863E-4</v>
      </c>
      <c r="T4143" s="1">
        <v>3.7531236032914102E-4</v>
      </c>
      <c r="U4143" s="1">
        <v>1.10181366953523E-4</v>
      </c>
    </row>
    <row r="4144" spans="16:21">
      <c r="P4144">
        <v>0.82809999999999995</v>
      </c>
      <c r="Q4144" s="1">
        <v>1.0474483847944299E-4</v>
      </c>
      <c r="R4144" s="1">
        <v>1.04350392114219E-4</v>
      </c>
      <c r="S4144" s="1">
        <v>3.9125038720561701E-4</v>
      </c>
      <c r="T4144" s="1">
        <v>3.75374725315356E-4</v>
      </c>
      <c r="U4144" s="1">
        <v>1.10142420592369E-4</v>
      </c>
    </row>
    <row r="4145" spans="16:21">
      <c r="P4145">
        <v>0.82830000000000004</v>
      </c>
      <c r="Q4145" s="1">
        <v>1.04832847823884E-4</v>
      </c>
      <c r="R4145" s="1">
        <v>1.0443967304867701E-4</v>
      </c>
      <c r="S4145" s="1">
        <v>3.9128672869714101E-4</v>
      </c>
      <c r="T4145" s="1">
        <v>3.7543726545260402E-4</v>
      </c>
      <c r="U4145" s="1">
        <v>1.10103517471977E-4</v>
      </c>
    </row>
    <row r="4146" spans="16:21">
      <c r="P4146">
        <v>0.82850000000000001</v>
      </c>
      <c r="Q4146" s="1">
        <v>1.04920968636278E-4</v>
      </c>
      <c r="R4146" s="1">
        <v>1.0452906322147701E-4</v>
      </c>
      <c r="S4146" s="1">
        <v>3.9132328412154802E-4</v>
      </c>
      <c r="T4146" s="1">
        <v>3.7549998123119E-4</v>
      </c>
      <c r="U4146" s="1">
        <v>1.1006465629607E-4</v>
      </c>
    </row>
    <row r="4147" spans="16:21">
      <c r="P4147">
        <v>0.82869999999999999</v>
      </c>
      <c r="Q4147" s="1">
        <v>1.05009201206513E-4</v>
      </c>
      <c r="R4147" s="1">
        <v>1.0461856291978E-4</v>
      </c>
      <c r="S4147" s="1">
        <v>3.9136005393113299E-4</v>
      </c>
      <c r="T4147" s="1">
        <v>3.7556287314363299E-4</v>
      </c>
      <c r="U4147" s="1">
        <v>1.10025835764782E-4</v>
      </c>
    </row>
    <row r="4148" spans="16:21">
      <c r="P4148">
        <v>0.82889999999999997</v>
      </c>
      <c r="Q4148" s="1">
        <v>1.05097545825386E-4</v>
      </c>
      <c r="R4148" s="1">
        <v>1.0470817243162399E-4</v>
      </c>
      <c r="S4148" s="1">
        <v>3.9139703857991599E-4</v>
      </c>
      <c r="T4148" s="1">
        <v>3.7562594168435499E-4</v>
      </c>
      <c r="U4148" s="1">
        <v>1.0998705457553301E-4</v>
      </c>
    </row>
    <row r="4149" spans="16:21">
      <c r="P4149">
        <v>0.82909999999999995</v>
      </c>
      <c r="Q4149" s="1">
        <v>1.05186002784924E-4</v>
      </c>
      <c r="R4149" s="1">
        <v>1.0479789204630001E-4</v>
      </c>
      <c r="S4149" s="1">
        <v>3.9143423852399398E-4</v>
      </c>
      <c r="T4149" s="1">
        <v>3.7568918734993701E-4</v>
      </c>
      <c r="U4149" s="1">
        <v>1.0994831142387401E-4</v>
      </c>
    </row>
    <row r="4150" spans="16:21">
      <c r="P4150">
        <v>0.82930000000000004</v>
      </c>
      <c r="Q4150" s="1">
        <v>1.0527457237827001E-4</v>
      </c>
      <c r="R4150" s="1">
        <v>1.0488772205420201E-4</v>
      </c>
      <c r="S4150" s="1">
        <v>3.9147165422158799E-4</v>
      </c>
      <c r="T4150" s="1">
        <v>3.7575261063914703E-4</v>
      </c>
      <c r="U4150" s="1">
        <v>1.0990960500437199E-4</v>
      </c>
    </row>
    <row r="4151" spans="16:21">
      <c r="P4151">
        <v>0.82950000000000002</v>
      </c>
      <c r="Q4151" s="1">
        <v>1.05363254899593E-4</v>
      </c>
      <c r="R4151" s="1">
        <v>1.04977662746836E-4</v>
      </c>
      <c r="S4151" s="1">
        <v>3.9150928613267502E-4</v>
      </c>
      <c r="T4151" s="1">
        <v>3.7581621205270402E-4</v>
      </c>
      <c r="U4151" s="1">
        <v>1.09870934011904E-4</v>
      </c>
    </row>
    <row r="4152" spans="16:21">
      <c r="P4152">
        <v>0.82969999999999999</v>
      </c>
      <c r="Q4152" s="1">
        <v>1.05452050644382E-4</v>
      </c>
      <c r="R4152" s="1">
        <v>1.05067714416973E-4</v>
      </c>
      <c r="S4152" s="1">
        <v>3.9154713471931303E-4</v>
      </c>
      <c r="T4152" s="1">
        <v>3.7587999209339102E-4</v>
      </c>
      <c r="U4152" s="1">
        <v>1.09832297142565E-4</v>
      </c>
    </row>
    <row r="4153" spans="16:21">
      <c r="P4153">
        <v>0.82989999999999997</v>
      </c>
      <c r="Q4153" s="1">
        <v>1.05540959909261E-4</v>
      </c>
      <c r="R4153" s="1">
        <v>1.0515787735860001E-4</v>
      </c>
      <c r="S4153" s="1">
        <v>3.9158520044571901E-4</v>
      </c>
      <c r="T4153" s="1">
        <v>3.7594395126636202E-4</v>
      </c>
      <c r="U4153" s="1">
        <v>1.09793693094274E-4</v>
      </c>
    </row>
    <row r="4154" spans="16:21">
      <c r="P4154">
        <v>0.83009999999999995</v>
      </c>
      <c r="Q4154" s="1">
        <v>1.05629982991869E-4</v>
      </c>
      <c r="R4154" s="1">
        <v>1.05248151866767E-4</v>
      </c>
      <c r="S4154" s="1">
        <v>3.9162348377792903E-4</v>
      </c>
      <c r="T4154" s="1">
        <v>3.7600809007868398E-4</v>
      </c>
      <c r="U4154" s="1">
        <v>1.0975512056812E-4</v>
      </c>
    </row>
    <row r="4155" spans="16:21">
      <c r="P4155">
        <v>0.83030000000000004</v>
      </c>
      <c r="Q4155" s="1">
        <v>1.05719120190996E-4</v>
      </c>
      <c r="R4155" s="1">
        <v>1.0533853823764501E-4</v>
      </c>
      <c r="S4155" s="1">
        <v>3.9166198518403203E-4</v>
      </c>
      <c r="T4155" s="1">
        <v>3.7607240903949002E-4</v>
      </c>
      <c r="U4155" s="1">
        <v>1.0971657826940901E-4</v>
      </c>
    </row>
    <row r="4156" spans="16:21">
      <c r="P4156">
        <v>0.83050000000000002</v>
      </c>
      <c r="Q4156" s="1">
        <v>1.05808371806875E-4</v>
      </c>
      <c r="R4156" s="1">
        <v>1.0542903676883601E-4</v>
      </c>
      <c r="S4156" s="1">
        <v>3.9170070513436602E-4</v>
      </c>
      <c r="T4156" s="1">
        <v>3.7613690866036202E-4</v>
      </c>
      <c r="U4156" s="1">
        <v>1.09678064908255E-4</v>
      </c>
    </row>
    <row r="4157" spans="16:21">
      <c r="P4157">
        <v>0.83069999999999999</v>
      </c>
      <c r="Q4157" s="1">
        <v>1.0589773814060701E-4</v>
      </c>
      <c r="R4157" s="1">
        <v>1.05519647758834E-4</v>
      </c>
      <c r="S4157" s="1">
        <v>3.91739644100967E-4</v>
      </c>
      <c r="T4157" s="1">
        <v>3.7620158945464498E-4</v>
      </c>
      <c r="U4157" s="1">
        <v>1.0963957920096999E-4</v>
      </c>
    </row>
    <row r="4158" spans="16:21">
      <c r="P4158">
        <v>0.83089999999999997</v>
      </c>
      <c r="Q4158" s="1">
        <v>1.0598721949455599E-4</v>
      </c>
      <c r="R4158" s="1">
        <v>1.05610371507526E-4</v>
      </c>
      <c r="S4158" s="1">
        <v>3.91778802558255E-4</v>
      </c>
      <c r="T4158" s="1">
        <v>3.76266451938158E-4</v>
      </c>
      <c r="U4158" s="1">
        <v>1.09601119870969E-4</v>
      </c>
    </row>
    <row r="4159" spans="16:21">
      <c r="P4159">
        <v>0.83109999999999995</v>
      </c>
      <c r="Q4159" s="1">
        <v>1.06076816172253E-4</v>
      </c>
      <c r="R4159" s="1">
        <v>1.05701208315893E-4</v>
      </c>
      <c r="S4159" s="1">
        <v>3.9181818098251201E-4</v>
      </c>
      <c r="T4159" s="1">
        <v>3.7633149662868499E-4</v>
      </c>
      <c r="U4159" s="1">
        <v>1.0956268564961E-4</v>
      </c>
    </row>
    <row r="4160" spans="16:21">
      <c r="P4160">
        <v>0.83130000000000004</v>
      </c>
      <c r="Q4160" s="1">
        <v>1.06166528478589E-4</v>
      </c>
      <c r="R4160" s="1">
        <v>1.05792158486309E-4</v>
      </c>
      <c r="S4160" s="1">
        <v>3.91857779852217E-4</v>
      </c>
      <c r="T4160" s="1">
        <v>3.7639672404636001E-4</v>
      </c>
      <c r="U4160" s="1">
        <v>1.09524275277375E-4</v>
      </c>
    </row>
    <row r="4161" spans="16:21">
      <c r="P4161">
        <v>0.83150000000000002</v>
      </c>
      <c r="Q4161" s="1">
        <v>1.06256356719482E-4</v>
      </c>
      <c r="R4161" s="1">
        <v>1.05883222322205E-4</v>
      </c>
      <c r="S4161" s="1">
        <v>3.9189759964785301E-4</v>
      </c>
      <c r="T4161" s="1">
        <v>3.7646213471337998E-4</v>
      </c>
      <c r="U4161" s="1">
        <v>1.09485887504815E-4</v>
      </c>
    </row>
    <row r="4162" spans="16:21">
      <c r="P4162">
        <v>0.83169999999999999</v>
      </c>
      <c r="Q4162" s="1">
        <v>1.06346301202015E-4</v>
      </c>
      <c r="R4162" s="1">
        <v>1.05974400128179E-4</v>
      </c>
      <c r="S4162" s="1">
        <v>3.9193764085206502E-4</v>
      </c>
      <c r="T4162" s="1">
        <v>3.7652772915417799E-4</v>
      </c>
      <c r="U4162" s="1">
        <v>1.09447521093632E-4</v>
      </c>
    </row>
    <row r="4163" spans="16:21">
      <c r="P4163">
        <v>0.83189999999999997</v>
      </c>
      <c r="Q4163" s="1">
        <v>1.0643636223449799E-4</v>
      </c>
      <c r="R4163" s="1">
        <v>1.0606569221009801E-4</v>
      </c>
      <c r="S4163" s="1">
        <v>3.9197790394959303E-4</v>
      </c>
      <c r="T4163" s="1">
        <v>3.7659350789542102E-4</v>
      </c>
      <c r="U4163" s="1">
        <v>1.09409174817394E-4</v>
      </c>
    </row>
    <row r="4164" spans="16:21">
      <c r="P4164">
        <v>0.83209999999999995</v>
      </c>
      <c r="Q4164" s="1">
        <v>1.06526540126738E-4</v>
      </c>
      <c r="R4164" s="1">
        <v>1.0615709887532499E-4</v>
      </c>
      <c r="S4164" s="1">
        <v>3.9201838942733202E-4</v>
      </c>
      <c r="T4164" s="1">
        <v>3.7665947146604801E-4</v>
      </c>
      <c r="U4164" s="1">
        <v>1.09370847462912E-4</v>
      </c>
    </row>
    <row r="4165" spans="16:21">
      <c r="P4165">
        <v>0.83230000000000004</v>
      </c>
      <c r="Q4165" s="1">
        <v>1.0661683518936E-4</v>
      </c>
      <c r="R4165" s="1">
        <v>1.06248620432095E-4</v>
      </c>
      <c r="S4165" s="1">
        <v>3.9205909777429002E-4</v>
      </c>
      <c r="T4165" s="1">
        <v>3.7672562039717402E-4</v>
      </c>
      <c r="U4165" s="1">
        <v>1.09332537830851E-4</v>
      </c>
    </row>
    <row r="4166" spans="16:21">
      <c r="P4166">
        <v>0.83250000000000002</v>
      </c>
      <c r="Q4166" s="1">
        <v>1.0670724773433501E-4</v>
      </c>
      <c r="R4166" s="1">
        <v>1.06340257190044E-4</v>
      </c>
      <c r="S4166" s="1">
        <v>3.9210002948144901E-4</v>
      </c>
      <c r="T4166" s="1">
        <v>3.7679195522200497E-4</v>
      </c>
      <c r="U4166" s="1">
        <v>1.0929424473726201E-4</v>
      </c>
    </row>
    <row r="4167" spans="16:21">
      <c r="P4167">
        <v>0.8327</v>
      </c>
      <c r="Q4167" s="1">
        <v>1.06797778074994E-4</v>
      </c>
      <c r="R4167" s="1">
        <v>1.0643200946010401E-4</v>
      </c>
      <c r="S4167" s="1">
        <v>3.92141185042246E-4</v>
      </c>
      <c r="T4167" s="1">
        <v>3.7685847647634697E-4</v>
      </c>
      <c r="U4167" s="1">
        <v>1.09255967013835E-4</v>
      </c>
    </row>
    <row r="4168" spans="16:21">
      <c r="P4168">
        <v>0.83289999999999997</v>
      </c>
      <c r="Q4168" s="1">
        <v>1.0688842652579E-4</v>
      </c>
      <c r="R4168" s="1">
        <v>1.06523877554284E-4</v>
      </c>
      <c r="S4168" s="1">
        <v>3.9218256495196599E-4</v>
      </c>
      <c r="T4168" s="1">
        <v>3.7692518469788103E-4</v>
      </c>
      <c r="U4168" s="1">
        <v>1.0921770350961099E-4</v>
      </c>
    </row>
    <row r="4169" spans="16:21">
      <c r="P4169">
        <v>0.83309999999999995</v>
      </c>
      <c r="Q4169" s="1">
        <v>1.06979193402503E-4</v>
      </c>
      <c r="R4169" s="1">
        <v>1.06615861786098E-4</v>
      </c>
      <c r="S4169" s="1">
        <v>3.9222416970828599E-4</v>
      </c>
      <c r="T4169" s="1">
        <v>3.7699208042682301E-4</v>
      </c>
      <c r="U4169" s="1">
        <v>1.09179453091351E-4</v>
      </c>
    </row>
    <row r="4170" spans="16:21">
      <c r="P4170">
        <v>0.83330000000000004</v>
      </c>
      <c r="Q4170" s="1">
        <v>1.0707007902217899E-4</v>
      </c>
      <c r="R4170" s="1">
        <v>1.06707962470297E-4</v>
      </c>
      <c r="S4170" s="1">
        <v>3.9226599981102898E-4</v>
      </c>
      <c r="T4170" s="1">
        <v>3.77059164205655E-4</v>
      </c>
      <c r="U4170" s="1">
        <v>1.09141214644913E-4</v>
      </c>
    </row>
    <row r="4171" spans="16:21">
      <c r="P4171">
        <v>0.83350000000000002</v>
      </c>
      <c r="Q4171" s="1">
        <v>1.07161083702827E-4</v>
      </c>
      <c r="R4171" s="1">
        <v>1.06800179922597E-4</v>
      </c>
      <c r="S4171" s="1">
        <v>3.9230805576210903E-4</v>
      </c>
      <c r="T4171" s="1">
        <v>3.7712643657895998E-4</v>
      </c>
      <c r="U4171" s="1">
        <v>1.09102987075931E-4</v>
      </c>
    </row>
    <row r="4172" spans="16:21">
      <c r="P4172">
        <v>0.8337</v>
      </c>
      <c r="Q4172" s="1">
        <v>1.0725220776418199E-4</v>
      </c>
      <c r="R4172" s="1">
        <v>1.06892514460514E-4</v>
      </c>
      <c r="S4172" s="1">
        <v>3.9235033806589599E-4</v>
      </c>
      <c r="T4172" s="1">
        <v>3.7719389809389402E-4</v>
      </c>
      <c r="U4172" s="1">
        <v>1.0906476931087E-4</v>
      </c>
    </row>
    <row r="4173" spans="16:21">
      <c r="P4173">
        <v>0.83389999999999997</v>
      </c>
      <c r="Q4173" s="1">
        <v>1.07343451526929E-4</v>
      </c>
      <c r="R4173" s="1">
        <v>1.06984966402474E-4</v>
      </c>
      <c r="S4173" s="1">
        <v>3.9239284722870698E-4</v>
      </c>
      <c r="T4173" s="1">
        <v>3.77261549299725E-4</v>
      </c>
      <c r="U4173" s="1">
        <v>1.0902656029803201E-4</v>
      </c>
    </row>
    <row r="4174" spans="16:21">
      <c r="P4174">
        <v>0.83409999999999995</v>
      </c>
      <c r="Q4174" s="1">
        <v>1.0743481531299601E-4</v>
      </c>
      <c r="R4174" s="1">
        <v>1.0707753606818099E-4</v>
      </c>
      <c r="S4174" s="1">
        <v>3.9243558375919702E-4</v>
      </c>
      <c r="T4174" s="1">
        <v>3.7732939074815598E-4</v>
      </c>
      <c r="U4174" s="1">
        <v>1.08988359008141E-4</v>
      </c>
    </row>
    <row r="4175" spans="16:21">
      <c r="P4175">
        <v>0.83430000000000004</v>
      </c>
      <c r="Q4175" s="1">
        <v>1.07526299445975E-4</v>
      </c>
      <c r="R4175" s="1">
        <v>1.07170223778986E-4</v>
      </c>
      <c r="S4175" s="1">
        <v>3.9247854816821398E-4</v>
      </c>
      <c r="T4175" s="1">
        <v>3.7739742299312698E-4</v>
      </c>
      <c r="U4175" s="1">
        <v>1.0895016443578901E-4</v>
      </c>
    </row>
    <row r="4176" spans="16:21">
      <c r="P4176">
        <v>0.83450000000000002</v>
      </c>
      <c r="Q4176" s="1">
        <v>1.07617904250309E-4</v>
      </c>
      <c r="R4176" s="1">
        <v>1.07263029857182E-4</v>
      </c>
      <c r="S4176" s="1">
        <v>3.92521740968963E-4</v>
      </c>
      <c r="T4176" s="1">
        <v>3.77465646591069E-4</v>
      </c>
      <c r="U4176" s="1">
        <v>1.08911975599818E-4</v>
      </c>
    </row>
    <row r="4177" spans="16:21">
      <c r="P4177">
        <v>0.8347</v>
      </c>
      <c r="Q4177" s="1">
        <v>1.07709630051864E-4</v>
      </c>
      <c r="R4177" s="1">
        <v>1.07355954626544E-4</v>
      </c>
      <c r="S4177" s="1">
        <v>3.92565162676779E-4</v>
      </c>
      <c r="T4177" s="1">
        <v>3.7753406210063199E-4</v>
      </c>
      <c r="U4177" s="1">
        <v>1.08873791544477E-4</v>
      </c>
    </row>
    <row r="4178" spans="16:21">
      <c r="P4178">
        <v>0.83489999999999998</v>
      </c>
      <c r="Q4178" s="1">
        <v>1.07801477177858E-4</v>
      </c>
      <c r="R4178" s="1">
        <v>1.07448998412123E-4</v>
      </c>
      <c r="S4178" s="1">
        <v>3.9260881380944103E-4</v>
      </c>
      <c r="T4178" s="1">
        <v>3.7760267008299099E-4</v>
      </c>
      <c r="U4178" s="1">
        <v>1.08835611339954E-4</v>
      </c>
    </row>
    <row r="4179" spans="16:21">
      <c r="P4179">
        <v>0.83509999999999995</v>
      </c>
      <c r="Q4179" s="1">
        <v>1.07893445956944E-4</v>
      </c>
      <c r="R4179" s="1">
        <v>1.07542161540395E-4</v>
      </c>
      <c r="S4179" s="1">
        <v>3.9265269488676299E-4</v>
      </c>
      <c r="T4179" s="1">
        <v>3.7767147110144702E-4</v>
      </c>
      <c r="U4179" s="1">
        <v>1.0879743408384899E-4</v>
      </c>
    </row>
    <row r="4180" spans="16:21">
      <c r="P4180">
        <v>0.83530000000000004</v>
      </c>
      <c r="Q4180" s="1">
        <v>1.07985536718924E-4</v>
      </c>
      <c r="R4180" s="1">
        <v>1.07635444339112E-4</v>
      </c>
      <c r="S4180" s="1">
        <v>3.9269680643105702E-4</v>
      </c>
      <c r="T4180" s="1">
        <v>3.7774046572194999E-4</v>
      </c>
      <c r="U4180" s="1">
        <v>1.0875925890128999E-4</v>
      </c>
    </row>
    <row r="4181" spans="16:21">
      <c r="P4181">
        <v>0.83550000000000002</v>
      </c>
      <c r="Q4181" s="1">
        <v>1.08077749795004E-4</v>
      </c>
      <c r="R4181" s="1">
        <v>1.07728847137411E-4</v>
      </c>
      <c r="S4181" s="1">
        <v>3.9274114896695802E-4</v>
      </c>
      <c r="T4181" s="1">
        <v>3.7780965451283602E-4</v>
      </c>
      <c r="U4181" s="1">
        <v>1.0872108494610099E-4</v>
      </c>
    </row>
    <row r="4182" spans="16:21">
      <c r="P4182">
        <v>0.8357</v>
      </c>
      <c r="Q4182" s="1">
        <v>1.0817008551756399E-4</v>
      </c>
      <c r="R4182" s="1">
        <v>1.078223702656E-4</v>
      </c>
      <c r="S4182" s="1">
        <v>3.9278572302120398E-4</v>
      </c>
      <c r="T4182" s="1">
        <v>3.7787903804462303E-4</v>
      </c>
      <c r="U4182" s="1">
        <v>1.08682911401751E-4</v>
      </c>
    </row>
    <row r="4183" spans="16:21">
      <c r="P4183">
        <v>0.83589999999999998</v>
      </c>
      <c r="Q4183" s="1">
        <v>1.08262544220431E-4</v>
      </c>
      <c r="R4183" s="1">
        <v>1.0791601405549399E-4</v>
      </c>
      <c r="S4183" s="1">
        <v>3.9283052912305802E-4</v>
      </c>
      <c r="T4183" s="1">
        <v>3.77948616890445E-4</v>
      </c>
      <c r="U4183" s="1">
        <v>1.08644737481632E-4</v>
      </c>
    </row>
    <row r="4184" spans="16:21">
      <c r="P4184">
        <v>0.83609999999999995</v>
      </c>
      <c r="Q4184" s="1">
        <v>1.08355126238796E-4</v>
      </c>
      <c r="R4184" s="1">
        <v>1.0800977884034E-4</v>
      </c>
      <c r="S4184" s="1">
        <v>3.9287556780419E-4</v>
      </c>
      <c r="T4184" s="1">
        <v>3.7801839162594401E-4</v>
      </c>
      <c r="U4184" s="1">
        <v>1.08606562429928E-4</v>
      </c>
    </row>
    <row r="4185" spans="16:21">
      <c r="P4185">
        <v>0.83630000000000004</v>
      </c>
      <c r="Q4185" s="1">
        <v>1.0844783190925799E-4</v>
      </c>
      <c r="R4185" s="1">
        <v>1.08103664954704E-4</v>
      </c>
      <c r="S4185" s="1">
        <v>3.92920839598381E-4</v>
      </c>
      <c r="T4185" s="1">
        <v>3.7808836282901401E-4</v>
      </c>
      <c r="U4185" s="1">
        <v>1.08568385522834E-4</v>
      </c>
    </row>
    <row r="4186" spans="16:21">
      <c r="P4186">
        <v>0.83650000000000002</v>
      </c>
      <c r="Q4186" s="1">
        <v>1.0854066156967001E-4</v>
      </c>
      <c r="R4186" s="1">
        <v>1.08197672734465E-4</v>
      </c>
      <c r="S4186" s="1">
        <v>3.9296634504186099E-4</v>
      </c>
      <c r="T4186" s="1">
        <v>3.7815853108006401E-4</v>
      </c>
      <c r="U4186" s="1">
        <v>1.0853020606884E-4</v>
      </c>
    </row>
    <row r="4187" spans="16:21">
      <c r="P4187">
        <v>0.8367</v>
      </c>
      <c r="Q4187" s="1">
        <v>1.0863361555920399E-4</v>
      </c>
      <c r="R4187" s="1">
        <v>1.0829180251683E-4</v>
      </c>
      <c r="S4187" s="1">
        <v>3.9301208467349102E-4</v>
      </c>
      <c r="T4187" s="1">
        <v>3.7822889696218902E-4</v>
      </c>
      <c r="U4187" s="1">
        <v>1.08492023409071E-4</v>
      </c>
    </row>
    <row r="4188" spans="16:21">
      <c r="P4188">
        <v>0.83689999999999998</v>
      </c>
      <c r="Q4188" s="1">
        <v>1.0872669421858E-4</v>
      </c>
      <c r="R4188" s="1">
        <v>1.08386054640588E-4</v>
      </c>
      <c r="S4188" s="1">
        <v>3.9305805903412601E-4</v>
      </c>
      <c r="T4188" s="1">
        <v>3.7829946106063403E-4</v>
      </c>
      <c r="U4188" s="1">
        <v>1.08453836918767E-4</v>
      </c>
    </row>
    <row r="4189" spans="16:21">
      <c r="P4189">
        <v>0.83709999999999996</v>
      </c>
      <c r="Q4189" s="1">
        <v>1.08819897889677E-4</v>
      </c>
      <c r="R4189" s="1">
        <v>1.08480429445806E-4</v>
      </c>
      <c r="S4189" s="1">
        <v>3.9310426866732002E-4</v>
      </c>
      <c r="T4189" s="1">
        <v>3.7837022396337399E-4</v>
      </c>
      <c r="U4189" s="1">
        <v>1.08415646007118E-4</v>
      </c>
    </row>
    <row r="4190" spans="16:21">
      <c r="P4190">
        <v>0.83730000000000004</v>
      </c>
      <c r="Q4190" s="1">
        <v>1.08913226915923E-4</v>
      </c>
      <c r="R4190" s="1">
        <v>1.08574927273987E-4</v>
      </c>
      <c r="S4190" s="1">
        <v>3.9315071411890202E-4</v>
      </c>
      <c r="T4190" s="1">
        <v>3.78441186260762E-4</v>
      </c>
      <c r="U4190" s="1">
        <v>1.08377450118425E-4</v>
      </c>
    </row>
    <row r="4191" spans="16:21">
      <c r="P4191">
        <v>0.83750000000000002</v>
      </c>
      <c r="Q4191" s="1">
        <v>1.09006681642166E-4</v>
      </c>
      <c r="R4191" s="1">
        <v>1.08669548468064E-4</v>
      </c>
      <c r="S4191" s="1">
        <v>3.9319739593721397E-4</v>
      </c>
      <c r="T4191" s="1">
        <v>3.7851234854580697E-4</v>
      </c>
      <c r="U4191" s="1">
        <v>1.08339248732456E-4</v>
      </c>
    </row>
    <row r="4192" spans="16:21">
      <c r="P4192">
        <v>0.8377</v>
      </c>
      <c r="Q4192" s="1">
        <v>1.09100262414558E-4</v>
      </c>
      <c r="R4192" s="1">
        <v>1.0876429337240701E-4</v>
      </c>
      <c r="S4192" s="1">
        <v>3.9324431467296803E-4</v>
      </c>
      <c r="T4192" s="1">
        <v>3.7858371141396701E-4</v>
      </c>
      <c r="U4192" s="1">
        <v>1.08301041364901E-4</v>
      </c>
    </row>
    <row r="4193" spans="16:21">
      <c r="P4193">
        <v>0.83789999999999998</v>
      </c>
      <c r="Q4193" s="1">
        <v>1.09193969580619E-4</v>
      </c>
      <c r="R4193" s="1">
        <v>1.088591623327E-4</v>
      </c>
      <c r="S4193" s="1">
        <v>3.9329147087931101E-4</v>
      </c>
      <c r="T4193" s="1">
        <v>3.7865527546320502E-4</v>
      </c>
      <c r="U4193" s="1">
        <v>1.0826282756794701E-4</v>
      </c>
    </row>
    <row r="4194" spans="16:21">
      <c r="P4194">
        <v>0.83809999999999996</v>
      </c>
      <c r="Q4194" s="1">
        <v>1.09287803489254E-4</v>
      </c>
      <c r="R4194" s="1">
        <v>1.08954155696089E-4</v>
      </c>
      <c r="S4194" s="1">
        <v>3.9333886511183299E-4</v>
      </c>
      <c r="T4194" s="1">
        <v>3.7872704129403398E-4</v>
      </c>
      <c r="U4194" s="1">
        <v>1.08224606930933E-4</v>
      </c>
    </row>
    <row r="4195" spans="16:21">
      <c r="P4195">
        <v>0.83830000000000005</v>
      </c>
      <c r="Q4195" s="1">
        <v>1.0938176449094399E-4</v>
      </c>
      <c r="R4195" s="1">
        <v>1.09049273811282E-4</v>
      </c>
      <c r="S4195" s="1">
        <v>3.9338649792874898E-4</v>
      </c>
      <c r="T4195" s="1">
        <v>3.7879900950967601E-4</v>
      </c>
      <c r="U4195" s="1">
        <v>1.08186379080631E-4</v>
      </c>
    </row>
    <row r="4196" spans="16:21">
      <c r="P4196">
        <v>0.83850000000000002</v>
      </c>
      <c r="Q4196" s="1">
        <v>1.09475852937599E-4</v>
      </c>
      <c r="R4196" s="1">
        <v>1.09144517028475E-4</v>
      </c>
      <c r="S4196" s="1">
        <v>3.93434369890671E-4</v>
      </c>
      <c r="T4196" s="1">
        <v>3.7887118071585902E-4</v>
      </c>
      <c r="U4196" s="1">
        <v>1.0814814368160499E-4</v>
      </c>
    </row>
    <row r="4197" spans="16:21">
      <c r="P4197">
        <v>0.8387</v>
      </c>
      <c r="Q4197" s="1">
        <v>1.09570069182395E-4</v>
      </c>
      <c r="R4197" s="1">
        <v>1.09239885699089E-4</v>
      </c>
      <c r="S4197" s="1">
        <v>3.9348248156072197E-4</v>
      </c>
      <c r="T4197" s="1">
        <v>3.7894355552083698E-4</v>
      </c>
      <c r="U4197" s="1">
        <v>1.08109900437012E-4</v>
      </c>
    </row>
    <row r="4198" spans="16:21">
      <c r="P4198">
        <v>0.83889999999999998</v>
      </c>
      <c r="Q4198" s="1">
        <v>1.0966441358014E-4</v>
      </c>
      <c r="R4198" s="1">
        <v>1.09335380176239E-4</v>
      </c>
      <c r="S4198" s="1">
        <v>3.9353083350452902E-4</v>
      </c>
      <c r="T4198" s="1">
        <v>3.7901613453554203E-4</v>
      </c>
      <c r="U4198" s="1">
        <v>1.0807164908849501E-4</v>
      </c>
    </row>
    <row r="4199" spans="16:21">
      <c r="P4199">
        <v>0.83909999999999996</v>
      </c>
      <c r="Q4199" s="1">
        <v>1.09758886486984E-4</v>
      </c>
      <c r="R4199" s="1">
        <v>1.09431000814424E-4</v>
      </c>
      <c r="S4199" s="1">
        <v>3.93579426290251E-4</v>
      </c>
      <c r="T4199" s="1">
        <v>3.7908891837350298E-4</v>
      </c>
      <c r="U4199" s="1">
        <v>1.08033389416783E-4</v>
      </c>
    </row>
    <row r="4200" spans="16:21">
      <c r="P4200">
        <v>0.83930000000000005</v>
      </c>
      <c r="Q4200" s="1">
        <v>1.0985348826061801E-4</v>
      </c>
      <c r="R4200" s="1">
        <v>1.095267479696E-4</v>
      </c>
      <c r="S4200" s="1">
        <v>3.9362826048870898E-4</v>
      </c>
      <c r="T4200" s="1">
        <v>3.7916190765097297E-4</v>
      </c>
      <c r="U4200" s="1">
        <v>1.07995121242121E-4</v>
      </c>
    </row>
    <row r="4201" spans="16:21">
      <c r="P4201">
        <v>0.83950000000000002</v>
      </c>
      <c r="Q4201" s="1">
        <v>1.09948219259998E-4</v>
      </c>
      <c r="R4201" s="1">
        <v>1.09622621999076E-4</v>
      </c>
      <c r="S4201" s="1">
        <v>3.93677336672927E-4</v>
      </c>
      <c r="T4201" s="1">
        <v>3.79235102986564E-4</v>
      </c>
      <c r="U4201" s="1">
        <v>1.07956844424339E-4</v>
      </c>
    </row>
    <row r="4202" spans="16:21">
      <c r="P4202">
        <v>0.8397</v>
      </c>
      <c r="Q4202" s="1">
        <v>1.10043079845868E-4</v>
      </c>
      <c r="R4202" s="1">
        <v>1.09718623262065E-4</v>
      </c>
      <c r="S4202" s="1">
        <v>3.93726655418868E-4</v>
      </c>
      <c r="T4202" s="1">
        <v>3.7930850500189801E-4</v>
      </c>
      <c r="U4202" s="1">
        <v>1.07918558863244E-4</v>
      </c>
    </row>
    <row r="4203" spans="16:21">
      <c r="P4203">
        <v>0.83989999999999998</v>
      </c>
      <c r="Q4203" s="1">
        <v>1.10138070380127E-4</v>
      </c>
      <c r="R4203" s="1">
        <v>1.09814752118825E-4</v>
      </c>
      <c r="S4203" s="1">
        <v>3.9377621730495201E-4</v>
      </c>
      <c r="T4203" s="1">
        <v>3.7938211432109702E-4</v>
      </c>
      <c r="U4203" s="1">
        <v>1.07880264498543E-4</v>
      </c>
    </row>
    <row r="4204" spans="16:21">
      <c r="P4204">
        <v>0.84009999999999996</v>
      </c>
      <c r="Q4204" s="1">
        <v>1.10233191226239E-4</v>
      </c>
      <c r="R4204" s="1">
        <v>1.09911008931236E-4</v>
      </c>
      <c r="S4204" s="1">
        <v>3.9382602291213698E-4</v>
      </c>
      <c r="T4204" s="1">
        <v>3.7945593157091303E-4</v>
      </c>
      <c r="U4204" s="1">
        <v>1.07841961310398E-4</v>
      </c>
    </row>
    <row r="4205" spans="16:21">
      <c r="P4205">
        <v>0.84030000000000005</v>
      </c>
      <c r="Q4205" s="1">
        <v>1.10328442749702E-4</v>
      </c>
      <c r="R4205" s="1">
        <v>1.10007394063272E-4</v>
      </c>
      <c r="S4205" s="1">
        <v>3.9387607282413299E-4</v>
      </c>
      <c r="T4205" s="1">
        <v>3.7952995738096002E-4</v>
      </c>
      <c r="U4205" s="1">
        <v>1.07803649319653E-4</v>
      </c>
    </row>
    <row r="4206" spans="16:21">
      <c r="P4206">
        <v>0.84050000000000002</v>
      </c>
      <c r="Q4206" s="1">
        <v>1.10423825316714E-4</v>
      </c>
      <c r="R4206" s="1">
        <v>1.1010390787959699E-4</v>
      </c>
      <c r="S4206" s="1">
        <v>3.93926367627149E-4</v>
      </c>
      <c r="T4206" s="1">
        <v>3.79604192383457E-4</v>
      </c>
      <c r="U4206" s="1">
        <v>1.07765328587466E-4</v>
      </c>
    </row>
    <row r="4207" spans="16:21">
      <c r="P4207">
        <v>0.8407</v>
      </c>
      <c r="Q4207" s="1">
        <v>1.10519339295393E-4</v>
      </c>
      <c r="R4207" s="1">
        <v>1.1020055074684601E-4</v>
      </c>
      <c r="S4207" s="1">
        <v>3.9397690791005398E-4</v>
      </c>
      <c r="T4207" s="1">
        <v>3.7967863721338101E-4</v>
      </c>
      <c r="U4207" s="1">
        <v>1.0772699921587E-4</v>
      </c>
    </row>
    <row r="4208" spans="16:21">
      <c r="P4208">
        <v>0.84089999999999998</v>
      </c>
      <c r="Q4208" s="1">
        <v>1.10614985055327E-4</v>
      </c>
      <c r="R4208" s="1">
        <v>1.10297323033128E-4</v>
      </c>
      <c r="S4208" s="1">
        <v>3.9402769426430601E-4</v>
      </c>
      <c r="T4208" s="1">
        <v>3.7975329250831101E-4</v>
      </c>
      <c r="U4208" s="1">
        <v>1.07688661347726E-4</v>
      </c>
    </row>
    <row r="4209" spans="16:21">
      <c r="P4209">
        <v>0.84109999999999996</v>
      </c>
      <c r="Q4209" s="1">
        <v>1.1071076296759199E-4</v>
      </c>
      <c r="R4209" s="1">
        <v>1.1039422510802901E-4</v>
      </c>
      <c r="S4209" s="1">
        <v>3.9407872728418401E-4</v>
      </c>
      <c r="T4209" s="1">
        <v>3.7982815890876302E-4</v>
      </c>
      <c r="U4209" s="1">
        <v>1.07650315166566E-4</v>
      </c>
    </row>
    <row r="4210" spans="16:21">
      <c r="P4210">
        <v>0.84130000000000005</v>
      </c>
      <c r="Q4210" s="1">
        <v>1.1080667340501E-4</v>
      </c>
      <c r="R4210" s="1">
        <v>1.10491257342912E-4</v>
      </c>
      <c r="S4210" s="1">
        <v>3.94130007566409E-4</v>
      </c>
      <c r="T4210" s="1">
        <v>3.7990323705785898E-4</v>
      </c>
      <c r="U4210" s="1">
        <v>1.07611960896851E-4</v>
      </c>
    </row>
    <row r="4211" spans="16:21">
      <c r="P4211">
        <v>0.84150000000000003</v>
      </c>
      <c r="Q4211" s="1">
        <v>1.1090271674178301E-4</v>
      </c>
      <c r="R4211" s="1">
        <v>1.10588420110637E-4</v>
      </c>
      <c r="S4211" s="1">
        <v>3.9418153571071701E-4</v>
      </c>
      <c r="T4211" s="1">
        <v>3.7997852760175899E-4</v>
      </c>
      <c r="U4211" s="1">
        <v>1.07573598803557E-4</v>
      </c>
    </row>
    <row r="4212" spans="16:21">
      <c r="P4212">
        <v>0.8417</v>
      </c>
      <c r="Q4212" s="1">
        <v>1.10998893353507E-4</v>
      </c>
      <c r="R4212" s="1">
        <v>1.1068571378538001E-4</v>
      </c>
      <c r="S4212" s="1">
        <v>3.9423331231920399E-4</v>
      </c>
      <c r="T4212" s="1">
        <v>3.8005403118905899E-4</v>
      </c>
      <c r="U4212" s="1">
        <v>1.0753522919263E-4</v>
      </c>
    </row>
    <row r="4213" spans="16:21">
      <c r="P4213">
        <v>0.84189999999999998</v>
      </c>
      <c r="Q4213" s="1">
        <v>1.11095203617624E-4</v>
      </c>
      <c r="R4213" s="1">
        <v>1.10783138743135E-4</v>
      </c>
      <c r="S4213" s="1">
        <v>3.9428533799694502E-4</v>
      </c>
      <c r="T4213" s="1">
        <v>3.8012974847144199E-4</v>
      </c>
      <c r="U4213" s="1">
        <v>1.0749685241056201E-4</v>
      </c>
    </row>
    <row r="4214" spans="16:21">
      <c r="P4214">
        <v>0.84209999999999996</v>
      </c>
      <c r="Q4214" s="1">
        <v>1.11191647913E-4</v>
      </c>
      <c r="R4214" s="1">
        <v>1.10880695361487E-4</v>
      </c>
      <c r="S4214" s="1">
        <v>3.9433761335161101E-4</v>
      </c>
      <c r="T4214" s="1">
        <v>3.8020568010324E-4</v>
      </c>
      <c r="U4214" s="1">
        <v>1.07458468844304E-4</v>
      </c>
    </row>
    <row r="4215" spans="16:21">
      <c r="P4215">
        <v>0.84230000000000005</v>
      </c>
      <c r="Q4215" s="1">
        <v>1.11288226620152E-4</v>
      </c>
      <c r="R4215" s="1">
        <v>1.1097838401960401E-4</v>
      </c>
      <c r="S4215" s="1">
        <v>3.9439013899367599E-4</v>
      </c>
      <c r="T4215" s="1">
        <v>3.8028182674168602E-4</v>
      </c>
      <c r="U4215" s="1">
        <v>1.0742007892117701E-4</v>
      </c>
    </row>
    <row r="4216" spans="16:21">
      <c r="P4216">
        <v>0.84250000000000003</v>
      </c>
      <c r="Q4216" s="1">
        <v>1.1138494012112001E-4</v>
      </c>
      <c r="R4216" s="1">
        <v>1.1107620509817499E-4</v>
      </c>
      <c r="S4216" s="1">
        <v>3.9444291553632303E-4</v>
      </c>
      <c r="T4216" s="1">
        <v>3.8035818904680801E-4</v>
      </c>
      <c r="U4216" s="1">
        <v>1.07381683108505E-4</v>
      </c>
    </row>
    <row r="4217" spans="16:21">
      <c r="P4217">
        <v>0.8427</v>
      </c>
      <c r="Q4217" s="1">
        <v>1.1148178879958E-4</v>
      </c>
      <c r="R4217" s="1">
        <v>1.1117415897966001E-4</v>
      </c>
      <c r="S4217" s="1">
        <v>3.9449594359569802E-4</v>
      </c>
      <c r="T4217" s="1">
        <v>3.80434767681719E-4</v>
      </c>
      <c r="U4217" s="1">
        <v>1.07343281913375E-4</v>
      </c>
    </row>
    <row r="4218" spans="16:21">
      <c r="P4218">
        <v>0.84289999999999998</v>
      </c>
      <c r="Q4218" s="1">
        <v>1.11578773040839E-4</v>
      </c>
      <c r="R4218" s="1">
        <v>1.11272246048128E-4</v>
      </c>
      <c r="S4218" s="1">
        <v>3.9454922379036401E-4</v>
      </c>
      <c r="T4218" s="1">
        <v>3.8051156331199101E-4</v>
      </c>
      <c r="U4218" s="1">
        <v>1.07304875883E-4</v>
      </c>
    </row>
    <row r="4219" spans="16:21">
      <c r="P4219">
        <v>0.84309999999999996</v>
      </c>
      <c r="Q4219" s="1">
        <v>1.1167589323178899E-4</v>
      </c>
      <c r="R4219" s="1">
        <v>1.11370466689182E-4</v>
      </c>
      <c r="S4219" s="1">
        <v>3.9460275674214901E-4</v>
      </c>
      <c r="T4219" s="1">
        <v>3.8058857660658199E-4</v>
      </c>
      <c r="U4219" s="1">
        <v>1.07266465603474E-4</v>
      </c>
    </row>
    <row r="4220" spans="16:21">
      <c r="P4220">
        <v>0.84330000000000005</v>
      </c>
      <c r="Q4220" s="1">
        <v>1.11773149760727E-4</v>
      </c>
      <c r="R4220" s="1">
        <v>1.1146882128989199E-4</v>
      </c>
      <c r="S4220" s="1">
        <v>3.9465654307515799E-4</v>
      </c>
      <c r="T4220" s="1">
        <v>3.8066580823678601E-4</v>
      </c>
      <c r="U4220" s="1">
        <v>1.07228051700169E-4</v>
      </c>
    </row>
    <row r="4221" spans="16:21">
      <c r="P4221">
        <v>0.84350000000000003</v>
      </c>
      <c r="Q4221" s="1">
        <v>1.1187054301816599E-4</v>
      </c>
      <c r="R4221" s="1">
        <v>1.11567310239596E-4</v>
      </c>
      <c r="S4221" s="1">
        <v>3.9471058341698702E-4</v>
      </c>
      <c r="T4221" s="1">
        <v>3.8074325887745198E-4</v>
      </c>
      <c r="U4221" s="1">
        <v>1.07189634836858E-4</v>
      </c>
    </row>
    <row r="4222" spans="16:21">
      <c r="P4222">
        <v>0.84370000000000001</v>
      </c>
      <c r="Q4222" s="1">
        <v>1.11968073395719E-4</v>
      </c>
      <c r="R4222" s="1">
        <v>1.11665933928734E-4</v>
      </c>
      <c r="S4222" s="1">
        <v>3.9476487839758999E-4</v>
      </c>
      <c r="T4222" s="1">
        <v>3.8082092920589802E-4</v>
      </c>
      <c r="U4222" s="1">
        <v>1.07151215715864E-4</v>
      </c>
    </row>
    <row r="4223" spans="16:21">
      <c r="P4223">
        <v>0.84389999999999998</v>
      </c>
      <c r="Q4223" s="1">
        <v>1.1206574128663701E-4</v>
      </c>
      <c r="R4223" s="1">
        <v>1.11764692749425E-4</v>
      </c>
      <c r="S4223" s="1">
        <v>3.9481942864982497E-4</v>
      </c>
      <c r="T4223" s="1">
        <v>3.80898819902411E-4</v>
      </c>
      <c r="U4223" s="1">
        <v>1.0711279507731999E-4</v>
      </c>
    </row>
    <row r="4224" spans="16:21">
      <c r="P4224">
        <v>0.84409999999999996</v>
      </c>
      <c r="Q4224" s="1">
        <v>1.12163547086254E-4</v>
      </c>
      <c r="R4224" s="1">
        <v>1.11863587095926E-4</v>
      </c>
      <c r="S4224" s="1">
        <v>3.9487423480965802E-4</v>
      </c>
      <c r="T4224" s="1">
        <v>3.8097693165047703E-4</v>
      </c>
      <c r="U4224" s="1">
        <v>1.0707437369876099E-4</v>
      </c>
    </row>
    <row r="4225" spans="16:21">
      <c r="P4225">
        <v>0.84430000000000005</v>
      </c>
      <c r="Q4225" s="1">
        <v>1.1226149119131299E-4</v>
      </c>
      <c r="R4225" s="1">
        <v>1.11962617363801E-4</v>
      </c>
      <c r="S4225" s="1">
        <v>3.9492929751581599E-4</v>
      </c>
      <c r="T4225" s="1">
        <v>3.81055265136403E-4</v>
      </c>
      <c r="U4225" s="1">
        <v>1.0703595239468699E-4</v>
      </c>
    </row>
    <row r="4226" spans="16:21">
      <c r="P4226">
        <v>0.84450000000000003</v>
      </c>
      <c r="Q4226" s="1">
        <v>1.1235957400009299E-4</v>
      </c>
      <c r="R4226" s="1">
        <v>1.12061783950199E-4</v>
      </c>
      <c r="S4226" s="1">
        <v>3.9498461740993798E-4</v>
      </c>
      <c r="T4226" s="1">
        <v>3.8113382104951502E-4</v>
      </c>
      <c r="U4226" s="1">
        <v>1.06997532015929E-4</v>
      </c>
    </row>
    <row r="4227" spans="16:21">
      <c r="P4227">
        <v>0.84470000000000001</v>
      </c>
      <c r="Q4227" s="1">
        <v>1.12457795912928E-4</v>
      </c>
      <c r="R4227" s="1">
        <v>1.12161087254446E-4</v>
      </c>
      <c r="S4227" s="1">
        <v>3.9504019513663199E-4</v>
      </c>
      <c r="T4227" s="1">
        <v>3.8121260008222498E-4</v>
      </c>
      <c r="U4227" s="1">
        <v>1.06959113449415E-4</v>
      </c>
    </row>
    <row r="4228" spans="16:21">
      <c r="P4228">
        <v>0.84489999999999998</v>
      </c>
      <c r="Q4228" s="1">
        <v>1.12556157331659E-4</v>
      </c>
      <c r="R4228" s="1">
        <v>1.1226052767731399E-4</v>
      </c>
      <c r="S4228" s="1">
        <v>3.9509603134351898E-4</v>
      </c>
      <c r="T4228" s="1">
        <v>3.8129160292996699E-4</v>
      </c>
      <c r="U4228" s="1">
        <v>1.0692069761730701E-4</v>
      </c>
    </row>
    <row r="4229" spans="16:21">
      <c r="P4229">
        <v>0.84509999999999996</v>
      </c>
      <c r="Q4229" s="1">
        <v>1.12654658659539E-4</v>
      </c>
      <c r="R4229" s="1">
        <v>1.12360105621124E-4</v>
      </c>
      <c r="S4229" s="1">
        <v>3.95152126680797E-4</v>
      </c>
      <c r="T4229" s="1">
        <v>3.8137083029084602E-4</v>
      </c>
      <c r="U4229" s="1">
        <v>1.0688228547689899E-4</v>
      </c>
    </row>
    <row r="4230" spans="16:21">
      <c r="P4230">
        <v>0.84530000000000005</v>
      </c>
      <c r="Q4230" s="1">
        <v>1.12753300301882E-4</v>
      </c>
      <c r="R4230" s="1">
        <v>1.12459821490172E-4</v>
      </c>
      <c r="S4230" s="1">
        <v>3.9520848180217902E-4</v>
      </c>
      <c r="T4230" s="1">
        <v>3.81450282866592E-4</v>
      </c>
      <c r="U4230" s="1">
        <v>1.06843878019019E-4</v>
      </c>
    </row>
    <row r="4231" spans="16:21">
      <c r="P4231">
        <v>0.84550000000000003</v>
      </c>
      <c r="Q4231" s="1">
        <v>1.12852082665697E-4</v>
      </c>
      <c r="R4231" s="1">
        <v>1.1255967569047801E-4</v>
      </c>
      <c r="S4231" s="1">
        <v>3.9526509736398499E-4</v>
      </c>
      <c r="T4231" s="1">
        <v>3.8152996136162401E-4</v>
      </c>
      <c r="U4231" s="1">
        <v>1.0680547626856399E-4</v>
      </c>
    </row>
    <row r="4232" spans="16:21">
      <c r="P4232">
        <v>0.84570000000000001</v>
      </c>
      <c r="Q4232" s="1">
        <v>1.1295100615990001E-4</v>
      </c>
      <c r="R4232" s="1">
        <v>1.1265966862997199E-4</v>
      </c>
      <c r="S4232" s="1">
        <v>3.9532197402588698E-4</v>
      </c>
      <c r="T4232" s="1">
        <v>3.8160986648376097E-4</v>
      </c>
      <c r="U4232" s="1">
        <v>1.06767081282924E-4</v>
      </c>
    </row>
    <row r="4233" spans="16:21">
      <c r="P4233">
        <v>0.84589999999999999</v>
      </c>
      <c r="Q4233" s="1">
        <v>1.13050071194664E-4</v>
      </c>
      <c r="R4233" s="1">
        <v>1.12759800717882E-4</v>
      </c>
      <c r="S4233" s="1">
        <v>3.9537911245017098E-4</v>
      </c>
      <c r="T4233" s="1">
        <v>3.8168999894352599E-4</v>
      </c>
      <c r="U4233" s="1">
        <v>1.06728694151971E-4</v>
      </c>
    </row>
    <row r="4234" spans="16:21">
      <c r="P4234">
        <v>0.84609999999999996</v>
      </c>
      <c r="Q4234" s="1">
        <v>1.1314927818221799E-4</v>
      </c>
      <c r="R4234" s="1">
        <v>1.12860072365598E-4</v>
      </c>
      <c r="S4234" s="1">
        <v>3.95436513302363E-4</v>
      </c>
      <c r="T4234" s="1">
        <v>3.8177035945477099E-4</v>
      </c>
      <c r="U4234" s="1">
        <v>1.06690315996669E-4</v>
      </c>
    </row>
    <row r="4235" spans="16:21">
      <c r="P4235">
        <v>0.84630000000000005</v>
      </c>
      <c r="Q4235" s="1">
        <v>1.1324862753668901E-4</v>
      </c>
      <c r="R4235" s="1">
        <v>1.12960483986355E-4</v>
      </c>
      <c r="S4235" s="1">
        <v>3.9549417725110098E-4</v>
      </c>
      <c r="T4235" s="1">
        <v>3.81850948734552E-4</v>
      </c>
      <c r="U4235" s="1">
        <v>1.06651947968944E-4</v>
      </c>
    </row>
    <row r="4236" spans="16:21">
      <c r="P4236">
        <v>0.84650000000000003</v>
      </c>
      <c r="Q4236" s="1">
        <v>1.13348119673564E-4</v>
      </c>
      <c r="R4236" s="1">
        <v>1.1306103599474001E-4</v>
      </c>
      <c r="S4236" s="1">
        <v>3.9555210496795899E-4</v>
      </c>
      <c r="T4236" s="1">
        <v>3.8193176750292099E-4</v>
      </c>
      <c r="U4236" s="1">
        <v>1.06613591250544E-4</v>
      </c>
    </row>
    <row r="4237" spans="16:21">
      <c r="P4237">
        <v>0.84670000000000001</v>
      </c>
      <c r="Q4237" s="1">
        <v>1.13447755010392E-4</v>
      </c>
      <c r="R4237" s="1">
        <v>1.1316172880748901E-4</v>
      </c>
      <c r="S4237" s="1">
        <v>3.9561029712765198E-4</v>
      </c>
      <c r="T4237" s="1">
        <v>3.8201281648311098E-4</v>
      </c>
      <c r="U4237" s="1">
        <v>1.06575247052316E-4</v>
      </c>
    </row>
    <row r="4238" spans="16:21">
      <c r="P4238">
        <v>0.84689999999999999</v>
      </c>
      <c r="Q4238" s="1">
        <v>1.1354753396656101E-4</v>
      </c>
      <c r="R4238" s="1">
        <v>1.13262562843199E-4</v>
      </c>
      <c r="S4238" s="1">
        <v>3.9566875440817998E-4</v>
      </c>
      <c r="T4238" s="1">
        <v>3.8209409640176301E-4</v>
      </c>
      <c r="U4238" s="1">
        <v>1.06536916613281E-4</v>
      </c>
    </row>
    <row r="4239" spans="16:21">
      <c r="P4239">
        <v>0.84709999999999996</v>
      </c>
      <c r="Q4239" s="1">
        <v>1.13647456963072E-4</v>
      </c>
      <c r="R4239" s="1">
        <v>1.1336353852208E-4</v>
      </c>
      <c r="S4239" s="1">
        <v>3.9572747749038698E-4</v>
      </c>
      <c r="T4239" s="1">
        <v>3.82175607988446E-4</v>
      </c>
      <c r="U4239" s="1">
        <v>1.0649860120031101E-4</v>
      </c>
    </row>
    <row r="4240" spans="16:21">
      <c r="P4240">
        <v>0.84730000000000005</v>
      </c>
      <c r="Q4240" s="1">
        <v>1.13747524422905E-4</v>
      </c>
      <c r="R4240" s="1">
        <v>1.13464656266332E-4</v>
      </c>
      <c r="S4240" s="1">
        <v>3.9578646705838E-4</v>
      </c>
      <c r="T4240" s="1">
        <v>3.8225735197602601E-4</v>
      </c>
      <c r="U4240" s="1">
        <v>1.06460302106679E-4</v>
      </c>
    </row>
    <row r="4241" spans="16:21">
      <c r="P4241">
        <v>0.84750000000000003</v>
      </c>
      <c r="Q4241" s="1">
        <v>1.1384773677075801E-4</v>
      </c>
      <c r="R4241" s="1">
        <v>1.13565916499902E-4</v>
      </c>
      <c r="S4241" s="1">
        <v>3.9584572379938602E-4</v>
      </c>
      <c r="T4241" s="1">
        <v>3.8233932910057599E-4</v>
      </c>
      <c r="U4241" s="1">
        <v>1.0642202065143901E-4</v>
      </c>
    </row>
    <row r="4242" spans="16:21">
      <c r="P4242">
        <v>0.84770000000000001</v>
      </c>
      <c r="Q4242" s="1">
        <v>1.13948094433231E-4</v>
      </c>
      <c r="R4242" s="1">
        <v>1.13667319648605E-4</v>
      </c>
      <c r="S4242" s="1">
        <v>3.95905248403969E-4</v>
      </c>
      <c r="T4242" s="1">
        <v>3.8242154010166199E-4</v>
      </c>
      <c r="U4242" s="1">
        <v>1.06383758178239E-4</v>
      </c>
    </row>
    <row r="4243" spans="16:21">
      <c r="P4243">
        <v>0.84789999999999999</v>
      </c>
      <c r="Q4243" s="1">
        <v>1.1404859783874399E-4</v>
      </c>
      <c r="R4243" s="1">
        <v>1.13768866140165E-4</v>
      </c>
      <c r="S4243" s="1">
        <v>3.9596504156567101E-4</v>
      </c>
      <c r="T4243" s="1">
        <v>3.8250398572181902E-4</v>
      </c>
      <c r="U4243" s="1">
        <v>1.06345516054942E-4</v>
      </c>
    </row>
    <row r="4244" spans="16:21">
      <c r="P4244">
        <v>0.84809999999999997</v>
      </c>
      <c r="Q4244" s="1">
        <v>1.14149247417439E-4</v>
      </c>
      <c r="R4244" s="1">
        <v>1.1387055640410001E-4</v>
      </c>
      <c r="S4244" s="1">
        <v>3.9602510398131698E-4</v>
      </c>
      <c r="T4244" s="1">
        <v>3.8258666670693198E-4</v>
      </c>
      <c r="U4244" s="1">
        <v>1.0630729567220599E-4</v>
      </c>
    </row>
    <row r="4245" spans="16:21">
      <c r="P4245">
        <v>0.84830000000000005</v>
      </c>
      <c r="Q4245" s="1">
        <v>1.1425004360147899E-4</v>
      </c>
      <c r="R4245" s="1">
        <v>1.13972390871949E-4</v>
      </c>
      <c r="S4245" s="1">
        <v>3.9608543635097999E-4</v>
      </c>
      <c r="T4245" s="1">
        <v>3.8266958380623998E-4</v>
      </c>
      <c r="U4245" s="1">
        <v>1.06269098442859E-4</v>
      </c>
    </row>
    <row r="4246" spans="16:21">
      <c r="P4246">
        <v>0.84850000000000003</v>
      </c>
      <c r="Q4246" s="1">
        <v>1.1435098682480599E-4</v>
      </c>
      <c r="R4246" s="1">
        <v>1.14074369976995E-4</v>
      </c>
      <c r="S4246" s="1">
        <v>3.9614603937787498E-4</v>
      </c>
      <c r="T4246" s="1">
        <v>3.8275273777219402E-4</v>
      </c>
      <c r="U4246" s="1">
        <v>1.06230925800528E-4</v>
      </c>
    </row>
    <row r="4247" spans="16:21">
      <c r="P4247">
        <v>0.84870000000000001</v>
      </c>
      <c r="Q4247" s="1">
        <v>1.1445207752329201E-4</v>
      </c>
      <c r="R4247" s="1">
        <v>1.1417649415447E-4</v>
      </c>
      <c r="S4247" s="1">
        <v>3.9620691376863901E-4</v>
      </c>
      <c r="T4247" s="1">
        <v>3.8283612936076901E-4</v>
      </c>
      <c r="U4247" s="1">
        <v>1.06192779198938E-4</v>
      </c>
    </row>
    <row r="4248" spans="16:21">
      <c r="P4248">
        <v>0.84889999999999999</v>
      </c>
      <c r="Q4248" s="1">
        <v>1.14553316134784E-4</v>
      </c>
      <c r="R4248" s="1">
        <v>1.14278763841626E-4</v>
      </c>
      <c r="S4248" s="1">
        <v>3.9626806023312098E-4</v>
      </c>
      <c r="T4248" s="1">
        <v>3.8291975933118599E-4</v>
      </c>
      <c r="U4248" s="1">
        <v>1.06154660110839E-4</v>
      </c>
    </row>
    <row r="4249" spans="16:21">
      <c r="P4249">
        <v>0.84909999999999997</v>
      </c>
      <c r="Q4249" s="1">
        <v>1.14654703098896E-4</v>
      </c>
      <c r="R4249" s="1">
        <v>1.1438117947747399E-4</v>
      </c>
      <c r="S4249" s="1">
        <v>3.9632947948450598E-4</v>
      </c>
      <c r="T4249" s="1">
        <v>3.8300362844607998E-4</v>
      </c>
      <c r="U4249" s="1">
        <v>1.06116570027007E-4</v>
      </c>
    </row>
    <row r="4250" spans="16:21">
      <c r="P4250">
        <v>0.84930000000000005</v>
      </c>
      <c r="Q4250" s="1">
        <v>1.14756238857131E-4</v>
      </c>
      <c r="R4250" s="1">
        <v>1.14483741503033E-4</v>
      </c>
      <c r="S4250" s="1">
        <v>3.9639117223920001E-4</v>
      </c>
      <c r="T4250" s="1">
        <v>3.8308773747137103E-4</v>
      </c>
      <c r="U4250" s="1">
        <v>1.06078510455176E-4</v>
      </c>
    </row>
    <row r="4251" spans="16:21">
      <c r="P4251">
        <v>0.84950000000000003</v>
      </c>
      <c r="Q4251" s="1">
        <v>1.1485792385310499E-4</v>
      </c>
      <c r="R4251" s="1">
        <v>1.14586450361351E-4</v>
      </c>
      <c r="S4251" s="1">
        <v>3.9645313921702003E-4</v>
      </c>
      <c r="T4251" s="1">
        <v>3.8317208717646498E-4</v>
      </c>
      <c r="U4251" s="1">
        <v>1.06040482918873E-4</v>
      </c>
    </row>
    <row r="4252" spans="16:21">
      <c r="P4252">
        <v>0.84970000000000001</v>
      </c>
      <c r="Q4252" s="1">
        <v>1.14959758532254E-4</v>
      </c>
      <c r="R4252" s="1">
        <v>1.14689306497377E-4</v>
      </c>
      <c r="S4252" s="1">
        <v>3.9651538114111298E-4</v>
      </c>
      <c r="T4252" s="1">
        <v>3.8325667833421199E-4</v>
      </c>
      <c r="U4252" s="1">
        <v>1.06002488956509E-4</v>
      </c>
    </row>
    <row r="4253" spans="16:21">
      <c r="P4253">
        <v>0.84989999999999999</v>
      </c>
      <c r="Q4253" s="1">
        <v>1.15061743341852E-4</v>
      </c>
      <c r="R4253" s="1">
        <v>1.1479231035798501E-4</v>
      </c>
      <c r="S4253" s="1">
        <v>3.96577898737946E-4</v>
      </c>
      <c r="T4253" s="1">
        <v>3.8334151172084201E-4</v>
      </c>
      <c r="U4253" s="1">
        <v>1.05964530120118E-4</v>
      </c>
    </row>
    <row r="4254" spans="16:21">
      <c r="P4254">
        <v>0.85009999999999997</v>
      </c>
      <c r="Q4254" s="1">
        <v>1.1516387873121799E-4</v>
      </c>
      <c r="R4254" s="1">
        <v>1.1489546239193501E-4</v>
      </c>
      <c r="S4254" s="1">
        <v>3.9664069273748399E-4</v>
      </c>
      <c r="T4254" s="1">
        <v>3.8342658811613503E-4</v>
      </c>
      <c r="U4254" s="1">
        <v>1.05926607974432E-4</v>
      </c>
    </row>
    <row r="4255" spans="16:21">
      <c r="P4255">
        <v>0.85029999999999994</v>
      </c>
      <c r="Q4255" s="1">
        <v>1.15266165151864E-4</v>
      </c>
      <c r="R4255" s="1">
        <v>1.14998763050356E-4</v>
      </c>
      <c r="S4255" s="1">
        <v>3.9670376387307697E-4</v>
      </c>
      <c r="T4255" s="1">
        <v>3.8351190830333099E-4</v>
      </c>
      <c r="U4255" s="1">
        <v>1.0588872409567499E-4</v>
      </c>
    </row>
    <row r="4256" spans="16:21">
      <c r="P4256">
        <v>0.85050000000000003</v>
      </c>
      <c r="Q4256" s="1">
        <v>1.15368603056843E-4</v>
      </c>
      <c r="R4256" s="1">
        <v>1.15102212785929E-4</v>
      </c>
      <c r="S4256" s="1">
        <v>3.96767112881317E-4</v>
      </c>
      <c r="T4256" s="1">
        <v>3.8359747306896801E-4</v>
      </c>
      <c r="U4256" s="1">
        <v>1.0585088007046E-4</v>
      </c>
    </row>
    <row r="4257" spans="16:21">
      <c r="P4257">
        <v>0.85070000000000001</v>
      </c>
      <c r="Q4257" s="1">
        <v>1.15471192901581E-4</v>
      </c>
      <c r="R4257" s="1">
        <v>1.15205812053561E-4</v>
      </c>
      <c r="S4257" s="1">
        <v>3.9683074050253199E-4</v>
      </c>
      <c r="T4257" s="1">
        <v>3.8368328320340702E-4</v>
      </c>
      <c r="U4257" s="1">
        <v>1.0581307749455201E-4</v>
      </c>
    </row>
    <row r="4258" spans="16:21">
      <c r="P4258">
        <v>0.85089999999999999</v>
      </c>
      <c r="Q4258" s="1">
        <v>1.1557393514351599E-4</v>
      </c>
      <c r="R4258" s="1">
        <v>1.15309561310378E-4</v>
      </c>
      <c r="S4258" s="1">
        <v>3.9689464748039402E-4</v>
      </c>
      <c r="T4258" s="1">
        <v>3.8376933950045998E-4</v>
      </c>
      <c r="U4258" s="1">
        <v>1.0577531797196801E-4</v>
      </c>
    </row>
    <row r="4259" spans="16:21">
      <c r="P4259">
        <v>0.85109999999999997</v>
      </c>
      <c r="Q4259" s="1">
        <v>1.15676830241613E-4</v>
      </c>
      <c r="R4259" s="1">
        <v>1.15413461015045E-4</v>
      </c>
      <c r="S4259" s="1">
        <v>3.96958834561987E-4</v>
      </c>
      <c r="T4259" s="1">
        <v>3.83855642757357E-4</v>
      </c>
      <c r="U4259" s="1">
        <v>1.05737603113558E-4</v>
      </c>
    </row>
    <row r="4260" spans="16:21">
      <c r="P4260">
        <v>0.85129999999999995</v>
      </c>
      <c r="Q4260" s="1">
        <v>1.1577987865734501E-4</v>
      </c>
      <c r="R4260" s="1">
        <v>1.15517511628663E-4</v>
      </c>
      <c r="S4260" s="1">
        <v>3.9702330249800802E-4</v>
      </c>
      <c r="T4260" s="1">
        <v>3.8394219377505201E-4</v>
      </c>
      <c r="U4260" s="1">
        <v>1.0569993453592399E-4</v>
      </c>
    </row>
    <row r="4261" spans="16:21">
      <c r="P4261">
        <v>0.85150000000000003</v>
      </c>
      <c r="Q4261" s="1">
        <v>1.1588308085399899E-4</v>
      </c>
      <c r="R4261" s="1">
        <v>1.1562171361424101E-4</v>
      </c>
      <c r="S4261" s="1">
        <v>3.9708805204256397E-4</v>
      </c>
      <c r="T4261" s="1">
        <v>3.84028993357957E-4</v>
      </c>
      <c r="U4261" s="1">
        <v>1.05662313860345E-4</v>
      </c>
    </row>
    <row r="4262" spans="16:21">
      <c r="P4262">
        <v>0.85170000000000001</v>
      </c>
      <c r="Q4262" s="1">
        <v>1.15986437297192E-4</v>
      </c>
      <c r="R4262" s="1">
        <v>1.1572606743712701E-4</v>
      </c>
      <c r="S4262" s="1">
        <v>3.9715308395345202E-4</v>
      </c>
      <c r="T4262" s="1">
        <v>3.8411604231423701E-4</v>
      </c>
      <c r="U4262" s="1">
        <v>1.0562474271159201E-4</v>
      </c>
    </row>
    <row r="4263" spans="16:21">
      <c r="P4263">
        <v>0.85189999999999999</v>
      </c>
      <c r="Q4263" s="1">
        <v>1.16089948454272E-4</v>
      </c>
      <c r="R4263" s="1">
        <v>1.15830573564337E-4</v>
      </c>
      <c r="S4263" s="1">
        <v>3.9721839899196102E-4</v>
      </c>
      <c r="T4263" s="1">
        <v>3.8420334145563E-4</v>
      </c>
      <c r="U4263" s="1">
        <v>1.05587222716509E-4</v>
      </c>
    </row>
    <row r="4264" spans="16:21">
      <c r="P4264">
        <v>0.85209999999999997</v>
      </c>
      <c r="Q4264" s="1">
        <v>1.16193614794735E-4</v>
      </c>
      <c r="R4264" s="1">
        <v>1.1593523246519899E-4</v>
      </c>
      <c r="S4264" s="1">
        <v>3.97283997922935E-4</v>
      </c>
      <c r="T4264" s="1">
        <v>3.8429089159749898E-4</v>
      </c>
      <c r="U4264" s="1">
        <v>1.05549755503321E-4</v>
      </c>
    </row>
    <row r="4265" spans="16:21">
      <c r="P4265">
        <v>0.85229999999999995</v>
      </c>
      <c r="Q4265" s="1">
        <v>1.16297436790188E-4</v>
      </c>
      <c r="R4265" s="1">
        <v>1.16040044611147E-4</v>
      </c>
      <c r="S4265" s="1">
        <v>3.9734988151483001E-4</v>
      </c>
      <c r="T4265" s="1">
        <v>3.8437869355894199E-4</v>
      </c>
      <c r="U4265" s="1">
        <v>1.05512342699691E-4</v>
      </c>
    </row>
    <row r="4266" spans="16:21">
      <c r="P4266">
        <v>0.85250000000000004</v>
      </c>
      <c r="Q4266" s="1">
        <v>1.16401414914481E-4</v>
      </c>
      <c r="R4266" s="1">
        <v>1.1614501047568801E-4</v>
      </c>
      <c r="S4266" s="1">
        <v>3.97416050539788E-4</v>
      </c>
      <c r="T4266" s="1">
        <v>3.8446674816271302E-4</v>
      </c>
      <c r="U4266" s="1">
        <v>1.0547498593225701E-4</v>
      </c>
    </row>
    <row r="4267" spans="16:21">
      <c r="P4267">
        <v>0.85270000000000001</v>
      </c>
      <c r="Q4267" s="1">
        <v>1.16505549643418E-4</v>
      </c>
      <c r="R4267" s="1">
        <v>1.1625013053455701E-4</v>
      </c>
      <c r="S4267" s="1">
        <v>3.9748250577368601E-4</v>
      </c>
      <c r="T4267" s="1">
        <v>3.8455505623540101E-4</v>
      </c>
      <c r="U4267" s="1">
        <v>1.05437686824849E-4</v>
      </c>
    </row>
    <row r="4268" spans="16:21">
      <c r="P4268">
        <v>0.85289999999999999</v>
      </c>
      <c r="Q4268" s="1">
        <v>1.16609841454746E-4</v>
      </c>
      <c r="R4268" s="1">
        <v>1.1635540526542E-4</v>
      </c>
      <c r="S4268" s="1">
        <v>3.9754924799578398E-4</v>
      </c>
      <c r="T4268" s="1">
        <v>3.8464361860704498E-4</v>
      </c>
      <c r="U4268" s="1">
        <v>1.05400446997906E-4</v>
      </c>
    </row>
    <row r="4269" spans="16:21">
      <c r="P4269">
        <v>0.85309999999999997</v>
      </c>
      <c r="Q4269" s="1">
        <v>1.16714290828723E-4</v>
      </c>
      <c r="R4269" s="1">
        <v>1.1646083514832299E-4</v>
      </c>
      <c r="S4269" s="1">
        <v>3.9761627798937598E-4</v>
      </c>
      <c r="T4269" s="1">
        <v>3.8473243611183202E-4</v>
      </c>
      <c r="U4269" s="1">
        <v>1.0536326806651E-4</v>
      </c>
    </row>
    <row r="4270" spans="16:21">
      <c r="P4270">
        <v>0.85329999999999995</v>
      </c>
      <c r="Q4270" s="1">
        <v>1.16818898247524E-4</v>
      </c>
      <c r="R4270" s="1">
        <v>1.1656642066535E-4</v>
      </c>
      <c r="S4270" s="1">
        <v>3.97683596541076E-4</v>
      </c>
      <c r="T4270" s="1">
        <v>3.8482150958727503E-4</v>
      </c>
      <c r="U4270" s="1">
        <v>1.05326151639828E-4</v>
      </c>
    </row>
    <row r="4271" spans="16:21">
      <c r="P4271">
        <v>0.85350000000000004</v>
      </c>
      <c r="Q4271" s="1">
        <v>1.16923664195631E-4</v>
      </c>
      <c r="R4271" s="1">
        <v>1.1667216230094E-4</v>
      </c>
      <c r="S4271" s="1">
        <v>3.97751204441723E-4</v>
      </c>
      <c r="T4271" s="1">
        <v>3.8491083987519302E-4</v>
      </c>
      <c r="U4271" s="1">
        <v>1.0528909931936E-4</v>
      </c>
    </row>
    <row r="4272" spans="16:21">
      <c r="P4272">
        <v>0.85370000000000001</v>
      </c>
      <c r="Q4272" s="1">
        <v>1.17028589159481E-4</v>
      </c>
      <c r="R4272" s="1">
        <v>1.16778060541449E-4</v>
      </c>
      <c r="S4272" s="1">
        <v>3.9781910248537099E-4</v>
      </c>
      <c r="T4272" s="1">
        <v>3.85000427820721E-4</v>
      </c>
      <c r="U4272" s="1">
        <v>1.05252112698404E-4</v>
      </c>
    </row>
    <row r="4273" spans="16:21">
      <c r="P4273">
        <v>0.85389999999999999</v>
      </c>
      <c r="Q4273" s="1">
        <v>1.17133673627747E-4</v>
      </c>
      <c r="R4273" s="1">
        <v>1.16884115875521E-4</v>
      </c>
      <c r="S4273" s="1">
        <v>3.9788729147025801E-4</v>
      </c>
      <c r="T4273" s="1">
        <v>3.85090274273225E-4</v>
      </c>
      <c r="U4273" s="1">
        <v>1.05215193359969E-4</v>
      </c>
    </row>
    <row r="4274" spans="16:21">
      <c r="P4274">
        <v>0.85409999999999997</v>
      </c>
      <c r="Q4274" s="1">
        <v>1.17238918091479E-4</v>
      </c>
      <c r="R4274" s="1">
        <v>1.16990328794186E-4</v>
      </c>
      <c r="S4274" s="1">
        <v>3.9795577219824802E-4</v>
      </c>
      <c r="T4274" s="1">
        <v>3.8518038008570699E-4</v>
      </c>
      <c r="U4274" s="1">
        <v>1.0517834287630201E-4</v>
      </c>
    </row>
    <row r="4275" spans="16:21">
      <c r="P4275">
        <v>0.85429999999999995</v>
      </c>
      <c r="Q4275" s="1">
        <v>1.17344323043676E-4</v>
      </c>
      <c r="R4275" s="1">
        <v>1.1709669979046E-4</v>
      </c>
      <c r="S4275" s="1">
        <v>3.9802454547500601E-4</v>
      </c>
      <c r="T4275" s="1">
        <v>3.8527074611506302E-4</v>
      </c>
      <c r="U4275" s="1">
        <v>1.05141562807487E-4</v>
      </c>
    </row>
    <row r="4276" spans="16:21">
      <c r="P4276">
        <v>0.85450000000000004</v>
      </c>
      <c r="Q4276" s="1">
        <v>1.1744988897988E-4</v>
      </c>
      <c r="R4276" s="1">
        <v>1.17203229359922E-4</v>
      </c>
      <c r="S4276" s="1">
        <v>3.9809361211032897E-4</v>
      </c>
      <c r="T4276" s="1">
        <v>3.8536137322246999E-4</v>
      </c>
      <c r="U4276" s="1">
        <v>1.0510485469968E-4</v>
      </c>
    </row>
    <row r="4277" spans="16:21">
      <c r="P4277">
        <v>0.85470000000000002</v>
      </c>
      <c r="Q4277" s="1">
        <v>1.17555616397593E-4</v>
      </c>
      <c r="R4277" s="1">
        <v>1.17309918000093E-4</v>
      </c>
      <c r="S4277" s="1">
        <v>3.9816297291739202E-4</v>
      </c>
      <c r="T4277" s="1">
        <v>3.85452262272457E-4</v>
      </c>
      <c r="U4277" s="1">
        <v>1.05068220084893E-4</v>
      </c>
    </row>
    <row r="4278" spans="16:21">
      <c r="P4278">
        <v>0.85489999999999999</v>
      </c>
      <c r="Q4278" s="1">
        <v>1.1766150579660901E-4</v>
      </c>
      <c r="R4278" s="1">
        <v>1.17416766210853E-4</v>
      </c>
      <c r="S4278" s="1">
        <v>3.98232628713591E-4</v>
      </c>
      <c r="T4278" s="1">
        <v>3.8554341413387099E-4</v>
      </c>
      <c r="U4278" s="1">
        <v>1.05031660478934E-4</v>
      </c>
    </row>
    <row r="4279" spans="16:21">
      <c r="P4279">
        <v>0.85509999999999997</v>
      </c>
      <c r="Q4279" s="1">
        <v>1.17767557679018E-4</v>
      </c>
      <c r="R4279" s="1">
        <v>1.17523774494361E-4</v>
      </c>
      <c r="S4279" s="1">
        <v>3.9830258032025502E-4</v>
      </c>
      <c r="T4279" s="1">
        <v>3.8563482967950098E-4</v>
      </c>
      <c r="U4279" s="1">
        <v>1.04995177380483E-4</v>
      </c>
    </row>
    <row r="4280" spans="16:21">
      <c r="P4280">
        <v>0.85529999999999995</v>
      </c>
      <c r="Q4280" s="1">
        <v>1.17873772549274E-4</v>
      </c>
      <c r="R4280" s="1">
        <v>1.1763094335522699E-4</v>
      </c>
      <c r="S4280" s="1">
        <v>3.9837282856241602E-4</v>
      </c>
      <c r="T4280" s="1">
        <v>3.8572650978594E-4</v>
      </c>
      <c r="U4280" s="1">
        <v>1.04958772270364E-4</v>
      </c>
    </row>
    <row r="4281" spans="16:21">
      <c r="P4281">
        <v>0.85550000000000004</v>
      </c>
      <c r="Q4281" s="1">
        <v>1.1798015091386E-4</v>
      </c>
      <c r="R4281" s="1">
        <v>1.17738273300109E-4</v>
      </c>
      <c r="S4281" s="1">
        <v>3.98443374269265E-4</v>
      </c>
      <c r="T4281" s="1">
        <v>3.8581845533406398E-4</v>
      </c>
      <c r="U4281" s="1">
        <v>1.04922446609433E-4</v>
      </c>
    </row>
    <row r="4282" spans="16:21">
      <c r="P4282">
        <v>0.85570000000000002</v>
      </c>
      <c r="Q4282" s="1">
        <v>1.18086693281903E-4</v>
      </c>
      <c r="R4282" s="1">
        <v>1.1784576483827899E-4</v>
      </c>
      <c r="S4282" s="1">
        <v>3.9851421827391201E-4</v>
      </c>
      <c r="T4282" s="1">
        <v>3.8591066720866603E-4</v>
      </c>
      <c r="U4282" s="1">
        <v>1.0488620183826299E-4</v>
      </c>
    </row>
    <row r="4283" spans="16:21">
      <c r="P4283">
        <v>0.85589999999999999</v>
      </c>
      <c r="Q4283" s="1">
        <v>1.18193400164479E-4</v>
      </c>
      <c r="R4283" s="1">
        <v>1.17953418480965E-4</v>
      </c>
      <c r="S4283" s="1">
        <v>3.9858536141333298E-4</v>
      </c>
      <c r="T4283" s="1">
        <v>3.86003146298453E-4</v>
      </c>
      <c r="U4283" s="1">
        <v>1.0485003937539901E-4</v>
      </c>
    </row>
    <row r="4284" spans="16:21">
      <c r="P4284">
        <v>0.85609999999999997</v>
      </c>
      <c r="Q4284" s="1">
        <v>1.1830027207539799E-4</v>
      </c>
      <c r="R4284" s="1">
        <v>1.18061234742168E-4</v>
      </c>
      <c r="S4284" s="1">
        <v>3.9865680452880599E-4</v>
      </c>
      <c r="T4284" s="1">
        <v>3.8609589349651802E-4</v>
      </c>
      <c r="U4284" s="1">
        <v>1.04813960616433E-4</v>
      </c>
    </row>
    <row r="4285" spans="16:21">
      <c r="P4285">
        <v>0.85629999999999995</v>
      </c>
      <c r="Q4285" s="1">
        <v>1.18407309530323E-4</v>
      </c>
      <c r="R4285" s="1">
        <v>1.18169214137821E-4</v>
      </c>
      <c r="S4285" s="1">
        <v>3.9872854846539798E-4</v>
      </c>
      <c r="T4285" s="1">
        <v>3.8618890969981898E-4</v>
      </c>
      <c r="U4285" s="1">
        <v>1.047779669328E-4</v>
      </c>
    </row>
    <row r="4286" spans="16:21">
      <c r="P4286">
        <v>0.85650000000000004</v>
      </c>
      <c r="Q4286" s="1">
        <v>1.1851451304772699E-4</v>
      </c>
      <c r="R4286" s="1">
        <v>1.18277357186613E-4</v>
      </c>
      <c r="S4286" s="1">
        <v>3.9880059407243501E-4</v>
      </c>
      <c r="T4286" s="1">
        <v>3.8628219580959602E-4</v>
      </c>
      <c r="U4286" s="1">
        <v>1.04742059670721E-4</v>
      </c>
    </row>
    <row r="4287" spans="16:21">
      <c r="P4287">
        <v>0.85670000000000002</v>
      </c>
      <c r="Q4287" s="1">
        <v>1.1862188314819E-4</v>
      </c>
      <c r="R4287" s="1">
        <v>1.18385664409404E-4</v>
      </c>
      <c r="S4287" s="1">
        <v>3.9887294220323702E-4</v>
      </c>
      <c r="T4287" s="1">
        <v>3.8637575273118598E-4</v>
      </c>
      <c r="U4287" s="1">
        <v>1.0470624014989601E-4</v>
      </c>
    </row>
    <row r="4288" spans="16:21">
      <c r="P4288">
        <v>0.8569</v>
      </c>
      <c r="Q4288" s="1">
        <v>1.1872942035471999E-4</v>
      </c>
      <c r="R4288" s="1">
        <v>1.18494136329523E-4</v>
      </c>
      <c r="S4288" s="1">
        <v>3.9894559371530099E-4</v>
      </c>
      <c r="T4288" s="1">
        <v>3.8646958137413602E-4</v>
      </c>
      <c r="U4288" s="1">
        <v>1.04670509662593E-4</v>
      </c>
    </row>
    <row r="4289" spans="16:21">
      <c r="P4289">
        <v>0.85709999999999997</v>
      </c>
      <c r="Q4289" s="1">
        <v>1.18837125192761E-4</v>
      </c>
      <c r="R4289" s="1">
        <v>1.1860277347272899E-4</v>
      </c>
      <c r="S4289" s="1">
        <v>3.9901854947023202E-4</v>
      </c>
      <c r="T4289" s="1">
        <v>3.8656368265216302E-4</v>
      </c>
      <c r="U4289" s="1">
        <v>1.0463486947231199E-4</v>
      </c>
    </row>
    <row r="4290" spans="16:21">
      <c r="P4290">
        <v>0.85729999999999995</v>
      </c>
      <c r="Q4290" s="1">
        <v>1.18944998190163E-4</v>
      </c>
      <c r="R4290" s="1">
        <v>1.18711576367154E-4</v>
      </c>
      <c r="S4290" s="1">
        <v>3.99091810333971E-4</v>
      </c>
      <c r="T4290" s="1">
        <v>3.8665805748341702E-4</v>
      </c>
      <c r="U4290" s="1">
        <v>1.04599320812704E-4</v>
      </c>
    </row>
    <row r="4291" spans="16:21">
      <c r="P4291">
        <v>0.85750000000000004</v>
      </c>
      <c r="Q4291" s="1">
        <v>1.19053039877192E-4</v>
      </c>
      <c r="R4291" s="1">
        <v>1.18820545543453E-4</v>
      </c>
      <c r="S4291" s="1">
        <v>3.9916537717647201E-4</v>
      </c>
      <c r="T4291" s="1">
        <v>3.8675270679007902E-4</v>
      </c>
      <c r="U4291" s="1">
        <v>1.04563864886635E-4</v>
      </c>
    </row>
    <row r="4292" spans="16:21">
      <c r="P4292">
        <v>0.85770000000000002</v>
      </c>
      <c r="Q4292" s="1">
        <v>1.19161250786534E-4</v>
      </c>
      <c r="R4292" s="1">
        <v>1.18929681534718E-4</v>
      </c>
      <c r="S4292" s="1">
        <v>3.9923925087187001E-4</v>
      </c>
      <c r="T4292" s="1">
        <v>3.8684763149855002E-4</v>
      </c>
      <c r="U4292" s="1">
        <v>1.0452850286521E-4</v>
      </c>
    </row>
    <row r="4293" spans="16:21">
      <c r="P4293">
        <v>0.8579</v>
      </c>
      <c r="Q4293" s="1">
        <v>1.19269631453359E-4</v>
      </c>
      <c r="R4293" s="1">
        <v>1.1903898487653E-4</v>
      </c>
      <c r="S4293" s="1">
        <v>3.9931343229881902E-4</v>
      </c>
      <c r="T4293" s="1">
        <v>3.8694283253982401E-4</v>
      </c>
      <c r="U4293" s="1">
        <v>1.04493235886184E-4</v>
      </c>
    </row>
    <row r="4294" spans="16:21">
      <c r="P4294">
        <v>0.85809999999999997</v>
      </c>
      <c r="Q4294" s="1">
        <v>1.19378182415082E-4</v>
      </c>
      <c r="R4294" s="1">
        <v>1.1914845610668599E-4</v>
      </c>
      <c r="S4294" s="1">
        <v>3.9938792233983799E-4</v>
      </c>
      <c r="T4294" s="1">
        <v>3.8703831084887499E-4</v>
      </c>
      <c r="U4294" s="1">
        <v>1.04458065053707E-4</v>
      </c>
    </row>
    <row r="4295" spans="16:21">
      <c r="P4295">
        <v>0.85829999999999995</v>
      </c>
      <c r="Q4295" s="1">
        <v>1.19486904211914E-4</v>
      </c>
      <c r="R4295" s="1">
        <v>1.19258095765821E-4</v>
      </c>
      <c r="S4295" s="1">
        <v>3.9946272188231402E-4</v>
      </c>
      <c r="T4295" s="1">
        <v>3.8713406736556497E-4</v>
      </c>
      <c r="U4295" s="1">
        <v>1.0442299143639E-4</v>
      </c>
    </row>
    <row r="4296" spans="16:21">
      <c r="P4296">
        <v>0.85850000000000004</v>
      </c>
      <c r="Q4296" s="1">
        <v>1.1959579738662E-4</v>
      </c>
      <c r="R4296" s="1">
        <v>1.19367904397205E-4</v>
      </c>
      <c r="S4296" s="1">
        <v>3.9953783181752197E-4</v>
      </c>
      <c r="T4296" s="1">
        <v>3.8723010303367699E-4</v>
      </c>
      <c r="U4296" s="1">
        <v>1.0438801606729701E-4</v>
      </c>
    </row>
    <row r="4297" spans="16:21">
      <c r="P4297">
        <v>0.85870000000000002</v>
      </c>
      <c r="Q4297" s="1">
        <v>1.19704862484183E-4</v>
      </c>
      <c r="R4297" s="1">
        <v>1.1947788254632899E-4</v>
      </c>
      <c r="S4297" s="1">
        <v>3.99613253041143E-4</v>
      </c>
      <c r="T4297" s="1">
        <v>3.8732641880150802E-4</v>
      </c>
      <c r="U4297" s="1">
        <v>1.04353139942197E-4</v>
      </c>
    </row>
    <row r="4298" spans="16:21">
      <c r="P4298">
        <v>0.8589</v>
      </c>
      <c r="Q4298" s="1">
        <v>1.19814100052155E-4</v>
      </c>
      <c r="R4298" s="1">
        <v>1.1958803076123E-4</v>
      </c>
      <c r="S4298" s="1">
        <v>3.996889864533E-4</v>
      </c>
      <c r="T4298" s="1">
        <v>3.8742301562180601E-4</v>
      </c>
      <c r="U4298" s="1">
        <v>1.0431836401895001E-4</v>
      </c>
    </row>
    <row r="4299" spans="16:21">
      <c r="P4299">
        <v>0.85909999999999997</v>
      </c>
      <c r="Q4299" s="1">
        <v>1.19923510640702E-4</v>
      </c>
      <c r="R4299" s="1">
        <v>1.19698349592575E-4</v>
      </c>
      <c r="S4299" s="1">
        <v>3.9976503295849401E-4</v>
      </c>
      <c r="T4299" s="1">
        <v>3.8751989445176403E-4</v>
      </c>
      <c r="U4299" s="1">
        <v>1.0428368921646599E-4</v>
      </c>
    </row>
    <row r="4300" spans="16:21">
      <c r="P4300">
        <v>0.85929999999999995</v>
      </c>
      <c r="Q4300" s="1">
        <v>1.20033094802748E-4</v>
      </c>
      <c r="R4300" s="1">
        <v>1.1980883959387E-4</v>
      </c>
      <c r="S4300" s="1">
        <v>3.9984139346588098E-4</v>
      </c>
      <c r="T4300" s="1">
        <v>3.8761705625330799E-4</v>
      </c>
      <c r="U4300" s="1">
        <v>1.04249116413835E-4</v>
      </c>
    </row>
    <row r="4301" spans="16:21">
      <c r="P4301">
        <v>0.85950000000000004</v>
      </c>
      <c r="Q4301" s="1">
        <v>1.2014285309330799E-4</v>
      </c>
      <c r="R4301" s="1">
        <v>1.19919501320699E-4</v>
      </c>
      <c r="S4301" s="1">
        <v>3.9991806888890698E-4</v>
      </c>
      <c r="T4301" s="1">
        <v>3.8771450199268402E-4</v>
      </c>
      <c r="U4301" s="1">
        <v>1.04214646449219E-4</v>
      </c>
    </row>
    <row r="4302" spans="16:21">
      <c r="P4302">
        <v>0.85970000000000002</v>
      </c>
      <c r="Q4302" s="1">
        <v>1.2025278607059401E-4</v>
      </c>
      <c r="R4302" s="1">
        <v>1.20030335331864E-4</v>
      </c>
      <c r="S4302" s="1">
        <v>3.99995060145431E-4</v>
      </c>
      <c r="T4302" s="1">
        <v>3.87812232640636E-4</v>
      </c>
      <c r="U4302" s="1">
        <v>1.0418028011937301E-4</v>
      </c>
    </row>
    <row r="4303" spans="16:21">
      <c r="P4303">
        <v>0.8599</v>
      </c>
      <c r="Q4303" s="1">
        <v>1.20362894294925E-4</v>
      </c>
      <c r="R4303" s="1">
        <v>1.2014134218832E-4</v>
      </c>
      <c r="S4303" s="1">
        <v>4.00072368157753E-4</v>
      </c>
      <c r="T4303" s="1">
        <v>3.8791024917237402E-4</v>
      </c>
      <c r="U4303" s="1">
        <v>1.0414601817871501E-4</v>
      </c>
    </row>
    <row r="4304" spans="16:21">
      <c r="P4304">
        <v>0.86009999999999998</v>
      </c>
      <c r="Q4304" s="1">
        <v>1.2047317832944301E-4</v>
      </c>
      <c r="R4304" s="1">
        <v>1.20252522453856E-4</v>
      </c>
      <c r="S4304" s="1">
        <v>4.0014999385317698E-4</v>
      </c>
      <c r="T4304" s="1">
        <v>3.8800855256817998E-4</v>
      </c>
      <c r="U4304" s="1">
        <v>1.04111861337857E-4</v>
      </c>
    </row>
    <row r="4305" spans="16:21">
      <c r="P4305">
        <v>0.86029999999999995</v>
      </c>
      <c r="Q4305" s="1">
        <v>1.2058363873983E-4</v>
      </c>
      <c r="R4305" s="1">
        <v>1.20363876694723E-4</v>
      </c>
      <c r="S4305" s="1">
        <v>4.0022793816306401E-4</v>
      </c>
      <c r="T4305" s="1">
        <v>3.8810714381245202E-4</v>
      </c>
      <c r="U4305" s="1">
        <v>1.04077810263988E-4</v>
      </c>
    </row>
    <row r="4306" spans="16:21">
      <c r="P4306">
        <v>0.86050000000000004</v>
      </c>
      <c r="Q4306" s="1">
        <v>1.2069427609450799E-4</v>
      </c>
      <c r="R4306" s="1">
        <v>1.20475405480092E-4</v>
      </c>
      <c r="S4306" s="1">
        <v>4.0030620202368501E-4</v>
      </c>
      <c r="T4306" s="1">
        <v>3.8820602389457403E-4</v>
      </c>
      <c r="U4306" s="1">
        <v>1.04043865579024E-4</v>
      </c>
    </row>
    <row r="4307" spans="16:21">
      <c r="P4307">
        <v>0.86070000000000002</v>
      </c>
      <c r="Q4307" s="1">
        <v>1.2080509096471699E-4</v>
      </c>
      <c r="R4307" s="1">
        <v>1.2058710938189801E-4</v>
      </c>
      <c r="S4307" s="1">
        <v>4.0038478637587403E-4</v>
      </c>
      <c r="T4307" s="1">
        <v>3.8830519380845797E-4</v>
      </c>
      <c r="U4307" s="1">
        <v>1.04010027859748E-4</v>
      </c>
    </row>
    <row r="4308" spans="16:21">
      <c r="P4308">
        <v>0.8609</v>
      </c>
      <c r="Q4308" s="1">
        <v>1.20916083923908E-4</v>
      </c>
      <c r="R4308" s="1">
        <v>1.20698988974329E-4</v>
      </c>
      <c r="S4308" s="1">
        <v>4.00463692165045E-4</v>
      </c>
      <c r="T4308" s="1">
        <v>3.8840465455273701E-4</v>
      </c>
      <c r="U4308" s="1">
        <v>1.03976297636112E-4</v>
      </c>
    </row>
    <row r="4309" spans="16:21">
      <c r="P4309">
        <v>0.86109999999999998</v>
      </c>
      <c r="Q4309" s="1">
        <v>1.21027255548914E-4</v>
      </c>
      <c r="R4309" s="1">
        <v>1.20811044835003E-4</v>
      </c>
      <c r="S4309" s="1">
        <v>4.0054292034147202E-4</v>
      </c>
      <c r="T4309" s="1">
        <v>3.88504407130973E-4</v>
      </c>
      <c r="U4309" s="1">
        <v>1.0394267539183E-4</v>
      </c>
    </row>
    <row r="4310" spans="16:21">
      <c r="P4310">
        <v>0.86129999999999995</v>
      </c>
      <c r="Q4310" s="1">
        <v>1.21138606418569E-4</v>
      </c>
      <c r="R4310" s="1">
        <v>1.20923277543438E-4</v>
      </c>
      <c r="S4310" s="1">
        <v>4.0062247185998099E-4</v>
      </c>
      <c r="T4310" s="1">
        <v>3.8860445255129599E-4</v>
      </c>
      <c r="U4310" s="1">
        <v>1.03909161562547E-4</v>
      </c>
    </row>
    <row r="4311" spans="16:21">
      <c r="P4311">
        <v>0.86150000000000004</v>
      </c>
      <c r="Q4311" s="1">
        <v>1.2125013711490999E-4</v>
      </c>
      <c r="R4311" s="1">
        <v>1.21035687682451E-4</v>
      </c>
      <c r="S4311" s="1">
        <v>4.0070234768032102E-4</v>
      </c>
      <c r="T4311" s="1">
        <v>3.8870479182681801E-4</v>
      </c>
      <c r="U4311" s="1">
        <v>1.03875756536017E-4</v>
      </c>
    </row>
    <row r="4312" spans="16:21">
      <c r="P4312">
        <v>0.86170000000000002</v>
      </c>
      <c r="Q4312" s="1">
        <v>1.2136184822244001E-4</v>
      </c>
      <c r="R4312" s="1">
        <v>1.21148275837432E-4</v>
      </c>
      <c r="S4312" s="1">
        <v>4.0078254876673401E-4</v>
      </c>
      <c r="T4312" s="1">
        <v>3.88805425975168E-4</v>
      </c>
      <c r="U4312" s="1">
        <v>1.03842460651273E-4</v>
      </c>
    </row>
    <row r="4313" spans="16:21">
      <c r="P4313">
        <v>0.8619</v>
      </c>
      <c r="Q4313" s="1">
        <v>1.21473740328841E-4</v>
      </c>
      <c r="R4313" s="1">
        <v>1.21261042596845E-4</v>
      </c>
      <c r="S4313" s="1">
        <v>4.00863076088622E-4</v>
      </c>
      <c r="T4313" s="1">
        <v>3.88906356019201E-4</v>
      </c>
      <c r="U4313" s="1">
        <v>1.03809274197989E-4</v>
      </c>
    </row>
    <row r="4314" spans="16:21">
      <c r="P4314">
        <v>0.86209999999999998</v>
      </c>
      <c r="Q4314" s="1">
        <v>1.21585814024295E-4</v>
      </c>
      <c r="R4314" s="1">
        <v>1.21373988551695E-4</v>
      </c>
      <c r="S4314" s="1">
        <v>4.0094393062001401E-4</v>
      </c>
      <c r="T4314" s="1">
        <v>3.8900758298646501E-4</v>
      </c>
      <c r="U4314" s="1">
        <v>1.0377619741615201E-4</v>
      </c>
    </row>
    <row r="4315" spans="16:21">
      <c r="P4315">
        <v>0.86229999999999996</v>
      </c>
      <c r="Q4315" s="1">
        <v>1.2169806990160399E-4</v>
      </c>
      <c r="R4315" s="1">
        <v>1.21487114295669E-4</v>
      </c>
      <c r="S4315" s="1">
        <v>4.0102511333986999E-4</v>
      </c>
      <c r="T4315" s="1">
        <v>3.8910910790946902E-4</v>
      </c>
      <c r="U4315" s="1">
        <v>1.03743230495718E-4</v>
      </c>
    </row>
    <row r="4316" spans="16:21">
      <c r="P4316">
        <v>0.86250000000000004</v>
      </c>
      <c r="Q4316" s="1">
        <v>1.21810508556604E-4</v>
      </c>
      <c r="R4316" s="1">
        <v>1.2160042042550301E-4</v>
      </c>
      <c r="S4316" s="1">
        <v>4.0110662523193901E-4</v>
      </c>
      <c r="T4316" s="1">
        <v>3.8921093182559501E-4</v>
      </c>
      <c r="U4316" s="1">
        <v>1.03710373575905E-4</v>
      </c>
    </row>
    <row r="4317" spans="16:21">
      <c r="P4317">
        <v>0.86270000000000002</v>
      </c>
      <c r="Q4317" s="1">
        <v>1.2192313058811001E-4</v>
      </c>
      <c r="R4317" s="1">
        <v>1.2171390754094E-4</v>
      </c>
      <c r="S4317" s="1">
        <v>4.0118846728514902E-4</v>
      </c>
      <c r="T4317" s="1">
        <v>3.8931305577746697E-4</v>
      </c>
      <c r="U4317" s="1">
        <v>1.03677626745147E-4</v>
      </c>
    </row>
    <row r="4318" spans="16:21">
      <c r="P4318">
        <v>0.8629</v>
      </c>
      <c r="Q4318" s="1">
        <v>1.22035936597522E-4</v>
      </c>
      <c r="R4318" s="1">
        <v>1.21827576244282E-4</v>
      </c>
      <c r="S4318" s="1">
        <v>4.01270640493249E-4</v>
      </c>
      <c r="T4318" s="1">
        <v>3.8941548081254201E-4</v>
      </c>
      <c r="U4318" s="1">
        <v>1.03644990040457E-4</v>
      </c>
    </row>
    <row r="4319" spans="16:21">
      <c r="P4319">
        <v>0.86309999999999998</v>
      </c>
      <c r="Q4319" s="1">
        <v>1.22148927189173E-4</v>
      </c>
      <c r="R4319" s="1">
        <v>1.21941427140832E-4</v>
      </c>
      <c r="S4319" s="1">
        <v>4.0135314585494099E-4</v>
      </c>
      <c r="T4319" s="1">
        <v>3.8951820798326E-4</v>
      </c>
      <c r="U4319" s="1">
        <v>1.0361246344737E-4</v>
      </c>
    </row>
    <row r="4320" spans="16:21">
      <c r="P4320">
        <v>0.86329999999999996</v>
      </c>
      <c r="Q4320" s="1">
        <v>1.22262102970422E-4</v>
      </c>
      <c r="R4320" s="1">
        <v>1.22055460838928E-4</v>
      </c>
      <c r="S4320" s="1">
        <v>4.0143598437398598E-4</v>
      </c>
      <c r="T4320" s="1">
        <v>3.8962123834721999E-4</v>
      </c>
      <c r="U4320" s="1">
        <v>1.0358004689961E-4</v>
      </c>
    </row>
    <row r="4321" spans="16:21">
      <c r="P4321">
        <v>0.86350000000000005</v>
      </c>
      <c r="Q4321" s="1">
        <v>1.2237546455146E-4</v>
      </c>
      <c r="R4321" s="1">
        <v>1.2216967794973101E-4</v>
      </c>
      <c r="S4321" s="1">
        <v>4.0151915705937102E-4</v>
      </c>
      <c r="T4321" s="1">
        <v>3.8972457296729799E-4</v>
      </c>
      <c r="U4321" s="1">
        <v>1.0354774027893301E-4</v>
      </c>
    </row>
    <row r="4322" spans="16:21">
      <c r="P4322">
        <v>0.86370000000000002</v>
      </c>
      <c r="Q4322" s="1">
        <v>1.2248901254536201E-4</v>
      </c>
      <c r="R4322" s="1">
        <v>1.2228407908734099E-4</v>
      </c>
      <c r="S4322" s="1">
        <v>4.0160266492510102E-4</v>
      </c>
      <c r="T4322" s="1">
        <v>3.8982821291138502E-4</v>
      </c>
      <c r="U4322" s="1">
        <v>1.0351554341487199E-4</v>
      </c>
    </row>
    <row r="4323" spans="16:21">
      <c r="P4323">
        <v>0.8639</v>
      </c>
      <c r="Q4323" s="1">
        <v>1.22602747568123E-4</v>
      </c>
      <c r="R4323" s="1">
        <v>1.2239866486876401E-4</v>
      </c>
      <c r="S4323" s="1">
        <v>4.0168650898999599E-4</v>
      </c>
      <c r="T4323" s="1">
        <v>3.8993215925228303E-4</v>
      </c>
      <c r="U4323" s="1">
        <v>1.03483456085051E-4</v>
      </c>
    </row>
    <row r="4324" spans="16:21">
      <c r="P4324">
        <v>0.86409999999999998</v>
      </c>
      <c r="Q4324" s="1">
        <v>1.2271667023881999E-4</v>
      </c>
      <c r="R4324" s="1">
        <v>1.22513435914185E-4</v>
      </c>
      <c r="S4324" s="1">
        <v>4.0177069027842402E-4</v>
      </c>
      <c r="T4324" s="1">
        <v>3.9003641306838502E-4</v>
      </c>
      <c r="U4324" s="1">
        <v>1.03451478014417E-4</v>
      </c>
    </row>
    <row r="4325" spans="16:21">
      <c r="P4325">
        <v>0.86429999999999996</v>
      </c>
      <c r="Q4325" s="1">
        <v>1.22830781179348E-4</v>
      </c>
      <c r="R4325" s="1">
        <v>1.22628392846577E-4</v>
      </c>
      <c r="S4325" s="1">
        <v>4.0185520981977202E-4</v>
      </c>
      <c r="T4325" s="1">
        <v>3.9014097544312799E-4</v>
      </c>
      <c r="U4325" s="1">
        <v>1.0341960887585E-4</v>
      </c>
    </row>
    <row r="4326" spans="16:21">
      <c r="P4326">
        <v>0.86450000000000005</v>
      </c>
      <c r="Q4326" s="1">
        <v>1.2294508101466E-4</v>
      </c>
      <c r="R4326" s="1">
        <v>1.22743536291949E-4</v>
      </c>
      <c r="S4326" s="1">
        <v>4.0194006864875198E-4</v>
      </c>
      <c r="T4326" s="1">
        <v>3.9024584746535901E-4</v>
      </c>
      <c r="U4326" s="1">
        <v>1.03387848289858E-4</v>
      </c>
    </row>
    <row r="4327" spans="16:21">
      <c r="P4327">
        <v>0.86470000000000002</v>
      </c>
      <c r="Q4327" s="1">
        <v>1.2305957037285299E-4</v>
      </c>
      <c r="R4327" s="1">
        <v>1.2285886687949499E-4</v>
      </c>
      <c r="S4327" s="1">
        <v>4.0202526780523602E-4</v>
      </c>
      <c r="T4327" s="1">
        <v>3.9035103022914698E-4</v>
      </c>
      <c r="U4327" s="1">
        <v>1.03356195825018E-4</v>
      </c>
    </row>
    <row r="4328" spans="16:21">
      <c r="P4328">
        <v>0.8649</v>
      </c>
      <c r="Q4328" s="1">
        <v>1.23174249884861E-4</v>
      </c>
      <c r="R4328" s="1">
        <v>1.2297438524130701E-4</v>
      </c>
      <c r="S4328" s="1">
        <v>4.0211080833452498E-4</v>
      </c>
      <c r="T4328" s="1">
        <v>3.9045652483395902E-4</v>
      </c>
      <c r="U4328" s="1">
        <v>1.0332465099773899E-4</v>
      </c>
    </row>
    <row r="4329" spans="16:21">
      <c r="P4329">
        <v>0.86509999999999998</v>
      </c>
      <c r="Q4329" s="1">
        <v>1.23289120184875E-4</v>
      </c>
      <c r="R4329" s="1">
        <v>1.2309009201278001E-4</v>
      </c>
      <c r="S4329" s="1">
        <v>4.0219669128709198E-4</v>
      </c>
      <c r="T4329" s="1">
        <v>3.9056233238451803E-4</v>
      </c>
      <c r="U4329" s="1">
        <v>1.03293213272878E-4</v>
      </c>
    </row>
    <row r="4330" spans="16:21">
      <c r="P4330">
        <v>0.86529999999999996</v>
      </c>
      <c r="Q4330" s="1">
        <v>1.23404181909972E-4</v>
      </c>
      <c r="R4330" s="1">
        <v>1.23205987832134E-4</v>
      </c>
      <c r="S4330" s="1">
        <v>4.0228291771903001E-4</v>
      </c>
      <c r="T4330" s="1">
        <v>3.9066845399127599E-4</v>
      </c>
      <c r="U4330" s="1">
        <v>1.03261882063441E-4</v>
      </c>
    </row>
    <row r="4331" spans="16:21">
      <c r="P4331">
        <v>0.86550000000000005</v>
      </c>
      <c r="Q4331" s="1">
        <v>1.2351943570036101E-4</v>
      </c>
      <c r="R4331" s="1">
        <v>1.2332207334078701E-4</v>
      </c>
      <c r="S4331" s="1">
        <v>4.0236948869148601E-4</v>
      </c>
      <c r="T4331" s="1">
        <v>3.9077489076970798E-4</v>
      </c>
      <c r="U4331" s="1">
        <v>1.03230656731596E-4</v>
      </c>
    </row>
    <row r="4332" spans="16:21">
      <c r="P4332">
        <v>0.86570000000000003</v>
      </c>
      <c r="Q4332" s="1">
        <v>1.2363488219960299E-4</v>
      </c>
      <c r="R4332" s="1">
        <v>1.23438349183546E-4</v>
      </c>
      <c r="S4332" s="1">
        <v>4.0245640527135102E-4</v>
      </c>
      <c r="T4332" s="1">
        <v>3.9088164384109203E-4</v>
      </c>
      <c r="U4332" s="1">
        <v>1.03199536588436E-4</v>
      </c>
    </row>
    <row r="4333" spans="16:21">
      <c r="P4333">
        <v>0.8659</v>
      </c>
      <c r="Q4333" s="1">
        <v>1.2375052205394499E-4</v>
      </c>
      <c r="R4333" s="1">
        <v>1.23554816007805E-4</v>
      </c>
      <c r="S4333" s="1">
        <v>4.0254366853066903E-4</v>
      </c>
      <c r="T4333" s="1">
        <v>3.9098871433190801E-4</v>
      </c>
      <c r="U4333" s="1">
        <v>1.03168520894866E-4</v>
      </c>
    </row>
    <row r="4334" spans="16:21">
      <c r="P4334">
        <v>0.86609999999999998</v>
      </c>
      <c r="Q4334" s="1">
        <v>1.2386635591314901E-4</v>
      </c>
      <c r="R4334" s="1">
        <v>1.2367147446464699E-4</v>
      </c>
      <c r="S4334" s="1">
        <v>4.02631279547403E-4</v>
      </c>
      <c r="T4334" s="1">
        <v>3.9109610337461801E-4</v>
      </c>
      <c r="U4334" s="1">
        <v>1.0313760886147199E-4</v>
      </c>
    </row>
    <row r="4335" spans="16:21">
      <c r="P4335">
        <v>0.86629999999999996</v>
      </c>
      <c r="Q4335" s="1">
        <v>1.23982384429968E-4</v>
      </c>
      <c r="R4335" s="1">
        <v>1.2378832520814099E-4</v>
      </c>
      <c r="S4335" s="1">
        <v>4.02719239404698E-4</v>
      </c>
      <c r="T4335" s="1">
        <v>3.9120381210691098E-4</v>
      </c>
      <c r="U4335" s="1">
        <v>1.03106799649815E-4</v>
      </c>
    </row>
    <row r="4336" spans="16:21">
      <c r="P4336">
        <v>0.86650000000000005</v>
      </c>
      <c r="Q4336" s="1">
        <v>1.24098608260417E-4</v>
      </c>
      <c r="R4336" s="1">
        <v>1.2390536889555001E-4</v>
      </c>
      <c r="S4336" s="1">
        <v>4.0280754919145298E-4</v>
      </c>
      <c r="T4336" s="1">
        <v>3.91311841672259E-4</v>
      </c>
      <c r="U4336" s="1">
        <v>1.0307609237243099E-4</v>
      </c>
    </row>
    <row r="4337" spans="16:21">
      <c r="P4337">
        <v>0.86670000000000003</v>
      </c>
      <c r="Q4337" s="1">
        <v>1.2421502806377499E-4</v>
      </c>
      <c r="R4337" s="1">
        <v>1.24022606187504E-4</v>
      </c>
      <c r="S4337" s="1">
        <v>4.0289621000214499E-4</v>
      </c>
      <c r="T4337" s="1">
        <v>3.9142019321978199E-4</v>
      </c>
      <c r="U4337" s="1">
        <v>1.03045486093898E-4</v>
      </c>
    </row>
    <row r="4338" spans="16:21">
      <c r="P4338">
        <v>0.8669</v>
      </c>
      <c r="Q4338" s="1">
        <v>1.24331644502352E-4</v>
      </c>
      <c r="R4338" s="1">
        <v>1.24140037747633E-4</v>
      </c>
      <c r="S4338" s="1">
        <v>4.0298522293699202E-4</v>
      </c>
      <c r="T4338" s="1">
        <v>3.9152886790440501E-4</v>
      </c>
      <c r="U4338" s="1">
        <v>1.03014979830921E-4</v>
      </c>
    </row>
    <row r="4339" spans="16:21">
      <c r="P4339">
        <v>0.86709999999999998</v>
      </c>
      <c r="Q4339" s="1">
        <v>1.24448458242013E-4</v>
      </c>
      <c r="R4339" s="1">
        <v>1.2425766424320299E-4</v>
      </c>
      <c r="S4339" s="1">
        <v>4.0307458910175599E-4</v>
      </c>
      <c r="T4339" s="1">
        <v>3.91637866886578E-4</v>
      </c>
      <c r="U4339" s="1">
        <v>1.0298457255388699E-4</v>
      </c>
    </row>
    <row r="4340" spans="16:21">
      <c r="P4340">
        <v>0.86729999999999996</v>
      </c>
      <c r="Q4340" s="1">
        <v>1.24565469951721E-4</v>
      </c>
      <c r="R4340" s="1">
        <v>1.24375486344576E-4</v>
      </c>
      <c r="S4340" s="1">
        <v>4.03164309608034E-4</v>
      </c>
      <c r="T4340" s="1">
        <v>3.9174719133266701E-4</v>
      </c>
      <c r="U4340" s="1">
        <v>1.02954263187112E-4</v>
      </c>
    </row>
    <row r="4341" spans="16:21">
      <c r="P4341">
        <v>0.86750000000000005</v>
      </c>
      <c r="Q4341" s="1">
        <v>1.24682680303685E-4</v>
      </c>
      <c r="R4341" s="1">
        <v>1.24493504725286E-4</v>
      </c>
      <c r="S4341" s="1">
        <v>4.0325438557323401E-4</v>
      </c>
      <c r="T4341" s="1">
        <v>3.91856842414875E-4</v>
      </c>
      <c r="U4341" s="1">
        <v>1.0292405061002099E-4</v>
      </c>
    </row>
    <row r="4342" spans="16:21">
      <c r="P4342">
        <v>0.86770000000000003</v>
      </c>
      <c r="Q4342" s="1">
        <v>1.2480008997342801E-4</v>
      </c>
      <c r="R4342" s="1">
        <v>1.2461172006227901E-4</v>
      </c>
      <c r="S4342" s="1">
        <v>4.0334481812040202E-4</v>
      </c>
      <c r="T4342" s="1">
        <v>3.91966821311121E-4</v>
      </c>
      <c r="U4342" s="1">
        <v>1.0289393365797401E-4</v>
      </c>
    </row>
    <row r="4343" spans="16:21">
      <c r="P4343">
        <v>0.8679</v>
      </c>
      <c r="Q4343" s="1">
        <v>1.2491769963994301E-4</v>
      </c>
      <c r="R4343" s="1">
        <v>1.24730133036008E-4</v>
      </c>
      <c r="S4343" s="1">
        <v>4.0343560837862201E-4</v>
      </c>
      <c r="T4343" s="1">
        <v>3.9207712920537199E-4</v>
      </c>
      <c r="U4343" s="1">
        <v>1.0286391112298899E-4</v>
      </c>
    </row>
    <row r="4344" spans="16:21">
      <c r="P4344">
        <v>0.86809999999999998</v>
      </c>
      <c r="Q4344" s="1">
        <v>1.25035509985663E-4</v>
      </c>
      <c r="R4344" s="1">
        <v>1.2484874433034299E-4</v>
      </c>
      <c r="S4344" s="1">
        <v>4.0352675748270002E-4</v>
      </c>
      <c r="T4344" s="1">
        <v>3.9218776728736603E-4</v>
      </c>
      <c r="U4344" s="1">
        <v>1.02833981755519E-4</v>
      </c>
    </row>
    <row r="4345" spans="16:21">
      <c r="P4345">
        <v>0.86829999999999996</v>
      </c>
      <c r="Q4345" s="1">
        <v>1.2515352169607401E-4</v>
      </c>
      <c r="R4345" s="1">
        <v>1.2496755463223499E-4</v>
      </c>
      <c r="S4345" s="1">
        <v>4.0361826657348199E-4</v>
      </c>
      <c r="T4345" s="1">
        <v>3.9229873675291997E-4</v>
      </c>
      <c r="U4345" s="1">
        <v>1.02804144264677E-4</v>
      </c>
    </row>
    <row r="4346" spans="16:21">
      <c r="P4346">
        <v>0.86850000000000005</v>
      </c>
      <c r="Q4346" s="1">
        <v>1.2527173546013001E-4</v>
      </c>
      <c r="R4346" s="1">
        <v>1.2508656463218701E-4</v>
      </c>
      <c r="S4346" s="1">
        <v>4.0371013679763702E-4</v>
      </c>
      <c r="T4346" s="1">
        <v>3.9241003880373799E-4</v>
      </c>
      <c r="U4346" s="1">
        <v>1.02774397319993E-4</v>
      </c>
    </row>
    <row r="4347" spans="16:21">
      <c r="P4347">
        <v>0.86870000000000003</v>
      </c>
      <c r="Q4347" s="1">
        <v>1.2539015197055801E-4</v>
      </c>
      <c r="R4347" s="1">
        <v>1.2520577502442799E-4</v>
      </c>
      <c r="S4347" s="1">
        <v>4.0380236930817701E-4</v>
      </c>
      <c r="T4347" s="1">
        <v>3.9252167464792298E-4</v>
      </c>
      <c r="U4347" s="1">
        <v>1.02744739552309E-4</v>
      </c>
    </row>
    <row r="4348" spans="16:21">
      <c r="P4348">
        <v>0.86890000000000001</v>
      </c>
      <c r="Q4348" s="1">
        <v>1.2550877192322099E-4</v>
      </c>
      <c r="R4348" s="1">
        <v>1.2532518650633801E-4</v>
      </c>
      <c r="S4348" s="1">
        <v>4.0389496526376699E-4</v>
      </c>
      <c r="T4348" s="1">
        <v>3.9263364549921602E-4</v>
      </c>
      <c r="U4348" s="1">
        <v>1.0271516955540199E-4</v>
      </c>
    </row>
    <row r="4349" spans="16:21">
      <c r="P4349">
        <v>0.86909999999999998</v>
      </c>
      <c r="Q4349" s="1">
        <v>1.2562759601742E-4</v>
      </c>
      <c r="R4349" s="1">
        <v>1.25444799778795E-4</v>
      </c>
      <c r="S4349" s="1">
        <v>4.0398792582931498E-4</v>
      </c>
      <c r="T4349" s="1">
        <v>3.9274595257770601E-4</v>
      </c>
      <c r="U4349" s="1">
        <v>1.0268568588703101E-4</v>
      </c>
    </row>
    <row r="4350" spans="16:21">
      <c r="P4350">
        <v>0.86929999999999996</v>
      </c>
      <c r="Q4350" s="1">
        <v>1.2574662495609001E-4</v>
      </c>
      <c r="R4350" s="1">
        <v>1.2556461554629001E-4</v>
      </c>
      <c r="S4350" s="1">
        <v>4.0408125217591099E-4</v>
      </c>
      <c r="T4350" s="1">
        <v>3.92858597109651E-4</v>
      </c>
      <c r="U4350" s="1">
        <v>1.02656287070289E-4</v>
      </c>
    </row>
    <row r="4351" spans="16:21">
      <c r="P4351">
        <v>0.86950000000000005</v>
      </c>
      <c r="Q4351" s="1">
        <v>1.25865859445594E-4</v>
      </c>
      <c r="R4351" s="1">
        <v>1.2568463451683001E-4</v>
      </c>
      <c r="S4351" s="1">
        <v>4.0417494548066201E-4</v>
      </c>
      <c r="T4351" s="1">
        <v>3.9297158032740201E-4</v>
      </c>
      <c r="U4351" s="1">
        <v>1.0262697159534001E-4</v>
      </c>
    </row>
    <row r="4352" spans="16:21">
      <c r="P4352">
        <v>0.86970000000000003</v>
      </c>
      <c r="Q4352" s="1">
        <v>1.25985300196016E-4</v>
      </c>
      <c r="R4352" s="1">
        <v>1.2580485740208201E-4</v>
      </c>
      <c r="S4352" s="1">
        <v>4.0426900692706999E-4</v>
      </c>
      <c r="T4352" s="1">
        <v>3.93084903469741E-4</v>
      </c>
      <c r="U4352" s="1">
        <v>1.02597737920569E-4</v>
      </c>
    </row>
    <row r="4353" spans="16:21">
      <c r="P4353">
        <v>0.86990000000000001</v>
      </c>
      <c r="Q4353" s="1">
        <v>1.26104947920764E-4</v>
      </c>
      <c r="R4353" s="1">
        <v>1.2592528491708199E-4</v>
      </c>
      <c r="S4353" s="1">
        <v>4.04363437704722E-4</v>
      </c>
      <c r="T4353" s="1">
        <v>3.9319856778156302E-4</v>
      </c>
      <c r="U4353" s="1">
        <v>1.02568584474431E-4</v>
      </c>
    </row>
    <row r="4354" spans="16:21">
      <c r="P4354">
        <v>0.87009999999999998</v>
      </c>
      <c r="Q4354" s="1">
        <v>1.2622480333669399E-4</v>
      </c>
      <c r="R4354" s="1">
        <v>1.2604591778040699E-4</v>
      </c>
      <c r="S4354" s="1">
        <v>4.0445823900949298E-4</v>
      </c>
      <c r="T4354" s="1">
        <v>3.9331257451409802E-4</v>
      </c>
      <c r="U4354" s="1">
        <v>1.02539509656756E-4</v>
      </c>
    </row>
    <row r="4355" spans="16:21">
      <c r="P4355">
        <v>0.87029999999999996</v>
      </c>
      <c r="Q4355" s="1">
        <v>1.2634486716477599E-4</v>
      </c>
      <c r="R4355" s="1">
        <v>1.2616675671464899E-4</v>
      </c>
      <c r="S4355" s="1">
        <v>4.0455341204388798E-4</v>
      </c>
      <c r="T4355" s="1">
        <v>3.9342692492524099E-4</v>
      </c>
      <c r="U4355" s="1">
        <v>1.02510511840371E-4</v>
      </c>
    </row>
    <row r="4356" spans="16:21">
      <c r="P4356">
        <v>0.87050000000000005</v>
      </c>
      <c r="Q4356" s="1">
        <v>1.2646514012928199E-4</v>
      </c>
      <c r="R4356" s="1">
        <v>1.2628780244574201E-4</v>
      </c>
      <c r="S4356" s="1">
        <v>4.0464895801642999E-4</v>
      </c>
      <c r="T4356" s="1">
        <v>3.9354162027893202E-4</v>
      </c>
      <c r="U4356" s="1">
        <v>1.0248158937320901E-4</v>
      </c>
    </row>
    <row r="4357" spans="16:21">
      <c r="P4357">
        <v>0.87070000000000003</v>
      </c>
      <c r="Q4357" s="1">
        <v>1.2658562295814901E-4</v>
      </c>
      <c r="R4357" s="1">
        <v>1.2640905570336601E-4</v>
      </c>
      <c r="S4357" s="1">
        <v>4.0474487814220399E-4</v>
      </c>
      <c r="T4357" s="1">
        <v>3.9365666184575402E-4</v>
      </c>
      <c r="U4357" s="1">
        <v>1.02452740579585E-4</v>
      </c>
    </row>
    <row r="4358" spans="16:21">
      <c r="P4358">
        <v>0.87090000000000001</v>
      </c>
      <c r="Q4358" s="1">
        <v>1.2670631638292E-4</v>
      </c>
      <c r="R4358" s="1">
        <v>1.2653051722079001E-4</v>
      </c>
      <c r="S4358" s="1">
        <v>4.04841173642725E-4</v>
      </c>
      <c r="T4358" s="1">
        <v>3.93772050902729E-4</v>
      </c>
      <c r="U4358" s="1">
        <v>1.0242396376229099E-4</v>
      </c>
    </row>
    <row r="4359" spans="16:21">
      <c r="P4359">
        <v>0.87109999999999999</v>
      </c>
      <c r="Q4359" s="1">
        <v>1.26827221138972E-4</v>
      </c>
      <c r="R4359" s="1">
        <v>1.2665218773514399E-4</v>
      </c>
      <c r="S4359" s="1">
        <v>4.0493784574615802E-4</v>
      </c>
      <c r="T4359" s="1">
        <v>3.9388778873358598E-4</v>
      </c>
      <c r="U4359" s="1">
        <v>1.02395257204053E-4</v>
      </c>
    </row>
    <row r="4360" spans="16:21">
      <c r="P4360">
        <v>0.87129999999999996</v>
      </c>
      <c r="Q4360" s="1">
        <v>1.2694833796548301E-4</v>
      </c>
      <c r="R4360" s="1">
        <v>1.2677406798733399E-4</v>
      </c>
      <c r="S4360" s="1">
        <v>4.0503489568707401E-4</v>
      </c>
      <c r="T4360" s="1">
        <v>3.9400387662846001E-4</v>
      </c>
      <c r="U4360" s="1">
        <v>1.0236661916996101E-4</v>
      </c>
    </row>
    <row r="4361" spans="16:21">
      <c r="P4361">
        <v>0.87150000000000005</v>
      </c>
      <c r="Q4361" s="1">
        <v>1.2706966760518701E-4</v>
      </c>
      <c r="R4361" s="1">
        <v>1.26896158721889E-4</v>
      </c>
      <c r="S4361" s="1">
        <v>4.0513232470663202E-4</v>
      </c>
      <c r="T4361" s="1">
        <v>3.94120315884158E-4</v>
      </c>
      <c r="U4361" s="1">
        <v>1.02338047908847E-4</v>
      </c>
    </row>
    <row r="4362" spans="16:21">
      <c r="P4362">
        <v>0.87170000000000003</v>
      </c>
      <c r="Q4362" s="1">
        <v>1.27191210804597E-4</v>
      </c>
      <c r="R4362" s="1">
        <v>1.2701846068719001E-4</v>
      </c>
      <c r="S4362" s="1">
        <v>4.0523013405257402E-4</v>
      </c>
      <c r="T4362" s="1">
        <v>3.9423710780414498E-4</v>
      </c>
      <c r="U4362" s="1">
        <v>1.02309541655366E-4</v>
      </c>
    </row>
    <row r="4363" spans="16:21">
      <c r="P4363">
        <v>0.87190000000000001</v>
      </c>
      <c r="Q4363" s="1">
        <v>1.2731296831420701E-4</v>
      </c>
      <c r="R4363" s="1">
        <v>1.2714097463554301E-4</v>
      </c>
      <c r="S4363" s="1">
        <v>4.0532832497956203E-4</v>
      </c>
      <c r="T4363" s="1">
        <v>3.9435425369873999E-4</v>
      </c>
      <c r="U4363" s="1">
        <v>1.0228109863208901E-4</v>
      </c>
    </row>
    <row r="4364" spans="16:21">
      <c r="P4364">
        <v>0.87209999999999999</v>
      </c>
      <c r="Q4364" s="1">
        <v>1.2743494088807299E-4</v>
      </c>
      <c r="R4364" s="1">
        <v>1.2726370132280299E-4</v>
      </c>
      <c r="S4364" s="1">
        <v>4.0542689874883497E-4</v>
      </c>
      <c r="T4364" s="1">
        <v>3.9447175488487902E-4</v>
      </c>
      <c r="U4364" s="1">
        <v>1.0225271705137E-4</v>
      </c>
    </row>
    <row r="4365" spans="16:21">
      <c r="P4365">
        <v>0.87229999999999996</v>
      </c>
      <c r="Q4365" s="1">
        <v>1.27557129284501E-4</v>
      </c>
      <c r="R4365" s="1">
        <v>1.27386641509149E-4</v>
      </c>
      <c r="S4365" s="1">
        <v>4.05525856628494E-4</v>
      </c>
      <c r="T4365" s="1">
        <v>3.9458961268646502E-4</v>
      </c>
      <c r="U4365" s="1">
        <v>1.02224395117636E-4</v>
      </c>
    </row>
    <row r="4366" spans="16:21">
      <c r="P4366">
        <v>0.87250000000000005</v>
      </c>
      <c r="Q4366" s="1">
        <v>1.2767953426521601E-4</v>
      </c>
      <c r="R4366" s="1">
        <v>1.27509795958236E-4</v>
      </c>
      <c r="S4366" s="1">
        <v>4.0562519989324698E-4</v>
      </c>
      <c r="T4366" s="1">
        <v>3.9470782843406001E-4</v>
      </c>
      <c r="U4366" s="1">
        <v>1.0219613102936099E-4</v>
      </c>
    </row>
    <row r="4367" spans="16:21">
      <c r="P4367">
        <v>0.87270000000000003</v>
      </c>
      <c r="Q4367" s="1">
        <v>1.2780215659595199E-4</v>
      </c>
      <c r="R4367" s="1">
        <v>1.2763316543767199E-4</v>
      </c>
      <c r="S4367" s="1">
        <v>4.0572492982489898E-4</v>
      </c>
      <c r="T4367" s="1">
        <v>3.9482640346531203E-4</v>
      </c>
      <c r="U4367" s="1">
        <v>1.02167922980621E-4</v>
      </c>
    </row>
    <row r="4368" spans="16:21">
      <c r="P4368">
        <v>0.87290000000000001</v>
      </c>
      <c r="Q4368" s="1">
        <v>1.2792499704682199E-4</v>
      </c>
      <c r="R4368" s="1">
        <v>1.27756750719475E-4</v>
      </c>
      <c r="S4368" s="1">
        <v>4.0582504771212203E-4</v>
      </c>
      <c r="T4368" s="1">
        <v>3.9494533912477899E-4</v>
      </c>
      <c r="U4368" s="1">
        <v>1.02139769164435E-4</v>
      </c>
    </row>
    <row r="4369" spans="16:21">
      <c r="P4369">
        <v>0.87309999999999999</v>
      </c>
      <c r="Q4369" s="1">
        <v>1.2804805639121401E-4</v>
      </c>
      <c r="R4369" s="1">
        <v>1.2788055257897699E-4</v>
      </c>
      <c r="S4369" s="1">
        <v>4.0592555485040403E-4</v>
      </c>
      <c r="T4369" s="1">
        <v>3.9506463676388499E-4</v>
      </c>
      <c r="U4369" s="1">
        <v>1.02111667773588E-4</v>
      </c>
    </row>
    <row r="4370" spans="16:21">
      <c r="P4370">
        <v>0.87329999999999997</v>
      </c>
      <c r="Q4370" s="1">
        <v>1.28171335406923E-4</v>
      </c>
      <c r="R4370" s="1">
        <v>1.2800457179593E-4</v>
      </c>
      <c r="S4370" s="1">
        <v>4.0602645254252199E-4</v>
      </c>
      <c r="T4370" s="1">
        <v>3.95184297741352E-4</v>
      </c>
      <c r="U4370" s="1">
        <v>1.02083617003298E-4</v>
      </c>
    </row>
    <row r="4371" spans="16:21">
      <c r="P4371">
        <v>0.87350000000000005</v>
      </c>
      <c r="Q4371" s="1">
        <v>1.2829483487581401E-4</v>
      </c>
      <c r="R4371" s="1">
        <v>1.2812880915415799E-4</v>
      </c>
      <c r="S4371" s="1">
        <v>4.0612774209800902E-4</v>
      </c>
      <c r="T4371" s="1">
        <v>3.9530432342274098E-4</v>
      </c>
      <c r="U4371" s="1">
        <v>1.0205561505401E-4</v>
      </c>
    </row>
    <row r="4372" spans="16:21">
      <c r="P4372">
        <v>0.87370000000000003</v>
      </c>
      <c r="Q4372" s="1">
        <v>1.2841855558343201E-4</v>
      </c>
      <c r="R4372" s="1">
        <v>1.28253265441194E-4</v>
      </c>
      <c r="S4372" s="1">
        <v>4.06229424833583E-4</v>
      </c>
      <c r="T4372" s="1">
        <v>3.9542471518078998E-4</v>
      </c>
      <c r="U4372" s="1">
        <v>1.02027660132957E-4</v>
      </c>
    </row>
    <row r="4373" spans="16:21">
      <c r="P4373">
        <v>0.87390000000000001</v>
      </c>
      <c r="Q4373" s="1">
        <v>1.2854249831951401E-4</v>
      </c>
      <c r="R4373" s="1">
        <v>1.28377941448777E-4</v>
      </c>
      <c r="S4373" s="1">
        <v>4.0633150207330698E-4</v>
      </c>
      <c r="T4373" s="1">
        <v>3.9554547439560599E-4</v>
      </c>
      <c r="U4373" s="1">
        <v>1.01999750456302E-4</v>
      </c>
    </row>
    <row r="4374" spans="16:21">
      <c r="P4374">
        <v>0.87409999999999999</v>
      </c>
      <c r="Q4374" s="1">
        <v>1.2866666387799101E-4</v>
      </c>
      <c r="R4374" s="1">
        <v>1.2850283797289299E-4</v>
      </c>
      <c r="S4374" s="1">
        <v>4.06433975148183E-4</v>
      </c>
      <c r="T4374" s="1">
        <v>3.9566660245434501E-4</v>
      </c>
      <c r="U4374" s="1">
        <v>1.01971884251585E-4</v>
      </c>
    </row>
    <row r="4375" spans="16:21">
      <c r="P4375">
        <v>0.87429999999999997</v>
      </c>
      <c r="Q4375" s="1">
        <v>1.2879105305689301E-4</v>
      </c>
      <c r="R4375" s="1">
        <v>1.2862795581360299E-4</v>
      </c>
      <c r="S4375" s="1">
        <v>4.0653684539675102E-4</v>
      </c>
      <c r="T4375" s="1">
        <v>3.95788100751615E-4</v>
      </c>
      <c r="U4375" s="1">
        <v>1.0194405975979301E-4</v>
      </c>
    </row>
    <row r="4376" spans="16:21">
      <c r="P4376">
        <v>0.87450000000000006</v>
      </c>
      <c r="Q4376" s="1">
        <v>1.2891566665840701E-4</v>
      </c>
      <c r="R4376" s="1">
        <v>1.2875329577514101E-4</v>
      </c>
      <c r="S4376" s="1">
        <v>4.06640114164471E-4</v>
      </c>
      <c r="T4376" s="1">
        <v>3.9590997068908202E-4</v>
      </c>
      <c r="U4376" s="1">
        <v>1.01916275238347E-4</v>
      </c>
    </row>
    <row r="4377" spans="16:21">
      <c r="P4377">
        <v>0.87470000000000003</v>
      </c>
      <c r="Q4377" s="1">
        <v>1.2904050548866601E-4</v>
      </c>
      <c r="R4377" s="1">
        <v>1.2887885866576799E-4</v>
      </c>
      <c r="S4377" s="1">
        <v>4.0674378280455403E-4</v>
      </c>
      <c r="T4377" s="1">
        <v>3.9603221367618302E-4</v>
      </c>
      <c r="U4377" s="1">
        <v>1.01888528961893E-4</v>
      </c>
    </row>
    <row r="4378" spans="16:21">
      <c r="P4378">
        <v>0.87490000000000001</v>
      </c>
      <c r="Q4378" s="1">
        <v>1.2916557035821399E-4</v>
      </c>
      <c r="R4378" s="1">
        <v>1.29004645298174E-4</v>
      </c>
      <c r="S4378" s="1">
        <v>4.0684785267732198E-4</v>
      </c>
      <c r="T4378" s="1">
        <v>3.96154831129459E-4</v>
      </c>
      <c r="U4378" s="1">
        <v>1.0186081922573E-4</v>
      </c>
    </row>
    <row r="4379" spans="16:21">
      <c r="P4379">
        <v>0.87509999999999999</v>
      </c>
      <c r="Q4379" s="1">
        <v>1.29290862081764E-4</v>
      </c>
      <c r="R4379" s="1">
        <v>1.29130656489105E-4</v>
      </c>
      <c r="S4379" s="1">
        <v>4.06952325150658E-4</v>
      </c>
      <c r="T4379" s="1">
        <v>3.9627782447308301E-4</v>
      </c>
      <c r="U4379" s="1">
        <v>1.01833144347658E-4</v>
      </c>
    </row>
    <row r="4380" spans="16:21">
      <c r="P4380">
        <v>0.87529999999999997</v>
      </c>
      <c r="Q4380" s="1">
        <v>1.2941638147842099E-4</v>
      </c>
      <c r="R4380" s="1">
        <v>1.2925689305983199E-4</v>
      </c>
      <c r="S4380" s="1">
        <v>4.0705720159995901E-4</v>
      </c>
      <c r="T4380" s="1">
        <v>3.9640119513872799E-4</v>
      </c>
      <c r="U4380" s="1">
        <v>1.0180550267022199E-4</v>
      </c>
    </row>
    <row r="4381" spans="16:21">
      <c r="P4381">
        <v>0.87549999999999994</v>
      </c>
      <c r="Q4381" s="1">
        <v>1.29542129371353E-4</v>
      </c>
      <c r="R4381" s="1">
        <v>1.2938335583566901E-4</v>
      </c>
      <c r="S4381" s="1">
        <v>4.07162483407947E-4</v>
      </c>
      <c r="T4381" s="1">
        <v>3.9652494456549498E-4</v>
      </c>
      <c r="U4381" s="1">
        <v>1.01777892562905E-4</v>
      </c>
    </row>
    <row r="4382" spans="16:21">
      <c r="P4382">
        <v>0.87570000000000003</v>
      </c>
      <c r="Q4382" s="1">
        <v>1.29668106588234E-4</v>
      </c>
      <c r="R4382" s="1">
        <v>1.2951004564641601E-4</v>
      </c>
      <c r="S4382" s="1">
        <v>4.0726817196539599E-4</v>
      </c>
      <c r="T4382" s="1">
        <v>3.9664907420050197E-4</v>
      </c>
      <c r="U4382" s="1">
        <v>1.0175031242402E-4</v>
      </c>
    </row>
    <row r="4383" spans="16:21">
      <c r="P4383">
        <v>0.87590000000000001</v>
      </c>
      <c r="Q4383" s="1">
        <v>1.2979431396083099E-4</v>
      </c>
      <c r="R4383" s="1">
        <v>1.29636963326094E-4</v>
      </c>
      <c r="S4383" s="1">
        <v>4.07374268670369E-4</v>
      </c>
      <c r="T4383" s="1">
        <v>3.9677358549817501E-4</v>
      </c>
      <c r="U4383" s="1">
        <v>1.01722760683496E-4</v>
      </c>
    </row>
    <row r="4384" spans="16:21">
      <c r="P4384">
        <v>0.87609999999999999</v>
      </c>
      <c r="Q4384" s="1">
        <v>1.29920752325453E-4</v>
      </c>
      <c r="R4384" s="1">
        <v>1.2976410971319099E-4</v>
      </c>
      <c r="S4384" s="1">
        <v>4.0748077492873598E-4</v>
      </c>
      <c r="T4384" s="1">
        <v>3.9689847992086099E-4</v>
      </c>
      <c r="U4384" s="1">
        <v>1.01695235804445E-4</v>
      </c>
    </row>
    <row r="4385" spans="16:21">
      <c r="P4385">
        <v>0.87629999999999997</v>
      </c>
      <c r="Q4385" s="1">
        <v>1.3004742252290799E-4</v>
      </c>
      <c r="R4385" s="1">
        <v>1.2989148565078601E-4</v>
      </c>
      <c r="S4385" s="1">
        <v>4.0758769215411999E-4</v>
      </c>
      <c r="T4385" s="1">
        <v>3.97023758938649E-4</v>
      </c>
      <c r="U4385" s="1">
        <v>1.01667736285852E-4</v>
      </c>
    </row>
    <row r="4386" spans="16:21">
      <c r="P4386">
        <v>0.87649999999999995</v>
      </c>
      <c r="Q4386" s="1">
        <v>1.3017432539819799E-4</v>
      </c>
      <c r="R4386" s="1">
        <v>1.30019091986087E-4</v>
      </c>
      <c r="S4386" s="1">
        <v>4.0769502176794001E-4</v>
      </c>
      <c r="T4386" s="1">
        <v>3.97149424029413E-4</v>
      </c>
      <c r="U4386" s="1">
        <v>1.01640260664179E-4</v>
      </c>
    </row>
    <row r="4387" spans="16:21">
      <c r="P4387">
        <v>0.87670000000000003</v>
      </c>
      <c r="Q4387" s="1">
        <v>1.30301461800947E-4</v>
      </c>
      <c r="R4387" s="1">
        <v>1.3014692957098801E-4</v>
      </c>
      <c r="S4387" s="1">
        <v>4.07802765199602E-4</v>
      </c>
      <c r="T4387" s="1">
        <v>3.9727547667909999E-4</v>
      </c>
      <c r="U4387" s="1">
        <v>1.01612807515505E-4</v>
      </c>
    </row>
    <row r="4388" spans="16:21">
      <c r="P4388">
        <v>0.87690000000000001</v>
      </c>
      <c r="Q4388" s="1">
        <v>1.3042883258512699E-4</v>
      </c>
      <c r="R4388" s="1">
        <v>1.3027499926171701E-4</v>
      </c>
      <c r="S4388" s="1">
        <v>4.0791092388612298E-4</v>
      </c>
      <c r="T4388" s="1">
        <v>3.9740191838128299E-4</v>
      </c>
      <c r="U4388" s="1">
        <v>1.01585375457965E-4</v>
      </c>
    </row>
    <row r="4389" spans="16:21">
      <c r="P4389">
        <v>0.87709999999999999</v>
      </c>
      <c r="Q4389" s="1">
        <v>1.3055643860955299E-4</v>
      </c>
      <c r="R4389" s="1">
        <v>1.3040330191934E-4</v>
      </c>
      <c r="S4389" s="1">
        <v>4.0801949927292999E-4</v>
      </c>
      <c r="T4389" s="1">
        <v>3.9752875063798099E-4</v>
      </c>
      <c r="U4389" s="1">
        <v>1.0155796315310101E-4</v>
      </c>
    </row>
    <row r="4390" spans="16:21">
      <c r="P4390">
        <v>0.87729999999999997</v>
      </c>
      <c r="Q4390" s="1">
        <v>1.3068428073735201E-4</v>
      </c>
      <c r="R4390" s="1">
        <v>1.3053183840939901E-4</v>
      </c>
      <c r="S4390" s="1">
        <v>4.0812849281313498E-4</v>
      </c>
      <c r="T4390" s="1">
        <v>3.9765597495892199E-4</v>
      </c>
      <c r="U4390" s="1">
        <v>1.01530569308694E-4</v>
      </c>
    </row>
    <row r="4391" spans="16:21">
      <c r="P4391">
        <v>0.87749999999999995</v>
      </c>
      <c r="Q4391" s="1">
        <v>1.30812359836137E-4</v>
      </c>
      <c r="R4391" s="1">
        <v>1.30660609601828E-4</v>
      </c>
      <c r="S4391" s="1">
        <v>4.0823790596791699E-4</v>
      </c>
      <c r="T4391" s="1">
        <v>3.9778359286191703E-4</v>
      </c>
      <c r="U4391" s="1">
        <v>1.01503192680131E-4</v>
      </c>
    </row>
    <row r="4392" spans="16:21">
      <c r="P4392">
        <v>0.87770000000000004</v>
      </c>
      <c r="Q4392" s="1">
        <v>1.3094067677826501E-4</v>
      </c>
      <c r="R4392" s="1">
        <v>1.30789616371292E-4</v>
      </c>
      <c r="S4392" s="1">
        <v>4.0834774020669399E-4</v>
      </c>
      <c r="T4392" s="1">
        <v>3.9791160587304502E-4</v>
      </c>
      <c r="U4392" s="1">
        <v>1.01475832072026E-4</v>
      </c>
    </row>
    <row r="4393" spans="16:21">
      <c r="P4393">
        <v>0.87790000000000001</v>
      </c>
      <c r="Q4393" s="1">
        <v>1.3106923244089801E-4</v>
      </c>
      <c r="R4393" s="1">
        <v>1.30918859597312E-4</v>
      </c>
      <c r="S4393" s="1">
        <v>4.0845799700717401E-4</v>
      </c>
      <c r="T4393" s="1">
        <v>3.98040015526731E-4</v>
      </c>
      <c r="U4393" s="1">
        <v>1.01448486340661E-4</v>
      </c>
    </row>
    <row r="4394" spans="16:21">
      <c r="P4394">
        <v>0.87809999999999999</v>
      </c>
      <c r="Q4394" s="1">
        <v>1.3119802770566899E-4</v>
      </c>
      <c r="R4394" s="1">
        <v>1.3104834016388901E-4</v>
      </c>
      <c r="S4394" s="1">
        <v>4.0856867785511698E-4</v>
      </c>
      <c r="T4394" s="1">
        <v>3.9816882336549998E-4</v>
      </c>
      <c r="U4394" s="1">
        <v>1.01421154395408E-4</v>
      </c>
    </row>
    <row r="4395" spans="16:21">
      <c r="P4395">
        <v>0.87829999999999997</v>
      </c>
      <c r="Q4395" s="1">
        <v>1.3132706345884401E-4</v>
      </c>
      <c r="R4395" s="1">
        <v>1.3117805895971899E-4</v>
      </c>
      <c r="S4395" s="1">
        <v>4.0867978424468602E-4</v>
      </c>
      <c r="T4395" s="1">
        <v>3.9829803094026999E-4</v>
      </c>
      <c r="U4395" s="1">
        <v>1.01393835200502E-4</v>
      </c>
    </row>
    <row r="4396" spans="16:21">
      <c r="P4396">
        <v>0.87849999999999995</v>
      </c>
      <c r="Q4396" s="1">
        <v>1.3145634059168399E-4</v>
      </c>
      <c r="R4396" s="1">
        <v>1.3130801687848601E-4</v>
      </c>
      <c r="S4396" s="1">
        <v>4.0879131767827202E-4</v>
      </c>
      <c r="T4396" s="1">
        <v>3.9842763981019601E-4</v>
      </c>
      <c r="U4396" s="1">
        <v>1.0136652777707E-4</v>
      </c>
    </row>
    <row r="4397" spans="16:21">
      <c r="P4397">
        <v>0.87870000000000004</v>
      </c>
      <c r="Q4397" s="1">
        <v>1.31585860000325E-4</v>
      </c>
      <c r="R4397" s="1">
        <v>1.3143821481876499E-4</v>
      </c>
      <c r="S4397" s="1">
        <v>4.0890327966700002E-4</v>
      </c>
      <c r="T4397" s="1">
        <v>3.9855765154321598E-4</v>
      </c>
      <c r="U4397" s="1">
        <v>1.01339231204058E-4</v>
      </c>
    </row>
    <row r="4398" spans="16:21">
      <c r="P4398">
        <v>0.87890000000000001</v>
      </c>
      <c r="Q4398" s="1">
        <v>1.31715622585117E-4</v>
      </c>
      <c r="R4398" s="1">
        <v>1.3156865368331799E-4</v>
      </c>
      <c r="S4398" s="1">
        <v>4.0901567173000998E-4</v>
      </c>
      <c r="T4398" s="1">
        <v>3.9868806771530002E-4</v>
      </c>
      <c r="U4398" s="1">
        <v>1.01311944620408E-4</v>
      </c>
    </row>
    <row r="4399" spans="16:21">
      <c r="P4399">
        <v>0.87909999999999999</v>
      </c>
      <c r="Q4399" s="1">
        <v>1.31845629251947E-4</v>
      </c>
      <c r="R4399" s="1">
        <v>1.3169933438049E-4</v>
      </c>
      <c r="S4399" s="1">
        <v>4.0912849539528201E-4</v>
      </c>
      <c r="T4399" s="1">
        <v>3.9881888991130898E-4</v>
      </c>
      <c r="U4399" s="1">
        <v>1.0128466722628001E-4</v>
      </c>
    </row>
    <row r="4400" spans="16:21">
      <c r="P4400">
        <v>0.87929999999999997</v>
      </c>
      <c r="Q4400" s="1">
        <v>1.31975880911342E-4</v>
      </c>
      <c r="R4400" s="1">
        <v>1.3183025782327701E-4</v>
      </c>
      <c r="S4400" s="1">
        <v>4.0924175219932802E-4</v>
      </c>
      <c r="T4400" s="1">
        <v>3.9895011972464298E-4</v>
      </c>
      <c r="U4400" s="1">
        <v>1.01257398284468E-4</v>
      </c>
    </row>
    <row r="4401" spans="16:21">
      <c r="P4401">
        <v>0.87949999999999995</v>
      </c>
      <c r="Q4401" s="1">
        <v>1.3210637847846301E-4</v>
      </c>
      <c r="R4401" s="1">
        <v>1.3196142492939201E-4</v>
      </c>
      <c r="S4401" s="1">
        <v>4.0935544368718701E-4</v>
      </c>
      <c r="T4401" s="1">
        <v>3.9908175875726201E-4</v>
      </c>
      <c r="U4401" s="1">
        <v>1.0123013712176301E-4</v>
      </c>
    </row>
    <row r="4402" spans="16:21">
      <c r="P4402">
        <v>0.87970000000000004</v>
      </c>
      <c r="Q4402" s="1">
        <v>1.3223712287382299E-4</v>
      </c>
      <c r="R4402" s="1">
        <v>1.3209283662187101E-4</v>
      </c>
      <c r="S4402" s="1">
        <v>4.0946957141266499E-4</v>
      </c>
      <c r="T4402" s="1">
        <v>3.9921380861993998E-4</v>
      </c>
      <c r="U4402" s="1">
        <v>1.0120288313033799E-4</v>
      </c>
    </row>
    <row r="4403" spans="16:21">
      <c r="P4403">
        <v>0.87990000000000002</v>
      </c>
      <c r="Q4403" s="1">
        <v>1.3236811502275399E-4</v>
      </c>
      <c r="R4403" s="1">
        <v>1.3222449382854499E-4</v>
      </c>
      <c r="S4403" s="1">
        <v>4.0958413693832998E-4</v>
      </c>
      <c r="T4403" s="1">
        <v>3.9934627093219499E-4</v>
      </c>
      <c r="U4403" s="1">
        <v>1.0117563576907001E-4</v>
      </c>
    </row>
    <row r="4404" spans="16:21">
      <c r="P4404">
        <v>0.88009999999999999</v>
      </c>
      <c r="Q4404" s="1">
        <v>1.3249935585546901E-4</v>
      </c>
      <c r="R4404" s="1">
        <v>1.32356397482175E-4</v>
      </c>
      <c r="S4404" s="1">
        <v>4.0969914183546402E-4</v>
      </c>
      <c r="T4404" s="1">
        <v>3.9947914732227499E-4</v>
      </c>
      <c r="U4404" s="1">
        <v>1.01148394564304E-4</v>
      </c>
    </row>
    <row r="4405" spans="16:21">
      <c r="P4405">
        <v>0.88029999999999997</v>
      </c>
      <c r="Q4405" s="1">
        <v>1.3263084630754901E-4</v>
      </c>
      <c r="R4405" s="1">
        <v>1.3248854852092201E-4</v>
      </c>
      <c r="S4405" s="1">
        <v>4.0981458768442298E-4</v>
      </c>
      <c r="T4405" s="1">
        <v>3.9961243942757E-4</v>
      </c>
      <c r="U4405" s="1">
        <v>1.0112115911115001E-4</v>
      </c>
    </row>
    <row r="4406" spans="16:21">
      <c r="P4406">
        <v>0.88049999999999995</v>
      </c>
      <c r="Q4406" s="1">
        <v>1.3276258731927099E-4</v>
      </c>
      <c r="R4406" s="1">
        <v>1.32620947887734E-4</v>
      </c>
      <c r="S4406" s="1">
        <v>4.0993047607435298E-4</v>
      </c>
      <c r="T4406" s="1">
        <v>3.9974614889430002E-4</v>
      </c>
      <c r="U4406" s="1">
        <v>1.01093929074313E-4</v>
      </c>
    </row>
    <row r="4407" spans="16:21">
      <c r="P4407">
        <v>0.88070000000000004</v>
      </c>
      <c r="Q4407" s="1">
        <v>1.32894579836458E-4</v>
      </c>
      <c r="R4407" s="1">
        <v>1.3275359653096701E-4</v>
      </c>
      <c r="S4407" s="1">
        <v>4.1004680860339199E-4</v>
      </c>
      <c r="T4407" s="1">
        <v>3.9988027737767999E-4</v>
      </c>
      <c r="U4407" s="1">
        <v>1.01066704189472E-4</v>
      </c>
    </row>
    <row r="4408" spans="16:21">
      <c r="P4408">
        <v>0.88090000000000002</v>
      </c>
      <c r="Q4408" s="1">
        <v>1.3302682480986199E-4</v>
      </c>
      <c r="R4408" s="1">
        <v>1.3288649540388599E-4</v>
      </c>
      <c r="S4408" s="1">
        <v>4.1016358687872098E-4</v>
      </c>
      <c r="T4408" s="1">
        <v>4.0001482654195301E-4</v>
      </c>
      <c r="U4408" s="1">
        <v>1.01039484263583E-4</v>
      </c>
    </row>
    <row r="4409" spans="16:21">
      <c r="P4409">
        <v>0.88109999999999999</v>
      </c>
      <c r="Q4409" s="1">
        <v>1.33159323195585E-4</v>
      </c>
      <c r="R4409" s="1">
        <v>1.3301964546530201E-4</v>
      </c>
      <c r="S4409" s="1">
        <v>4.1028081251688598E-4</v>
      </c>
      <c r="T4409" s="1">
        <v>4.0014979806079202E-4</v>
      </c>
      <c r="U4409" s="1">
        <v>1.0101226917551901E-4</v>
      </c>
    </row>
    <row r="4410" spans="16:21">
      <c r="P4410">
        <v>0.88129999999999997</v>
      </c>
      <c r="Q4410" s="1">
        <v>1.3329207595463299E-4</v>
      </c>
      <c r="R4410" s="1">
        <v>1.33153047678879E-4</v>
      </c>
      <c r="S4410" s="1">
        <v>4.1039848714308002E-4</v>
      </c>
      <c r="T4410" s="1">
        <v>4.0028519361652598E-4</v>
      </c>
      <c r="U4410" s="1">
        <v>1.00985058877654E-4</v>
      </c>
    </row>
    <row r="4411" spans="16:21">
      <c r="P4411">
        <v>0.88149999999999995</v>
      </c>
      <c r="Q4411" s="1">
        <v>1.3342508405355901E-4</v>
      </c>
      <c r="R4411" s="1">
        <v>1.3328670301383501E-4</v>
      </c>
      <c r="S4411" s="1">
        <v>4.1051661239232401E-4</v>
      </c>
      <c r="T4411" s="1">
        <v>4.00421014901352E-4</v>
      </c>
      <c r="U4411" s="1">
        <v>1.0095785339492E-4</v>
      </c>
    </row>
    <row r="4412" spans="16:21">
      <c r="P4412">
        <v>0.88170000000000004</v>
      </c>
      <c r="Q4412" s="1">
        <v>1.3355834846436599E-4</v>
      </c>
      <c r="R4412" s="1">
        <v>1.3342061244486799E-4</v>
      </c>
      <c r="S4412" s="1">
        <v>4.1063518990860502E-4</v>
      </c>
      <c r="T4412" s="1">
        <v>4.0055726361641999E-4</v>
      </c>
      <c r="U4412" s="1">
        <v>1.00930652826886E-4</v>
      </c>
    </row>
    <row r="4413" spans="16:21">
      <c r="P4413">
        <v>0.88190000000000002</v>
      </c>
      <c r="Q4413" s="1">
        <v>1.3369187016397E-4</v>
      </c>
      <c r="R4413" s="1">
        <v>1.3355477695159001E-4</v>
      </c>
      <c r="S4413" s="1">
        <v>4.1075422134512798E-4</v>
      </c>
      <c r="T4413" s="1">
        <v>4.0069394147215E-4</v>
      </c>
      <c r="U4413" s="1">
        <v>1.00903457346985E-4</v>
      </c>
    </row>
    <row r="4414" spans="16:21">
      <c r="P4414">
        <v>0.8821</v>
      </c>
      <c r="Q4414" s="1">
        <v>1.3382565013515401E-4</v>
      </c>
      <c r="R4414" s="1">
        <v>1.3368919751943401E-4</v>
      </c>
      <c r="S4414" s="1">
        <v>4.1087370836497298E-4</v>
      </c>
      <c r="T4414" s="1">
        <v>4.0083105018885702E-4</v>
      </c>
      <c r="U4414" s="1">
        <v>1.00876267203234E-4</v>
      </c>
    </row>
    <row r="4415" spans="16:21">
      <c r="P4415">
        <v>0.88229999999999997</v>
      </c>
      <c r="Q4415" s="1">
        <v>1.3395968936570201E-4</v>
      </c>
      <c r="R4415" s="1">
        <v>1.3382387513891301E-4</v>
      </c>
      <c r="S4415" s="1">
        <v>4.1099365264027701E-4</v>
      </c>
      <c r="T4415" s="1">
        <v>4.0096859149590897E-4</v>
      </c>
      <c r="U4415" s="1">
        <v>1.0084908271850201E-4</v>
      </c>
    </row>
    <row r="4416" spans="16:21">
      <c r="P4416">
        <v>0.88249999999999995</v>
      </c>
      <c r="Q4416" s="1">
        <v>1.34093988849261E-4</v>
      </c>
      <c r="R4416" s="1">
        <v>1.3395881080650399E-4</v>
      </c>
      <c r="S4416" s="1">
        <v>4.1111405585302503E-4</v>
      </c>
      <c r="T4416" s="1">
        <v>4.0110656713256701E-4</v>
      </c>
      <c r="U4416" s="1">
        <v>1.0082190429058699E-4</v>
      </c>
    </row>
    <row r="4417" spans="16:21">
      <c r="P4417">
        <v>0.88270000000000004</v>
      </c>
      <c r="Q4417" s="1">
        <v>1.3422854958456499E-4</v>
      </c>
      <c r="R4417" s="1">
        <v>1.34094005523668E-4</v>
      </c>
      <c r="S4417" s="1">
        <v>4.1123491969477299E-4</v>
      </c>
      <c r="T4417" s="1">
        <v>4.0124497884765997E-4</v>
      </c>
      <c r="U4417" s="1">
        <v>1.0079473239196801E-4</v>
      </c>
    </row>
    <row r="4418" spans="16:21">
      <c r="P4418">
        <v>0.88290000000000002</v>
      </c>
      <c r="Q4418" s="1">
        <v>1.3436337257634499E-4</v>
      </c>
      <c r="R4418" s="1">
        <v>1.3422946029787699E-4</v>
      </c>
      <c r="S4418" s="1">
        <v>4.1135624586662701E-4</v>
      </c>
      <c r="T4418" s="1">
        <v>4.0138382839960402E-4</v>
      </c>
      <c r="U4418" s="1">
        <v>1.00767567570331E-4</v>
      </c>
    </row>
    <row r="4419" spans="16:21">
      <c r="P4419">
        <v>0.8831</v>
      </c>
      <c r="Q4419" s="1">
        <v>1.34498458834546E-4</v>
      </c>
      <c r="R4419" s="1">
        <v>1.3436517614188E-4</v>
      </c>
      <c r="S4419" s="1">
        <v>4.1147803607940201E-4</v>
      </c>
      <c r="T4419" s="1">
        <v>4.0152311755656901E-4</v>
      </c>
      <c r="U4419" s="1">
        <v>1.0074041044788599E-4</v>
      </c>
    </row>
    <row r="4420" spans="16:21">
      <c r="P4420">
        <v>0.88329999999999997</v>
      </c>
      <c r="Q4420" s="1">
        <v>1.3463380937484099E-4</v>
      </c>
      <c r="R4420" s="1">
        <v>1.3450115407414499E-4</v>
      </c>
      <c r="S4420" s="1">
        <v>4.1160029205399202E-4</v>
      </c>
      <c r="T4420" s="1">
        <v>4.0166284809678801E-4</v>
      </c>
      <c r="U4420" s="1">
        <v>1.00713261720906E-4</v>
      </c>
    </row>
    <row r="4421" spans="16:21">
      <c r="P4421">
        <v>0.88349999999999995</v>
      </c>
      <c r="Q4421" s="1">
        <v>1.3476942521889701E-4</v>
      </c>
      <c r="R4421" s="1">
        <v>1.3463739511917201E-4</v>
      </c>
      <c r="S4421" s="1">
        <v>4.1172301552093302E-4</v>
      </c>
      <c r="T4421" s="1">
        <v>4.0180302180816102E-4</v>
      </c>
      <c r="U4421" s="1">
        <v>1.0068612216040501E-4</v>
      </c>
    </row>
    <row r="4422" spans="16:21">
      <c r="P4422">
        <v>0.88370000000000004</v>
      </c>
      <c r="Q4422" s="1">
        <v>1.3490530739350699E-4</v>
      </c>
      <c r="R4422" s="1">
        <v>1.3477390030656601E-4</v>
      </c>
      <c r="S4422" s="1">
        <v>4.1184620822076501E-4</v>
      </c>
      <c r="T4422" s="1">
        <v>4.0194364048861699E-4</v>
      </c>
      <c r="U4422" s="1">
        <v>1.0065899261071201E-4</v>
      </c>
    </row>
    <row r="4423" spans="16:21">
      <c r="P4423">
        <v>0.88390000000000002</v>
      </c>
      <c r="Q4423" s="1">
        <v>1.3504145693158699E-4</v>
      </c>
      <c r="R4423" s="1">
        <v>1.3491067067215501E-4</v>
      </c>
      <c r="S4423" s="1">
        <v>4.1196987190404098E-4</v>
      </c>
      <c r="T4423" s="1">
        <v>4.02084705946118E-4</v>
      </c>
      <c r="U4423" s="1">
        <v>1.0063187398909E-4</v>
      </c>
    </row>
    <row r="4424" spans="16:21">
      <c r="P4424">
        <v>0.8841</v>
      </c>
      <c r="Q4424" s="1">
        <v>1.3517787487174999E-4</v>
      </c>
      <c r="R4424" s="1">
        <v>1.3504770725741101E-4</v>
      </c>
      <c r="S4424" s="1">
        <v>4.1209400833139498E-4</v>
      </c>
      <c r="T4424" s="1">
        <v>4.02226219998712E-4</v>
      </c>
      <c r="U4424" s="1">
        <v>1.00604767285509E-4</v>
      </c>
    </row>
    <row r="4425" spans="16:21">
      <c r="P4425">
        <v>0.88429999999999997</v>
      </c>
      <c r="Q4425" s="1">
        <v>1.3531456225863501E-4</v>
      </c>
      <c r="R4425" s="1">
        <v>1.3518501110978501E-4</v>
      </c>
      <c r="S4425" s="1">
        <v>4.1221861927371499E-4</v>
      </c>
      <c r="T4425" s="1">
        <v>4.02368184474734E-4</v>
      </c>
      <c r="U4425" s="1">
        <v>1.00577673561667E-4</v>
      </c>
    </row>
    <row r="4426" spans="16:21">
      <c r="P4426">
        <v>0.88449999999999995</v>
      </c>
      <c r="Q4426" s="1">
        <v>1.3545152014237099E-4</v>
      </c>
      <c r="R4426" s="1">
        <v>1.3532258328233899E-4</v>
      </c>
      <c r="S4426" s="1">
        <v>4.1234370651191301E-4</v>
      </c>
      <c r="T4426" s="1">
        <v>4.0251060121252098E-4</v>
      </c>
      <c r="U4426" s="1">
        <v>1.0055059395013399E-4</v>
      </c>
    </row>
    <row r="4427" spans="16:21">
      <c r="P4427">
        <v>0.88470000000000004</v>
      </c>
      <c r="Q4427" s="1">
        <v>1.35588749579116E-4</v>
      </c>
      <c r="R4427" s="1">
        <v>1.354604248342E-4</v>
      </c>
      <c r="S4427" s="1">
        <v>4.1246927183728299E-4</v>
      </c>
      <c r="T4427" s="1">
        <v>4.0265347206084597E-4</v>
      </c>
      <c r="U4427" s="1">
        <v>1.00523529653383E-4</v>
      </c>
    </row>
    <row r="4428" spans="16:21">
      <c r="P4428">
        <v>0.88490000000000002</v>
      </c>
      <c r="Q4428" s="1">
        <v>1.3572625163145999E-4</v>
      </c>
      <c r="R4428" s="1">
        <v>1.35598536830862E-4</v>
      </c>
      <c r="S4428" s="1">
        <v>4.12595317051605E-4</v>
      </c>
      <c r="T4428" s="1">
        <v>4.0279679887901499E-4</v>
      </c>
      <c r="U4428" s="1">
        <v>1.00496481943055E-4</v>
      </c>
    </row>
    <row r="4429" spans="16:21">
      <c r="P4429">
        <v>0.8851</v>
      </c>
      <c r="Q4429" s="1">
        <v>1.35864027367442E-4</v>
      </c>
      <c r="R4429" s="1">
        <v>1.3573692034329901E-4</v>
      </c>
      <c r="S4429" s="1">
        <v>4.1272184396675901E-4</v>
      </c>
      <c r="T4429" s="1">
        <v>4.0294058353640899E-4</v>
      </c>
      <c r="U4429" s="1">
        <v>1.0046945215895699E-4</v>
      </c>
    </row>
    <row r="4430" spans="16:21">
      <c r="P4430">
        <v>0.88529999999999998</v>
      </c>
      <c r="Q4430" s="1">
        <v>1.3600207786118799E-4</v>
      </c>
      <c r="R4430" s="1">
        <v>1.3587557644859199E-4</v>
      </c>
      <c r="S4430" s="1">
        <v>4.1284885440546701E-4</v>
      </c>
      <c r="T4430" s="1">
        <v>4.0308482791325299E-4</v>
      </c>
      <c r="U4430" s="1">
        <v>1.0044244170704601E-4</v>
      </c>
    </row>
    <row r="4431" spans="16:21">
      <c r="P4431">
        <v>0.88549999999999995</v>
      </c>
      <c r="Q4431" s="1">
        <v>1.3614040419321799E-4</v>
      </c>
      <c r="R4431" s="1">
        <v>1.3601450623017399E-4</v>
      </c>
      <c r="S4431" s="1">
        <v>4.1297635020080001E-4</v>
      </c>
      <c r="T4431" s="1">
        <v>4.0322953390015299E-4</v>
      </c>
      <c r="U4431" s="1">
        <v>1.0041545205941E-4</v>
      </c>
    </row>
    <row r="4432" spans="16:21">
      <c r="P4432">
        <v>0.88570000000000004</v>
      </c>
      <c r="Q4432" s="1">
        <v>1.3627900745005999E-4</v>
      </c>
      <c r="R4432" s="1">
        <v>1.3615371077762E-4</v>
      </c>
      <c r="S4432" s="1">
        <v>4.1310433319662201E-4</v>
      </c>
      <c r="T4432" s="1">
        <v>4.0337470339852998E-4</v>
      </c>
      <c r="U4432" s="1">
        <v>1.00388484751894E-4</v>
      </c>
    </row>
    <row r="4433" spans="16:21">
      <c r="P4433">
        <v>0.88590000000000002</v>
      </c>
      <c r="Q4433" s="1">
        <v>1.3641788872443601E-4</v>
      </c>
      <c r="R4433" s="1">
        <v>1.3629319118669501E-4</v>
      </c>
      <c r="S4433" s="1">
        <v>4.1323280524750602E-4</v>
      </c>
      <c r="T4433" s="1">
        <v>4.0352033832052501E-4</v>
      </c>
      <c r="U4433" s="1">
        <v>1.0036154138311801E-4</v>
      </c>
    </row>
    <row r="4434" spans="16:21">
      <c r="P4434">
        <v>0.8861</v>
      </c>
      <c r="Q4434" s="1">
        <v>1.36557049115291E-4</v>
      </c>
      <c r="R4434" s="1">
        <v>1.3643294855932101E-4</v>
      </c>
      <c r="S4434" s="1">
        <v>4.1336176821856298E-4</v>
      </c>
      <c r="T4434" s="1">
        <v>4.03666440588842E-4</v>
      </c>
      <c r="U4434" s="1">
        <v>1.00334623612939E-4</v>
      </c>
    </row>
    <row r="4435" spans="16:21">
      <c r="P4435">
        <v>0.88629999999999998</v>
      </c>
      <c r="Q4435" s="1">
        <v>1.3669648972765199E-4</v>
      </c>
      <c r="R4435" s="1">
        <v>1.36572984003547E-4</v>
      </c>
      <c r="S4435" s="1">
        <v>4.1349122398594301E-4</v>
      </c>
      <c r="T4435" s="1">
        <v>4.0381301213720101E-4</v>
      </c>
      <c r="U4435" s="1">
        <v>1.00307733160761E-4</v>
      </c>
    </row>
    <row r="4436" spans="16:21">
      <c r="P4436">
        <v>0.88649999999999995</v>
      </c>
      <c r="Q4436" s="1">
        <v>1.3683621167311501E-4</v>
      </c>
      <c r="R4436" s="1">
        <v>1.3671329863404E-4</v>
      </c>
      <c r="S4436" s="1">
        <v>4.13621174436782E-4</v>
      </c>
      <c r="T4436" s="1">
        <v>4.0396005491035299E-4</v>
      </c>
      <c r="U4436" s="1">
        <v>1.00280871803729E-4</v>
      </c>
    </row>
    <row r="4437" spans="16:21">
      <c r="P4437">
        <v>0.88670000000000004</v>
      </c>
      <c r="Q4437" s="1">
        <v>1.3697621606984401E-4</v>
      </c>
      <c r="R4437" s="1">
        <v>1.36853893571994E-4</v>
      </c>
      <c r="S4437" s="1">
        <v>4.1375162146930198E-4</v>
      </c>
      <c r="T4437" s="1">
        <v>4.0410757086415397E-4</v>
      </c>
      <c r="U4437" s="1">
        <v>1.0025404137530199E-4</v>
      </c>
    </row>
    <row r="4438" spans="16:21">
      <c r="P4438">
        <v>0.88690000000000002</v>
      </c>
      <c r="Q4438" s="1">
        <v>1.37116504041744E-4</v>
      </c>
      <c r="R4438" s="1">
        <v>1.3699476994440799E-4</v>
      </c>
      <c r="S4438" s="1">
        <v>4.1388256699251801E-4</v>
      </c>
      <c r="T4438" s="1">
        <v>4.0425556196524399E-4</v>
      </c>
      <c r="U4438" s="1">
        <v>1.0022724376282199E-4</v>
      </c>
    </row>
    <row r="4439" spans="16:21">
      <c r="P4439">
        <v>0.8871</v>
      </c>
      <c r="Q4439" s="1">
        <v>1.3725707671993E-4</v>
      </c>
      <c r="R4439" s="1">
        <v>1.3713592888551799E-4</v>
      </c>
      <c r="S4439" s="1">
        <v>4.14014012926915E-4</v>
      </c>
      <c r="T4439" s="1">
        <v>4.0440403019172501E-4</v>
      </c>
      <c r="U4439" s="1">
        <v>1.00200480906273E-4</v>
      </c>
    </row>
    <row r="4440" spans="16:21">
      <c r="P4440">
        <v>0.88729999999999998</v>
      </c>
      <c r="Q4440" s="1">
        <v>1.3739793524142701E-4</v>
      </c>
      <c r="R4440" s="1">
        <v>1.3727737153545899E-4</v>
      </c>
      <c r="S4440" s="1">
        <v>4.1414596120378599E-4</v>
      </c>
      <c r="T4440" s="1">
        <v>4.0455297753259499E-4</v>
      </c>
      <c r="U4440" s="1">
        <v>1.00173754796142E-4</v>
      </c>
    </row>
    <row r="4441" spans="16:21">
      <c r="P4441">
        <v>0.88749999999999996</v>
      </c>
      <c r="Q4441" s="1">
        <v>1.37539080750243E-4</v>
      </c>
      <c r="R4441" s="1">
        <v>1.3741909904129801E-4</v>
      </c>
      <c r="S4441" s="1">
        <v>4.1427841376644398E-4</v>
      </c>
      <c r="T4441" s="1">
        <v>4.0470240598884698E-4</v>
      </c>
      <c r="U4441" s="1">
        <v>1.00147067470309E-4</v>
      </c>
    </row>
    <row r="4442" spans="16:21">
      <c r="P4442">
        <v>0.88770000000000004</v>
      </c>
      <c r="Q4442" s="1">
        <v>1.3768051439684499E-4</v>
      </c>
      <c r="R4442" s="1">
        <v>1.3756111255667101E-4</v>
      </c>
      <c r="S4442" s="1">
        <v>4.1441137256889799E-4</v>
      </c>
      <c r="T4442" s="1">
        <v>4.04852317572138E-4</v>
      </c>
      <c r="U4442" s="1">
        <v>1.00120421013698E-4</v>
      </c>
    </row>
    <row r="4443" spans="16:21">
      <c r="P4443">
        <v>0.88790000000000002</v>
      </c>
      <c r="Q4443" s="1">
        <v>1.3782223733855201E-4</v>
      </c>
      <c r="R4443" s="1">
        <v>1.3770341324204999E-4</v>
      </c>
      <c r="S4443" s="1">
        <v>4.1454483957710698E-4</v>
      </c>
      <c r="T4443" s="1">
        <v>4.05002714306125E-4</v>
      </c>
      <c r="U4443" s="1">
        <v>1.00093817554629E-4</v>
      </c>
    </row>
    <row r="4444" spans="16:21">
      <c r="P4444">
        <v>0.8881</v>
      </c>
      <c r="Q4444" s="1">
        <v>1.37964250739128E-4</v>
      </c>
      <c r="R4444" s="1">
        <v>1.3784600226430599E-4</v>
      </c>
      <c r="S4444" s="1">
        <v>4.14678816768452E-4</v>
      </c>
      <c r="T4444" s="1">
        <v>4.0515359822589498E-4</v>
      </c>
      <c r="U4444" s="1">
        <v>1.0006725926297801E-4</v>
      </c>
    </row>
    <row r="4445" spans="16:21">
      <c r="P4445">
        <v>0.88829999999999998</v>
      </c>
      <c r="Q4445" s="1">
        <v>1.38106555769008E-4</v>
      </c>
      <c r="R4445" s="1">
        <v>1.3798888079710601E-4</v>
      </c>
      <c r="S4445" s="1">
        <v>4.1481330613172402E-4</v>
      </c>
      <c r="T4445" s="1">
        <v>4.05304971377942E-4</v>
      </c>
      <c r="U4445" s="1">
        <v>1.0004074834812E-4</v>
      </c>
    </row>
    <row r="4446" spans="16:21">
      <c r="P4446">
        <v>0.88849999999999996</v>
      </c>
      <c r="Q4446" s="1">
        <v>1.3824915360557399E-4</v>
      </c>
      <c r="R4446" s="1">
        <v>1.3813205002107901E-4</v>
      </c>
      <c r="S4446" s="1">
        <v>4.1494830966767101E-4</v>
      </c>
      <c r="T4446" s="1">
        <v>4.0545683582075202E-4</v>
      </c>
      <c r="U4446" s="1">
        <v>1.00014287055985E-4</v>
      </c>
    </row>
    <row r="4447" spans="16:21">
      <c r="P4447">
        <v>0.88870000000000005</v>
      </c>
      <c r="Q4447" s="1">
        <v>1.3839204543339301E-4</v>
      </c>
      <c r="R4447" s="1">
        <v>1.38275511123901E-4</v>
      </c>
      <c r="S4447" s="1">
        <v>4.1508382938886202E-4</v>
      </c>
      <c r="T4447" s="1">
        <v>4.0560919362462802E-4</v>
      </c>
      <c r="U4447" s="1">
        <v>9.9987877666943899E-5</v>
      </c>
    </row>
    <row r="4448" spans="16:21">
      <c r="P4448">
        <v>0.88890000000000002</v>
      </c>
      <c r="Q4448" s="1">
        <v>1.3853523244369099E-4</v>
      </c>
      <c r="R4448" s="1">
        <v>1.3841926529997901E-4</v>
      </c>
      <c r="S4448" s="1">
        <v>4.15219867319771E-4</v>
      </c>
      <c r="T4448" s="1">
        <v>4.0576204687176699E-4</v>
      </c>
      <c r="U4448" s="1">
        <v>9.9961522493200304E-5</v>
      </c>
    </row>
    <row r="4449" spans="16:21">
      <c r="P4449">
        <v>0.8891</v>
      </c>
      <c r="Q4449" s="1">
        <v>1.3867871583450901E-4</v>
      </c>
      <c r="R4449" s="1">
        <v>1.3856331375071301E-4</v>
      </c>
      <c r="S4449" s="1">
        <v>4.1535642549668002E-4</v>
      </c>
      <c r="T4449" s="1">
        <v>4.0591539765620898E-4</v>
      </c>
      <c r="U4449" s="1">
        <v>9.9935223876394593E-5</v>
      </c>
    </row>
    <row r="4450" spans="16:21">
      <c r="P4450">
        <v>0.88929999999999998</v>
      </c>
      <c r="Q4450" s="1">
        <v>1.3882249681101199E-4</v>
      </c>
      <c r="R4450" s="1">
        <v>1.3870765768448501E-4</v>
      </c>
      <c r="S4450" s="1">
        <v>4.1549350596793098E-4</v>
      </c>
      <c r="T4450" s="1">
        <v>4.0606924808409098E-4</v>
      </c>
      <c r="U4450" s="1">
        <v>9.9908984184577998E-5</v>
      </c>
    </row>
    <row r="4451" spans="16:21">
      <c r="P4451">
        <v>0.88949999999999996</v>
      </c>
      <c r="Q4451" s="1">
        <v>1.38966576585559E-4</v>
      </c>
      <c r="R4451" s="1">
        <v>1.3885229831682601E-4</v>
      </c>
      <c r="S4451" s="1">
        <v>4.1563111079432301E-4</v>
      </c>
      <c r="T4451" s="1">
        <v>4.0622360027399202E-4</v>
      </c>
      <c r="U4451" s="1">
        <v>9.98828058095139E-5</v>
      </c>
    </row>
    <row r="4452" spans="16:21">
      <c r="P4452">
        <v>0.88970000000000005</v>
      </c>
      <c r="Q4452" s="1">
        <v>1.3911095637755201E-4</v>
      </c>
      <c r="R4452" s="1">
        <v>1.38997236870523E-4</v>
      </c>
      <c r="S4452" s="1">
        <v>4.1576924204844999E-4</v>
      </c>
      <c r="T4452" s="1">
        <v>4.0637845635624901E-4</v>
      </c>
      <c r="U4452" s="1">
        <v>9.9856691164744701E-5</v>
      </c>
    </row>
    <row r="4453" spans="16:21">
      <c r="P4453">
        <v>0.88990000000000002</v>
      </c>
      <c r="Q4453" s="1">
        <v>1.3925563741369899E-4</v>
      </c>
      <c r="R4453" s="1">
        <v>1.39142474575512E-4</v>
      </c>
      <c r="S4453" s="1">
        <v>4.1590790181566801E-4</v>
      </c>
      <c r="T4453" s="1">
        <v>4.0653381847400699E-4</v>
      </c>
      <c r="U4453" s="1">
        <v>9.9830642681815099E-5</v>
      </c>
    </row>
    <row r="4454" spans="16:21">
      <c r="P4454">
        <v>0.8901</v>
      </c>
      <c r="Q4454" s="1">
        <v>1.3940062092776E-4</v>
      </c>
      <c r="R4454" s="1">
        <v>1.3928801266883099E-4</v>
      </c>
      <c r="S4454" s="1">
        <v>4.1604709219347601E-4</v>
      </c>
      <c r="T4454" s="1">
        <v>4.0668968878257103E-4</v>
      </c>
      <c r="U4454" s="1">
        <v>9.9804662807807495E-5</v>
      </c>
    </row>
    <row r="4455" spans="16:21">
      <c r="P4455">
        <v>0.89029999999999998</v>
      </c>
      <c r="Q4455" s="1">
        <v>1.39545908160992E-4</v>
      </c>
      <c r="R4455" s="1">
        <v>1.3943385239507399E-4</v>
      </c>
      <c r="S4455" s="1">
        <v>4.1618681529192699E-4</v>
      </c>
      <c r="T4455" s="1">
        <v>4.0684606944976803E-4</v>
      </c>
      <c r="U4455" s="1">
        <v>9.9778754002847306E-5</v>
      </c>
    </row>
    <row r="4456" spans="16:21">
      <c r="P4456">
        <v>0.89049999999999996</v>
      </c>
      <c r="Q4456" s="1">
        <v>1.3969150036167199E-4</v>
      </c>
      <c r="R4456" s="1">
        <v>1.3957999500585199E-4</v>
      </c>
      <c r="S4456" s="1">
        <v>4.16327073233521E-4</v>
      </c>
      <c r="T4456" s="1">
        <v>4.0700296265594297E-4</v>
      </c>
      <c r="U4456" s="1">
        <v>9.9752918736817096E-5</v>
      </c>
    </row>
    <row r="4457" spans="16:21">
      <c r="P4457">
        <v>0.89070000000000005</v>
      </c>
      <c r="Q4457" s="1">
        <v>1.39837398786034E-4</v>
      </c>
      <c r="R4457" s="1">
        <v>1.3972644176071599E-4</v>
      </c>
      <c r="S4457" s="1">
        <v>4.16467868153849E-4</v>
      </c>
      <c r="T4457" s="1">
        <v>4.0716037059448798E-4</v>
      </c>
      <c r="U4457" s="1">
        <v>9.9727159486558104E-5</v>
      </c>
    </row>
    <row r="4458" spans="16:21">
      <c r="P4458">
        <v>0.89090000000000003</v>
      </c>
      <c r="Q4458" s="1">
        <v>1.3998360469704701E-4</v>
      </c>
      <c r="R4458" s="1">
        <v>1.3987319392599901E-4</v>
      </c>
      <c r="S4458" s="1">
        <v>4.1660920220074098E-4</v>
      </c>
      <c r="T4458" s="1">
        <v>4.0731829547104302E-4</v>
      </c>
      <c r="U4458" s="1">
        <v>9.9701478732948696E-5</v>
      </c>
    </row>
    <row r="4459" spans="16:21">
      <c r="P4459">
        <v>0.8911</v>
      </c>
      <c r="Q4459" s="1">
        <v>1.4013011936594299E-4</v>
      </c>
      <c r="R4459" s="1">
        <v>1.40020252776345E-4</v>
      </c>
      <c r="S4459" s="1">
        <v>4.1675107753547103E-4</v>
      </c>
      <c r="T4459" s="1">
        <v>4.07476739504755E-4</v>
      </c>
      <c r="U4459" s="1">
        <v>9.9675878957763598E-5</v>
      </c>
    </row>
    <row r="4460" spans="16:21">
      <c r="P4460">
        <v>0.89129999999999998</v>
      </c>
      <c r="Q4460" s="1">
        <v>1.4027694407108099E-4</v>
      </c>
      <c r="R4460" s="1">
        <v>1.40167619593482E-4</v>
      </c>
      <c r="S4460" s="1">
        <v>4.1689349633199801E-4</v>
      </c>
      <c r="T4460" s="1">
        <v>4.0763570492739602E-4</v>
      </c>
      <c r="U4460" s="1">
        <v>9.96503626407072E-5</v>
      </c>
    </row>
    <row r="4461" spans="16:21">
      <c r="P4461">
        <v>0.89149999999999996</v>
      </c>
      <c r="Q4461" s="1">
        <v>1.4042408009857301E-4</v>
      </c>
      <c r="R4461" s="1">
        <v>1.4031529566691699E-4</v>
      </c>
      <c r="S4461" s="1">
        <v>4.1703646077715902E-4</v>
      </c>
      <c r="T4461" s="1">
        <v>4.07795193983606E-4</v>
      </c>
      <c r="U4461" s="1">
        <v>9.9624932257072097E-5</v>
      </c>
    </row>
    <row r="4462" spans="16:21">
      <c r="P4462">
        <v>0.89170000000000005</v>
      </c>
      <c r="Q4462" s="1">
        <v>1.4057152874240401E-4</v>
      </c>
      <c r="R4462" s="1">
        <v>1.40463282294051E-4</v>
      </c>
      <c r="S4462" s="1">
        <v>4.17179973071415E-4</v>
      </c>
      <c r="T4462" s="1">
        <v>4.0795520893172901E-4</v>
      </c>
      <c r="U4462" s="1">
        <v>9.9599590273398702E-5</v>
      </c>
    </row>
    <row r="4463" spans="16:21">
      <c r="P4463">
        <v>0.89190000000000003</v>
      </c>
      <c r="Q4463" s="1">
        <v>1.4071929130401401E-4</v>
      </c>
      <c r="R4463" s="1">
        <v>1.4061158077970101E-4</v>
      </c>
      <c r="S4463" s="1">
        <v>4.1732403542811401E-4</v>
      </c>
      <c r="T4463" s="1">
        <v>4.0811575204297999E-4</v>
      </c>
      <c r="U4463" s="1">
        <v>9.9574339145612397E-5</v>
      </c>
    </row>
    <row r="4464" spans="16:21">
      <c r="P4464">
        <v>0.8921</v>
      </c>
      <c r="Q4464" s="1">
        <v>1.40867369092782E-4</v>
      </c>
      <c r="R4464" s="1">
        <v>1.4076019243665399E-4</v>
      </c>
      <c r="S4464" s="1">
        <v>4.17468650074134E-4</v>
      </c>
      <c r="T4464" s="1">
        <v>4.08276825602077E-4</v>
      </c>
      <c r="U4464" s="1">
        <v>9.9549181315323993E-5</v>
      </c>
    </row>
    <row r="4465" spans="16:21">
      <c r="P4465">
        <v>0.89229999999999998</v>
      </c>
      <c r="Q4465" s="1">
        <v>1.4101576342617699E-4</v>
      </c>
      <c r="R4465" s="1">
        <v>1.4090911858583301E-4</v>
      </c>
      <c r="S4465" s="1">
        <v>4.17613819249921E-4</v>
      </c>
      <c r="T4465" s="1">
        <v>4.0843843190732897E-4</v>
      </c>
      <c r="U4465" s="1">
        <v>9.9524119206994297E-5</v>
      </c>
    </row>
    <row r="4466" spans="16:21">
      <c r="P4466">
        <v>0.89249999999999996</v>
      </c>
      <c r="Q4466" s="1">
        <v>1.4116447562938E-4</v>
      </c>
      <c r="R4466" s="1">
        <v>1.410583605559E-4</v>
      </c>
      <c r="S4466" s="1">
        <v>4.1775954520929402E-4</v>
      </c>
      <c r="T4466" s="1">
        <v>4.0860057327043602E-4</v>
      </c>
      <c r="U4466" s="1">
        <v>9.9499155225074795E-5</v>
      </c>
    </row>
    <row r="4467" spans="16:21">
      <c r="P4467">
        <v>0.89270000000000005</v>
      </c>
      <c r="Q4467" s="1">
        <v>1.41313507035634E-4</v>
      </c>
      <c r="R4467" s="1">
        <v>1.41207919683611E-4</v>
      </c>
      <c r="S4467" s="1">
        <v>4.17905830219814E-4</v>
      </c>
      <c r="T4467" s="1">
        <v>4.0876325201683701E-4</v>
      </c>
      <c r="U4467" s="1">
        <v>9.9474291750589199E-5</v>
      </c>
    </row>
    <row r="4468" spans="16:21">
      <c r="P4468">
        <v>0.89290000000000003</v>
      </c>
      <c r="Q4468" s="1">
        <v>1.4146285898617399E-4</v>
      </c>
      <c r="R4468" s="1">
        <v>1.4135779731362601E-4</v>
      </c>
      <c r="S4468" s="1">
        <v>4.1805267656298898E-4</v>
      </c>
      <c r="T4468" s="1">
        <v>4.0892647048588701E-4</v>
      </c>
      <c r="U4468" s="1">
        <v>9.9449531138020206E-5</v>
      </c>
    </row>
    <row r="4469" spans="16:21">
      <c r="P4469">
        <v>0.8931</v>
      </c>
      <c r="Q4469" s="1">
        <v>1.41612532830552E-4</v>
      </c>
      <c r="R4469" s="1">
        <v>1.41507994798976E-4</v>
      </c>
      <c r="S4469" s="1">
        <v>4.1820008653403198E-4</v>
      </c>
      <c r="T4469" s="1">
        <v>4.0909023103071E-4</v>
      </c>
      <c r="U4469" s="1">
        <v>9.9424875712669197E-5</v>
      </c>
    </row>
    <row r="4470" spans="16:21">
      <c r="P4470">
        <v>0.89329999999999998</v>
      </c>
      <c r="Q4470" s="1">
        <v>1.41762529926517E-4</v>
      </c>
      <c r="R4470" s="1">
        <v>1.4165851350101899E-4</v>
      </c>
      <c r="S4470" s="1">
        <v>4.1834806244242197E-4</v>
      </c>
      <c r="T4470" s="1">
        <v>4.0925453601870599E-4</v>
      </c>
      <c r="U4470" s="1">
        <v>9.9400327767251603E-5</v>
      </c>
    </row>
    <row r="4471" spans="16:21">
      <c r="P4471">
        <v>0.89349999999999996</v>
      </c>
      <c r="Q4471" s="1">
        <v>1.41912851639819E-4</v>
      </c>
      <c r="R4471" s="1">
        <v>1.4180935478899499E-4</v>
      </c>
      <c r="S4471" s="1">
        <v>4.18496606611289E-4</v>
      </c>
      <c r="T4471" s="1">
        <v>4.0941938783087099E-4</v>
      </c>
      <c r="U4471" s="1">
        <v>9.9375889559706498E-5</v>
      </c>
    </row>
    <row r="4472" spans="16:21">
      <c r="P4472">
        <v>0.89370000000000005</v>
      </c>
      <c r="Q4472" s="1">
        <v>1.42063499344692E-4</v>
      </c>
      <c r="R4472" s="1">
        <v>1.4196052004064499E-4</v>
      </c>
      <c r="S4472" s="1">
        <v>4.1864572137841202E-4</v>
      </c>
      <c r="T4472" s="1">
        <v>4.0958478886285698E-4</v>
      </c>
      <c r="U4472" s="1">
        <v>9.9351563308721898E-5</v>
      </c>
    </row>
    <row r="4473" spans="16:21">
      <c r="P4473">
        <v>0.89390000000000003</v>
      </c>
      <c r="Q4473" s="1">
        <v>1.42214474423852E-4</v>
      </c>
      <c r="R4473" s="1">
        <v>1.4211201064218999E-4</v>
      </c>
      <c r="S4473" s="1">
        <v>4.18795409095939E-4</v>
      </c>
      <c r="T4473" s="1">
        <v>4.0975074152469799E-4</v>
      </c>
      <c r="U4473" s="1">
        <v>9.9327351191849195E-5</v>
      </c>
    </row>
    <row r="4474" spans="16:21">
      <c r="P4474">
        <v>0.89410000000000001</v>
      </c>
      <c r="Q4474" s="1">
        <v>1.4236577826857999E-4</v>
      </c>
      <c r="R4474" s="1">
        <v>1.4226382798845501E-4</v>
      </c>
      <c r="S4474" s="1">
        <v>4.1894567213043897E-4</v>
      </c>
      <c r="T4474" s="1">
        <v>4.0991724824091099E-4</v>
      </c>
      <c r="U4474" s="1">
        <v>9.93032553423223E-5</v>
      </c>
    </row>
    <row r="4475" spans="16:21">
      <c r="P4475">
        <v>0.89429999999999998</v>
      </c>
      <c r="Q4475" s="1">
        <v>1.42517412278478E-4</v>
      </c>
      <c r="R4475" s="1">
        <v>1.4241597348270399E-4</v>
      </c>
      <c r="S4475" s="1">
        <v>4.1909651286278798E-4</v>
      </c>
      <c r="T4475" s="1">
        <v>4.1008431145029E-4</v>
      </c>
      <c r="U4475" s="1">
        <v>9.9279277846614906E-5</v>
      </c>
    </row>
    <row r="4476" spans="16:21">
      <c r="P4476">
        <v>0.89449999999999996</v>
      </c>
      <c r="Q4476" s="1">
        <v>1.4266937786162301E-4</v>
      </c>
      <c r="R4476" s="1">
        <v>1.42568448536587E-4</v>
      </c>
      <c r="S4476" s="1">
        <v>4.1924793368864997E-4</v>
      </c>
      <c r="T4476" s="1">
        <v>4.1025193360639498E-4</v>
      </c>
      <c r="U4476" s="1">
        <v>9.9255420740854806E-5</v>
      </c>
    </row>
    <row r="4477" spans="16:21">
      <c r="P4477">
        <v>0.89470000000000005</v>
      </c>
      <c r="Q4477" s="1">
        <v>1.4282167643491701E-4</v>
      </c>
      <c r="R4477" s="1">
        <v>1.4272125457057499E-4</v>
      </c>
      <c r="S4477" s="1">
        <v>4.19399937018755E-4</v>
      </c>
      <c r="T4477" s="1">
        <v>4.1042011717787102E-4</v>
      </c>
      <c r="U4477" s="1">
        <v>9.9231686007840404E-5</v>
      </c>
    </row>
    <row r="4478" spans="16:21">
      <c r="P4478">
        <v>0.89490000000000003</v>
      </c>
      <c r="Q4478" s="1">
        <v>1.4297430942395901E-4</v>
      </c>
      <c r="R4478" s="1">
        <v>1.4287439301387099E-4</v>
      </c>
      <c r="S4478" s="1">
        <v>4.1955252527860198E-4</v>
      </c>
      <c r="T4478" s="1">
        <v>4.1058886464815302E-4</v>
      </c>
      <c r="U4478" s="1">
        <v>9.9208075575023605E-5</v>
      </c>
    </row>
    <row r="4479" spans="16:21">
      <c r="P4479">
        <v>0.89510000000000001</v>
      </c>
      <c r="Q4479" s="1">
        <v>1.43127278263408E-4</v>
      </c>
      <c r="R4479" s="1">
        <v>1.4302786530472601E-4</v>
      </c>
      <c r="S4479" s="1">
        <v>4.1970570090896897E-4</v>
      </c>
      <c r="T4479" s="1">
        <v>4.10758178515953E-4</v>
      </c>
      <c r="U4479" s="1">
        <v>9.9184591311442401E-5</v>
      </c>
    </row>
    <row r="4480" spans="16:21">
      <c r="P4480">
        <v>0.89529999999999998</v>
      </c>
      <c r="Q4480" s="1">
        <v>1.4328058439653799E-4</v>
      </c>
      <c r="R4480" s="1">
        <v>1.4318167289008399E-4</v>
      </c>
      <c r="S4480" s="1">
        <v>4.1985946636545501E-4</v>
      </c>
      <c r="T4480" s="1">
        <v>4.1092806129479001E-4</v>
      </c>
      <c r="U4480" s="1">
        <v>9.9161235025308495E-5</v>
      </c>
    </row>
    <row r="4481" spans="16:21">
      <c r="P4481">
        <v>0.89549999999999996</v>
      </c>
      <c r="Q4481" s="1">
        <v>1.4343422927564199E-4</v>
      </c>
      <c r="R4481" s="1">
        <v>1.4333581722589801E-4</v>
      </c>
      <c r="S4481" s="1">
        <v>4.2001382411942597E-4</v>
      </c>
      <c r="T4481" s="1">
        <v>4.1109851551395399E-4</v>
      </c>
      <c r="U4481" s="1">
        <v>9.9138008460647397E-5</v>
      </c>
    </row>
    <row r="4482" spans="16:21">
      <c r="P4482">
        <v>0.89570000000000005</v>
      </c>
      <c r="Q4482" s="1">
        <v>1.43588214361921E-4</v>
      </c>
      <c r="R4482" s="1">
        <v>1.43490299777004E-4</v>
      </c>
      <c r="S4482" s="1">
        <v>4.2016877665736901E-4</v>
      </c>
      <c r="T4482" s="1">
        <v>4.11269543717886E-4</v>
      </c>
      <c r="U4482" s="1">
        <v>9.9114913295557101E-5</v>
      </c>
    </row>
    <row r="4483" spans="16:21">
      <c r="P4483">
        <v>0.89590000000000003</v>
      </c>
      <c r="Q4483" s="1">
        <v>1.43742541125868E-4</v>
      </c>
      <c r="R4483" s="1">
        <v>1.4364512201751699E-4</v>
      </c>
      <c r="S4483" s="1">
        <v>4.2032432648147702E-4</v>
      </c>
      <c r="T4483" s="1">
        <v>4.1144114846672998E-4</v>
      </c>
      <c r="U4483" s="1">
        <v>9.9091951139406795E-5</v>
      </c>
    </row>
    <row r="4484" spans="16:21">
      <c r="P4484">
        <v>0.89610000000000001</v>
      </c>
      <c r="Q4484" s="1">
        <v>1.4389721104690601E-4</v>
      </c>
      <c r="R4484" s="1">
        <v>1.43800285430525E-4</v>
      </c>
      <c r="S4484" s="1">
        <v>4.2048047610960501E-4</v>
      </c>
      <c r="T4484" s="1">
        <v>4.1161333233626503E-4</v>
      </c>
      <c r="U4484" s="1">
        <v>9.9069123530378197E-5</v>
      </c>
    </row>
    <row r="4485" spans="16:21">
      <c r="P4485">
        <v>0.89629999999999999</v>
      </c>
      <c r="Q4485" s="1">
        <v>1.4405222561396499E-4</v>
      </c>
      <c r="R4485" s="1">
        <v>1.4395579150871201E-4</v>
      </c>
      <c r="S4485" s="1">
        <v>4.2063722807570298E-4</v>
      </c>
      <c r="T4485" s="1">
        <v>4.1178609791839201E-4</v>
      </c>
      <c r="U4485" s="1">
        <v>9.9046431933061095E-5</v>
      </c>
    </row>
    <row r="4486" spans="16:21">
      <c r="P4486">
        <v>0.89649999999999996</v>
      </c>
      <c r="Q4486" s="1">
        <v>1.4420758632521999E-4</v>
      </c>
      <c r="R4486" s="1">
        <v>1.44111641753963E-4</v>
      </c>
      <c r="S4486" s="1">
        <v>4.2079458492958301E-4</v>
      </c>
      <c r="T4486" s="1">
        <v>4.1195944782090698E-4</v>
      </c>
      <c r="U4486" s="1">
        <v>9.9023877736512206E-5</v>
      </c>
    </row>
    <row r="4487" spans="16:21">
      <c r="P4487">
        <v>0.89670000000000005</v>
      </c>
      <c r="Q4487" s="1">
        <v>1.44363294688416E-4</v>
      </c>
      <c r="R4487" s="1">
        <v>1.4426783767768401E-4</v>
      </c>
      <c r="S4487" s="1">
        <v>4.2095254923732499E-4</v>
      </c>
      <c r="T4487" s="1">
        <v>4.12133384667868E-4</v>
      </c>
      <c r="U4487" s="1">
        <v>9.9001462251789102E-5</v>
      </c>
    </row>
    <row r="4488" spans="16:21">
      <c r="P4488">
        <v>0.89690000000000003</v>
      </c>
      <c r="Q4488" s="1">
        <v>1.44519352219951E-4</v>
      </c>
      <c r="R4488" s="1">
        <v>1.4442438080006101E-4</v>
      </c>
      <c r="S4488" s="1">
        <v>4.2111112358071402E-4</v>
      </c>
      <c r="T4488" s="1">
        <v>4.1230791109901302E-4</v>
      </c>
      <c r="U4488" s="1">
        <v>9.8979186710105698E-5</v>
      </c>
    </row>
    <row r="4489" spans="16:21">
      <c r="P4489">
        <v>0.89710000000000001</v>
      </c>
      <c r="Q4489" s="1">
        <v>1.4467576044670301E-4</v>
      </c>
      <c r="R4489" s="1">
        <v>1.4458127265175601E-4</v>
      </c>
      <c r="S4489" s="1">
        <v>4.2127031055887301E-4</v>
      </c>
      <c r="T4489" s="1">
        <v>4.1248302977142599E-4</v>
      </c>
      <c r="U4489" s="1">
        <v>9.8957052260505596E-5</v>
      </c>
    </row>
    <row r="4490" spans="16:21">
      <c r="P4490">
        <v>0.89729999999999999</v>
      </c>
      <c r="Q4490" s="1">
        <v>1.4483252090487599E-4</v>
      </c>
      <c r="R4490" s="1">
        <v>1.44738514772598E-4</v>
      </c>
      <c r="S4490" s="1">
        <v>4.2143011278686002E-4</v>
      </c>
      <c r="T4490" s="1">
        <v>4.1265874335816299E-4</v>
      </c>
      <c r="U4490" s="1">
        <v>9.8935059968371198E-5</v>
      </c>
    </row>
    <row r="4491" spans="16:21">
      <c r="P4491">
        <v>0.89749999999999996</v>
      </c>
      <c r="Q4491" s="1">
        <v>1.4498963514043801E-4</v>
      </c>
      <c r="R4491" s="1">
        <v>1.4489610871227501E-4</v>
      </c>
      <c r="S4491" s="1">
        <v>4.2159053289669097E-4</v>
      </c>
      <c r="T4491" s="1">
        <v>4.1283505454919498E-4</v>
      </c>
      <c r="U4491" s="1">
        <v>9.8913210813608696E-5</v>
      </c>
    </row>
    <row r="4492" spans="16:21">
      <c r="P4492">
        <v>0.89770000000000005</v>
      </c>
      <c r="Q4492" s="1">
        <v>1.45147104709009E-4</v>
      </c>
      <c r="R4492" s="1">
        <v>1.45054056030259E-4</v>
      </c>
      <c r="S4492" s="1">
        <v>4.2175157353729702E-4</v>
      </c>
      <c r="T4492" s="1">
        <v>4.1301196605145299E-4</v>
      </c>
      <c r="U4492" s="1">
        <v>9.8891505688496203E-5</v>
      </c>
    </row>
    <row r="4493" spans="16:21">
      <c r="P4493">
        <v>0.89790000000000003</v>
      </c>
      <c r="Q4493" s="1">
        <v>1.45304931176032E-4</v>
      </c>
      <c r="R4493" s="1">
        <v>1.45212358295786E-4</v>
      </c>
      <c r="S4493" s="1">
        <v>4.2191323737452699E-4</v>
      </c>
      <c r="T4493" s="1">
        <v>4.1318948058881598E-4</v>
      </c>
      <c r="U4493" s="1">
        <v>9.8869945396735796E-5</v>
      </c>
    </row>
    <row r="4494" spans="16:21">
      <c r="P4494">
        <v>0.89810000000000001</v>
      </c>
      <c r="Q4494" s="1">
        <v>1.4546311611711901E-4</v>
      </c>
      <c r="R4494" s="1">
        <v>1.4537101708825601E-4</v>
      </c>
      <c r="S4494" s="1">
        <v>4.2207552709162301E-4</v>
      </c>
      <c r="T4494" s="1">
        <v>4.1336760090249599E-4</v>
      </c>
      <c r="U4494" s="1">
        <v>9.8848530651613403E-5</v>
      </c>
    </row>
    <row r="4495" spans="16:21">
      <c r="P4495">
        <v>0.89829999999999999</v>
      </c>
      <c r="Q4495" s="1">
        <v>1.4562166111774201E-4</v>
      </c>
      <c r="R4495" s="1">
        <v>1.4553003399691799E-4</v>
      </c>
      <c r="S4495" s="1">
        <v>4.2223844538889598E-4</v>
      </c>
      <c r="T4495" s="1">
        <v>4.13546329750816E-4</v>
      </c>
      <c r="U4495" s="1">
        <v>9.8827262075025697E-5</v>
      </c>
    </row>
    <row r="4496" spans="16:21">
      <c r="P4496">
        <v>0.89849999999999997</v>
      </c>
      <c r="Q4496" s="1">
        <v>1.45780567773579E-4</v>
      </c>
      <c r="R4496" s="1">
        <v>1.45689410621285E-4</v>
      </c>
      <c r="S4496" s="1">
        <v>4.2240199498443998E-4</v>
      </c>
      <c r="T4496" s="1">
        <v>4.1372566990991301E-4</v>
      </c>
      <c r="U4496" s="1">
        <v>9.8806140195768503E-5</v>
      </c>
    </row>
    <row r="4497" spans="16:21">
      <c r="P4497">
        <v>0.89870000000000005</v>
      </c>
      <c r="Q4497" s="1">
        <v>1.4593983769051601E-4</v>
      </c>
      <c r="R4497" s="1">
        <v>1.4584914857107E-4</v>
      </c>
      <c r="S4497" s="1">
        <v>4.2256617861397699E-4</v>
      </c>
      <c r="T4497" s="1">
        <v>4.1390562417351799E-4</v>
      </c>
      <c r="U4497" s="1">
        <v>9.8785165448877103E-5</v>
      </c>
    </row>
    <row r="4498" spans="16:21">
      <c r="P4498">
        <v>0.89890000000000003</v>
      </c>
      <c r="Q4498" s="1">
        <v>1.4609947248446701E-4</v>
      </c>
      <c r="R4498" s="1">
        <v>1.4600924946604901E-4</v>
      </c>
      <c r="S4498" s="1">
        <v>4.22730999030923E-4</v>
      </c>
      <c r="T4498" s="1">
        <v>4.1408619535307799E-4</v>
      </c>
      <c r="U4498" s="1">
        <v>9.87643381746485E-5</v>
      </c>
    </row>
    <row r="4499" spans="16:21">
      <c r="P4499">
        <v>0.89910000000000001</v>
      </c>
      <c r="Q4499" s="1">
        <v>1.4625947378208001E-4</v>
      </c>
      <c r="R4499" s="1">
        <v>1.4616971493670199E-4</v>
      </c>
      <c r="S4499" s="1">
        <v>4.2289645900684498E-4</v>
      </c>
      <c r="T4499" s="1">
        <v>4.1426738627821499E-4</v>
      </c>
      <c r="U4499" s="1">
        <v>9.8743658617634605E-5</v>
      </c>
    </row>
    <row r="4500" spans="16:21">
      <c r="P4500">
        <v>0.89929999999999999</v>
      </c>
      <c r="Q4500" s="1">
        <v>1.4641984322047701E-4</v>
      </c>
      <c r="R4500" s="1">
        <v>1.4633054662396101E-4</v>
      </c>
      <c r="S4500" s="1">
        <v>4.23062561331562E-4</v>
      </c>
      <c r="T4500" s="1">
        <v>4.1444919979680503E-4</v>
      </c>
      <c r="U4500" s="1">
        <v>9.87231269264171E-5</v>
      </c>
    </row>
    <row r="4501" spans="16:21">
      <c r="P4501">
        <v>0.89949999999999997</v>
      </c>
      <c r="Q4501" s="1">
        <v>1.4658058244718699E-4</v>
      </c>
      <c r="R4501" s="1">
        <v>1.4649174617925299E-4</v>
      </c>
      <c r="S4501" s="1">
        <v>4.2322930881326799E-4</v>
      </c>
      <c r="T4501" s="1">
        <v>4.1463163877509499E-4</v>
      </c>
      <c r="U4501" s="1">
        <v>9.8702743152470095E-5</v>
      </c>
    </row>
    <row r="4502" spans="16:21">
      <c r="P4502">
        <v>0.89970000000000006</v>
      </c>
      <c r="Q4502" s="1">
        <v>1.4674169312023E-4</v>
      </c>
      <c r="R4502" s="1">
        <v>1.4665331526442701E-4</v>
      </c>
      <c r="S4502" s="1">
        <v>4.23396704278535E-4</v>
      </c>
      <c r="T4502" s="1">
        <v>4.1481470609772402E-4</v>
      </c>
      <c r="U4502" s="1">
        <v>9.8682507250418794E-5</v>
      </c>
    </row>
    <row r="4503" spans="16:21">
      <c r="P4503">
        <v>0.89990000000000003</v>
      </c>
      <c r="Q4503" s="1">
        <v>1.4690317690840799E-4</v>
      </c>
      <c r="R4503" s="1">
        <v>1.4681525555222799E-4</v>
      </c>
      <c r="S4503" s="1">
        <v>4.23564750572673E-4</v>
      </c>
      <c r="T4503" s="1">
        <v>4.1499840466806297E-4</v>
      </c>
      <c r="U4503" s="1">
        <v>9.8662419077405494E-5</v>
      </c>
    </row>
    <row r="4504" spans="16:21">
      <c r="P4504">
        <v>0.90010000000000001</v>
      </c>
      <c r="Q4504" s="1">
        <v>1.4706503549159999E-4</v>
      </c>
      <c r="R4504" s="1">
        <v>1.4697756872646001E-4</v>
      </c>
      <c r="S4504" s="1">
        <v>4.2373345056014202E-4</v>
      </c>
      <c r="T4504" s="1">
        <v>4.15182737408656E-4</v>
      </c>
      <c r="U4504" s="1">
        <v>9.8642478393033299E-5</v>
      </c>
    </row>
    <row r="4505" spans="16:21">
      <c r="P4505">
        <v>0.90029999999999999</v>
      </c>
      <c r="Q4505" s="1">
        <v>1.47227270560351E-4</v>
      </c>
      <c r="R4505" s="1">
        <v>1.4714025648151501E-4</v>
      </c>
      <c r="S4505" s="1">
        <v>4.2390280712416902E-4</v>
      </c>
      <c r="T4505" s="1">
        <v>4.1536770726086601E-4</v>
      </c>
      <c r="U4505" s="1">
        <v>9.86226848599467E-5</v>
      </c>
    </row>
    <row r="4506" spans="16:21">
      <c r="P4506">
        <v>0.90049999999999997</v>
      </c>
      <c r="Q4506" s="1">
        <v>1.4738988381630299E-4</v>
      </c>
      <c r="R4506" s="1">
        <v>1.47303320522977E-4</v>
      </c>
      <c r="S4506" s="1">
        <v>4.2407282316753701E-4</v>
      </c>
      <c r="T4506" s="1">
        <v>4.1555331718560399E-4</v>
      </c>
      <c r="U4506" s="1">
        <v>9.8603038043415197E-5</v>
      </c>
    </row>
    <row r="4507" spans="16:21">
      <c r="P4507">
        <v>0.90069999999999995</v>
      </c>
      <c r="Q4507" s="1">
        <v>1.47552876972235E-4</v>
      </c>
      <c r="R4507" s="1">
        <v>1.4746676256754501E-4</v>
      </c>
      <c r="S4507" s="1">
        <v>4.2424350161249702E-4</v>
      </c>
      <c r="T4507" s="1">
        <v>4.1573957016322602E-4</v>
      </c>
      <c r="U4507" s="1">
        <v>9.8583537412163396E-5</v>
      </c>
    </row>
    <row r="4508" spans="16:21">
      <c r="P4508">
        <v>0.90090000000000003</v>
      </c>
      <c r="Q4508" s="1">
        <v>1.47716251752107E-4</v>
      </c>
      <c r="R4508" s="1">
        <v>1.47630584343118E-4</v>
      </c>
      <c r="S4508" s="1">
        <v>4.2441484540088397E-4</v>
      </c>
      <c r="T4508" s="1">
        <v>4.1592646919368098E-4</v>
      </c>
      <c r="U4508" s="1">
        <v>9.8564182338978497E-5</v>
      </c>
    </row>
    <row r="4509" spans="16:21">
      <c r="P4509">
        <v>0.90110000000000001</v>
      </c>
      <c r="Q4509" s="1">
        <v>1.47880009890882E-4</v>
      </c>
      <c r="R4509" s="1">
        <v>1.4779478758863599E-4</v>
      </c>
      <c r="S4509" s="1">
        <v>4.2458685749430399E-4</v>
      </c>
      <c r="T4509" s="1">
        <v>4.1611401729675098E-4</v>
      </c>
      <c r="U4509" s="1">
        <v>9.8544972101298597E-5</v>
      </c>
    </row>
    <row r="4510" spans="16:21">
      <c r="P4510">
        <v>0.90129999999999999</v>
      </c>
      <c r="Q4510" s="1">
        <v>1.4804415313518201E-4</v>
      </c>
      <c r="R4510" s="1">
        <v>1.4795937405471E-4</v>
      </c>
      <c r="S4510" s="1">
        <v>4.2475954087452402E-4</v>
      </c>
      <c r="T4510" s="1">
        <v>4.1630221751237098E-4</v>
      </c>
      <c r="U4510" s="1">
        <v>9.8525905882291905E-5</v>
      </c>
    </row>
    <row r="4511" spans="16:21">
      <c r="P4511">
        <v>0.90149999999999997</v>
      </c>
      <c r="Q4511" s="1">
        <v>1.48208683243328E-4</v>
      </c>
      <c r="R4511" s="1">
        <v>1.4812434550361101E-4</v>
      </c>
      <c r="S4511" s="1">
        <v>4.2493289854379399E-4</v>
      </c>
      <c r="T4511" s="1">
        <v>4.1649107290098002E-4</v>
      </c>
      <c r="U4511" s="1">
        <v>9.8506982771750802E-5</v>
      </c>
    </row>
    <row r="4512" spans="16:21">
      <c r="P4512">
        <v>0.90169999999999995</v>
      </c>
      <c r="Q4512" s="1">
        <v>1.4837360198468501E-4</v>
      </c>
      <c r="R4512" s="1">
        <v>1.4828970370864999E-4</v>
      </c>
      <c r="S4512" s="1">
        <v>4.2510693352450202E-4</v>
      </c>
      <c r="T4512" s="1">
        <v>4.1668058654315498E-4</v>
      </c>
      <c r="U4512" s="1">
        <v>9.8488201767423295E-5</v>
      </c>
    </row>
    <row r="4513" spans="16:21">
      <c r="P4513">
        <v>0.90190000000000003</v>
      </c>
      <c r="Q4513" s="1">
        <v>1.4853891114069101E-4</v>
      </c>
      <c r="R4513" s="1">
        <v>1.4845545045531601E-4</v>
      </c>
      <c r="S4513" s="1">
        <v>4.2528164885992099E-4</v>
      </c>
      <c r="T4513" s="1">
        <v>4.16870761540359E-4</v>
      </c>
      <c r="U4513" s="1">
        <v>9.8469561776761403E-5</v>
      </c>
    </row>
    <row r="4514" spans="16:21">
      <c r="P4514">
        <v>0.90210000000000001</v>
      </c>
      <c r="Q4514" s="1">
        <v>1.4870461250450501E-4</v>
      </c>
      <c r="R4514" s="1">
        <v>1.4862158754076201E-4</v>
      </c>
      <c r="S4514" s="1">
        <v>4.2545704761428298E-4</v>
      </c>
      <c r="T4514" s="1">
        <v>4.17061601015052E-4</v>
      </c>
      <c r="U4514" s="1">
        <v>9.8451061618183805E-5</v>
      </c>
    </row>
    <row r="4515" spans="16:21">
      <c r="P4515">
        <v>0.90229999999999999</v>
      </c>
      <c r="Q4515" s="1">
        <v>1.4887070788105499E-4</v>
      </c>
      <c r="R4515" s="1">
        <v>1.4878811677387799E-4</v>
      </c>
      <c r="S4515" s="1">
        <v>4.2563313287265702E-4</v>
      </c>
      <c r="T4515" s="1">
        <v>4.17253108110561E-4</v>
      </c>
      <c r="U4515" s="1">
        <v>9.8432700023089295E-5</v>
      </c>
    </row>
    <row r="4516" spans="16:21">
      <c r="P4516">
        <v>0.90249999999999997</v>
      </c>
      <c r="Q4516" s="1">
        <v>1.4903719908743E-4</v>
      </c>
      <c r="R4516" s="1">
        <v>1.4895503997581201E-4</v>
      </c>
      <c r="S4516" s="1">
        <v>4.2580990774181301E-4</v>
      </c>
      <c r="T4516" s="1">
        <v>4.1744528599191799E-4</v>
      </c>
      <c r="U4516" s="1">
        <v>9.8414475637389998E-5</v>
      </c>
    </row>
    <row r="4517" spans="16:21">
      <c r="P4517">
        <v>0.90269999999999995</v>
      </c>
      <c r="Q4517" s="1">
        <v>1.4920408795242101E-4</v>
      </c>
      <c r="R4517" s="1">
        <v>1.4912235897940001E-4</v>
      </c>
      <c r="S4517" s="1">
        <v>4.25987375349658E-4</v>
      </c>
      <c r="T4517" s="1">
        <v>4.1763813784531498E-4</v>
      </c>
      <c r="U4517" s="1">
        <v>9.8396387024377496E-5</v>
      </c>
    </row>
    <row r="4518" spans="16:21">
      <c r="P4518">
        <v>0.90290000000000004</v>
      </c>
      <c r="Q4518" s="1">
        <v>1.4937137631768901E-4</v>
      </c>
      <c r="R4518" s="1">
        <v>1.4929007563033801E-4</v>
      </c>
      <c r="S4518" s="1">
        <v>4.2616553884640998E-4</v>
      </c>
      <c r="T4518" s="1">
        <v>4.1783166687928499E-4</v>
      </c>
      <c r="U4518" s="1">
        <v>9.8378432666204404E-5</v>
      </c>
    </row>
    <row r="4519" spans="16:21">
      <c r="P4519">
        <v>0.90310000000000001</v>
      </c>
      <c r="Q4519" s="1">
        <v>1.4953906603666601E-4</v>
      </c>
      <c r="R4519" s="1">
        <v>1.49458191786077E-4</v>
      </c>
      <c r="S4519" s="1">
        <v>4.2634440140399798E-4</v>
      </c>
      <c r="T4519" s="1">
        <v>4.18025876324074E-4</v>
      </c>
      <c r="U4519" s="1">
        <v>9.8360610966988902E-5</v>
      </c>
    </row>
    <row r="4520" spans="16:21">
      <c r="P4520">
        <v>0.90329999999999999</v>
      </c>
      <c r="Q4520" s="1">
        <v>1.4970715897528799E-4</v>
      </c>
      <c r="R4520" s="1">
        <v>1.4962670931661299E-4</v>
      </c>
      <c r="S4520" s="1">
        <v>4.2652396621660401E-4</v>
      </c>
      <c r="T4520" s="1">
        <v>4.18220769432202E-4</v>
      </c>
      <c r="U4520" s="1">
        <v>9.8342920255368004E-5</v>
      </c>
    </row>
    <row r="4521" spans="16:21">
      <c r="P4521">
        <v>0.90349999999999997</v>
      </c>
      <c r="Q4521" s="1">
        <v>1.4987565701218901E-4</v>
      </c>
      <c r="R4521" s="1">
        <v>1.4979563010462601E-4</v>
      </c>
      <c r="S4521" s="1">
        <v>4.26704236500958E-4</v>
      </c>
      <c r="T4521" s="1">
        <v>4.18416349478783E-4</v>
      </c>
      <c r="U4521" s="1">
        <v>9.83253587870289E-5</v>
      </c>
    </row>
    <row r="4522" spans="16:21">
      <c r="P4522">
        <v>0.90369999999999995</v>
      </c>
      <c r="Q4522" s="1">
        <v>1.5004456203847601E-4</v>
      </c>
      <c r="R4522" s="1">
        <v>1.49964956045294E-4</v>
      </c>
      <c r="S4522" s="1">
        <v>4.26885215496343E-4</v>
      </c>
      <c r="T4522" s="1">
        <v>4.1861261976148899E-4</v>
      </c>
      <c r="U4522" s="1">
        <v>9.8307924748369899E-5</v>
      </c>
    </row>
    <row r="4523" spans="16:21">
      <c r="P4523">
        <v>0.90390000000000004</v>
      </c>
      <c r="Q4523" s="1">
        <v>1.5021387595794001E-4</v>
      </c>
      <c r="R4523" s="1">
        <v>1.50134689046615E-4</v>
      </c>
      <c r="S4523" s="1">
        <v>4.27066906465107E-4</v>
      </c>
      <c r="T4523" s="1">
        <v>4.1880958360105699E-4</v>
      </c>
      <c r="U4523" s="1">
        <v>9.8290616259088596E-5</v>
      </c>
    </row>
    <row r="4524" spans="16:21">
      <c r="P4524">
        <v>0.90410000000000001</v>
      </c>
      <c r="Q4524" s="1">
        <v>1.50383600687309E-4</v>
      </c>
      <c r="R4524" s="1">
        <v>1.50304831029333E-4</v>
      </c>
      <c r="S4524" s="1">
        <v>4.2724931269287597E-4</v>
      </c>
      <c r="T4524" s="1">
        <v>4.1900724434154498E-4</v>
      </c>
      <c r="U4524" s="1">
        <v>9.8273431375178402E-5</v>
      </c>
    </row>
    <row r="4525" spans="16:21">
      <c r="P4525">
        <v>0.90429999999999999</v>
      </c>
      <c r="Q4525" s="1">
        <v>1.5055373815654399E-4</v>
      </c>
      <c r="R4525" s="1">
        <v>1.5047538392749601E-4</v>
      </c>
      <c r="S4525" s="1">
        <v>4.27432437488702E-4</v>
      </c>
      <c r="T4525" s="1">
        <v>4.1920560535046401E-4</v>
      </c>
      <c r="U4525" s="1">
        <v>9.8256368093303995E-5</v>
      </c>
    </row>
    <row r="4526" spans="16:21">
      <c r="P4526">
        <v>0.90449999999999997</v>
      </c>
      <c r="Q4526" s="1">
        <v>1.50724290308262E-4</v>
      </c>
      <c r="R4526" s="1">
        <v>1.5064634968790799E-4</v>
      </c>
      <c r="S4526" s="1">
        <v>4.2761628418523098E-4</v>
      </c>
      <c r="T4526" s="1">
        <v>4.19404670018968E-4</v>
      </c>
      <c r="U4526" s="1">
        <v>9.8239424353866099E-5</v>
      </c>
    </row>
    <row r="4527" spans="16:21">
      <c r="P4527">
        <v>0.90469999999999995</v>
      </c>
      <c r="Q4527" s="1">
        <v>1.50895259098542E-4</v>
      </c>
      <c r="R4527" s="1">
        <v>1.5081773027072001E-4</v>
      </c>
      <c r="S4527" s="1">
        <v>4.2780085613906003E-4</v>
      </c>
      <c r="T4527" s="1">
        <v>4.1960444176218902E-4</v>
      </c>
      <c r="U4527" s="1">
        <v>9.8222598045129893E-5</v>
      </c>
    </row>
    <row r="4528" spans="16:21">
      <c r="P4528">
        <v>0.90490000000000004</v>
      </c>
      <c r="Q4528" s="1">
        <v>1.51066646496728E-4</v>
      </c>
      <c r="R4528" s="1">
        <v>1.5098952764940201E-4</v>
      </c>
      <c r="S4528" s="1">
        <v>4.2798615673108399E-4</v>
      </c>
      <c r="T4528" s="1">
        <v>4.1980492401955799E-4</v>
      </c>
      <c r="U4528" s="1">
        <v>9.8205887006717804E-5</v>
      </c>
    </row>
    <row r="4529" spans="16:21">
      <c r="P4529">
        <v>0.90510000000000002</v>
      </c>
      <c r="Q4529" s="1">
        <v>1.5123845448553001E-4</v>
      </c>
      <c r="R4529" s="1">
        <v>1.51161743810816E-4</v>
      </c>
      <c r="S4529" s="1">
        <v>4.2817218936668801E-4</v>
      </c>
      <c r="T4529" s="1">
        <v>4.2000612025504301E-4</v>
      </c>
      <c r="U4529" s="1">
        <v>9.8189289033972799E-5</v>
      </c>
    </row>
    <row r="4530" spans="16:21">
      <c r="P4530">
        <v>0.90529999999999999</v>
      </c>
      <c r="Q4530" s="1">
        <v>1.5141068506145601E-4</v>
      </c>
      <c r="R4530" s="1">
        <v>1.5133438075563599E-4</v>
      </c>
      <c r="S4530" s="1">
        <v>4.2835895747600603E-4</v>
      </c>
      <c r="T4530" s="1">
        <v>4.2020803395736501E-4</v>
      </c>
      <c r="U4530" s="1">
        <v>9.8172801882386997E-5</v>
      </c>
    </row>
    <row r="4531" spans="16:21">
      <c r="P4531">
        <v>0.90549999999999997</v>
      </c>
      <c r="Q4531" s="1">
        <v>1.5158334023421599E-4</v>
      </c>
      <c r="R4531" s="1">
        <v>1.51507440497756E-4</v>
      </c>
      <c r="S4531" s="1">
        <v>4.2854646451382202E-4</v>
      </c>
      <c r="T4531" s="1">
        <v>4.2041066863995099E-4</v>
      </c>
      <c r="U4531" s="1">
        <v>9.8156423271611296E-5</v>
      </c>
    </row>
    <row r="4532" spans="16:21">
      <c r="P4532">
        <v>0.90569999999999995</v>
      </c>
      <c r="Q4532" s="1">
        <v>1.5175642202781199E-4</v>
      </c>
      <c r="R4532" s="1">
        <v>1.51680925065277E-4</v>
      </c>
      <c r="S4532" s="1">
        <v>4.2873471396062999E-4</v>
      </c>
      <c r="T4532" s="1">
        <v>4.2061402784195903E-4</v>
      </c>
      <c r="U4532" s="1">
        <v>9.8140150889817397E-5</v>
      </c>
    </row>
    <row r="4533" spans="16:21">
      <c r="P4533">
        <v>0.90590000000000004</v>
      </c>
      <c r="Q4533" s="1">
        <v>1.5192993248002099E-4</v>
      </c>
      <c r="R4533" s="1">
        <v>1.5185483650021099E-4</v>
      </c>
      <c r="S4533" s="1">
        <v>4.2892370932225702E-4</v>
      </c>
      <c r="T4533" s="1">
        <v>4.2081811512789902E-4</v>
      </c>
      <c r="U4533" s="1">
        <v>9.8123982398812902E-5</v>
      </c>
    </row>
    <row r="4534" spans="16:21">
      <c r="P4534">
        <v>0.90610000000000002</v>
      </c>
      <c r="Q4534" s="1">
        <v>1.52103873642544E-4</v>
      </c>
      <c r="R4534" s="1">
        <v>1.52029176858485E-4</v>
      </c>
      <c r="S4534" s="1">
        <v>4.29113454130273E-4</v>
      </c>
      <c r="T4534" s="1">
        <v>4.2102293408810402E-4</v>
      </c>
      <c r="U4534" s="1">
        <v>9.8107915438366998E-5</v>
      </c>
    </row>
    <row r="4535" spans="16:21">
      <c r="P4535">
        <v>0.90629999999999999</v>
      </c>
      <c r="Q4535" s="1">
        <v>1.52278247581499E-4</v>
      </c>
      <c r="R4535" s="1">
        <v>1.52203948210319E-4</v>
      </c>
      <c r="S4535" s="1">
        <v>4.2930395194247598E-4</v>
      </c>
      <c r="T4535" s="1">
        <v>4.2122848833911502E-4</v>
      </c>
      <c r="U4535" s="1">
        <v>9.8091947630893399E-5</v>
      </c>
    </row>
    <row r="4536" spans="16:21">
      <c r="P4536">
        <v>0.90649999999999997</v>
      </c>
      <c r="Q4536" s="1">
        <v>1.5245305637712599E-4</v>
      </c>
      <c r="R4536" s="1">
        <v>1.5237915264021E-4</v>
      </c>
      <c r="S4536" s="1">
        <v>4.2949520634303598E-4</v>
      </c>
      <c r="T4536" s="1">
        <v>4.2143478152389301E-4</v>
      </c>
      <c r="U4536" s="1">
        <v>9.8076076586708303E-5</v>
      </c>
    </row>
    <row r="4537" spans="16:21">
      <c r="P4537">
        <v>0.90669999999999995</v>
      </c>
      <c r="Q4537" s="1">
        <v>1.52628302124216E-4</v>
      </c>
      <c r="R4537" s="1">
        <v>1.5255479224715699E-4</v>
      </c>
      <c r="S4537" s="1">
        <v>4.2968722094273697E-4</v>
      </c>
      <c r="T4537" s="1">
        <v>4.2164181731208899E-4</v>
      </c>
      <c r="U4537" s="1">
        <v>9.8060299908702805E-5</v>
      </c>
    </row>
    <row r="4538" spans="16:21">
      <c r="P4538">
        <v>0.90690000000000004</v>
      </c>
      <c r="Q4538" s="1">
        <v>1.52803986932032E-4</v>
      </c>
      <c r="R4538" s="1">
        <v>1.5273086914465001E-4</v>
      </c>
      <c r="S4538" s="1">
        <v>4.2987999937906901E-4</v>
      </c>
      <c r="T4538" s="1">
        <v>4.2184959940006698E-4</v>
      </c>
      <c r="U4538" s="1">
        <v>9.8044615198149298E-5</v>
      </c>
    </row>
    <row r="4539" spans="16:21">
      <c r="P4539">
        <v>0.90710000000000002</v>
      </c>
      <c r="Q4539" s="1">
        <v>1.52980112924488E-4</v>
      </c>
      <c r="R4539" s="1">
        <v>1.5290738546087701E-4</v>
      </c>
      <c r="S4539" s="1">
        <v>4.3007354531710099E-4</v>
      </c>
      <c r="T4539" s="1">
        <v>4.2205813151181701E-4</v>
      </c>
      <c r="U4539" s="1">
        <v>9.80290200585466E-5</v>
      </c>
    </row>
    <row r="4540" spans="16:21">
      <c r="P4540">
        <v>0.9073</v>
      </c>
      <c r="Q4540" s="1">
        <v>1.53156682240402E-4</v>
      </c>
      <c r="R4540" s="1">
        <v>1.5308434333880601E-4</v>
      </c>
      <c r="S4540" s="1">
        <v>4.3026786244910998E-4</v>
      </c>
      <c r="T4540" s="1">
        <v>4.2226741739857598E-4</v>
      </c>
      <c r="U4540" s="1">
        <v>9.8013512101880905E-5</v>
      </c>
    </row>
    <row r="4541" spans="16:21">
      <c r="P4541">
        <v>0.90749999999999997</v>
      </c>
      <c r="Q4541" s="1">
        <v>1.5333369703396401E-4</v>
      </c>
      <c r="R4541" s="1">
        <v>1.5326174493689301E-4</v>
      </c>
      <c r="S4541" s="1">
        <v>4.3046295449543901E-4</v>
      </c>
      <c r="T4541" s="1">
        <v>4.2247746083967901E-4</v>
      </c>
      <c r="U4541" s="1">
        <v>9.7998088953720806E-5</v>
      </c>
    </row>
    <row r="4542" spans="16:21">
      <c r="P4542">
        <v>0.90769999999999995</v>
      </c>
      <c r="Q4542" s="1">
        <v>1.53511159473959E-4</v>
      </c>
      <c r="R4542" s="1">
        <v>1.5343959242823999E-4</v>
      </c>
      <c r="S4542" s="1">
        <v>4.3065882520446899E-4</v>
      </c>
      <c r="T4542" s="1">
        <v>4.2268826564253401E-4</v>
      </c>
      <c r="U4542" s="1">
        <v>9.7982748258115595E-5</v>
      </c>
    </row>
    <row r="4543" spans="16:21">
      <c r="P4543">
        <v>0.90790000000000004</v>
      </c>
      <c r="Q4543" s="1">
        <v>1.5368907174449201E-4</v>
      </c>
      <c r="R4543" s="1">
        <v>1.5361788800121099E-4</v>
      </c>
      <c r="S4543" s="1">
        <v>4.3085547835298597E-4</v>
      </c>
      <c r="T4543" s="1">
        <v>4.2289983564299899E-4</v>
      </c>
      <c r="U4543" s="1">
        <v>9.79674876830882E-5</v>
      </c>
    </row>
    <row r="4544" spans="16:21">
      <c r="P4544">
        <v>0.90810000000000002</v>
      </c>
      <c r="Q4544" s="1">
        <v>1.5386743604531601E-4</v>
      </c>
      <c r="R4544" s="1">
        <v>1.5379663385984001E-4</v>
      </c>
      <c r="S4544" s="1">
        <v>4.3105291774634102E-4</v>
      </c>
      <c r="T4544" s="1">
        <v>4.2311217470555098E-4</v>
      </c>
      <c r="U4544" s="1">
        <v>9.7952304926514296E-5</v>
      </c>
    </row>
    <row r="4545" spans="16:21">
      <c r="P4545">
        <v>0.9083</v>
      </c>
      <c r="Q4545" s="1">
        <v>1.54046254591489E-4</v>
      </c>
      <c r="R4545" s="1">
        <v>1.5397583222338801E-4</v>
      </c>
      <c r="S4545" s="1">
        <v>4.31251147219142E-4</v>
      </c>
      <c r="T4545" s="1">
        <v>4.2332528672396998E-4</v>
      </c>
      <c r="U4545" s="1">
        <v>9.7937197720538599E-5</v>
      </c>
    </row>
    <row r="4546" spans="16:21">
      <c r="P4546">
        <v>0.90849999999999997</v>
      </c>
      <c r="Q4546" s="1">
        <v>1.54225529613999E-4</v>
      </c>
      <c r="R4546" s="1">
        <v>1.54155485327123E-4</v>
      </c>
      <c r="S4546" s="1">
        <v>4.3145017063526102E-4</v>
      </c>
      <c r="T4546" s="1">
        <v>4.23539175621341E-4</v>
      </c>
      <c r="U4546" s="1">
        <v>9.7922163837701803E-5</v>
      </c>
    </row>
    <row r="4547" spans="16:21">
      <c r="P4547">
        <v>0.90869999999999995</v>
      </c>
      <c r="Q4547" s="1">
        <v>1.5440526335926499E-4</v>
      </c>
      <c r="R4547" s="1">
        <v>1.54335595421803E-4</v>
      </c>
      <c r="S4547" s="1">
        <v>4.3164999188795598E-4</v>
      </c>
      <c r="T4547" s="1">
        <v>4.2375384535016798E-4</v>
      </c>
      <c r="U4547" s="1">
        <v>9.7907201096188498E-5</v>
      </c>
    </row>
    <row r="4548" spans="16:21">
      <c r="P4548">
        <v>0.90890000000000004</v>
      </c>
      <c r="Q4548" s="1">
        <v>1.54585458090005E-4</v>
      </c>
      <c r="R4548" s="1">
        <v>1.5451616477444899E-4</v>
      </c>
      <c r="S4548" s="1">
        <v>4.3185061490071602E-4</v>
      </c>
      <c r="T4548" s="1">
        <v>4.2396929989323802E-4</v>
      </c>
      <c r="U4548" s="1">
        <v>9.7892307365002201E-5</v>
      </c>
    </row>
    <row r="4549" spans="16:21">
      <c r="P4549">
        <v>0.90910000000000002</v>
      </c>
      <c r="Q4549" s="1">
        <v>1.54766116085107E-4</v>
      </c>
      <c r="R4549" s="1">
        <v>1.5469719566827301E-4</v>
      </c>
      <c r="S4549" s="1">
        <v>4.3205204362729702E-4</v>
      </c>
      <c r="T4549" s="1">
        <v>4.2418554326367102E-4</v>
      </c>
      <c r="U4549" s="1">
        <v>9.7877480569159796E-5</v>
      </c>
    </row>
    <row r="4550" spans="16:21">
      <c r="P4550">
        <v>0.9093</v>
      </c>
      <c r="Q4550" s="1">
        <v>1.5494723963949399E-4</v>
      </c>
      <c r="R4550" s="1">
        <v>1.5487869040252899E-4</v>
      </c>
      <c r="S4550" s="1">
        <v>4.3225428205184398E-4</v>
      </c>
      <c r="T4550" s="1">
        <v>4.2440257950503803E-4</v>
      </c>
      <c r="U4550" s="1">
        <v>9.78627186951173E-5</v>
      </c>
    </row>
    <row r="4551" spans="16:21">
      <c r="P4551">
        <v>0.90949999999999998</v>
      </c>
      <c r="Q4551" s="1">
        <v>1.5512883106466301E-4</v>
      </c>
      <c r="R4551" s="1">
        <v>1.5506065129305201E-4</v>
      </c>
      <c r="S4551" s="1">
        <v>4.3245733418953002E-4</v>
      </c>
      <c r="T4551" s="1">
        <v>4.2462041269192199E-4</v>
      </c>
      <c r="U4551" s="1">
        <v>9.7848019796174698E-5</v>
      </c>
    </row>
    <row r="4552" spans="16:21">
      <c r="P4552">
        <v>0.90969999999999995</v>
      </c>
      <c r="Q4552" s="1">
        <v>1.5531089268864599E-4</v>
      </c>
      <c r="R4552" s="1">
        <v>1.5524308067219199E-4</v>
      </c>
      <c r="S4552" s="1">
        <v>4.3266120408655401E-4</v>
      </c>
      <c r="T4552" s="1">
        <v>4.24839046930012E-4</v>
      </c>
      <c r="U4552" s="1">
        <v>9.7833381997673304E-5</v>
      </c>
    </row>
    <row r="4553" spans="16:21">
      <c r="P4553">
        <v>0.90990000000000004</v>
      </c>
      <c r="Q4553" s="1">
        <v>1.5549342685624399E-4</v>
      </c>
      <c r="R4553" s="1">
        <v>1.5542598088904701E-4</v>
      </c>
      <c r="S4553" s="1">
        <v>4.3286589582107102E-4</v>
      </c>
      <c r="T4553" s="1">
        <v>4.2505848635703399E-4</v>
      </c>
      <c r="U4553" s="1">
        <v>9.7818803501231497E-5</v>
      </c>
    </row>
    <row r="4554" spans="16:21">
      <c r="P4554">
        <v>0.91010000000000002</v>
      </c>
      <c r="Q4554" s="1">
        <v>1.5567643592903001E-4</v>
      </c>
      <c r="R4554" s="1">
        <v>1.55609354309605E-4</v>
      </c>
      <c r="S4554" s="1">
        <v>4.3307141350267398E-4</v>
      </c>
      <c r="T4554" s="1">
        <v>4.2527873514216802E-4</v>
      </c>
      <c r="U4554" s="1">
        <v>9.7804282590776802E-5</v>
      </c>
    </row>
    <row r="4555" spans="16:21">
      <c r="P4555">
        <v>0.9103</v>
      </c>
      <c r="Q4555" s="1">
        <v>1.5585992228599099E-4</v>
      </c>
      <c r="R4555" s="1">
        <v>1.5579320331721801E-4</v>
      </c>
      <c r="S4555" s="1">
        <v>4.3327776127342698E-4</v>
      </c>
      <c r="T4555" s="1">
        <v>4.2549979748711999E-4</v>
      </c>
      <c r="U4555" s="1">
        <v>9.7789817637063302E-5</v>
      </c>
    </row>
    <row r="4556" spans="16:21">
      <c r="P4556">
        <v>0.91049999999999998</v>
      </c>
      <c r="Q4556" s="1">
        <v>1.5604388832285299E-4</v>
      </c>
      <c r="R4556" s="1">
        <v>1.5597753031195799E-4</v>
      </c>
      <c r="S4556" s="1">
        <v>4.3348494330766103E-4</v>
      </c>
      <c r="T4556" s="1">
        <v>4.2572167762594299E-4</v>
      </c>
      <c r="U4556" s="1">
        <v>9.77754071023287E-5</v>
      </c>
    </row>
    <row r="4557" spans="16:21">
      <c r="P4557">
        <v>0.91069999999999995</v>
      </c>
      <c r="Q4557" s="1">
        <v>1.5622833645305699E-4</v>
      </c>
      <c r="R4557" s="1">
        <v>1.5616233771163001E-4</v>
      </c>
      <c r="S4557" s="1">
        <v>4.3369296381295101E-4</v>
      </c>
      <c r="T4557" s="1">
        <v>4.2594437982595399E-4</v>
      </c>
      <c r="U4557" s="1">
        <v>9.7761049544927393E-5</v>
      </c>
    </row>
    <row r="4558" spans="16:21">
      <c r="P4558">
        <v>0.91090000000000004</v>
      </c>
      <c r="Q4558" s="1">
        <v>1.5641326910757801E-4</v>
      </c>
      <c r="R4558" s="1">
        <v>1.5634762795159099E-4</v>
      </c>
      <c r="S4558" s="1">
        <v>4.3390182702984998E-4</v>
      </c>
      <c r="T4558" s="1">
        <v>4.2616790838750202E-4</v>
      </c>
      <c r="U4558" s="1">
        <v>9.7746743624123903E-5</v>
      </c>
    </row>
    <row r="4559" spans="16:21">
      <c r="P4559">
        <v>0.91110000000000002</v>
      </c>
      <c r="Q4559" s="1">
        <v>1.56598688734727E-4</v>
      </c>
      <c r="R4559" s="1">
        <v>1.5653340348457099E-4</v>
      </c>
      <c r="S4559" s="1">
        <v>4.34111537232167E-4</v>
      </c>
      <c r="T4559" s="1">
        <v>4.2639226764427902E-4</v>
      </c>
      <c r="U4559" s="1">
        <v>9.7732488104439806E-5</v>
      </c>
    </row>
    <row r="4560" spans="16:21">
      <c r="P4560">
        <v>0.9113</v>
      </c>
      <c r="Q4560" s="1">
        <v>1.5678459780121501E-4</v>
      </c>
      <c r="R4560" s="1">
        <v>1.5671966678164399E-4</v>
      </c>
      <c r="S4560" s="1">
        <v>4.3432209872792401E-4</v>
      </c>
      <c r="T4560" s="1">
        <v>4.2661746196421798E-4</v>
      </c>
      <c r="U4560" s="1">
        <v>9.7718281859486802E-5</v>
      </c>
    </row>
    <row r="4561" spans="16:21">
      <c r="P4561">
        <v>0.91149999999999998</v>
      </c>
      <c r="Q4561" s="1">
        <v>1.5697099879164201E-4</v>
      </c>
      <c r="R4561" s="1">
        <v>1.5690642033183101E-4</v>
      </c>
      <c r="S4561" s="1">
        <v>4.3453351585923301E-4</v>
      </c>
      <c r="T4561" s="1">
        <v>4.2684349574940398E-4</v>
      </c>
      <c r="U4561" s="1">
        <v>9.7704123876392703E-5</v>
      </c>
    </row>
    <row r="4562" spans="16:21">
      <c r="P4562">
        <v>0.91169999999999995</v>
      </c>
      <c r="Q4562" s="1">
        <v>1.57157894208566E-4</v>
      </c>
      <c r="R4562" s="1">
        <v>1.5709366664210799E-4</v>
      </c>
      <c r="S4562" s="1">
        <v>4.34745793002656E-4</v>
      </c>
      <c r="T4562" s="1">
        <v>4.2707037343644701E-4</v>
      </c>
      <c r="U4562" s="1">
        <v>9.7690013259580698E-5</v>
      </c>
    </row>
    <row r="4563" spans="16:21">
      <c r="P4563">
        <v>0.91190000000000004</v>
      </c>
      <c r="Q4563" s="1">
        <v>1.57345286573148E-4</v>
      </c>
      <c r="R4563" s="1">
        <v>1.5728140823803E-4</v>
      </c>
      <c r="S4563" s="1">
        <v>4.3495893456965402E-4</v>
      </c>
      <c r="T4563" s="1">
        <v>4.2729809949687E-4</v>
      </c>
      <c r="U4563" s="1">
        <v>9.7675949234517001E-5</v>
      </c>
    </row>
    <row r="4564" spans="16:21">
      <c r="P4564">
        <v>0.91210000000000002</v>
      </c>
      <c r="Q4564" s="1">
        <v>1.5753317842547799E-4</v>
      </c>
      <c r="R4564" s="1">
        <v>1.57469647664115E-4</v>
      </c>
      <c r="S4564" s="1">
        <v>4.3517294500706099E-4</v>
      </c>
      <c r="T4564" s="1">
        <v>4.2752667843763302E-4</v>
      </c>
      <c r="U4564" s="1">
        <v>9.7661931151325694E-5</v>
      </c>
    </row>
    <row r="4565" spans="16:21">
      <c r="P4565">
        <v>0.9123</v>
      </c>
      <c r="Q4565" s="1">
        <v>1.57721572323688E-4</v>
      </c>
      <c r="R4565" s="1">
        <v>1.57658387482912E-4</v>
      </c>
      <c r="S4565" s="1">
        <v>4.3538782879694001E-4</v>
      </c>
      <c r="T4565" s="1">
        <v>4.2775611480101201E-4</v>
      </c>
      <c r="U4565" s="1">
        <v>9.7647958487963093E-5</v>
      </c>
    </row>
    <row r="4566" spans="16:21">
      <c r="P4566">
        <v>0.91249999999999998</v>
      </c>
      <c r="Q4566" s="1">
        <v>1.57910470845286E-4</v>
      </c>
      <c r="R4566" s="1">
        <v>1.57847630276402E-4</v>
      </c>
      <c r="S4566" s="1">
        <v>4.35603590457514E-4</v>
      </c>
      <c r="T4566" s="1">
        <v>4.2798641316548001E-4</v>
      </c>
      <c r="U4566" s="1">
        <v>9.76340308530689E-5</v>
      </c>
    </row>
    <row r="4567" spans="16:21">
      <c r="P4567">
        <v>0.91269999999999996</v>
      </c>
      <c r="Q4567" s="1">
        <v>1.5809987658699999E-4</v>
      </c>
      <c r="R4567" s="1">
        <v>1.5803737864576801E-4</v>
      </c>
      <c r="S4567" s="1">
        <v>4.3582023454302E-4</v>
      </c>
      <c r="T4567" s="1">
        <v>4.2821757814560398E-4</v>
      </c>
      <c r="U4567" s="1">
        <v>9.7620147989583401E-5</v>
      </c>
    </row>
    <row r="4568" spans="16:21">
      <c r="P4568">
        <v>0.91290000000000004</v>
      </c>
      <c r="Q4568" s="1">
        <v>1.58289792164517E-4</v>
      </c>
      <c r="R4568" s="1">
        <v>1.5822763521110899E-4</v>
      </c>
      <c r="S4568" s="1">
        <v>4.3603776564437002E-4</v>
      </c>
      <c r="T4568" s="1">
        <v>4.2844961439264003E-4</v>
      </c>
      <c r="U4568" s="1">
        <v>9.76063097764643E-5</v>
      </c>
    </row>
    <row r="4569" spans="16:21">
      <c r="P4569">
        <v>0.91310000000000002</v>
      </c>
      <c r="Q4569" s="1">
        <v>1.58480220213291E-4</v>
      </c>
      <c r="R4569" s="1">
        <v>1.5841840261236699E-4</v>
      </c>
      <c r="S4569" s="1">
        <v>4.3625618838941203E-4</v>
      </c>
      <c r="T4569" s="1">
        <v>4.2868252659485198E-4</v>
      </c>
      <c r="U4569" s="1">
        <v>9.7592516231586297E-5</v>
      </c>
    </row>
    <row r="4570" spans="16:21">
      <c r="P4570">
        <v>0.9133</v>
      </c>
      <c r="Q4570" s="1">
        <v>1.5867116338832599E-4</v>
      </c>
      <c r="R4570" s="1">
        <v>1.5860968350903199E-4</v>
      </c>
      <c r="S4570" s="1">
        <v>4.3647550744316602E-4</v>
      </c>
      <c r="T4570" s="1">
        <v>4.2891631947776699E-4</v>
      </c>
      <c r="U4570" s="1">
        <v>9.7578767513755601E-5</v>
      </c>
    </row>
    <row r="4571" spans="16:21">
      <c r="P4571">
        <v>0.91349999999999998</v>
      </c>
      <c r="Q4571" s="1">
        <v>1.58862624364528E-4</v>
      </c>
      <c r="R4571" s="1">
        <v>1.5880148058048001E-4</v>
      </c>
      <c r="S4571" s="1">
        <v>4.36695727508221E-4</v>
      </c>
      <c r="T4571" s="1">
        <v>4.2915099780452401E-4</v>
      </c>
      <c r="U4571" s="1">
        <v>9.7565063924776393E-5</v>
      </c>
    </row>
    <row r="4572" spans="16:21">
      <c r="P4572">
        <v>0.91369999999999996</v>
      </c>
      <c r="Q4572" s="1">
        <v>1.5905460583696599E-4</v>
      </c>
      <c r="R4572" s="1">
        <v>1.5899379652621899E-4</v>
      </c>
      <c r="S4572" s="1">
        <v>4.3691685332520599E-4</v>
      </c>
      <c r="T4572" s="1">
        <v>4.2938656637631903E-4</v>
      </c>
      <c r="U4572" s="1">
        <v>9.7551405910914298E-5</v>
      </c>
    </row>
    <row r="4573" spans="16:21">
      <c r="P4573">
        <v>0.91390000000000005</v>
      </c>
      <c r="Q4573" s="1">
        <v>1.59247110520891E-4</v>
      </c>
      <c r="R4573" s="1">
        <v>1.59186634065963E-4</v>
      </c>
      <c r="S4573" s="1">
        <v>4.3713888967292702E-4</v>
      </c>
      <c r="T4573" s="1">
        <v>4.2962303003258001E-4</v>
      </c>
      <c r="U4573" s="1">
        <v>9.7537794064313501E-5</v>
      </c>
    </row>
    <row r="4574" spans="16:21">
      <c r="P4574">
        <v>0.91410000000000002</v>
      </c>
      <c r="Q4574" s="1">
        <v>1.59440141152128E-4</v>
      </c>
      <c r="R4574" s="1">
        <v>1.5937999594006801E-4</v>
      </c>
      <c r="S4574" s="1">
        <v>4.373618413689E-4</v>
      </c>
      <c r="T4574" s="1">
        <v>4.2986039365156198E-4</v>
      </c>
      <c r="U4574" s="1">
        <v>9.7524229124056706E-5</v>
      </c>
    </row>
    <row r="4575" spans="16:21">
      <c r="P4575">
        <v>0.9143</v>
      </c>
      <c r="Q4575" s="1">
        <v>1.5963370048701801E-4</v>
      </c>
      <c r="R4575" s="1">
        <v>1.5957388490938401E-4</v>
      </c>
      <c r="S4575" s="1">
        <v>4.3758571326958201E-4</v>
      </c>
      <c r="T4575" s="1">
        <v>4.3009866215051201E-4</v>
      </c>
      <c r="U4575" s="1">
        <v>9.7510711976908494E-5</v>
      </c>
    </row>
    <row r="4576" spans="16:21">
      <c r="P4576">
        <v>0.91449999999999998</v>
      </c>
      <c r="Q4576" s="1">
        <v>1.59827791302769E-4</v>
      </c>
      <c r="R4576" s="1">
        <v>1.59768303755605E-4</v>
      </c>
      <c r="S4576" s="1">
        <v>4.3781051027051899E-4</v>
      </c>
      <c r="T4576" s="1">
        <v>4.3033784048578902E-4</v>
      </c>
      <c r="U4576" s="1">
        <v>9.7497243658205203E-5</v>
      </c>
    </row>
    <row r="4577" spans="16:21">
      <c r="P4577">
        <v>0.91469999999999996</v>
      </c>
      <c r="Q4577" s="1">
        <v>1.60022416397731E-4</v>
      </c>
      <c r="R4577" s="1">
        <v>1.5996325528159E-4</v>
      </c>
      <c r="S4577" s="1">
        <v>4.3803623730703198E-4</v>
      </c>
      <c r="T4577" s="1">
        <v>4.3057793365357001E-4</v>
      </c>
      <c r="U4577" s="1">
        <v>9.7483825351795495E-5</v>
      </c>
    </row>
    <row r="4578" spans="16:21">
      <c r="P4578">
        <v>0.91490000000000005</v>
      </c>
      <c r="Q4578" s="1">
        <v>1.60217578591762E-4</v>
      </c>
      <c r="R4578" s="1">
        <v>1.6015874231176301E-4</v>
      </c>
      <c r="S4578" s="1">
        <v>4.38262899354754E-4</v>
      </c>
      <c r="T4578" s="1">
        <v>4.3081894669041499E-4</v>
      </c>
      <c r="U4578" s="1">
        <v>9.7470458389587003E-5</v>
      </c>
    </row>
    <row r="4579" spans="16:21">
      <c r="P4579">
        <v>0.91510000000000002</v>
      </c>
      <c r="Q4579" s="1">
        <v>1.6041328072575101E-4</v>
      </c>
      <c r="R4579" s="1">
        <v>1.6035476769150499E-4</v>
      </c>
      <c r="S4579" s="1">
        <v>4.3849050142901797E-4</v>
      </c>
      <c r="T4579" s="1">
        <v>4.3106088467262399E-4</v>
      </c>
      <c r="U4579" s="1">
        <v>9.7457144252325199E-5</v>
      </c>
    </row>
    <row r="4580" spans="16:21">
      <c r="P4580">
        <v>0.9153</v>
      </c>
      <c r="Q4580" s="1">
        <v>1.60609525662652E-4</v>
      </c>
      <c r="R4580" s="1">
        <v>1.60551334288311E-4</v>
      </c>
      <c r="S4580" s="1">
        <v>4.38719048586241E-4</v>
      </c>
      <c r="T4580" s="1">
        <v>4.3130375271767098E-4</v>
      </c>
      <c r="U4580" s="1">
        <v>9.7443884567627393E-5</v>
      </c>
    </row>
    <row r="4581" spans="16:21">
      <c r="P4581">
        <v>0.91549999999999998</v>
      </c>
      <c r="Q4581" s="1">
        <v>1.6080631628723901E-4</v>
      </c>
      <c r="R4581" s="1">
        <v>1.6074844499148599E-4</v>
      </c>
      <c r="S4581" s="1">
        <v>4.3894854592372402E-4</v>
      </c>
      <c r="T4581" s="1">
        <v>4.3154755598394699E-4</v>
      </c>
      <c r="U4581" s="1">
        <v>9.7430681109811001E-5</v>
      </c>
    </row>
    <row r="4582" spans="16:21">
      <c r="P4582">
        <v>0.91569999999999996</v>
      </c>
      <c r="Q4582" s="1">
        <v>1.6100365550635699E-4</v>
      </c>
      <c r="R4582" s="1">
        <v>1.6094610271240699E-4</v>
      </c>
      <c r="S4582" s="1">
        <v>4.39178998579963E-4</v>
      </c>
      <c r="T4582" s="1">
        <v>4.3179229967108999E-4</v>
      </c>
      <c r="U4582" s="1">
        <v>9.7417535798798605E-5</v>
      </c>
    </row>
    <row r="4583" spans="16:21">
      <c r="P4583">
        <v>0.91590000000000005</v>
      </c>
      <c r="Q4583" s="1">
        <v>1.61201546249505E-4</v>
      </c>
      <c r="R4583" s="1">
        <v>1.6114431038518701E-4</v>
      </c>
      <c r="S4583" s="1">
        <v>4.3941041173530698E-4</v>
      </c>
      <c r="T4583" s="1">
        <v>4.3203798902063402E-4</v>
      </c>
      <c r="U4583" s="1">
        <v>9.74044506983061E-5</v>
      </c>
    </row>
    <row r="4584" spans="16:21">
      <c r="P4584">
        <v>0.91610000000000003</v>
      </c>
      <c r="Q4584" s="1">
        <v>1.6139999146839101E-4</v>
      </c>
      <c r="R4584" s="1">
        <v>1.61343070966079E-4</v>
      </c>
      <c r="S4584" s="1">
        <v>4.3964279061201901E-4</v>
      </c>
      <c r="T4584" s="1">
        <v>4.3228462931607702E-4</v>
      </c>
      <c r="U4584" s="1">
        <v>9.7391428013632203E-5</v>
      </c>
    </row>
    <row r="4585" spans="16:21">
      <c r="P4585">
        <v>0.9163</v>
      </c>
      <c r="Q4585" s="1">
        <v>1.6159899413756499E-4</v>
      </c>
      <c r="R4585" s="1">
        <v>1.6154238743410401E-4</v>
      </c>
      <c r="S4585" s="1">
        <v>4.39876140474576E-4</v>
      </c>
      <c r="T4585" s="1">
        <v>4.32532225883196E-4</v>
      </c>
      <c r="U4585" s="1">
        <v>9.7378470089880598E-5</v>
      </c>
    </row>
    <row r="4586" spans="16:21">
      <c r="P4586">
        <v>0.91649999999999998</v>
      </c>
      <c r="Q4586" s="1">
        <v>1.61798557255108E-4</v>
      </c>
      <c r="R4586" s="1">
        <v>1.6174226279192801E-4</v>
      </c>
      <c r="S4586" s="1">
        <v>4.4011046663045201E-4</v>
      </c>
      <c r="T4586" s="1">
        <v>4.3278078409082603E-4</v>
      </c>
      <c r="U4586" s="1">
        <v>9.7365579409395598E-5</v>
      </c>
    </row>
    <row r="4587" spans="16:21">
      <c r="P4587">
        <v>0.91669999999999996</v>
      </c>
      <c r="Q4587" s="1">
        <v>1.6199868384199299E-4</v>
      </c>
      <c r="R4587" s="1">
        <v>1.6194270006515701E-4</v>
      </c>
      <c r="S4587" s="1">
        <v>4.40345774429643E-4</v>
      </c>
      <c r="T4587" s="1">
        <v>4.3303030935031901E-4</v>
      </c>
      <c r="U4587" s="1">
        <v>9.7352758589845602E-5</v>
      </c>
    </row>
    <row r="4588" spans="16:21">
      <c r="P4588">
        <v>0.91690000000000005</v>
      </c>
      <c r="Q4588" s="1">
        <v>1.6219937694253301E-4</v>
      </c>
      <c r="R4588" s="1">
        <v>1.6214370230265799E-4</v>
      </c>
      <c r="S4588" s="1">
        <v>4.4058206926566001E-4</v>
      </c>
      <c r="T4588" s="1">
        <v>4.3328080711662199E-4</v>
      </c>
      <c r="U4588" s="1">
        <v>9.7340010379673696E-5</v>
      </c>
    </row>
    <row r="4589" spans="16:21">
      <c r="P4589">
        <v>0.91710000000000003</v>
      </c>
      <c r="Q4589" s="1">
        <v>1.6240063962498101E-4</v>
      </c>
      <c r="R4589" s="1">
        <v>1.6234527257725899E-4</v>
      </c>
      <c r="S4589" s="1">
        <v>4.4081935657579098E-4</v>
      </c>
      <c r="T4589" s="1">
        <v>4.3353228288851099E-4</v>
      </c>
      <c r="U4589" s="1">
        <v>9.7327337655570603E-5</v>
      </c>
    </row>
    <row r="4590" spans="16:21">
      <c r="P4590">
        <v>0.9173</v>
      </c>
      <c r="Q4590" s="1">
        <v>1.62602474981935E-4</v>
      </c>
      <c r="R4590" s="1">
        <v>1.62547413986123E-4</v>
      </c>
      <c r="S4590" s="1">
        <v>4.4105764184121599E-4</v>
      </c>
      <c r="T4590" s="1">
        <v>4.3378474220867797E-4</v>
      </c>
      <c r="U4590" s="1">
        <v>9.7314743418842799E-5</v>
      </c>
    </row>
    <row r="4591" spans="16:21">
      <c r="P4591">
        <v>0.91749999999999998</v>
      </c>
      <c r="Q4591" s="1">
        <v>1.6280488612991899E-4</v>
      </c>
      <c r="R4591" s="1">
        <v>1.6275012965042101E-4</v>
      </c>
      <c r="S4591" s="1">
        <v>4.4129693058730501E-4</v>
      </c>
      <c r="T4591" s="1">
        <v>4.34038190664064E-4</v>
      </c>
      <c r="U4591" s="1">
        <v>9.7302230791844902E-5</v>
      </c>
    </row>
    <row r="4592" spans="16:21">
      <c r="P4592">
        <v>0.91769999999999996</v>
      </c>
      <c r="Q4592" s="1">
        <v>1.6300787620942899E-4</v>
      </c>
      <c r="R4592" s="1">
        <v>1.6295342271529099E-4</v>
      </c>
      <c r="S4592" s="1">
        <v>4.4153722838383201E-4</v>
      </c>
      <c r="T4592" s="1">
        <v>4.3429263388601499E-4</v>
      </c>
      <c r="U4592" s="1">
        <v>9.7289803013205501E-5</v>
      </c>
    </row>
    <row r="4593" spans="16:21">
      <c r="P4593">
        <v>0.91790000000000005</v>
      </c>
      <c r="Q4593" s="1">
        <v>1.63211448386466E-4</v>
      </c>
      <c r="R4593" s="1">
        <v>1.63157296351324E-4</v>
      </c>
      <c r="S4593" s="1">
        <v>4.4177854084595698E-4</v>
      </c>
      <c r="T4593" s="1">
        <v>4.34548077551347E-4</v>
      </c>
      <c r="U4593" s="1">
        <v>9.7277463433118199E-5</v>
      </c>
    </row>
    <row r="4594" spans="16:21">
      <c r="P4594">
        <v>0.91810000000000003</v>
      </c>
      <c r="Q4594" s="1">
        <v>1.6341560585181501E-4</v>
      </c>
      <c r="R4594" s="1">
        <v>1.6336175375385501E-4</v>
      </c>
      <c r="S4594" s="1">
        <v>4.4202087363379801E-4</v>
      </c>
      <c r="T4594" s="1">
        <v>4.34804527381839E-4</v>
      </c>
      <c r="U4594" s="1">
        <v>9.7265215509453E-5</v>
      </c>
    </row>
    <row r="4595" spans="16:21">
      <c r="P4595">
        <v>0.91830000000000001</v>
      </c>
      <c r="Q4595" s="1">
        <v>1.6362035182142701E-4</v>
      </c>
      <c r="R4595" s="1">
        <v>1.6356679814345299E-4</v>
      </c>
      <c r="S4595" s="1">
        <v>4.4226423245316202E-4</v>
      </c>
      <c r="T4595" s="1">
        <v>4.35061989144982E-4</v>
      </c>
      <c r="U4595" s="1">
        <v>9.7253062802066294E-5</v>
      </c>
    </row>
    <row r="4596" spans="16:21">
      <c r="P4596">
        <v>0.91849999999999998</v>
      </c>
      <c r="Q4596" s="1">
        <v>1.6382568953675399E-4</v>
      </c>
      <c r="R4596" s="1">
        <v>1.6377243276620001E-4</v>
      </c>
      <c r="S4596" s="1">
        <v>4.4250862305551602E-4</v>
      </c>
      <c r="T4596" s="1">
        <v>4.3532046865398102E-4</v>
      </c>
      <c r="U4596" s="1">
        <v>9.7241008968266206E-5</v>
      </c>
    </row>
    <row r="4597" spans="16:21">
      <c r="P4597">
        <v>0.91869999999999996</v>
      </c>
      <c r="Q4597" s="1">
        <v>1.6403162226478801E-4</v>
      </c>
      <c r="R4597" s="1">
        <v>1.6397866089374401E-4</v>
      </c>
      <c r="S4597" s="1">
        <v>4.4275405123860202E-4</v>
      </c>
      <c r="T4597" s="1">
        <v>4.35579971768354E-4</v>
      </c>
      <c r="U4597" s="1">
        <v>9.7229057756410006E-5</v>
      </c>
    </row>
    <row r="4598" spans="16:21">
      <c r="P4598">
        <v>0.91890000000000005</v>
      </c>
      <c r="Q4598" s="1">
        <v>1.64238153298935E-4</v>
      </c>
      <c r="R4598" s="1">
        <v>1.6418548582411199E-4</v>
      </c>
      <c r="S4598" s="1">
        <v>4.4300052284693202E-4</v>
      </c>
      <c r="T4598" s="1">
        <v>4.3584050439443101E-4</v>
      </c>
      <c r="U4598" s="1">
        <v>9.7217213000393203E-5</v>
      </c>
    </row>
    <row r="4599" spans="16:21">
      <c r="P4599">
        <v>0.91910000000000003</v>
      </c>
      <c r="Q4599" s="1">
        <v>1.644452859585E-4</v>
      </c>
      <c r="R4599" s="1">
        <v>1.64392910881239E-4</v>
      </c>
      <c r="S4599" s="1">
        <v>4.4324804377111199E-4</v>
      </c>
      <c r="T4599" s="1">
        <v>4.3610207248461798E-4</v>
      </c>
      <c r="U4599" s="1">
        <v>9.7205478614763993E-5</v>
      </c>
    </row>
    <row r="4600" spans="16:21">
      <c r="P4600">
        <v>0.91930000000000001</v>
      </c>
      <c r="Q4600" s="1">
        <v>1.64653023589832E-4</v>
      </c>
      <c r="R4600" s="1">
        <v>1.64600939416187E-4</v>
      </c>
      <c r="S4600" s="1">
        <v>4.4349661994975498E-4</v>
      </c>
      <c r="T4600" s="1">
        <v>4.36364682039367E-4</v>
      </c>
      <c r="U4600" s="1">
        <v>9.7193858586522994E-5</v>
      </c>
    </row>
    <row r="4601" spans="16:21">
      <c r="P4601">
        <v>0.91949999999999998</v>
      </c>
      <c r="Q4601" s="1">
        <v>1.64861369565788E-4</v>
      </c>
      <c r="R4601" s="1">
        <v>1.6480957480638199E-4</v>
      </c>
      <c r="S4601" s="1">
        <v>4.4374625736833998E-4</v>
      </c>
      <c r="T4601" s="1">
        <v>4.3662833910602402E-4</v>
      </c>
      <c r="U4601" s="1">
        <v>9.7182356970531496E-5</v>
      </c>
    </row>
    <row r="4602" spans="16:21">
      <c r="P4602">
        <v>0.91969999999999996</v>
      </c>
      <c r="Q4602" s="1">
        <v>1.6507032728614601E-4</v>
      </c>
      <c r="R4602" s="1">
        <v>1.6501882045623901E-4</v>
      </c>
      <c r="S4602" s="1">
        <v>4.4399696205981701E-4</v>
      </c>
      <c r="T4602" s="1">
        <v>4.3689304977942201E-4</v>
      </c>
      <c r="U4602" s="1">
        <v>9.7170977882084098E-5</v>
      </c>
    </row>
    <row r="4603" spans="16:21">
      <c r="P4603">
        <v>0.91990000000000005</v>
      </c>
      <c r="Q4603" s="1">
        <v>1.6527990017856599E-4</v>
      </c>
      <c r="R4603" s="1">
        <v>1.6522867979814601E-4</v>
      </c>
      <c r="S4603" s="1">
        <v>4.4424874010576498E-4</v>
      </c>
      <c r="T4603" s="1">
        <v>4.3715882020302002E-4</v>
      </c>
      <c r="U4603" s="1">
        <v>9.7159725489835399E-5</v>
      </c>
    </row>
    <row r="4604" spans="16:21">
      <c r="P4604">
        <v>0.92010000000000003</v>
      </c>
      <c r="Q4604" s="1">
        <v>1.65490091698306E-4</v>
      </c>
      <c r="R4604" s="1">
        <v>1.65439156292063E-4</v>
      </c>
      <c r="S4604" s="1">
        <v>4.4450159763576599E-4</v>
      </c>
      <c r="T4604" s="1">
        <v>4.3742565656833298E-4</v>
      </c>
      <c r="U4604" s="1">
        <v>9.7148604009644694E-5</v>
      </c>
    </row>
    <row r="4605" spans="16:21">
      <c r="P4605">
        <v>0.92030000000000001</v>
      </c>
      <c r="Q4605" s="1">
        <v>1.6570090532822999E-4</v>
      </c>
      <c r="R4605" s="1">
        <v>1.65650253425435E-4</v>
      </c>
      <c r="S4605" s="1">
        <v>4.44755540827775E-4</v>
      </c>
      <c r="T4605" s="1">
        <v>4.3769356511525002E-4</v>
      </c>
      <c r="U4605" s="1">
        <v>9.7137617696807605E-5</v>
      </c>
    </row>
    <row r="4606" spans="16:21">
      <c r="P4606">
        <v>0.92049999999999998</v>
      </c>
      <c r="Q4606" s="1">
        <v>1.6591234457963701E-4</v>
      </c>
      <c r="R4606" s="1">
        <v>1.6586197471424899E-4</v>
      </c>
      <c r="S4606" s="1">
        <v>4.45010575909136E-4</v>
      </c>
      <c r="T4606" s="1">
        <v>4.3796255213301901E-4</v>
      </c>
      <c r="U4606" s="1">
        <v>9.7126770838653506E-5</v>
      </c>
    </row>
    <row r="4607" spans="16:21">
      <c r="P4607">
        <v>0.92069999999999996</v>
      </c>
      <c r="Q4607" s="1">
        <v>1.6612441299253101E-4</v>
      </c>
      <c r="R4607" s="1">
        <v>1.6607432370324099E-4</v>
      </c>
      <c r="S4607" s="1">
        <v>4.4526670915603201E-4</v>
      </c>
      <c r="T4607" s="1">
        <v>4.3823262395975901E-4</v>
      </c>
      <c r="U4607" s="1">
        <v>9.7116067747966901E-5</v>
      </c>
    </row>
    <row r="4608" spans="16:21">
      <c r="P4608">
        <v>0.92090000000000005</v>
      </c>
      <c r="Q4608" s="1">
        <v>1.6633711413579201E-4</v>
      </c>
      <c r="R4608" s="1">
        <v>1.6628730396588899E-4</v>
      </c>
      <c r="S4608" s="1">
        <v>4.45523946894337E-4</v>
      </c>
      <c r="T4608" s="1">
        <v>4.3850378698331101E-4</v>
      </c>
      <c r="U4608" s="1">
        <v>9.7105512754247603E-5</v>
      </c>
    </row>
    <row r="4609" spans="16:21">
      <c r="P4609">
        <v>0.92110000000000003</v>
      </c>
      <c r="Q4609" s="1">
        <v>1.6655045160748899E-4</v>
      </c>
      <c r="R4609" s="1">
        <v>1.6650091910497199E-4</v>
      </c>
      <c r="S4609" s="1">
        <v>4.4578229549974298E-4</v>
      </c>
      <c r="T4609" s="1">
        <v>4.3877604764129102E-4</v>
      </c>
      <c r="U4609" s="1">
        <v>9.7095110196962494E-5</v>
      </c>
    </row>
    <row r="4610" spans="16:21">
      <c r="P4610">
        <v>0.92130000000000001</v>
      </c>
      <c r="Q4610" s="1">
        <v>1.6676442903483901E-4</v>
      </c>
      <c r="R4610" s="1">
        <v>1.66715172752454E-4</v>
      </c>
      <c r="S4610" s="1">
        <v>4.4604176139784901E-4</v>
      </c>
      <c r="T4610" s="1">
        <v>4.3904941242124402E-4</v>
      </c>
      <c r="U4610" s="1">
        <v>9.7084864417436604E-5</v>
      </c>
    </row>
    <row r="4611" spans="16:21">
      <c r="P4611">
        <v>0.92149999999999999</v>
      </c>
      <c r="Q4611" s="1">
        <v>1.6697905007509499E-4</v>
      </c>
      <c r="R4611" s="1">
        <v>1.6693006857029899E-4</v>
      </c>
      <c r="S4611" s="1">
        <v>4.4630235106474399E-4</v>
      </c>
      <c r="T4611" s="1">
        <v>4.39323887861214E-4</v>
      </c>
      <c r="U4611" s="1">
        <v>9.7074779751085097E-5</v>
      </c>
    </row>
    <row r="4612" spans="16:21">
      <c r="P4612">
        <v>0.92169999999999996</v>
      </c>
      <c r="Q4612" s="1">
        <v>1.6719431841565499E-4</v>
      </c>
      <c r="R4612" s="1">
        <v>1.67145610250562E-4</v>
      </c>
      <c r="S4612" s="1">
        <v>4.4656407102729401E-4</v>
      </c>
      <c r="T4612" s="1">
        <v>4.3959948054996998E-4</v>
      </c>
      <c r="U4612" s="1">
        <v>9.7064860519320898E-5</v>
      </c>
    </row>
    <row r="4613" spans="16:21">
      <c r="P4613">
        <v>0.92190000000000005</v>
      </c>
      <c r="Q4613" s="1">
        <v>1.6741023777435099E-4</v>
      </c>
      <c r="R4613" s="1">
        <v>1.67361801515752E-4</v>
      </c>
      <c r="S4613" s="1">
        <v>4.4682692786328598E-4</v>
      </c>
      <c r="T4613" s="1">
        <v>4.3987619712722997E-4</v>
      </c>
      <c r="U4613" s="1">
        <v>9.7055111021606796E-5</v>
      </c>
    </row>
    <row r="4614" spans="16:21">
      <c r="P4614">
        <v>0.92210000000000003</v>
      </c>
      <c r="Q4614" s="1">
        <v>1.6762681189962499E-4</v>
      </c>
      <c r="R4614" s="1">
        <v>1.67578646119091E-4</v>
      </c>
      <c r="S4614" s="1">
        <v>4.4709092820177301E-4</v>
      </c>
      <c r="T4614" s="1">
        <v>4.40154044283943E-4</v>
      </c>
      <c r="U4614" s="1">
        <v>9.7045535527709394E-5</v>
      </c>
    </row>
    <row r="4615" spans="16:21">
      <c r="P4615">
        <v>0.92230000000000001</v>
      </c>
      <c r="Q4615" s="1">
        <v>1.6784404457114999E-4</v>
      </c>
      <c r="R4615" s="1">
        <v>1.67796147844917E-4</v>
      </c>
      <c r="S4615" s="1">
        <v>4.4735607872342599E-4</v>
      </c>
      <c r="T4615" s="1">
        <v>4.4043302876266098E-4</v>
      </c>
      <c r="U4615" s="1">
        <v>9.7036138269504201E-5</v>
      </c>
    </row>
    <row r="4616" spans="16:21">
      <c r="P4616">
        <v>0.92249999999999999</v>
      </c>
      <c r="Q4616" s="1">
        <v>1.6806193959995999E-4</v>
      </c>
      <c r="R4616" s="1">
        <v>1.6801431050896901E-4</v>
      </c>
      <c r="S4616" s="1">
        <v>4.4762238616070601E-4</v>
      </c>
      <c r="T4616" s="1">
        <v>4.4071315735771499E-4</v>
      </c>
      <c r="U4616" s="1">
        <v>9.7026923433124999E-5</v>
      </c>
    </row>
    <row r="4617" spans="16:21">
      <c r="P4617">
        <v>0.92269999999999996</v>
      </c>
      <c r="Q4617" s="1">
        <v>1.68280500828793E-4</v>
      </c>
      <c r="R4617" s="1">
        <v>1.68233137958796E-4</v>
      </c>
      <c r="S4617" s="1">
        <v>4.4788985729849899E-4</v>
      </c>
      <c r="T4617" s="1">
        <v>4.4099443691583999E-4</v>
      </c>
      <c r="U4617" s="1">
        <v>9.7017895150754204E-5</v>
      </c>
    </row>
    <row r="4618" spans="16:21">
      <c r="P4618">
        <v>0.92290000000000005</v>
      </c>
      <c r="Q4618" s="1">
        <v>1.68499732132562E-4</v>
      </c>
      <c r="R4618" s="1">
        <v>1.68452634073986E-4</v>
      </c>
      <c r="S4618" s="1">
        <v>4.4815849897413001E-4</v>
      </c>
      <c r="T4618" s="1">
        <v>4.4127687433618098E-4</v>
      </c>
      <c r="U4618" s="1">
        <v>9.7009057492561594E-5</v>
      </c>
    </row>
    <row r="4619" spans="16:21">
      <c r="P4619">
        <v>0.92310000000000003</v>
      </c>
      <c r="Q4619" s="1">
        <v>1.68719637418486E-4</v>
      </c>
      <c r="R4619" s="1">
        <v>1.68672802766461E-4</v>
      </c>
      <c r="S4619" s="1">
        <v>4.4842831807732301E-4</v>
      </c>
      <c r="T4619" s="1">
        <v>4.4156047657023599E-4</v>
      </c>
      <c r="U4619" s="1">
        <v>9.7000414459730505E-5</v>
      </c>
    </row>
    <row r="4620" spans="16:21">
      <c r="P4620">
        <v>0.92330000000000001</v>
      </c>
      <c r="Q4620" s="1">
        <v>1.68940220626774E-4</v>
      </c>
      <c r="R4620" s="1">
        <v>1.6889364798120701E-4</v>
      </c>
      <c r="S4620" s="1">
        <v>4.48699321551587E-4</v>
      </c>
      <c r="T4620" s="1">
        <v>4.4184525062327702E-4</v>
      </c>
      <c r="U4620" s="1">
        <v>9.6991969974901594E-5</v>
      </c>
    </row>
    <row r="4621" spans="16:21">
      <c r="P4621">
        <v>0.92349999999999999</v>
      </c>
      <c r="Q4621" s="1">
        <v>1.6916148573084601E-4</v>
      </c>
      <c r="R4621" s="1">
        <v>1.69115173696366E-4</v>
      </c>
      <c r="S4621" s="1">
        <v>4.4897151639331401E-4</v>
      </c>
      <c r="T4621" s="1">
        <v>4.42131203553416E-4</v>
      </c>
      <c r="U4621" s="1">
        <v>9.6983727876960205E-5</v>
      </c>
    </row>
    <row r="4622" spans="16:21">
      <c r="P4622">
        <v>0.92369999999999997</v>
      </c>
      <c r="Q4622" s="1">
        <v>1.69383436737328E-4</v>
      </c>
      <c r="R4622" s="1">
        <v>1.69337383923289E-4</v>
      </c>
      <c r="S4622" s="1">
        <v>4.4924490965320602E-4</v>
      </c>
      <c r="T4622" s="1">
        <v>4.4241834247304198E-4</v>
      </c>
      <c r="U4622" s="1">
        <v>9.6975691910615702E-5</v>
      </c>
    </row>
    <row r="4623" spans="16:21">
      <c r="P4623">
        <v>0.92390000000000005</v>
      </c>
      <c r="Q4623" s="1">
        <v>1.6960607768688599E-4</v>
      </c>
      <c r="R4623" s="1">
        <v>1.69560282707432E-4</v>
      </c>
      <c r="S4623" s="1">
        <v>4.4951950843560601E-4</v>
      </c>
      <c r="T4623" s="1">
        <v>4.42706674548134E-4</v>
      </c>
      <c r="U4623" s="1">
        <v>9.6967865721176897E-5</v>
      </c>
    </row>
    <row r="4624" spans="16:21">
      <c r="P4624">
        <v>0.92410000000000003</v>
      </c>
      <c r="Q4624" s="1">
        <v>1.6982941265460599E-4</v>
      </c>
      <c r="R4624" s="1">
        <v>1.6978387412863499E-4</v>
      </c>
      <c r="S4624" s="1">
        <v>4.49795319899465E-4</v>
      </c>
      <c r="T4624" s="1">
        <v>4.4299620699927002E-4</v>
      </c>
      <c r="U4624" s="1">
        <v>9.69602528461329E-5</v>
      </c>
    </row>
    <row r="4625" spans="16:21">
      <c r="P4625">
        <v>0.92430000000000001</v>
      </c>
      <c r="Q4625" s="1">
        <v>1.7005344574999199E-4</v>
      </c>
      <c r="R4625" s="1">
        <v>1.7000816230112201E-4</v>
      </c>
      <c r="S4625" s="1">
        <v>4.5007235125860698E-4</v>
      </c>
      <c r="T4625" s="1">
        <v>4.4328694710181401E-4</v>
      </c>
      <c r="U4625" s="1">
        <v>9.6952856708221999E-5</v>
      </c>
    </row>
    <row r="4626" spans="16:21">
      <c r="P4626">
        <v>0.92449999999999999</v>
      </c>
      <c r="Q4626" s="1">
        <v>1.7027818111752701E-4</v>
      </c>
      <c r="R4626" s="1">
        <v>1.7023315137414301E-4</v>
      </c>
      <c r="S4626" s="1">
        <v>4.5035060978182998E-4</v>
      </c>
      <c r="T4626" s="1">
        <v>4.4357890218606698E-4</v>
      </c>
      <c r="U4626" s="1">
        <v>9.6945680608572106E-5</v>
      </c>
    </row>
    <row r="4627" spans="16:21">
      <c r="P4627">
        <v>0.92469999999999997</v>
      </c>
      <c r="Q4627" s="1">
        <v>1.7050362293733501E-4</v>
      </c>
      <c r="R4627" s="1">
        <v>1.7045884553257799E-4</v>
      </c>
      <c r="S4627" s="1">
        <v>4.5063010279357502E-4</v>
      </c>
      <c r="T4627" s="1">
        <v>4.4387207963795503E-4</v>
      </c>
      <c r="U4627" s="1">
        <v>9.6938727719958199E-5</v>
      </c>
    </row>
    <row r="4628" spans="16:21">
      <c r="P4628">
        <v>0.92490000000000006</v>
      </c>
      <c r="Q4628" s="1">
        <v>1.70729775425335E-4</v>
      </c>
      <c r="R4628" s="1">
        <v>1.70685248997132E-4</v>
      </c>
      <c r="S4628" s="1">
        <v>4.5091083767407502E-4</v>
      </c>
      <c r="T4628" s="1">
        <v>4.4416648689909799E-4</v>
      </c>
      <c r="U4628" s="1">
        <v>9.6932001080445696E-5</v>
      </c>
    </row>
    <row r="4629" spans="16:21">
      <c r="P4629">
        <v>0.92510000000000003</v>
      </c>
      <c r="Q4629" s="1">
        <v>1.70956642833314E-4</v>
      </c>
      <c r="R4629" s="1">
        <v>1.7091236602439201E-4</v>
      </c>
      <c r="S4629" s="1">
        <v>4.51192821859887E-4</v>
      </c>
      <c r="T4629" s="1">
        <v>4.4446213146741699E-4</v>
      </c>
      <c r="U4629" s="1">
        <v>9.6925503586568195E-5</v>
      </c>
    </row>
    <row r="4630" spans="16:21">
      <c r="P4630">
        <v>0.92530000000000001</v>
      </c>
      <c r="Q4630" s="1">
        <v>1.7118422944975201E-4</v>
      </c>
      <c r="R4630" s="1">
        <v>1.71140200907605E-4</v>
      </c>
      <c r="S4630" s="1">
        <v>4.5147606284378998E-4</v>
      </c>
      <c r="T4630" s="1">
        <v>4.4475902089697802E-4</v>
      </c>
      <c r="U4630" s="1">
        <v>9.6919237988737195E-5</v>
      </c>
    </row>
    <row r="4631" spans="16:21">
      <c r="P4631">
        <v>0.92549999999999999</v>
      </c>
      <c r="Q4631" s="1">
        <v>1.71412539600466E-4</v>
      </c>
      <c r="R4631" s="1">
        <v>1.7136875797731099E-4</v>
      </c>
      <c r="S4631" s="1">
        <v>4.5176056817625702E-4</v>
      </c>
      <c r="T4631" s="1">
        <v>4.4505716279949503E-4</v>
      </c>
      <c r="U4631" s="1">
        <v>9.6913206883676205E-5</v>
      </c>
    </row>
    <row r="4632" spans="16:21">
      <c r="P4632">
        <v>0.92569999999999997</v>
      </c>
      <c r="Q4632" s="1">
        <v>1.71641577648448E-4</v>
      </c>
      <c r="R4632" s="1">
        <v>1.7159804160127201E-4</v>
      </c>
      <c r="S4632" s="1">
        <v>4.5204634546471001E-4</v>
      </c>
      <c r="T4632" s="1">
        <v>4.4535656484355501E-4</v>
      </c>
      <c r="U4632" s="1">
        <v>9.6907412710714601E-5</v>
      </c>
    </row>
    <row r="4633" spans="16:21">
      <c r="P4633">
        <v>0.92589999999999995</v>
      </c>
      <c r="Q4633" s="1">
        <v>1.71871347994471E-4</v>
      </c>
      <c r="R4633" s="1">
        <v>1.71828056185087E-4</v>
      </c>
      <c r="S4633" s="1">
        <v>4.5233340237451101E-4</v>
      </c>
      <c r="T4633" s="1">
        <v>4.4565723475563102E-4</v>
      </c>
      <c r="U4633" s="1">
        <v>9.6901857745811796E-5</v>
      </c>
    </row>
    <row r="4634" spans="16:21">
      <c r="P4634">
        <v>0.92610000000000003</v>
      </c>
      <c r="Q4634" s="1">
        <v>1.72101855077935E-4</v>
      </c>
      <c r="R4634" s="1">
        <v>1.72058806172948E-4</v>
      </c>
      <c r="S4634" s="1">
        <v>4.5262174662966402E-4</v>
      </c>
      <c r="T4634" s="1">
        <v>4.45959180320767E-4</v>
      </c>
      <c r="U4634" s="1">
        <v>9.6896544097399502E-5</v>
      </c>
    </row>
    <row r="4635" spans="16:21">
      <c r="P4635">
        <v>0.92630000000000001</v>
      </c>
      <c r="Q4635" s="1">
        <v>1.7233310337642701E-4</v>
      </c>
      <c r="R4635" s="1">
        <v>1.72290296047254E-4</v>
      </c>
      <c r="S4635" s="1">
        <v>4.52911386012566E-4</v>
      </c>
      <c r="T4635" s="1">
        <v>4.4626240938234102E-4</v>
      </c>
      <c r="U4635" s="1">
        <v>9.6891473701940904E-5</v>
      </c>
    </row>
    <row r="4636" spans="16:21">
      <c r="P4636">
        <v>0.92649999999999999</v>
      </c>
      <c r="Q4636" s="1">
        <v>1.72565097407023E-4</v>
      </c>
      <c r="R4636" s="1">
        <v>1.72522530329904E-4</v>
      </c>
      <c r="S4636" s="1">
        <v>4.5320232836502499E-4</v>
      </c>
      <c r="T4636" s="1">
        <v>4.4656692984308899E-4</v>
      </c>
      <c r="U4636" s="1">
        <v>9.6886648320029505E-5</v>
      </c>
    </row>
    <row r="4637" spans="16:21">
      <c r="P4637">
        <v>0.92669999999999997</v>
      </c>
      <c r="Q4637" s="1">
        <v>1.72797841726676E-4</v>
      </c>
      <c r="R4637" s="1">
        <v>1.7275551358257799E-4</v>
      </c>
      <c r="S4637" s="1">
        <v>4.5349458158871201E-4</v>
      </c>
      <c r="T4637" s="1">
        <v>4.4687274966550601E-4</v>
      </c>
      <c r="U4637" s="1">
        <v>9.6882069533143402E-5</v>
      </c>
    </row>
    <row r="4638" spans="16:21">
      <c r="P4638">
        <v>0.92689999999999995</v>
      </c>
      <c r="Q4638" s="1">
        <v>1.73031340931717E-4</v>
      </c>
      <c r="R4638" s="1">
        <v>1.72989250406388E-4</v>
      </c>
      <c r="S4638" s="1">
        <v>4.5378815364528101E-4</v>
      </c>
      <c r="T4638" s="1">
        <v>4.4717987687201198E-4</v>
      </c>
      <c r="U4638" s="1">
        <v>9.6877738740192595E-5</v>
      </c>
    </row>
    <row r="4639" spans="16:21">
      <c r="P4639">
        <v>0.92710000000000004</v>
      </c>
      <c r="Q4639" s="1">
        <v>1.7326559965955501E-4</v>
      </c>
      <c r="R4639" s="1">
        <v>1.7322374544361601E-4</v>
      </c>
      <c r="S4639" s="1">
        <v>4.5408305255747398E-4</v>
      </c>
      <c r="T4639" s="1">
        <v>4.47488319546059E-4</v>
      </c>
      <c r="U4639" s="1">
        <v>9.6873657155284703E-5</v>
      </c>
    </row>
    <row r="4640" spans="16:21">
      <c r="P4640">
        <v>0.92730000000000001</v>
      </c>
      <c r="Q4640" s="1">
        <v>1.7350062258851299E-4</v>
      </c>
      <c r="R4640" s="1">
        <v>1.7345900337733801E-4</v>
      </c>
      <c r="S4640" s="1">
        <v>4.5437928640921501E-4</v>
      </c>
      <c r="T4640" s="1">
        <v>4.4779808583220301E-4</v>
      </c>
      <c r="U4640" s="1">
        <v>9.6869825805673501E-5</v>
      </c>
    </row>
    <row r="4641" spans="16:21">
      <c r="P4641">
        <v>0.92749999999999999</v>
      </c>
      <c r="Q4641" s="1">
        <v>1.7373641443802499E-4</v>
      </c>
      <c r="R4641" s="1">
        <v>1.73695028931805E-4</v>
      </c>
      <c r="S4641" s="1">
        <v>4.5467686334643698E-4</v>
      </c>
      <c r="T4641" s="1">
        <v>4.4810918393693901E-4</v>
      </c>
      <c r="U4641" s="1">
        <v>9.6866245529358703E-5</v>
      </c>
    </row>
    <row r="4642" spans="16:21">
      <c r="P4642">
        <v>0.92769999999999997</v>
      </c>
      <c r="Q4642" s="1">
        <v>1.7397297996980601E-4</v>
      </c>
      <c r="R4642" s="1">
        <v>1.73931826873591E-4</v>
      </c>
      <c r="S4642" s="1">
        <v>4.5497579157748302E-4</v>
      </c>
      <c r="T4642" s="1">
        <v>4.4842162212908101E-4</v>
      </c>
      <c r="U4642" s="1">
        <v>9.6862916975128094E-5</v>
      </c>
    </row>
    <row r="4643" spans="16:21">
      <c r="P4643">
        <v>0.92789999999999995</v>
      </c>
      <c r="Q4643" s="1">
        <v>1.7421032398806801E-4</v>
      </c>
      <c r="R4643" s="1">
        <v>1.7416940201169E-4</v>
      </c>
      <c r="S4643" s="1">
        <v>4.5527607937403698E-4</v>
      </c>
      <c r="T4643" s="1">
        <v>4.4873540874075703E-4</v>
      </c>
      <c r="U4643" s="1">
        <v>9.6859840600990605E-5</v>
      </c>
    </row>
    <row r="4644" spans="16:21">
      <c r="P4644">
        <v>0.92810000000000004</v>
      </c>
      <c r="Q4644" s="1">
        <v>1.7444845133976499E-4</v>
      </c>
      <c r="R4644" s="1">
        <v>1.7440775919790499E-4</v>
      </c>
      <c r="S4644" s="1">
        <v>4.5557773507171398E-4</v>
      </c>
      <c r="T4644" s="1">
        <v>4.4905055216792498E-4</v>
      </c>
      <c r="U4644" s="1">
        <v>9.6857016674273098E-5</v>
      </c>
    </row>
    <row r="4645" spans="16:21">
      <c r="P4645">
        <v>0.92830000000000001</v>
      </c>
      <c r="Q4645" s="1">
        <v>1.74687366915154E-4</v>
      </c>
      <c r="R4645" s="1">
        <v>1.7464690332732999E-4</v>
      </c>
      <c r="S4645" s="1">
        <v>4.5588076707028601E-4</v>
      </c>
      <c r="T4645" s="1">
        <v>4.4936706087063199E-4</v>
      </c>
      <c r="U4645" s="1">
        <v>9.6854445272371903E-5</v>
      </c>
    </row>
    <row r="4646" spans="16:21">
      <c r="P4646">
        <v>0.92849999999999999</v>
      </c>
      <c r="Q4646" s="1">
        <v>1.74927075648872E-4</v>
      </c>
      <c r="R4646" s="1">
        <v>1.74886839339371E-4</v>
      </c>
      <c r="S4646" s="1">
        <v>4.56185183835039E-4</v>
      </c>
      <c r="T4646" s="1">
        <v>4.4968494337438398E-4</v>
      </c>
      <c r="U4646" s="1">
        <v>9.6852126283351696E-5</v>
      </c>
    </row>
    <row r="4647" spans="16:21">
      <c r="P4647">
        <v>0.92869999999999997</v>
      </c>
      <c r="Q4647" s="1">
        <v>1.7516758251968001E-4</v>
      </c>
      <c r="R4647" s="1">
        <v>1.75127572217625E-4</v>
      </c>
      <c r="S4647" s="1">
        <v>4.5649099389719202E-4</v>
      </c>
      <c r="T4647" s="1">
        <v>4.5000420827051601E-4</v>
      </c>
      <c r="U4647" s="1">
        <v>9.6850059407505698E-5</v>
      </c>
    </row>
    <row r="4648" spans="16:21">
      <c r="P4648">
        <v>0.92889999999999995</v>
      </c>
      <c r="Q4648" s="1">
        <v>1.7540889255161901E-4</v>
      </c>
      <c r="R4648" s="1">
        <v>1.7536910699096999E-4</v>
      </c>
      <c r="S4648" s="1">
        <v>4.5679820585477101E-4</v>
      </c>
      <c r="T4648" s="1">
        <v>4.5032486421714402E-4</v>
      </c>
      <c r="U4648" s="1">
        <v>9.6848244159391603E-5</v>
      </c>
    </row>
    <row r="4649" spans="16:21">
      <c r="P4649">
        <v>0.92910000000000004</v>
      </c>
      <c r="Q4649" s="1">
        <v>1.7565101081422601E-4</v>
      </c>
      <c r="R4649" s="1">
        <v>1.7561144873380101E-4</v>
      </c>
      <c r="S4649" s="1">
        <v>4.57106828373457E-4</v>
      </c>
      <c r="T4649" s="1">
        <v>4.5064691994000299E-4</v>
      </c>
      <c r="U4649" s="1">
        <v>9.6846679870594705E-5</v>
      </c>
    </row>
    <row r="4650" spans="16:21">
      <c r="P4650">
        <v>0.92930000000000001</v>
      </c>
      <c r="Q4650" s="1">
        <v>1.7589394242290899E-4</v>
      </c>
      <c r="R4650" s="1">
        <v>1.7585460256633101E-4</v>
      </c>
      <c r="S4650" s="1">
        <v>4.5741687018721697E-4</v>
      </c>
      <c r="T4650" s="1">
        <v>4.5097038423299202E-4</v>
      </c>
      <c r="U4650" s="1">
        <v>9.68453656930229E-5</v>
      </c>
    </row>
    <row r="4651" spans="16:21">
      <c r="P4651">
        <v>0.92949999999999999</v>
      </c>
      <c r="Q4651" s="1">
        <v>1.7613769253983701E-4</v>
      </c>
      <c r="R4651" s="1">
        <v>1.76098573655548E-4</v>
      </c>
      <c r="S4651" s="1">
        <v>4.5772834009931998E-4</v>
      </c>
      <c r="T4651" s="1">
        <v>4.5129526595929001E-4</v>
      </c>
      <c r="U4651" s="1">
        <v>9.6844300602659202E-5</v>
      </c>
    </row>
    <row r="4652" spans="16:21">
      <c r="P4652">
        <v>0.92969999999999997</v>
      </c>
      <c r="Q4652" s="1">
        <v>1.7638226637475601E-4</v>
      </c>
      <c r="R4652" s="1">
        <v>1.76343367216024E-4</v>
      </c>
      <c r="S4652" s="1">
        <v>4.5804124698379302E-4</v>
      </c>
      <c r="T4652" s="1">
        <v>4.5162157405281199E-4</v>
      </c>
      <c r="U4652" s="1">
        <v>9.6843483403332697E-5</v>
      </c>
    </row>
    <row r="4653" spans="16:21">
      <c r="P4653">
        <v>0.92989999999999995</v>
      </c>
      <c r="Q4653" s="1">
        <v>1.7662766918473199E-4</v>
      </c>
      <c r="R4653" s="1">
        <v>1.7658898850972301E-4</v>
      </c>
      <c r="S4653" s="1">
        <v>4.5835559978538002E-4</v>
      </c>
      <c r="T4653" s="1">
        <v>4.5194931751809601E-4</v>
      </c>
      <c r="U4653" s="1">
        <v>9.6842912733031806E-5</v>
      </c>
    </row>
    <row r="4654" spans="16:21">
      <c r="P4654">
        <v>0.93010000000000004</v>
      </c>
      <c r="Q4654" s="1">
        <v>1.76873906275056E-4</v>
      </c>
      <c r="R4654" s="1">
        <v>1.7683544284680599E-4</v>
      </c>
      <c r="S4654" s="1">
        <v>4.58671407521225E-4</v>
      </c>
      <c r="T4654" s="1">
        <v>4.5227850543202601E-4</v>
      </c>
      <c r="U4654" s="1">
        <v>9.6842587067937197E-5</v>
      </c>
    </row>
    <row r="4655" spans="16:21">
      <c r="P4655">
        <v>0.93030000000000002</v>
      </c>
      <c r="Q4655" s="1">
        <v>1.7712098300080799E-4</v>
      </c>
      <c r="R4655" s="1">
        <v>1.77082735587135E-4</v>
      </c>
      <c r="S4655" s="1">
        <v>4.5898867928237001E-4</v>
      </c>
      <c r="T4655" s="1">
        <v>4.5260914694536498E-4</v>
      </c>
      <c r="U4655" s="1">
        <v>9.6842504729357002E-5</v>
      </c>
    </row>
    <row r="4656" spans="16:21">
      <c r="P4656">
        <v>0.93049999999999999</v>
      </c>
      <c r="Q4656" s="1">
        <v>1.7736890476596599E-4</v>
      </c>
      <c r="R4656" s="1">
        <v>1.77330872139564E-4</v>
      </c>
      <c r="S4656" s="1">
        <v>4.5930742423378699E-4</v>
      </c>
      <c r="T4656" s="1">
        <v>4.52941251282787E-4</v>
      </c>
      <c r="U4656" s="1">
        <v>9.6842663890449497E-5</v>
      </c>
    </row>
    <row r="4657" spans="16:21">
      <c r="P4657">
        <v>0.93069999999999997</v>
      </c>
      <c r="Q4657" s="1">
        <v>1.7761767702466501E-4</v>
      </c>
      <c r="R4657" s="1">
        <v>1.7757985796310299E-4</v>
      </c>
      <c r="S4657" s="1">
        <v>4.5962765161611501E-4</v>
      </c>
      <c r="T4657" s="1">
        <v>4.5327482774459502E-4</v>
      </c>
      <c r="U4657" s="1">
        <v>9.6843062583189805E-5</v>
      </c>
    </row>
    <row r="4658" spans="16:21">
      <c r="P4658">
        <v>0.93089999999999995</v>
      </c>
      <c r="Q4658" s="1">
        <v>1.7786730528230501E-4</v>
      </c>
      <c r="R4658" s="1">
        <v>1.77829698567925E-4</v>
      </c>
      <c r="S4658" s="1">
        <v>4.5994937074727698E-4</v>
      </c>
      <c r="T4658" s="1">
        <v>4.53609885708367E-4</v>
      </c>
      <c r="U4658" s="1">
        <v>9.6843698706005496E-5</v>
      </c>
    </row>
    <row r="4659" spans="16:21">
      <c r="P4659">
        <v>0.93110000000000004</v>
      </c>
      <c r="Q4659" s="1">
        <v>1.7811779509550001E-4</v>
      </c>
      <c r="R4659" s="1">
        <v>1.78080399515528E-4</v>
      </c>
      <c r="S4659" s="1">
        <v>4.6027259102311702E-4</v>
      </c>
      <c r="T4659" s="1">
        <v>4.5394643462957798E-4</v>
      </c>
      <c r="U4659" s="1">
        <v>9.6844570032399602E-5</v>
      </c>
    </row>
    <row r="4660" spans="16:21">
      <c r="P4660">
        <v>0.93130000000000002</v>
      </c>
      <c r="Q4660" s="1">
        <v>1.7836915207258399E-4</v>
      </c>
      <c r="R4660" s="1">
        <v>1.78331966419132E-4</v>
      </c>
      <c r="S4660" s="1">
        <v>4.6059732191870001E-4</v>
      </c>
      <c r="T4660" s="1">
        <v>4.5428448404290499E-4</v>
      </c>
      <c r="U4660" s="1">
        <v>9.68456742200809E-5</v>
      </c>
    </row>
    <row r="4661" spans="16:21">
      <c r="P4661">
        <v>0.93149999999999999</v>
      </c>
      <c r="Q4661" s="1">
        <v>1.78621381875092E-4</v>
      </c>
      <c r="R4661" s="1">
        <v>1.7858440494512899E-4</v>
      </c>
      <c r="S4661" s="1">
        <v>4.60923572990225E-4</v>
      </c>
      <c r="T4661" s="1">
        <v>4.54624043564152E-4</v>
      </c>
      <c r="U4661" s="1">
        <v>9.6847008819916697E-5</v>
      </c>
    </row>
    <row r="4662" spans="16:21">
      <c r="P4662">
        <v>0.93169999999999997</v>
      </c>
      <c r="Q4662" s="1">
        <v>1.78874490218088E-4</v>
      </c>
      <c r="R4662" s="1">
        <v>1.7883772081346401E-4</v>
      </c>
      <c r="S4662" s="1">
        <v>4.61251353876586E-4</v>
      </c>
      <c r="T4662" s="1">
        <v>4.5496512289184502E-4</v>
      </c>
      <c r="U4662" s="1">
        <v>9.6848571285590494E-5</v>
      </c>
    </row>
    <row r="4663" spans="16:21">
      <c r="P4663">
        <v>0.93189999999999995</v>
      </c>
      <c r="Q4663" s="1">
        <v>1.79128482870028E-4</v>
      </c>
      <c r="R4663" s="1">
        <v>1.79091919797452E-4</v>
      </c>
      <c r="S4663" s="1">
        <v>4.6158067429950302E-4</v>
      </c>
      <c r="T4663" s="1">
        <v>4.5530773180737599E-4</v>
      </c>
      <c r="U4663" s="1">
        <v>9.6850358985264606E-5</v>
      </c>
    </row>
    <row r="4664" spans="16:21">
      <c r="P4664">
        <v>0.93210000000000004</v>
      </c>
      <c r="Q4664" s="1">
        <v>1.79383365654722E-4</v>
      </c>
      <c r="R4664" s="1">
        <v>1.7934700772573799E-4</v>
      </c>
      <c r="S4664" s="1">
        <v>4.61911544067088E-4</v>
      </c>
      <c r="T4664" s="1">
        <v>4.5565188017853401E-4</v>
      </c>
      <c r="U4664" s="1">
        <v>9.6852369210262298E-5</v>
      </c>
    </row>
    <row r="4665" spans="16:21">
      <c r="P4665">
        <v>0.93230000000000002</v>
      </c>
      <c r="Q4665" s="1">
        <v>1.79639144451448E-4</v>
      </c>
      <c r="R4665" s="1">
        <v>1.7960299048247201E-4</v>
      </c>
      <c r="S4665" s="1">
        <v>4.6224397307408001E-4</v>
      </c>
      <c r="T4665" s="1">
        <v>4.55997577959762E-4</v>
      </c>
      <c r="U4665" s="1">
        <v>9.6854599188491404E-5</v>
      </c>
    </row>
    <row r="4666" spans="16:21">
      <c r="P4666">
        <v>0.9325</v>
      </c>
      <c r="Q4666" s="1">
        <v>1.79895825195436E-4</v>
      </c>
      <c r="R4666" s="1">
        <v>1.7985987400772501E-4</v>
      </c>
      <c r="S4666" s="1">
        <v>4.6257797130387401E-4</v>
      </c>
      <c r="T4666" s="1">
        <v>4.5634483519422299E-4</v>
      </c>
      <c r="U4666" s="1">
        <v>9.6857046095183305E-5</v>
      </c>
    </row>
    <row r="4667" spans="16:21">
      <c r="P4667">
        <v>0.93269999999999997</v>
      </c>
      <c r="Q4667" s="1">
        <v>1.80153413878416E-4</v>
      </c>
      <c r="R4667" s="1">
        <v>1.80117664298123E-4</v>
      </c>
      <c r="S4667" s="1">
        <v>4.6291354883031802E-4</v>
      </c>
      <c r="T4667" s="1">
        <v>4.5669366201558801E-4</v>
      </c>
      <c r="U4667" s="1">
        <v>9.6859707064676003E-5</v>
      </c>
    </row>
    <row r="4668" spans="16:21">
      <c r="P4668">
        <v>0.93289999999999995</v>
      </c>
      <c r="Q4668" s="1">
        <v>1.8041191655061701E-4</v>
      </c>
      <c r="R4668" s="1">
        <v>1.8037636740877199E-4</v>
      </c>
      <c r="S4668" s="1">
        <v>4.6325071581991702E-4</v>
      </c>
      <c r="T4668" s="1">
        <v>4.57044068650253E-4</v>
      </c>
      <c r="U4668" s="1">
        <v>9.6862579203595495E-5</v>
      </c>
    </row>
    <row r="4669" spans="16:21">
      <c r="P4669">
        <v>0.93310000000000004</v>
      </c>
      <c r="Q4669" s="1">
        <v>1.8067133932016499E-4</v>
      </c>
      <c r="R4669" s="1">
        <v>1.8063598945268201E-4</v>
      </c>
      <c r="S4669" s="1">
        <v>4.6358948253329802E-4</v>
      </c>
      <c r="T4669" s="1">
        <v>4.57396065418835E-4</v>
      </c>
      <c r="U4669" s="1">
        <v>9.6865659602821E-5</v>
      </c>
    </row>
    <row r="4670" spans="16:21">
      <c r="P4670">
        <v>0.93330000000000002</v>
      </c>
      <c r="Q4670" s="1">
        <v>1.8093168835402201E-4</v>
      </c>
      <c r="R4670" s="1">
        <v>1.80896536601747E-4</v>
      </c>
      <c r="S4670" s="1">
        <v>4.6392985932715199E-4</v>
      </c>
      <c r="T4670" s="1">
        <v>4.57749662738131E-4</v>
      </c>
      <c r="U4670" s="1">
        <v>9.6868945351103505E-5</v>
      </c>
    </row>
    <row r="4671" spans="16:21">
      <c r="P4671">
        <v>0.9335</v>
      </c>
      <c r="Q4671" s="1">
        <v>1.81192969879769E-4</v>
      </c>
      <c r="R4671" s="1">
        <v>1.81158015088368E-4</v>
      </c>
      <c r="S4671" s="1">
        <v>4.6427185665691E-4</v>
      </c>
      <c r="T4671" s="1">
        <v>4.5810487112374999E-4</v>
      </c>
      <c r="U4671" s="1">
        <v>9.6872433548020201E-5</v>
      </c>
    </row>
    <row r="4672" spans="16:21">
      <c r="P4672">
        <v>0.93369999999999997</v>
      </c>
      <c r="Q4672" s="1">
        <v>1.81455190185035E-4</v>
      </c>
      <c r="R4672" s="1">
        <v>1.81420431205013E-4</v>
      </c>
      <c r="S4672" s="1">
        <v>4.64615485077946E-4</v>
      </c>
      <c r="T4672" s="1">
        <v>4.5846170119136199E-4</v>
      </c>
      <c r="U4672" s="1">
        <v>9.6876121318010297E-5</v>
      </c>
    </row>
    <row r="4673" spans="16:21">
      <c r="P4673">
        <v>0.93389999999999995</v>
      </c>
      <c r="Q4673" s="1">
        <v>1.8171835561912501E-4</v>
      </c>
      <c r="R4673" s="1">
        <v>1.8168379130589199E-4</v>
      </c>
      <c r="S4673" s="1">
        <v>4.6496075524872499E-4</v>
      </c>
      <c r="T4673" s="1">
        <v>4.5882016365990201E-4</v>
      </c>
      <c r="U4673" s="1">
        <v>9.6880005823458395E-5</v>
      </c>
    </row>
    <row r="4674" spans="16:21">
      <c r="P4674">
        <v>0.93410000000000004</v>
      </c>
      <c r="Q4674" s="1">
        <v>1.8198247259383599E-4</v>
      </c>
      <c r="R4674" s="1">
        <v>1.81948101807675E-4</v>
      </c>
      <c r="S4674" s="1">
        <v>4.6530767793260999E-4</v>
      </c>
      <c r="T4674" s="1">
        <v>4.5918026935336199E-4</v>
      </c>
      <c r="U4674" s="1">
        <v>9.6884084278915297E-5</v>
      </c>
    </row>
    <row r="4675" spans="16:21">
      <c r="P4675">
        <v>0.93430000000000002</v>
      </c>
      <c r="Q4675" s="1">
        <v>1.8224754758414401E-4</v>
      </c>
      <c r="R4675" s="1">
        <v>1.8221336919021399E-4</v>
      </c>
      <c r="S4675" s="1">
        <v>4.6565626400043301E-4</v>
      </c>
      <c r="T4675" s="1">
        <v>4.5954202920335898E-4</v>
      </c>
      <c r="U4675" s="1">
        <v>9.6888353965129801E-5</v>
      </c>
    </row>
    <row r="4676" spans="16:21">
      <c r="P4676">
        <v>0.9345</v>
      </c>
      <c r="Q4676" s="1">
        <v>1.8251358712869999E-4</v>
      </c>
      <c r="R4676" s="1">
        <v>1.8247959999708499E-4</v>
      </c>
      <c r="S4676" s="1">
        <v>4.6600652443277697E-4</v>
      </c>
      <c r="T4676" s="1">
        <v>4.5990545425147003E-4</v>
      </c>
      <c r="U4676" s="1">
        <v>9.6892812243018402E-5</v>
      </c>
    </row>
    <row r="4677" spans="16:21">
      <c r="P4677">
        <v>0.93469999999999998</v>
      </c>
      <c r="Q4677" s="1">
        <v>1.8278059783083701E-4</v>
      </c>
      <c r="R4677" s="1">
        <v>1.8274680083652301E-4</v>
      </c>
      <c r="S4677" s="1">
        <v>4.6635847032249302E-4</v>
      </c>
      <c r="T4677" s="1">
        <v>4.6027055565172801E-4</v>
      </c>
      <c r="U4677" s="1">
        <v>9.6897456567531101E-5</v>
      </c>
    </row>
    <row r="4678" spans="16:21">
      <c r="P4678">
        <v>0.93489999999999995</v>
      </c>
      <c r="Q4678" s="1">
        <v>1.83048586359899E-4</v>
      </c>
      <c r="R4678" s="1">
        <v>1.8301497838271499E-4</v>
      </c>
      <c r="S4678" s="1">
        <v>4.6671211287783798E-4</v>
      </c>
      <c r="T4678" s="1">
        <v>4.6063734467381202E-4</v>
      </c>
      <c r="U4678" s="1">
        <v>9.6902284501635305E-5</v>
      </c>
    </row>
    <row r="4679" spans="16:21">
      <c r="P4679">
        <v>0.93510000000000004</v>
      </c>
      <c r="Q4679" s="1">
        <v>1.83317559451791E-4</v>
      </c>
      <c r="R4679" s="1">
        <v>1.8328413937644E-4</v>
      </c>
      <c r="S4679" s="1">
        <v>4.67067463424652E-4</v>
      </c>
      <c r="T4679" s="1">
        <v>4.6100583270525198E-4</v>
      </c>
      <c r="U4679" s="1">
        <v>9.6907293730660995E-5</v>
      </c>
    </row>
    <row r="4680" spans="16:21">
      <c r="P4680">
        <v>0.93530000000000002</v>
      </c>
      <c r="Q4680" s="1">
        <v>1.83587523909769E-4</v>
      </c>
      <c r="R4680" s="1">
        <v>1.8355429062586701E-4</v>
      </c>
      <c r="S4680" s="1">
        <v>4.6742453340946702E-4</v>
      </c>
      <c r="T4680" s="1">
        <v>4.6137603125446901E-4</v>
      </c>
      <c r="U4680" s="1">
        <v>9.6912482075962194E-5</v>
      </c>
    </row>
    <row r="4681" spans="16:21">
      <c r="P4681">
        <v>0.9355</v>
      </c>
      <c r="Q4681" s="1">
        <v>1.83858486605322E-4</v>
      </c>
      <c r="R4681" s="1">
        <v>1.83825439007355E-4</v>
      </c>
      <c r="S4681" s="1">
        <v>4.6778333440243602E-4</v>
      </c>
      <c r="T4681" s="1">
        <v>4.6174795195382499E-4</v>
      </c>
      <c r="U4681" s="1">
        <v>9.6917847508240501E-5</v>
      </c>
    </row>
    <row r="4682" spans="16:21">
      <c r="P4682">
        <v>0.93569999999999998</v>
      </c>
      <c r="Q4682" s="1">
        <v>1.8413045447968399E-4</v>
      </c>
      <c r="R4682" s="1">
        <v>1.8409759146702001E-4</v>
      </c>
      <c r="S4682" s="1">
        <v>4.6814387810022699E-4</v>
      </c>
      <c r="T4682" s="1">
        <v>4.6212160656252201E-4</v>
      </c>
      <c r="U4682" s="1">
        <v>9.6923388161581999E-5</v>
      </c>
    </row>
    <row r="4683" spans="16:21">
      <c r="P4683">
        <v>0.93589999999999995</v>
      </c>
      <c r="Q4683" s="1">
        <v>1.8440343454384999E-4</v>
      </c>
      <c r="R4683" s="1">
        <v>1.8437075502076E-4</v>
      </c>
      <c r="S4683" s="1">
        <v>4.6850617632903697E-4</v>
      </c>
      <c r="T4683" s="1">
        <v>4.6249700696961301E-4</v>
      </c>
      <c r="U4683" s="1">
        <v>9.6929102346207498E-5</v>
      </c>
    </row>
    <row r="4684" spans="16:21">
      <c r="P4684">
        <v>0.93610000000000004</v>
      </c>
      <c r="Q4684" s="1">
        <v>1.846774338803E-4</v>
      </c>
      <c r="R4684" s="1">
        <v>1.8464493675596E-4</v>
      </c>
      <c r="S4684" s="1">
        <v>4.68870241048206E-4</v>
      </c>
      <c r="T4684" s="1">
        <v>4.6287416519761801E-4</v>
      </c>
      <c r="U4684" s="1">
        <v>9.6934988561414101E-5</v>
      </c>
    </row>
    <row r="4685" spans="16:21">
      <c r="P4685">
        <v>0.93630000000000002</v>
      </c>
      <c r="Q4685" s="1">
        <v>1.84952459643652E-4</v>
      </c>
      <c r="R4685" s="1">
        <v>1.84920143832129E-4</v>
      </c>
      <c r="S4685" s="1">
        <v>4.6923608435298802E-4</v>
      </c>
      <c r="T4685" s="1">
        <v>4.6325309340534997E-4</v>
      </c>
      <c r="U4685" s="1">
        <v>9.6941045508348303E-5</v>
      </c>
    </row>
    <row r="4686" spans="16:21">
      <c r="P4686">
        <v>0.9365</v>
      </c>
      <c r="Q4686" s="1">
        <v>1.85228519061628E-4</v>
      </c>
      <c r="R4686" s="1">
        <v>1.8519638348189199E-4</v>
      </c>
      <c r="S4686" s="1">
        <v>4.6960371847818799E-4</v>
      </c>
      <c r="T4686" s="1">
        <v>4.6363380389159101E-4</v>
      </c>
      <c r="U4686" s="1">
        <v>9.6947272102075103E-5</v>
      </c>
    </row>
    <row r="4687" spans="16:21">
      <c r="P4687">
        <v>0.93669999999999998</v>
      </c>
      <c r="Q4687" s="1">
        <v>1.8550561943609799E-4</v>
      </c>
      <c r="R4687" s="1">
        <v>1.8547366301199201E-4</v>
      </c>
      <c r="S4687" s="1">
        <v>4.6997315580172698E-4</v>
      </c>
      <c r="T4687" s="1">
        <v>4.6401630909863897E-4</v>
      </c>
      <c r="U4687" s="1">
        <v>9.6953667482927401E-5</v>
      </c>
    </row>
    <row r="4688" spans="16:21">
      <c r="P4688">
        <v>0.93689999999999996</v>
      </c>
      <c r="Q4688" s="1">
        <v>1.8578376814444E-4</v>
      </c>
      <c r="R4688" s="1">
        <v>1.8575198980469101E-4</v>
      </c>
      <c r="S4688" s="1">
        <v>4.7034440884798399E-4</v>
      </c>
      <c r="T4688" s="1">
        <v>4.6440062161569301E-4</v>
      </c>
      <c r="U4688" s="1">
        <v>9.6960231028312902E-5</v>
      </c>
    </row>
    <row r="4689" spans="16:21">
      <c r="P4689">
        <v>0.93710000000000004</v>
      </c>
      <c r="Q4689" s="1">
        <v>1.8606297263989001E-4</v>
      </c>
      <c r="R4689" s="1">
        <v>1.8603137131814401E-4</v>
      </c>
      <c r="S4689" s="1">
        <v>4.7071749029174102E-4</v>
      </c>
      <c r="T4689" s="1">
        <v>4.6478675418281702E-4</v>
      </c>
      <c r="U4689" s="1">
        <v>9.6966962362530397E-5</v>
      </c>
    </row>
    <row r="4690" spans="16:21">
      <c r="P4690">
        <v>0.93730000000000002</v>
      </c>
      <c r="Q4690" s="1">
        <v>1.8634324045326201E-4</v>
      </c>
      <c r="R4690" s="1">
        <v>1.86311815088033E-4</v>
      </c>
      <c r="S4690" s="1">
        <v>4.71092412961628E-4</v>
      </c>
      <c r="T4690" s="1">
        <v>4.65174719694418E-4</v>
      </c>
      <c r="U4690" s="1">
        <v>9.6973861367911901E-5</v>
      </c>
    </row>
    <row r="4691" spans="16:21">
      <c r="P4691">
        <v>0.9375</v>
      </c>
      <c r="Q4691" s="1">
        <v>1.86624579193508E-4</v>
      </c>
      <c r="R4691" s="1">
        <v>1.8659332872824101E-4</v>
      </c>
      <c r="S4691" s="1">
        <v>4.7146918984418499E-4</v>
      </c>
      <c r="T4691" s="1">
        <v>4.6556453120334402E-4</v>
      </c>
      <c r="U4691" s="1">
        <v>9.6980928193025895E-5</v>
      </c>
    </row>
    <row r="4692" spans="16:21">
      <c r="P4692">
        <v>0.93769999999999998</v>
      </c>
      <c r="Q4692" s="1">
        <v>1.8690699654928499E-4</v>
      </c>
      <c r="R4692" s="1">
        <v>1.8687591993231099E-4</v>
      </c>
      <c r="S4692" s="1">
        <v>4.7184783408773102E-4</v>
      </c>
      <c r="T4692" s="1">
        <v>4.6595620192474701E-4</v>
      </c>
      <c r="U4692" s="1">
        <v>9.6988163262549205E-5</v>
      </c>
    </row>
    <row r="4693" spans="16:21">
      <c r="P4693">
        <v>0.93789999999999996</v>
      </c>
      <c r="Q4693" s="1">
        <v>1.87190500290019E-4</v>
      </c>
      <c r="R4693" s="1">
        <v>1.8715959647454299E-4</v>
      </c>
      <c r="S4693" s="1">
        <v>4.7222835900675699E-4</v>
      </c>
      <c r="T4693" s="1">
        <v>4.6634974524050599E-4</v>
      </c>
      <c r="U4693" s="1">
        <v>9.6995567284319497E-5</v>
      </c>
    </row>
    <row r="4694" spans="16:21">
      <c r="P4694">
        <v>0.93810000000000004</v>
      </c>
      <c r="Q4694" s="1">
        <v>1.8747509826643E-4</v>
      </c>
      <c r="R4694" s="1">
        <v>1.87444366210609E-4</v>
      </c>
      <c r="S4694" s="1">
        <v>4.7261077808516497E-4</v>
      </c>
      <c r="T4694" s="1">
        <v>4.66745174702531E-4</v>
      </c>
      <c r="U4694" s="1">
        <v>9.7003141257914606E-5</v>
      </c>
    </row>
    <row r="4695" spans="16:21">
      <c r="P4695">
        <v>0.93830000000000002</v>
      </c>
      <c r="Q4695" s="1">
        <v>1.87760798412213E-4</v>
      </c>
      <c r="R4695" s="1">
        <v>1.8773023707909E-4</v>
      </c>
      <c r="S4695" s="1">
        <v>4.7299510498172203E-4</v>
      </c>
      <c r="T4695" s="1">
        <v>4.6714250403818899E-4</v>
      </c>
      <c r="U4695" s="1">
        <v>9.7010886479102901E-5</v>
      </c>
    </row>
    <row r="4696" spans="16:21">
      <c r="P4696">
        <v>0.9385</v>
      </c>
      <c r="Q4696" s="1">
        <v>1.8804760874525299E-4</v>
      </c>
      <c r="R4696" s="1">
        <v>1.88017217102743E-4</v>
      </c>
      <c r="S4696" s="1">
        <v>4.73381353532989E-4</v>
      </c>
      <c r="T4696" s="1">
        <v>4.6754174715331402E-4</v>
      </c>
      <c r="U4696" s="1">
        <v>9.7018804547990402E-5</v>
      </c>
    </row>
    <row r="4697" spans="16:21">
      <c r="P4697">
        <v>0.93869999999999998</v>
      </c>
      <c r="Q4697" s="1">
        <v>1.8833553736871499E-4</v>
      </c>
      <c r="R4697" s="1">
        <v>1.8830531438960199E-4</v>
      </c>
      <c r="S4697" s="1">
        <v>4.73769537759213E-4</v>
      </c>
      <c r="T4697" s="1">
        <v>4.6794291813813702E-4</v>
      </c>
      <c r="U4697" s="1">
        <v>9.7026897371584094E-5</v>
      </c>
    </row>
    <row r="4698" spans="16:21">
      <c r="P4698">
        <v>0.93889999999999996</v>
      </c>
      <c r="Q4698" s="1">
        <v>1.88624592472004E-4</v>
      </c>
      <c r="R4698" s="1">
        <v>1.8859453713402101E-4</v>
      </c>
      <c r="S4698" s="1">
        <v>4.7415967186749701E-4</v>
      </c>
      <c r="T4698" s="1">
        <v>4.6834603127038598E-4</v>
      </c>
      <c r="U4698" s="1">
        <v>9.7035167169289799E-5</v>
      </c>
    </row>
    <row r="4699" spans="16:21">
      <c r="P4699">
        <v>0.93910000000000005</v>
      </c>
      <c r="Q4699" s="1">
        <v>1.8891478233250901E-4</v>
      </c>
      <c r="R4699" s="1">
        <v>1.88884893618238E-4</v>
      </c>
      <c r="S4699" s="1">
        <v>4.7455177025720001E-4</v>
      </c>
      <c r="T4699" s="1">
        <v>4.6875110102078798E-4</v>
      </c>
      <c r="U4699" s="1">
        <v>9.7043616475293298E-5</v>
      </c>
    </row>
    <row r="4700" spans="16:21">
      <c r="P4700">
        <v>0.93930000000000002</v>
      </c>
      <c r="Q4700" s="1">
        <v>1.89206115316236E-4</v>
      </c>
      <c r="R4700" s="1">
        <v>1.8917639221318399E-4</v>
      </c>
      <c r="S4700" s="1">
        <v>4.7494584752417102E-4</v>
      </c>
      <c r="T4700" s="1">
        <v>4.6915814205733297E-4</v>
      </c>
      <c r="U4700" s="1">
        <v>9.7052248140515695E-5</v>
      </c>
    </row>
    <row r="4701" spans="16:21">
      <c r="P4701">
        <v>0.9395</v>
      </c>
      <c r="Q4701" s="1">
        <v>1.89498599879343E-4</v>
      </c>
      <c r="R4701" s="1">
        <v>1.8946904137994301E-4</v>
      </c>
      <c r="S4701" s="1">
        <v>4.7534191846564002E-4</v>
      </c>
      <c r="T4701" s="1">
        <v>4.6956716925015702E-4</v>
      </c>
      <c r="U4701" s="1">
        <v>9.7061065333768694E-5</v>
      </c>
    </row>
    <row r="4702" spans="16:21">
      <c r="P4702">
        <v>0.93969999999999998</v>
      </c>
      <c r="Q4702" s="1">
        <v>1.8979224456944999E-4</v>
      </c>
      <c r="R4702" s="1">
        <v>1.8976284967099199E-4</v>
      </c>
      <c r="S4702" s="1">
        <v>4.7573999808487498E-4</v>
      </c>
      <c r="T4702" s="1">
        <v>4.6997819767628302E-4</v>
      </c>
      <c r="U4702" s="1">
        <v>9.7070071541934693E-5</v>
      </c>
    </row>
    <row r="4703" spans="16:21">
      <c r="P4703">
        <v>0.93989999999999996</v>
      </c>
      <c r="Q4703" s="1">
        <v>1.9008705802750001E-4</v>
      </c>
      <c r="R4703" s="1">
        <v>1.9005782573217999E-4</v>
      </c>
      <c r="S4703" s="1">
        <v>4.7614010159657502E-4</v>
      </c>
      <c r="T4703" s="1">
        <v>4.70391242624981E-4</v>
      </c>
      <c r="U4703" s="1">
        <v>9.7079270568541107E-5</v>
      </c>
    </row>
    <row r="4704" spans="16:21">
      <c r="P4704">
        <v>0.94010000000000005</v>
      </c>
      <c r="Q4704" s="1">
        <v>1.90383048988005E-4</v>
      </c>
      <c r="R4704" s="1">
        <v>1.90353978302904E-4</v>
      </c>
      <c r="S4704" s="1">
        <v>4.7654224443085402E-4</v>
      </c>
      <c r="T4704" s="1">
        <v>4.7080631960177798E-4</v>
      </c>
      <c r="U4704" s="1">
        <v>9.7088666532967006E-5</v>
      </c>
    </row>
    <row r="4705" spans="16:21">
      <c r="P4705">
        <v>0.94030000000000002</v>
      </c>
      <c r="Q4705" s="1">
        <v>1.90680226280824E-4</v>
      </c>
      <c r="R4705" s="1">
        <v>1.90651316217912E-4</v>
      </c>
      <c r="S4705" s="1">
        <v>4.76946442238986E-4</v>
      </c>
      <c r="T4705" s="1">
        <v>4.7122344433428199E-4</v>
      </c>
      <c r="U4705" s="1">
        <v>9.7098263866259E-5</v>
      </c>
    </row>
    <row r="4706" spans="16:21">
      <c r="P4706">
        <v>0.9405</v>
      </c>
      <c r="Q4706" s="1">
        <v>1.90978598832823E-4</v>
      </c>
      <c r="R4706" s="1">
        <v>1.90949848409038E-4</v>
      </c>
      <c r="S4706" s="1">
        <v>4.77352710898214E-4</v>
      </c>
      <c r="T4706" s="1">
        <v>4.7164263277699398E-4</v>
      </c>
      <c r="U4706" s="1">
        <v>9.7108067307646103E-5</v>
      </c>
    </row>
    <row r="4707" spans="16:21">
      <c r="P4707">
        <v>0.94069999999999998</v>
      </c>
      <c r="Q4707" s="1">
        <v>1.91278175669345E-4</v>
      </c>
      <c r="R4707" s="1">
        <v>1.9124958390650499E-4</v>
      </c>
      <c r="S4707" s="1">
        <v>4.7776106651713901E-4</v>
      </c>
      <c r="T4707" s="1">
        <v>4.7206390111672399E-4</v>
      </c>
      <c r="U4707" s="1">
        <v>9.7118081899322096E-5</v>
      </c>
    </row>
    <row r="4708" spans="16:21">
      <c r="P4708">
        <v>0.94089999999999996</v>
      </c>
      <c r="Q4708" s="1">
        <v>1.9157896591512E-4</v>
      </c>
      <c r="R4708" s="1">
        <v>1.91550531839892E-4</v>
      </c>
      <c r="S4708" s="1">
        <v>4.78171525440226E-4</v>
      </c>
      <c r="T4708" s="1">
        <v>4.7248726577709901E-4</v>
      </c>
      <c r="U4708" s="1">
        <v>9.7128312980897203E-5</v>
      </c>
    </row>
    <row r="4709" spans="16:21">
      <c r="P4709">
        <v>0.94110000000000005</v>
      </c>
      <c r="Q4709" s="1">
        <v>1.9188097879587501E-4</v>
      </c>
      <c r="R4709" s="1">
        <v>1.91852701439888E-4</v>
      </c>
      <c r="S4709" s="1">
        <v>4.7858410425360699E-4</v>
      </c>
      <c r="T4709" s="1">
        <v>4.7291274342439499E-4</v>
      </c>
      <c r="U4709" s="1">
        <v>9.7138766181400501E-5</v>
      </c>
    </row>
    <row r="4710" spans="16:21">
      <c r="P4710">
        <v>0.94130000000000003</v>
      </c>
      <c r="Q4710" s="1">
        <v>1.9218422363987799E-4</v>
      </c>
      <c r="R4710" s="1">
        <v>1.92156102039649E-4</v>
      </c>
      <c r="S4710" s="1">
        <v>4.7899881979012398E-4</v>
      </c>
      <c r="T4710" s="1">
        <v>4.7334035097265902E-4</v>
      </c>
      <c r="U4710" s="1">
        <v>9.7149447411203803E-5</v>
      </c>
    </row>
    <row r="4711" spans="16:21">
      <c r="P4711">
        <v>0.9415</v>
      </c>
      <c r="Q4711" s="1">
        <v>1.9248870987960599E-4</v>
      </c>
      <c r="R4711" s="1">
        <v>1.92460743076517E-4</v>
      </c>
      <c r="S4711" s="1">
        <v>4.7941568913456502E-4</v>
      </c>
      <c r="T4711" s="1">
        <v>4.73770105588939E-4</v>
      </c>
      <c r="U4711" s="1">
        <v>9.71603628533946E-5</v>
      </c>
    </row>
    <row r="4712" spans="16:21">
      <c r="P4712">
        <v>0.94169999999999998</v>
      </c>
      <c r="Q4712" s="1">
        <v>1.9279444705278499E-4</v>
      </c>
      <c r="R4712" s="1">
        <v>1.9276663409311499E-4</v>
      </c>
      <c r="S4712" s="1">
        <v>4.7983472962880399E-4</v>
      </c>
      <c r="T4712" s="1">
        <v>4.7420202469837899E-4</v>
      </c>
      <c r="U4712" s="1">
        <v>9.7171518953215302E-5</v>
      </c>
    </row>
    <row r="4713" spans="16:21">
      <c r="P4713">
        <v>0.94189999999999996</v>
      </c>
      <c r="Q4713" s="1">
        <v>1.9310144480456199E-4</v>
      </c>
      <c r="R4713" s="1">
        <v>1.9307378473947001E-4</v>
      </c>
      <c r="S4713" s="1">
        <v>4.80255958877786E-4</v>
      </c>
      <c r="T4713" s="1">
        <v>4.7463612599031802E-4</v>
      </c>
      <c r="U4713" s="1">
        <v>9.7182922406545004E-5</v>
      </c>
    </row>
    <row r="4714" spans="16:21">
      <c r="P4714">
        <v>0.94210000000000005</v>
      </c>
      <c r="Q4714" s="1">
        <v>1.9340971288807999E-4</v>
      </c>
      <c r="R4714" s="1">
        <v>1.9338220477360801E-4</v>
      </c>
      <c r="S4714" s="1">
        <v>4.8067939475352303E-4</v>
      </c>
      <c r="T4714" s="1">
        <v>4.7507242742226403E-4</v>
      </c>
      <c r="U4714" s="1">
        <v>9.7194580148868905E-5</v>
      </c>
    </row>
    <row r="4715" spans="16:21">
      <c r="P4715">
        <v>0.94230000000000003</v>
      </c>
      <c r="Q4715" s="1">
        <v>1.9371926116693199E-4</v>
      </c>
      <c r="R4715" s="1">
        <v>1.9369190406404901E-4</v>
      </c>
      <c r="S4715" s="1">
        <v>4.8110505540194601E-4</v>
      </c>
      <c r="T4715" s="1">
        <v>4.75510947226777E-4</v>
      </c>
      <c r="U4715" s="1">
        <v>9.7206499339772402E-5</v>
      </c>
    </row>
    <row r="4716" spans="16:21">
      <c r="P4716">
        <v>0.9425</v>
      </c>
      <c r="Q4716" s="1">
        <v>1.9403009961672501E-4</v>
      </c>
      <c r="R4716" s="1">
        <v>1.9400289259128401E-4</v>
      </c>
      <c r="S4716" s="1">
        <v>4.8153295924710098E-4</v>
      </c>
      <c r="T4716" s="1">
        <v>4.7595170391571598E-4</v>
      </c>
      <c r="U4716" s="1">
        <v>9.7218687351821094E-5</v>
      </c>
    </row>
    <row r="4717" spans="16:21">
      <c r="P4717">
        <v>0.94269999999999998</v>
      </c>
      <c r="Q4717" s="1">
        <v>1.9434223832617701E-4</v>
      </c>
      <c r="R4717" s="1">
        <v>1.9431518044891501E-4</v>
      </c>
      <c r="S4717" s="1">
        <v>4.8196312499723199E-4</v>
      </c>
      <c r="T4717" s="1">
        <v>4.7639471628629503E-4</v>
      </c>
      <c r="U4717" s="1">
        <v>9.7231151753215305E-5</v>
      </c>
    </row>
    <row r="4718" spans="16:21">
      <c r="P4718">
        <v>0.94289999999999996</v>
      </c>
      <c r="Q4718" s="1">
        <v>1.9465568749903401E-4</v>
      </c>
      <c r="R4718" s="1">
        <v>1.94628777845564E-4</v>
      </c>
      <c r="S4718" s="1">
        <v>4.82395571649181E-4</v>
      </c>
      <c r="T4718" s="1">
        <v>4.7684000342548502E-4</v>
      </c>
      <c r="U4718" s="1">
        <v>9.72439002938352E-5</v>
      </c>
    </row>
    <row r="4719" spans="16:21">
      <c r="P4719">
        <v>0.94310000000000005</v>
      </c>
      <c r="Q4719" s="1">
        <v>1.9497045745566399E-4</v>
      </c>
      <c r="R4719" s="1">
        <v>1.94943695106492E-4</v>
      </c>
      <c r="S4719" s="1">
        <v>4.82830318494428E-4</v>
      </c>
      <c r="T4719" s="1">
        <v>4.7728758471609202E-4</v>
      </c>
      <c r="U4719" s="1">
        <v>9.7256940887334101E-5</v>
      </c>
    </row>
    <row r="4720" spans="16:21">
      <c r="P4720">
        <v>0.94330000000000003</v>
      </c>
      <c r="Q4720" s="1">
        <v>1.95286558635292E-4</v>
      </c>
      <c r="R4720" s="1">
        <v>1.95259942675846E-4</v>
      </c>
      <c r="S4720" s="1">
        <v>4.8326738512407597E-4</v>
      </c>
      <c r="T4720" s="1">
        <v>4.7773747984178398E-4</v>
      </c>
      <c r="U4720" s="1">
        <v>9.7270281594766001E-5</v>
      </c>
    </row>
    <row r="4721" spans="16:21">
      <c r="P4721">
        <v>0.94350000000000001</v>
      </c>
      <c r="Q4721" s="1">
        <v>1.9560400159659999E-4</v>
      </c>
      <c r="R4721" s="1">
        <v>1.9557753111717799E-4</v>
      </c>
      <c r="S4721" s="1">
        <v>4.8370679143358602E-4</v>
      </c>
      <c r="T4721" s="1">
        <v>4.7818970879180602E-4</v>
      </c>
      <c r="U4721" s="1">
        <v>9.7283930605979101E-5</v>
      </c>
    </row>
    <row r="4722" spans="16:21">
      <c r="P4722">
        <v>0.94369999999999998</v>
      </c>
      <c r="Q4722" s="1">
        <v>1.9592279702066199E-4</v>
      </c>
      <c r="R4722" s="1">
        <v>1.9589647111642201E-4</v>
      </c>
      <c r="S4722" s="1">
        <v>4.8414855762848901E-4</v>
      </c>
      <c r="T4722" s="1">
        <v>4.7864429186672899E-4</v>
      </c>
      <c r="U4722" s="1">
        <v>9.7297896221168798E-5</v>
      </c>
    </row>
    <row r="4723" spans="16:21">
      <c r="P4723">
        <v>0.94389999999999996</v>
      </c>
      <c r="Q4723" s="1">
        <v>1.9624295571201301E-4</v>
      </c>
      <c r="R4723" s="1">
        <v>1.9621677348303501E-4</v>
      </c>
      <c r="S4723" s="1">
        <v>4.8459270422893802E-4</v>
      </c>
      <c r="T4723" s="1">
        <v>4.7910124968298301E-4</v>
      </c>
      <c r="U4723" s="1">
        <v>9.7312186831544396E-5</v>
      </c>
    </row>
    <row r="4724" spans="16:21">
      <c r="P4724">
        <v>0.94410000000000005</v>
      </c>
      <c r="Q4724" s="1">
        <v>1.96564488600494E-4</v>
      </c>
      <c r="R4724" s="1">
        <v>1.96538449151719E-4</v>
      </c>
      <c r="S4724" s="1">
        <v>4.85039252074965E-4</v>
      </c>
      <c r="T4724" s="1">
        <v>4.7956060317811701E-4</v>
      </c>
      <c r="U4724" s="1">
        <v>9.7326810899413396E-5</v>
      </c>
    </row>
    <row r="4725" spans="16:21">
      <c r="P4725">
        <v>0.94430000000000003</v>
      </c>
      <c r="Q4725" s="1">
        <v>1.96887406743757E-4</v>
      </c>
      <c r="R4725" s="1">
        <v>1.9686150918498199E-4</v>
      </c>
      <c r="S4725" s="1">
        <v>4.8548822233093801E-4</v>
      </c>
      <c r="T4725" s="1">
        <v>4.8002237361527102E-4</v>
      </c>
      <c r="U4725" s="1">
        <v>9.7341776939079806E-5</v>
      </c>
    </row>
    <row r="4726" spans="16:21">
      <c r="P4726">
        <v>0.94450000000000001</v>
      </c>
      <c r="Q4726" s="1">
        <v>1.9721172132801501E-4</v>
      </c>
      <c r="R4726" s="1">
        <v>1.9718596477395699E-4</v>
      </c>
      <c r="S4726" s="1">
        <v>4.8593963649068103E-4</v>
      </c>
      <c r="T4726" s="1">
        <v>4.8048658258829501E-4</v>
      </c>
      <c r="U4726" s="1">
        <v>9.7357093494083701E-5</v>
      </c>
    </row>
    <row r="4727" spans="16:21">
      <c r="P4727">
        <v>0.94469999999999998</v>
      </c>
      <c r="Q4727" s="1">
        <v>1.9753744367049099E-4</v>
      </c>
      <c r="R4727" s="1">
        <v>1.97511827240756E-4</v>
      </c>
      <c r="S4727" s="1">
        <v>4.8639351638144097E-4</v>
      </c>
      <c r="T4727" s="1">
        <v>4.80953252025754E-4</v>
      </c>
      <c r="U4727" s="1">
        <v>9.73727691180983E-5</v>
      </c>
    </row>
    <row r="4728" spans="16:21">
      <c r="P4728">
        <v>0.94489999999999996</v>
      </c>
      <c r="Q4728" s="1">
        <v>1.9786458522219101E-4</v>
      </c>
      <c r="R4728" s="1">
        <v>1.9783910804123099E-4</v>
      </c>
      <c r="S4728" s="1">
        <v>4.8684988416952598E-4</v>
      </c>
      <c r="T4728" s="1">
        <v>4.8142240419652397E-4</v>
      </c>
      <c r="U4728" s="1">
        <v>9.7388812352933101E-5</v>
      </c>
    </row>
    <row r="4729" spans="16:21">
      <c r="P4729">
        <v>0.94510000000000005</v>
      </c>
      <c r="Q4729" s="1">
        <v>1.98193157568269E-4</v>
      </c>
      <c r="R4729" s="1">
        <v>1.9816781876542299E-4</v>
      </c>
      <c r="S4729" s="1">
        <v>4.8730876236344401E-4</v>
      </c>
      <c r="T4729" s="1">
        <v>4.8189406171292803E-4</v>
      </c>
      <c r="U4729" s="1">
        <v>9.7405231707094802E-5</v>
      </c>
    </row>
    <row r="4730" spans="16:21">
      <c r="P4730">
        <v>0.94530000000000003</v>
      </c>
      <c r="Q4730" s="1">
        <v>1.98523172430741E-4</v>
      </c>
      <c r="R4730" s="1">
        <v>1.98497971140264E-4</v>
      </c>
      <c r="S4730" s="1">
        <v>4.8777017381842699E-4</v>
      </c>
      <c r="T4730" s="1">
        <v>4.8236824753525401E-4</v>
      </c>
      <c r="U4730" s="1">
        <v>9.7422035634437705E-5</v>
      </c>
    </row>
    <row r="4731" spans="16:21">
      <c r="P4731">
        <v>0.94550000000000001</v>
      </c>
      <c r="Q4731" s="1">
        <v>1.9885464167101701E-4</v>
      </c>
      <c r="R4731" s="1">
        <v>1.9882957703199801E-4</v>
      </c>
      <c r="S4731" s="1">
        <v>4.8823414174079601E-4</v>
      </c>
      <c r="T4731" s="1">
        <v>4.8284498497610601E-4</v>
      </c>
      <c r="U4731" s="1">
        <v>9.7439232512721601E-5</v>
      </c>
    </row>
    <row r="4732" spans="16:21">
      <c r="P4732">
        <v>0.94569999999999999</v>
      </c>
      <c r="Q4732" s="1">
        <v>1.99187577291057E-4</v>
      </c>
      <c r="R4732" s="1">
        <v>1.9916264844742899E-4</v>
      </c>
      <c r="S4732" s="1">
        <v>4.8870068969120595E-4</v>
      </c>
      <c r="T4732" s="1">
        <v>4.8332429770365598E-4</v>
      </c>
      <c r="U4732" s="1">
        <v>9.7456830622210305E-5</v>
      </c>
    </row>
    <row r="4733" spans="16:21">
      <c r="P4733">
        <v>0.94589999999999996</v>
      </c>
      <c r="Q4733" s="1">
        <v>1.9952199143577501E-4</v>
      </c>
      <c r="R4733" s="1">
        <v>1.9949719753638401E-4</v>
      </c>
      <c r="S4733" s="1">
        <v>4.8916984158866304E-4</v>
      </c>
      <c r="T4733" s="1">
        <v>4.8380620974566499E-4</v>
      </c>
      <c r="U4733" s="1">
        <v>9.7474838124051195E-5</v>
      </c>
    </row>
    <row r="4734" spans="16:21">
      <c r="P4734">
        <v>0.94610000000000005</v>
      </c>
      <c r="Q4734" s="1">
        <v>1.9985789639530901E-4</v>
      </c>
      <c r="R4734" s="1">
        <v>1.9983323659383701E-4</v>
      </c>
      <c r="S4734" s="1">
        <v>4.8964162171363595E-4</v>
      </c>
      <c r="T4734" s="1">
        <v>4.8429074549249999E-4</v>
      </c>
      <c r="U4734" s="1">
        <v>9.7493263039908306E-5</v>
      </c>
    </row>
    <row r="4735" spans="16:21">
      <c r="P4735">
        <v>0.94630000000000003</v>
      </c>
      <c r="Q4735" s="1">
        <v>2.0019530460752501E-4</v>
      </c>
      <c r="R4735" s="1">
        <v>2.0017077806249901E-4</v>
      </c>
      <c r="S4735" s="1">
        <v>4.9011605471161498E-4</v>
      </c>
      <c r="T4735" s="1">
        <v>4.8477792970072898E-4</v>
      </c>
      <c r="U4735" s="1">
        <v>9.7512113231128301E-5</v>
      </c>
    </row>
    <row r="4736" spans="16:21">
      <c r="P4736">
        <v>0.94650000000000001</v>
      </c>
      <c r="Q4736" s="1">
        <v>2.0053422865897301E-4</v>
      </c>
      <c r="R4736" s="1">
        <v>2.0050983453381301E-4</v>
      </c>
      <c r="S4736" s="1">
        <v>4.9059316559547299E-4</v>
      </c>
      <c r="T4736" s="1">
        <v>4.8526778749545199E-4</v>
      </c>
      <c r="U4736" s="1">
        <v>9.7531396377647202E-5</v>
      </c>
    </row>
    <row r="4737" spans="16:21">
      <c r="P4737">
        <v>0.94669999999999999</v>
      </c>
      <c r="Q4737" s="1">
        <v>2.00874681288234E-4</v>
      </c>
      <c r="R4737" s="1">
        <v>2.0085041875124999E-4</v>
      </c>
      <c r="S4737" s="1">
        <v>4.9107297974820201E-4</v>
      </c>
      <c r="T4737" s="1">
        <v>4.85760344373003E-4</v>
      </c>
      <c r="U4737" s="1">
        <v>9.7551119960117904E-5</v>
      </c>
    </row>
    <row r="4738" spans="16:21">
      <c r="P4738">
        <v>0.94689999999999996</v>
      </c>
      <c r="Q4738" s="1">
        <v>2.0121667538735999E-4</v>
      </c>
      <c r="R4738" s="1">
        <v>2.0119254361169699E-4</v>
      </c>
      <c r="S4738" s="1">
        <v>4.9155552292561499E-4</v>
      </c>
      <c r="T4738" s="1">
        <v>4.8625562620363398E-4</v>
      </c>
      <c r="U4738" s="1">
        <v>9.7571291238911302E-5</v>
      </c>
    </row>
    <row r="4739" spans="16:21">
      <c r="P4739">
        <v>0.94710000000000005</v>
      </c>
      <c r="Q4739" s="1">
        <v>2.01560224005122E-4</v>
      </c>
      <c r="R4739" s="1">
        <v>2.0153622216875401E-4</v>
      </c>
      <c r="S4739" s="1">
        <v>4.9204082125844798E-4</v>
      </c>
      <c r="T4739" s="1">
        <v>4.8675365923354799E-4</v>
      </c>
      <c r="U4739" s="1">
        <v>9.7591917236939106E-5</v>
      </c>
    </row>
    <row r="4740" spans="16:21">
      <c r="P4740">
        <v>0.94730000000000003</v>
      </c>
      <c r="Q4740" s="1">
        <v>2.0190534034866001E-4</v>
      </c>
      <c r="R4740" s="1">
        <v>2.01881467634406E-4</v>
      </c>
      <c r="S4740" s="1">
        <v>4.9252890125365504E-4</v>
      </c>
      <c r="T4740" s="1">
        <v>4.8725447008617301E-4</v>
      </c>
      <c r="U4740" s="1">
        <v>9.7613004722523806E-5</v>
      </c>
    </row>
    <row r="4741" spans="16:21">
      <c r="P4741">
        <v>0.94750000000000001</v>
      </c>
      <c r="Q4741" s="1">
        <v>2.0225203778561E-4</v>
      </c>
      <c r="R4741" s="1">
        <v>2.0222829338115901E-4</v>
      </c>
      <c r="S4741" s="1">
        <v>4.9301978979610702E-4</v>
      </c>
      <c r="T4741" s="1">
        <v>4.87758085763834E-4</v>
      </c>
      <c r="U4741" s="1">
        <v>9.7634560191625394E-5</v>
      </c>
    </row>
    <row r="4742" spans="16:21">
      <c r="P4742">
        <v>0.94769999999999999</v>
      </c>
      <c r="Q4742" s="1">
        <v>2.0260032984726901E-4</v>
      </c>
      <c r="R4742" s="1">
        <v>2.02576712945164E-4</v>
      </c>
      <c r="S4742" s="1">
        <v>4.9351351414991297E-4</v>
      </c>
      <c r="T4742" s="1">
        <v>4.8826453364900002E-4</v>
      </c>
      <c r="U4742" s="1">
        <v>9.7656589853202497E-5</v>
      </c>
    </row>
    <row r="4743" spans="16:21">
      <c r="P4743">
        <v>0.94789999999999996</v>
      </c>
      <c r="Q4743" s="1">
        <v>2.0295023023012899E-4</v>
      </c>
      <c r="R4743" s="1">
        <v>2.0292674002778699E-4</v>
      </c>
      <c r="S4743" s="1">
        <v>4.9401010195868295E-4</v>
      </c>
      <c r="T4743" s="1">
        <v>4.8877384150451697E-4</v>
      </c>
      <c r="U4743" s="1">
        <v>9.7679099614505295E-5</v>
      </c>
    </row>
    <row r="4744" spans="16:21">
      <c r="P4744">
        <v>0.94810000000000005</v>
      </c>
      <c r="Q4744" s="1">
        <v>2.0330175279901E-4</v>
      </c>
      <c r="R4744" s="1">
        <v>2.0327838849865801E-4</v>
      </c>
      <c r="S4744" s="1">
        <v>4.9450958124636101E-4</v>
      </c>
      <c r="T4744" s="1">
        <v>4.89286037474405E-4</v>
      </c>
      <c r="U4744" s="1">
        <v>9.7702095067618295E-5</v>
      </c>
    </row>
    <row r="4745" spans="16:21">
      <c r="P4745">
        <v>0.94830000000000003</v>
      </c>
      <c r="Q4745" s="1">
        <v>2.0365491158979901E-4</v>
      </c>
      <c r="R4745" s="1">
        <v>2.03631672398439E-4</v>
      </c>
      <c r="S4745" s="1">
        <v>4.9501198041722598E-4</v>
      </c>
      <c r="T4745" s="1">
        <v>4.8980115008376204E-4</v>
      </c>
      <c r="U4745" s="1">
        <v>9.7725581477911005E-5</v>
      </c>
    </row>
    <row r="4746" spans="16:21">
      <c r="P4746">
        <v>0.94850000000000001</v>
      </c>
      <c r="Q4746" s="1">
        <v>2.04009720811411E-4</v>
      </c>
      <c r="R4746" s="1">
        <v>2.0398660594095799E-4</v>
      </c>
      <c r="S4746" s="1">
        <v>4.9551732825518899E-4</v>
      </c>
      <c r="T4746" s="1">
        <v>4.9031920823799002E-4</v>
      </c>
      <c r="U4746" s="1">
        <v>9.7749563773548003E-5</v>
      </c>
    </row>
    <row r="4747" spans="16:21">
      <c r="P4747">
        <v>0.94869999999999999</v>
      </c>
      <c r="Q4747" s="1">
        <v>2.04366194848574E-4</v>
      </c>
      <c r="R4747" s="1">
        <v>2.04343203515801E-4</v>
      </c>
      <c r="S4747" s="1">
        <v>4.9602565392338103E-4</v>
      </c>
      <c r="T4747" s="1">
        <v>4.9084024122238396E-4</v>
      </c>
      <c r="U4747" s="1">
        <v>9.7774046535472296E-5</v>
      </c>
    </row>
    <row r="4748" spans="16:21">
      <c r="P4748">
        <v>0.94889999999999997</v>
      </c>
      <c r="Q4748" s="1">
        <v>2.0472434826469699E-4</v>
      </c>
      <c r="R4748" s="1">
        <v>2.04701479691156E-4</v>
      </c>
      <c r="S4748" s="1">
        <v>4.9653698696243398E-4</v>
      </c>
      <c r="T4748" s="1">
        <v>4.9136427870029699E-4</v>
      </c>
      <c r="U4748" s="1">
        <v>9.77990339912057E-5</v>
      </c>
    </row>
    <row r="4749" spans="16:21">
      <c r="P4749">
        <v>0.94910000000000005</v>
      </c>
      <c r="Q4749" s="1">
        <v>2.0508419580423301E-4</v>
      </c>
      <c r="R4749" s="1">
        <v>2.05061449216296E-4</v>
      </c>
      <c r="S4749" s="1">
        <v>4.9705135728915603E-4</v>
      </c>
      <c r="T4749" s="1">
        <v>4.9189135071171395E-4</v>
      </c>
      <c r="U4749" s="1">
        <v>9.7824530007774801E-5</v>
      </c>
    </row>
    <row r="4750" spans="16:21">
      <c r="P4750">
        <v>0.94930000000000003</v>
      </c>
      <c r="Q4750" s="1">
        <v>2.0544575239586901E-4</v>
      </c>
      <c r="R4750" s="1">
        <v>2.0542312702475699E-4</v>
      </c>
      <c r="S4750" s="1">
        <v>4.9756879519460904E-4</v>
      </c>
      <c r="T4750" s="1">
        <v>4.9242148767130204E-4</v>
      </c>
      <c r="U4750" s="1">
        <v>9.7850538087858199E-5</v>
      </c>
    </row>
    <row r="4751" spans="16:21">
      <c r="P4751">
        <v>0.94950000000000001</v>
      </c>
      <c r="Q4751" s="1">
        <v>2.0580903315544399E-4</v>
      </c>
      <c r="R4751" s="1">
        <v>2.0578652823721201E-4</v>
      </c>
      <c r="S4751" s="1">
        <v>4.9808933134126395E-4</v>
      </c>
      <c r="T4751" s="1">
        <v>4.9295472036548502E-4</v>
      </c>
      <c r="U4751" s="1">
        <v>9.7877061367882006E-5</v>
      </c>
    </row>
    <row r="4752" spans="16:21">
      <c r="P4752">
        <v>0.94969999999999999</v>
      </c>
      <c r="Q4752" s="1">
        <v>2.0617405338840001E-4</v>
      </c>
      <c r="R4752" s="1">
        <v>2.0615166816390299E-4</v>
      </c>
      <c r="S4752" s="1">
        <v>4.9861299675993799E-4</v>
      </c>
      <c r="T4752" s="1">
        <v>4.9349107994925E-4</v>
      </c>
      <c r="U4752" s="1">
        <v>9.7904102616831106E-5</v>
      </c>
    </row>
    <row r="4753" spans="16:21">
      <c r="P4753">
        <v>0.94989999999999997</v>
      </c>
      <c r="Q4753" s="1">
        <v>2.0654082859241E-4</v>
      </c>
      <c r="R4753" s="1">
        <v>2.06518562307281E-4</v>
      </c>
      <c r="S4753" s="1">
        <v>4.9913982284616502E-4</v>
      </c>
      <c r="T4753" s="1">
        <v>4.9403059794244004E-4</v>
      </c>
      <c r="U4753" s="1">
        <v>9.7931664237304396E-5</v>
      </c>
    </row>
    <row r="4754" spans="16:21">
      <c r="P4754">
        <v>0.95009999999999994</v>
      </c>
      <c r="Q4754" s="1">
        <v>2.0690937446161999E-4</v>
      </c>
      <c r="R4754" s="1">
        <v>2.06887226366339E-4</v>
      </c>
      <c r="S4754" s="1">
        <v>4.9966984135688401E-4</v>
      </c>
      <c r="T4754" s="1">
        <v>4.9457330622641401E-4</v>
      </c>
      <c r="U4754" s="1">
        <v>9.7959748268868499E-5</v>
      </c>
    </row>
    <row r="4755" spans="16:21">
      <c r="P4755">
        <v>0.95030000000000003</v>
      </c>
      <c r="Q4755" s="1">
        <v>2.0727970688841501E-4</v>
      </c>
      <c r="R4755" s="1">
        <v>2.072576762383E-4</v>
      </c>
      <c r="S4755" s="1">
        <v>5.0020308440483995E-4</v>
      </c>
      <c r="T4755" s="1">
        <v>4.9511923703825396E-4</v>
      </c>
      <c r="U4755" s="1">
        <v>9.7988356393948598E-5</v>
      </c>
    </row>
    <row r="4756" spans="16:21">
      <c r="P4756">
        <v>0.95050000000000001</v>
      </c>
      <c r="Q4756" s="1">
        <v>2.0765184196754399E-4</v>
      </c>
      <c r="R4756" s="1">
        <v>2.07629928022699E-4</v>
      </c>
      <c r="S4756" s="1">
        <v>5.0073958445459197E-4</v>
      </c>
      <c r="T4756" s="1">
        <v>4.9566842296671601E-4</v>
      </c>
      <c r="U4756" s="1">
        <v>9.8017489944156799E-5</v>
      </c>
    </row>
    <row r="4757" spans="16:21">
      <c r="P4757">
        <v>0.95069999999999999</v>
      </c>
      <c r="Q4757" s="1">
        <v>2.08025795998612E-4</v>
      </c>
      <c r="R4757" s="1">
        <v>2.08003998023913E-4</v>
      </c>
      <c r="S4757" s="1">
        <v>5.0127937431647797E-4</v>
      </c>
      <c r="T4757" s="1">
        <v>4.9622089694611798E-4</v>
      </c>
      <c r="U4757" s="1">
        <v>9.8047149909322401E-5</v>
      </c>
    </row>
    <row r="4758" spans="16:21">
      <c r="P4758">
        <v>0.95089999999999997</v>
      </c>
      <c r="Q4758" s="1">
        <v>2.08401585489672E-4</v>
      </c>
      <c r="R4758" s="1">
        <v>2.0837990275482201E-4</v>
      </c>
      <c r="S4758" s="1">
        <v>5.0182248714050802E-4</v>
      </c>
      <c r="T4758" s="1">
        <v>4.9677669225004796E-4</v>
      </c>
      <c r="U4758" s="1">
        <v>9.8077336949893093E-5</v>
      </c>
    </row>
    <row r="4759" spans="16:21">
      <c r="P4759">
        <v>0.95109999999999995</v>
      </c>
      <c r="Q4759" s="1">
        <v>2.0877922716056499E-4</v>
      </c>
      <c r="R4759" s="1">
        <v>2.08757658940053E-4</v>
      </c>
      <c r="S4759" s="1">
        <v>5.0236895641016905E-4</v>
      </c>
      <c r="T4759" s="1">
        <v>4.9733584248512095E-4</v>
      </c>
      <c r="U4759" s="1">
        <v>9.8108051408945301E-5</v>
      </c>
    </row>
    <row r="4760" spans="16:21">
      <c r="P4760">
        <v>0.95130000000000003</v>
      </c>
      <c r="Q4760" s="1">
        <v>2.0915873794628999E-4</v>
      </c>
      <c r="R4760" s="1">
        <v>2.0913728351937101E-4</v>
      </c>
      <c r="S4760" s="1">
        <v>5.0291881593512598E-4</v>
      </c>
      <c r="T4760" s="1">
        <v>4.9789838158354903E-4</v>
      </c>
      <c r="U4760" s="1">
        <v>9.8139293328232706E-5</v>
      </c>
    </row>
    <row r="4761" spans="16:21">
      <c r="P4761">
        <v>0.95150000000000001</v>
      </c>
      <c r="Q4761" s="1">
        <v>2.09540135000551E-4</v>
      </c>
      <c r="R4761" s="1">
        <v>2.0951879365128999E-4</v>
      </c>
      <c r="S4761" s="1">
        <v>5.0347209984382595E-4</v>
      </c>
      <c r="T4761" s="1">
        <v>4.9846434379557404E-4</v>
      </c>
      <c r="U4761" s="1">
        <v>9.8171062465551902E-5</v>
      </c>
    </row>
    <row r="4762" spans="16:21">
      <c r="P4762">
        <v>0.95169999999999999</v>
      </c>
      <c r="Q4762" s="1">
        <v>2.0992343569928301E-4</v>
      </c>
      <c r="R4762" s="1">
        <v>2.09902206716532E-4</v>
      </c>
      <c r="S4762" s="1">
        <v>5.0402884257521501E-4</v>
      </c>
      <c r="T4762" s="1">
        <v>4.9903376368113197E-4</v>
      </c>
      <c r="U4762" s="1">
        <v>9.8203358314150006E-5</v>
      </c>
    </row>
    <row r="4763" spans="16:21">
      <c r="P4763">
        <v>0.95189999999999997</v>
      </c>
      <c r="Q4763" s="1">
        <v>2.1030865764446599E-4</v>
      </c>
      <c r="R4763" s="1">
        <v>2.1028754032183599E-4</v>
      </c>
      <c r="S4763" s="1">
        <v>5.0458907887035301E-4</v>
      </c>
      <c r="T4763" s="1">
        <v>4.9960667610133701E-4</v>
      </c>
      <c r="U4763" s="1">
        <v>9.8236180124030802E-5</v>
      </c>
    </row>
    <row r="4764" spans="16:21">
      <c r="P4764">
        <v>0.95209999999999995</v>
      </c>
      <c r="Q4764" s="1">
        <v>2.10695818667638E-4</v>
      </c>
      <c r="R4764" s="1">
        <v>2.1067481230350199E-4</v>
      </c>
      <c r="S4764" s="1">
        <v>5.0515284376331901E-4</v>
      </c>
      <c r="T4764" s="1">
        <v>5.0018311620921604E-4</v>
      </c>
      <c r="U4764" s="1">
        <v>9.8269526925215799E-5</v>
      </c>
    </row>
    <row r="4765" spans="16:21">
      <c r="P4765">
        <v>0.95230000000000004</v>
      </c>
      <c r="Q4765" s="1">
        <v>2.11084936834112E-4</v>
      </c>
      <c r="R4765" s="1">
        <v>2.11064040731622E-4</v>
      </c>
      <c r="S4765" s="1">
        <v>5.0572017257187495E-4</v>
      </c>
      <c r="T4765" s="1">
        <v>5.0076311944024805E-4</v>
      </c>
      <c r="U4765" s="1">
        <v>9.83033975530834E-5</v>
      </c>
    </row>
    <row r="4766" spans="16:21">
      <c r="P4766">
        <v>0.95250000000000001</v>
      </c>
      <c r="Q4766" s="1">
        <v>2.1147603044669399E-4</v>
      </c>
      <c r="R4766" s="1">
        <v>2.11455243913752E-4</v>
      </c>
      <c r="S4766" s="1">
        <v>5.0629110088706202E-4</v>
      </c>
      <c r="T4766" s="1">
        <v>5.0134672150186103E-4</v>
      </c>
      <c r="U4766" s="1">
        <v>9.8337790675810405E-5</v>
      </c>
    </row>
    <row r="4767" spans="16:21">
      <c r="P4767">
        <v>0.95269999999999999</v>
      </c>
      <c r="Q4767" s="1">
        <v>2.1186911804972001E-4</v>
      </c>
      <c r="R4767" s="1">
        <v>2.1184844039898499E-4</v>
      </c>
      <c r="S4767" s="1">
        <v>5.06865664563175E-4</v>
      </c>
      <c r="T4767" s="1">
        <v>5.0193395836320702E-4</v>
      </c>
      <c r="U4767" s="1">
        <v>9.83727048224251E-5</v>
      </c>
    </row>
    <row r="4768" spans="16:21">
      <c r="P4768">
        <v>0.95289999999999997</v>
      </c>
      <c r="Q4768" s="1">
        <v>2.1226421843326601E-4</v>
      </c>
      <c r="R4768" s="1">
        <v>2.12243648982202E-4</v>
      </c>
      <c r="S4768" s="1">
        <v>5.0744389970690598E-4</v>
      </c>
      <c r="T4768" s="1">
        <v>5.0252486624424199E-4</v>
      </c>
      <c r="U4768" s="1">
        <v>9.8408138413086694E-5</v>
      </c>
    </row>
    <row r="4769" spans="16:21">
      <c r="P4769">
        <v>0.95309999999999995</v>
      </c>
      <c r="Q4769" s="1">
        <v>2.12661350637981E-4</v>
      </c>
      <c r="R4769" s="1">
        <v>2.12640888708796E-4</v>
      </c>
      <c r="S4769" s="1">
        <v>5.0802584266585198E-4</v>
      </c>
      <c r="T4769" s="1">
        <v>5.0311948160406902E-4</v>
      </c>
      <c r="U4769" s="1">
        <v>9.8444089792609296E-5</v>
      </c>
    </row>
    <row r="4770" spans="16:21">
      <c r="P4770">
        <v>0.95330000000000004</v>
      </c>
      <c r="Q4770" s="1">
        <v>2.13060533958454E-4</v>
      </c>
      <c r="R4770" s="1">
        <v>2.1304017887805799E-4</v>
      </c>
      <c r="S4770" s="1">
        <v>5.0861153001711002E-4</v>
      </c>
      <c r="T4770" s="1">
        <v>5.0371784112936699E-4</v>
      </c>
      <c r="U4770" s="1">
        <v>9.8480557262002404E-5</v>
      </c>
    </row>
    <row r="4771" spans="16:21">
      <c r="P4771">
        <v>0.95350000000000001</v>
      </c>
      <c r="Q4771" s="1">
        <v>2.1346178794872601E-4</v>
      </c>
      <c r="R4771" s="1">
        <v>2.1344153904881199E-4</v>
      </c>
      <c r="S4771" s="1">
        <v>5.0920099855576598E-4</v>
      </c>
      <c r="T4771" s="1">
        <v>5.0431998172278199E-4</v>
      </c>
      <c r="U4771" s="1">
        <v>9.8517539113811595E-5</v>
      </c>
    </row>
    <row r="4772" spans="16:21">
      <c r="P4772">
        <v>0.95369999999999999</v>
      </c>
      <c r="Q4772" s="1">
        <v>2.13865132426103E-4</v>
      </c>
      <c r="R4772" s="1">
        <v>2.1384498904311001E-4</v>
      </c>
      <c r="S4772" s="1">
        <v>5.0979428528182902E-4</v>
      </c>
      <c r="T4772" s="1">
        <v>5.0492594048968898E-4</v>
      </c>
      <c r="U4772" s="1">
        <v>9.85550336681734E-5</v>
      </c>
    </row>
    <row r="4773" spans="16:21">
      <c r="P4773">
        <v>0.95389999999999997</v>
      </c>
      <c r="Q4773" s="1">
        <v>2.1427058747656801E-4</v>
      </c>
      <c r="R4773" s="1">
        <v>2.1425054895161E-4</v>
      </c>
      <c r="S4773" s="1">
        <v>5.1039142738853397E-4</v>
      </c>
      <c r="T4773" s="1">
        <v>5.0553575472634901E-4</v>
      </c>
      <c r="U4773" s="1">
        <v>9.8593039309100499E-5</v>
      </c>
    </row>
    <row r="4774" spans="16:21">
      <c r="P4774">
        <v>0.95409999999999995</v>
      </c>
      <c r="Q4774" s="1">
        <v>2.14678173460012E-4</v>
      </c>
      <c r="R4774" s="1">
        <v>2.1465823913893999E-4</v>
      </c>
      <c r="S4774" s="1">
        <v>5.1099246224983502E-4</v>
      </c>
      <c r="T4774" s="1">
        <v>5.0614946190730896E-4</v>
      </c>
      <c r="U4774" s="1">
        <v>9.8631554522776396E-5</v>
      </c>
    </row>
    <row r="4775" spans="16:21">
      <c r="P4775">
        <v>0.95430000000000004</v>
      </c>
      <c r="Q4775" s="1">
        <v>2.1508791101438601E-4</v>
      </c>
      <c r="R4775" s="1">
        <v>2.1506808024778499E-4</v>
      </c>
      <c r="S4775" s="1">
        <v>5.11597427407323E-4</v>
      </c>
      <c r="T4775" s="1">
        <v>5.0676709967218498E-4</v>
      </c>
      <c r="U4775" s="1">
        <v>9.8670577935392701E-5</v>
      </c>
    </row>
    <row r="4776" spans="16:21">
      <c r="P4776">
        <v>0.95450000000000002</v>
      </c>
      <c r="Q4776" s="1">
        <v>2.1549982106131599E-4</v>
      </c>
      <c r="R4776" s="1">
        <v>2.1548009320452999E-4</v>
      </c>
      <c r="S4776" s="1">
        <v>5.1220636055731303E-4</v>
      </c>
      <c r="T4776" s="1">
        <v>5.0738870581256898E-4</v>
      </c>
      <c r="U4776" s="1">
        <v>9.8710108352252906E-5</v>
      </c>
    </row>
    <row r="4777" spans="16:21">
      <c r="P4777">
        <v>0.95469999999999999</v>
      </c>
      <c r="Q4777" s="1">
        <v>2.1591392481199199E-4</v>
      </c>
      <c r="R4777" s="1">
        <v>2.158942992251E-4</v>
      </c>
      <c r="S4777" s="1">
        <v>5.1281929953828195E-4</v>
      </c>
      <c r="T4777" s="1">
        <v>5.0801431825935701E-4</v>
      </c>
      <c r="U4777" s="1">
        <v>9.8750144797150603E-5</v>
      </c>
    </row>
    <row r="4778" spans="16:21">
      <c r="P4778">
        <v>0.95489999999999997</v>
      </c>
      <c r="Q4778" s="1">
        <v>2.1633024377214601E-4</v>
      </c>
      <c r="R4778" s="1">
        <v>2.1631071981988899E-4</v>
      </c>
      <c r="S4778" s="1">
        <v>5.1343628231836902E-4</v>
      </c>
      <c r="T4778" s="1">
        <v>5.0864397507014E-4</v>
      </c>
      <c r="U4778" s="1">
        <v>9.8790686550761806E-5</v>
      </c>
    </row>
    <row r="4779" spans="16:21">
      <c r="P4779">
        <v>0.95509999999999995</v>
      </c>
      <c r="Q4779" s="1">
        <v>2.16748799747545E-4</v>
      </c>
      <c r="R4779" s="1">
        <v>2.1672937679935301E-4</v>
      </c>
      <c r="S4779" s="1">
        <v>5.1405734698174396E-4</v>
      </c>
      <c r="T4779" s="1">
        <v>5.0927771441540903E-4</v>
      </c>
      <c r="U4779" s="1">
        <v>9.8831733191273905E-5</v>
      </c>
    </row>
    <row r="4780" spans="16:21">
      <c r="P4780">
        <v>0.95530000000000004</v>
      </c>
      <c r="Q4780" s="1">
        <v>2.1716961485156701E-4</v>
      </c>
      <c r="R4780" s="1">
        <v>2.17150292281585E-4</v>
      </c>
      <c r="S4780" s="1">
        <v>5.1468253171812702E-4</v>
      </c>
      <c r="T4780" s="1">
        <v>5.0991557456800298E-4</v>
      </c>
      <c r="U4780" s="1">
        <v>9.8873284631326199E-5</v>
      </c>
    </row>
    <row r="4781" spans="16:21">
      <c r="P4781">
        <v>0.95550000000000002</v>
      </c>
      <c r="Q4781" s="1">
        <v>2.1759271150891999E-4</v>
      </c>
      <c r="R4781" s="1">
        <v>2.17573488695965E-4</v>
      </c>
      <c r="S4781" s="1">
        <v>5.1531187480842596E-4</v>
      </c>
      <c r="T4781" s="1">
        <v>5.1055759388864402E-4</v>
      </c>
      <c r="U4781" s="1">
        <v>9.8915341158798095E-5</v>
      </c>
    </row>
    <row r="4782" spans="16:21">
      <c r="P4782">
        <v>0.95569999999999999</v>
      </c>
      <c r="Q4782" s="1">
        <v>2.1801811246358101E-4</v>
      </c>
      <c r="R4782" s="1">
        <v>2.1799898879122599E-4</v>
      </c>
      <c r="S4782" s="1">
        <v>5.1594541461476805E-4</v>
      </c>
      <c r="T4782" s="1">
        <v>5.1120381081580903E-4</v>
      </c>
      <c r="U4782" s="1">
        <v>9.8957903472919899E-5</v>
      </c>
    </row>
    <row r="4783" spans="16:21">
      <c r="P4783">
        <v>0.95589999999999997</v>
      </c>
      <c r="Q4783" s="1">
        <v>2.1844584078490199E-4</v>
      </c>
      <c r="R4783" s="1">
        <v>2.18426815641432E-4</v>
      </c>
      <c r="S4783" s="1">
        <v>5.1658318956878497E-4</v>
      </c>
      <c r="T4783" s="1">
        <v>5.1185426385394104E-4</v>
      </c>
      <c r="U4783" s="1">
        <v>9.9000972721613199E-5</v>
      </c>
    </row>
    <row r="4784" spans="16:21">
      <c r="P4784">
        <v>0.95609999999999995</v>
      </c>
      <c r="Q4784" s="1">
        <v>2.1887591987410901E-4</v>
      </c>
      <c r="R4784" s="1">
        <v>2.1885699265242401E-4</v>
      </c>
      <c r="S4784" s="1">
        <v>5.1722523816107502E-4</v>
      </c>
      <c r="T4784" s="1">
        <v>5.1250899156285001E-4</v>
      </c>
      <c r="U4784" s="1">
        <v>9.9044550536591205E-5</v>
      </c>
    </row>
    <row r="4785" spans="16:21">
      <c r="P4785">
        <v>0.95630000000000004</v>
      </c>
      <c r="Q4785" s="1">
        <v>2.19308373471586E-4</v>
      </c>
      <c r="R4785" s="1">
        <v>2.1928954356926599E-4</v>
      </c>
      <c r="S4785" s="1">
        <v>5.1787159893151402E-4</v>
      </c>
      <c r="T4785" s="1">
        <v>5.1316803254792501E-4</v>
      </c>
      <c r="U4785" s="1">
        <v>9.9088639068269601E-5</v>
      </c>
    </row>
    <row r="4786" spans="16:21">
      <c r="P4786">
        <v>0.95650000000000002</v>
      </c>
      <c r="Q4786" s="1">
        <v>2.1974322566389499E-4</v>
      </c>
      <c r="R4786" s="1">
        <v>2.19724492483209E-4</v>
      </c>
      <c r="S4786" s="1">
        <v>5.1852231046060904E-4</v>
      </c>
      <c r="T4786" s="1">
        <v>5.1383142545141397E-4</v>
      </c>
      <c r="U4786" s="1">
        <v>9.9133241018184903E-5</v>
      </c>
    </row>
    <row r="4787" spans="16:21">
      <c r="P4787">
        <v>0.95669999999999999</v>
      </c>
      <c r="Q4787" s="1">
        <v>2.2018050089077099E-4</v>
      </c>
      <c r="R4787" s="1">
        <v>2.2016186383864099E-4</v>
      </c>
      <c r="S4787" s="1">
        <v>5.1917741136119696E-4</v>
      </c>
      <c r="T4787" s="1">
        <v>5.1449920894407403E-4</v>
      </c>
      <c r="U4787" s="1">
        <v>9.9178359669467201E-5</v>
      </c>
    </row>
    <row r="4788" spans="16:21">
      <c r="P4788">
        <v>0.95689999999999997</v>
      </c>
      <c r="Q4788" s="1">
        <v>2.2062022395400599E-4</v>
      </c>
      <c r="R4788" s="1">
        <v>2.20601682442057E-4</v>
      </c>
      <c r="S4788" s="1">
        <v>5.1983694027234596E-4</v>
      </c>
      <c r="T4788" s="1">
        <v>5.1517142171904904E-4</v>
      </c>
      <c r="U4788" s="1">
        <v>9.9223998916744401E-5</v>
      </c>
    </row>
    <row r="4789" spans="16:21">
      <c r="P4789">
        <v>0.95709999999999995</v>
      </c>
      <c r="Q4789" s="1">
        <v>2.21062420023648E-4</v>
      </c>
      <c r="R4789" s="1">
        <v>2.2104397346817399E-4</v>
      </c>
      <c r="S4789" s="1">
        <v>5.2050093585313904E-4</v>
      </c>
      <c r="T4789" s="1">
        <v>5.1584810248558703E-4</v>
      </c>
      <c r="U4789" s="1">
        <v>9.9270163292003701E-5</v>
      </c>
    </row>
    <row r="4790" spans="16:21">
      <c r="P4790">
        <v>0.95730000000000004</v>
      </c>
      <c r="Q4790" s="1">
        <v>2.2150711464728599E-4</v>
      </c>
      <c r="R4790" s="1">
        <v>2.21488762469166E-4</v>
      </c>
      <c r="S4790" s="1">
        <v>5.2116943677934504E-4</v>
      </c>
      <c r="T4790" s="1">
        <v>5.1652928996570602E-4</v>
      </c>
      <c r="U4790" s="1">
        <v>9.9316857988885596E-5</v>
      </c>
    </row>
    <row r="4791" spans="16:21">
      <c r="P4791">
        <v>0.95750000000000002</v>
      </c>
      <c r="Q4791" s="1">
        <v>2.2195433375801101E-4</v>
      </c>
      <c r="R4791" s="1">
        <v>2.21936075382805E-4</v>
      </c>
      <c r="S4791" s="1">
        <v>5.2184248174105905E-4</v>
      </c>
      <c r="T4791" s="1">
        <v>5.1721502289183905E-4</v>
      </c>
      <c r="U4791" s="1">
        <v>9.9364088883400998E-5</v>
      </c>
    </row>
    <row r="4792" spans="16:21">
      <c r="P4792">
        <v>0.9577</v>
      </c>
      <c r="Q4792" s="1">
        <v>2.2240410368384801E-4</v>
      </c>
      <c r="R4792" s="1">
        <v>2.22385938541756E-4</v>
      </c>
      <c r="S4792" s="1">
        <v>5.2252010944200803E-4</v>
      </c>
      <c r="T4792" s="1">
        <v>5.1790534000616096E-4</v>
      </c>
      <c r="U4792" s="1">
        <v>9.9411862554565005E-5</v>
      </c>
    </row>
    <row r="4793" spans="16:21">
      <c r="P4793">
        <v>0.95789999999999997</v>
      </c>
      <c r="Q4793" s="1">
        <v>2.2285645115545301E-4</v>
      </c>
      <c r="R4793" s="1">
        <v>2.2283837868129701E-4</v>
      </c>
      <c r="S4793" s="1">
        <v>5.2320235860080395E-4</v>
      </c>
      <c r="T4793" s="1">
        <v>5.1860028006186696E-4</v>
      </c>
      <c r="U4793" s="1">
        <v>9.9460186298737396E-5</v>
      </c>
    </row>
    <row r="4794" spans="16:21">
      <c r="P4794">
        <v>0.95809999999999995</v>
      </c>
      <c r="Q4794" s="1">
        <v>2.2331140331719899E-4</v>
      </c>
      <c r="R4794" s="1">
        <v>2.23293422950438E-4</v>
      </c>
      <c r="S4794" s="1">
        <v>5.2388926795556695E-4</v>
      </c>
      <c r="T4794" s="1">
        <v>5.1929988182786797E-4</v>
      </c>
      <c r="U4794" s="1">
        <v>9.9509068142913105E-5</v>
      </c>
    </row>
    <row r="4795" spans="16:21">
      <c r="P4795">
        <v>0.95830000000000004</v>
      </c>
      <c r="Q4795" s="1">
        <v>2.23768987734466E-4</v>
      </c>
      <c r="R4795" s="1">
        <v>2.23751098919213E-4</v>
      </c>
      <c r="S4795" s="1">
        <v>5.2458087626824695E-4</v>
      </c>
      <c r="T4795" s="1">
        <v>5.2000418409317399E-4</v>
      </c>
      <c r="U4795" s="1">
        <v>9.95585168536509E-5</v>
      </c>
    </row>
    <row r="4796" spans="16:21">
      <c r="P4796">
        <v>0.95850000000000002</v>
      </c>
      <c r="Q4796" s="1">
        <v>2.2422923240535399E-4</v>
      </c>
      <c r="R4796" s="1">
        <v>2.24211434590391E-4</v>
      </c>
      <c r="S4796" s="1">
        <v>5.2527722233464103E-4</v>
      </c>
      <c r="T4796" s="1">
        <v>5.2071322567699804E-4</v>
      </c>
      <c r="U4796" s="1">
        <v>9.9608541942810194E-5</v>
      </c>
    </row>
    <row r="4797" spans="16:21">
      <c r="P4797">
        <v>0.9587</v>
      </c>
      <c r="Q4797" s="1">
        <v>2.2469216577081599E-4</v>
      </c>
      <c r="R4797" s="1">
        <v>2.2467445840951801E-4</v>
      </c>
      <c r="S4797" s="1">
        <v>5.2597834499508596E-4</v>
      </c>
      <c r="T4797" s="1">
        <v>5.2142704543956897E-4</v>
      </c>
      <c r="U4797" s="1">
        <v>9.9659153671240001E-5</v>
      </c>
    </row>
    <row r="4798" spans="16:21">
      <c r="P4798">
        <v>0.95889999999999997</v>
      </c>
      <c r="Q4798" s="1">
        <v>2.2515781672396499E-4</v>
      </c>
      <c r="R4798" s="1">
        <v>2.25140199274301E-4</v>
      </c>
      <c r="S4798" s="1">
        <v>5.2668428314872303E-4</v>
      </c>
      <c r="T4798" s="1">
        <v>5.2214568229654599E-4</v>
      </c>
      <c r="U4798" s="1">
        <v>9.9710363045947802E-5</v>
      </c>
    </row>
    <row r="4799" spans="16:21">
      <c r="P4799">
        <v>0.95909999999999995</v>
      </c>
      <c r="Q4799" s="1">
        <v>2.2562621462163699E-4</v>
      </c>
      <c r="R4799" s="1">
        <v>2.25608686546214E-4</v>
      </c>
      <c r="S4799" s="1">
        <v>5.2739507577057195E-4</v>
      </c>
      <c r="T4799" s="1">
        <v>5.22869175236255E-4</v>
      </c>
      <c r="U4799" s="1">
        <v>9.9762181816821796E-5</v>
      </c>
    </row>
    <row r="4800" spans="16:21">
      <c r="P4800">
        <v>0.95930000000000004</v>
      </c>
      <c r="Q4800" s="1">
        <v>2.2609738929621601E-4</v>
      </c>
      <c r="R4800" s="1">
        <v>2.26079950062262E-4</v>
      </c>
      <c r="S4800" s="1">
        <v>5.2811076193375701E-4</v>
      </c>
      <c r="T4800" s="1">
        <v>5.2359756334213303E-4</v>
      </c>
      <c r="U4800" s="1">
        <v>9.9814622465526596E-5</v>
      </c>
    </row>
    <row r="4801" spans="16:21">
      <c r="P4801">
        <v>0.95950000000000002</v>
      </c>
      <c r="Q4801" s="1">
        <v>2.2657137106666799E-4</v>
      </c>
      <c r="R4801" s="1">
        <v>2.26554020146034E-4</v>
      </c>
      <c r="S4801" s="1">
        <v>5.2883138083273699E-4</v>
      </c>
      <c r="T4801" s="1">
        <v>5.2433088581613197E-4</v>
      </c>
      <c r="U4801" s="1">
        <v>9.9867698195835102E-5</v>
      </c>
    </row>
    <row r="4802" spans="16:21">
      <c r="P4802">
        <v>0.9597</v>
      </c>
      <c r="Q4802" s="1">
        <v>2.2704819074982499E-4</v>
      </c>
      <c r="R4802" s="1">
        <v>2.2703092761895401E-4</v>
      </c>
      <c r="S4802" s="1">
        <v>5.2955697181207096E-4</v>
      </c>
      <c r="T4802" s="1">
        <v>5.25069182007754E-4</v>
      </c>
      <c r="U4802" s="1">
        <v>9.9921422915671797E-5</v>
      </c>
    </row>
    <row r="4803" spans="16:21">
      <c r="P4803">
        <v>0.95989999999999998</v>
      </c>
      <c r="Q4803" s="1">
        <v>2.2752787967335501E-4</v>
      </c>
      <c r="R4803" s="1">
        <v>2.2751070381324401E-4</v>
      </c>
      <c r="S4803" s="1">
        <v>5.3028757439927202E-4</v>
      </c>
      <c r="T4803" s="1">
        <v>5.25812491447207E-4</v>
      </c>
      <c r="U4803" s="1">
        <v>9.9975811216975596E-5</v>
      </c>
    </row>
    <row r="4804" spans="16:21">
      <c r="P4804">
        <v>0.96009999999999995</v>
      </c>
      <c r="Q4804" s="1">
        <v>2.28010469688579E-4</v>
      </c>
      <c r="R4804" s="1">
        <v>2.2799338058483501E-4</v>
      </c>
      <c r="S4804" s="1">
        <v>5.3102322834143597E-4</v>
      </c>
      <c r="T4804" s="1">
        <v>5.2656085388231601E-4</v>
      </c>
      <c r="U4804" s="1">
        <v>1.00030878352419E-4</v>
      </c>
    </row>
    <row r="4805" spans="16:21">
      <c r="P4805">
        <v>0.96030000000000004</v>
      </c>
      <c r="Q4805" s="1">
        <v>2.28495993183317E-4</v>
      </c>
      <c r="R4805" s="1">
        <v>2.28478990326177E-4</v>
      </c>
      <c r="S4805" s="1">
        <v>5.3176397364692099E-4</v>
      </c>
      <c r="T4805" s="1">
        <v>5.2731430932053704E-4</v>
      </c>
      <c r="U4805" s="1">
        <v>1.00086640207871E-4</v>
      </c>
    </row>
    <row r="4806" spans="16:21">
      <c r="P4806">
        <v>0.96050000000000002</v>
      </c>
      <c r="Q4806" s="1">
        <v>2.28984483094281E-4</v>
      </c>
      <c r="R4806" s="1">
        <v>2.28967565978579E-4</v>
      </c>
      <c r="S4806" s="1">
        <v>5.3250985063113499E-4</v>
      </c>
      <c r="T4806" s="1">
        <v>5.2807289807513204E-4</v>
      </c>
      <c r="U4806" s="1">
        <v>1.0014311327044599E-4</v>
      </c>
    </row>
    <row r="4807" spans="16:21">
      <c r="P4807">
        <v>0.9607</v>
      </c>
      <c r="Q4807" s="1">
        <v>2.2947597292225899E-4</v>
      </c>
      <c r="R4807" s="1">
        <v>2.2945914104739899E-4</v>
      </c>
      <c r="S4807" s="1">
        <v>5.3326089996848496E-4</v>
      </c>
      <c r="T4807" s="1">
        <v>5.2883666081748903E-4</v>
      </c>
      <c r="U4807" s="1">
        <v>1.00200314594544E-4</v>
      </c>
    </row>
    <row r="4808" spans="16:21">
      <c r="P4808">
        <v>0.96089999999999998</v>
      </c>
      <c r="Q4808" s="1">
        <v>2.2997049674562301E-4</v>
      </c>
      <c r="R4808" s="1">
        <v>2.29953749615571E-4</v>
      </c>
      <c r="S4808" s="1">
        <v>5.3401716274878799E-4</v>
      </c>
      <c r="T4808" s="1">
        <v>5.2960563863399903E-4</v>
      </c>
      <c r="U4808" s="1">
        <v>1.00258261763393E-4</v>
      </c>
    </row>
    <row r="4809" spans="16:21">
      <c r="P4809">
        <v>0.96109999999999995</v>
      </c>
      <c r="Q4809" s="1">
        <v>2.30468089234923E-4</v>
      </c>
      <c r="R4809" s="1">
        <v>2.3045142635822399E-4</v>
      </c>
      <c r="S4809" s="1">
        <v>5.3477868053964002E-4</v>
      </c>
      <c r="T4809" s="1">
        <v>5.30379873088904E-4</v>
      </c>
      <c r="U4809" s="1">
        <v>1.00316972847404E-4</v>
      </c>
    </row>
    <row r="4810" spans="16:21">
      <c r="P4810">
        <v>0.96130000000000004</v>
      </c>
      <c r="Q4810" s="1">
        <v>2.3096878566750099E-4</v>
      </c>
      <c r="R4810" s="1">
        <v>2.3095220655731201E-4</v>
      </c>
      <c r="S4810" s="1">
        <v>5.3554549545379801E-4</v>
      </c>
      <c r="T4810" s="1">
        <v>5.3115940629217299E-4</v>
      </c>
      <c r="U4810" s="1">
        <v>1.00376466361145E-4</v>
      </c>
    </row>
    <row r="4811" spans="16:21">
      <c r="P4811">
        <v>0.96150000000000002</v>
      </c>
      <c r="Q4811" s="1">
        <v>2.3147262194268001E-4</v>
      </c>
      <c r="R4811" s="1">
        <v>2.31456126116735E-4</v>
      </c>
      <c r="S4811" s="1">
        <v>5.3631765022346201E-4</v>
      </c>
      <c r="T4811" s="1">
        <v>5.3194428097431403E-4</v>
      </c>
      <c r="U4811" s="1">
        <v>1.0043676121443601E-4</v>
      </c>
    </row>
    <row r="4812" spans="16:21">
      <c r="P4812">
        <v>0.9617</v>
      </c>
      <c r="Q4812" s="1">
        <v>2.3197963459827299E-4</v>
      </c>
      <c r="R4812" s="1">
        <v>2.31963221578866E-4</v>
      </c>
      <c r="S4812" s="1">
        <v>5.3709518828015603E-4</v>
      </c>
      <c r="T4812" s="1">
        <v>5.3273454056682002E-4</v>
      </c>
      <c r="U4812" s="1">
        <v>1.0049787666478099E-4</v>
      </c>
    </row>
    <row r="4813" spans="16:21">
      <c r="P4813">
        <v>0.96189999999999998</v>
      </c>
      <c r="Q4813" s="1">
        <v>2.32489860826018E-4</v>
      </c>
      <c r="R4813" s="1">
        <v>2.3247353013999499E-4</v>
      </c>
      <c r="S4813" s="1">
        <v>5.3787815384178999E-4</v>
      </c>
      <c r="T4813" s="1">
        <v>5.33530229289902E-4</v>
      </c>
      <c r="U4813" s="1">
        <v>1.0055983226352499E-4</v>
      </c>
    </row>
    <row r="4814" spans="16:21">
      <c r="P4814">
        <v>0.96209999999999996</v>
      </c>
      <c r="Q4814" s="1">
        <v>2.33003338487657E-4</v>
      </c>
      <c r="R4814" s="1">
        <v>2.3298708966640699E-4</v>
      </c>
      <c r="S4814" s="1">
        <v>5.3866659200465605E-4</v>
      </c>
      <c r="T4814" s="1">
        <v>5.3433139224505098E-4</v>
      </c>
      <c r="U4814" s="1">
        <v>1.00622647802943E-4</v>
      </c>
    </row>
    <row r="4815" spans="16:21">
      <c r="P4815">
        <v>0.96230000000000004</v>
      </c>
      <c r="Q4815" s="1">
        <v>2.3352010613282901E-4</v>
      </c>
      <c r="R4815" s="1">
        <v>2.3350393871237601E-4</v>
      </c>
      <c r="S4815" s="1">
        <v>5.3946054884402705E-4</v>
      </c>
      <c r="T4815" s="1">
        <v>5.3513807551636204E-4</v>
      </c>
      <c r="U4815" s="1">
        <v>1.0068634326093001E-4</v>
      </c>
    </row>
    <row r="4816" spans="16:21">
      <c r="P4816">
        <v>0.96250000000000002</v>
      </c>
      <c r="Q4816" s="1">
        <v>2.34040203015237E-4</v>
      </c>
      <c r="R4816" s="1">
        <v>2.3402411653618299E-4</v>
      </c>
      <c r="S4816" s="1">
        <v>5.4026007152023795E-4</v>
      </c>
      <c r="T4816" s="1">
        <v>5.3595032627736297E-4</v>
      </c>
      <c r="U4816" s="1">
        <v>1.00750938743808E-4</v>
      </c>
    </row>
    <row r="4817" spans="16:21">
      <c r="P4817">
        <v>0.9627</v>
      </c>
      <c r="Q4817" s="1">
        <v>2.3456366911085499E-4</v>
      </c>
      <c r="R4817" s="1">
        <v>2.3454766311829399E-4</v>
      </c>
      <c r="S4817" s="1">
        <v>5.4106520839290295E-4</v>
      </c>
      <c r="T4817" s="1">
        <v>5.3676819290591799E-4</v>
      </c>
      <c r="U4817" s="1">
        <v>1.00816454428753E-4</v>
      </c>
    </row>
    <row r="4818" spans="16:21">
      <c r="P4818">
        <v>0.96289999999999998</v>
      </c>
      <c r="Q4818" s="1">
        <v>2.3509054513568001E-4</v>
      </c>
      <c r="R4818" s="1">
        <v>2.3507461917929699E-4</v>
      </c>
      <c r="S4818" s="1">
        <v>5.4187600914158999E-4</v>
      </c>
      <c r="T4818" s="1">
        <v>5.3759172510567399E-4</v>
      </c>
      <c r="U4818" s="1">
        <v>1.00882910505738E-4</v>
      </c>
    </row>
    <row r="4819" spans="16:21">
      <c r="P4819">
        <v>0.96309999999999996</v>
      </c>
      <c r="Q4819" s="1">
        <v>2.3562087256462499E-4</v>
      </c>
      <c r="R4819" s="1">
        <v>2.3560502619865599E-4</v>
      </c>
      <c r="S4819" s="1">
        <v>5.4269252489432896E-4</v>
      </c>
      <c r="T4819" s="1">
        <v>5.3842097403546802E-4</v>
      </c>
      <c r="U4819" s="1">
        <v>1.0095032711967199E-4</v>
      </c>
    </row>
    <row r="4820" spans="16:21">
      <c r="P4820">
        <v>0.96330000000000005</v>
      </c>
      <c r="Q4820" s="1">
        <v>2.3615469364879699E-4</v>
      </c>
      <c r="R4820" s="1">
        <v>2.36138926432007E-4</v>
      </c>
      <c r="S4820" s="1">
        <v>5.4351480836285803E-4</v>
      </c>
      <c r="T4820" s="1">
        <v>5.39255992445366E-4</v>
      </c>
      <c r="U4820" s="1">
        <v>1.0101872431104001E-4</v>
      </c>
    </row>
    <row r="4821" spans="16:21">
      <c r="P4821">
        <v>0.96350000000000002</v>
      </c>
      <c r="Q4821" s="1">
        <v>2.3669205143653601E-4</v>
      </c>
      <c r="R4821" s="1">
        <v>2.3667636293226799E-4</v>
      </c>
      <c r="S4821" s="1">
        <v>5.4434291398602799E-4</v>
      </c>
      <c r="T4821" s="1">
        <v>5.4009683482093504E-4</v>
      </c>
      <c r="U4821" s="1">
        <v>1.0108812196078401E-4</v>
      </c>
    </row>
    <row r="4822" spans="16:21">
      <c r="P4822">
        <v>0.9637</v>
      </c>
      <c r="Q4822" s="1">
        <v>2.3723298979188599E-4</v>
      </c>
      <c r="R4822" s="1">
        <v>2.3721737956801801E-4</v>
      </c>
      <c r="S4822" s="1">
        <v>5.4517689808090302E-4</v>
      </c>
      <c r="T4822" s="1">
        <v>5.4094355753531804E-4</v>
      </c>
      <c r="U4822" s="1">
        <v>1.0115853973232599E-4</v>
      </c>
    </row>
    <row r="4823" spans="16:21">
      <c r="P4823">
        <v>0.96389999999999998</v>
      </c>
      <c r="Q4823" s="1">
        <v>2.37777553414062E-4</v>
      </c>
      <c r="R4823" s="1">
        <v>2.37762021043037E-4</v>
      </c>
      <c r="S4823" s="1">
        <v>5.4601681899972803E-4</v>
      </c>
      <c r="T4823" s="1">
        <v>5.4179621900705499E-4</v>
      </c>
      <c r="U4823" s="1">
        <v>1.0122999701970301E-4</v>
      </c>
    </row>
    <row r="4824" spans="16:21">
      <c r="P4824">
        <v>0.96409999999999996</v>
      </c>
      <c r="Q4824" s="1">
        <v>2.3832578785895701E-4</v>
      </c>
      <c r="R4824" s="1">
        <v>2.3831033291777599E-4</v>
      </c>
      <c r="S4824" s="1">
        <v>5.4686273729703295E-4</v>
      </c>
      <c r="T4824" s="1">
        <v>5.4265487986819301E-4</v>
      </c>
      <c r="U4824" s="1">
        <v>1.01302512894146E-4</v>
      </c>
    </row>
    <row r="4825" spans="16:21">
      <c r="P4825">
        <v>0.96430000000000005</v>
      </c>
      <c r="Q4825" s="1">
        <v>2.3887773955826201E-4</v>
      </c>
      <c r="R4825" s="1">
        <v>2.3886236162842399E-4</v>
      </c>
      <c r="S4825" s="1">
        <v>5.47714715901599E-4</v>
      </c>
      <c r="T4825" s="1">
        <v>5.4351960313722702E-4</v>
      </c>
      <c r="U4825" s="1">
        <v>1.01376106055201E-4</v>
      </c>
    </row>
    <row r="4826" spans="16:21">
      <c r="P4826">
        <v>0.96450000000000002</v>
      </c>
      <c r="Q4826" s="1">
        <v>2.3943345584157699E-4</v>
      </c>
      <c r="R4826" s="1">
        <v>2.39418154509103E-4</v>
      </c>
      <c r="S4826" s="1">
        <v>5.4857282029799001E-4</v>
      </c>
      <c r="T4826" s="1">
        <v>5.4439045440163899E-4</v>
      </c>
      <c r="U4826" s="1">
        <v>1.01450794785095E-4</v>
      </c>
    </row>
    <row r="4827" spans="16:21">
      <c r="P4827">
        <v>0.9647</v>
      </c>
      <c r="Q4827" s="1">
        <v>2.3999298495722501E-4</v>
      </c>
      <c r="R4827" s="1">
        <v>2.3997775981276199E-4</v>
      </c>
      <c r="S4827" s="1">
        <v>5.4943711871414502E-4</v>
      </c>
      <c r="T4827" s="1">
        <v>5.4526750200652196E-4</v>
      </c>
      <c r="U4827" s="1">
        <v>1.01526596906006E-4</v>
      </c>
    </row>
    <row r="4828" spans="16:21">
      <c r="P4828">
        <v>0.96489999999999998</v>
      </c>
      <c r="Q4828" s="1">
        <v>2.40556376093991E-4</v>
      </c>
      <c r="R4828" s="1">
        <v>2.4054122673274501E-4</v>
      </c>
      <c r="S4828" s="1">
        <v>5.5030768231593605E-4</v>
      </c>
      <c r="T4828" s="1">
        <v>5.4615081725017597E-4</v>
      </c>
      <c r="U4828" s="1">
        <v>1.0160352974368101E-4</v>
      </c>
    </row>
    <row r="4829" spans="16:21">
      <c r="P4829">
        <v>0.96509999999999996</v>
      </c>
      <c r="Q4829" s="1">
        <v>2.41123679403182E-4</v>
      </c>
      <c r="R4829" s="1">
        <v>2.41108605424811E-4</v>
      </c>
      <c r="S4829" s="1">
        <v>5.5118458541001205E-4</v>
      </c>
      <c r="T4829" s="1">
        <v>5.4704047458799102E-4</v>
      </c>
      <c r="U4829" s="1">
        <v>1.0168161009265E-4</v>
      </c>
    </row>
    <row r="4830" spans="16:21">
      <c r="P4830">
        <v>0.96530000000000005</v>
      </c>
      <c r="Q4830" s="1">
        <v>2.4169494602109301E-4</v>
      </c>
      <c r="R4830" s="1">
        <v>2.4167994702979799E-4</v>
      </c>
      <c r="S4830" s="1">
        <v>5.5206790565238799E-4</v>
      </c>
      <c r="T4830" s="1">
        <v>5.4793655184208695E-4</v>
      </c>
      <c r="U4830" s="1">
        <v>1.0176085418788601E-4</v>
      </c>
    </row>
    <row r="4831" spans="16:21">
      <c r="P4831">
        <v>0.96550000000000002</v>
      </c>
      <c r="Q4831" s="1">
        <v>2.4227022809167101E-4</v>
      </c>
      <c r="R4831" s="1">
        <v>2.42255303696201E-4</v>
      </c>
      <c r="S4831" s="1">
        <v>5.5295772426323302E-4</v>
      </c>
      <c r="T4831" s="1">
        <v>5.4883913041717605E-4</v>
      </c>
      <c r="U4831" s="1">
        <v>1.01841277684115E-4</v>
      </c>
    </row>
    <row r="4832" spans="16:21">
      <c r="P4832">
        <v>0.9657</v>
      </c>
      <c r="Q4832" s="1">
        <v>2.4284957878955299E-4</v>
      </c>
      <c r="R4832" s="1">
        <v>2.4283472860321201E-4</v>
      </c>
      <c r="S4832" s="1">
        <v>5.5385412624949198E-4</v>
      </c>
      <c r="T4832" s="1">
        <v>5.4974829552431105E-4</v>
      </c>
      <c r="U4832" s="1">
        <v>1.01922895636983E-4</v>
      </c>
    </row>
    <row r="4833" spans="16:21">
      <c r="P4833">
        <v>0.96589999999999998</v>
      </c>
      <c r="Q4833" s="1">
        <v>2.43433052344031E-4</v>
      </c>
      <c r="R4833" s="1">
        <v>2.4341827598463401E-4</v>
      </c>
      <c r="S4833" s="1">
        <v>5.5475720063146805E-4</v>
      </c>
      <c r="T4833" s="1">
        <v>5.5066413640846902E-4</v>
      </c>
      <c r="U4833" s="1">
        <v>1.02005722495245E-4</v>
      </c>
    </row>
    <row r="4834" spans="16:21">
      <c r="P4834">
        <v>0.96609999999999996</v>
      </c>
      <c r="Q4834" s="1">
        <v>2.4402070406227201E-4</v>
      </c>
      <c r="R4834" s="1">
        <v>2.4400600115216699E-4</v>
      </c>
      <c r="S4834" s="1">
        <v>5.5566704067613697E-4</v>
      </c>
      <c r="T4834" s="1">
        <v>5.5158674658291904E-4</v>
      </c>
      <c r="U4834" s="1">
        <v>1.02089772096337E-4</v>
      </c>
    </row>
    <row r="4835" spans="16:21">
      <c r="P4835">
        <v>0.96630000000000005</v>
      </c>
      <c r="Q4835" s="1">
        <v>2.44612590354012E-4</v>
      </c>
      <c r="R4835" s="1">
        <v>2.4459796052006799E-4</v>
      </c>
      <c r="S4835" s="1">
        <v>5.5658374413563596E-4</v>
      </c>
      <c r="T4835" s="1">
        <v>5.5251622406881403E-4</v>
      </c>
      <c r="U4835" s="1">
        <v>1.0217505767000501E-4</v>
      </c>
    </row>
    <row r="4836" spans="16:21">
      <c r="P4836">
        <v>0.96650000000000003</v>
      </c>
      <c r="Q4836" s="1">
        <v>2.4520876875583098E-4</v>
      </c>
      <c r="R4836" s="1">
        <v>2.4519421162940899E-4</v>
      </c>
      <c r="S4836" s="1">
        <v>5.5750741348925396E-4</v>
      </c>
      <c r="T4836" s="1">
        <v>5.5345267163820703E-4</v>
      </c>
      <c r="U4836" s="1">
        <v>1.02261591850558E-4</v>
      </c>
    </row>
    <row r="4837" spans="16:21">
      <c r="P4837">
        <v>0.9667</v>
      </c>
      <c r="Q4837" s="1">
        <v>2.45809297956494E-4</v>
      </c>
      <c r="R4837" s="1">
        <v>2.45794813173483E-4</v>
      </c>
      <c r="S4837" s="1">
        <v>5.5843815619074997E-4</v>
      </c>
      <c r="T4837" s="1">
        <v>5.5439619706237799E-4</v>
      </c>
      <c r="U4837" s="1">
        <v>1.02349386695198E-4</v>
      </c>
    </row>
    <row r="4838" spans="16:21">
      <c r="P4838">
        <v>0.96689999999999998</v>
      </c>
      <c r="Q4838" s="1">
        <v>2.4641423782168501E-4</v>
      </c>
      <c r="R4838" s="1">
        <v>2.4639982502252199E-4</v>
      </c>
      <c r="S4838" s="1">
        <v>5.5937608491844401E-4</v>
      </c>
      <c r="T4838" s="1">
        <v>5.55346913362888E-4</v>
      </c>
      <c r="U4838" s="1">
        <v>1.0243845371105301E-4</v>
      </c>
    </row>
    <row r="4839" spans="16:21">
      <c r="P4839">
        <v>0.96709999999999996</v>
      </c>
      <c r="Q4839" s="1">
        <v>2.47023649420401E-4</v>
      </c>
      <c r="R4839" s="1">
        <v>2.4700930825004102E-4</v>
      </c>
      <c r="S4839" s="1">
        <v>5.6032131782876604E-4</v>
      </c>
      <c r="T4839" s="1">
        <v>5.5630493906613202E-4</v>
      </c>
      <c r="U4839" s="1">
        <v>1.02528803890021E-4</v>
      </c>
    </row>
    <row r="4840" spans="16:21">
      <c r="P4840">
        <v>0.96730000000000005</v>
      </c>
      <c r="Q4840" s="1">
        <v>2.4763759505134402E-4</v>
      </c>
      <c r="R4840" s="1">
        <v>2.4762332515923502E-4</v>
      </c>
      <c r="S4840" s="1">
        <v>5.6127397881222305E-4</v>
      </c>
      <c r="T4840" s="1">
        <v>5.5727039846023498E-4</v>
      </c>
      <c r="U4840" s="1">
        <v>1.02620447751082E-4</v>
      </c>
    </row>
    <row r="4841" spans="16:21">
      <c r="P4841">
        <v>0.96750000000000003</v>
      </c>
      <c r="Q4841" s="1">
        <v>2.48256138268741E-4</v>
      </c>
      <c r="R4841" s="1">
        <v>2.4824193930887001E-4</v>
      </c>
      <c r="S4841" s="1">
        <v>5.6223419774991399E-4</v>
      </c>
      <c r="T4841" s="1">
        <v>5.5824342185244104E-4</v>
      </c>
      <c r="U4841" s="1">
        <v>1.02713395391985E-4</v>
      </c>
    </row>
    <row r="4842" spans="16:21">
      <c r="P4842">
        <v>0.9677</v>
      </c>
      <c r="Q4842" s="1">
        <v>2.4887934390944397E-4</v>
      </c>
      <c r="R4842" s="1">
        <v>2.4886521554025499E-4</v>
      </c>
      <c r="S4842" s="1">
        <v>5.6320211077163997E-4</v>
      </c>
      <c r="T4842" s="1">
        <v>5.5922414582803702E-4</v>
      </c>
      <c r="U4842" s="1">
        <v>1.0280765654757001E-4</v>
      </c>
    </row>
    <row r="4843" spans="16:21">
      <c r="P4843">
        <v>0.96789999999999998</v>
      </c>
      <c r="Q4843" s="1">
        <v>2.4950727812092998E-4</v>
      </c>
      <c r="R4843" s="1">
        <v>2.4949322000537502E-4</v>
      </c>
      <c r="S4843" s="1">
        <v>5.64177860514498E-4</v>
      </c>
      <c r="T4843" s="1">
        <v>5.6021271350977897E-4</v>
      </c>
      <c r="U4843" s="1">
        <v>1.02903240656938E-4</v>
      </c>
    </row>
    <row r="4844" spans="16:21">
      <c r="P4844">
        <v>0.96809999999999996</v>
      </c>
      <c r="Q4844" s="1">
        <v>2.5014000838853502E-4</v>
      </c>
      <c r="R4844" s="1">
        <v>2.5012602019406098E-4</v>
      </c>
      <c r="S4844" s="1">
        <v>5.6516159637940897E-4</v>
      </c>
      <c r="T4844" s="1">
        <v>5.6120927481510601E-4</v>
      </c>
      <c r="U4844" s="1">
        <v>1.0300015693728401E-4</v>
      </c>
    </row>
    <row r="4845" spans="16:21">
      <c r="P4845">
        <v>0.96830000000000005</v>
      </c>
      <c r="Q4845" s="1">
        <v>2.5077760356414299E-4</v>
      </c>
      <c r="R4845" s="1">
        <v>2.50763684962686E-4</v>
      </c>
      <c r="S4845" s="1">
        <v>5.6615347478685698E-4</v>
      </c>
      <c r="T4845" s="1">
        <v>5.6221398671252797E-4</v>
      </c>
      <c r="U4845" s="1">
        <v>1.0309841446631899E-4</v>
      </c>
    </row>
    <row r="4846" spans="16:21">
      <c r="P4846">
        <v>0.96850000000000003</v>
      </c>
      <c r="Q4846" s="1">
        <v>2.5142013389456501E-4</v>
      </c>
      <c r="R4846" s="1">
        <v>2.5140628456259199E-4</v>
      </c>
      <c r="S4846" s="1">
        <v>5.6715365942928205E-4</v>
      </c>
      <c r="T4846" s="1">
        <v>5.63227013474673E-4</v>
      </c>
      <c r="U4846" s="1">
        <v>1.03198022270861E-4</v>
      </c>
    </row>
    <row r="4847" spans="16:21">
      <c r="P4847">
        <v>0.96870000000000001</v>
      </c>
      <c r="Q4847" s="1">
        <v>2.52067671051345E-4</v>
      </c>
      <c r="R4847" s="1">
        <v>2.5205389066977699E-4</v>
      </c>
      <c r="S4847" s="1">
        <v>5.68162321520083E-4</v>
      </c>
      <c r="T4847" s="1">
        <v>5.6424852692778097E-4</v>
      </c>
      <c r="U4847" s="1">
        <v>1.0329898942245E-4</v>
      </c>
    </row>
    <row r="4848" spans="16:21">
      <c r="P4848">
        <v>0.96889999999999998</v>
      </c>
      <c r="Q4848" s="1">
        <v>2.52720288159469E-4</v>
      </c>
      <c r="R4848" s="1">
        <v>2.5270657641365899E-4</v>
      </c>
      <c r="S4848" s="1">
        <v>5.6917964003715496E-4</v>
      </c>
      <c r="T4848" s="1">
        <v>5.6527870669563398E-4</v>
      </c>
      <c r="U4848" s="1">
        <v>1.03401325138444E-4</v>
      </c>
    </row>
    <row r="4849" spans="16:21">
      <c r="P4849">
        <v>0.96909999999999996</v>
      </c>
      <c r="Q4849" s="1">
        <v>2.5337805982852003E-4</v>
      </c>
      <c r="R4849" s="1">
        <v>2.5336441640831702E-4</v>
      </c>
      <c r="S4849" s="1">
        <v>5.70205801961168E-4</v>
      </c>
      <c r="T4849" s="1">
        <v>5.6631774043816704E-4</v>
      </c>
      <c r="U4849" s="1">
        <v>1.03505038889312E-4</v>
      </c>
    </row>
    <row r="4850" spans="16:21">
      <c r="P4850">
        <v>0.96930000000000005</v>
      </c>
      <c r="Q4850" s="1">
        <v>2.5404106218188197E-4</v>
      </c>
      <c r="R4850" s="1">
        <v>2.54027486781595E-4</v>
      </c>
      <c r="S4850" s="1">
        <v>5.7124100250502397E-4</v>
      </c>
      <c r="T4850" s="1">
        <v>5.6736582408117798E-4</v>
      </c>
      <c r="U4850" s="1">
        <v>1.03610140510167E-4</v>
      </c>
    </row>
    <row r="4851" spans="16:21">
      <c r="P4851">
        <v>0.96950000000000003</v>
      </c>
      <c r="Q4851" s="1">
        <v>2.5470937288932699E-4</v>
      </c>
      <c r="R4851" s="1">
        <v>2.5469586520771498E-4</v>
      </c>
      <c r="S4851" s="1">
        <v>5.7228544533662897E-4</v>
      </c>
      <c r="T4851" s="1">
        <v>5.68423162039252E-4</v>
      </c>
      <c r="U4851" s="1">
        <v>1.03716640317167E-4</v>
      </c>
    </row>
    <row r="4852" spans="16:21">
      <c r="P4852">
        <v>0.96970000000000001</v>
      </c>
      <c r="Q4852" s="1">
        <v>2.5538307119729999E-4</v>
      </c>
      <c r="R4852" s="1">
        <v>2.55369630937613E-4</v>
      </c>
      <c r="S4852" s="1">
        <v>5.7333934278981798E-4</v>
      </c>
      <c r="T4852" s="1">
        <v>5.6948996742665003E-4</v>
      </c>
      <c r="U4852" s="1">
        <v>1.03824549226298E-4</v>
      </c>
    </row>
    <row r="4853" spans="16:21">
      <c r="P4853">
        <v>0.96989999999999998</v>
      </c>
      <c r="Q4853" s="1">
        <v>2.5606223796174302E-4</v>
      </c>
      <c r="R4853" s="1">
        <v>2.56048864831664E-4</v>
      </c>
      <c r="S4853" s="1">
        <v>5.74402916065184E-4</v>
      </c>
      <c r="T4853" s="1">
        <v>5.7056646225802396E-4</v>
      </c>
      <c r="U4853" s="1">
        <v>1.0393387887497101E-4</v>
      </c>
    </row>
    <row r="4854" spans="16:21">
      <c r="P4854">
        <v>0.97009999999999996</v>
      </c>
      <c r="Q4854" s="1">
        <v>2.5674695567937101E-4</v>
      </c>
      <c r="R4854" s="1">
        <v>2.5673364939100802E-4</v>
      </c>
      <c r="S4854" s="1">
        <v>5.7547639541607803E-4</v>
      </c>
      <c r="T4854" s="1">
        <v>5.7165287763419998E-4</v>
      </c>
      <c r="U4854" s="1">
        <v>1.0404464174512299E-4</v>
      </c>
    </row>
    <row r="4855" spans="16:21">
      <c r="P4855">
        <v>0.97030000000000005</v>
      </c>
      <c r="Q4855" s="1">
        <v>2.5743730852122702E-4</v>
      </c>
      <c r="R4855" s="1">
        <v>2.5742406879112001E-4</v>
      </c>
      <c r="S4855" s="1">
        <v>5.7656002032100101E-4</v>
      </c>
      <c r="T4855" s="1">
        <v>5.7274945391414499E-4</v>
      </c>
      <c r="U4855" s="1">
        <v>1.04156851286613E-4</v>
      </c>
    </row>
    <row r="4856" spans="16:21">
      <c r="P4856">
        <v>0.97050000000000003</v>
      </c>
      <c r="Q4856" s="1">
        <v>2.5813338236657001E-4</v>
      </c>
      <c r="R4856" s="1">
        <v>2.5812020891568198E-4</v>
      </c>
      <c r="S4856" s="1">
        <v>5.7765403964024002E-4</v>
      </c>
      <c r="T4856" s="1">
        <v>5.7385644087114903E-4</v>
      </c>
      <c r="U4856" s="1">
        <v>1.04270522038989E-4</v>
      </c>
    </row>
    <row r="4857" spans="16:21">
      <c r="P4857">
        <v>0.97070000000000001</v>
      </c>
      <c r="Q4857" s="1">
        <v>2.5883526483575398E-4</v>
      </c>
      <c r="R4857" s="1">
        <v>2.5882215738945203E-4</v>
      </c>
      <c r="S4857" s="1">
        <v>5.78758711751439E-4</v>
      </c>
      <c r="T4857" s="1">
        <v>5.7497409782766395E-4</v>
      </c>
      <c r="U4857" s="1">
        <v>1.04385669754788E-4</v>
      </c>
    </row>
    <row r="4858" spans="16:21">
      <c r="P4858">
        <v>0.97089999999999999</v>
      </c>
      <c r="Q4858" s="1">
        <v>2.5954304532509599E-4</v>
      </c>
      <c r="R4858" s="1">
        <v>2.59530003613156E-4</v>
      </c>
      <c r="S4858" s="1">
        <v>5.7987430466714196E-4</v>
      </c>
      <c r="T4858" s="1">
        <v>5.76102693771947E-4</v>
      </c>
      <c r="U4858" s="1">
        <v>1.04502311516756E-4</v>
      </c>
    </row>
    <row r="4859" spans="16:21">
      <c r="P4859">
        <v>0.97109999999999996</v>
      </c>
      <c r="Q4859" s="1">
        <v>2.6025681504072301E-4</v>
      </c>
      <c r="R4859" s="1">
        <v>2.6024383879732599E-4</v>
      </c>
      <c r="S4859" s="1">
        <v>5.8100109612803299E-4</v>
      </c>
      <c r="T4859" s="1">
        <v>5.7724250745035805E-4</v>
      </c>
      <c r="U4859" s="1">
        <v>1.04620465851957E-4</v>
      </c>
    </row>
    <row r="4860" spans="16:21">
      <c r="P4860">
        <v>0.97130000000000005</v>
      </c>
      <c r="Q4860" s="1">
        <v>2.6097666703519499E-4</v>
      </c>
      <c r="R4860" s="1">
        <v>2.60963755998871E-4</v>
      </c>
      <c r="S4860" s="1">
        <v>5.8213937367258297E-4</v>
      </c>
      <c r="T4860" s="1">
        <v>5.7839382743574705E-4</v>
      </c>
      <c r="U4860" s="1">
        <v>1.04740152841899E-4</v>
      </c>
    </row>
    <row r="4861" spans="16:21">
      <c r="P4861">
        <v>0.97150000000000003</v>
      </c>
      <c r="Q4861" s="1">
        <v>2.6170269624292502E-4</v>
      </c>
      <c r="R4861" s="1">
        <v>2.6168985015656798E-4</v>
      </c>
      <c r="S4861" s="1">
        <v>5.8328943467863398E-4</v>
      </c>
      <c r="T4861" s="1">
        <v>5.7955695216764904E-4</v>
      </c>
      <c r="U4861" s="1">
        <v>1.0486139422548E-4</v>
      </c>
    </row>
    <row r="4862" spans="16:21">
      <c r="P4862">
        <v>0.97170000000000001</v>
      </c>
      <c r="Q4862" s="1">
        <v>2.6243499951659203E-4</v>
      </c>
      <c r="R4862" s="1">
        <v>2.6242221812750201E-4</v>
      </c>
      <c r="S4862" s="1">
        <v>5.8445158637492902E-4</v>
      </c>
      <c r="T4862" s="1">
        <v>5.80732189962199E-4</v>
      </c>
      <c r="U4862" s="1">
        <v>1.04984213495983E-4</v>
      </c>
    </row>
    <row r="4863" spans="16:21">
      <c r="P4863">
        <v>0.97189999999999999</v>
      </c>
      <c r="Q4863" s="1">
        <v>2.6317367566407797E-4</v>
      </c>
      <c r="R4863" s="1">
        <v>2.6316095872387998E-4</v>
      </c>
      <c r="S4863" s="1">
        <v>5.8562614582033596E-4</v>
      </c>
      <c r="T4863" s="1">
        <v>5.8191985898951501E-4</v>
      </c>
      <c r="U4863" s="1">
        <v>1.0510863598761799E-4</v>
      </c>
    </row>
    <row r="4864" spans="16:21">
      <c r="P4864">
        <v>0.97209999999999996</v>
      </c>
      <c r="Q4864" s="1">
        <v>2.6391882548718401E-4</v>
      </c>
      <c r="R4864" s="1">
        <v>2.6390617275182598E-4</v>
      </c>
      <c r="S4864" s="1">
        <v>5.8681343984745603E-4</v>
      </c>
      <c r="T4864" s="1">
        <v>5.8312028721526504E-4</v>
      </c>
      <c r="U4864" s="1">
        <v>1.05234688954304E-4</v>
      </c>
    </row>
    <row r="4865" spans="16:21">
      <c r="P4865">
        <v>0.97230000000000005</v>
      </c>
      <c r="Q4865" s="1">
        <v>2.6467055182053002E-4</v>
      </c>
      <c r="R4865" s="1">
        <v>2.6465796305029501E-4</v>
      </c>
      <c r="S4865" s="1">
        <v>5.8801380496774195E-4</v>
      </c>
      <c r="T4865" s="1">
        <v>5.8433381230352699E-4</v>
      </c>
      <c r="U4865" s="1">
        <v>1.0536240163742E-4</v>
      </c>
    </row>
    <row r="4866" spans="16:21">
      <c r="P4866">
        <v>0.97250000000000003</v>
      </c>
      <c r="Q4866" s="1">
        <v>2.6542895957111002E-4</v>
      </c>
      <c r="R4866" s="1">
        <v>2.6541643453058299E-4</v>
      </c>
      <c r="S4866" s="1">
        <v>5.8922758723389704E-4</v>
      </c>
      <c r="T4866" s="1">
        <v>5.8556078147665796E-4</v>
      </c>
      <c r="U4866" s="1">
        <v>1.05491805322653E-4</v>
      </c>
    </row>
    <row r="4867" spans="16:21">
      <c r="P4867">
        <v>0.97270000000000001</v>
      </c>
      <c r="Q4867" s="1">
        <v>2.6619415576087998E-4</v>
      </c>
      <c r="R4867" s="1">
        <v>2.6618169421893802E-4</v>
      </c>
      <c r="S4867" s="1">
        <v>5.9045514205850204E-4</v>
      </c>
      <c r="T4867" s="1">
        <v>5.8680155133109901E-4</v>
      </c>
      <c r="U4867" s="1">
        <v>1.05622933384494E-4</v>
      </c>
    </row>
    <row r="4868" spans="16:21">
      <c r="P4868">
        <v>0.97289999999999999</v>
      </c>
      <c r="Q4868" s="1">
        <v>2.6696624956855201E-4</v>
      </c>
      <c r="R4868" s="1">
        <v>2.6695385129837999E-4</v>
      </c>
      <c r="S4868" s="1">
        <v>5.9169683398156995E-4</v>
      </c>
      <c r="T4868" s="1">
        <v>5.8805648760187597E-4</v>
      </c>
      <c r="U4868" s="1">
        <v>1.05755821317912E-4</v>
      </c>
    </row>
    <row r="4869" spans="16:21">
      <c r="P4869">
        <v>0.97309999999999997</v>
      </c>
      <c r="Q4869" s="1">
        <v>2.6774535237566202E-4</v>
      </c>
      <c r="R4869" s="1">
        <v>2.6773301715468098E-4</v>
      </c>
      <c r="S4869" s="1">
        <v>5.9295303638733001E-4</v>
      </c>
      <c r="T4869" s="1">
        <v>5.8932596487606503E-4</v>
      </c>
      <c r="U4869" s="1">
        <v>1.0589050675585601E-4</v>
      </c>
    </row>
    <row r="4870" spans="16:21">
      <c r="P4870">
        <v>0.97330000000000005</v>
      </c>
      <c r="Q4870" s="1">
        <v>2.6853157781324302E-4</v>
      </c>
      <c r="R4870" s="1">
        <v>2.6851930542311399E-4</v>
      </c>
      <c r="S4870" s="1">
        <v>5.9422413116230104E-4</v>
      </c>
      <c r="T4870" s="1">
        <v>5.9061036624721895E-4</v>
      </c>
      <c r="U4870" s="1">
        <v>1.06027029474352E-4</v>
      </c>
    </row>
    <row r="4871" spans="16:21">
      <c r="P4871">
        <v>0.97350000000000003</v>
      </c>
      <c r="Q4871" s="1">
        <v>2.6932504181222903E-4</v>
      </c>
      <c r="R4871" s="1">
        <v>2.6931283203887298E-4</v>
      </c>
      <c r="S4871" s="1">
        <v>5.9551050829401804E-4</v>
      </c>
      <c r="T4871" s="1">
        <v>5.9191008291016795E-4</v>
      </c>
      <c r="U4871" s="1">
        <v>1.0616543138177801E-4</v>
      </c>
    </row>
    <row r="4872" spans="16:21">
      <c r="P4872">
        <v>0.97370000000000001</v>
      </c>
      <c r="Q4872" s="1">
        <v>2.70125862656194E-4</v>
      </c>
      <c r="R4872" s="1">
        <v>2.7011371528973998E-4</v>
      </c>
      <c r="S4872" s="1">
        <v>5.9681256540318798E-4</v>
      </c>
      <c r="T4872" s="1">
        <v>5.9322551368892805E-4</v>
      </c>
      <c r="U4872" s="1">
        <v>1.06305756494458E-4</v>
      </c>
    </row>
    <row r="4873" spans="16:21">
      <c r="P4873">
        <v>0.97389999999999999</v>
      </c>
      <c r="Q4873" s="1">
        <v>2.70934161038287E-4</v>
      </c>
      <c r="R4873" s="1">
        <v>2.70922075873069E-4</v>
      </c>
      <c r="S4873" s="1">
        <v>5.9813070720584401E-4</v>
      </c>
      <c r="T4873" s="1">
        <v>5.9455706449428004E-4</v>
      </c>
      <c r="U4873" s="1">
        <v>1.0644805089852799E-4</v>
      </c>
    </row>
    <row r="4874" spans="16:21">
      <c r="P4874">
        <v>0.97409999999999997</v>
      </c>
      <c r="Q4874" s="1">
        <v>2.7175006012405397E-4</v>
      </c>
      <c r="R4874" s="1">
        <v>2.7173803695857302E-4</v>
      </c>
      <c r="S4874" s="1">
        <v>5.99465344903641E-4</v>
      </c>
      <c r="T4874" s="1">
        <v>5.9590514770919804E-4</v>
      </c>
      <c r="U4874" s="1">
        <v>1.06592362693992E-4</v>
      </c>
    </row>
    <row r="4875" spans="16:21">
      <c r="P4875">
        <v>0.97430000000000005</v>
      </c>
      <c r="Q4875" s="1">
        <v>2.7257368561760102E-4</v>
      </c>
      <c r="R4875" s="1">
        <v>2.72561724254514E-4</v>
      </c>
      <c r="S4875" s="1">
        <v>6.0081689549157499E-4</v>
      </c>
      <c r="T4875" s="1">
        <v>5.9727018149130897E-4</v>
      </c>
      <c r="U4875" s="1">
        <v>1.0673874193081401E-4</v>
      </c>
    </row>
    <row r="4876" spans="16:21">
      <c r="P4876">
        <v>0.97450000000000003</v>
      </c>
      <c r="Q4876" s="1">
        <v>2.7340516583461498E-4</v>
      </c>
      <c r="R4876" s="1">
        <v>2.7339326608073397E-4</v>
      </c>
      <c r="S4876" s="1">
        <v>6.0218578098471904E-4</v>
      </c>
      <c r="T4876" s="1">
        <v>5.9865258899407603E-4</v>
      </c>
      <c r="U4876" s="1">
        <v>1.0688724052550301E-4</v>
      </c>
    </row>
    <row r="4877" spans="16:21">
      <c r="P4877">
        <v>0.97470000000000001</v>
      </c>
      <c r="Q4877" s="1">
        <v>2.7424463178305099E-4</v>
      </c>
      <c r="R4877" s="1">
        <v>2.7423279344931299E-4</v>
      </c>
      <c r="S4877" s="1">
        <v>6.0357242755532798E-4</v>
      </c>
      <c r="T4877" s="1">
        <v>6.0005279749793196E-4</v>
      </c>
      <c r="U4877" s="1">
        <v>1.0703791216920401E-4</v>
      </c>
    </row>
    <row r="4878" spans="16:21">
      <c r="P4878">
        <v>0.97489999999999999</v>
      </c>
      <c r="Q4878" s="1">
        <v>2.7509221725215399E-4</v>
      </c>
      <c r="R4878" s="1">
        <v>2.7508044015362999E-4</v>
      </c>
      <c r="S4878" s="1">
        <v>6.0497726457865004E-4</v>
      </c>
      <c r="T4878" s="1">
        <v>6.0147123744985005E-4</v>
      </c>
      <c r="U4878" s="1">
        <v>1.07190812220349E-4</v>
      </c>
    </row>
    <row r="4879" spans="16:21">
      <c r="P4879">
        <v>0.97509999999999997</v>
      </c>
      <c r="Q4879" s="1">
        <v>2.7594805891148E-4</v>
      </c>
      <c r="R4879" s="1">
        <v>2.7593634286734498E-4</v>
      </c>
      <c r="S4879" s="1">
        <v>6.0640072358069904E-4</v>
      </c>
      <c r="T4879" s="1">
        <v>6.0290834140450805E-4</v>
      </c>
      <c r="U4879" s="1">
        <v>1.07345997590908E-4</v>
      </c>
    </row>
    <row r="4880" spans="16:21">
      <c r="P4880">
        <v>0.97529999999999994</v>
      </c>
      <c r="Q4880" s="1">
        <v>2.7681229641932998E-4</v>
      </c>
      <c r="R4880" s="1">
        <v>2.7680064125284201E-4</v>
      </c>
      <c r="S4880" s="1">
        <v>6.0784323708482199E-4</v>
      </c>
      <c r="T4880" s="1">
        <v>6.0436454286387595E-4</v>
      </c>
      <c r="U4880" s="1">
        <v>1.0750352662095E-4</v>
      </c>
    </row>
    <row r="4881" spans="16:21">
      <c r="P4881">
        <v>0.97550000000000003</v>
      </c>
      <c r="Q4881" s="1">
        <v>2.7768507254493399E-4</v>
      </c>
      <c r="R4881" s="1">
        <v>2.7767347808342803E-4</v>
      </c>
      <c r="S4881" s="1">
        <v>6.0930523735413004E-4</v>
      </c>
      <c r="T4881" s="1">
        <v>6.05840275012336E-4</v>
      </c>
      <c r="U4881" s="1">
        <v>1.0766345894635699E-4</v>
      </c>
    </row>
    <row r="4882" spans="16:21">
      <c r="P4882">
        <v>0.97570000000000001</v>
      </c>
      <c r="Q4882" s="1">
        <v>2.78566533303491E-4</v>
      </c>
      <c r="R4882" s="1">
        <v>2.7855499937836801E-4</v>
      </c>
      <c r="S4882" s="1">
        <v>6.1078715502572002E-4</v>
      </c>
      <c r="T4882" s="1">
        <v>6.0733596934325397E-4</v>
      </c>
      <c r="U4882" s="1">
        <v>1.07825855359348E-4</v>
      </c>
    </row>
    <row r="4883" spans="16:21">
      <c r="P4883">
        <v>0.97589999999999999</v>
      </c>
      <c r="Q4883" s="1">
        <v>2.7945682810847998E-4</v>
      </c>
      <c r="R4883" s="1">
        <v>2.7944535455521702E-4</v>
      </c>
      <c r="S4883" s="1">
        <v>6.1228941763558998E-4</v>
      </c>
      <c r="T4883" s="1">
        <v>6.08852054176016E-4</v>
      </c>
      <c r="U4883" s="1">
        <v>1.07990777666866E-4</v>
      </c>
    </row>
    <row r="4884" spans="16:21">
      <c r="P4884">
        <v>0.97609999999999997</v>
      </c>
      <c r="Q4884" s="1">
        <v>2.8035610993908903E-4</v>
      </c>
      <c r="R4884" s="1">
        <v>2.8034469659719803E-4</v>
      </c>
      <c r="S4884" s="1">
        <v>6.1381244802939498E-4</v>
      </c>
      <c r="T4884" s="1">
        <v>6.10388953058539E-4</v>
      </c>
      <c r="U4884" s="1">
        <v>1.08158288548534E-4</v>
      </c>
    </row>
    <row r="4885" spans="16:21">
      <c r="P4885">
        <v>0.97629999999999995</v>
      </c>
      <c r="Q4885" s="1">
        <v>2.8126453552731898E-4</v>
      </c>
      <c r="R4885" s="1">
        <v>2.8125318224037798E-4</v>
      </c>
      <c r="S4885" s="1">
        <v>6.15356662662841E-4</v>
      </c>
      <c r="T4885" s="1">
        <v>6.1194708305918296E-4</v>
      </c>
      <c r="U4885" s="1">
        <v>1.0832845141015499E-4</v>
      </c>
    </row>
    <row r="4886" spans="16:21">
      <c r="P4886">
        <v>0.97650000000000003</v>
      </c>
      <c r="Q4886" s="1">
        <v>2.8218226556682901E-4</v>
      </c>
      <c r="R4886" s="1">
        <v>2.82170972182501E-4</v>
      </c>
      <c r="S4886" s="1">
        <v>6.16922469787407E-4</v>
      </c>
      <c r="T4886" s="1">
        <v>6.1352685294376605E-4</v>
      </c>
      <c r="U4886" s="1">
        <v>1.0850133024786901E-4</v>
      </c>
    </row>
    <row r="4887" spans="16:21">
      <c r="P4887">
        <v>0.97670000000000001</v>
      </c>
      <c r="Q4887" s="1">
        <v>2.8310946494220602E-4</v>
      </c>
      <c r="R4887" s="1">
        <v>2.8309823131220303E-4</v>
      </c>
      <c r="S4887" s="1">
        <v>6.1851026752716997E-4</v>
      </c>
      <c r="T4887" s="1">
        <v>6.1512866124355497E-4</v>
      </c>
      <c r="U4887" s="1">
        <v>1.08676989511334E-4</v>
      </c>
    </row>
    <row r="4888" spans="16:21">
      <c r="P4888">
        <v>0.97689999999999999</v>
      </c>
      <c r="Q4888" s="1">
        <v>2.8404630298318101E-4</v>
      </c>
      <c r="R4888" s="1">
        <v>2.8403512896327802E-4</v>
      </c>
      <c r="S4888" s="1">
        <v>6.2012044184618599E-4</v>
      </c>
      <c r="T4888" s="1">
        <v>6.1675289421361898E-4</v>
      </c>
      <c r="U4888" s="1">
        <v>1.08855493980244E-4</v>
      </c>
    </row>
    <row r="4889" spans="16:21">
      <c r="P4889">
        <v>0.97709999999999997</v>
      </c>
      <c r="Q4889" s="1">
        <v>2.8499295374592401E-4</v>
      </c>
      <c r="R4889" s="1">
        <v>2.8498183919601901E-4</v>
      </c>
      <c r="S4889" s="1">
        <v>6.2175336441579003E-4</v>
      </c>
      <c r="T4889" s="1">
        <v>6.1839992369103398E-4</v>
      </c>
      <c r="U4889" s="1">
        <v>1.09036908649712E-4</v>
      </c>
    </row>
    <row r="4890" spans="16:21">
      <c r="P4890">
        <v>0.97729999999999995</v>
      </c>
      <c r="Q4890" s="1">
        <v>2.8594959631875601E-4</v>
      </c>
      <c r="R4890" s="1">
        <v>2.8593854110286999E-4</v>
      </c>
      <c r="S4890" s="1">
        <v>6.2340939038467804E-4</v>
      </c>
      <c r="T4890" s="1">
        <v>6.2007010485594903E-4</v>
      </c>
      <c r="U4890" s="1">
        <v>1.09221298630028E-4</v>
      </c>
    </row>
    <row r="4891" spans="16:21">
      <c r="P4891">
        <v>0.97750000000000004</v>
      </c>
      <c r="Q4891" s="1">
        <v>2.8691641515943901E-4</v>
      </c>
      <c r="R4891" s="1">
        <v>2.8690541914572399E-4</v>
      </c>
      <c r="S4891" s="1">
        <v>6.2508885606432001E-4</v>
      </c>
      <c r="T4891" s="1">
        <v>6.2176377390797796E-4</v>
      </c>
      <c r="U4891" s="1">
        <v>1.09408729065242E-4</v>
      </c>
    </row>
    <row r="4892" spans="16:21">
      <c r="P4892">
        <v>0.97770000000000001</v>
      </c>
      <c r="Q4892" s="1">
        <v>2.8789360045856498E-4</v>
      </c>
      <c r="R4892" s="1">
        <v>2.8788266351936201E-4</v>
      </c>
      <c r="S4892" s="1">
        <v>6.2679207653813102E-4</v>
      </c>
      <c r="T4892" s="1">
        <v>6.2348124566652201E-4</v>
      </c>
      <c r="U4892" s="1">
        <v>1.09599265071656E-4</v>
      </c>
    </row>
    <row r="4893" spans="16:21">
      <c r="P4893">
        <v>0.97789999999999999</v>
      </c>
      <c r="Q4893" s="1">
        <v>2.8888134853590001E-4</v>
      </c>
      <c r="R4893" s="1">
        <v>2.8887047054779202E-4</v>
      </c>
      <c r="S4893" s="1">
        <v>6.2851934321455098E-4</v>
      </c>
      <c r="T4893" s="1">
        <v>6.2522281111535396E-4</v>
      </c>
      <c r="U4893" s="1">
        <v>1.09792971694845E-4</v>
      </c>
    </row>
    <row r="4894" spans="16:21">
      <c r="P4894">
        <v>0.97809999999999997</v>
      </c>
      <c r="Q4894" s="1">
        <v>2.8987986226685302E-4</v>
      </c>
      <c r="R4894" s="1">
        <v>2.8986904311070901E-4</v>
      </c>
      <c r="S4894" s="1">
        <v>6.3027092133506103E-4</v>
      </c>
      <c r="T4894" s="1">
        <v>6.2698873490242698E-4</v>
      </c>
      <c r="U4894" s="1">
        <v>1.09989913899139E-4</v>
      </c>
    </row>
    <row r="4895" spans="16:21">
      <c r="P4895">
        <v>0.97829999999999995</v>
      </c>
      <c r="Q4895" s="1">
        <v>2.9088935153810398E-4</v>
      </c>
      <c r="R4895" s="1">
        <v>2.9087859109914701E-4</v>
      </c>
      <c r="S4895" s="1">
        <v>6.3204704746319901E-4</v>
      </c>
      <c r="T4895" s="1">
        <v>6.2877925282118195E-4</v>
      </c>
      <c r="U4895" s="1">
        <v>1.10190156579371E-4</v>
      </c>
    </row>
    <row r="4896" spans="16:21">
      <c r="P4896">
        <v>0.97850000000000004</v>
      </c>
      <c r="Q4896" s="1">
        <v>2.9191003373428499E-4</v>
      </c>
      <c r="R4896" s="1">
        <v>2.9189933190215998E-4</v>
      </c>
      <c r="S4896" s="1">
        <v>6.33847926976612E-4</v>
      </c>
      <c r="T4896" s="1">
        <v>6.3059456929557601E-4</v>
      </c>
      <c r="U4896" s="1">
        <v>1.1039376460459401E-4</v>
      </c>
    </row>
    <row r="4897" spans="16:21">
      <c r="P4897">
        <v>0.97870000000000001</v>
      </c>
      <c r="Q4897" s="1">
        <v>2.92942134255349E-4</v>
      </c>
      <c r="R4897" s="1">
        <v>2.9293149092419801E-4</v>
      </c>
      <c r="S4897" s="1">
        <v>6.3567373159277205E-4</v>
      </c>
      <c r="T4897" s="1">
        <v>6.3243485489953796E-4</v>
      </c>
      <c r="U4897" s="1">
        <v>1.1060080289457401E-4</v>
      </c>
    </row>
    <row r="4898" spans="16:21">
      <c r="P4898">
        <v>0.97889999999999999</v>
      </c>
      <c r="Q4898" s="1">
        <v>2.9398588705675701E-4</v>
      </c>
      <c r="R4898" s="1">
        <v>2.9397530212531698E-4</v>
      </c>
      <c r="S4898" s="1">
        <v>6.37524596955182E-4</v>
      </c>
      <c r="T4898" s="1">
        <v>6.3430024393782303E-4</v>
      </c>
      <c r="U4898" s="1">
        <v>1.1081133653071101E-4</v>
      </c>
    </row>
    <row r="4899" spans="16:21">
      <c r="P4899">
        <v>0.97909999999999997</v>
      </c>
      <c r="Q4899" s="1">
        <v>2.9504153521940299E-4</v>
      </c>
      <c r="R4899" s="1">
        <v>2.95031008591096E-4</v>
      </c>
      <c r="S4899" s="1">
        <v>6.3940062032478301E-4</v>
      </c>
      <c r="T4899" s="1">
        <v>6.3619083213312404E-4</v>
      </c>
      <c r="U4899" s="1">
        <v>1.11025430899448E-4</v>
      </c>
    </row>
    <row r="4900" spans="16:21">
      <c r="P4900">
        <v>0.97929999999999995</v>
      </c>
      <c r="Q4900" s="1">
        <v>2.9610933153884197E-4</v>
      </c>
      <c r="R4900" s="1">
        <v>2.9609886312189498E-4</v>
      </c>
      <c r="S4900" s="1">
        <v>6.4130185841002301E-4</v>
      </c>
      <c r="T4900" s="1">
        <v>6.3810667445313304E-4</v>
      </c>
      <c r="U4900" s="1">
        <v>1.11243151874921E-4</v>
      </c>
    </row>
    <row r="4901" spans="16:21">
      <c r="P4901">
        <v>0.97950000000000004</v>
      </c>
      <c r="Q4901" s="1">
        <v>2.9718953913410802E-4</v>
      </c>
      <c r="R4901" s="1">
        <v>2.9717912884166299E-4</v>
      </c>
      <c r="S4901" s="1">
        <v>6.4322832538488302E-4</v>
      </c>
      <c r="T4901" s="1">
        <v>6.4004778312703504E-4</v>
      </c>
      <c r="U4901" s="1">
        <v>1.1146456603780401E-4</v>
      </c>
    </row>
    <row r="4902" spans="16:21">
      <c r="P4902">
        <v>0.97970000000000002</v>
      </c>
      <c r="Q4902" s="1">
        <v>2.98282432069258E-4</v>
      </c>
      <c r="R4902" s="1">
        <v>2.982720798195E-4</v>
      </c>
      <c r="S4902" s="1">
        <v>6.4517999114178796E-4</v>
      </c>
      <c r="T4902" s="1">
        <v>6.4201412589847903E-4</v>
      </c>
      <c r="U4902" s="1">
        <v>1.1168974092935201E-4</v>
      </c>
    </row>
    <row r="4903" spans="16:21">
      <c r="P4903">
        <v>0.97989999999999999</v>
      </c>
      <c r="Q4903" s="1">
        <v>2.9938829598604501E-4</v>
      </c>
      <c r="R4903" s="1">
        <v>2.99378001702328E-4</v>
      </c>
      <c r="S4903" s="1">
        <v>6.4715677983555103E-4</v>
      </c>
      <c r="T4903" s="1">
        <v>6.4400562457140903E-4</v>
      </c>
      <c r="U4903" s="1">
        <v>1.11918745344233E-4</v>
      </c>
    </row>
    <row r="4904" spans="16:21">
      <c r="P4904">
        <v>0.98009999999999997</v>
      </c>
      <c r="Q4904" s="1">
        <v>3.0050742873839802E-4</v>
      </c>
      <c r="R4904" s="1">
        <v>3.0049719234937898E-4</v>
      </c>
      <c r="S4904" s="1">
        <v>6.4915856877499395E-4</v>
      </c>
      <c r="T4904" s="1">
        <v>6.4602215390553795E-4</v>
      </c>
      <c r="U4904" s="1">
        <v>1.12151649657487E-4</v>
      </c>
    </row>
    <row r="4905" spans="16:21">
      <c r="P4905">
        <v>0.98029999999999995</v>
      </c>
      <c r="Q4905" s="1">
        <v>3.01640141024176E-4</v>
      </c>
      <c r="R4905" s="1">
        <v>3.0162996246398599E-4</v>
      </c>
      <c r="S4905" s="1">
        <v>6.5118518772467704E-4</v>
      </c>
      <c r="T4905" s="1">
        <v>6.48063540924187E-4</v>
      </c>
      <c r="U4905" s="1">
        <v>1.1238852618370201E-4</v>
      </c>
    </row>
    <row r="4906" spans="16:21">
      <c r="P4906">
        <v>0.98050000000000004</v>
      </c>
      <c r="Q4906" s="1">
        <v>3.0278675701141198E-4</v>
      </c>
      <c r="R4906" s="1">
        <v>3.0277663621976301E-4</v>
      </c>
      <c r="S4906" s="1">
        <v>6.5323641868400204E-4</v>
      </c>
      <c r="T4906" s="1">
        <v>6.5012956470186301E-4</v>
      </c>
      <c r="U4906" s="1">
        <v>1.12629449572931E-4</v>
      </c>
    </row>
    <row r="4907" spans="16:21">
      <c r="P4907">
        <v>0.98070000000000002</v>
      </c>
      <c r="Q4907" s="1">
        <v>3.0394761494573902E-4</v>
      </c>
      <c r="R4907" s="1">
        <v>3.0393755186807798E-4</v>
      </c>
      <c r="S4907" s="1">
        <v>6.5531199621192795E-4</v>
      </c>
      <c r="T4907" s="1">
        <v>6.5221995670000903E-4</v>
      </c>
      <c r="U4907" s="1">
        <v>1.12874497230083E-4</v>
      </c>
    </row>
    <row r="4908" spans="16:21">
      <c r="P4908">
        <v>0.98089999999999999</v>
      </c>
      <c r="Q4908" s="1">
        <v>3.0512306773765801E-4</v>
      </c>
      <c r="R4908" s="1">
        <v>3.0511306232536701E-4</v>
      </c>
      <c r="S4908" s="1">
        <v>6.5741160836964502E-4</v>
      </c>
      <c r="T4908" s="1">
        <v>6.5433440172355201E-4</v>
      </c>
      <c r="U4908" s="1">
        <v>1.1312374976317699E-4</v>
      </c>
    </row>
    <row r="4909" spans="16:21">
      <c r="P4909">
        <v>0.98109999999999997</v>
      </c>
      <c r="Q4909" s="1">
        <v>3.0631348352411799E-4</v>
      </c>
      <c r="R4909" s="1">
        <v>3.0630353573462502E-4</v>
      </c>
      <c r="S4909" s="1">
        <v>6.5953489835757499E-4</v>
      </c>
      <c r="T4909" s="1">
        <v>6.5647253957463905E-4</v>
      </c>
      <c r="U4909" s="1">
        <v>1.13377291454935E-4</v>
      </c>
    </row>
    <row r="4910" spans="16:21">
      <c r="P4910">
        <v>0.98129999999999995</v>
      </c>
      <c r="Q4910" s="1">
        <v>3.0751924619513602E-4</v>
      </c>
      <c r="R4910" s="1">
        <v>3.0750935599206501E-4</v>
      </c>
      <c r="S4910" s="1">
        <v>6.6168146692162897E-4</v>
      </c>
      <c r="T4910" s="1">
        <v>6.5863396747867405E-4</v>
      </c>
      <c r="U4910" s="1">
        <v>1.13635210750279E-4</v>
      </c>
    </row>
    <row r="4911" spans="16:21">
      <c r="P4911">
        <v>0.98150000000000004</v>
      </c>
      <c r="Q4911" s="1">
        <v>3.0874075588541199E-4</v>
      </c>
      <c r="R4911" s="1">
        <v>3.0873092323876003E-4</v>
      </c>
      <c r="S4911" s="1">
        <v>6.6385087560667203E-4</v>
      </c>
      <c r="T4911" s="1">
        <v>6.6081824336089196E-4</v>
      </c>
      <c r="U4911" s="1">
        <v>1.13897600758446E-4</v>
      </c>
    </row>
    <row r="4912" spans="16:21">
      <c r="P4912">
        <v>0.98170000000000002</v>
      </c>
      <c r="Q4912" s="1">
        <v>3.0997842942635898E-4</v>
      </c>
      <c r="R4912" s="1">
        <v>3.0996865431260002E-4</v>
      </c>
      <c r="S4912" s="1">
        <v>6.6604265093361998E-4</v>
      </c>
      <c r="T4912" s="1">
        <v>6.6302489004987702E-4</v>
      </c>
      <c r="U4912" s="1">
        <v>1.14164559764673E-4</v>
      </c>
    </row>
    <row r="4913" spans="16:21">
      <c r="P4913">
        <v>0.9819</v>
      </c>
      <c r="Q4913" s="1">
        <v>3.11232700759762E-4</v>
      </c>
      <c r="R4913" s="1">
        <v>3.1122298316197902E-4</v>
      </c>
      <c r="S4913" s="1">
        <v>6.68256289577352E-4</v>
      </c>
      <c r="T4913" s="1">
        <v>6.6525340048523296E-4</v>
      </c>
      <c r="U4913" s="1">
        <v>1.1443619174464899E-4</v>
      </c>
    </row>
    <row r="4914" spans="16:21">
      <c r="P4914">
        <v>0.98209999999999997</v>
      </c>
      <c r="Q4914" s="1">
        <v>3.12504021312713E-4</v>
      </c>
      <c r="R4914" s="1">
        <v>3.1249436122074702E-4</v>
      </c>
      <c r="S4914" s="1">
        <v>6.7049126461639396E-4</v>
      </c>
      <c r="T4914" s="1">
        <v>6.6750324400064104E-4</v>
      </c>
      <c r="U4914" s="1">
        <v>1.14712606877977E-4</v>
      </c>
    </row>
    <row r="4915" spans="16:21">
      <c r="P4915">
        <v>0.98229999999999995</v>
      </c>
      <c r="Q4915" s="1">
        <v>3.1379286034315698E-4</v>
      </c>
      <c r="R4915" s="1">
        <v>3.1378325775367202E-4</v>
      </c>
      <c r="S4915" s="1">
        <v>6.7274703292663398E-4</v>
      </c>
      <c r="T4915" s="1">
        <v>6.6977387375441401E-4</v>
      </c>
      <c r="U4915" s="1">
        <v>1.14993922055856E-4</v>
      </c>
    </row>
    <row r="4916" spans="16:21">
      <c r="P4916">
        <v>0.98250000000000004</v>
      </c>
      <c r="Q4916" s="1">
        <v>3.1509970526063201E-4</v>
      </c>
      <c r="R4916" s="1">
        <v>3.1509016017722502E-4</v>
      </c>
      <c r="S4916" s="1">
        <v>6.7502304378028904E-4</v>
      </c>
      <c r="T4916" s="1">
        <v>6.7206473536883602E-4</v>
      </c>
      <c r="U4916" s="1">
        <v>1.15280261376415E-4</v>
      </c>
    </row>
    <row r="4917" spans="16:21">
      <c r="P4917">
        <v>0.98270000000000002</v>
      </c>
      <c r="Q4917" s="1">
        <v>3.16425061939141E-4</v>
      </c>
      <c r="R4917" s="1">
        <v>3.1641557437243699E-4</v>
      </c>
      <c r="S4917" s="1">
        <v>6.7731874871001998E-4</v>
      </c>
      <c r="T4917" s="1">
        <v>6.7437527683814795E-4</v>
      </c>
      <c r="U4917" s="1">
        <v>1.15571756624354E-4</v>
      </c>
    </row>
    <row r="4918" spans="16:21">
      <c r="P4918">
        <v>0.9829</v>
      </c>
      <c r="Q4918" s="1">
        <v>3.1776945503873897E-4</v>
      </c>
      <c r="R4918" s="1">
        <v>3.1776002500647399E-4</v>
      </c>
      <c r="S4918" s="1">
        <v>6.7963361268705204E-4</v>
      </c>
      <c r="T4918" s="1">
        <v>6.7670495975387704E-4</v>
      </c>
      <c r="U4918" s="1">
        <v>1.1586854772944001E-4</v>
      </c>
    </row>
    <row r="4919" spans="16:21">
      <c r="P4919">
        <v>0.98309999999999997</v>
      </c>
      <c r="Q4919" s="1">
        <v>3.1913342836005E-4</v>
      </c>
      <c r="R4919" s="1">
        <v>3.1912405588711699E-4</v>
      </c>
      <c r="S4919" s="1">
        <v>6.8196712665253504E-4</v>
      </c>
      <c r="T4919" s="1">
        <v>6.7905327188678803E-4</v>
      </c>
      <c r="U4919" s="1">
        <v>1.1617078320192499E-4</v>
      </c>
    </row>
    <row r="4920" spans="16:21">
      <c r="P4920">
        <v>0.98329999999999995</v>
      </c>
      <c r="Q4920" s="1">
        <v>3.2051754525758299E-4</v>
      </c>
      <c r="R4920" s="1">
        <v>3.2050823037606903E-4</v>
      </c>
      <c r="S4920" s="1">
        <v>6.8431882142928099E-4</v>
      </c>
      <c r="T4920" s="1">
        <v>6.8141974115215099E-4</v>
      </c>
      <c r="U4920" s="1">
        <v>1.1647862054220201E-4</v>
      </c>
    </row>
    <row r="4921" spans="16:21">
      <c r="P4921">
        <v>0.98350000000000004</v>
      </c>
      <c r="Q4921" s="1">
        <v>3.2192238915013203E-4</v>
      </c>
      <c r="R4921" s="1">
        <v>3.21913131899355E-4</v>
      </c>
      <c r="S4921" s="1">
        <v>6.8668828303434896E-4</v>
      </c>
      <c r="T4921" s="1">
        <v>6.8380395097878896E-4</v>
      </c>
      <c r="U4921" s="1">
        <v>1.16792226617708E-4</v>
      </c>
    </row>
    <row r="4922" spans="16:21">
      <c r="P4922">
        <v>0.98370000000000002</v>
      </c>
      <c r="Q4922" s="1">
        <v>3.2334856416665902E-4</v>
      </c>
      <c r="R4922" s="1">
        <v>3.2333936459319202E-4</v>
      </c>
      <c r="S4922" s="1">
        <v>6.8907516938892599E-4</v>
      </c>
      <c r="T4922" s="1">
        <v>6.8620555707806299E-4</v>
      </c>
      <c r="U4922" s="1">
        <v>1.17111778017816E-4</v>
      </c>
    </row>
    <row r="4923" spans="16:21">
      <c r="P4923">
        <v>0.9839</v>
      </c>
      <c r="Q4923" s="1">
        <v>3.2479669596920498E-4</v>
      </c>
      <c r="R4923" s="1">
        <v>3.2478755412695899E-4</v>
      </c>
      <c r="S4923" s="1">
        <v>6.9147922841696996E-4</v>
      </c>
      <c r="T4923" s="1">
        <v>6.8862430560376895E-4</v>
      </c>
      <c r="U4923" s="1">
        <v>1.1743746137401401E-4</v>
      </c>
    </row>
    <row r="4924" spans="16:21">
      <c r="P4924">
        <v>0.98409999999999997</v>
      </c>
      <c r="Q4924" s="1">
        <v>3.2626743280715398E-4</v>
      </c>
      <c r="R4924" s="1">
        <v>3.26258348757363E-4</v>
      </c>
      <c r="S4924" s="1">
        <v>6.9390031750231199E-4</v>
      </c>
      <c r="T4924" s="1">
        <v>6.9106005267241695E-4</v>
      </c>
      <c r="U4924" s="1">
        <v>1.1776947365967601E-4</v>
      </c>
    </row>
    <row r="4925" spans="16:21">
      <c r="P4925">
        <v>0.98429999999999995</v>
      </c>
      <c r="Q4925" s="1">
        <v>3.2776144685424299E-4</v>
      </c>
      <c r="R4925" s="1">
        <v>3.2775242066552499E-4</v>
      </c>
      <c r="S4925" s="1">
        <v>6.9633842426570104E-4</v>
      </c>
      <c r="T4925" s="1">
        <v>6.9351278520491798E-4</v>
      </c>
      <c r="U4925" s="1">
        <v>1.18108022462626E-4</v>
      </c>
    </row>
    <row r="4926" spans="16:21">
      <c r="P4926">
        <v>0.98450000000000004</v>
      </c>
      <c r="Q4926" s="1">
        <v>3.2927943587813998E-4</v>
      </c>
      <c r="R4926" s="1">
        <v>3.2927046762660898E-4</v>
      </c>
      <c r="S4926" s="1">
        <v>6.9879368859315305E-4</v>
      </c>
      <c r="T4926" s="1">
        <v>6.9598264302051199E-4</v>
      </c>
      <c r="U4926" s="1">
        <v>1.1845332625012099E-4</v>
      </c>
    </row>
    <row r="4927" spans="16:21">
      <c r="P4927">
        <v>0.98470000000000002</v>
      </c>
      <c r="Q4927" s="1">
        <v>3.30822125304876E-4</v>
      </c>
      <c r="R4927" s="1">
        <v>3.30813215074146E-4</v>
      </c>
      <c r="S4927" s="1">
        <v>7.0126642585739999E-4</v>
      </c>
      <c r="T4927" s="1">
        <v>6.9846994212433998E-4</v>
      </c>
      <c r="U4927" s="1">
        <v>1.1880561461672799E-4</v>
      </c>
    </row>
    <row r="4928" spans="16:21">
      <c r="P4928">
        <v>0.9849</v>
      </c>
      <c r="Q4928" s="1">
        <v>3.3239027072050602E-4</v>
      </c>
      <c r="R4928" s="1">
        <v>3.32381418601818E-4</v>
      </c>
      <c r="S4928" s="1">
        <v>7.0375715123328604E-4</v>
      </c>
      <c r="T4928" s="1">
        <v>7.0097519908883098E-4</v>
      </c>
      <c r="U4928" s="1">
        <v>1.19165128543017E-4</v>
      </c>
    </row>
    <row r="4929" spans="16:21">
      <c r="P4929">
        <v>0.98509999999999998</v>
      </c>
      <c r="Q4929" s="1">
        <v>3.3398466086205102E-4</v>
      </c>
      <c r="R4929" s="1">
        <v>3.3397586695449103E-4</v>
      </c>
      <c r="S4929" s="1">
        <v>7.0626660502604802E-4</v>
      </c>
      <c r="T4929" s="1">
        <v>7.03499156447394E-4</v>
      </c>
      <c r="U4929" s="1">
        <v>1.19532120660677E-4</v>
      </c>
    </row>
    <row r="4930" spans="16:21">
      <c r="P4930">
        <v>0.98529999999999995</v>
      </c>
      <c r="Q4930" s="1">
        <v>3.3560612112868999E-4</v>
      </c>
      <c r="R4930" s="1">
        <v>3.3559738553938702E-4</v>
      </c>
      <c r="S4930" s="1">
        <v>7.0879577890657001E-4</v>
      </c>
      <c r="T4930" s="1">
        <v>7.0604280899390099E-4</v>
      </c>
      <c r="U4930" s="1">
        <v>1.19906855550808E-4</v>
      </c>
    </row>
    <row r="4931" spans="16:21">
      <c r="P4931">
        <v>0.98550000000000004</v>
      </c>
      <c r="Q4931" s="1">
        <v>3.3725551763316898E-4</v>
      </c>
      <c r="R4931" s="1">
        <v>3.3724684047754301E-4</v>
      </c>
      <c r="S4931" s="1">
        <v>7.1134594295898005E-4</v>
      </c>
      <c r="T4931" s="1">
        <v>7.0860743089279496E-4</v>
      </c>
      <c r="U4931" s="1">
        <v>1.20289610082679E-4</v>
      </c>
    </row>
    <row r="4932" spans="16:21">
      <c r="P4932">
        <v>0.98570000000000002</v>
      </c>
      <c r="Q4932" s="1">
        <v>3.3893376179426702E-4</v>
      </c>
      <c r="R4932" s="1">
        <v>3.3892514319639502E-4</v>
      </c>
      <c r="S4932" s="1">
        <v>7.1391867345194202E-4</v>
      </c>
      <c r="T4932" s="1">
        <v>7.1119460351065503E-4</v>
      </c>
      <c r="U4932" s="1">
        <v>1.2068067381156099E-4</v>
      </c>
    </row>
    <row r="4933" spans="16:21">
      <c r="P4933">
        <v>0.9859</v>
      </c>
      <c r="Q4933" s="1">
        <v>3.4064181544673702E-4</v>
      </c>
      <c r="R4933" s="1">
        <v>3.4063325553975701E-4</v>
      </c>
      <c r="S4933" s="1">
        <v>7.1651588126208103E-4</v>
      </c>
      <c r="T4933" s="1">
        <v>7.1380624389719496E-4</v>
      </c>
      <c r="U4933" s="1">
        <v>1.21080349456615E-4</v>
      </c>
    </row>
    <row r="4934" spans="16:21">
      <c r="P4934">
        <v>0.98609999999999998</v>
      </c>
      <c r="Q4934" s="1">
        <v>3.42380696407507E-4</v>
      </c>
      <c r="R4934" s="1">
        <v>3.42372195334095E-4</v>
      </c>
      <c r="S4934" s="1">
        <v>7.1913984090351797E-4</v>
      </c>
      <c r="T4934" s="1">
        <v>7.1644463386929895E-4</v>
      </c>
      <c r="U4934" s="1">
        <v>1.2148895347435801E-4</v>
      </c>
    </row>
    <row r="4935" spans="16:21">
      <c r="P4935">
        <v>0.98629999999999995</v>
      </c>
      <c r="Q4935" s="1">
        <v>3.4415148440676801E-4</v>
      </c>
      <c r="R4935" s="1">
        <v>3.4414304231971001E-4</v>
      </c>
      <c r="S4935" s="1">
        <v>7.2179322016268797E-4</v>
      </c>
      <c r="T4935" s="1">
        <v>7.1911244969700299E-4</v>
      </c>
      <c r="U4935" s="1">
        <v>1.21906816750451E-4</v>
      </c>
    </row>
    <row r="4936" spans="16:21">
      <c r="P4936">
        <v>0.98650000000000004</v>
      </c>
      <c r="Q4936" s="1">
        <v>3.4595532724240597E-4</v>
      </c>
      <c r="R4936" s="1">
        <v>3.4594694430519602E-4</v>
      </c>
      <c r="S4936" s="1">
        <v>7.2447911039032404E-4</v>
      </c>
      <c r="T4936" s="1">
        <v>7.2181279244323295E-4</v>
      </c>
      <c r="U4936" s="1">
        <v>1.2233428542355099E-4</v>
      </c>
    </row>
    <row r="4937" spans="16:21">
      <c r="P4937">
        <v>0.98670000000000002</v>
      </c>
      <c r="Q4937" s="1">
        <v>3.4779344697176998E-4</v>
      </c>
      <c r="R4937" s="1">
        <v>3.4778512335932198E-4</v>
      </c>
      <c r="S4937" s="1">
        <v>7.2720105757646402E-4</v>
      </c>
      <c r="T4937" s="1">
        <v>7.2454921908322303E-4</v>
      </c>
      <c r="U4937" s="1">
        <v>1.2277172186876001E-4</v>
      </c>
    </row>
    <row r="4938" spans="16:21">
      <c r="P4938">
        <v>0.9869</v>
      </c>
      <c r="Q4938" s="1">
        <v>3.4966714589528599E-4</v>
      </c>
      <c r="R4938" s="1">
        <v>3.4965888179464601E-4</v>
      </c>
      <c r="S4938" s="1">
        <v>7.2996309442834397E-4</v>
      </c>
      <c r="T4938" s="1">
        <v>7.2732577462380403E-4</v>
      </c>
      <c r="U4938" s="1">
        <v>1.2321950584372201E-4</v>
      </c>
    </row>
    <row r="4939" spans="16:21">
      <c r="P4939">
        <v>0.98709999999999998</v>
      </c>
      <c r="Q4939" s="1">
        <v>3.5157781203233298E-4</v>
      </c>
      <c r="R4939" s="1">
        <v>3.5156960764344401E-4</v>
      </c>
      <c r="S4939" s="1">
        <v>7.32769773775873E-4</v>
      </c>
      <c r="T4939" s="1">
        <v>7.3014702554788098E-4</v>
      </c>
      <c r="U4939" s="1">
        <v>1.2367803582544399E-4</v>
      </c>
    </row>
    <row r="4940" spans="16:21">
      <c r="P4940">
        <v>0.98729999999999996</v>
      </c>
      <c r="Q4940" s="1">
        <v>3.5352692372988398E-4</v>
      </c>
      <c r="R4940" s="1">
        <v>3.5351877926635699E-4</v>
      </c>
      <c r="S4940" s="1">
        <v>7.3562620377389096E-4</v>
      </c>
      <c r="T4940" s="1">
        <v>7.3301809505413795E-4</v>
      </c>
      <c r="U4940" s="1">
        <v>1.24147730532055E-4</v>
      </c>
    </row>
    <row r="4941" spans="16:21">
      <c r="P4941">
        <v>0.98750000000000004</v>
      </c>
      <c r="Q4941" s="1">
        <v>3.5551605298955399E-4</v>
      </c>
      <c r="R4941" s="1">
        <v>3.5550796867934097E-4</v>
      </c>
      <c r="S4941" s="1">
        <v>7.3853808551510797E-4</v>
      </c>
      <c r="T4941" s="1">
        <v>7.3594470070710105E-4</v>
      </c>
      <c r="U4941" s="1">
        <v>1.2462903064491999E-4</v>
      </c>
    </row>
    <row r="4942" spans="16:21">
      <c r="P4942">
        <v>0.98770000000000002</v>
      </c>
      <c r="Q4942" s="1">
        <v>3.5754686704857799E-4</v>
      </c>
      <c r="R4942" s="1">
        <v>3.57538843134574E-4</v>
      </c>
      <c r="S4942" s="1">
        <v>7.4151175385069002E-4</v>
      </c>
      <c r="T4942" s="1">
        <v>7.3893319529625703E-4</v>
      </c>
      <c r="U4942" s="1">
        <v>1.2512240072062899E-4</v>
      </c>
    </row>
    <row r="4943" spans="16:21">
      <c r="P4943">
        <v>0.9879</v>
      </c>
      <c r="Q4943" s="1">
        <v>3.59621127712802E-4</v>
      </c>
      <c r="R4943" s="1">
        <v>3.5961316445334097E-4</v>
      </c>
      <c r="S4943" s="1">
        <v>7.4455422240104097E-4</v>
      </c>
      <c r="T4943" s="1">
        <v>7.4199061188846003E-4</v>
      </c>
      <c r="U4943" s="1">
        <v>1.25628331292803E-4</v>
      </c>
    </row>
    <row r="4944" spans="16:21">
      <c r="P4944">
        <v>0.98809999999999998</v>
      </c>
      <c r="Q4944" s="1">
        <v>3.6174068791869297E-4</v>
      </c>
      <c r="R4944" s="1">
        <v>3.6173278558784399E-4</v>
      </c>
      <c r="S4944" s="1">
        <v>7.4767323395330001E-4</v>
      </c>
      <c r="T4944" s="1">
        <v>7.4512471427248296E-4</v>
      </c>
      <c r="U4944" s="1">
        <v>1.2614734112607599E-4</v>
      </c>
    </row>
    <row r="4945" spans="16:21">
      <c r="P4945">
        <v>0.98829999999999996</v>
      </c>
      <c r="Q4945" s="1">
        <v>3.6390748501372998E-4</v>
      </c>
      <c r="R4945" s="1">
        <v>3.6389964390132001E-4</v>
      </c>
      <c r="S4945" s="1">
        <v>7.50877317646141E-4</v>
      </c>
      <c r="T4945" s="1">
        <v>7.4834405419881098E-4</v>
      </c>
      <c r="U4945" s="1">
        <v>1.2667997960626499E-4</v>
      </c>
    </row>
    <row r="4946" spans="16:21">
      <c r="P4946">
        <v>0.98850000000000005</v>
      </c>
      <c r="Q4946" s="1">
        <v>3.6612353028741298E-4</v>
      </c>
      <c r="R4946" s="1">
        <v>3.6611575069872099E-4</v>
      </c>
      <c r="S4946" s="1">
        <v>7.54175854554013E-4</v>
      </c>
      <c r="T4946" s="1">
        <v>7.5165803702929E-4</v>
      </c>
      <c r="U4946" s="1">
        <v>1.27226829219167E-4</v>
      </c>
    </row>
    <row r="4947" spans="16:21">
      <c r="P4947">
        <v>0.98870000000000002</v>
      </c>
      <c r="Q4947" s="1">
        <v>3.6839089436517698E-4</v>
      </c>
      <c r="R4947" s="1">
        <v>3.6838317662018897E-4</v>
      </c>
      <c r="S4947" s="1">
        <v>7.5757915345943904E-4</v>
      </c>
      <c r="T4947" s="1">
        <v>7.5507699758782E-4</v>
      </c>
      <c r="U4947" s="1">
        <v>1.27788508053416E-4</v>
      </c>
    </row>
    <row r="4948" spans="16:21">
      <c r="P4948">
        <v>0.9889</v>
      </c>
      <c r="Q4948" s="1">
        <v>3.70711688242628E-4</v>
      </c>
      <c r="R4948" s="1">
        <v>3.7070403267489103E-4</v>
      </c>
      <c r="S4948" s="1">
        <v>7.6109853875218998E-4</v>
      </c>
      <c r="T4948" s="1">
        <v>7.5861228815311604E-4</v>
      </c>
      <c r="U4948" s="1">
        <v>1.28365672260893E-4</v>
      </c>
    </row>
    <row r="4949" spans="16:21">
      <c r="P4949">
        <v>0.98909999999999998</v>
      </c>
      <c r="Q4949" s="1">
        <v>3.7308803994538401E-4</v>
      </c>
      <c r="R4949" s="1">
        <v>3.73080446900358E-4</v>
      </c>
      <c r="S4949" s="1">
        <v>7.64746452459753E-4</v>
      </c>
      <c r="T4949" s="1">
        <v>7.62276380599457E-4</v>
      </c>
      <c r="U4949" s="1">
        <v>1.2895901838675501E-4</v>
      </c>
    </row>
    <row r="4950" spans="16:21">
      <c r="P4950">
        <v>0.98929999999999996</v>
      </c>
      <c r="Q4950" s="1">
        <v>3.7552206710728798E-4</v>
      </c>
      <c r="R4950" s="1">
        <v>3.7551453694014298E-4</v>
      </c>
      <c r="S4950" s="1">
        <v>7.6853657238632996E-4</v>
      </c>
      <c r="T4950" s="1">
        <v>7.66082984663066E-4</v>
      </c>
      <c r="U4950" s="1">
        <v>1.2956928545285301E-4</v>
      </c>
    </row>
    <row r="4951" spans="16:21">
      <c r="P4951">
        <v>0.98950000000000005</v>
      </c>
      <c r="Q4951" s="1">
        <v>3.7801584616778899E-4</v>
      </c>
      <c r="R4951" s="1">
        <v>3.7800837924061102E-4</v>
      </c>
      <c r="S4951" s="1">
        <v>7.7248394815712304E-4</v>
      </c>
      <c r="T4951" s="1">
        <v>7.7004718412985703E-4</v>
      </c>
      <c r="U4951" s="1">
        <v>1.3019725667925999E-4</v>
      </c>
    </row>
    <row r="4952" spans="16:21">
      <c r="P4952">
        <v>0.98970000000000002</v>
      </c>
      <c r="Q4952" s="1">
        <v>3.8057137939198399E-4</v>
      </c>
      <c r="R4952" s="1">
        <v>3.80563976070445E-4</v>
      </c>
      <c r="S4952" s="1">
        <v>7.7660515657858298E-4</v>
      </c>
      <c r="T4952" s="1">
        <v>7.7418559235140495E-4</v>
      </c>
      <c r="U4952" s="1">
        <v>1.3084376070189501E-4</v>
      </c>
    </row>
    <row r="4953" spans="16:21">
      <c r="P4953">
        <v>0.9899</v>
      </c>
      <c r="Q4953" s="1">
        <v>3.8319056156369598E-4</v>
      </c>
      <c r="R4953" s="1">
        <v>3.8318322221321999E-4</v>
      </c>
      <c r="S4953" s="1">
        <v>7.8091847709113897E-4</v>
      </c>
      <c r="T4953" s="1">
        <v>7.7851652785903495E-4</v>
      </c>
      <c r="U4953" s="1">
        <v>1.3150967212162699E-4</v>
      </c>
    </row>
    <row r="4954" spans="16:21">
      <c r="P4954">
        <v>0.99009999999999998</v>
      </c>
      <c r="Q4954" s="1">
        <v>3.8587514895412902E-4</v>
      </c>
      <c r="R4954" s="1">
        <v>3.8586787393568898E-4</v>
      </c>
      <c r="S4954" s="1">
        <v>7.8544408709150301E-4</v>
      </c>
      <c r="T4954" s="1">
        <v>7.8306020984239696E-4</v>
      </c>
      <c r="U4954" s="1">
        <v>1.32195911222919E-4</v>
      </c>
    </row>
    <row r="4955" spans="16:21">
      <c r="P4955">
        <v>0.99029999999999996</v>
      </c>
      <c r="Q4955" s="1">
        <v>3.8862673405783501E-4</v>
      </c>
      <c r="R4955" s="1">
        <v>3.88619523723567E-4</v>
      </c>
      <c r="S4955" s="1">
        <v>7.9020427548914904E-4</v>
      </c>
      <c r="T4955" s="1">
        <v>7.8783897184115899E-4</v>
      </c>
      <c r="U4955" s="1">
        <v>1.3290344267429701E-4</v>
      </c>
    </row>
    <row r="4956" spans="16:21">
      <c r="P4956">
        <v>0.99050000000000005</v>
      </c>
      <c r="Q4956" s="1">
        <v>3.91446730613808E-4</v>
      </c>
      <c r="R4956" s="1">
        <v>3.9143958530256899E-4</v>
      </c>
      <c r="S4956" s="1">
        <v>7.9522367092773596E-4</v>
      </c>
      <c r="T4956" s="1">
        <v>7.9287749005868004E-4</v>
      </c>
      <c r="U4956" s="1">
        <v>1.33633273024356E-4</v>
      </c>
    </row>
    <row r="4957" spans="16:21">
      <c r="P4957">
        <v>0.99070000000000003</v>
      </c>
      <c r="Q4957" s="1">
        <v>3.9433637452987398E-4</v>
      </c>
      <c r="R4957" s="1">
        <v>3.9432929456316001E-4</v>
      </c>
      <c r="S4957" s="1">
        <v>8.0052947851120496E-4</v>
      </c>
      <c r="T4957" s="1">
        <v>7.98203020108038E-4</v>
      </c>
      <c r="U4957" s="1">
        <v>1.3438644681445399E-4</v>
      </c>
    </row>
    <row r="4958" spans="16:21">
      <c r="P4958">
        <v>0.9909</v>
      </c>
      <c r="Q4958" s="1">
        <v>3.9729674753593203E-4</v>
      </c>
      <c r="R4958" s="1">
        <v>3.9728973321452002E-4</v>
      </c>
      <c r="S4958" s="1">
        <v>8.0615171557515595E-4</v>
      </c>
      <c r="T4958" s="1">
        <v>8.0384563269413805E-4</v>
      </c>
      <c r="U4958" s="1">
        <v>1.3516404113289899E-4</v>
      </c>
    </row>
    <row r="4959" spans="16:21">
      <c r="P4959">
        <v>0.99109999999999998</v>
      </c>
      <c r="Q4959" s="1">
        <v>4.0032883161192199E-4</v>
      </c>
      <c r="R4959" s="1">
        <v>4.0032188321378599E-4</v>
      </c>
      <c r="S4959" s="1">
        <v>8.1212343288875402E-4</v>
      </c>
      <c r="T4959" s="1">
        <v>8.0983843457134604E-4</v>
      </c>
      <c r="U4959" s="1">
        <v>1.3596715846312399E-4</v>
      </c>
    </row>
    <row r="4960" spans="16:21">
      <c r="P4960">
        <v>0.99129999999999996</v>
      </c>
      <c r="Q4960" s="1">
        <v>4.0343360339787097E-4</v>
      </c>
      <c r="R4960" s="1">
        <v>4.0342672117781302E-4</v>
      </c>
      <c r="S4960" s="1">
        <v>8.1848090257908299E-4</v>
      </c>
      <c r="T4960" s="1">
        <v>8.1621775601445302E-4</v>
      </c>
      <c r="U4960" s="1">
        <v>1.3679691773942599E-4</v>
      </c>
    </row>
    <row r="4961" spans="16:21">
      <c r="P4961">
        <v>0.99150000000000005</v>
      </c>
      <c r="Q4961" s="1">
        <v>4.0661217881272303E-4</v>
      </c>
      <c r="R4961" s="1">
        <v>4.0660536300451299E-4</v>
      </c>
      <c r="S4961" s="1">
        <v>8.2526374801899702E-4</v>
      </c>
      <c r="T4961" s="1">
        <v>8.2302327998245799E-4</v>
      </c>
      <c r="U4961" s="1">
        <v>1.3765444357929999E-4</v>
      </c>
    </row>
    <row r="4962" spans="16:21">
      <c r="P4962">
        <v>0.99170000000000003</v>
      </c>
      <c r="Q4962" s="1">
        <v>4.0986601882163403E-4</v>
      </c>
      <c r="R4962" s="1">
        <v>4.0985926964342802E-4</v>
      </c>
      <c r="S4962" s="1">
        <v>8.3251498389145899E-4</v>
      </c>
      <c r="T4962" s="1">
        <v>8.3029808112109003E-4</v>
      </c>
      <c r="U4962" s="1">
        <v>1.38540853772396E-4</v>
      </c>
    </row>
    <row r="4963" spans="16:21">
      <c r="P4963">
        <v>0.9919</v>
      </c>
      <c r="Q4963" s="1">
        <v>4.1319720746647501E-4</v>
      </c>
      <c r="R4963" s="1">
        <v>4.1319052513023597E-4</v>
      </c>
      <c r="S4963" s="1">
        <v>8.4028092671048602E-4</v>
      </c>
      <c r="T4963" s="1">
        <v>8.3808853481521204E-4</v>
      </c>
      <c r="U4963" s="1">
        <v>1.3945724526120401E-4</v>
      </c>
    </row>
    <row r="4964" spans="16:21">
      <c r="P4964">
        <v>0.99209999999999998</v>
      </c>
      <c r="Q4964" s="1">
        <v>4.16608812689102E-4</v>
      </c>
      <c r="R4964" s="1">
        <v>4.1660219741487001E-4</v>
      </c>
      <c r="S4964" s="1">
        <v>8.48610927500065E-4</v>
      </c>
      <c r="T4964" s="1">
        <v>8.4644404792712095E-4</v>
      </c>
      <c r="U4964" s="1">
        <v>1.4040467904122099E-4</v>
      </c>
    </row>
    <row r="4965" spans="16:21">
      <c r="P4965">
        <v>0.99229999999999996</v>
      </c>
      <c r="Q4965" s="1">
        <v>4.2010533870455203E-4</v>
      </c>
      <c r="R4965" s="1">
        <v>4.2009879074038202E-4</v>
      </c>
      <c r="S4965" s="1">
        <v>8.5755686939752997E-4</v>
      </c>
      <c r="T4965" s="1">
        <v>8.5541655393299497E-4</v>
      </c>
      <c r="U4965" s="1">
        <v>1.4138416469730201E-4</v>
      </c>
    </row>
    <row r="4966" spans="16:21">
      <c r="P4966">
        <v>0.99250000000000005</v>
      </c>
      <c r="Q4966" s="1">
        <v>4.2369327527136099E-4</v>
      </c>
      <c r="R4966" s="1">
        <v>4.2368679491967999E-4</v>
      </c>
      <c r="S4966" s="1">
        <v>8.6717236423529897E-4</v>
      </c>
      <c r="T4966" s="1">
        <v>8.6505970647733003E-4</v>
      </c>
      <c r="U4966" s="1">
        <v>1.42396645651588E-4</v>
      </c>
    </row>
    <row r="4967" spans="16:21">
      <c r="P4967">
        <v>0.99270000000000003</v>
      </c>
      <c r="Q4967" s="1">
        <v>4.2738174355228897E-4</v>
      </c>
      <c r="R4967" s="1">
        <v>4.2737533120312902E-4</v>
      </c>
      <c r="S4967" s="1">
        <v>8.7751157437572004E-4</v>
      </c>
      <c r="T4967" s="1">
        <v>8.7542769761718897E-4</v>
      </c>
      <c r="U4967" s="1">
        <v>1.4344298670312399E-4</v>
      </c>
    </row>
    <row r="4968" spans="16:21">
      <c r="P4968">
        <v>0.9929</v>
      </c>
      <c r="Q4968" s="1">
        <v>4.31183229601332E-4</v>
      </c>
      <c r="R4968" s="1">
        <v>4.3117688577267398E-4</v>
      </c>
      <c r="S4968" s="1">
        <v>8.8862758020291904E-4</v>
      </c>
      <c r="T4968" s="1">
        <v>8.8657362119949298E-4</v>
      </c>
      <c r="U4968" s="1">
        <v>1.44523966058562E-4</v>
      </c>
    </row>
    <row r="4969" spans="16:21">
      <c r="P4969">
        <v>0.99309999999999998</v>
      </c>
      <c r="Q4969" s="1">
        <v>4.3511438402479E-4</v>
      </c>
      <c r="R4969" s="1">
        <v>4.3510810940959301E-4</v>
      </c>
      <c r="S4969" s="1">
        <v>9.0057021086085401E-4</v>
      </c>
      <c r="T4969" s="1">
        <v>8.9854729905164096E-4</v>
      </c>
      <c r="U4969" s="1">
        <v>1.4564027490865801E-4</v>
      </c>
    </row>
    <row r="4970" spans="16:21">
      <c r="P4970">
        <v>0.99329999999999996</v>
      </c>
      <c r="Q4970" s="1">
        <v>4.39196849104801E-4</v>
      </c>
      <c r="R4970" s="1">
        <v>4.3919064462371698E-4</v>
      </c>
      <c r="S4970" s="1">
        <v>9.13383257421659E-4</v>
      </c>
      <c r="T4970" s="1">
        <v>9.1139248931930699E-4</v>
      </c>
      <c r="U4970" s="1">
        <v>1.4679252867765401E-4</v>
      </c>
    </row>
    <row r="4971" spans="16:21">
      <c r="P4971">
        <v>0.99350000000000005</v>
      </c>
      <c r="Q4971" s="1">
        <v>4.4345805185981802E-4</v>
      </c>
      <c r="R4971" s="1">
        <v>4.4345191871755899E-4</v>
      </c>
      <c r="S4971" s="1">
        <v>9.2710099520412498E-4</v>
      </c>
      <c r="T4971" s="1">
        <v>9.2514340387934502E-4</v>
      </c>
      <c r="U4971" s="1">
        <v>1.4798129545714699E-4</v>
      </c>
    </row>
    <row r="4972" spans="16:21">
      <c r="P4972">
        <v>0.99370000000000003</v>
      </c>
      <c r="Q4972" s="1">
        <v>4.4793187264905598E-4</v>
      </c>
      <c r="R4972" s="1">
        <v>4.4792581239095399E-4</v>
      </c>
      <c r="S4972" s="1">
        <v>9.4174395704992898E-4</v>
      </c>
      <c r="T4972" s="1">
        <v>9.3982047689433702E-4</v>
      </c>
      <c r="U4972" s="1">
        <v>1.49207148938748E-4</v>
      </c>
    </row>
    <row r="4973" spans="16:21">
      <c r="P4973">
        <v>0.99390000000000001</v>
      </c>
      <c r="Q4973" s="1">
        <v>4.5265906434325702E-4</v>
      </c>
      <c r="R4973" s="1">
        <v>4.5265307890705598E-4</v>
      </c>
      <c r="S4973" s="1">
        <v>9.57313923900838E-4</v>
      </c>
      <c r="T4973" s="1">
        <v>9.5542535114356603E-4</v>
      </c>
      <c r="U4973" s="1">
        <v>1.50470755436447E-4</v>
      </c>
    </row>
    <row r="4974" spans="16:21">
      <c r="P4974">
        <v>0.99409999999999998</v>
      </c>
      <c r="Q4974" s="1">
        <v>4.5768725850374301E-4</v>
      </c>
      <c r="R4974" s="1">
        <v>4.57681350259907E-4</v>
      </c>
      <c r="S4974" s="1">
        <v>9.7378813518153205E-4</v>
      </c>
      <c r="T4974" s="1">
        <v>9.7193508493117402E-4</v>
      </c>
      <c r="U4974" s="1">
        <v>1.5177300751151101E-4</v>
      </c>
    </row>
    <row r="4975" spans="16:21">
      <c r="P4975">
        <v>0.99429999999999996</v>
      </c>
      <c r="Q4975" s="1">
        <v>4.6307035651103201E-4</v>
      </c>
      <c r="R4975" s="1">
        <v>4.6306452828293097E-4</v>
      </c>
      <c r="S4975" s="1">
        <v>9.9111277226275108E-4</v>
      </c>
      <c r="T4975" s="1">
        <v>9.8929563311341701E-4</v>
      </c>
      <c r="U4975" s="1">
        <v>1.5311522042625299E-4</v>
      </c>
    </row>
    <row r="4976" spans="16:21">
      <c r="P4976">
        <v>0.99450000000000005</v>
      </c>
      <c r="Q4976" s="1">
        <v>4.6886707263108201E-4</v>
      </c>
      <c r="R4976" s="1">
        <v>4.68861327684875E-4</v>
      </c>
      <c r="S4976" s="1">
        <v>1.0091958380075E-3</v>
      </c>
      <c r="T4976" s="1">
        <v>1.00741472544977E-3</v>
      </c>
      <c r="U4976" s="1">
        <v>1.54499412378912E-4</v>
      </c>
    </row>
    <row r="4977" spans="16:21">
      <c r="P4977">
        <v>0.99470000000000003</v>
      </c>
      <c r="Q4977" s="1">
        <v>4.75138384703906E-4</v>
      </c>
      <c r="R4977" s="1">
        <v>4.7513272669724802E-4</v>
      </c>
      <c r="S4977" s="1">
        <v>1.02789965088946E-3</v>
      </c>
      <c r="T4977" s="1">
        <v>1.0261543608767001E-3</v>
      </c>
      <c r="U4977" s="1">
        <v>1.5592869548912899E-4</v>
      </c>
    </row>
    <row r="4978" spans="16:21">
      <c r="P4978">
        <v>0.99490000000000001</v>
      </c>
      <c r="Q4978" s="1">
        <v>4.8194367432634599E-4</v>
      </c>
      <c r="R4978" s="1">
        <v>4.81938107205671E-4</v>
      </c>
      <c r="S4978" s="1">
        <v>1.04703330418588E-3</v>
      </c>
      <c r="T4978" s="1">
        <v>1.0453232682151299E-3</v>
      </c>
      <c r="U4978" s="1">
        <v>1.5740781212317199E-4</v>
      </c>
    </row>
    <row r="4979" spans="16:21">
      <c r="P4979">
        <v>0.99509999999999998</v>
      </c>
      <c r="Q4979" s="1">
        <v>4.8933542630167303E-4</v>
      </c>
      <c r="R4979" s="1">
        <v>4.8932995414075397E-4</v>
      </c>
      <c r="S4979" s="1">
        <v>1.06634562581947E-3</v>
      </c>
      <c r="T4979" s="1">
        <v>1.0646698688170199E-3</v>
      </c>
      <c r="U4979" s="1">
        <v>1.58943860917346E-4</v>
      </c>
    </row>
    <row r="4980" spans="16:21">
      <c r="P4980">
        <v>0.99529999999999996</v>
      </c>
      <c r="Q4980" s="1">
        <v>4.9735253786489602E-4</v>
      </c>
      <c r="R4980" s="1">
        <v>4.9734716464289402E-4</v>
      </c>
      <c r="S4980" s="1">
        <v>1.08551943761614E-3</v>
      </c>
      <c r="T4980" s="1">
        <v>1.08387653984061E-3</v>
      </c>
      <c r="U4980" s="1">
        <v>1.6054726928133999E-4</v>
      </c>
    </row>
    <row r="4981" spans="16:21">
      <c r="P4981">
        <v>0.99550000000000005</v>
      </c>
      <c r="Q4981" s="1">
        <v>5.0601259977537305E-4</v>
      </c>
      <c r="R4981" s="1">
        <v>5.0600732910148299E-4</v>
      </c>
      <c r="S4981" s="1">
        <v>1.1041682901205799E-3</v>
      </c>
      <c r="T4981" s="1">
        <v>1.10255635434633E-3</v>
      </c>
      <c r="U4981" s="1">
        <v>1.6223308522988499E-4</v>
      </c>
    </row>
    <row r="4982" spans="16:21">
      <c r="P4982">
        <v>0.99570000000000003</v>
      </c>
      <c r="Q4982" s="1">
        <v>5.1530400012248802E-4</v>
      </c>
      <c r="R4982" s="1">
        <v>5.1529883492670804E-4</v>
      </c>
      <c r="S4982" s="1">
        <v>1.1218373910524E-3</v>
      </c>
      <c r="T4982" s="1">
        <v>1.1202540166995001E-3</v>
      </c>
      <c r="U4982" s="1">
        <v>1.64022682125637E-4</v>
      </c>
    </row>
    <row r="4983" spans="16:21">
      <c r="P4983">
        <v>0.99590000000000001</v>
      </c>
      <c r="Q4983" s="1">
        <v>5.2517942544756701E-4</v>
      </c>
      <c r="R4983" s="1">
        <v>5.2517436767160496E-4</v>
      </c>
      <c r="S4983" s="1">
        <v>1.13801121776578E-3</v>
      </c>
      <c r="T4983" s="1">
        <v>1.1364534847654699E-3</v>
      </c>
      <c r="U4983" s="1">
        <v>1.6594599714984701E-4</v>
      </c>
    </row>
    <row r="4984" spans="16:21">
      <c r="P4984">
        <v>0.99609999999999999</v>
      </c>
      <c r="Q4984" s="1">
        <v>5.3555336812038197E-4</v>
      </c>
      <c r="R4984" s="1">
        <v>5.3554841846038999E-4</v>
      </c>
      <c r="S4984" s="1">
        <v>1.15213138484342E-3</v>
      </c>
      <c r="T4984" s="1">
        <v>1.1505958524471E-3</v>
      </c>
      <c r="U4984" s="1">
        <v>1.68044460388329E-4</v>
      </c>
    </row>
    <row r="4985" spans="16:21">
      <c r="P4985">
        <v>0.99629999999999996</v>
      </c>
      <c r="Q4985" s="1">
        <v>5.4630769047593305E-4</v>
      </c>
      <c r="R4985" s="1">
        <v>5.46302848249257E-4</v>
      </c>
      <c r="S4985" s="1">
        <v>1.16362979914918E-3</v>
      </c>
      <c r="T4985" s="1">
        <v>1.16211252950614E-3</v>
      </c>
      <c r="U4985" s="1">
        <v>1.7037481996541899E-4</v>
      </c>
    </row>
    <row r="4986" spans="16:21">
      <c r="P4986">
        <v>0.99650000000000005</v>
      </c>
      <c r="Q4986" s="1">
        <v>5.5731124521490199E-4</v>
      </c>
      <c r="R4986" s="1">
        <v>5.5730650844796096E-4</v>
      </c>
      <c r="S4986" s="1">
        <v>1.1719839855296699E-3</v>
      </c>
      <c r="T4986" s="1">
        <v>1.1704806100274899E-3</v>
      </c>
      <c r="U4986" s="1">
        <v>1.73014135010174E-4</v>
      </c>
    </row>
    <row r="4987" spans="16:21">
      <c r="P4987">
        <v>0.99670000000000003</v>
      </c>
      <c r="Q4987" s="1">
        <v>5.6846202195939496E-4</v>
      </c>
      <c r="R4987" s="1">
        <v>5.6845738782729997E-4</v>
      </c>
      <c r="S4987" s="1">
        <v>1.1768035030369701E-3</v>
      </c>
      <c r="T4987" s="1">
        <v>1.17530936291884E-3</v>
      </c>
      <c r="U4987" s="1">
        <v>1.7606630015948999E-4</v>
      </c>
    </row>
    <row r="4988" spans="16:21">
      <c r="P4988">
        <v>0.99690000000000001</v>
      </c>
      <c r="Q4988" s="1">
        <v>5.7976293077065505E-4</v>
      </c>
      <c r="R4988" s="1">
        <v>5.7975839656071904E-4</v>
      </c>
      <c r="S4988" s="1">
        <v>1.1779578159068901E-3</v>
      </c>
      <c r="T4988" s="1">
        <v>1.1764682292044199E-3</v>
      </c>
      <c r="U4988" s="1">
        <v>1.79670593841771E-4</v>
      </c>
    </row>
    <row r="4989" spans="16:21">
      <c r="P4989">
        <v>0.99709999999999999</v>
      </c>
      <c r="Q4989" s="1">
        <v>5.9144372363133203E-4</v>
      </c>
      <c r="R4989" s="1">
        <v>5.9143928843904405E-4</v>
      </c>
      <c r="S4989" s="1">
        <v>1.1757546930550699E-3</v>
      </c>
      <c r="T4989" s="1">
        <v>1.1742654264016001E-3</v>
      </c>
      <c r="U4989" s="1">
        <v>1.8401292137517901E-4</v>
      </c>
    </row>
    <row r="4990" spans="16:21">
      <c r="P4990">
        <v>0.99729999999999996</v>
      </c>
      <c r="Q4990" s="1">
        <v>6.0413770488250602E-4</v>
      </c>
      <c r="R4990" s="1">
        <v>6.0413337222123102E-4</v>
      </c>
      <c r="S4990" s="1">
        <v>1.17116917798616E-3</v>
      </c>
      <c r="T4990" s="1">
        <v>1.1696772234713799E-3</v>
      </c>
      <c r="U4990" s="1">
        <v>1.89340663654377E-4</v>
      </c>
    </row>
    <row r="4991" spans="16:21">
      <c r="P4991">
        <v>0.99750000000000005</v>
      </c>
      <c r="Q4991" s="1">
        <v>6.1910384098395801E-4</v>
      </c>
      <c r="R4991" s="1">
        <v>6.1909962224892905E-4</v>
      </c>
      <c r="S4991" s="1">
        <v>1.1660964404380299E-3</v>
      </c>
      <c r="T4991" s="1">
        <v>1.16460117745777E-3</v>
      </c>
      <c r="U4991" s="1">
        <v>1.95982327499746E-4</v>
      </c>
    </row>
    <row r="4992" spans="16:21">
      <c r="P4992">
        <v>0.99770000000000003</v>
      </c>
      <c r="Q4992" s="1">
        <v>6.3843746286820302E-4</v>
      </c>
      <c r="R4992" s="1">
        <v>6.3843338087864101E-4</v>
      </c>
      <c r="S4992" s="1">
        <v>1.1635421817406701E-3</v>
      </c>
      <c r="T4992" s="1">
        <v>1.1620468577295401E-3</v>
      </c>
      <c r="U4992" s="1">
        <v>2.0437340679314099E-4</v>
      </c>
    </row>
    <row r="4993" spans="16:21">
      <c r="P4993">
        <v>0.99790000000000001</v>
      </c>
      <c r="Q4993" s="1">
        <v>6.6512290431291002E-4</v>
      </c>
      <c r="R4993" s="1">
        <v>6.6511899481200797E-4</v>
      </c>
      <c r="S4993" s="1">
        <v>1.1675614586534799E-3</v>
      </c>
      <c r="T4993" s="1">
        <v>1.16607453478242E-3</v>
      </c>
      <c r="U4993" s="1">
        <v>2.1508955791633801E-4</v>
      </c>
    </row>
    <row r="4994" spans="16:21">
      <c r="P4994">
        <v>0.99809999999999999</v>
      </c>
      <c r="Q4994" s="1">
        <v>7.0267133302085404E-4</v>
      </c>
      <c r="R4994" s="1">
        <v>7.0266764076945001E-4</v>
      </c>
      <c r="S4994" s="1">
        <v>1.1826415203973E-3</v>
      </c>
      <c r="T4994" s="1">
        <v>1.1811768193614499E-3</v>
      </c>
      <c r="U4994" s="1">
        <v>2.28885963769579E-4</v>
      </c>
    </row>
    <row r="4995" spans="16:21">
      <c r="P4995">
        <v>0.99829999999999997</v>
      </c>
      <c r="Q4995" s="1">
        <v>7.5405909212603798E-4</v>
      </c>
      <c r="R4995" s="1">
        <v>7.5405565935909001E-4</v>
      </c>
      <c r="S4995" s="1">
        <v>1.2122198468894399E-3</v>
      </c>
      <c r="T4995" s="1">
        <v>1.2107941254063601E-3</v>
      </c>
      <c r="U4995" s="1">
        <v>2.4673357809263502E-4</v>
      </c>
    </row>
    <row r="4996" spans="16:21">
      <c r="P4996">
        <v>0.99850000000000005</v>
      </c>
      <c r="Q4996" s="1">
        <v>8.1986431318783201E-4</v>
      </c>
      <c r="R4996" s="1">
        <v>8.1986116327799504E-4</v>
      </c>
      <c r="S4996" s="1">
        <v>1.2563056099280101E-3</v>
      </c>
      <c r="T4996" s="1">
        <v>1.25493310248049E-3</v>
      </c>
      <c r="U4996" s="1">
        <v>2.6981791826222802E-4</v>
      </c>
    </row>
    <row r="4997" spans="16:21">
      <c r="P4997">
        <v>0.99870000000000003</v>
      </c>
      <c r="Q4997" s="1">
        <v>8.9580847664085905E-4</v>
      </c>
      <c r="R4997" s="1">
        <v>8.9580560058471299E-4</v>
      </c>
      <c r="S4997" s="1">
        <v>1.30867671250964E-3</v>
      </c>
      <c r="T4997" s="1">
        <v>1.30736223556821E-3</v>
      </c>
      <c r="U4997" s="1">
        <v>2.9939610616302803E-4</v>
      </c>
    </row>
    <row r="4998" spans="16:21">
      <c r="P4998">
        <v>0.99890000000000001</v>
      </c>
      <c r="Q4998" s="1">
        <v>9.6999855258618104E-4</v>
      </c>
      <c r="R4998" s="1">
        <v>9.6999590290888598E-4</v>
      </c>
      <c r="S4998" s="1">
        <v>1.35442565915376E-3</v>
      </c>
      <c r="T4998" s="1">
        <v>1.35315862261835E-3</v>
      </c>
      <c r="U4998" s="1">
        <v>3.3622334214861301E-4</v>
      </c>
    </row>
    <row r="4999" spans="16:21">
      <c r="P4999">
        <v>0.99909999999999999</v>
      </c>
      <c r="Q4999" s="1">
        <v>1.0199920993680201E-3</v>
      </c>
      <c r="R4999" s="1">
        <v>1.01998958578104E-3</v>
      </c>
      <c r="S4999" s="1">
        <v>1.36858659420667E-3</v>
      </c>
      <c r="T4999" s="1">
        <v>1.3673357109812601E-3</v>
      </c>
      <c r="U4999" s="1">
        <v>3.7879716069570701E-4</v>
      </c>
    </row>
    <row r="5000" spans="16:21">
      <c r="P5000">
        <v>0.99929999999999997</v>
      </c>
      <c r="Q5000" s="1">
        <v>1.0101890774935199E-3</v>
      </c>
      <c r="R5000" s="1">
        <v>1.01018654595857E-3</v>
      </c>
      <c r="S5000" s="1">
        <v>1.3173929686725E-3</v>
      </c>
      <c r="T5000" s="1">
        <v>1.3160966616551199E-3</v>
      </c>
      <c r="U5000" s="1">
        <v>4.1857913765246498E-4</v>
      </c>
    </row>
    <row r="5001" spans="16:21">
      <c r="P5001">
        <v>0.99950000000000006</v>
      </c>
      <c r="Q5001" s="1">
        <v>8.9354908520592597E-4</v>
      </c>
      <c r="R5001" s="1">
        <v>8.9354623074716297E-4</v>
      </c>
      <c r="S5001" s="1">
        <v>1.16949000359027E-3</v>
      </c>
      <c r="T5001" s="1">
        <v>1.16803332923582E-3</v>
      </c>
      <c r="U5001" s="1">
        <v>4.28155039804904E-4</v>
      </c>
    </row>
    <row r="5002" spans="16:21">
      <c r="P5002">
        <v>0.99970000000000003</v>
      </c>
      <c r="Q5002" s="1">
        <v>6.4439287545488299E-4</v>
      </c>
      <c r="R5002" s="1">
        <v>6.4438892825503802E-4</v>
      </c>
      <c r="S5002" s="1">
        <v>9.5213913215772504E-4</v>
      </c>
      <c r="T5002" s="1">
        <v>9.5035422259901695E-4</v>
      </c>
      <c r="U5002" s="1">
        <v>3.3710907833529299E-4</v>
      </c>
    </row>
    <row r="5003" spans="16:21">
      <c r="P5003">
        <v>0.99990000000000001</v>
      </c>
      <c r="Q5003" s="1">
        <v>4.9494913774915297E-4</v>
      </c>
      <c r="R5003" s="1">
        <v>4.9494401417388698E-4</v>
      </c>
      <c r="S5003" s="1">
        <v>9.0866963107176795E-4</v>
      </c>
      <c r="T5003" s="1">
        <v>9.0680468396686501E-4</v>
      </c>
      <c r="U5003" s="1">
        <v>1.2688290875953901E-4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090E-C4CD-4B89-A271-379E5F25063D}">
  <dimension ref="A1:M15"/>
  <sheetViews>
    <sheetView workbookViewId="0">
      <selection activeCell="M15" sqref="M15"/>
    </sheetView>
  </sheetViews>
  <sheetFormatPr defaultRowHeight="13.7"/>
  <cols>
    <col min="2" max="6" width="9.0546875" bestFit="1" customWidth="1"/>
  </cols>
  <sheetData>
    <row r="1" spans="1:13">
      <c r="A1" t="s">
        <v>14</v>
      </c>
      <c r="H1" t="s">
        <v>17</v>
      </c>
    </row>
    <row r="2" spans="1:13">
      <c r="B2" t="s">
        <v>16</v>
      </c>
      <c r="I2" t="s">
        <v>16</v>
      </c>
    </row>
    <row r="3" spans="1:13">
      <c r="A3" t="s">
        <v>15</v>
      </c>
      <c r="B3" t="s">
        <v>5</v>
      </c>
      <c r="C3" t="s">
        <v>6</v>
      </c>
      <c r="D3" t="s">
        <v>7</v>
      </c>
      <c r="E3" t="s">
        <v>8</v>
      </c>
      <c r="F3" t="s">
        <v>4</v>
      </c>
      <c r="H3" t="s">
        <v>15</v>
      </c>
      <c r="I3" t="s">
        <v>5</v>
      </c>
      <c r="J3" t="s">
        <v>6</v>
      </c>
      <c r="K3" t="s">
        <v>7</v>
      </c>
      <c r="L3" t="s">
        <v>8</v>
      </c>
      <c r="M3" t="s">
        <v>4</v>
      </c>
    </row>
    <row r="4" spans="1:13">
      <c r="A4">
        <v>8</v>
      </c>
      <c r="B4" s="1">
        <v>1.46922618039172E-2</v>
      </c>
      <c r="C4" s="1">
        <v>1.1143692005113301E-2</v>
      </c>
      <c r="D4" s="1">
        <v>4.3122677686056501E-2</v>
      </c>
      <c r="E4" s="1">
        <v>2.3192840071149801E-2</v>
      </c>
      <c r="F4" s="1">
        <v>6.28365349942318E-3</v>
      </c>
      <c r="H4">
        <v>16</v>
      </c>
      <c r="I4" s="2">
        <f t="shared" ref="I4:I6" si="0">LN(B4/B5)/LN(2)</f>
        <v>2.112374311432677</v>
      </c>
      <c r="J4" s="2">
        <f t="shared" ref="J4:J6" si="1">LN(C4/C5)/LN(2)</f>
        <v>1.9188456407373369</v>
      </c>
      <c r="K4" s="2">
        <f>LN(D4/D5)/LN(2)</f>
        <v>1.4744810378769528</v>
      </c>
      <c r="L4" s="2">
        <f>LN(E4/E5)/LN(2)</f>
        <v>1.5845199253703783</v>
      </c>
      <c r="M4" s="2">
        <f>LN(F4/F5)/LN(2)</f>
        <v>1.2126123613150388</v>
      </c>
    </row>
    <row r="5" spans="1:13">
      <c r="A5">
        <v>16</v>
      </c>
      <c r="B5" s="1">
        <v>3.39782203706104E-3</v>
      </c>
      <c r="C5" s="1">
        <v>2.9471280463984799E-3</v>
      </c>
      <c r="D5" s="1">
        <v>1.55182484215522E-2</v>
      </c>
      <c r="E5" s="1">
        <v>7.7333186755988602E-3</v>
      </c>
      <c r="F5" s="1">
        <v>2.7113122407835398E-3</v>
      </c>
      <c r="H5">
        <v>32</v>
      </c>
      <c r="I5" s="2">
        <f t="shared" si="0"/>
        <v>2.0138185357275269</v>
      </c>
      <c r="J5" s="2">
        <f t="shared" si="1"/>
        <v>1.9330452516022927</v>
      </c>
      <c r="K5" s="2">
        <f t="shared" ref="K5:K6" si="2">LN(D5/D6)/LN(2)</f>
        <v>1.3667004627057802</v>
      </c>
      <c r="L5" s="2">
        <f t="shared" ref="L5:L6" si="3">LN(E5/E6)/LN(2)</f>
        <v>1.4742296247808639</v>
      </c>
      <c r="M5" s="2">
        <f t="shared" ref="M5:M6" si="4">LN(F5/F6)/LN(2)</f>
        <v>1.1944628864298541</v>
      </c>
    </row>
    <row r="6" spans="1:13">
      <c r="A6">
        <v>32</v>
      </c>
      <c r="B6" s="1">
        <v>8.4135802920171901E-4</v>
      </c>
      <c r="C6" s="1">
        <v>7.7178156685172802E-4</v>
      </c>
      <c r="D6" s="1">
        <v>6.01762146976083E-3</v>
      </c>
      <c r="E6" s="1">
        <v>2.7834188845625302E-3</v>
      </c>
      <c r="F6" s="1">
        <v>1.1847054252211301E-3</v>
      </c>
      <c r="H6">
        <v>64</v>
      </c>
      <c r="I6" s="2">
        <f t="shared" si="0"/>
        <v>1.9745535580909113</v>
      </c>
      <c r="J6" s="2">
        <f t="shared" si="1"/>
        <v>1.931889878526428</v>
      </c>
      <c r="K6" s="2">
        <f t="shared" si="2"/>
        <v>1.3087660804884422</v>
      </c>
      <c r="L6" s="2">
        <f t="shared" si="3"/>
        <v>1.3815906477997499</v>
      </c>
      <c r="M6" s="2">
        <f t="shared" si="4"/>
        <v>1.2035254628053662</v>
      </c>
    </row>
    <row r="7" spans="1:13">
      <c r="A7">
        <v>64</v>
      </c>
      <c r="B7" s="1">
        <v>2.14082414668578E-4</v>
      </c>
      <c r="C7" s="1">
        <v>2.02272852932876E-4</v>
      </c>
      <c r="D7" s="1">
        <v>2.4291090835740501E-3</v>
      </c>
      <c r="E7" s="1">
        <v>1.06826338412237E-3</v>
      </c>
      <c r="F7" s="1">
        <v>5.1441439422253801E-4</v>
      </c>
    </row>
    <row r="12" spans="1:13">
      <c r="B12" s="1"/>
      <c r="C12" s="1"/>
      <c r="D12" s="1"/>
      <c r="E12" s="1"/>
      <c r="F12" s="1"/>
      <c r="I12" s="2"/>
      <c r="J12" s="2"/>
      <c r="K12" s="2"/>
      <c r="L12" s="2"/>
      <c r="M12" s="2"/>
    </row>
    <row r="13" spans="1:13">
      <c r="B13" s="1"/>
      <c r="C13" s="1"/>
      <c r="D13" s="1"/>
      <c r="E13" s="1"/>
      <c r="F13" s="1"/>
      <c r="I13" s="2"/>
      <c r="J13" s="2"/>
      <c r="K13" s="2"/>
      <c r="L13" s="2"/>
      <c r="M13" s="2"/>
    </row>
    <row r="14" spans="1:13">
      <c r="B14" s="1"/>
      <c r="C14" s="1"/>
      <c r="D14" s="1"/>
      <c r="E14" s="1"/>
      <c r="F14" s="1"/>
      <c r="I14" s="2"/>
      <c r="J14" s="2"/>
      <c r="K14" s="2"/>
      <c r="L14" s="2"/>
      <c r="M14" s="2"/>
    </row>
    <row r="15" spans="1:13">
      <c r="B15" s="1"/>
      <c r="C15" s="1"/>
      <c r="D15" s="1"/>
      <c r="E15" s="1"/>
      <c r="F1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A0C0-C72D-456B-9527-8C6E6AFC97A5}">
  <dimension ref="A1:C1003"/>
  <sheetViews>
    <sheetView workbookViewId="0">
      <selection activeCell="L24" sqref="L24"/>
    </sheetView>
  </sheetViews>
  <sheetFormatPr defaultRowHeight="13.7"/>
  <sheetData>
    <row r="1" spans="1:3">
      <c r="A1" t="s">
        <v>20</v>
      </c>
    </row>
    <row r="2" spans="1:3">
      <c r="B2" t="s">
        <v>1</v>
      </c>
    </row>
    <row r="3" spans="1:3">
      <c r="A3" t="s">
        <v>2</v>
      </c>
      <c r="B3" t="s">
        <v>8</v>
      </c>
      <c r="C3" t="s">
        <v>4</v>
      </c>
    </row>
    <row r="4" spans="1:3">
      <c r="A4">
        <v>5.0000000000000001E-4</v>
      </c>
      <c r="B4" s="2">
        <v>4.4960583669186898</v>
      </c>
      <c r="C4" s="2">
        <v>4.4957205309364801</v>
      </c>
    </row>
    <row r="5" spans="1:3">
      <c r="A5">
        <v>1.5E-3</v>
      </c>
      <c r="B5" s="2">
        <v>4.4965869865239601</v>
      </c>
      <c r="C5" s="2">
        <v>4.4959227519524099</v>
      </c>
    </row>
    <row r="6" spans="1:3">
      <c r="A6">
        <v>2.5000000000000001E-3</v>
      </c>
      <c r="B6" s="2">
        <v>4.4972300382178698</v>
      </c>
      <c r="C6" s="2">
        <v>4.4962138583987503</v>
      </c>
    </row>
    <row r="7" spans="1:3">
      <c r="A7">
        <v>3.5000000000000001E-3</v>
      </c>
      <c r="B7" s="2">
        <v>4.4979626599251201</v>
      </c>
      <c r="C7" s="2">
        <v>4.4965493020305702</v>
      </c>
    </row>
    <row r="8" spans="1:3">
      <c r="A8">
        <v>4.4999999999999997E-3</v>
      </c>
      <c r="B8" s="2">
        <v>4.4986770563305303</v>
      </c>
      <c r="C8" s="2">
        <v>4.4968910427548199</v>
      </c>
    </row>
    <row r="9" spans="1:3">
      <c r="A9">
        <v>5.4999999999999997E-3</v>
      </c>
      <c r="B9" s="2">
        <v>4.4994234812688099</v>
      </c>
      <c r="C9" s="2">
        <v>4.4972461516613</v>
      </c>
    </row>
    <row r="10" spans="1:3">
      <c r="A10">
        <v>6.4999999999999997E-3</v>
      </c>
      <c r="B10" s="2">
        <v>4.5001634544333999</v>
      </c>
      <c r="C10" s="2">
        <v>4.4975988810179697</v>
      </c>
    </row>
    <row r="11" spans="1:3">
      <c r="A11">
        <v>7.4999999999999997E-3</v>
      </c>
      <c r="B11" s="2">
        <v>4.5009064228143396</v>
      </c>
      <c r="C11" s="2">
        <v>4.4979607613658397</v>
      </c>
    </row>
    <row r="12" spans="1:3">
      <c r="A12">
        <v>8.5000000000000006E-3</v>
      </c>
      <c r="B12" s="2">
        <v>4.5016520830565003</v>
      </c>
      <c r="C12" s="2">
        <v>4.49831986399525</v>
      </c>
    </row>
    <row r="13" spans="1:3">
      <c r="A13">
        <v>9.4999999999999998E-3</v>
      </c>
      <c r="B13" s="2">
        <v>4.5023979002256098</v>
      </c>
      <c r="C13" s="2">
        <v>4.4986850732012398</v>
      </c>
    </row>
    <row r="14" spans="1:3">
      <c r="A14">
        <v>1.0500000000000001E-2</v>
      </c>
      <c r="B14" s="2">
        <v>4.5031440162546099</v>
      </c>
      <c r="C14" s="2">
        <v>4.4990489902933</v>
      </c>
    </row>
    <row r="15" spans="1:3">
      <c r="A15">
        <v>1.15E-2</v>
      </c>
      <c r="B15" s="2">
        <v>4.5038902864885104</v>
      </c>
      <c r="C15" s="2">
        <v>4.4994166111236504</v>
      </c>
    </row>
    <row r="16" spans="1:3">
      <c r="A16">
        <v>1.2500000000000001E-2</v>
      </c>
      <c r="B16" s="2">
        <v>4.5046364672189698</v>
      </c>
      <c r="C16" s="2">
        <v>4.4997842416517804</v>
      </c>
    </row>
    <row r="17" spans="1:3">
      <c r="A17">
        <v>1.35E-2</v>
      </c>
      <c r="B17" s="2">
        <v>4.5053823834475804</v>
      </c>
      <c r="C17" s="2">
        <v>4.5001540795913204</v>
      </c>
    </row>
    <row r="18" spans="1:3">
      <c r="A18">
        <v>1.4500000000000001E-2</v>
      </c>
      <c r="B18" s="2">
        <v>4.5061278994034097</v>
      </c>
      <c r="C18" s="2">
        <v>4.5005246122704499</v>
      </c>
    </row>
    <row r="19" spans="1:3">
      <c r="A19">
        <v>1.55E-2</v>
      </c>
      <c r="B19" s="2">
        <v>4.5068728965700604</v>
      </c>
      <c r="C19" s="2">
        <v>4.5008965893111101</v>
      </c>
    </row>
    <row r="20" spans="1:3">
      <c r="A20">
        <v>1.6500000000000001E-2</v>
      </c>
      <c r="B20" s="2">
        <v>4.5076172672702199</v>
      </c>
      <c r="C20" s="2">
        <v>4.5012694829835702</v>
      </c>
    </row>
    <row r="21" spans="1:3">
      <c r="A21">
        <v>1.7500000000000002E-2</v>
      </c>
      <c r="B21" s="2">
        <v>4.5083609120973103</v>
      </c>
      <c r="C21" s="2">
        <v>4.5016434703465098</v>
      </c>
    </row>
    <row r="22" spans="1:3">
      <c r="A22">
        <v>1.8499999999999999E-2</v>
      </c>
      <c r="B22" s="2">
        <v>4.5091037380913299</v>
      </c>
      <c r="C22" s="2">
        <v>4.5020183743853996</v>
      </c>
    </row>
    <row r="23" spans="1:3">
      <c r="A23">
        <v>1.95E-2</v>
      </c>
      <c r="B23" s="2">
        <v>4.5098456573267001</v>
      </c>
      <c r="C23" s="2">
        <v>4.5023941970985799</v>
      </c>
    </row>
    <row r="24" spans="1:3">
      <c r="A24">
        <v>2.0500000000000001E-2</v>
      </c>
      <c r="B24" s="2">
        <v>4.5105865858670002</v>
      </c>
      <c r="C24" s="2">
        <v>4.5027708625726701</v>
      </c>
    </row>
    <row r="25" spans="1:3">
      <c r="A25">
        <v>2.1499999999999998E-2</v>
      </c>
      <c r="B25" s="2">
        <v>4.5113264430073903</v>
      </c>
      <c r="C25" s="2">
        <v>4.5031483327024704</v>
      </c>
    </row>
    <row r="26" spans="1:3">
      <c r="A26">
        <v>2.2499999999999999E-2</v>
      </c>
      <c r="B26" s="2">
        <v>4.5120651507234504</v>
      </c>
      <c r="C26" s="2">
        <v>4.5035265566723304</v>
      </c>
    </row>
    <row r="27" spans="1:3">
      <c r="A27">
        <v>2.35E-2</v>
      </c>
      <c r="B27" s="2">
        <v>4.51280263326389</v>
      </c>
      <c r="C27" s="2">
        <v>4.50390549099561</v>
      </c>
    </row>
    <row r="28" spans="1:3">
      <c r="A28">
        <v>2.4500000000000001E-2</v>
      </c>
      <c r="B28" s="2">
        <v>4.5135388168442399</v>
      </c>
      <c r="C28" s="2">
        <v>4.5042850914010497</v>
      </c>
    </row>
    <row r="29" spans="1:3">
      <c r="A29">
        <v>2.5499999999999998E-2</v>
      </c>
      <c r="B29" s="2">
        <v>4.5142736294124699</v>
      </c>
      <c r="C29" s="2">
        <v>4.5046653154791301</v>
      </c>
    </row>
    <row r="30" spans="1:3">
      <c r="A30">
        <v>2.6499999999999999E-2</v>
      </c>
      <c r="B30" s="2">
        <v>4.5150070004666096</v>
      </c>
      <c r="C30" s="2">
        <v>4.5050461215409499</v>
      </c>
    </row>
    <row r="31" spans="1:3">
      <c r="A31">
        <v>2.75E-2</v>
      </c>
      <c r="B31" s="2">
        <v>4.51573886091081</v>
      </c>
      <c r="C31" s="2">
        <v>4.5054274688036102</v>
      </c>
    </row>
    <row r="32" spans="1:3">
      <c r="A32">
        <v>2.8500000000000001E-2</v>
      </c>
      <c r="B32" s="2">
        <v>4.5164691429398802</v>
      </c>
      <c r="C32" s="2">
        <v>4.5058093171890903</v>
      </c>
    </row>
    <row r="33" spans="1:3">
      <c r="A33">
        <v>2.9499999999999998E-2</v>
      </c>
      <c r="B33" s="2">
        <v>4.5171977799454197</v>
      </c>
      <c r="C33" s="2">
        <v>4.5061916272654896</v>
      </c>
    </row>
    <row r="34" spans="1:3">
      <c r="A34">
        <v>3.0499999999999999E-2</v>
      </c>
      <c r="B34" s="2">
        <v>4.5179247064384302</v>
      </c>
      <c r="C34" s="2">
        <v>4.5065743601685497</v>
      </c>
    </row>
    <row r="35" spans="1:3">
      <c r="A35">
        <v>3.15E-2</v>
      </c>
      <c r="B35" s="2">
        <v>4.5186498579845802</v>
      </c>
      <c r="C35" s="2">
        <v>4.5069574775442902</v>
      </c>
    </row>
    <row r="36" spans="1:3">
      <c r="A36">
        <v>3.2500000000000001E-2</v>
      </c>
      <c r="B36" s="2">
        <v>4.5193731711492999</v>
      </c>
      <c r="C36" s="2">
        <v>4.5073409414985699</v>
      </c>
    </row>
    <row r="37" spans="1:3">
      <c r="A37">
        <v>3.3500000000000002E-2</v>
      </c>
      <c r="B37" s="2">
        <v>4.52009458345072</v>
      </c>
      <c r="C37" s="2">
        <v>4.5077247145548798</v>
      </c>
    </row>
    <row r="38" spans="1:3">
      <c r="A38">
        <v>3.4500000000000003E-2</v>
      </c>
      <c r="B38" s="2">
        <v>4.5208140333186604</v>
      </c>
      <c r="C38" s="2">
        <v>4.5081087596180298</v>
      </c>
    </row>
    <row r="39" spans="1:3">
      <c r="A39">
        <v>3.5499999999999997E-2</v>
      </c>
      <c r="B39" s="2">
        <v>4.5215314600586103</v>
      </c>
      <c r="C39" s="2">
        <v>4.50849303994287</v>
      </c>
    </row>
    <row r="40" spans="1:3">
      <c r="A40">
        <v>3.6499999999999998E-2</v>
      </c>
      <c r="B40" s="2">
        <v>4.5222468038196002</v>
      </c>
      <c r="C40" s="2">
        <v>4.5088775191071297</v>
      </c>
    </row>
    <row r="41" spans="1:3">
      <c r="A41">
        <v>3.7499999999999999E-2</v>
      </c>
      <c r="B41" s="2">
        <v>4.5229600055653902</v>
      </c>
      <c r="C41" s="2">
        <v>4.5092621609876202</v>
      </c>
    </row>
    <row r="42" spans="1:3">
      <c r="A42">
        <v>3.85E-2</v>
      </c>
      <c r="B42" s="2">
        <v>4.5236710070482404</v>
      </c>
      <c r="C42" s="2">
        <v>4.5096469297392803</v>
      </c>
    </row>
    <row r="43" spans="1:3">
      <c r="A43">
        <v>3.95E-2</v>
      </c>
      <c r="B43" s="2">
        <v>4.5243797507849504</v>
      </c>
      <c r="C43" s="2">
        <v>4.5100317897766704</v>
      </c>
    </row>
    <row r="44" spans="1:3">
      <c r="A44">
        <v>4.0500000000000001E-2</v>
      </c>
      <c r="B44" s="2">
        <v>4.5250861800346698</v>
      </c>
      <c r="C44" s="2">
        <v>4.5104167057574402</v>
      </c>
    </row>
    <row r="45" spans="1:3">
      <c r="A45">
        <v>4.1500000000000002E-2</v>
      </c>
      <c r="B45" s="2">
        <v>4.52579023877834</v>
      </c>
      <c r="C45" s="2">
        <v>4.5108016425675004</v>
      </c>
    </row>
    <row r="46" spans="1:3">
      <c r="A46">
        <v>4.2500000000000003E-2</v>
      </c>
      <c r="B46" s="2">
        <v>4.5264918716994202</v>
      </c>
      <c r="C46" s="2">
        <v>4.5111865653077103</v>
      </c>
    </row>
    <row r="47" spans="1:3">
      <c r="A47">
        <v>4.3499999999999997E-2</v>
      </c>
      <c r="B47" s="2">
        <v>4.52719102416573</v>
      </c>
      <c r="C47" s="2">
        <v>4.5115714392818198</v>
      </c>
    </row>
    <row r="48" spans="1:3">
      <c r="A48">
        <v>4.4499999999999998E-2</v>
      </c>
      <c r="B48" s="2">
        <v>4.5278876422123897</v>
      </c>
      <c r="C48" s="2">
        <v>4.5119562299855103</v>
      </c>
    </row>
    <row r="49" spans="1:3">
      <c r="A49">
        <v>4.5499999999999999E-2</v>
      </c>
      <c r="B49" s="2">
        <v>4.5285816725254699</v>
      </c>
      <c r="C49" s="2">
        <v>4.5123409030964003</v>
      </c>
    </row>
    <row r="50" spans="1:3">
      <c r="A50">
        <v>4.65E-2</v>
      </c>
      <c r="B50" s="2">
        <v>4.5292730624265403</v>
      </c>
      <c r="C50" s="2">
        <v>4.51272542446491</v>
      </c>
    </row>
    <row r="51" spans="1:3">
      <c r="A51">
        <v>4.7500000000000001E-2</v>
      </c>
      <c r="B51" s="2">
        <v>4.5299617598578203</v>
      </c>
      <c r="C51" s="2">
        <v>4.5131097601057801</v>
      </c>
    </row>
    <row r="52" spans="1:3">
      <c r="A52">
        <v>4.8500000000000001E-2</v>
      </c>
      <c r="B52" s="2">
        <v>4.5306477133680003</v>
      </c>
      <c r="C52" s="2">
        <v>4.51349387619035</v>
      </c>
    </row>
    <row r="53" spans="1:3">
      <c r="A53">
        <v>4.9500000000000002E-2</v>
      </c>
      <c r="B53" s="2">
        <v>4.5313308720985201</v>
      </c>
      <c r="C53" s="2">
        <v>4.5138777390393603</v>
      </c>
    </row>
    <row r="54" spans="1:3">
      <c r="A54">
        <v>5.0500000000000003E-2</v>
      </c>
      <c r="B54" s="2">
        <v>4.5320111857704504</v>
      </c>
      <c r="C54" s="2">
        <v>4.5142613151162401</v>
      </c>
    </row>
    <row r="55" spans="1:3">
      <c r="A55">
        <v>5.1499999999999997E-2</v>
      </c>
      <c r="B55" s="2">
        <v>4.5326886046718098</v>
      </c>
      <c r="C55" s="2">
        <v>4.51464457102092</v>
      </c>
    </row>
    <row r="56" spans="1:3">
      <c r="A56">
        <v>5.2499999999999998E-2</v>
      </c>
      <c r="B56" s="2">
        <v>4.5333630796452304</v>
      </c>
      <c r="C56" s="2">
        <v>4.5150274734840101</v>
      </c>
    </row>
    <row r="57" spans="1:3">
      <c r="A57">
        <v>5.3499999999999999E-2</v>
      </c>
      <c r="B57" s="2">
        <v>4.5340345620761102</v>
      </c>
      <c r="C57" s="2">
        <v>4.5154099893613404</v>
      </c>
    </row>
    <row r="58" spans="1:3">
      <c r="A58">
        <v>5.45E-2</v>
      </c>
      <c r="B58" s="2">
        <v>4.5347030038810798</v>
      </c>
      <c r="C58" s="2">
        <v>4.5157920856288998</v>
      </c>
    </row>
    <row r="59" spans="1:3">
      <c r="A59">
        <v>5.5500000000000001E-2</v>
      </c>
      <c r="B59" s="2">
        <v>4.5353683574968198</v>
      </c>
      <c r="C59" s="2">
        <v>4.516173729378</v>
      </c>
    </row>
    <row r="60" spans="1:3">
      <c r="A60">
        <v>5.6500000000000002E-2</v>
      </c>
      <c r="B60" s="2">
        <v>4.5360305758692396</v>
      </c>
      <c r="C60" s="2">
        <v>4.51655488781077</v>
      </c>
    </row>
    <row r="61" spans="1:3">
      <c r="A61">
        <v>5.7500000000000002E-2</v>
      </c>
      <c r="B61" s="2">
        <v>4.5366896124428697</v>
      </c>
      <c r="C61" s="2">
        <v>4.5169355282358801</v>
      </c>
    </row>
    <row r="62" spans="1:3">
      <c r="A62">
        <v>5.8500000000000003E-2</v>
      </c>
      <c r="B62" s="2">
        <v>4.5373454211506203</v>
      </c>
      <c r="C62" s="2">
        <v>4.5173156180644902</v>
      </c>
    </row>
    <row r="63" spans="1:3">
      <c r="A63">
        <v>5.9499999999999997E-2</v>
      </c>
      <c r="B63" s="2">
        <v>4.5379979564038102</v>
      </c>
      <c r="C63" s="2">
        <v>4.5176951248064601</v>
      </c>
    </row>
    <row r="64" spans="1:3">
      <c r="A64">
        <v>6.0499999999999998E-2</v>
      </c>
      <c r="B64" s="2">
        <v>4.5386471730823796</v>
      </c>
      <c r="C64" s="2">
        <v>4.5180740160666604</v>
      </c>
    </row>
    <row r="65" spans="1:3">
      <c r="A65">
        <v>6.1499999999999999E-2</v>
      </c>
      <c r="B65" s="2">
        <v>4.5392930265254501</v>
      </c>
      <c r="C65" s="2">
        <v>4.5184522595415304</v>
      </c>
    </row>
    <row r="66" spans="1:3">
      <c r="A66">
        <v>6.25E-2</v>
      </c>
      <c r="B66" s="2">
        <v>4.5399354725220604</v>
      </c>
      <c r="C66" s="2">
        <v>4.5188298230158104</v>
      </c>
    </row>
    <row r="67" spans="1:3">
      <c r="A67">
        <v>6.3500000000000001E-2</v>
      </c>
      <c r="B67" s="2">
        <v>4.5405744673021404</v>
      </c>
      <c r="C67" s="2">
        <v>4.5192066743593804</v>
      </c>
    </row>
    <row r="68" spans="1:3">
      <c r="A68">
        <v>6.4500000000000002E-2</v>
      </c>
      <c r="B68" s="2">
        <v>4.5412099675277</v>
      </c>
      <c r="C68" s="2">
        <v>4.5195827815242797</v>
      </c>
    </row>
    <row r="69" spans="1:3">
      <c r="A69">
        <v>6.5500000000000003E-2</v>
      </c>
      <c r="B69" s="2">
        <v>4.5418419302842503</v>
      </c>
      <c r="C69" s="2">
        <v>4.5199581125418096</v>
      </c>
    </row>
    <row r="70" spans="1:3">
      <c r="A70">
        <v>6.6500000000000004E-2</v>
      </c>
      <c r="B70" s="2">
        <v>4.5424703130724202</v>
      </c>
      <c r="C70" s="2">
        <v>4.5203326355198401</v>
      </c>
    </row>
    <row r="71" spans="1:3">
      <c r="A71">
        <v>6.7500000000000004E-2</v>
      </c>
      <c r="B71" s="2">
        <v>4.5430950737997096</v>
      </c>
      <c r="C71" s="2">
        <v>4.5207063186401397</v>
      </c>
    </row>
    <row r="72" spans="1:3">
      <c r="A72">
        <v>6.8500000000000005E-2</v>
      </c>
      <c r="B72" s="2">
        <v>4.54371617077254</v>
      </c>
      <c r="C72" s="2">
        <v>4.5210791301558597</v>
      </c>
    </row>
    <row r="73" spans="1:3">
      <c r="A73">
        <v>6.9500000000000006E-2</v>
      </c>
      <c r="B73" s="2">
        <v>4.5443335626884096</v>
      </c>
      <c r="C73" s="2">
        <v>4.52145103838913</v>
      </c>
    </row>
    <row r="74" spans="1:3">
      <c r="A74">
        <v>7.0499999999999993E-2</v>
      </c>
      <c r="B74" s="2">
        <v>4.5449472086281997</v>
      </c>
      <c r="C74" s="2">
        <v>4.5218220117287302</v>
      </c>
    </row>
    <row r="75" spans="1:3">
      <c r="A75">
        <v>7.1499999999999994E-2</v>
      </c>
      <c r="B75" s="2">
        <v>4.54555706804876</v>
      </c>
      <c r="C75" s="2">
        <v>4.5221920186278499</v>
      </c>
    </row>
    <row r="76" spans="1:3">
      <c r="A76">
        <v>7.2499999999999995E-2</v>
      </c>
      <c r="B76" s="2">
        <v>4.5461631007755399</v>
      </c>
      <c r="C76" s="2">
        <v>4.5225610276018999</v>
      </c>
    </row>
    <row r="77" spans="1:3">
      <c r="A77">
        <v>7.3499999999999996E-2</v>
      </c>
      <c r="B77" s="2">
        <v>4.5467652669954504</v>
      </c>
      <c r="C77" s="2">
        <v>4.5229290072264803</v>
      </c>
    </row>
    <row r="78" spans="1:3">
      <c r="A78">
        <v>7.4499999999999997E-2</v>
      </c>
      <c r="B78" s="2">
        <v>4.5473635272498401</v>
      </c>
      <c r="C78" s="2">
        <v>4.52329592613538</v>
      </c>
    </row>
    <row r="79" spans="1:3">
      <c r="A79">
        <v>7.5499999999999998E-2</v>
      </c>
      <c r="B79" s="2">
        <v>4.5479578424277101</v>
      </c>
      <c r="C79" s="2">
        <v>4.5236617530185796</v>
      </c>
    </row>
    <row r="80" spans="1:3">
      <c r="A80">
        <v>7.6499999999999999E-2</v>
      </c>
      <c r="B80" s="2">
        <v>4.5485481737589</v>
      </c>
      <c r="C80" s="2">
        <v>4.5240264566204598</v>
      </c>
    </row>
    <row r="81" spans="1:3">
      <c r="A81">
        <v>7.7499999999999999E-2</v>
      </c>
      <c r="B81" s="2">
        <v>4.5491344828076103</v>
      </c>
      <c r="C81" s="2">
        <v>4.5243900057379296</v>
      </c>
    </row>
    <row r="82" spans="1:3">
      <c r="A82">
        <v>7.85E-2</v>
      </c>
      <c r="B82" s="2">
        <v>4.5497167314659199</v>
      </c>
      <c r="C82" s="2">
        <v>4.5247523692187404</v>
      </c>
    </row>
    <row r="83" spans="1:3">
      <c r="A83">
        <v>7.9500000000000001E-2</v>
      </c>
      <c r="B83" s="2">
        <v>4.5502948819475302</v>
      </c>
      <c r="C83" s="2">
        <v>4.5251135159597196</v>
      </c>
    </row>
    <row r="84" spans="1:3">
      <c r="A84">
        <v>8.0500000000000002E-2</v>
      </c>
      <c r="B84" s="2">
        <v>4.5508688967815702</v>
      </c>
      <c r="C84" s="2">
        <v>4.5254734149052203</v>
      </c>
    </row>
    <row r="85" spans="1:3">
      <c r="A85">
        <v>8.1500000000000003E-2</v>
      </c>
      <c r="B85" s="2">
        <v>4.5514387388065503</v>
      </c>
      <c r="C85" s="2">
        <v>4.5258320350454602</v>
      </c>
    </row>
    <row r="86" spans="1:3">
      <c r="A86">
        <v>8.2500000000000004E-2</v>
      </c>
      <c r="B86" s="2">
        <v>4.5520043711644798</v>
      </c>
      <c r="C86" s="2">
        <v>4.5261893454150099</v>
      </c>
    </row>
    <row r="87" spans="1:3">
      <c r="A87">
        <v>8.3500000000000005E-2</v>
      </c>
      <c r="B87" s="2">
        <v>4.5525657572950298</v>
      </c>
      <c r="C87" s="2">
        <v>4.52654531509131</v>
      </c>
    </row>
    <row r="88" spans="1:3">
      <c r="A88">
        <v>8.4500000000000006E-2</v>
      </c>
      <c r="B88" s="2">
        <v>4.5531228609298804</v>
      </c>
      <c r="C88" s="2">
        <v>4.52689991319318</v>
      </c>
    </row>
    <row r="89" spans="1:3">
      <c r="A89">
        <v>8.5500000000000007E-2</v>
      </c>
      <c r="B89" s="2">
        <v>4.5536756460871199</v>
      </c>
      <c r="C89" s="2">
        <v>4.5272531088794699</v>
      </c>
    </row>
    <row r="90" spans="1:3">
      <c r="A90">
        <v>8.6499999999999994E-2</v>
      </c>
      <c r="B90" s="2">
        <v>4.5542240770658298</v>
      </c>
      <c r="C90" s="2">
        <v>4.5276048713476396</v>
      </c>
    </row>
    <row r="91" spans="1:3">
      <c r="A91">
        <v>8.7499999999999994E-2</v>
      </c>
      <c r="B91" s="2">
        <v>4.5547681184406699</v>
      </c>
      <c r="C91" s="2">
        <v>4.5279551698324401</v>
      </c>
    </row>
    <row r="92" spans="1:3">
      <c r="A92">
        <v>8.8499999999999995E-2</v>
      </c>
      <c r="B92" s="2">
        <v>4.5553077350566999</v>
      </c>
      <c r="C92" s="2">
        <v>4.5283039736046096</v>
      </c>
    </row>
    <row r="93" spans="1:3">
      <c r="A93">
        <v>8.9499999999999996E-2</v>
      </c>
      <c r="B93" s="2">
        <v>4.5558428920241596</v>
      </c>
      <c r="C93" s="2">
        <v>4.5286512519696602</v>
      </c>
    </row>
    <row r="94" spans="1:3">
      <c r="A94">
        <v>9.0499999999999997E-2</v>
      </c>
      <c r="B94" s="2">
        <v>4.5563735547134803</v>
      </c>
      <c r="C94" s="2">
        <v>4.5289969742665797</v>
      </c>
    </row>
    <row r="95" spans="1:3">
      <c r="A95">
        <v>9.1499999999999998E-2</v>
      </c>
      <c r="B95" s="2">
        <v>4.5568996887502902</v>
      </c>
      <c r="C95" s="2">
        <v>4.5293411098666798</v>
      </c>
    </row>
    <row r="96" spans="1:3">
      <c r="A96">
        <v>9.2499999999999999E-2</v>
      </c>
      <c r="B96" s="2">
        <v>4.5574212600105897</v>
      </c>
      <c r="C96" s="2">
        <v>4.5296836281724202</v>
      </c>
    </row>
    <row r="97" spans="1:3">
      <c r="A97">
        <v>9.35E-2</v>
      </c>
      <c r="B97" s="2">
        <v>4.5579382346159498</v>
      </c>
      <c r="C97" s="2">
        <v>4.5300244986162701</v>
      </c>
    </row>
    <row r="98" spans="1:3">
      <c r="A98">
        <v>9.4500000000000001E-2</v>
      </c>
      <c r="B98" s="2">
        <v>4.5584505789288698</v>
      </c>
      <c r="C98" s="2">
        <v>4.5303636906595903</v>
      </c>
    </row>
    <row r="99" spans="1:3">
      <c r="A99">
        <v>9.5500000000000002E-2</v>
      </c>
      <c r="B99" s="2">
        <v>4.5589582595481604</v>
      </c>
      <c r="C99" s="2">
        <v>4.5307011737915799</v>
      </c>
    </row>
    <row r="100" spans="1:3">
      <c r="A100">
        <v>9.6500000000000002E-2</v>
      </c>
      <c r="B100" s="2">
        <v>4.5594612433044297</v>
      </c>
      <c r="C100" s="2">
        <v>4.5310369175281702</v>
      </c>
    </row>
    <row r="101" spans="1:3">
      <c r="A101">
        <v>9.7500000000000003E-2</v>
      </c>
      <c r="B101" s="2">
        <v>4.5599594972556998</v>
      </c>
      <c r="C101" s="2">
        <v>4.5313708914110604</v>
      </c>
    </row>
    <row r="102" spans="1:3">
      <c r="A102">
        <v>9.8500000000000004E-2</v>
      </c>
      <c r="B102" s="2">
        <v>4.5604529886830196</v>
      </c>
      <c r="C102" s="2">
        <v>4.5317030650066501</v>
      </c>
    </row>
    <row r="103" spans="1:3">
      <c r="A103">
        <v>9.9500000000000005E-2</v>
      </c>
      <c r="B103" s="2">
        <v>4.5609416850862301</v>
      </c>
      <c r="C103" s="2">
        <v>4.5320334079050797</v>
      </c>
    </row>
    <row r="104" spans="1:3">
      <c r="A104">
        <v>0.10050000000000001</v>
      </c>
      <c r="B104" s="2">
        <v>4.5614255541797402</v>
      </c>
      <c r="C104" s="2">
        <v>4.5323618897192697</v>
      </c>
    </row>
    <row r="105" spans="1:3">
      <c r="A105">
        <v>0.10150000000000001</v>
      </c>
      <c r="B105" s="2">
        <v>4.5619045638884801</v>
      </c>
      <c r="C105" s="2">
        <v>4.5326884800839897</v>
      </c>
    </row>
    <row r="106" spans="1:3">
      <c r="A106">
        <v>0.10249999999999999</v>
      </c>
      <c r="B106" s="2">
        <v>4.5623786823437804</v>
      </c>
      <c r="C106" s="2">
        <v>4.5330131486549003</v>
      </c>
    </row>
    <row r="107" spans="1:3">
      <c r="A107">
        <v>0.10349999999999999</v>
      </c>
      <c r="B107" s="2">
        <v>4.5628478778794497</v>
      </c>
      <c r="C107" s="2">
        <v>4.5333358651077003</v>
      </c>
    </row>
    <row r="108" spans="1:3">
      <c r="A108">
        <v>0.1045</v>
      </c>
      <c r="B108" s="2">
        <v>4.5633121190279002</v>
      </c>
      <c r="C108" s="2">
        <v>4.5336565991372</v>
      </c>
    </row>
    <row r="109" spans="1:3">
      <c r="A109">
        <v>0.1055</v>
      </c>
      <c r="B109" s="2">
        <v>4.56377137451625</v>
      </c>
      <c r="C109" s="2">
        <v>4.5339753204564897</v>
      </c>
    </row>
    <row r="110" spans="1:3">
      <c r="A110">
        <v>0.1065</v>
      </c>
      <c r="B110" s="2">
        <v>4.5642256132625896</v>
      </c>
      <c r="C110" s="2">
        <v>4.5342919987960997</v>
      </c>
    </row>
    <row r="111" spans="1:3">
      <c r="A111">
        <v>0.1075</v>
      </c>
      <c r="B111" s="2">
        <v>4.5646748043723102</v>
      </c>
      <c r="C111" s="2">
        <v>4.5346066039031303</v>
      </c>
    </row>
    <row r="112" spans="1:3">
      <c r="A112">
        <v>0.1085</v>
      </c>
      <c r="B112" s="2">
        <v>4.5651189171344297</v>
      </c>
      <c r="C112" s="2">
        <v>4.5349191055404701</v>
      </c>
    </row>
    <row r="113" spans="1:3">
      <c r="A113">
        <v>0.1095</v>
      </c>
      <c r="B113" s="2">
        <v>4.5655579210180299</v>
      </c>
      <c r="C113" s="2">
        <v>4.5352294734860203</v>
      </c>
    </row>
    <row r="114" spans="1:3">
      <c r="A114">
        <v>0.1105</v>
      </c>
      <c r="B114" s="2">
        <v>4.5659917856687402</v>
      </c>
      <c r="C114" s="2">
        <v>4.5355376775318499</v>
      </c>
    </row>
    <row r="115" spans="1:3">
      <c r="A115">
        <v>0.1115</v>
      </c>
      <c r="B115" s="2">
        <v>4.5664204809052897</v>
      </c>
      <c r="C115" s="2">
        <v>4.5358436874835197</v>
      </c>
    </row>
    <row r="116" spans="1:3">
      <c r="A116">
        <v>0.1125</v>
      </c>
      <c r="B116" s="2">
        <v>4.5668439767160898</v>
      </c>
      <c r="C116" s="2">
        <v>4.5361474731592404</v>
      </c>
    </row>
    <row r="117" spans="1:3">
      <c r="A117">
        <v>0.1135</v>
      </c>
      <c r="B117" s="2">
        <v>4.5672622432559304</v>
      </c>
      <c r="C117" s="2">
        <v>4.5364490043892003</v>
      </c>
    </row>
    <row r="118" spans="1:3">
      <c r="A118">
        <v>0.1145</v>
      </c>
      <c r="B118" s="2">
        <v>4.5676752508426297</v>
      </c>
      <c r="C118" s="2">
        <v>4.5367482510148198</v>
      </c>
    </row>
    <row r="119" spans="1:3">
      <c r="A119">
        <v>0.11550000000000001</v>
      </c>
      <c r="B119" s="2">
        <v>4.5680829699538803</v>
      </c>
      <c r="C119" s="2">
        <v>4.5370451828880203</v>
      </c>
    </row>
    <row r="120" spans="1:3">
      <c r="A120">
        <v>0.11650000000000001</v>
      </c>
      <c r="B120" s="2">
        <v>4.5684853712239999</v>
      </c>
      <c r="C120" s="2">
        <v>4.5373397698705897</v>
      </c>
    </row>
    <row r="121" spans="1:3">
      <c r="A121">
        <v>0.11749999999999999</v>
      </c>
      <c r="B121" s="2">
        <v>4.56888242544085</v>
      </c>
      <c r="C121" s="2">
        <v>4.5376319818333997</v>
      </c>
    </row>
    <row r="122" spans="1:3">
      <c r="A122">
        <v>0.11849999999999999</v>
      </c>
      <c r="B122" s="2">
        <v>4.5692741035427202</v>
      </c>
      <c r="C122" s="2">
        <v>4.5379217886558498</v>
      </c>
    </row>
    <row r="123" spans="1:3">
      <c r="A123">
        <v>0.1195</v>
      </c>
      <c r="B123" s="2">
        <v>4.5696603766153396</v>
      </c>
      <c r="C123" s="2">
        <v>4.5382091602250902</v>
      </c>
    </row>
    <row r="124" spans="1:3">
      <c r="A124">
        <v>0.1205</v>
      </c>
      <c r="B124" s="2">
        <v>4.5700412158888604</v>
      </c>
      <c r="C124" s="2">
        <v>4.5384940664354696</v>
      </c>
    </row>
    <row r="125" spans="1:3">
      <c r="A125">
        <v>0.1215</v>
      </c>
      <c r="B125" s="2">
        <v>4.5704165927349099</v>
      </c>
      <c r="C125" s="2">
        <v>4.5387764771878203</v>
      </c>
    </row>
    <row r="126" spans="1:3">
      <c r="A126">
        <v>0.1225</v>
      </c>
      <c r="B126" s="2">
        <v>4.5707864786637797</v>
      </c>
      <c r="C126" s="2">
        <v>4.5390563623888802</v>
      </c>
    </row>
    <row r="127" spans="1:3">
      <c r="A127">
        <v>0.1235</v>
      </c>
      <c r="B127" s="2">
        <v>4.5711508453214797</v>
      </c>
      <c r="C127" s="2">
        <v>4.53933369195064</v>
      </c>
    </row>
    <row r="128" spans="1:3">
      <c r="A128">
        <v>0.1245</v>
      </c>
      <c r="B128" s="2">
        <v>4.5715096644870101</v>
      </c>
      <c r="C128" s="2">
        <v>4.5396084357897797</v>
      </c>
    </row>
    <row r="129" spans="1:3">
      <c r="A129">
        <v>0.1255</v>
      </c>
      <c r="B129" s="2">
        <v>4.5718629080695896</v>
      </c>
      <c r="C129" s="2">
        <v>4.5398805638270003</v>
      </c>
    </row>
    <row r="130" spans="1:3">
      <c r="A130">
        <v>0.1265</v>
      </c>
      <c r="B130" s="2">
        <v>4.5722105481059296</v>
      </c>
      <c r="C130" s="2">
        <v>4.5401500459865103</v>
      </c>
    </row>
    <row r="131" spans="1:3">
      <c r="A131">
        <v>0.1275</v>
      </c>
      <c r="B131" s="2">
        <v>4.5725525567575396</v>
      </c>
      <c r="C131" s="2">
        <v>4.5404168521953698</v>
      </c>
    </row>
    <row r="132" spans="1:3">
      <c r="A132">
        <v>0.1285</v>
      </c>
      <c r="B132" s="2">
        <v>4.5728889063081599</v>
      </c>
      <c r="C132" s="2">
        <v>4.5406809523830098</v>
      </c>
    </row>
    <row r="133" spans="1:3">
      <c r="A133">
        <v>0.1295</v>
      </c>
      <c r="B133" s="2">
        <v>4.5732195691611102</v>
      </c>
      <c r="C133" s="2">
        <v>4.5409423164805602</v>
      </c>
    </row>
    <row r="134" spans="1:3">
      <c r="A134">
        <v>0.1305</v>
      </c>
      <c r="B134" s="2">
        <v>4.57354451783673</v>
      </c>
      <c r="C134" s="2">
        <v>4.5412009144203997</v>
      </c>
    </row>
    <row r="135" spans="1:3">
      <c r="A135">
        <v>0.13150000000000001</v>
      </c>
      <c r="B135" s="2">
        <v>4.5738637249699199</v>
      </c>
      <c r="C135" s="2">
        <v>4.5414567161355297</v>
      </c>
    </row>
    <row r="136" spans="1:3">
      <c r="A136">
        <v>0.13250000000000001</v>
      </c>
      <c r="B136" s="2">
        <v>4.5741771633076</v>
      </c>
      <c r="C136" s="2">
        <v>4.54170969155909</v>
      </c>
    </row>
    <row r="137" spans="1:3">
      <c r="A137">
        <v>0.13350000000000001</v>
      </c>
      <c r="B137" s="2">
        <v>4.5744848057062999</v>
      </c>
      <c r="C137" s="2">
        <v>4.5419598106237897</v>
      </c>
    </row>
    <row r="138" spans="1:3">
      <c r="A138">
        <v>0.13450000000000001</v>
      </c>
      <c r="B138" s="2">
        <v>4.5747866251297502</v>
      </c>
      <c r="C138" s="2">
        <v>4.5422070432614099</v>
      </c>
    </row>
    <row r="139" spans="1:3">
      <c r="A139">
        <v>0.13550000000000001</v>
      </c>
      <c r="B139" s="2">
        <v>4.5750825946464797</v>
      </c>
      <c r="C139" s="2">
        <v>4.5424513594022704</v>
      </c>
    </row>
    <row r="140" spans="1:3">
      <c r="A140">
        <v>0.13650000000000001</v>
      </c>
      <c r="B140" s="2">
        <v>4.57537268742752</v>
      </c>
      <c r="C140" s="2">
        <v>4.5426927289747203</v>
      </c>
    </row>
    <row r="141" spans="1:3">
      <c r="A141">
        <v>0.13750000000000001</v>
      </c>
      <c r="B141" s="2">
        <v>4.57565687674406</v>
      </c>
      <c r="C141" s="2">
        <v>4.5429311219046697</v>
      </c>
    </row>
    <row r="142" spans="1:3">
      <c r="A142">
        <v>0.13850000000000001</v>
      </c>
      <c r="B142" s="2">
        <v>4.5759351359651896</v>
      </c>
      <c r="C142" s="2">
        <v>4.5431665081150303</v>
      </c>
    </row>
    <row r="143" spans="1:3">
      <c r="A143">
        <v>0.13950000000000001</v>
      </c>
      <c r="B143" s="2">
        <v>4.5762074385556604</v>
      </c>
      <c r="C143" s="2">
        <v>4.5433988575253004</v>
      </c>
    </row>
    <row r="144" spans="1:3">
      <c r="A144">
        <v>0.14050000000000001</v>
      </c>
      <c r="B144" s="2">
        <v>4.5764737580736803</v>
      </c>
      <c r="C144" s="2">
        <v>4.5436281400510099</v>
      </c>
    </row>
    <row r="145" spans="1:3">
      <c r="A145">
        <v>0.14149999999999999</v>
      </c>
      <c r="B145" s="2">
        <v>4.5767340681687001</v>
      </c>
      <c r="C145" s="2">
        <v>4.5438543256033004</v>
      </c>
    </row>
    <row r="146" spans="1:3">
      <c r="A146">
        <v>0.14249999999999999</v>
      </c>
      <c r="B146" s="2">
        <v>4.5769883425793099</v>
      </c>
      <c r="C146" s="2">
        <v>4.5440773840884301</v>
      </c>
    </row>
    <row r="147" spans="1:3">
      <c r="A147">
        <v>0.14349999999999999</v>
      </c>
      <c r="B147" s="2">
        <v>4.5772365551311101</v>
      </c>
      <c r="C147" s="2">
        <v>4.5442972854072998</v>
      </c>
    </row>
    <row r="148" spans="1:3">
      <c r="A148">
        <v>0.14449999999999999</v>
      </c>
      <c r="B148" s="2">
        <v>4.5774786797345897</v>
      </c>
      <c r="C148" s="2">
        <v>4.5445139994550301</v>
      </c>
    </row>
    <row r="149" spans="1:3">
      <c r="A149">
        <v>0.14549999999999999</v>
      </c>
      <c r="B149" s="2">
        <v>4.5777146903830799</v>
      </c>
      <c r="C149" s="2">
        <v>4.5447274961204602</v>
      </c>
    </row>
    <row r="150" spans="1:3">
      <c r="A150">
        <v>0.14649999999999999</v>
      </c>
      <c r="B150" s="2">
        <v>4.5779445611507601</v>
      </c>
      <c r="C150" s="2">
        <v>4.54493774528573</v>
      </c>
    </row>
    <row r="151" spans="1:3">
      <c r="A151">
        <v>0.14749999999999999</v>
      </c>
      <c r="B151" s="2">
        <v>4.5781682661905601</v>
      </c>
      <c r="C151" s="2">
        <v>4.5451447168258197</v>
      </c>
    </row>
    <row r="152" spans="1:3">
      <c r="A152">
        <v>0.14849999999999999</v>
      </c>
      <c r="B152" s="2">
        <v>4.5783857797322902</v>
      </c>
      <c r="C152" s="2">
        <v>4.5453483806081598</v>
      </c>
    </row>
    <row r="153" spans="1:3">
      <c r="A153">
        <v>0.14949999999999999</v>
      </c>
      <c r="B153" s="2">
        <v>4.5785970760805901</v>
      </c>
      <c r="C153" s="2">
        <v>4.5455487064921201</v>
      </c>
    </row>
    <row r="154" spans="1:3">
      <c r="A154">
        <v>0.15049999999999999</v>
      </c>
      <c r="B154" s="2">
        <v>4.5788021296130603</v>
      </c>
      <c r="C154" s="2">
        <v>4.5457456643286402</v>
      </c>
    </row>
    <row r="155" spans="1:3">
      <c r="A155">
        <v>0.1515</v>
      </c>
      <c r="B155" s="2">
        <v>4.5790009147783302</v>
      </c>
      <c r="C155" s="2">
        <v>4.5459392239597998</v>
      </c>
    </row>
    <row r="156" spans="1:3">
      <c r="A156">
        <v>0.1525</v>
      </c>
      <c r="B156" s="2">
        <v>4.5791934060942001</v>
      </c>
      <c r="C156" s="2">
        <v>4.5461293552183699</v>
      </c>
    </row>
    <row r="157" spans="1:3">
      <c r="A157">
        <v>0.1535</v>
      </c>
      <c r="B157" s="2">
        <v>4.57937957814576</v>
      </c>
      <c r="C157" s="2">
        <v>4.5463160279274399</v>
      </c>
    </row>
    <row r="158" spans="1:3">
      <c r="A158">
        <v>0.1545</v>
      </c>
      <c r="B158" s="2">
        <v>4.5795594055835904</v>
      </c>
      <c r="C158" s="2">
        <v>4.5464992118999703</v>
      </c>
    </row>
    <row r="159" spans="1:3">
      <c r="A159">
        <v>0.1555</v>
      </c>
      <c r="B159" s="2">
        <v>4.5797328631219196</v>
      </c>
      <c r="C159" s="2">
        <v>4.5466788769384197</v>
      </c>
    </row>
    <row r="160" spans="1:3">
      <c r="A160">
        <v>0.1565</v>
      </c>
      <c r="B160" s="2">
        <v>4.57989992553689</v>
      </c>
      <c r="C160" s="2">
        <v>4.5468549928343203</v>
      </c>
    </row>
    <row r="161" spans="1:3">
      <c r="A161">
        <v>0.1575</v>
      </c>
      <c r="B161" s="2">
        <v>4.5800605676647397</v>
      </c>
      <c r="C161" s="2">
        <v>4.5470275293678899</v>
      </c>
    </row>
    <row r="162" spans="1:3">
      <c r="A162">
        <v>0.1585</v>
      </c>
      <c r="B162" s="2">
        <v>4.5802147644000799</v>
      </c>
      <c r="C162" s="2">
        <v>4.5471964563076499</v>
      </c>
    </row>
    <row r="163" spans="1:3">
      <c r="A163">
        <v>0.1595</v>
      </c>
      <c r="B163" s="2">
        <v>4.5803624906942204</v>
      </c>
      <c r="C163" s="2">
        <v>4.5473617434099998</v>
      </c>
    </row>
    <row r="164" spans="1:3">
      <c r="A164">
        <v>0.1605</v>
      </c>
      <c r="B164" s="2">
        <v>4.5805037215534199</v>
      </c>
      <c r="C164" s="2">
        <v>4.5475233604188903</v>
      </c>
    </row>
    <row r="165" spans="1:3">
      <c r="A165">
        <v>0.1615</v>
      </c>
      <c r="B165" s="2">
        <v>4.58063843203721</v>
      </c>
      <c r="C165" s="2">
        <v>4.54768127706539</v>
      </c>
    </row>
    <row r="166" spans="1:3">
      <c r="A166">
        <v>0.16250000000000001</v>
      </c>
      <c r="B166" s="2">
        <v>4.5807665972567904</v>
      </c>
      <c r="C166" s="2">
        <v>4.5478354630673303</v>
      </c>
    </row>
    <row r="167" spans="1:3">
      <c r="A167">
        <v>0.16350000000000001</v>
      </c>
      <c r="B167" s="2">
        <v>4.5808881923733402</v>
      </c>
      <c r="C167" s="2">
        <v>4.5479858881289399</v>
      </c>
    </row>
    <row r="168" spans="1:3">
      <c r="A168">
        <v>0.16450000000000001</v>
      </c>
      <c r="B168" s="2">
        <v>4.5810031925964401</v>
      </c>
      <c r="C168" s="2">
        <v>4.5481325219404303</v>
      </c>
    </row>
    <row r="169" spans="1:3">
      <c r="A169">
        <v>0.16550000000000001</v>
      </c>
      <c r="B169" s="2">
        <v>4.5811115731824401</v>
      </c>
      <c r="C169" s="2">
        <v>4.5482753341777</v>
      </c>
    </row>
    <row r="170" spans="1:3">
      <c r="A170">
        <v>0.16650000000000001</v>
      </c>
      <c r="B170" s="2">
        <v>4.5812133094329202</v>
      </c>
      <c r="C170" s="2">
        <v>4.5484142945019004</v>
      </c>
    </row>
    <row r="171" spans="1:3">
      <c r="A171">
        <v>0.16750000000000001</v>
      </c>
      <c r="B171" s="2">
        <v>4.5813083766931104</v>
      </c>
      <c r="C171" s="2">
        <v>4.5485493725591102</v>
      </c>
    </row>
    <row r="172" spans="1:3">
      <c r="A172">
        <v>0.16850000000000001</v>
      </c>
      <c r="B172" s="2">
        <v>4.5813967503503497</v>
      </c>
      <c r="C172" s="2">
        <v>4.5486805379799904</v>
      </c>
    </row>
    <row r="173" spans="1:3">
      <c r="A173">
        <v>0.16950000000000001</v>
      </c>
      <c r="B173" s="2">
        <v>4.5814784058325797</v>
      </c>
      <c r="C173" s="2">
        <v>4.5488077603793897</v>
      </c>
    </row>
    <row r="174" spans="1:3">
      <c r="A174">
        <v>0.17050000000000001</v>
      </c>
      <c r="B174" s="2">
        <v>4.5815533186068196</v>
      </c>
      <c r="C174" s="2">
        <v>4.5489310093560196</v>
      </c>
    </row>
    <row r="175" spans="1:3">
      <c r="A175">
        <v>0.17150000000000001</v>
      </c>
      <c r="B175" s="2">
        <v>4.5816214641777098</v>
      </c>
      <c r="C175" s="2">
        <v>4.5490502544920899</v>
      </c>
    </row>
    <row r="176" spans="1:3">
      <c r="A176">
        <v>0.17249999999999999</v>
      </c>
      <c r="B176" s="2">
        <v>4.5816828180859996</v>
      </c>
      <c r="C176" s="2">
        <v>4.549165465353</v>
      </c>
    </row>
    <row r="177" spans="1:3">
      <c r="A177">
        <v>0.17349999999999999</v>
      </c>
      <c r="B177" s="2">
        <v>4.5817373559071504</v>
      </c>
      <c r="C177" s="2">
        <v>4.5492766114869498</v>
      </c>
    </row>
    <row r="178" spans="1:3">
      <c r="A178">
        <v>0.17449999999999999</v>
      </c>
      <c r="B178" s="2">
        <v>4.5817850532498197</v>
      </c>
      <c r="C178" s="2">
        <v>4.54938366242461</v>
      </c>
    </row>
    <row r="179" spans="1:3">
      <c r="A179">
        <v>0.17549999999999999</v>
      </c>
      <c r="B179" s="2">
        <v>4.5818258857545597</v>
      </c>
      <c r="C179" s="2">
        <v>4.54948658767879</v>
      </c>
    </row>
    <row r="180" spans="1:3">
      <c r="A180">
        <v>0.17649999999999999</v>
      </c>
      <c r="B180" s="2">
        <v>4.5818598290922798</v>
      </c>
      <c r="C180" s="2">
        <v>4.54958535674412</v>
      </c>
    </row>
    <row r="181" spans="1:3">
      <c r="A181">
        <v>0.17749999999999999</v>
      </c>
      <c r="B181" s="2">
        <v>4.5818868589629602</v>
      </c>
      <c r="C181" s="2">
        <v>4.5496799390967002</v>
      </c>
    </row>
    <row r="182" spans="1:3">
      <c r="A182">
        <v>0.17849999999999999</v>
      </c>
      <c r="B182" s="2">
        <v>4.5819069510942496</v>
      </c>
      <c r="C182" s="2">
        <v>4.5497703041937498</v>
      </c>
    </row>
    <row r="183" spans="1:3">
      <c r="A183">
        <v>0.17949999999999999</v>
      </c>
      <c r="B183" s="2">
        <v>4.5819200812400602</v>
      </c>
      <c r="C183" s="2">
        <v>4.5498564214733097</v>
      </c>
    </row>
    <row r="184" spans="1:3">
      <c r="A184">
        <v>0.18049999999999999</v>
      </c>
      <c r="B184" s="2">
        <v>4.5819262251793198</v>
      </c>
      <c r="C184" s="2">
        <v>4.5499382603539296</v>
      </c>
    </row>
    <row r="185" spans="1:3">
      <c r="A185">
        <v>0.18149999999999999</v>
      </c>
      <c r="B185" s="2">
        <v>4.5819253587145496</v>
      </c>
      <c r="C185" s="2">
        <v>4.5500157902342799</v>
      </c>
    </row>
    <row r="186" spans="1:3">
      <c r="A186">
        <v>0.1825</v>
      </c>
      <c r="B186" s="2">
        <v>4.5819174576706203</v>
      </c>
      <c r="C186" s="2">
        <v>4.5500889804929097</v>
      </c>
    </row>
    <row r="187" spans="1:3">
      <c r="A187">
        <v>0.1835</v>
      </c>
      <c r="B187" s="2">
        <v>4.5819024978934104</v>
      </c>
      <c r="C187" s="2">
        <v>4.5501578004878702</v>
      </c>
    </row>
    <row r="188" spans="1:3">
      <c r="A188">
        <v>0.1845</v>
      </c>
      <c r="B188" s="2">
        <v>4.5818804552485597</v>
      </c>
      <c r="C188" s="2">
        <v>4.5502222195564199</v>
      </c>
    </row>
    <row r="189" spans="1:3">
      <c r="A189">
        <v>0.1855</v>
      </c>
      <c r="B189" s="2">
        <v>4.58185130562015</v>
      </c>
      <c r="C189" s="2">
        <v>4.5502822070147202</v>
      </c>
    </row>
    <row r="190" spans="1:3">
      <c r="A190">
        <v>0.1865</v>
      </c>
      <c r="B190" s="2">
        <v>4.5818150249094902</v>
      </c>
      <c r="C190" s="2">
        <v>4.5503377321574803</v>
      </c>
    </row>
    <row r="191" spans="1:3">
      <c r="A191">
        <v>0.1875</v>
      </c>
      <c r="B191" s="2">
        <v>4.5817715890338704</v>
      </c>
      <c r="C191" s="2">
        <v>4.5503887642577103</v>
      </c>
    </row>
    <row r="192" spans="1:3">
      <c r="A192">
        <v>0.1885</v>
      </c>
      <c r="B192" s="2">
        <v>4.5817209739252904</v>
      </c>
      <c r="C192" s="2">
        <v>4.5504352725663502</v>
      </c>
    </row>
    <row r="193" spans="1:3">
      <c r="A193">
        <v>0.1895</v>
      </c>
      <c r="B193" s="2">
        <v>4.5816631555292799</v>
      </c>
      <c r="C193" s="2">
        <v>4.5504772263119904</v>
      </c>
    </row>
    <row r="194" spans="1:3">
      <c r="A194">
        <v>0.1905</v>
      </c>
      <c r="B194" s="2">
        <v>4.5815981098037</v>
      </c>
      <c r="C194" s="2">
        <v>4.5505145947005898</v>
      </c>
    </row>
    <row r="195" spans="1:3">
      <c r="A195">
        <v>0.1915</v>
      </c>
      <c r="B195" s="2">
        <v>4.58152581271752</v>
      </c>
      <c r="C195" s="2">
        <v>4.5505473469151196</v>
      </c>
    </row>
    <row r="196" spans="1:3">
      <c r="A196">
        <v>0.1925</v>
      </c>
      <c r="B196" s="2">
        <v>4.5814462402496599</v>
      </c>
      <c r="C196" s="2">
        <v>4.5505754521152904</v>
      </c>
    </row>
    <row r="197" spans="1:3">
      <c r="A197">
        <v>0.19350000000000001</v>
      </c>
      <c r="B197" s="2">
        <v>4.5813593683877896</v>
      </c>
      <c r="C197" s="2">
        <v>4.5505988794372803</v>
      </c>
    </row>
    <row r="198" spans="1:3">
      <c r="A198">
        <v>0.19450000000000001</v>
      </c>
      <c r="B198" s="2">
        <v>4.5812651731272398</v>
      </c>
      <c r="C198" s="2">
        <v>4.5506175979933703</v>
      </c>
    </row>
    <row r="199" spans="1:3">
      <c r="A199">
        <v>0.19550000000000001</v>
      </c>
      <c r="B199" s="2">
        <v>4.5811636304697902</v>
      </c>
      <c r="C199" s="2">
        <v>4.5506315768716901</v>
      </c>
    </row>
    <row r="200" spans="1:3">
      <c r="A200">
        <v>0.19650000000000001</v>
      </c>
      <c r="B200" s="2">
        <v>4.5810547164225701</v>
      </c>
      <c r="C200" s="2">
        <v>4.5506407851359398</v>
      </c>
    </row>
    <row r="201" spans="1:3">
      <c r="A201">
        <v>0.19750000000000001</v>
      </c>
      <c r="B201" s="2">
        <v>4.5809384069969301</v>
      </c>
      <c r="C201" s="2">
        <v>4.5506451918250299</v>
      </c>
    </row>
    <row r="202" spans="1:3">
      <c r="A202">
        <v>0.19850000000000001</v>
      </c>
      <c r="B202" s="2">
        <v>4.5808146782073296</v>
      </c>
      <c r="C202" s="2">
        <v>4.5506447659528799</v>
      </c>
    </row>
    <row r="203" spans="1:3">
      <c r="A203">
        <v>0.19950000000000001</v>
      </c>
      <c r="B203" s="2">
        <v>4.5806835060702502</v>
      </c>
      <c r="C203" s="2">
        <v>4.5506394765080298</v>
      </c>
    </row>
    <row r="204" spans="1:3">
      <c r="A204">
        <v>0.20050000000000001</v>
      </c>
      <c r="B204" s="2">
        <v>4.5805448666031099</v>
      </c>
      <c r="C204" s="2">
        <v>4.5506292924534302</v>
      </c>
    </row>
    <row r="205" spans="1:3">
      <c r="A205">
        <v>0.20150000000000001</v>
      </c>
      <c r="B205" s="2">
        <v>4.5803987358231497</v>
      </c>
      <c r="C205" s="2">
        <v>4.5506141827261004</v>
      </c>
    </row>
    <row r="206" spans="1:3">
      <c r="A206">
        <v>0.20250000000000001</v>
      </c>
      <c r="B206" s="2">
        <v>4.5802450897464198</v>
      </c>
      <c r="C206" s="2">
        <v>4.5505941162368897</v>
      </c>
    </row>
    <row r="207" spans="1:3">
      <c r="A207">
        <v>0.20349999999999999</v>
      </c>
      <c r="B207" s="2">
        <v>4.5800839043866901</v>
      </c>
      <c r="C207" s="2">
        <v>4.5505690618701298</v>
      </c>
    </row>
    <row r="208" spans="1:3">
      <c r="A208">
        <v>0.20449999999999999</v>
      </c>
      <c r="B208" s="2">
        <v>4.5799151557544304</v>
      </c>
      <c r="C208" s="2">
        <v>4.55053898848342</v>
      </c>
    </row>
    <row r="209" spans="1:3">
      <c r="A209">
        <v>0.20549999999999999</v>
      </c>
      <c r="B209" s="2">
        <v>4.5797388198557298</v>
      </c>
      <c r="C209" s="2">
        <v>4.5505038649072702</v>
      </c>
    </row>
    <row r="210" spans="1:3">
      <c r="A210">
        <v>0.20649999999999999</v>
      </c>
      <c r="B210" s="2">
        <v>4.5795548726913298</v>
      </c>
      <c r="C210" s="2">
        <v>4.5504636599449002</v>
      </c>
    </row>
    <row r="211" spans="1:3">
      <c r="A211">
        <v>0.20749999999999999</v>
      </c>
      <c r="B211" s="2">
        <v>4.5793632902555803</v>
      </c>
      <c r="C211" s="2">
        <v>4.5504183423719002</v>
      </c>
    </row>
    <row r="212" spans="1:3">
      <c r="A212">
        <v>0.20849999999999999</v>
      </c>
      <c r="B212" s="2">
        <v>4.5791640485354304</v>
      </c>
      <c r="C212" s="2">
        <v>4.5503678809359398</v>
      </c>
    </row>
    <row r="213" spans="1:3">
      <c r="A213">
        <v>0.20949999999999999</v>
      </c>
      <c r="B213" s="2">
        <v>4.57895712350944</v>
      </c>
      <c r="C213" s="2">
        <v>4.55031224435655</v>
      </c>
    </row>
    <row r="214" spans="1:3">
      <c r="A214">
        <v>0.21049999999999999</v>
      </c>
      <c r="B214" s="2">
        <v>4.5787424911467998</v>
      </c>
      <c r="C214" s="2">
        <v>4.5502514013248101</v>
      </c>
    </row>
    <row r="215" spans="1:3">
      <c r="A215">
        <v>0.21149999999999999</v>
      </c>
      <c r="B215" s="2">
        <v>4.5785201274063496</v>
      </c>
      <c r="C215" s="2">
        <v>4.5501853205030498</v>
      </c>
    </row>
    <row r="216" spans="1:3">
      <c r="A216">
        <v>0.21249999999999999</v>
      </c>
      <c r="B216" s="2">
        <v>4.5782900082356104</v>
      </c>
      <c r="C216" s="2">
        <v>4.5501139705246203</v>
      </c>
    </row>
    <row r="217" spans="1:3">
      <c r="A217">
        <v>0.2135</v>
      </c>
      <c r="B217" s="2">
        <v>4.5780521095698399</v>
      </c>
      <c r="C217" s="2">
        <v>4.5500373199935904</v>
      </c>
    </row>
    <row r="218" spans="1:3">
      <c r="A218">
        <v>0.2145</v>
      </c>
      <c r="B218" s="2">
        <v>4.5778064073310496</v>
      </c>
      <c r="C218" s="2">
        <v>4.5499553374844703</v>
      </c>
    </row>
    <row r="219" spans="1:3">
      <c r="A219">
        <v>0.2155</v>
      </c>
      <c r="B219" s="2">
        <v>4.5775528774271299</v>
      </c>
      <c r="C219" s="2">
        <v>4.5498679915419498</v>
      </c>
    </row>
    <row r="220" spans="1:3">
      <c r="A220">
        <v>0.2165</v>
      </c>
      <c r="B220" s="2">
        <v>4.5772914957508402</v>
      </c>
      <c r="C220" s="2">
        <v>4.5497752506806304</v>
      </c>
    </row>
    <row r="221" spans="1:3">
      <c r="A221">
        <v>0.2175</v>
      </c>
      <c r="B221" s="2">
        <v>4.5770222381789401</v>
      </c>
      <c r="C221" s="2">
        <v>4.54967708338474</v>
      </c>
    </row>
    <row r="222" spans="1:3">
      <c r="A222">
        <v>0.2185</v>
      </c>
      <c r="B222" s="2">
        <v>4.5767450805712704</v>
      </c>
      <c r="C222" s="2">
        <v>4.5495734581078802</v>
      </c>
    </row>
    <row r="223" spans="1:3">
      <c r="A223">
        <v>0.2195</v>
      </c>
      <c r="B223" s="2">
        <v>4.5764599987698302</v>
      </c>
      <c r="C223" s="2">
        <v>4.5494643432727297</v>
      </c>
    </row>
    <row r="224" spans="1:3">
      <c r="A224">
        <v>0.2205</v>
      </c>
      <c r="B224" s="2">
        <v>4.5761669685979198</v>
      </c>
      <c r="C224" s="2">
        <v>4.5493497072707996</v>
      </c>
    </row>
    <row r="225" spans="1:3">
      <c r="A225">
        <v>0.2215</v>
      </c>
      <c r="B225" s="2">
        <v>4.5758659658591796</v>
      </c>
      <c r="C225" s="2">
        <v>4.5492295184621803</v>
      </c>
    </row>
    <row r="226" spans="1:3">
      <c r="A226">
        <v>0.2225</v>
      </c>
      <c r="B226" s="2">
        <v>4.5755569663367899</v>
      </c>
      <c r="C226" s="2">
        <v>4.5491037451752199</v>
      </c>
    </row>
    <row r="227" spans="1:3">
      <c r="A227">
        <v>0.2235</v>
      </c>
      <c r="B227" s="2">
        <v>4.5752399457925801</v>
      </c>
      <c r="C227" s="2">
        <v>4.5489723557063098</v>
      </c>
    </row>
    <row r="228" spans="1:3">
      <c r="A228">
        <v>0.22450000000000001</v>
      </c>
      <c r="B228" s="2">
        <v>4.5749148799660997</v>
      </c>
      <c r="C228" s="2">
        <v>4.5488353183195898</v>
      </c>
    </row>
    <row r="229" spans="1:3">
      <c r="A229">
        <v>0.22550000000000001</v>
      </c>
      <c r="B229" s="2">
        <v>4.5745817445738801</v>
      </c>
      <c r="C229" s="2">
        <v>4.5486926012467004</v>
      </c>
    </row>
    <row r="230" spans="1:3">
      <c r="A230">
        <v>0.22650000000000001</v>
      </c>
      <c r="B230" s="2">
        <v>4.57424051530848</v>
      </c>
      <c r="C230" s="2">
        <v>4.5485441726865004</v>
      </c>
    </row>
    <row r="231" spans="1:3">
      <c r="A231">
        <v>0.22750000000000001</v>
      </c>
      <c r="B231" s="2">
        <v>4.5738911678376999</v>
      </c>
      <c r="C231" s="2">
        <v>4.5483900008048401</v>
      </c>
    </row>
    <row r="232" spans="1:3">
      <c r="A232">
        <v>0.22850000000000001</v>
      </c>
      <c r="B232" s="2">
        <v>4.5735336778037698</v>
      </c>
      <c r="C232" s="2">
        <v>4.5482300537342297</v>
      </c>
    </row>
    <row r="233" spans="1:3">
      <c r="A233">
        <v>0.22950000000000001</v>
      </c>
      <c r="B233" s="2">
        <v>4.5731680208224601</v>
      </c>
      <c r="C233" s="2">
        <v>4.5480642995736504</v>
      </c>
    </row>
    <row r="234" spans="1:3">
      <c r="A234">
        <v>0.23050000000000001</v>
      </c>
      <c r="B234" s="2">
        <v>4.57279417248232</v>
      </c>
      <c r="C234" s="2">
        <v>4.5478927063882404</v>
      </c>
    </row>
    <row r="235" spans="1:3">
      <c r="A235">
        <v>0.23150000000000001</v>
      </c>
      <c r="B235" s="2">
        <v>4.57241210834386</v>
      </c>
      <c r="C235" s="2">
        <v>4.5477152422090601</v>
      </c>
    </row>
    <row r="236" spans="1:3">
      <c r="A236">
        <v>0.23250000000000001</v>
      </c>
      <c r="B236" s="2">
        <v>4.5720218039387301</v>
      </c>
      <c r="C236" s="2">
        <v>4.5475318750328304</v>
      </c>
    </row>
    <row r="237" spans="1:3">
      <c r="A237">
        <v>0.23350000000000001</v>
      </c>
      <c r="B237" s="2">
        <v>4.5716232347689401</v>
      </c>
      <c r="C237" s="2">
        <v>4.5473425728216501</v>
      </c>
    </row>
    <row r="238" spans="1:3">
      <c r="A238">
        <v>0.23449999999999999</v>
      </c>
      <c r="B238" s="2">
        <v>4.57121637630609</v>
      </c>
      <c r="C238" s="2">
        <v>4.5471473035027596</v>
      </c>
    </row>
    <row r="239" spans="1:3">
      <c r="A239">
        <v>0.23549999999999999</v>
      </c>
      <c r="B239" s="2">
        <v>4.5708012039905501</v>
      </c>
      <c r="C239" s="2">
        <v>4.5469460349682702</v>
      </c>
    </row>
    <row r="240" spans="1:3">
      <c r="A240">
        <v>0.23649999999999999</v>
      </c>
      <c r="B240" s="2">
        <v>4.5703776932307401</v>
      </c>
      <c r="C240" s="2">
        <v>4.5467387350748902</v>
      </c>
    </row>
    <row r="241" spans="1:3">
      <c r="A241">
        <v>0.23749999999999999</v>
      </c>
      <c r="B241" s="2">
        <v>4.5699458194023101</v>
      </c>
      <c r="C241" s="2">
        <v>4.5465253716437104</v>
      </c>
    </row>
    <row r="242" spans="1:3">
      <c r="A242">
        <v>0.23849999999999999</v>
      </c>
      <c r="B242" s="2">
        <v>4.56950555784743</v>
      </c>
      <c r="C242" s="2">
        <v>4.5463059124598804</v>
      </c>
    </row>
    <row r="243" spans="1:3">
      <c r="A243">
        <v>0.23949999999999999</v>
      </c>
      <c r="B243" s="2">
        <v>4.5690568838740102</v>
      </c>
      <c r="C243" s="2">
        <v>4.5460803252724302</v>
      </c>
    </row>
    <row r="244" spans="1:3">
      <c r="A244">
        <v>0.24049999999999999</v>
      </c>
      <c r="B244" s="2">
        <v>4.5685997727549896</v>
      </c>
      <c r="C244" s="2">
        <v>4.5458485777939197</v>
      </c>
    </row>
    <row r="245" spans="1:3">
      <c r="A245">
        <v>0.24149999999999999</v>
      </c>
      <c r="B245" s="2">
        <v>4.5681341997275497</v>
      </c>
      <c r="C245" s="2">
        <v>4.5456106377002596</v>
      </c>
    </row>
    <row r="246" spans="1:3">
      <c r="A246">
        <v>0.24249999999999999</v>
      </c>
      <c r="B246" s="2">
        <v>4.5676601399924204</v>
      </c>
      <c r="C246" s="2">
        <v>4.5453664726304197</v>
      </c>
    </row>
    <row r="247" spans="1:3">
      <c r="A247">
        <v>0.24349999999999999</v>
      </c>
      <c r="B247" s="2">
        <v>4.5671775687131602</v>
      </c>
      <c r="C247" s="2">
        <v>4.5451160501861603</v>
      </c>
    </row>
    <row r="248" spans="1:3">
      <c r="A248">
        <v>0.2445</v>
      </c>
      <c r="B248" s="2">
        <v>4.5666864610154203</v>
      </c>
      <c r="C248" s="2">
        <v>4.5448593379318103</v>
      </c>
    </row>
    <row r="249" spans="1:3">
      <c r="A249">
        <v>0.2455</v>
      </c>
      <c r="B249" s="2">
        <v>4.56618679198625</v>
      </c>
      <c r="C249" s="2">
        <v>4.5445963033939796</v>
      </c>
    </row>
    <row r="250" spans="1:3">
      <c r="A250">
        <v>0.2465</v>
      </c>
      <c r="B250" s="2">
        <v>4.5656785366733903</v>
      </c>
      <c r="C250" s="2">
        <v>4.5443269140613003</v>
      </c>
    </row>
    <row r="251" spans="1:3">
      <c r="A251">
        <v>0.2475</v>
      </c>
      <c r="B251" s="2">
        <v>4.5651616700845601</v>
      </c>
      <c r="C251" s="2">
        <v>4.5440511373842103</v>
      </c>
    </row>
    <row r="252" spans="1:3">
      <c r="A252">
        <v>0.2485</v>
      </c>
      <c r="B252" s="2">
        <v>4.5646361671868103</v>
      </c>
      <c r="C252" s="2">
        <v>4.5437689407746502</v>
      </c>
    </row>
    <row r="253" spans="1:3">
      <c r="A253">
        <v>0.2495</v>
      </c>
      <c r="B253" s="2">
        <v>4.5641020029057904</v>
      </c>
      <c r="C253" s="2">
        <v>4.5434802916058201</v>
      </c>
    </row>
    <row r="254" spans="1:3">
      <c r="A254">
        <v>0.2505</v>
      </c>
      <c r="B254" s="2">
        <v>4.5635591521251104</v>
      </c>
      <c r="C254" s="2">
        <v>4.5431851572119601</v>
      </c>
    </row>
    <row r="255" spans="1:3">
      <c r="A255">
        <v>0.2515</v>
      </c>
      <c r="B255" s="2">
        <v>4.5630075896856299</v>
      </c>
      <c r="C255" s="2">
        <v>4.5428835048880396</v>
      </c>
    </row>
    <row r="256" spans="1:3">
      <c r="A256">
        <v>0.2525</v>
      </c>
      <c r="B256" s="2">
        <v>4.5624472903848599</v>
      </c>
      <c r="C256" s="2">
        <v>4.5425753018895296</v>
      </c>
    </row>
    <row r="257" spans="1:3">
      <c r="A257">
        <v>0.2535</v>
      </c>
      <c r="B257" s="2">
        <v>4.5618782289762398</v>
      </c>
      <c r="C257" s="2">
        <v>4.5422605154321403</v>
      </c>
    </row>
    <row r="258" spans="1:3">
      <c r="A258">
        <v>0.2545</v>
      </c>
      <c r="B258" s="2">
        <v>4.5613003801685101</v>
      </c>
      <c r="C258" s="2">
        <v>4.5419391126916002</v>
      </c>
    </row>
    <row r="259" spans="1:3">
      <c r="A259">
        <v>0.2555</v>
      </c>
      <c r="B259" s="2">
        <v>4.5607137186250801</v>
      </c>
      <c r="C259" s="2">
        <v>4.54161106080333</v>
      </c>
    </row>
    <row r="260" spans="1:3">
      <c r="A260">
        <v>0.25650000000000001</v>
      </c>
      <c r="B260" s="2">
        <v>4.56011821896338</v>
      </c>
      <c r="C260" s="2">
        <v>4.5412763268622403</v>
      </c>
    </row>
    <row r="261" spans="1:3">
      <c r="A261">
        <v>0.25750000000000001</v>
      </c>
      <c r="B261" s="2">
        <v>4.5595138557542301</v>
      </c>
      <c r="C261" s="2">
        <v>4.5409348779224796</v>
      </c>
    </row>
    <row r="262" spans="1:3">
      <c r="A262">
        <v>0.25850000000000001</v>
      </c>
      <c r="B262" s="2">
        <v>4.5589006035212103</v>
      </c>
      <c r="C262" s="2">
        <v>4.5405866809971496</v>
      </c>
    </row>
    <row r="263" spans="1:3">
      <c r="A263">
        <v>0.25950000000000001</v>
      </c>
      <c r="B263" s="2">
        <v>4.5582784367400402</v>
      </c>
      <c r="C263" s="2">
        <v>4.5402317030580397</v>
      </c>
    </row>
    <row r="264" spans="1:3">
      <c r="A264">
        <v>0.26050000000000001</v>
      </c>
      <c r="B264" s="2">
        <v>4.5576473298379803</v>
      </c>
      <c r="C264" s="2">
        <v>4.5398699110354404</v>
      </c>
    </row>
    <row r="265" spans="1:3">
      <c r="A265">
        <v>0.26150000000000001</v>
      </c>
      <c r="B265" s="2">
        <v>4.5570072571932103</v>
      </c>
      <c r="C265" s="2">
        <v>4.5395012718178096</v>
      </c>
    </row>
    <row r="266" spans="1:3">
      <c r="A266">
        <v>0.26250000000000001</v>
      </c>
      <c r="B266" s="2">
        <v>4.5563581931342299</v>
      </c>
      <c r="C266" s="2">
        <v>4.5391257522515502</v>
      </c>
    </row>
    <row r="267" spans="1:3">
      <c r="A267">
        <v>0.26350000000000001</v>
      </c>
      <c r="B267" s="2">
        <v>4.5557001119392702</v>
      </c>
      <c r="C267" s="2">
        <v>4.53874331914077</v>
      </c>
    </row>
    <row r="268" spans="1:3">
      <c r="A268">
        <v>0.26450000000000001</v>
      </c>
      <c r="B268" s="2">
        <v>4.5550329878357001</v>
      </c>
      <c r="C268" s="2">
        <v>4.538353939247</v>
      </c>
    </row>
    <row r="269" spans="1:3">
      <c r="A269">
        <v>0.26550000000000001</v>
      </c>
      <c r="B269" s="2">
        <v>4.5543567949994301</v>
      </c>
      <c r="C269" s="2">
        <v>4.5379575792889302</v>
      </c>
    </row>
    <row r="270" spans="1:3">
      <c r="A270">
        <v>0.26650000000000001</v>
      </c>
      <c r="B270" s="2">
        <v>4.5536715075543803</v>
      </c>
      <c r="C270" s="2">
        <v>4.53755420594221</v>
      </c>
    </row>
    <row r="271" spans="1:3">
      <c r="A271">
        <v>0.26750000000000002</v>
      </c>
      <c r="B271" s="2">
        <v>4.5529770995718604</v>
      </c>
      <c r="C271" s="2">
        <v>4.5371437858391097</v>
      </c>
    </row>
    <row r="272" spans="1:3">
      <c r="A272">
        <v>0.26850000000000002</v>
      </c>
      <c r="B272" s="2">
        <v>4.5522735450700198</v>
      </c>
      <c r="C272" s="2">
        <v>4.5367262855683501</v>
      </c>
    </row>
    <row r="273" spans="1:3">
      <c r="A273">
        <v>0.26950000000000002</v>
      </c>
      <c r="B273" s="2">
        <v>4.5515608180132903</v>
      </c>
      <c r="C273" s="2">
        <v>4.5363016716747797</v>
      </c>
    </row>
    <row r="274" spans="1:3">
      <c r="A274">
        <v>0.27050000000000002</v>
      </c>
      <c r="B274" s="2">
        <v>4.5508388923118703</v>
      </c>
      <c r="C274" s="2">
        <v>4.53586991065914</v>
      </c>
    </row>
    <row r="275" spans="1:3">
      <c r="A275">
        <v>0.27150000000000002</v>
      </c>
      <c r="B275" s="2">
        <v>4.5501077418210896</v>
      </c>
      <c r="C275" s="2">
        <v>4.5354309689778196</v>
      </c>
    </row>
    <row r="276" spans="1:3">
      <c r="A276">
        <v>0.27250000000000002</v>
      </c>
      <c r="B276" s="2">
        <v>4.5493673403409796</v>
      </c>
      <c r="C276" s="2">
        <v>4.5349848130425903</v>
      </c>
    </row>
    <row r="277" spans="1:3">
      <c r="A277">
        <v>0.27350000000000002</v>
      </c>
      <c r="B277" s="2">
        <v>4.5486176616156397</v>
      </c>
      <c r="C277" s="2">
        <v>4.5345314092203504</v>
      </c>
    </row>
    <row r="278" spans="1:3">
      <c r="A278">
        <v>0.27450000000000002</v>
      </c>
      <c r="B278" s="2">
        <v>4.54785867933278</v>
      </c>
      <c r="C278" s="2">
        <v>4.5340707238328504</v>
      </c>
    </row>
    <row r="279" spans="1:3">
      <c r="A279">
        <v>0.27550000000000002</v>
      </c>
      <c r="B279" s="2">
        <v>4.5470903671231504</v>
      </c>
      <c r="C279" s="2">
        <v>4.5336027231564699</v>
      </c>
    </row>
    <row r="280" spans="1:3">
      <c r="A280">
        <v>0.27650000000000002</v>
      </c>
      <c r="B280" s="2">
        <v>4.5463126985600404</v>
      </c>
      <c r="C280" s="2">
        <v>4.5331273734219302</v>
      </c>
    </row>
    <row r="281" spans="1:3">
      <c r="A281">
        <v>0.27750000000000002</v>
      </c>
      <c r="B281" s="2">
        <v>4.5455256471587999</v>
      </c>
      <c r="C281" s="2">
        <v>4.5326446408140502</v>
      </c>
    </row>
    <row r="282" spans="1:3">
      <c r="A282">
        <v>0.27850000000000003</v>
      </c>
      <c r="B282" s="2">
        <v>4.5447291863762702</v>
      </c>
      <c r="C282" s="2">
        <v>4.53215449147147</v>
      </c>
    </row>
    <row r="283" spans="1:3">
      <c r="A283">
        <v>0.27950000000000003</v>
      </c>
      <c r="B283" s="2">
        <v>4.5439232896103503</v>
      </c>
      <c r="C283" s="2">
        <v>4.5316568914864401</v>
      </c>
    </row>
    <row r="284" spans="1:3">
      <c r="A284">
        <v>0.28050000000000003</v>
      </c>
      <c r="B284" s="2">
        <v>4.5431079301994499</v>
      </c>
      <c r="C284" s="2">
        <v>4.5311518069044903</v>
      </c>
    </row>
    <row r="285" spans="1:3">
      <c r="A285">
        <v>0.28149999999999997</v>
      </c>
      <c r="B285" s="2">
        <v>4.5422830814220401</v>
      </c>
      <c r="C285" s="2">
        <v>4.5306392037242302</v>
      </c>
    </row>
    <row r="286" spans="1:3">
      <c r="A286">
        <v>0.28249999999999997</v>
      </c>
      <c r="B286" s="2">
        <v>4.5414487164961503</v>
      </c>
      <c r="C286" s="2">
        <v>4.5301190478970597</v>
      </c>
    </row>
    <row r="287" spans="1:3">
      <c r="A287">
        <v>0.28349999999999997</v>
      </c>
      <c r="B287" s="2">
        <v>4.5406048085788999</v>
      </c>
      <c r="C287" s="2">
        <v>4.5295913053269201</v>
      </c>
    </row>
    <row r="288" spans="1:3">
      <c r="A288">
        <v>0.28449999999999998</v>
      </c>
      <c r="B288" s="2">
        <v>4.5397513307660402</v>
      </c>
      <c r="C288" s="2">
        <v>4.5290559418700296</v>
      </c>
    </row>
    <row r="289" spans="1:3">
      <c r="A289">
        <v>0.28549999999999998</v>
      </c>
      <c r="B289" s="2">
        <v>4.5388882560914796</v>
      </c>
      <c r="C289" s="2">
        <v>4.5285129233346204</v>
      </c>
    </row>
    <row r="290" spans="1:3">
      <c r="A290">
        <v>0.28649999999999998</v>
      </c>
      <c r="B290" s="2">
        <v>4.5380155575268102</v>
      </c>
      <c r="C290" s="2">
        <v>4.5279622154807004</v>
      </c>
    </row>
    <row r="291" spans="1:3">
      <c r="A291">
        <v>0.28749999999999998</v>
      </c>
      <c r="B291" s="2">
        <v>4.5371332079808999</v>
      </c>
      <c r="C291" s="2">
        <v>4.5274037840197403</v>
      </c>
    </row>
    <row r="292" spans="1:3">
      <c r="A292">
        <v>0.28849999999999998</v>
      </c>
      <c r="B292" s="2">
        <v>4.5362411802993901</v>
      </c>
      <c r="C292" s="2">
        <v>4.5268375946144701</v>
      </c>
    </row>
    <row r="293" spans="1:3">
      <c r="A293">
        <v>0.28949999999999998</v>
      </c>
      <c r="B293" s="2">
        <v>4.5353394472643096</v>
      </c>
      <c r="C293" s="2">
        <v>4.5262636128785703</v>
      </c>
    </row>
    <row r="294" spans="1:3">
      <c r="A294">
        <v>0.29049999999999998</v>
      </c>
      <c r="B294" s="2">
        <v>4.5344279815936099</v>
      </c>
      <c r="C294" s="2">
        <v>4.5256818043764397</v>
      </c>
    </row>
    <row r="295" spans="1:3">
      <c r="A295">
        <v>0.29149999999999998</v>
      </c>
      <c r="B295" s="2">
        <v>4.5335067559407403</v>
      </c>
      <c r="C295" s="2">
        <v>4.52509213462291</v>
      </c>
    </row>
    <row r="296" spans="1:3">
      <c r="A296">
        <v>0.29249999999999998</v>
      </c>
      <c r="B296" s="2">
        <v>4.5325757428942497</v>
      </c>
      <c r="C296" s="2">
        <v>4.5244945690830196</v>
      </c>
    </row>
    <row r="297" spans="1:3">
      <c r="A297">
        <v>0.29349999999999998</v>
      </c>
      <c r="B297" s="2">
        <v>4.5316349149773396</v>
      </c>
      <c r="C297" s="2">
        <v>4.5238890731716799</v>
      </c>
    </row>
    <row r="298" spans="1:3">
      <c r="A298">
        <v>0.29449999999999998</v>
      </c>
      <c r="B298" s="2">
        <v>4.5306842446474702</v>
      </c>
      <c r="C298" s="2">
        <v>4.5232756122535003</v>
      </c>
    </row>
    <row r="299" spans="1:3">
      <c r="A299">
        <v>0.29549999999999998</v>
      </c>
      <c r="B299" s="2">
        <v>4.5297237042959502</v>
      </c>
      <c r="C299" s="2">
        <v>4.5226541516424401</v>
      </c>
    </row>
    <row r="300" spans="1:3">
      <c r="A300">
        <v>0.29649999999999999</v>
      </c>
      <c r="B300" s="2">
        <v>4.5287532662475503</v>
      </c>
      <c r="C300" s="2">
        <v>4.52202465660159</v>
      </c>
    </row>
    <row r="301" spans="1:3">
      <c r="A301">
        <v>0.29749999999999999</v>
      </c>
      <c r="B301" s="2">
        <v>4.5277729027601197</v>
      </c>
      <c r="C301" s="2">
        <v>4.5213870923429003</v>
      </c>
    </row>
    <row r="302" spans="1:3">
      <c r="A302">
        <v>0.29849999999999999</v>
      </c>
      <c r="B302" s="2">
        <v>4.5267825860241704</v>
      </c>
      <c r="C302" s="2">
        <v>4.5207414240268999</v>
      </c>
    </row>
    <row r="303" spans="1:3">
      <c r="A303">
        <v>0.29949999999999999</v>
      </c>
      <c r="B303" s="2">
        <v>4.5257822881625103</v>
      </c>
      <c r="C303" s="2">
        <v>4.5200876167624404</v>
      </c>
    </row>
    <row r="304" spans="1:3">
      <c r="A304">
        <v>0.30049999999999999</v>
      </c>
      <c r="B304" s="2">
        <v>4.5247719812298897</v>
      </c>
      <c r="C304" s="2">
        <v>4.5194256356064297</v>
      </c>
    </row>
    <row r="305" spans="1:3">
      <c r="A305">
        <v>0.30149999999999999</v>
      </c>
      <c r="B305" s="2">
        <v>4.5237516372126203</v>
      </c>
      <c r="C305" s="2">
        <v>4.5187554455635501</v>
      </c>
    </row>
    <row r="306" spans="1:3">
      <c r="A306">
        <v>0.30249999999999999</v>
      </c>
      <c r="B306" s="2">
        <v>4.5227212280281996</v>
      </c>
      <c r="C306" s="2">
        <v>4.5180770115860103</v>
      </c>
    </row>
    <row r="307" spans="1:3">
      <c r="A307">
        <v>0.30349999999999999</v>
      </c>
      <c r="B307" s="2">
        <v>4.521680725525</v>
      </c>
      <c r="C307" s="2">
        <v>4.5173902985732504</v>
      </c>
    </row>
    <row r="308" spans="1:3">
      <c r="A308">
        <v>0.30449999999999999</v>
      </c>
      <c r="B308" s="2">
        <v>4.5206301014818697</v>
      </c>
      <c r="C308" s="2">
        <v>4.5166952713716899</v>
      </c>
    </row>
    <row r="309" spans="1:3">
      <c r="A309">
        <v>0.30549999999999999</v>
      </c>
      <c r="B309" s="2">
        <v>4.5195693276078197</v>
      </c>
      <c r="C309" s="2">
        <v>4.5159918947744497</v>
      </c>
    </row>
    <row r="310" spans="1:3">
      <c r="A310">
        <v>0.30649999999999999</v>
      </c>
      <c r="B310" s="2">
        <v>4.5184983755416699</v>
      </c>
      <c r="C310" s="2">
        <v>4.5152801335210899</v>
      </c>
    </row>
    <row r="311" spans="1:3">
      <c r="A311">
        <v>0.3075</v>
      </c>
      <c r="B311" s="2">
        <v>4.5174172168517703</v>
      </c>
      <c r="C311" s="2">
        <v>4.5145599522973203</v>
      </c>
    </row>
    <row r="312" spans="1:3">
      <c r="A312">
        <v>0.3085</v>
      </c>
      <c r="B312" s="2">
        <v>4.5163258230356096</v>
      </c>
      <c r="C312" s="2">
        <v>4.5138313157347403</v>
      </c>
    </row>
    <row r="313" spans="1:3">
      <c r="A313">
        <v>0.3095</v>
      </c>
      <c r="B313" s="2">
        <v>4.5152241655195304</v>
      </c>
      <c r="C313" s="2">
        <v>4.5130941884105704</v>
      </c>
    </row>
    <row r="314" spans="1:3">
      <c r="A314">
        <v>0.3105</v>
      </c>
      <c r="B314" s="2">
        <v>4.5141122156584297</v>
      </c>
      <c r="C314" s="2">
        <v>4.5123485348473604</v>
      </c>
    </row>
    <row r="315" spans="1:3">
      <c r="A315">
        <v>0.3115</v>
      </c>
      <c r="B315" s="2">
        <v>4.5129899447354402</v>
      </c>
      <c r="C315" s="2">
        <v>4.5115943195127199</v>
      </c>
    </row>
    <row r="316" spans="1:3">
      <c r="A316">
        <v>0.3125</v>
      </c>
      <c r="B316" s="2">
        <v>4.5118573239616397</v>
      </c>
      <c r="C316" s="2">
        <v>4.5108315068190796</v>
      </c>
    </row>
    <row r="317" spans="1:3">
      <c r="A317">
        <v>0.3135</v>
      </c>
      <c r="B317" s="2">
        <v>4.5107143244757602</v>
      </c>
      <c r="C317" s="2">
        <v>4.5100600611233297</v>
      </c>
    </row>
    <row r="318" spans="1:3">
      <c r="A318">
        <v>0.3145</v>
      </c>
      <c r="B318" s="2">
        <v>4.5095609173438902</v>
      </c>
      <c r="C318" s="2">
        <v>4.5092799467266396</v>
      </c>
    </row>
    <row r="319" spans="1:3">
      <c r="A319">
        <v>0.3155</v>
      </c>
      <c r="B319" s="2">
        <v>4.5083970735592196</v>
      </c>
      <c r="C319" s="2">
        <v>4.5084911278741204</v>
      </c>
    </row>
    <row r="320" spans="1:3">
      <c r="A320">
        <v>0.3165</v>
      </c>
      <c r="B320" s="2">
        <v>4.5072227640417601</v>
      </c>
      <c r="C320" s="2">
        <v>4.5076935687545703</v>
      </c>
    </row>
    <row r="321" spans="1:3">
      <c r="A321">
        <v>0.3175</v>
      </c>
      <c r="B321" s="2">
        <v>4.5060379596380704</v>
      </c>
      <c r="C321" s="2">
        <v>4.5068872335001702</v>
      </c>
    </row>
    <row r="322" spans="1:3">
      <c r="A322">
        <v>0.31850000000000001</v>
      </c>
      <c r="B322" s="2">
        <v>4.5048426311210097</v>
      </c>
      <c r="C322" s="2">
        <v>4.5060720861862498</v>
      </c>
    </row>
    <row r="323" spans="1:3">
      <c r="A323">
        <v>0.31950000000000001</v>
      </c>
      <c r="B323" s="2">
        <v>4.5036367491894804</v>
      </c>
      <c r="C323" s="2">
        <v>4.50524809083094</v>
      </c>
    </row>
    <row r="324" spans="1:3">
      <c r="A324">
        <v>0.32050000000000001</v>
      </c>
      <c r="B324" s="2">
        <v>4.5024202844682097</v>
      </c>
      <c r="C324" s="2">
        <v>4.5044152113949796</v>
      </c>
    </row>
    <row r="325" spans="1:3">
      <c r="A325">
        <v>0.32150000000000001</v>
      </c>
      <c r="B325" s="2">
        <v>4.5011932075074599</v>
      </c>
      <c r="C325" s="2">
        <v>4.5035734117813302</v>
      </c>
    </row>
    <row r="326" spans="1:3">
      <c r="A326">
        <v>0.32250000000000001</v>
      </c>
      <c r="B326" s="2">
        <v>4.4999554887828399</v>
      </c>
      <c r="C326" s="2">
        <v>4.502722655835</v>
      </c>
    </row>
    <row r="327" spans="1:3">
      <c r="A327">
        <v>0.32350000000000001</v>
      </c>
      <c r="B327" s="2">
        <v>4.4987070986950801</v>
      </c>
      <c r="C327" s="2">
        <v>4.5018629073426499</v>
      </c>
    </row>
    <row r="328" spans="1:3">
      <c r="A328">
        <v>0.32450000000000001</v>
      </c>
      <c r="B328" s="2">
        <v>4.4974480075698002</v>
      </c>
      <c r="C328" s="2">
        <v>4.5009941300324199</v>
      </c>
    </row>
    <row r="329" spans="1:3">
      <c r="A329">
        <v>0.32550000000000001</v>
      </c>
      <c r="B329" s="2">
        <v>4.4961781856572998</v>
      </c>
      <c r="C329" s="2">
        <v>4.5001162875735501</v>
      </c>
    </row>
    <row r="330" spans="1:3">
      <c r="A330">
        <v>0.32650000000000001</v>
      </c>
      <c r="B330" s="2">
        <v>4.49489760313236</v>
      </c>
      <c r="C330" s="2">
        <v>4.4992293435761503</v>
      </c>
    </row>
    <row r="331" spans="1:3">
      <c r="A331">
        <v>0.32750000000000001</v>
      </c>
      <c r="B331" s="2">
        <v>4.4936062300940502</v>
      </c>
      <c r="C331" s="2">
        <v>4.4983332615908802</v>
      </c>
    </row>
    <row r="332" spans="1:3">
      <c r="A332">
        <v>0.32850000000000001</v>
      </c>
      <c r="B332" s="2">
        <v>4.4923040365655504</v>
      </c>
      <c r="C332" s="2">
        <v>4.4974280051087003</v>
      </c>
    </row>
    <row r="333" spans="1:3">
      <c r="A333">
        <v>0.32950000000000002</v>
      </c>
      <c r="B333" s="2">
        <v>4.4909909924939502</v>
      </c>
      <c r="C333" s="2">
        <v>4.4965135375605501</v>
      </c>
    </row>
    <row r="334" spans="1:3">
      <c r="A334">
        <v>0.33050000000000002</v>
      </c>
      <c r="B334" s="2">
        <v>4.4896670677500703</v>
      </c>
      <c r="C334" s="2">
        <v>4.4955898223170498</v>
      </c>
    </row>
    <row r="335" spans="1:3">
      <c r="A335">
        <v>0.33150000000000002</v>
      </c>
      <c r="B335" s="2">
        <v>4.4883322321283199</v>
      </c>
      <c r="C335" s="2">
        <v>4.49465682268825</v>
      </c>
    </row>
    <row r="336" spans="1:3">
      <c r="A336">
        <v>0.33250000000000002</v>
      </c>
      <c r="B336" s="2">
        <v>4.4869864553465204</v>
      </c>
      <c r="C336" s="2">
        <v>4.4937145019233098</v>
      </c>
    </row>
    <row r="337" spans="1:3">
      <c r="A337">
        <v>0.33350000000000002</v>
      </c>
      <c r="B337" s="2">
        <v>4.48562970704576</v>
      </c>
      <c r="C337" s="2">
        <v>4.4927628232102004</v>
      </c>
    </row>
    <row r="338" spans="1:3">
      <c r="A338">
        <v>0.33450000000000002</v>
      </c>
      <c r="B338" s="2">
        <v>4.4842619567902497</v>
      </c>
      <c r="C338" s="2">
        <v>4.4918017496754299</v>
      </c>
    </row>
    <row r="339" spans="1:3">
      <c r="A339">
        <v>0.33550000000000002</v>
      </c>
      <c r="B339" s="2">
        <v>4.48288317406716</v>
      </c>
      <c r="C339" s="2">
        <v>4.4908312443837604</v>
      </c>
    </row>
    <row r="340" spans="1:3">
      <c r="A340">
        <v>0.33650000000000002</v>
      </c>
      <c r="B340" s="2">
        <v>4.4814933282865397</v>
      </c>
      <c r="C340" s="2">
        <v>4.4898512703378497</v>
      </c>
    </row>
    <row r="341" spans="1:3">
      <c r="A341">
        <v>0.33750000000000002</v>
      </c>
      <c r="B341" s="2">
        <v>4.4800923887811601</v>
      </c>
      <c r="C341" s="2">
        <v>4.4888617904780501</v>
      </c>
    </row>
    <row r="342" spans="1:3">
      <c r="A342">
        <v>0.33850000000000002</v>
      </c>
      <c r="B342" s="2">
        <v>4.4786803248064002</v>
      </c>
      <c r="C342" s="2">
        <v>4.4878627676820102</v>
      </c>
    </row>
    <row r="343" spans="1:3">
      <c r="A343">
        <v>0.33950000000000002</v>
      </c>
      <c r="B343" s="2">
        <v>4.4772571055401498</v>
      </c>
      <c r="C343" s="2">
        <v>4.4868541647644697</v>
      </c>
    </row>
    <row r="344" spans="1:3">
      <c r="A344">
        <v>0.34050000000000002</v>
      </c>
      <c r="B344" s="2">
        <v>4.4758227000827002</v>
      </c>
      <c r="C344" s="2">
        <v>4.4858359444768796</v>
      </c>
    </row>
    <row r="345" spans="1:3">
      <c r="A345">
        <v>0.34150000000000003</v>
      </c>
      <c r="B345" s="2">
        <v>4.4743770774566798</v>
      </c>
      <c r="C345" s="2">
        <v>4.4848080695071602</v>
      </c>
    </row>
    <row r="346" spans="1:3">
      <c r="A346">
        <v>0.34250000000000003</v>
      </c>
      <c r="B346" s="2">
        <v>4.47292020660693</v>
      </c>
      <c r="C346" s="2">
        <v>4.4837705024793797</v>
      </c>
    </row>
    <row r="347" spans="1:3">
      <c r="A347">
        <v>0.34350000000000003</v>
      </c>
      <c r="B347" s="2">
        <v>4.4714520564004498</v>
      </c>
      <c r="C347" s="2">
        <v>4.4827232059534303</v>
      </c>
    </row>
    <row r="348" spans="1:3">
      <c r="A348">
        <v>0.34449999999999997</v>
      </c>
      <c r="B348" s="2">
        <v>4.4699725956263396</v>
      </c>
      <c r="C348" s="2">
        <v>4.4816661424247597</v>
      </c>
    </row>
    <row r="349" spans="1:3">
      <c r="A349">
        <v>0.34549999999999997</v>
      </c>
      <c r="B349" s="2">
        <v>4.4684817929957301</v>
      </c>
      <c r="C349" s="2">
        <v>4.4805992743240504</v>
      </c>
    </row>
    <row r="350" spans="1:3">
      <c r="A350">
        <v>0.34649999999999997</v>
      </c>
      <c r="B350" s="2">
        <v>4.4669796171417202</v>
      </c>
      <c r="C350" s="2">
        <v>4.4795225640169098</v>
      </c>
    </row>
    <row r="351" spans="1:3">
      <c r="A351">
        <v>0.34749999999999998</v>
      </c>
      <c r="B351" s="2">
        <v>4.4654660366193397</v>
      </c>
      <c r="C351" s="2">
        <v>4.4784359738035704</v>
      </c>
    </row>
    <row r="352" spans="1:3">
      <c r="A352">
        <v>0.34849999999999998</v>
      </c>
      <c r="B352" s="2">
        <v>4.4639410199055396</v>
      </c>
      <c r="C352" s="2">
        <v>4.4773394659185701</v>
      </c>
    </row>
    <row r="353" spans="1:3">
      <c r="A353">
        <v>0.34949999999999998</v>
      </c>
      <c r="B353" s="2">
        <v>4.46240453539912</v>
      </c>
      <c r="C353" s="2">
        <v>4.4762330025304804</v>
      </c>
    </row>
    <row r="354" spans="1:3">
      <c r="A354">
        <v>0.35049999999999998</v>
      </c>
      <c r="B354" s="2">
        <v>4.4608565514207497</v>
      </c>
      <c r="C354" s="2">
        <v>4.4751165457415496</v>
      </c>
    </row>
    <row r="355" spans="1:3">
      <c r="A355">
        <v>0.35149999999999998</v>
      </c>
      <c r="B355" s="2">
        <v>4.4592970362129396</v>
      </c>
      <c r="C355" s="2">
        <v>4.4739900575874101</v>
      </c>
    </row>
    <row r="356" spans="1:3">
      <c r="A356">
        <v>0.35249999999999998</v>
      </c>
      <c r="B356" s="2">
        <v>4.4577259579400303</v>
      </c>
      <c r="C356" s="2">
        <v>4.47285350003677</v>
      </c>
    </row>
    <row r="357" spans="1:3">
      <c r="A357">
        <v>0.35349999999999998</v>
      </c>
      <c r="B357" s="2">
        <v>4.4561432846882196</v>
      </c>
      <c r="C357" s="2">
        <v>4.4717068349911004</v>
      </c>
    </row>
    <row r="358" spans="1:3">
      <c r="A358">
        <v>0.35449999999999998</v>
      </c>
      <c r="B358" s="2">
        <v>4.4545489844655801</v>
      </c>
      <c r="C358" s="2">
        <v>4.4705500242843401</v>
      </c>
    </row>
    <row r="359" spans="1:3">
      <c r="A359">
        <v>0.35549999999999998</v>
      </c>
      <c r="B359" s="2">
        <v>4.4529430252020603</v>
      </c>
      <c r="C359" s="2">
        <v>4.4693830296824997</v>
      </c>
    </row>
    <row r="360" spans="1:3">
      <c r="A360">
        <v>0.35649999999999998</v>
      </c>
      <c r="B360" s="2">
        <v>4.4513253747495396</v>
      </c>
      <c r="C360" s="2">
        <v>4.4682058128834798</v>
      </c>
    </row>
    <row r="361" spans="1:3">
      <c r="A361">
        <v>0.35749999999999998</v>
      </c>
      <c r="B361" s="2">
        <v>4.4496960008818496</v>
      </c>
      <c r="C361" s="2">
        <v>4.4670183355166104</v>
      </c>
    </row>
    <row r="362" spans="1:3">
      <c r="A362">
        <v>0.35849999999999999</v>
      </c>
      <c r="B362" s="2">
        <v>4.4480548712948398</v>
      </c>
      <c r="C362" s="2">
        <v>4.46582055914243</v>
      </c>
    </row>
    <row r="363" spans="1:3">
      <c r="A363">
        <v>0.35949999999999999</v>
      </c>
      <c r="B363" s="2">
        <v>4.4464019536064496</v>
      </c>
      <c r="C363" s="2">
        <v>4.4646124452523397</v>
      </c>
    </row>
    <row r="364" spans="1:3">
      <c r="A364">
        <v>0.36049999999999999</v>
      </c>
      <c r="B364" s="2">
        <v>4.4447372153567404</v>
      </c>
      <c r="C364" s="2">
        <v>4.46339395526826</v>
      </c>
    </row>
    <row r="365" spans="1:3">
      <c r="A365">
        <v>0.36149999999999999</v>
      </c>
      <c r="B365" s="2">
        <v>4.4430606240080204</v>
      </c>
      <c r="C365" s="2">
        <v>4.4621650505423203</v>
      </c>
    </row>
    <row r="366" spans="1:3">
      <c r="A366">
        <v>0.36249999999999999</v>
      </c>
      <c r="B366" s="2">
        <v>4.4413721469448699</v>
      </c>
      <c r="C366" s="2">
        <v>4.4609256923565601</v>
      </c>
    </row>
    <row r="367" spans="1:3">
      <c r="A367">
        <v>0.36349999999999999</v>
      </c>
      <c r="B367" s="2">
        <v>4.43967175147431</v>
      </c>
      <c r="C367" s="2">
        <v>4.4596758419225599</v>
      </c>
    </row>
    <row r="368" spans="1:3">
      <c r="A368">
        <v>0.36449999999999999</v>
      </c>
      <c r="B368" s="2">
        <v>4.4379594048258602</v>
      </c>
      <c r="C368" s="2">
        <v>4.4584154603811399</v>
      </c>
    </row>
    <row r="369" spans="1:3">
      <c r="A369">
        <v>0.36549999999999999</v>
      </c>
      <c r="B369" s="2">
        <v>4.4362350741516696</v>
      </c>
      <c r="C369" s="2">
        <v>4.4571445088020498</v>
      </c>
    </row>
    <row r="370" spans="1:3">
      <c r="A370">
        <v>0.36649999999999999</v>
      </c>
      <c r="B370" s="2">
        <v>4.4344987265266296</v>
      </c>
      <c r="C370" s="2">
        <v>4.4558629481835998</v>
      </c>
    </row>
    <row r="371" spans="1:3">
      <c r="A371">
        <v>0.36749999999999999</v>
      </c>
      <c r="B371" s="2">
        <v>4.4327503289485302</v>
      </c>
      <c r="C371" s="2">
        <v>4.4545707394523602</v>
      </c>
    </row>
    <row r="372" spans="1:3">
      <c r="A372">
        <v>0.36849999999999999</v>
      </c>
      <c r="B372" s="2">
        <v>4.4309898483381902</v>
      </c>
      <c r="C372" s="2">
        <v>4.4532678434628101</v>
      </c>
    </row>
    <row r="373" spans="1:3">
      <c r="A373">
        <v>0.3695</v>
      </c>
      <c r="B373" s="2">
        <v>4.42921725153961</v>
      </c>
      <c r="C373" s="2">
        <v>4.4519542209970098</v>
      </c>
    </row>
    <row r="374" spans="1:3">
      <c r="A374">
        <v>0.3705</v>
      </c>
      <c r="B374" s="2">
        <v>4.4274325053201498</v>
      </c>
      <c r="C374" s="2">
        <v>4.4506298327643101</v>
      </c>
    </row>
    <row r="375" spans="1:3">
      <c r="A375">
        <v>0.3715</v>
      </c>
      <c r="B375" s="2">
        <v>4.4256355763706798</v>
      </c>
      <c r="C375" s="2">
        <v>4.4492946394009296</v>
      </c>
    </row>
    <row r="376" spans="1:3">
      <c r="A376">
        <v>0.3725</v>
      </c>
      <c r="B376" s="2">
        <v>4.4238264313057902</v>
      </c>
      <c r="C376" s="2">
        <v>4.4479486014697001</v>
      </c>
    </row>
    <row r="377" spans="1:3">
      <c r="A377">
        <v>0.3735</v>
      </c>
      <c r="B377" s="2">
        <v>4.4220050366639603</v>
      </c>
      <c r="C377" s="2">
        <v>4.4465916794596696</v>
      </c>
    </row>
    <row r="378" spans="1:3">
      <c r="A378">
        <v>0.3745</v>
      </c>
      <c r="B378" s="2">
        <v>4.4201713589078002</v>
      </c>
      <c r="C378" s="2">
        <v>4.4452238337858203</v>
      </c>
    </row>
    <row r="379" spans="1:3">
      <c r="A379">
        <v>0.3755</v>
      </c>
      <c r="B379" s="2">
        <v>4.4183253644242297</v>
      </c>
      <c r="C379" s="2">
        <v>4.4438450247886703</v>
      </c>
    </row>
    <row r="380" spans="1:3">
      <c r="A380">
        <v>0.3765</v>
      </c>
      <c r="B380" s="2">
        <v>4.4164670195247</v>
      </c>
      <c r="C380" s="2">
        <v>4.4424552127339698</v>
      </c>
    </row>
    <row r="381" spans="1:3">
      <c r="A381">
        <v>0.3775</v>
      </c>
      <c r="B381" s="2">
        <v>4.4145962904454699</v>
      </c>
      <c r="C381" s="2">
        <v>4.4410543578123498</v>
      </c>
    </row>
    <row r="382" spans="1:3">
      <c r="A382">
        <v>0.3785</v>
      </c>
      <c r="B382" s="2">
        <v>4.4127131433478199</v>
      </c>
      <c r="C382" s="2">
        <v>4.4396424201389504</v>
      </c>
    </row>
    <row r="383" spans="1:3">
      <c r="A383">
        <v>0.3795</v>
      </c>
      <c r="B383" s="2">
        <v>4.41081754431832</v>
      </c>
      <c r="C383" s="2">
        <v>4.4382193597531199</v>
      </c>
    </row>
    <row r="384" spans="1:3">
      <c r="A384">
        <v>0.3805</v>
      </c>
      <c r="B384" s="2">
        <v>4.4089094593690898</v>
      </c>
      <c r="C384" s="2">
        <v>4.4367851366180497</v>
      </c>
    </row>
    <row r="385" spans="1:3">
      <c r="A385">
        <v>0.38150000000000001</v>
      </c>
      <c r="B385" s="2">
        <v>4.4069888544380902</v>
      </c>
      <c r="C385" s="2">
        <v>4.43533971062039</v>
      </c>
    </row>
    <row r="386" spans="1:3">
      <c r="A386">
        <v>0.38250000000000001</v>
      </c>
      <c r="B386" s="2">
        <v>4.4050556953894002</v>
      </c>
      <c r="C386" s="2">
        <v>4.4338830415699704</v>
      </c>
    </row>
    <row r="387" spans="1:3">
      <c r="A387">
        <v>0.38350000000000001</v>
      </c>
      <c r="B387" s="2">
        <v>4.4031099480135296</v>
      </c>
      <c r="C387" s="2">
        <v>4.4324150891993703</v>
      </c>
    </row>
    <row r="388" spans="1:3">
      <c r="A388">
        <v>0.38450000000000001</v>
      </c>
      <c r="B388" s="2">
        <v>4.4011515780277204</v>
      </c>
      <c r="C388" s="2">
        <v>4.4309358131636296</v>
      </c>
    </row>
    <row r="389" spans="1:3">
      <c r="A389">
        <v>0.38550000000000001</v>
      </c>
      <c r="B389" s="2">
        <v>4.3991805510762898</v>
      </c>
      <c r="C389" s="2">
        <v>4.4294451730398601</v>
      </c>
    </row>
    <row r="390" spans="1:3">
      <c r="A390">
        <v>0.38650000000000001</v>
      </c>
      <c r="B390" s="2">
        <v>4.3971968327309296</v>
      </c>
      <c r="C390" s="2">
        <v>4.42794312832687</v>
      </c>
    </row>
    <row r="391" spans="1:3">
      <c r="A391">
        <v>0.38750000000000001</v>
      </c>
      <c r="B391" s="2">
        <v>4.39520038849109</v>
      </c>
      <c r="C391" s="2">
        <v>4.4264296384448798</v>
      </c>
    </row>
    <row r="392" spans="1:3">
      <c r="A392">
        <v>0.38850000000000001</v>
      </c>
      <c r="B392" s="2">
        <v>4.3931911837843201</v>
      </c>
      <c r="C392" s="2">
        <v>4.4249046627350896</v>
      </c>
    </row>
    <row r="393" spans="1:3">
      <c r="A393">
        <v>0.38950000000000001</v>
      </c>
      <c r="B393" s="2">
        <v>4.3911691839666398</v>
      </c>
      <c r="C393" s="2">
        <v>4.4233681604593498</v>
      </c>
    </row>
    <row r="394" spans="1:3">
      <c r="A394">
        <v>0.39050000000000001</v>
      </c>
      <c r="B394" s="2">
        <v>4.3891343543229198</v>
      </c>
      <c r="C394" s="2">
        <v>4.4218200907997796</v>
      </c>
    </row>
    <row r="395" spans="1:3">
      <c r="A395">
        <v>0.39150000000000001</v>
      </c>
      <c r="B395" s="2">
        <v>4.3870866600672702</v>
      </c>
      <c r="C395" s="2">
        <v>4.4202604128584397</v>
      </c>
    </row>
    <row r="396" spans="1:3">
      <c r="A396">
        <v>0.39250000000000002</v>
      </c>
      <c r="B396" s="2">
        <v>4.3850260663434604</v>
      </c>
      <c r="C396" s="2">
        <v>4.4186890856569399</v>
      </c>
    </row>
    <row r="397" spans="1:3">
      <c r="A397">
        <v>0.39350000000000002</v>
      </c>
      <c r="B397" s="2">
        <v>4.3829525382253198</v>
      </c>
      <c r="C397" s="2">
        <v>4.4171060681360803</v>
      </c>
    </row>
    <row r="398" spans="1:3">
      <c r="A398">
        <v>0.39450000000000002</v>
      </c>
      <c r="B398" s="2">
        <v>4.3808660407172004</v>
      </c>
      <c r="C398" s="2">
        <v>4.4155113191554696</v>
      </c>
    </row>
    <row r="399" spans="1:3">
      <c r="A399">
        <v>0.39550000000000002</v>
      </c>
      <c r="B399" s="2">
        <v>4.3787665387543697</v>
      </c>
      <c r="C399" s="2">
        <v>4.4139047974931804</v>
      </c>
    </row>
    <row r="400" spans="1:3">
      <c r="A400">
        <v>0.39650000000000002</v>
      </c>
      <c r="B400" s="2">
        <v>4.3766539972035101</v>
      </c>
      <c r="C400" s="2">
        <v>4.4122864618453503</v>
      </c>
    </row>
    <row r="401" spans="1:3">
      <c r="A401">
        <v>0.39750000000000002</v>
      </c>
      <c r="B401" s="2">
        <v>4.3745283808631399</v>
      </c>
      <c r="C401" s="2">
        <v>4.4106562708258501</v>
      </c>
    </row>
    <row r="402" spans="1:3">
      <c r="A402">
        <v>0.39850000000000002</v>
      </c>
      <c r="B402" s="2">
        <v>4.3723896544641399</v>
      </c>
      <c r="C402" s="2">
        <v>4.4090141829658602</v>
      </c>
    </row>
    <row r="403" spans="1:3">
      <c r="A403">
        <v>0.39950000000000002</v>
      </c>
      <c r="B403" s="2">
        <v>4.3702377826702499</v>
      </c>
      <c r="C403" s="2">
        <v>4.4073601567135103</v>
      </c>
    </row>
    <row r="404" spans="1:3">
      <c r="A404">
        <v>0.40050000000000002</v>
      </c>
      <c r="B404" s="2">
        <v>4.3680727300784996</v>
      </c>
      <c r="C404" s="2">
        <v>4.4056941504335301</v>
      </c>
    </row>
    <row r="405" spans="1:3">
      <c r="A405">
        <v>0.40150000000000002</v>
      </c>
      <c r="B405" s="2">
        <v>4.3658944612198303</v>
      </c>
      <c r="C405" s="2">
        <v>4.4040161224068504</v>
      </c>
    </row>
    <row r="406" spans="1:3">
      <c r="A406">
        <v>0.40250000000000002</v>
      </c>
      <c r="B406" s="2">
        <v>4.3637029405595396</v>
      </c>
      <c r="C406" s="2">
        <v>4.4023260308302001</v>
      </c>
    </row>
    <row r="407" spans="1:3">
      <c r="A407">
        <v>0.40350000000000003</v>
      </c>
      <c r="B407" s="2">
        <v>4.3614981324978901</v>
      </c>
      <c r="C407" s="2">
        <v>4.4006238338157599</v>
      </c>
    </row>
    <row r="408" spans="1:3">
      <c r="A408">
        <v>0.40450000000000003</v>
      </c>
      <c r="B408" s="2">
        <v>4.3592800013706103</v>
      </c>
      <c r="C408" s="2">
        <v>4.3989094893907597</v>
      </c>
    </row>
    <row r="409" spans="1:3">
      <c r="A409">
        <v>0.40550000000000003</v>
      </c>
      <c r="B409" s="2">
        <v>4.3570485114495403</v>
      </c>
      <c r="C409" s="2">
        <v>4.3971829554971</v>
      </c>
    </row>
    <row r="410" spans="1:3">
      <c r="A410">
        <v>0.40649999999999997</v>
      </c>
      <c r="B410" s="2">
        <v>4.3548036269431298</v>
      </c>
      <c r="C410" s="2">
        <v>4.3954441899909602</v>
      </c>
    </row>
    <row r="411" spans="1:3">
      <c r="A411">
        <v>0.40749999999999997</v>
      </c>
      <c r="B411" s="2">
        <v>4.3525453119971198</v>
      </c>
      <c r="C411" s="2">
        <v>4.3936931506424104</v>
      </c>
    </row>
    <row r="412" spans="1:3">
      <c r="A412">
        <v>0.40849999999999997</v>
      </c>
      <c r="B412" s="2">
        <v>4.3502735306950999</v>
      </c>
      <c r="C412" s="2">
        <v>4.3919297951350096</v>
      </c>
    </row>
    <row r="413" spans="1:3">
      <c r="A413">
        <v>0.40949999999999998</v>
      </c>
      <c r="B413" s="2">
        <v>4.34798824705915</v>
      </c>
      <c r="C413" s="2">
        <v>4.39015408106546</v>
      </c>
    </row>
    <row r="414" spans="1:3">
      <c r="A414">
        <v>0.41049999999999998</v>
      </c>
      <c r="B414" s="2">
        <v>4.3456894250505096</v>
      </c>
      <c r="C414" s="2">
        <v>4.3883659659431498</v>
      </c>
    </row>
    <row r="415" spans="1:3">
      <c r="A415">
        <v>0.41149999999999998</v>
      </c>
      <c r="B415" s="2">
        <v>4.3433770285701998</v>
      </c>
      <c r="C415" s="2">
        <v>4.3865654071897904</v>
      </c>
    </row>
    <row r="416" spans="1:3">
      <c r="A416">
        <v>0.41249999999999998</v>
      </c>
      <c r="B416" s="2">
        <v>4.3410510214597</v>
      </c>
      <c r="C416" s="2">
        <v>4.3847523621390199</v>
      </c>
    </row>
    <row r="417" spans="1:3">
      <c r="A417">
        <v>0.41349999999999998</v>
      </c>
      <c r="B417" s="2">
        <v>4.33871136750163</v>
      </c>
      <c r="C417" s="2">
        <v>4.3829267880360101</v>
      </c>
    </row>
    <row r="418" spans="1:3">
      <c r="A418">
        <v>0.41449999999999998</v>
      </c>
      <c r="B418" s="2">
        <v>4.3363580304204898</v>
      </c>
      <c r="C418" s="2">
        <v>4.3810886420370299</v>
      </c>
    </row>
    <row r="419" spans="1:3">
      <c r="A419">
        <v>0.41549999999999998</v>
      </c>
      <c r="B419" s="2">
        <v>4.33399097388331</v>
      </c>
      <c r="C419" s="2">
        <v>4.3792378812091002</v>
      </c>
    </row>
    <row r="420" spans="1:3">
      <c r="A420">
        <v>0.41649999999999998</v>
      </c>
      <c r="B420" s="2">
        <v>4.3316101615004303</v>
      </c>
      <c r="C420" s="2">
        <v>4.3773744625295503</v>
      </c>
    </row>
    <row r="421" spans="1:3">
      <c r="A421">
        <v>0.41749999999999998</v>
      </c>
      <c r="B421" s="2">
        <v>4.3292155568262203</v>
      </c>
      <c r="C421" s="2">
        <v>4.37549834288561</v>
      </c>
    </row>
    <row r="422" spans="1:3">
      <c r="A422">
        <v>0.41849999999999998</v>
      </c>
      <c r="B422" s="2">
        <v>4.3268071233598402</v>
      </c>
      <c r="C422" s="2">
        <v>4.3736094790740099</v>
      </c>
    </row>
    <row r="423" spans="1:3">
      <c r="A423">
        <v>0.41949999999999998</v>
      </c>
      <c r="B423" s="2">
        <v>4.3243848245460299</v>
      </c>
      <c r="C423" s="2">
        <v>4.3717078278006101</v>
      </c>
    </row>
    <row r="424" spans="1:3">
      <c r="A424">
        <v>0.42049999999999998</v>
      </c>
      <c r="B424" s="2">
        <v>4.3219486237758797</v>
      </c>
      <c r="C424" s="2">
        <v>4.3697933456799198</v>
      </c>
    </row>
    <row r="425" spans="1:3">
      <c r="A425">
        <v>0.42149999999999999</v>
      </c>
      <c r="B425" s="2">
        <v>4.3194984843876698</v>
      </c>
      <c r="C425" s="2">
        <v>4.3678659892347298</v>
      </c>
    </row>
    <row r="426" spans="1:3">
      <c r="A426">
        <v>0.42249999999999999</v>
      </c>
      <c r="B426" s="2">
        <v>4.3170343696676401</v>
      </c>
      <c r="C426" s="2">
        <v>4.36592571489569</v>
      </c>
    </row>
    <row r="427" spans="1:3">
      <c r="A427">
        <v>0.42349999999999999</v>
      </c>
      <c r="B427" s="2">
        <v>4.3145562428508697</v>
      </c>
      <c r="C427" s="2">
        <v>4.3639724790008998</v>
      </c>
    </row>
    <row r="428" spans="1:3">
      <c r="A428">
        <v>0.42449999999999999</v>
      </c>
      <c r="B428" s="2">
        <v>4.31206406712211</v>
      </c>
      <c r="C428" s="2">
        <v>4.3620062377954802</v>
      </c>
    </row>
    <row r="429" spans="1:3">
      <c r="A429">
        <v>0.42549999999999999</v>
      </c>
      <c r="B429" s="2">
        <v>4.3095578056166799</v>
      </c>
      <c r="C429" s="2">
        <v>4.3600269474311402</v>
      </c>
    </row>
    <row r="430" spans="1:3">
      <c r="A430">
        <v>0.42649999999999999</v>
      </c>
      <c r="B430" s="2">
        <v>4.3070374214213203</v>
      </c>
      <c r="C430" s="2">
        <v>4.3580345639657896</v>
      </c>
    </row>
    <row r="431" spans="1:3">
      <c r="A431">
        <v>0.42749999999999999</v>
      </c>
      <c r="B431" s="2">
        <v>4.3045028775751</v>
      </c>
      <c r="C431" s="2">
        <v>4.3560290433631002</v>
      </c>
    </row>
    <row r="432" spans="1:3">
      <c r="A432">
        <v>0.42849999999999999</v>
      </c>
      <c r="B432" s="2">
        <v>4.3019541370703704</v>
      </c>
      <c r="C432" s="2">
        <v>4.3540103414920699</v>
      </c>
    </row>
    <row r="433" spans="1:3">
      <c r="A433">
        <v>0.42949999999999999</v>
      </c>
      <c r="B433" s="2">
        <v>4.2993911628536603</v>
      </c>
      <c r="C433" s="2">
        <v>4.3519784141265898</v>
      </c>
    </row>
    <row r="434" spans="1:3">
      <c r="A434">
        <v>0.43049999999999999</v>
      </c>
      <c r="B434" s="2">
        <v>4.2968139178266496</v>
      </c>
      <c r="C434" s="2">
        <v>4.3499332169450797</v>
      </c>
    </row>
    <row r="435" spans="1:3">
      <c r="A435">
        <v>0.43149999999999999</v>
      </c>
      <c r="B435" s="2">
        <v>4.2942223648471396</v>
      </c>
      <c r="C435" s="2">
        <v>4.34787470552995</v>
      </c>
    </row>
    <row r="436" spans="1:3">
      <c r="A436">
        <v>0.4325</v>
      </c>
      <c r="B436" s="2">
        <v>4.2916164667300096</v>
      </c>
      <c r="C436" s="2">
        <v>4.3458028353672704</v>
      </c>
    </row>
    <row r="437" spans="1:3">
      <c r="A437">
        <v>0.4335</v>
      </c>
      <c r="B437" s="2">
        <v>4.2889961862482897</v>
      </c>
      <c r="C437" s="2">
        <v>4.3437175618462804</v>
      </c>
    </row>
    <row r="438" spans="1:3">
      <c r="A438">
        <v>0.4345</v>
      </c>
      <c r="B438" s="2">
        <v>4.2863614861341102</v>
      </c>
      <c r="C438" s="2">
        <v>4.3416188402589597</v>
      </c>
    </row>
    <row r="439" spans="1:3">
      <c r="A439">
        <v>0.4355</v>
      </c>
      <c r="B439" s="2">
        <v>4.2837123290797798</v>
      </c>
      <c r="C439" s="2">
        <v>4.3395066257996202</v>
      </c>
    </row>
    <row r="440" spans="1:3">
      <c r="A440">
        <v>0.4365</v>
      </c>
      <c r="B440" s="2">
        <v>4.2810486777388297</v>
      </c>
      <c r="C440" s="2">
        <v>4.3373808735644204</v>
      </c>
    </row>
    <row r="441" spans="1:3">
      <c r="A441">
        <v>0.4375</v>
      </c>
      <c r="B441" s="2">
        <v>4.2783704947271097</v>
      </c>
      <c r="C441" s="2">
        <v>4.3352415385509699</v>
      </c>
    </row>
    <row r="442" spans="1:3">
      <c r="A442">
        <v>0.4385</v>
      </c>
      <c r="B442" s="2">
        <v>4.2756777426238601</v>
      </c>
      <c r="C442" s="2">
        <v>4.3330885756578601</v>
      </c>
    </row>
    <row r="443" spans="1:3">
      <c r="A443">
        <v>0.4395</v>
      </c>
      <c r="B443" s="2">
        <v>4.2729703839728197</v>
      </c>
      <c r="C443" s="2">
        <v>4.3309219396842096</v>
      </c>
    </row>
    <row r="444" spans="1:3">
      <c r="A444">
        <v>0.4405</v>
      </c>
      <c r="B444" s="2">
        <v>4.2702483812833902</v>
      </c>
      <c r="C444" s="2">
        <v>4.3287415853292703</v>
      </c>
    </row>
    <row r="445" spans="1:3">
      <c r="A445">
        <v>0.4415</v>
      </c>
      <c r="B445" s="2">
        <v>4.2675116970317504</v>
      </c>
      <c r="C445" s="2">
        <v>4.3265474671918902</v>
      </c>
    </row>
    <row r="446" spans="1:3">
      <c r="A446">
        <v>0.4425</v>
      </c>
      <c r="B446" s="2">
        <v>4.2647602936620199</v>
      </c>
      <c r="C446" s="2">
        <v>4.32433953977017</v>
      </c>
    </row>
    <row r="447" spans="1:3">
      <c r="A447">
        <v>0.44350000000000001</v>
      </c>
      <c r="B447" s="2">
        <v>4.2619941335874998</v>
      </c>
      <c r="C447" s="2">
        <v>4.3221177574609202</v>
      </c>
    </row>
    <row r="448" spans="1:3">
      <c r="A448">
        <v>0.44450000000000001</v>
      </c>
      <c r="B448" s="2">
        <v>4.2592131791918204</v>
      </c>
      <c r="C448" s="2">
        <v>4.3198820745592599</v>
      </c>
    </row>
    <row r="449" spans="1:3">
      <c r="A449">
        <v>0.44550000000000001</v>
      </c>
      <c r="B449" s="2">
        <v>4.2564173928301896</v>
      </c>
      <c r="C449" s="2">
        <v>4.3176324452581296</v>
      </c>
    </row>
    <row r="450" spans="1:3">
      <c r="A450">
        <v>0.44650000000000001</v>
      </c>
      <c r="B450" s="2">
        <v>4.2536067368306396</v>
      </c>
      <c r="C450" s="2">
        <v>4.3153688236478596</v>
      </c>
    </row>
    <row r="451" spans="1:3">
      <c r="A451">
        <v>0.44750000000000001</v>
      </c>
      <c r="B451" s="2">
        <v>4.2507811734952998</v>
      </c>
      <c r="C451" s="2">
        <v>4.3130911637157201</v>
      </c>
    </row>
    <row r="452" spans="1:3">
      <c r="A452">
        <v>0.44850000000000001</v>
      </c>
      <c r="B452" s="2">
        <v>4.2479406651016598</v>
      </c>
      <c r="C452" s="2">
        <v>4.3107994193453898</v>
      </c>
    </row>
    <row r="453" spans="1:3">
      <c r="A453">
        <v>0.44950000000000001</v>
      </c>
      <c r="B453" s="2">
        <v>4.2450851739038802</v>
      </c>
      <c r="C453" s="2">
        <v>4.3084935443166001</v>
      </c>
    </row>
    <row r="454" spans="1:3">
      <c r="A454">
        <v>0.45050000000000001</v>
      </c>
      <c r="B454" s="2">
        <v>4.2422146621341303</v>
      </c>
      <c r="C454" s="2">
        <v>4.3061734923045796</v>
      </c>
    </row>
    <row r="455" spans="1:3">
      <c r="A455">
        <v>0.45150000000000001</v>
      </c>
      <c r="B455" s="2">
        <v>4.2393290920039304</v>
      </c>
      <c r="C455" s="2">
        <v>4.30383921687962</v>
      </c>
    </row>
    <row r="456" spans="1:3">
      <c r="A456">
        <v>0.45250000000000001</v>
      </c>
      <c r="B456" s="2">
        <v>4.23642842570551</v>
      </c>
      <c r="C456" s="2">
        <v>4.3014906715066399</v>
      </c>
    </row>
    <row r="457" spans="1:3">
      <c r="A457">
        <v>0.45350000000000001</v>
      </c>
      <c r="B457" s="2">
        <v>4.2335126254131898</v>
      </c>
      <c r="C457" s="2">
        <v>4.2991278095446503</v>
      </c>
    </row>
    <row r="458" spans="1:3">
      <c r="A458">
        <v>0.45450000000000002</v>
      </c>
      <c r="B458" s="2">
        <v>4.2305816532847897</v>
      </c>
      <c r="C458" s="2">
        <v>4.2967505842463396</v>
      </c>
    </row>
    <row r="459" spans="1:3">
      <c r="A459">
        <v>0.45550000000000002</v>
      </c>
      <c r="B459" s="2">
        <v>4.2276354714630902</v>
      </c>
      <c r="C459" s="2">
        <v>4.2943589487575702</v>
      </c>
    </row>
    <row r="460" spans="1:3">
      <c r="A460">
        <v>0.45650000000000002</v>
      </c>
      <c r="B460" s="2">
        <v>4.22467404207723</v>
      </c>
      <c r="C460" s="2">
        <v>4.2919528561169003</v>
      </c>
    </row>
    <row r="461" spans="1:3">
      <c r="A461">
        <v>0.45750000000000002</v>
      </c>
      <c r="B461" s="2">
        <v>4.22169732724422</v>
      </c>
      <c r="C461" s="2">
        <v>4.2895322592551501</v>
      </c>
    </row>
    <row r="462" spans="1:3">
      <c r="A462">
        <v>0.45850000000000002</v>
      </c>
      <c r="B462" s="2">
        <v>4.2187052890703898</v>
      </c>
      <c r="C462" s="2">
        <v>4.2870971109948499</v>
      </c>
    </row>
    <row r="463" spans="1:3">
      <c r="A463">
        <v>0.45950000000000002</v>
      </c>
      <c r="B463" s="2">
        <v>4.2156978896529598</v>
      </c>
      <c r="C463" s="2">
        <v>4.2846473640498202</v>
      </c>
    </row>
    <row r="464" spans="1:3">
      <c r="A464">
        <v>0.46050000000000002</v>
      </c>
      <c r="B464" s="2">
        <v>4.2126750910815396</v>
      </c>
      <c r="C464" s="2">
        <v>4.2821829710246604</v>
      </c>
    </row>
    <row r="465" spans="1:3">
      <c r="A465">
        <v>0.46150000000000002</v>
      </c>
      <c r="B465" s="2">
        <v>4.2096368554396904</v>
      </c>
      <c r="C465" s="2">
        <v>4.2797038844142898</v>
      </c>
    </row>
    <row r="466" spans="1:3">
      <c r="A466">
        <v>0.46250000000000002</v>
      </c>
      <c r="B466" s="2">
        <v>4.2065831448065198</v>
      </c>
      <c r="C466" s="2">
        <v>4.2772100566034199</v>
      </c>
    </row>
    <row r="467" spans="1:3">
      <c r="A467">
        <v>0.46350000000000002</v>
      </c>
      <c r="B467" s="2">
        <v>4.2035139212582697</v>
      </c>
      <c r="C467" s="2">
        <v>4.2747014398661003</v>
      </c>
    </row>
    <row r="468" spans="1:3">
      <c r="A468">
        <v>0.46450000000000002</v>
      </c>
      <c r="B468" s="2">
        <v>4.2004291468699604</v>
      </c>
      <c r="C468" s="2">
        <v>4.2721779863652296</v>
      </c>
    </row>
    <row r="469" spans="1:3">
      <c r="A469">
        <v>0.46550000000000002</v>
      </c>
      <c r="B469" s="2">
        <v>4.1973287837170004</v>
      </c>
      <c r="C469" s="2">
        <v>4.2696396481520402</v>
      </c>
    </row>
    <row r="470" spans="1:3">
      <c r="A470">
        <v>0.46650000000000003</v>
      </c>
      <c r="B470" s="2">
        <v>4.1942127938769396</v>
      </c>
      <c r="C470" s="2">
        <v>4.2670863771656302</v>
      </c>
    </row>
    <row r="471" spans="1:3">
      <c r="A471">
        <v>0.46750000000000003</v>
      </c>
      <c r="B471" s="2">
        <v>4.1910811394310601</v>
      </c>
      <c r="C471" s="2">
        <v>4.2645181252324598</v>
      </c>
    </row>
    <row r="472" spans="1:3">
      <c r="A472">
        <v>0.46850000000000003</v>
      </c>
      <c r="B472" s="2">
        <v>4.1879337824661897</v>
      </c>
      <c r="C472" s="2">
        <v>4.2619348440658502</v>
      </c>
    </row>
    <row r="473" spans="1:3">
      <c r="A473">
        <v>0.46949999999999997</v>
      </c>
      <c r="B473" s="2">
        <v>4.1847706850763897</v>
      </c>
      <c r="C473" s="2">
        <v>4.2593364852654902</v>
      </c>
    </row>
    <row r="474" spans="1:3">
      <c r="A474">
        <v>0.47049999999999997</v>
      </c>
      <c r="B474" s="2">
        <v>4.1815918093647397</v>
      </c>
      <c r="C474" s="2">
        <v>4.2567230003169403</v>
      </c>
    </row>
    <row r="475" spans="1:3">
      <c r="A475">
        <v>0.47149999999999997</v>
      </c>
      <c r="B475" s="2">
        <v>4.1783971174451198</v>
      </c>
      <c r="C475" s="2">
        <v>4.2540943405911102</v>
      </c>
    </row>
    <row r="476" spans="1:3">
      <c r="A476">
        <v>0.47249999999999998</v>
      </c>
      <c r="B476" s="2">
        <v>4.1751865714440601</v>
      </c>
      <c r="C476" s="2">
        <v>4.2514504573438101</v>
      </c>
    </row>
    <row r="477" spans="1:3">
      <c r="A477">
        <v>0.47349999999999998</v>
      </c>
      <c r="B477" s="2">
        <v>4.1719601335025196</v>
      </c>
      <c r="C477" s="2">
        <v>4.2487913017151797</v>
      </c>
    </row>
    <row r="478" spans="1:3">
      <c r="A478">
        <v>0.47449999999999998</v>
      </c>
      <c r="B478" s="2">
        <v>4.1687177657778101</v>
      </c>
      <c r="C478" s="2">
        <v>4.2461168247292296</v>
      </c>
    </row>
    <row r="479" spans="1:3">
      <c r="A479">
        <v>0.47549999999999998</v>
      </c>
      <c r="B479" s="2">
        <v>4.16545943044546</v>
      </c>
      <c r="C479" s="2">
        <v>4.2434269772933098</v>
      </c>
    </row>
    <row r="480" spans="1:3">
      <c r="A480">
        <v>0.47649999999999998</v>
      </c>
      <c r="B480" s="2">
        <v>4.1621850897011399</v>
      </c>
      <c r="C480" s="2">
        <v>4.2407217101976196</v>
      </c>
    </row>
    <row r="481" spans="1:3">
      <c r="A481">
        <v>0.47749999999999998</v>
      </c>
      <c r="B481" s="2">
        <v>4.15889470576258</v>
      </c>
      <c r="C481" s="2">
        <v>4.23800097411468</v>
      </c>
    </row>
    <row r="482" spans="1:3">
      <c r="A482">
        <v>0.47849999999999998</v>
      </c>
      <c r="B482" s="2">
        <v>4.1555882408715803</v>
      </c>
      <c r="C482" s="2">
        <v>4.2352647195988302</v>
      </c>
    </row>
    <row r="483" spans="1:3">
      <c r="A483">
        <v>0.47949999999999998</v>
      </c>
      <c r="B483" s="2">
        <v>4.1522656572959402</v>
      </c>
      <c r="C483" s="2">
        <v>4.2325128970857104</v>
      </c>
    </row>
    <row r="484" spans="1:3">
      <c r="A484">
        <v>0.48049999999999998</v>
      </c>
      <c r="B484" s="2">
        <v>4.1489269173315604</v>
      </c>
      <c r="C484" s="2">
        <v>4.2297454568917701</v>
      </c>
    </row>
    <row r="485" spans="1:3">
      <c r="A485">
        <v>0.48149999999999998</v>
      </c>
      <c r="B485" s="2">
        <v>4.1455719833044098</v>
      </c>
      <c r="C485" s="2">
        <v>4.2269623492137001</v>
      </c>
    </row>
    <row r="486" spans="1:3">
      <c r="A486">
        <v>0.48249999999999998</v>
      </c>
      <c r="B486" s="2">
        <v>4.1422008175726202</v>
      </c>
      <c r="C486" s="2">
        <v>4.22416352412798</v>
      </c>
    </row>
    <row r="487" spans="1:3">
      <c r="A487">
        <v>0.48349999999999999</v>
      </c>
      <c r="B487" s="2">
        <v>4.1388133825286397</v>
      </c>
      <c r="C487" s="2">
        <v>4.2213489315903203</v>
      </c>
    </row>
    <row r="488" spans="1:3">
      <c r="A488">
        <v>0.48449999999999999</v>
      </c>
      <c r="B488" s="2">
        <v>4.1354096406012602</v>
      </c>
      <c r="C488" s="2">
        <v>4.2185185214351399</v>
      </c>
    </row>
    <row r="489" spans="1:3">
      <c r="A489">
        <v>0.48549999999999999</v>
      </c>
      <c r="B489" s="2">
        <v>4.13198955425786</v>
      </c>
      <c r="C489" s="2">
        <v>4.2156722433750602</v>
      </c>
    </row>
    <row r="490" spans="1:3">
      <c r="A490">
        <v>0.48649999999999999</v>
      </c>
      <c r="B490" s="2">
        <v>4.1285530860065203</v>
      </c>
      <c r="C490" s="2">
        <v>4.2128100470003904</v>
      </c>
    </row>
    <row r="491" spans="1:3">
      <c r="A491">
        <v>0.48749999999999999</v>
      </c>
      <c r="B491" s="2">
        <v>4.1251001983982603</v>
      </c>
      <c r="C491" s="2">
        <v>4.20993188177858</v>
      </c>
    </row>
    <row r="492" spans="1:3">
      <c r="A492">
        <v>0.48849999999999999</v>
      </c>
      <c r="B492" s="2">
        <v>4.1216308540293003</v>
      </c>
      <c r="C492" s="2">
        <v>4.2070376970537202</v>
      </c>
    </row>
    <row r="493" spans="1:3">
      <c r="A493">
        <v>0.48949999999999999</v>
      </c>
      <c r="B493" s="2">
        <v>4.1181450155432504</v>
      </c>
      <c r="C493" s="2">
        <v>4.2041274420459898</v>
      </c>
    </row>
    <row r="494" spans="1:3">
      <c r="A494">
        <v>0.49049999999999999</v>
      </c>
      <c r="B494" s="2">
        <v>4.1146426456334799</v>
      </c>
      <c r="C494" s="2">
        <v>4.2012010658511603</v>
      </c>
    </row>
    <row r="495" spans="1:3">
      <c r="A495">
        <v>0.49149999999999999</v>
      </c>
      <c r="B495" s="2">
        <v>4.1111237070454001</v>
      </c>
      <c r="C495" s="2">
        <v>4.1982585174400304</v>
      </c>
    </row>
    <row r="496" spans="1:3">
      <c r="A496">
        <v>0.49249999999999999</v>
      </c>
      <c r="B496" s="2">
        <v>4.1075881625788098</v>
      </c>
      <c r="C496" s="2">
        <v>4.1952997456579499</v>
      </c>
    </row>
    <row r="497" spans="1:3">
      <c r="A497">
        <v>0.49349999999999999</v>
      </c>
      <c r="B497" s="2">
        <v>4.1040359750902899</v>
      </c>
      <c r="C497" s="2">
        <v>4.1923246992242396</v>
      </c>
    </row>
    <row r="498" spans="1:3">
      <c r="A498">
        <v>0.4945</v>
      </c>
      <c r="B498" s="2">
        <v>4.1004671074956001</v>
      </c>
      <c r="C498" s="2">
        <v>4.1893333267316901</v>
      </c>
    </row>
    <row r="499" spans="1:3">
      <c r="A499">
        <v>0.4955</v>
      </c>
      <c r="B499" s="2">
        <v>4.09688152277214</v>
      </c>
      <c r="C499" s="2">
        <v>4.1863255766460101</v>
      </c>
    </row>
    <row r="500" spans="1:3">
      <c r="A500">
        <v>0.4965</v>
      </c>
      <c r="B500" s="2">
        <v>4.0932791839613598</v>
      </c>
      <c r="C500" s="2">
        <v>4.1833013973053301</v>
      </c>
    </row>
    <row r="501" spans="1:3">
      <c r="A501">
        <v>0.4975</v>
      </c>
      <c r="B501" s="2">
        <v>4.0896600541713397</v>
      </c>
      <c r="C501" s="2">
        <v>4.1802607369196298</v>
      </c>
    </row>
    <row r="502" spans="1:3">
      <c r="A502">
        <v>0.4985</v>
      </c>
      <c r="B502" s="2">
        <v>4.0860240965792398</v>
      </c>
      <c r="C502" s="2">
        <v>4.1772035435702302</v>
      </c>
    </row>
    <row r="503" spans="1:3">
      <c r="A503">
        <v>0.4995</v>
      </c>
      <c r="B503" s="2">
        <v>4.0823712744339096</v>
      </c>
      <c r="C503" s="2">
        <v>4.1741297652092504</v>
      </c>
    </row>
    <row r="504" spans="1:3">
      <c r="A504">
        <v>0.50049999999999994</v>
      </c>
      <c r="B504" s="2">
        <v>4.0787015510584599</v>
      </c>
      <c r="C504" s="2">
        <v>4.1710393496590701</v>
      </c>
    </row>
    <row r="505" spans="1:3">
      <c r="A505">
        <v>0.50149999999999995</v>
      </c>
      <c r="B505" s="2">
        <v>4.0750148898528797</v>
      </c>
      <c r="C505" s="2">
        <v>4.1679322446118201</v>
      </c>
    </row>
    <row r="506" spans="1:3">
      <c r="A506">
        <v>0.50249999999999995</v>
      </c>
      <c r="B506" s="2">
        <v>4.0713112542966803</v>
      </c>
      <c r="C506" s="2">
        <v>4.1648083976287902</v>
      </c>
    </row>
    <row r="507" spans="1:3">
      <c r="A507">
        <v>0.50349999999999995</v>
      </c>
      <c r="B507" s="2">
        <v>4.0675906079516002</v>
      </c>
      <c r="C507" s="2">
        <v>4.1616677561399902</v>
      </c>
    </row>
    <row r="508" spans="1:3">
      <c r="A508">
        <v>0.50449999999999995</v>
      </c>
      <c r="B508" s="2">
        <v>4.0638529144642996</v>
      </c>
      <c r="C508" s="2">
        <v>4.1585102674434999</v>
      </c>
    </row>
    <row r="509" spans="1:3">
      <c r="A509">
        <v>0.50549999999999995</v>
      </c>
      <c r="B509" s="2">
        <v>4.0600981375691401</v>
      </c>
      <c r="C509" s="2">
        <v>4.1553358787050101</v>
      </c>
    </row>
    <row r="510" spans="1:3">
      <c r="A510">
        <v>0.50649999999999995</v>
      </c>
      <c r="B510" s="2">
        <v>4.0563262410908996</v>
      </c>
      <c r="C510" s="2">
        <v>4.1521445369572998</v>
      </c>
    </row>
    <row r="511" spans="1:3">
      <c r="A511">
        <v>0.50749999999999995</v>
      </c>
      <c r="B511" s="2">
        <v>4.05253718894767</v>
      </c>
      <c r="C511" s="2">
        <v>4.1489361890996097</v>
      </c>
    </row>
    <row r="512" spans="1:3">
      <c r="A512">
        <v>0.50849999999999995</v>
      </c>
      <c r="B512" s="2">
        <v>4.0487309451536104</v>
      </c>
      <c r="C512" s="2">
        <v>4.1457107818972201</v>
      </c>
    </row>
    <row r="513" spans="1:3">
      <c r="A513">
        <v>0.50949999999999995</v>
      </c>
      <c r="B513" s="2">
        <v>4.0449074738219197</v>
      </c>
      <c r="C513" s="2">
        <v>4.1424682619808202</v>
      </c>
    </row>
    <row r="514" spans="1:3">
      <c r="A514">
        <v>0.51049999999999995</v>
      </c>
      <c r="B514" s="2">
        <v>4.0410667391676602</v>
      </c>
      <c r="C514" s="2">
        <v>4.13920857584605</v>
      </c>
    </row>
    <row r="515" spans="1:3">
      <c r="A515">
        <v>0.51149999999999995</v>
      </c>
      <c r="B515" s="2">
        <v>4.0372087055107597</v>
      </c>
      <c r="C515" s="2">
        <v>4.1359316698528996</v>
      </c>
    </row>
    <row r="516" spans="1:3">
      <c r="A516">
        <v>0.51249999999999996</v>
      </c>
      <c r="B516" s="2">
        <v>4.0333333372789699</v>
      </c>
      <c r="C516" s="2">
        <v>4.1326374902252203</v>
      </c>
    </row>
    <row r="517" spans="1:3">
      <c r="A517">
        <v>0.51349999999999996</v>
      </c>
      <c r="B517" s="2">
        <v>4.0294405990108801</v>
      </c>
      <c r="C517" s="2">
        <v>4.1293259830501796</v>
      </c>
    </row>
    <row r="518" spans="1:3">
      <c r="A518">
        <v>0.51449999999999996</v>
      </c>
      <c r="B518" s="2">
        <v>4.0255304553589903</v>
      </c>
      <c r="C518" s="2">
        <v>4.1259970942777304</v>
      </c>
    </row>
    <row r="519" spans="1:3">
      <c r="A519">
        <v>0.51549999999999996</v>
      </c>
      <c r="B519" s="2">
        <v>4.0216028710927301</v>
      </c>
      <c r="C519" s="2">
        <v>4.1226507697200603</v>
      </c>
    </row>
    <row r="520" spans="1:3">
      <c r="A520">
        <v>0.51649999999999996</v>
      </c>
      <c r="B520" s="2">
        <v>4.0176578111016497</v>
      </c>
      <c r="C520" s="2">
        <v>4.1192869550510904</v>
      </c>
    </row>
    <row r="521" spans="1:3">
      <c r="A521">
        <v>0.51749999999999996</v>
      </c>
      <c r="B521" s="2">
        <v>4.0136952403985404</v>
      </c>
      <c r="C521" s="2">
        <v>4.1159055958059101</v>
      </c>
    </row>
    <row r="522" spans="1:3">
      <c r="A522">
        <v>0.51849999999999996</v>
      </c>
      <c r="B522" s="2">
        <v>4.0097151241226001</v>
      </c>
      <c r="C522" s="2">
        <v>4.1125066373802897</v>
      </c>
    </row>
    <row r="523" spans="1:3">
      <c r="A523">
        <v>0.51949999999999996</v>
      </c>
      <c r="B523" s="2">
        <v>4.0057174275426997</v>
      </c>
      <c r="C523" s="2">
        <v>4.1090900250301203</v>
      </c>
    </row>
    <row r="524" spans="1:3">
      <c r="A524">
        <v>0.52049999999999996</v>
      </c>
      <c r="B524" s="2">
        <v>4.0017021160606401</v>
      </c>
      <c r="C524" s="2">
        <v>4.1056557038709096</v>
      </c>
    </row>
    <row r="525" spans="1:3">
      <c r="A525">
        <v>0.52149999999999996</v>
      </c>
      <c r="B525" s="2">
        <v>3.9976691552143899</v>
      </c>
      <c r="C525" s="2">
        <v>4.1022036188772404</v>
      </c>
    </row>
    <row r="526" spans="1:3">
      <c r="A526">
        <v>0.52249999999999996</v>
      </c>
      <c r="B526" s="2">
        <v>3.9936185106815199</v>
      </c>
      <c r="C526" s="2">
        <v>4.0987337148822602</v>
      </c>
    </row>
    <row r="527" spans="1:3">
      <c r="A527">
        <v>0.52349999999999997</v>
      </c>
      <c r="B527" s="2">
        <v>3.98955014828248</v>
      </c>
      <c r="C527" s="2">
        <v>4.0952459365771396</v>
      </c>
    </row>
    <row r="528" spans="1:3">
      <c r="A528">
        <v>0.52449999999999997</v>
      </c>
      <c r="B528" s="2">
        <v>3.9854640339840701</v>
      </c>
      <c r="C528" s="2">
        <v>4.0917402285105897</v>
      </c>
    </row>
    <row r="529" spans="1:3">
      <c r="A529">
        <v>0.52549999999999997</v>
      </c>
      <c r="B529" s="2">
        <v>3.9813601339028399</v>
      </c>
      <c r="C529" s="2">
        <v>4.0882165350883097</v>
      </c>
    </row>
    <row r="530" spans="1:3">
      <c r="A530">
        <v>0.52649999999999997</v>
      </c>
      <c r="B530" s="2">
        <v>3.9772384143086201</v>
      </c>
      <c r="C530" s="2">
        <v>4.0846748005725004</v>
      </c>
    </row>
    <row r="531" spans="1:3">
      <c r="A531">
        <v>0.52749999999999997</v>
      </c>
      <c r="B531" s="2">
        <v>3.9730988416280102</v>
      </c>
      <c r="C531" s="2">
        <v>4.0811149690813302</v>
      </c>
    </row>
    <row r="532" spans="1:3">
      <c r="A532">
        <v>0.52849999999999997</v>
      </c>
      <c r="B532" s="2">
        <v>3.96894138244796</v>
      </c>
      <c r="C532" s="2">
        <v>4.0775369845884404</v>
      </c>
    </row>
    <row r="533" spans="1:3">
      <c r="A533">
        <v>0.52949999999999997</v>
      </c>
      <c r="B533" s="2">
        <v>3.9647660035193502</v>
      </c>
      <c r="C533" s="2">
        <v>4.0739407909224203</v>
      </c>
    </row>
    <row r="534" spans="1:3">
      <c r="A534">
        <v>0.53049999999999997</v>
      </c>
      <c r="B534" s="2">
        <v>3.96057267176064</v>
      </c>
      <c r="C534" s="2">
        <v>4.0703263317663296</v>
      </c>
    </row>
    <row r="535" spans="1:3">
      <c r="A535">
        <v>0.53149999999999997</v>
      </c>
      <c r="B535" s="2">
        <v>3.9563613542615701</v>
      </c>
      <c r="C535" s="2">
        <v>4.0666935506571802</v>
      </c>
    </row>
    <row r="536" spans="1:3">
      <c r="A536">
        <v>0.53249999999999997</v>
      </c>
      <c r="B536" s="2">
        <v>3.95213201828685</v>
      </c>
      <c r="C536" s="2">
        <v>4.0630423909854496</v>
      </c>
    </row>
    <row r="537" spans="1:3">
      <c r="A537">
        <v>0.53349999999999997</v>
      </c>
      <c r="B537" s="2">
        <v>3.9478846312799001</v>
      </c>
      <c r="C537" s="2">
        <v>4.0593727959945696</v>
      </c>
    </row>
    <row r="538" spans="1:3">
      <c r="A538">
        <v>0.53449999999999998</v>
      </c>
      <c r="B538" s="2">
        <v>3.9436191608667102</v>
      </c>
      <c r="C538" s="2">
        <v>4.05568470878044</v>
      </c>
    </row>
    <row r="539" spans="1:3">
      <c r="A539">
        <v>0.53549999999999998</v>
      </c>
      <c r="B539" s="2">
        <v>3.9393355748596299</v>
      </c>
      <c r="C539" s="2">
        <v>4.0519780722909902</v>
      </c>
    </row>
    <row r="540" spans="1:3">
      <c r="A540">
        <v>0.53649999999999998</v>
      </c>
      <c r="B540" s="2">
        <v>3.9350338412612902</v>
      </c>
      <c r="C540" s="2">
        <v>4.0482528293256097</v>
      </c>
    </row>
    <row r="541" spans="1:3">
      <c r="A541">
        <v>0.53749999999999998</v>
      </c>
      <c r="B541" s="2">
        <v>3.9307139282684598</v>
      </c>
      <c r="C541" s="2">
        <v>4.0445089225347504</v>
      </c>
    </row>
    <row r="542" spans="1:3">
      <c r="A542">
        <v>0.53849999999999998</v>
      </c>
      <c r="B542" s="2">
        <v>3.9263758042760801</v>
      </c>
      <c r="C542" s="2">
        <v>4.0407462944194101</v>
      </c>
    </row>
    <row r="543" spans="1:3">
      <c r="A543">
        <v>0.53949999999999998</v>
      </c>
      <c r="B543" s="2">
        <v>3.9220194378812501</v>
      </c>
      <c r="C543" s="2">
        <v>4.03696488733069</v>
      </c>
    </row>
    <row r="544" spans="1:3">
      <c r="A544">
        <v>0.54049999999999998</v>
      </c>
      <c r="B544" s="2">
        <v>3.91764479788724</v>
      </c>
      <c r="C544" s="2">
        <v>4.03316464346931</v>
      </c>
    </row>
    <row r="545" spans="1:3">
      <c r="A545">
        <v>0.54149999999999998</v>
      </c>
      <c r="B545" s="2">
        <v>3.9132518533076301</v>
      </c>
      <c r="C545" s="2">
        <v>4.0293455048851596</v>
      </c>
    </row>
    <row r="546" spans="1:3">
      <c r="A546">
        <v>0.54249999999999998</v>
      </c>
      <c r="B546" s="2">
        <v>3.9088405733704299</v>
      </c>
      <c r="C546" s="2">
        <v>4.0255074134768503</v>
      </c>
    </row>
    <row r="547" spans="1:3">
      <c r="A547">
        <v>0.54349999999999998</v>
      </c>
      <c r="B547" s="2">
        <v>3.9044109275222199</v>
      </c>
      <c r="C547" s="2">
        <v>4.0216503109912596</v>
      </c>
    </row>
    <row r="548" spans="1:3">
      <c r="A548">
        <v>0.54449999999999998</v>
      </c>
      <c r="B548" s="2">
        <v>3.89996288543245</v>
      </c>
      <c r="C548" s="2">
        <v>4.0177741390231203</v>
      </c>
    </row>
    <row r="549" spans="1:3">
      <c r="A549">
        <v>0.54549999999999998</v>
      </c>
      <c r="B549" s="2">
        <v>3.8954964169976201</v>
      </c>
      <c r="C549" s="2">
        <v>4.0138788390145503</v>
      </c>
    </row>
    <row r="550" spans="1:3">
      <c r="A550">
        <v>0.54649999999999999</v>
      </c>
      <c r="B550" s="2">
        <v>3.89101149234566</v>
      </c>
      <c r="C550" s="2">
        <v>4.0099643522546504</v>
      </c>
    </row>
    <row r="551" spans="1:3">
      <c r="A551">
        <v>0.54749999999999999</v>
      </c>
      <c r="B551" s="2">
        <v>3.8865080818402298</v>
      </c>
      <c r="C551" s="2">
        <v>4.0060306198790601</v>
      </c>
    </row>
    <row r="552" spans="1:3">
      <c r="A552">
        <v>0.54849999999999999</v>
      </c>
      <c r="B552" s="2">
        <v>3.8819861560851598</v>
      </c>
      <c r="C552" s="2">
        <v>4.0020775828695898</v>
      </c>
    </row>
    <row r="553" spans="1:3">
      <c r="A553">
        <v>0.54949999999999999</v>
      </c>
      <c r="B553" s="2">
        <v>3.87744568592887</v>
      </c>
      <c r="C553" s="2">
        <v>3.9981051820537599</v>
      </c>
    </row>
    <row r="554" spans="1:3">
      <c r="A554">
        <v>0.55049999999999999</v>
      </c>
      <c r="B554" s="2">
        <v>3.8728866424688801</v>
      </c>
      <c r="C554" s="2">
        <v>3.9941133581044599</v>
      </c>
    </row>
    <row r="555" spans="1:3">
      <c r="A555">
        <v>0.55149999999999999</v>
      </c>
      <c r="B555" s="2">
        <v>3.86830899705632</v>
      </c>
      <c r="C555" s="2">
        <v>3.9901020515395298</v>
      </c>
    </row>
    <row r="556" spans="1:3">
      <c r="A556">
        <v>0.55249999999999999</v>
      </c>
      <c r="B556" s="2">
        <v>3.8637127213005602</v>
      </c>
      <c r="C556" s="2">
        <v>3.9860712027213601</v>
      </c>
    </row>
    <row r="557" spans="1:3">
      <c r="A557">
        <v>0.55349999999999999</v>
      </c>
      <c r="B557" s="2">
        <v>3.8590977870737899</v>
      </c>
      <c r="C557" s="2">
        <v>3.9820207518565902</v>
      </c>
    </row>
    <row r="558" spans="1:3">
      <c r="A558">
        <v>0.55449999999999999</v>
      </c>
      <c r="B558" s="2">
        <v>3.85446416651572</v>
      </c>
      <c r="C558" s="2">
        <v>3.97795063899567</v>
      </c>
    </row>
    <row r="559" spans="1:3">
      <c r="A559">
        <v>0.55549999999999999</v>
      </c>
      <c r="B559" s="2">
        <v>3.8498118320383199</v>
      </c>
      <c r="C559" s="2">
        <v>3.97386080403257</v>
      </c>
    </row>
    <row r="560" spans="1:3">
      <c r="A560">
        <v>0.55649999999999999</v>
      </c>
      <c r="B560" s="2">
        <v>3.8451407563305602</v>
      </c>
      <c r="C560" s="2">
        <v>3.9697511867044</v>
      </c>
    </row>
    <row r="561" spans="1:3">
      <c r="A561">
        <v>0.5575</v>
      </c>
      <c r="B561" s="2">
        <v>3.84045091236327</v>
      </c>
      <c r="C561" s="2">
        <v>3.96562172659109</v>
      </c>
    </row>
    <row r="562" spans="1:3">
      <c r="A562">
        <v>0.5585</v>
      </c>
      <c r="B562" s="2">
        <v>3.8357422733939699</v>
      </c>
      <c r="C562" s="2">
        <v>3.9614723631151101</v>
      </c>
    </row>
    <row r="563" spans="1:3">
      <c r="A563">
        <v>0.5595</v>
      </c>
      <c r="B563" s="2">
        <v>3.8310148129718198</v>
      </c>
      <c r="C563" s="2">
        <v>3.9573030355410901</v>
      </c>
    </row>
    <row r="564" spans="1:3">
      <c r="A564">
        <v>0.5605</v>
      </c>
      <c r="B564" s="2">
        <v>3.8262685049425702</v>
      </c>
      <c r="C564" s="2">
        <v>3.9531136829755802</v>
      </c>
    </row>
    <row r="565" spans="1:3">
      <c r="A565">
        <v>0.5615</v>
      </c>
      <c r="B565" s="2">
        <v>3.82150332345361</v>
      </c>
      <c r="C565" s="2">
        <v>3.9489042443667599</v>
      </c>
    </row>
    <row r="566" spans="1:3">
      <c r="A566">
        <v>0.5625</v>
      </c>
      <c r="B566" s="2">
        <v>3.81671924295898</v>
      </c>
      <c r="C566" s="2">
        <v>3.9446746585041499</v>
      </c>
    </row>
    <row r="567" spans="1:3">
      <c r="A567">
        <v>0.5635</v>
      </c>
      <c r="B567" s="2">
        <v>3.8119162382245499</v>
      </c>
      <c r="C567" s="2">
        <v>3.9404248640183699</v>
      </c>
    </row>
    <row r="568" spans="1:3">
      <c r="A568">
        <v>0.5645</v>
      </c>
      <c r="B568" s="2">
        <v>3.8070942843331599</v>
      </c>
      <c r="C568" s="2">
        <v>3.9361547993808799</v>
      </c>
    </row>
    <row r="569" spans="1:3">
      <c r="A569">
        <v>0.5655</v>
      </c>
      <c r="B569" s="2">
        <v>3.8022533566898402</v>
      </c>
      <c r="C569" s="2">
        <v>3.9318644029037899</v>
      </c>
    </row>
    <row r="570" spans="1:3">
      <c r="A570">
        <v>0.5665</v>
      </c>
      <c r="B570" s="2">
        <v>3.7973934310270798</v>
      </c>
      <c r="C570" s="2">
        <v>3.9275536127395898</v>
      </c>
    </row>
    <row r="571" spans="1:3">
      <c r="A571">
        <v>0.5675</v>
      </c>
      <c r="B571" s="2">
        <v>3.7925144834101898</v>
      </c>
      <c r="C571" s="2">
        <v>3.9232223668809998</v>
      </c>
    </row>
    <row r="572" spans="1:3">
      <c r="A572">
        <v>0.56850000000000001</v>
      </c>
      <c r="B572" s="2">
        <v>3.7876164902426201</v>
      </c>
      <c r="C572" s="2">
        <v>3.9188706031607698</v>
      </c>
    </row>
    <row r="573" spans="1:3">
      <c r="A573">
        <v>0.56950000000000001</v>
      </c>
      <c r="B573" s="2">
        <v>3.7826994282714601</v>
      </c>
      <c r="C573" s="2">
        <v>3.9144982592514999</v>
      </c>
    </row>
    <row r="574" spans="1:3">
      <c r="A574">
        <v>0.57050000000000001</v>
      </c>
      <c r="B574" s="2">
        <v>3.7777632745928398</v>
      </c>
      <c r="C574" s="2">
        <v>3.9101052726655401</v>
      </c>
    </row>
    <row r="575" spans="1:3">
      <c r="A575">
        <v>0.57150000000000001</v>
      </c>
      <c r="B575" s="2">
        <v>3.7728080066575602</v>
      </c>
      <c r="C575" s="2">
        <v>3.9056915807547701</v>
      </c>
    </row>
    <row r="576" spans="1:3">
      <c r="A576">
        <v>0.57250000000000001</v>
      </c>
      <c r="B576" s="2">
        <v>3.7678336022765899</v>
      </c>
      <c r="C576" s="2">
        <v>3.9012571207106101</v>
      </c>
    </row>
    <row r="577" spans="1:3">
      <c r="A577">
        <v>0.57350000000000001</v>
      </c>
      <c r="B577" s="2">
        <v>3.7628400396267998</v>
      </c>
      <c r="C577" s="2">
        <v>3.8968018295637998</v>
      </c>
    </row>
    <row r="578" spans="1:3">
      <c r="A578">
        <v>0.57450000000000001</v>
      </c>
      <c r="B578" s="2">
        <v>3.7578272972565898</v>
      </c>
      <c r="C578" s="2">
        <v>3.89232564418444</v>
      </c>
    </row>
    <row r="579" spans="1:3">
      <c r="A579">
        <v>0.57550000000000001</v>
      </c>
      <c r="B579" s="2">
        <v>3.7527953540917101</v>
      </c>
      <c r="C579" s="2">
        <v>3.8878285012818301</v>
      </c>
    </row>
    <row r="580" spans="1:3">
      <c r="A580">
        <v>0.57650000000000001</v>
      </c>
      <c r="B580" s="2">
        <v>3.74774418944101</v>
      </c>
      <c r="C580" s="2">
        <v>3.8833103374045601</v>
      </c>
    </row>
    <row r="581" spans="1:3">
      <c r="A581">
        <v>0.57750000000000001</v>
      </c>
      <c r="B581" s="2">
        <v>3.7426737830023402</v>
      </c>
      <c r="C581" s="2">
        <v>3.8787710889403599</v>
      </c>
    </row>
    <row r="582" spans="1:3">
      <c r="A582">
        <v>0.57850000000000001</v>
      </c>
      <c r="B582" s="2">
        <v>3.7375841148685001</v>
      </c>
      <c r="C582" s="2">
        <v>3.8742106921162498</v>
      </c>
    </row>
    <row r="583" spans="1:3">
      <c r="A583">
        <v>0.57950000000000002</v>
      </c>
      <c r="B583" s="2">
        <v>3.7324751655331601</v>
      </c>
      <c r="C583" s="2">
        <v>3.8696290829984701</v>
      </c>
    </row>
    <row r="584" spans="1:3">
      <c r="A584">
        <v>0.58050000000000002</v>
      </c>
      <c r="B584" s="2">
        <v>3.7273469158969501</v>
      </c>
      <c r="C584" s="2">
        <v>3.8650261974925999</v>
      </c>
    </row>
    <row r="585" spans="1:3">
      <c r="A585">
        <v>0.58150000000000002</v>
      </c>
      <c r="B585" s="2">
        <v>3.7221993472735302</v>
      </c>
      <c r="C585" s="2">
        <v>3.8604019713436202</v>
      </c>
    </row>
    <row r="586" spans="1:3">
      <c r="A586">
        <v>0.58250000000000002</v>
      </c>
      <c r="B586" s="2">
        <v>3.7170324413957698</v>
      </c>
      <c r="C586" s="2">
        <v>3.8557563401360402</v>
      </c>
    </row>
    <row r="587" spans="1:3">
      <c r="A587">
        <v>0.58350000000000002</v>
      </c>
      <c r="B587" s="2">
        <v>3.7118461804219098</v>
      </c>
      <c r="C587" s="2">
        <v>3.8510892392940002</v>
      </c>
    </row>
    <row r="588" spans="1:3">
      <c r="A588">
        <v>0.58450000000000002</v>
      </c>
      <c r="B588" s="2">
        <v>3.7066405469419101</v>
      </c>
      <c r="C588" s="2">
        <v>3.8464006040814702</v>
      </c>
    </row>
    <row r="589" spans="1:3">
      <c r="A589">
        <v>0.58550000000000002</v>
      </c>
      <c r="B589" s="2">
        <v>3.7014155239837199</v>
      </c>
      <c r="C589" s="2">
        <v>3.84169036960246</v>
      </c>
    </row>
    <row r="590" spans="1:3">
      <c r="A590">
        <v>0.58650000000000002</v>
      </c>
      <c r="B590" s="2">
        <v>3.6961710950197002</v>
      </c>
      <c r="C590" s="2">
        <v>3.8369584708011901</v>
      </c>
    </row>
    <row r="591" spans="1:3">
      <c r="A591">
        <v>0.58750000000000002</v>
      </c>
      <c r="B591" s="2">
        <v>3.6909072439730499</v>
      </c>
      <c r="C591" s="2">
        <v>3.8322048424623598</v>
      </c>
    </row>
    <row r="592" spans="1:3">
      <c r="A592">
        <v>0.58850000000000002</v>
      </c>
      <c r="B592" s="2">
        <v>3.6856239552243601</v>
      </c>
      <c r="C592" s="2">
        <v>3.8274294192114602</v>
      </c>
    </row>
    <row r="593" spans="1:3">
      <c r="A593">
        <v>0.58950000000000002</v>
      </c>
      <c r="B593" s="2">
        <v>3.6803212136181398</v>
      </c>
      <c r="C593" s="2">
        <v>3.8226321355150699</v>
      </c>
    </row>
    <row r="594" spans="1:3">
      <c r="A594">
        <v>0.59050000000000002</v>
      </c>
      <c r="B594" s="2">
        <v>3.6749990044695</v>
      </c>
      <c r="C594" s="2">
        <v>3.8178129256812001</v>
      </c>
    </row>
    <row r="595" spans="1:3">
      <c r="A595">
        <v>0.59150000000000003</v>
      </c>
      <c r="B595" s="2">
        <v>3.6696573135708199</v>
      </c>
      <c r="C595" s="2">
        <v>3.8129717238596799</v>
      </c>
    </row>
    <row r="596" spans="1:3">
      <c r="A596">
        <v>0.59250000000000003</v>
      </c>
      <c r="B596" s="2">
        <v>3.6642961271985</v>
      </c>
      <c r="C596" s="2">
        <v>3.80810846404259</v>
      </c>
    </row>
    <row r="597" spans="1:3">
      <c r="A597">
        <v>0.59350000000000003</v>
      </c>
      <c r="B597" s="2">
        <v>3.6589154321198301</v>
      </c>
      <c r="C597" s="2">
        <v>3.80322308006471</v>
      </c>
    </row>
    <row r="598" spans="1:3">
      <c r="A598">
        <v>0.59450000000000003</v>
      </c>
      <c r="B598" s="2">
        <v>3.6535152155998301</v>
      </c>
      <c r="C598" s="2">
        <v>3.7983155056040099</v>
      </c>
    </row>
    <row r="599" spans="1:3">
      <c r="A599">
        <v>0.59550000000000003</v>
      </c>
      <c r="B599" s="2">
        <v>3.6480954654082298</v>
      </c>
      <c r="C599" s="2">
        <v>3.7933856741821601</v>
      </c>
    </row>
    <row r="600" spans="1:3">
      <c r="A600">
        <v>0.59650000000000003</v>
      </c>
      <c r="B600" s="2">
        <v>3.6426561698264699</v>
      </c>
      <c r="C600" s="2">
        <v>3.7884335191651699</v>
      </c>
    </row>
    <row r="601" spans="1:3">
      <c r="A601">
        <v>0.59750000000000003</v>
      </c>
      <c r="B601" s="2">
        <v>3.6371973176547798</v>
      </c>
      <c r="C601" s="2">
        <v>3.7834589737639202</v>
      </c>
    </row>
    <row r="602" spans="1:3">
      <c r="A602">
        <v>0.59850000000000003</v>
      </c>
      <c r="B602" s="2">
        <v>3.6317188982193498</v>
      </c>
      <c r="C602" s="2">
        <v>3.7784619710348801</v>
      </c>
    </row>
    <row r="603" spans="1:3">
      <c r="A603">
        <v>0.59950000000000003</v>
      </c>
      <c r="B603" s="2">
        <v>3.6262209013795199</v>
      </c>
      <c r="C603" s="2">
        <v>3.7734424438807799</v>
      </c>
    </row>
    <row r="604" spans="1:3">
      <c r="A604">
        <v>0.60050000000000003</v>
      </c>
      <c r="B604" s="2">
        <v>3.6207033175350598</v>
      </c>
      <c r="C604" s="2">
        <v>3.7684003250513598</v>
      </c>
    </row>
    <row r="605" spans="1:3">
      <c r="A605">
        <v>0.60150000000000003</v>
      </c>
      <c r="B605" s="2">
        <v>3.6151661376335098</v>
      </c>
      <c r="C605" s="2">
        <v>3.7633355471441701</v>
      </c>
    </row>
    <row r="606" spans="1:3">
      <c r="A606">
        <v>0.60250000000000004</v>
      </c>
      <c r="B606" s="2">
        <v>3.6096093531776199</v>
      </c>
      <c r="C606" s="2">
        <v>3.7582480426054099</v>
      </c>
    </row>
    <row r="607" spans="1:3">
      <c r="A607">
        <v>0.60350000000000004</v>
      </c>
      <c r="B607" s="2">
        <v>3.6040329562328002</v>
      </c>
      <c r="C607" s="2">
        <v>3.75313774373079</v>
      </c>
    </row>
    <row r="608" spans="1:3">
      <c r="A608">
        <v>0.60450000000000004</v>
      </c>
      <c r="B608" s="2">
        <v>3.59843693943469</v>
      </c>
      <c r="C608" s="2">
        <v>3.7480045826665398</v>
      </c>
    </row>
    <row r="609" spans="1:3">
      <c r="A609">
        <v>0.60550000000000004</v>
      </c>
      <c r="B609" s="2">
        <v>3.5928212959967398</v>
      </c>
      <c r="C609" s="2">
        <v>3.7428484914103199</v>
      </c>
    </row>
    <row r="610" spans="1:3">
      <c r="A610">
        <v>0.60650000000000004</v>
      </c>
      <c r="B610" s="2">
        <v>3.5871860197179499</v>
      </c>
      <c r="C610" s="2">
        <v>3.73766940181233</v>
      </c>
    </row>
    <row r="611" spans="1:3">
      <c r="A611">
        <v>0.60750000000000004</v>
      </c>
      <c r="B611" s="2">
        <v>3.5815311049905998</v>
      </c>
      <c r="C611" s="2">
        <v>3.7324672455763901</v>
      </c>
    </row>
    <row r="612" spans="1:3">
      <c r="A612">
        <v>0.60850000000000004</v>
      </c>
      <c r="B612" s="2">
        <v>3.5758565468080601</v>
      </c>
      <c r="C612" s="2">
        <v>3.7272419542611002</v>
      </c>
    </row>
    <row r="613" spans="1:3">
      <c r="A613">
        <v>0.60950000000000004</v>
      </c>
      <c r="B613" s="2">
        <v>3.5701623407727099</v>
      </c>
      <c r="C613" s="2">
        <v>3.72199345928105</v>
      </c>
    </row>
    <row r="614" spans="1:3">
      <c r="A614">
        <v>0.61050000000000004</v>
      </c>
      <c r="B614" s="2">
        <v>3.5644484831038898</v>
      </c>
      <c r="C614" s="2">
        <v>3.7167216919081398</v>
      </c>
    </row>
    <row r="615" spans="1:3">
      <c r="A615">
        <v>0.61150000000000004</v>
      </c>
      <c r="B615" s="2">
        <v>3.5587149706459802</v>
      </c>
      <c r="C615" s="2">
        <v>3.7114265832728801</v>
      </c>
    </row>
    <row r="616" spans="1:3">
      <c r="A616">
        <v>0.61250000000000004</v>
      </c>
      <c r="B616" s="2">
        <v>3.5529618008764499</v>
      </c>
      <c r="C616" s="2">
        <v>3.70610806436583</v>
      </c>
    </row>
    <row r="617" spans="1:3">
      <c r="A617">
        <v>0.61350000000000005</v>
      </c>
      <c r="B617" s="2">
        <v>3.5471889719140899</v>
      </c>
      <c r="C617" s="2">
        <v>3.7007660660390602</v>
      </c>
    </row>
    <row r="618" spans="1:3">
      <c r="A618">
        <v>0.61450000000000005</v>
      </c>
      <c r="B618" s="2">
        <v>3.5413964825272699</v>
      </c>
      <c r="C618" s="2">
        <v>3.6954005190076802</v>
      </c>
    </row>
    <row r="619" spans="1:3">
      <c r="A619">
        <v>0.61550000000000005</v>
      </c>
      <c r="B619" s="2">
        <v>3.5355843321422298</v>
      </c>
      <c r="C619" s="2">
        <v>3.6900113538514798</v>
      </c>
    </row>
    <row r="620" spans="1:3">
      <c r="A620">
        <v>0.61650000000000005</v>
      </c>
      <c r="B620" s="2">
        <v>3.5297525208515301</v>
      </c>
      <c r="C620" s="2">
        <v>3.68459850101662</v>
      </c>
    </row>
    <row r="621" spans="1:3">
      <c r="A621">
        <v>0.61750000000000005</v>
      </c>
      <c r="B621" s="2">
        <v>3.5239010494225198</v>
      </c>
      <c r="C621" s="2">
        <v>3.67916189081736</v>
      </c>
    </row>
    <row r="622" spans="1:3">
      <c r="A622">
        <v>0.61850000000000005</v>
      </c>
      <c r="B622" s="2">
        <v>3.5180299193058802</v>
      </c>
      <c r="C622" s="2">
        <v>3.6737014534379302</v>
      </c>
    </row>
    <row r="623" spans="1:3">
      <c r="A623">
        <v>0.61950000000000005</v>
      </c>
      <c r="B623" s="2">
        <v>3.5121391326442599</v>
      </c>
      <c r="C623" s="2">
        <v>3.6682171189344301</v>
      </c>
    </row>
    <row r="624" spans="1:3">
      <c r="A624">
        <v>0.62050000000000005</v>
      </c>
      <c r="B624" s="2">
        <v>3.50622869228101</v>
      </c>
      <c r="C624" s="2">
        <v>3.6627088172368101</v>
      </c>
    </row>
    <row r="625" spans="1:3">
      <c r="A625">
        <v>0.62150000000000005</v>
      </c>
      <c r="B625" s="2">
        <v>3.5002986017689102</v>
      </c>
      <c r="C625" s="2">
        <v>3.6571764781510101</v>
      </c>
    </row>
    <row r="626" spans="1:3">
      <c r="A626">
        <v>0.62250000000000005</v>
      </c>
      <c r="B626" s="2">
        <v>3.4943488653791102</v>
      </c>
      <c r="C626" s="2">
        <v>3.6516200313610701</v>
      </c>
    </row>
    <row r="627" spans="1:3">
      <c r="A627">
        <v>0.62350000000000005</v>
      </c>
      <c r="B627" s="2">
        <v>3.4883794881100001</v>
      </c>
      <c r="C627" s="2">
        <v>3.6460394064314001</v>
      </c>
    </row>
    <row r="628" spans="1:3">
      <c r="A628">
        <v>0.62450000000000006</v>
      </c>
      <c r="B628" s="2">
        <v>3.4823904756962798</v>
      </c>
      <c r="C628" s="2">
        <v>3.6404345328091599</v>
      </c>
    </row>
    <row r="629" spans="1:3">
      <c r="A629">
        <v>0.62549999999999994</v>
      </c>
      <c r="B629" s="2">
        <v>3.4763818346180102</v>
      </c>
      <c r="C629" s="2">
        <v>3.6348053398266602</v>
      </c>
    </row>
    <row r="630" spans="1:3">
      <c r="A630">
        <v>0.62649999999999995</v>
      </c>
      <c r="B630" s="2">
        <v>3.4703535721098402</v>
      </c>
      <c r="C630" s="2">
        <v>3.6291517567039202</v>
      </c>
    </row>
    <row r="631" spans="1:3">
      <c r="A631">
        <v>0.62749999999999995</v>
      </c>
      <c r="B631" s="2">
        <v>3.4643056961702299</v>
      </c>
      <c r="C631" s="2">
        <v>3.6234737125512999</v>
      </c>
    </row>
    <row r="632" spans="1:3">
      <c r="A632">
        <v>0.62849999999999995</v>
      </c>
      <c r="B632" s="2">
        <v>3.4582382155707898</v>
      </c>
      <c r="C632" s="2">
        <v>3.6177711363722498</v>
      </c>
    </row>
    <row r="633" spans="1:3">
      <c r="A633">
        <v>0.62949999999999995</v>
      </c>
      <c r="B633" s="2">
        <v>3.4521511398657299</v>
      </c>
      <c r="C633" s="2">
        <v>3.61204395706612</v>
      </c>
    </row>
    <row r="634" spans="1:3">
      <c r="A634">
        <v>0.63049999999999995</v>
      </c>
      <c r="B634" s="2">
        <v>3.4460444794013401</v>
      </c>
      <c r="C634" s="2">
        <v>3.6062921034311501</v>
      </c>
    </row>
    <row r="635" spans="1:3">
      <c r="A635">
        <v>0.63149999999999995</v>
      </c>
      <c r="B635" s="2">
        <v>3.4399182453255501</v>
      </c>
      <c r="C635" s="2">
        <v>3.6005155041675101</v>
      </c>
    </row>
    <row r="636" spans="1:3">
      <c r="A636">
        <v>0.63249999999999995</v>
      </c>
      <c r="B636" s="2">
        <v>3.4337724495976598</v>
      </c>
      <c r="C636" s="2">
        <v>3.5947140878804902</v>
      </c>
    </row>
    <row r="637" spans="1:3">
      <c r="A637">
        <v>0.63349999999999995</v>
      </c>
      <c r="B637" s="2">
        <v>3.4276071049980099</v>
      </c>
      <c r="C637" s="2">
        <v>3.58888778308377</v>
      </c>
    </row>
    <row r="638" spans="1:3">
      <c r="A638">
        <v>0.63449999999999995</v>
      </c>
      <c r="B638" s="2">
        <v>3.4214222251378898</v>
      </c>
      <c r="C638" s="2">
        <v>3.5830365182028601</v>
      </c>
    </row>
    <row r="639" spans="1:3">
      <c r="A639">
        <v>0.63549999999999995</v>
      </c>
      <c r="B639" s="2">
        <v>3.4152178244694098</v>
      </c>
      <c r="C639" s="2">
        <v>3.5771602215785898</v>
      </c>
    </row>
    <row r="640" spans="1:3">
      <c r="A640">
        <v>0.63649999999999995</v>
      </c>
      <c r="B640" s="2">
        <v>3.4089939182955198</v>
      </c>
      <c r="C640" s="2">
        <v>3.5712588214708298</v>
      </c>
    </row>
    <row r="641" spans="1:3">
      <c r="A641">
        <v>0.63749999999999996</v>
      </c>
      <c r="B641" s="2">
        <v>3.40275052278009</v>
      </c>
      <c r="C641" s="2">
        <v>3.5653322460622499</v>
      </c>
    </row>
    <row r="642" spans="1:3">
      <c r="A642">
        <v>0.63849999999999996</v>
      </c>
      <c r="B642" s="2">
        <v>3.3964876549580998</v>
      </c>
      <c r="C642" s="2">
        <v>3.5593804234622501</v>
      </c>
    </row>
    <row r="643" spans="1:3">
      <c r="A643">
        <v>0.63949999999999996</v>
      </c>
      <c r="B643" s="2">
        <v>3.3902053327459098</v>
      </c>
      <c r="C643" s="2">
        <v>3.5534032817110299</v>
      </c>
    </row>
    <row r="644" spans="1:3">
      <c r="A644">
        <v>0.64049999999999996</v>
      </c>
      <c r="B644" s="2">
        <v>3.38390357495157</v>
      </c>
      <c r="C644" s="2">
        <v>3.5474007487838</v>
      </c>
    </row>
    <row r="645" spans="1:3">
      <c r="A645">
        <v>0.64149999999999996</v>
      </c>
      <c r="B645" s="2">
        <v>3.3775824012853102</v>
      </c>
      <c r="C645" s="2">
        <v>3.54137275259512</v>
      </c>
    </row>
    <row r="646" spans="1:3">
      <c r="A646">
        <v>0.64249999999999996</v>
      </c>
      <c r="B646" s="2">
        <v>3.37124183237002</v>
      </c>
      <c r="C646" s="2">
        <v>3.5353192210034199</v>
      </c>
    </row>
    <row r="647" spans="1:3">
      <c r="A647">
        <v>0.64349999999999996</v>
      </c>
      <c r="B647" s="2">
        <v>3.36488188975189</v>
      </c>
      <c r="C647" s="2">
        <v>3.5292400818156202</v>
      </c>
    </row>
    <row r="648" spans="1:3">
      <c r="A648">
        <v>0.64449999999999996</v>
      </c>
      <c r="B648" s="2">
        <v>3.3585025959111299</v>
      </c>
      <c r="C648" s="2">
        <v>3.5231352627920001</v>
      </c>
    </row>
    <row r="649" spans="1:3">
      <c r="A649">
        <v>0.64549999999999996</v>
      </c>
      <c r="B649" s="2">
        <v>3.3521039742727301</v>
      </c>
      <c r="C649" s="2">
        <v>3.51700469165112</v>
      </c>
    </row>
    <row r="650" spans="1:3">
      <c r="A650">
        <v>0.64649999999999996</v>
      </c>
      <c r="B650" s="2">
        <v>3.3456860492173699</v>
      </c>
      <c r="C650" s="2">
        <v>3.51084829607499</v>
      </c>
    </row>
    <row r="651" spans="1:3">
      <c r="A651">
        <v>0.64749999999999996</v>
      </c>
      <c r="B651" s="2">
        <v>3.3392488460923899</v>
      </c>
      <c r="C651" s="2">
        <v>3.5046660037143602</v>
      </c>
    </row>
    <row r="652" spans="1:3">
      <c r="A652">
        <v>0.64849999999999997</v>
      </c>
      <c r="B652" s="2">
        <v>3.3327923912228798</v>
      </c>
      <c r="C652" s="2">
        <v>3.4984577421942502</v>
      </c>
    </row>
    <row r="653" spans="1:3">
      <c r="A653">
        <v>0.64949999999999997</v>
      </c>
      <c r="B653" s="2">
        <v>3.3263167119228099</v>
      </c>
      <c r="C653" s="2">
        <v>3.4922234391195701</v>
      </c>
    </row>
    <row r="654" spans="1:3">
      <c r="A654">
        <v>0.65049999999999997</v>
      </c>
      <c r="B654" s="2">
        <v>3.3198218365063199</v>
      </c>
      <c r="C654" s="2">
        <v>3.4859630220809898</v>
      </c>
    </row>
    <row r="655" spans="1:3">
      <c r="A655">
        <v>0.65149999999999997</v>
      </c>
      <c r="B655" s="2">
        <v>3.3133077942990399</v>
      </c>
      <c r="C655" s="2">
        <v>3.4796764186610001</v>
      </c>
    </row>
    <row r="656" spans="1:3">
      <c r="A656">
        <v>0.65249999999999997</v>
      </c>
      <c r="B656" s="2">
        <v>3.3067746156495499</v>
      </c>
      <c r="C656" s="2">
        <v>3.47336355644013</v>
      </c>
    </row>
    <row r="657" spans="1:3">
      <c r="A657">
        <v>0.65349999999999997</v>
      </c>
      <c r="B657" s="2">
        <v>3.3002223319409398</v>
      </c>
      <c r="C657" s="2">
        <v>3.4670243630033801</v>
      </c>
    </row>
    <row r="658" spans="1:3">
      <c r="A658">
        <v>0.65449999999999997</v>
      </c>
      <c r="B658" s="2">
        <v>3.2936509756024099</v>
      </c>
      <c r="C658" s="2">
        <v>3.4606587659468899</v>
      </c>
    </row>
    <row r="659" spans="1:3">
      <c r="A659">
        <v>0.65549999999999997</v>
      </c>
      <c r="B659" s="2">
        <v>3.2870605801210102</v>
      </c>
      <c r="C659" s="2">
        <v>3.4542666928847798</v>
      </c>
    </row>
    <row r="660" spans="1:3">
      <c r="A660">
        <v>0.65649999999999997</v>
      </c>
      <c r="B660" s="2">
        <v>3.2804511800534999</v>
      </c>
      <c r="C660" s="2">
        <v>3.4478480714562201</v>
      </c>
    </row>
    <row r="661" spans="1:3">
      <c r="A661">
        <v>0.65749999999999997</v>
      </c>
      <c r="B661" s="2">
        <v>3.2738228110382499</v>
      </c>
      <c r="C661" s="2">
        <v>3.4414028293327301</v>
      </c>
    </row>
    <row r="662" spans="1:3">
      <c r="A662">
        <v>0.65849999999999997</v>
      </c>
      <c r="B662" s="2">
        <v>3.2671755098072501</v>
      </c>
      <c r="C662" s="2">
        <v>3.4349308942257002</v>
      </c>
    </row>
    <row r="663" spans="1:3">
      <c r="A663">
        <v>0.65949999999999998</v>
      </c>
      <c r="B663" s="2">
        <v>3.2605093141982699</v>
      </c>
      <c r="C663" s="2">
        <v>3.4284321938941602</v>
      </c>
    </row>
    <row r="664" spans="1:3">
      <c r="A664">
        <v>0.66049999999999998</v>
      </c>
      <c r="B664" s="2">
        <v>3.25382426316708</v>
      </c>
      <c r="C664" s="2">
        <v>3.42190665615278</v>
      </c>
    </row>
    <row r="665" spans="1:3">
      <c r="A665">
        <v>0.66149999999999998</v>
      </c>
      <c r="B665" s="2">
        <v>3.24712039679972</v>
      </c>
      <c r="C665" s="2">
        <v>3.4153542088800601</v>
      </c>
    </row>
    <row r="666" spans="1:3">
      <c r="A666">
        <v>0.66249999999999998</v>
      </c>
      <c r="B666" s="2">
        <v>3.2403977563250099</v>
      </c>
      <c r="C666" s="2">
        <v>3.4087747800269401</v>
      </c>
    </row>
    <row r="667" spans="1:3">
      <c r="A667">
        <v>0.66349999999999998</v>
      </c>
      <c r="B667" s="2">
        <v>3.2336563841269901</v>
      </c>
      <c r="C667" s="2">
        <v>3.4021682976254399</v>
      </c>
    </row>
    <row r="668" spans="1:3">
      <c r="A668">
        <v>0.66449999999999998</v>
      </c>
      <c r="B668" s="2">
        <v>3.2268963237576198</v>
      </c>
      <c r="C668" s="2">
        <v>3.3955346897977701</v>
      </c>
    </row>
    <row r="669" spans="1:3">
      <c r="A669">
        <v>0.66549999999999998</v>
      </c>
      <c r="B669" s="2">
        <v>3.2201176199494399</v>
      </c>
      <c r="C669" s="2">
        <v>3.3888738847656001</v>
      </c>
    </row>
    <row r="670" spans="1:3">
      <c r="A670">
        <v>0.66649999999999998</v>
      </c>
      <c r="B670" s="2">
        <v>3.2133203186284698</v>
      </c>
      <c r="C670" s="2">
        <v>3.3821858108596499</v>
      </c>
    </row>
    <row r="671" spans="1:3">
      <c r="A671">
        <v>0.66749999999999998</v>
      </c>
      <c r="B671" s="2">
        <v>3.2065044669270901</v>
      </c>
      <c r="C671" s="2">
        <v>3.3754703965295501</v>
      </c>
    </row>
    <row r="672" spans="1:3">
      <c r="A672">
        <v>0.66849999999999998</v>
      </c>
      <c r="B672" s="2">
        <v>3.1996701131971199</v>
      </c>
      <c r="C672" s="2">
        <v>3.3687275703539998</v>
      </c>
    </row>
    <row r="673" spans="1:3">
      <c r="A673">
        <v>0.66949999999999998</v>
      </c>
      <c r="B673" s="2">
        <v>3.19281730702295</v>
      </c>
      <c r="C673" s="2">
        <v>3.3619572610513</v>
      </c>
    </row>
    <row r="674" spans="1:3">
      <c r="A674">
        <v>0.67049999999999998</v>
      </c>
      <c r="B674" s="2">
        <v>3.1859460992347701</v>
      </c>
      <c r="C674" s="2">
        <v>3.3551593974900298</v>
      </c>
    </row>
    <row r="675" spans="1:3">
      <c r="A675">
        <v>0.67149999999999999</v>
      </c>
      <c r="B675" s="2">
        <v>3.1790565419219798</v>
      </c>
      <c r="C675" s="2">
        <v>3.3483339087002699</v>
      </c>
    </row>
    <row r="676" spans="1:3">
      <c r="A676">
        <v>0.67249999999999999</v>
      </c>
      <c r="B676" s="2">
        <v>3.1721486884466001</v>
      </c>
      <c r="C676" s="2">
        <v>3.3414807238849198</v>
      </c>
    </row>
    <row r="677" spans="1:3">
      <c r="A677">
        <v>0.67349999999999999</v>
      </c>
      <c r="B677" s="2">
        <v>3.1652225934568601</v>
      </c>
      <c r="C677" s="2">
        <v>3.3345997724315501</v>
      </c>
    </row>
    <row r="678" spans="1:3">
      <c r="A678">
        <v>0.67449999999999999</v>
      </c>
      <c r="B678" s="2">
        <v>3.15827831290092</v>
      </c>
      <c r="C678" s="2">
        <v>3.3276909839244802</v>
      </c>
    </row>
    <row r="679" spans="1:3">
      <c r="A679">
        <v>0.67549999999999999</v>
      </c>
      <c r="B679" s="2">
        <v>3.1513159040405698</v>
      </c>
      <c r="C679" s="2">
        <v>3.3207542881572198</v>
      </c>
    </row>
    <row r="680" spans="1:3">
      <c r="A680">
        <v>0.67649999999999999</v>
      </c>
      <c r="B680" s="2">
        <v>3.1443354254652101</v>
      </c>
      <c r="C680" s="2">
        <v>3.3137896151453701</v>
      </c>
    </row>
    <row r="681" spans="1:3">
      <c r="A681">
        <v>0.67749999999999999</v>
      </c>
      <c r="B681" s="2">
        <v>3.1373369371058399</v>
      </c>
      <c r="C681" s="2">
        <v>3.3067968951397502</v>
      </c>
    </row>
    <row r="682" spans="1:3">
      <c r="A682">
        <v>0.67849999999999999</v>
      </c>
      <c r="B682" s="2">
        <v>3.1303205002491201</v>
      </c>
      <c r="C682" s="2">
        <v>3.29977605864002</v>
      </c>
    </row>
    <row r="683" spans="1:3">
      <c r="A683">
        <v>0.67949999999999999</v>
      </c>
      <c r="B683" s="2">
        <v>3.1232861775516798</v>
      </c>
      <c r="C683" s="2">
        <v>3.2927270364086501</v>
      </c>
    </row>
    <row r="684" spans="1:3">
      <c r="A684">
        <v>0.68049999999999999</v>
      </c>
      <c r="B684" s="2">
        <v>3.11623403305442</v>
      </c>
      <c r="C684" s="2">
        <v>3.2856497594852998</v>
      </c>
    </row>
    <row r="685" spans="1:3">
      <c r="A685">
        <v>0.68149999999999999</v>
      </c>
      <c r="B685" s="2">
        <v>3.1091641321969399</v>
      </c>
      <c r="C685" s="2">
        <v>3.27854415920162</v>
      </c>
    </row>
    <row r="686" spans="1:3">
      <c r="A686">
        <v>0.6825</v>
      </c>
      <c r="B686" s="2">
        <v>3.1020765418321501</v>
      </c>
      <c r="C686" s="2">
        <v>3.27141016719643</v>
      </c>
    </row>
    <row r="687" spans="1:3">
      <c r="A687">
        <v>0.6835</v>
      </c>
      <c r="B687" s="2">
        <v>3.0949713302409498</v>
      </c>
      <c r="C687" s="2">
        <v>3.2642477154314</v>
      </c>
    </row>
    <row r="688" spans="1:3">
      <c r="A688">
        <v>0.6845</v>
      </c>
      <c r="B688" s="2">
        <v>3.0878485671469802</v>
      </c>
      <c r="C688" s="2">
        <v>3.2570567362071299</v>
      </c>
    </row>
    <row r="689" spans="1:3">
      <c r="A689">
        <v>0.6855</v>
      </c>
      <c r="B689" s="2">
        <v>3.08070832373155</v>
      </c>
      <c r="C689" s="2">
        <v>3.24983716217969</v>
      </c>
    </row>
    <row r="690" spans="1:3">
      <c r="A690">
        <v>0.6865</v>
      </c>
      <c r="B690" s="2">
        <v>3.0735506726486799</v>
      </c>
      <c r="C690" s="2">
        <v>3.2425889263776302</v>
      </c>
    </row>
    <row r="691" spans="1:3">
      <c r="A691">
        <v>0.6875</v>
      </c>
      <c r="B691" s="2">
        <v>3.06637568804023</v>
      </c>
      <c r="C691" s="2">
        <v>3.2353119622194901</v>
      </c>
    </row>
    <row r="692" spans="1:3">
      <c r="A692">
        <v>0.6885</v>
      </c>
      <c r="B692" s="2">
        <v>3.0591834455511302</v>
      </c>
      <c r="C692" s="2">
        <v>3.22800620353176</v>
      </c>
    </row>
    <row r="693" spans="1:3">
      <c r="A693">
        <v>0.6895</v>
      </c>
      <c r="B693" s="2">
        <v>3.0519740223448002</v>
      </c>
      <c r="C693" s="2">
        <v>3.2206715845673899</v>
      </c>
    </row>
    <row r="694" spans="1:3">
      <c r="A694">
        <v>0.6905</v>
      </c>
      <c r="B694" s="2">
        <v>3.0447474971186002</v>
      </c>
      <c r="C694" s="2">
        <v>3.21330804002476</v>
      </c>
    </row>
    <row r="695" spans="1:3">
      <c r="A695">
        <v>0.6915</v>
      </c>
      <c r="B695" s="2">
        <v>3.0375039501194401</v>
      </c>
      <c r="C695" s="2">
        <v>3.2059155050672401</v>
      </c>
    </row>
    <row r="696" spans="1:3">
      <c r="A696">
        <v>0.6925</v>
      </c>
      <c r="B696" s="2">
        <v>3.0302434631595601</v>
      </c>
      <c r="C696" s="2">
        <v>3.1984939153432701</v>
      </c>
    </row>
    <row r="697" spans="1:3">
      <c r="A697">
        <v>0.69350000000000001</v>
      </c>
      <c r="B697" s="2">
        <v>3.0229661196322999</v>
      </c>
      <c r="C697" s="2">
        <v>3.1910432070069401</v>
      </c>
    </row>
    <row r="698" spans="1:3">
      <c r="A698">
        <v>0.69450000000000001</v>
      </c>
      <c r="B698" s="2">
        <v>3.0156720045281098</v>
      </c>
      <c r="C698" s="2">
        <v>3.1835633167392401</v>
      </c>
    </row>
    <row r="699" spans="1:3">
      <c r="A699">
        <v>0.69550000000000001</v>
      </c>
      <c r="B699" s="2">
        <v>3.00836120445065</v>
      </c>
      <c r="C699" s="2">
        <v>3.1760541817698198</v>
      </c>
    </row>
    <row r="700" spans="1:3">
      <c r="A700">
        <v>0.69650000000000001</v>
      </c>
      <c r="B700" s="2">
        <v>3.0010338076329601</v>
      </c>
      <c r="C700" s="2">
        <v>3.16851573989937</v>
      </c>
    </row>
    <row r="701" spans="1:3">
      <c r="A701">
        <v>0.69750000000000001</v>
      </c>
      <c r="B701" s="2">
        <v>2.9936899039538201</v>
      </c>
      <c r="C701" s="2">
        <v>3.1609479295226</v>
      </c>
    </row>
    <row r="702" spans="1:3">
      <c r="A702">
        <v>0.69850000000000001</v>
      </c>
      <c r="B702" s="2">
        <v>2.98632958495417</v>
      </c>
      <c r="C702" s="2">
        <v>3.1533506896519099</v>
      </c>
    </row>
    <row r="703" spans="1:3">
      <c r="A703">
        <v>0.69950000000000001</v>
      </c>
      <c r="B703" s="2">
        <v>2.9789529438537201</v>
      </c>
      <c r="C703" s="2">
        <v>3.1457239599415998</v>
      </c>
    </row>
    <row r="704" spans="1:3">
      <c r="A704">
        <v>0.70050000000000001</v>
      </c>
      <c r="B704" s="2">
        <v>2.9715600755676301</v>
      </c>
      <c r="C704" s="2">
        <v>3.1380676807128198</v>
      </c>
    </row>
    <row r="705" spans="1:3">
      <c r="A705">
        <v>0.70150000000000001</v>
      </c>
      <c r="B705" s="2">
        <v>2.9641510767233101</v>
      </c>
      <c r="C705" s="2">
        <v>3.13038179297918</v>
      </c>
    </row>
    <row r="706" spans="1:3">
      <c r="A706">
        <v>0.70250000000000001</v>
      </c>
      <c r="B706" s="2">
        <v>2.95672604567741</v>
      </c>
      <c r="C706" s="2">
        <v>3.1226662384730299</v>
      </c>
    </row>
    <row r="707" spans="1:3">
      <c r="A707">
        <v>0.70350000000000001</v>
      </c>
      <c r="B707" s="2">
        <v>2.9492850825328398</v>
      </c>
      <c r="C707" s="2">
        <v>3.1149209596724798</v>
      </c>
    </row>
    <row r="708" spans="1:3">
      <c r="A708">
        <v>0.70450000000000002</v>
      </c>
      <c r="B708" s="2">
        <v>2.9418282891559899</v>
      </c>
      <c r="C708" s="2">
        <v>3.1071458998291202</v>
      </c>
    </row>
    <row r="709" spans="1:3">
      <c r="A709">
        <v>0.70550000000000002</v>
      </c>
      <c r="B709" s="2">
        <v>2.93435576919406</v>
      </c>
      <c r="C709" s="2">
        <v>3.0993410029964901</v>
      </c>
    </row>
    <row r="710" spans="1:3">
      <c r="A710">
        <v>0.70650000000000002</v>
      </c>
      <c r="B710" s="2">
        <v>2.9268676280924799</v>
      </c>
      <c r="C710" s="2">
        <v>3.0915062140593599</v>
      </c>
    </row>
    <row r="711" spans="1:3">
      <c r="A711">
        <v>0.70750000000000002</v>
      </c>
      <c r="B711" s="2">
        <v>2.9193639731124801</v>
      </c>
      <c r="C711" s="2">
        <v>3.0836414787637101</v>
      </c>
    </row>
    <row r="712" spans="1:3">
      <c r="A712">
        <v>0.70850000000000002</v>
      </c>
      <c r="B712" s="2">
        <v>2.9118449133488098</v>
      </c>
      <c r="C712" s="2">
        <v>3.0757467437475801</v>
      </c>
    </row>
    <row r="713" spans="1:3">
      <c r="A713">
        <v>0.70950000000000002</v>
      </c>
      <c r="B713" s="2">
        <v>2.9043105597475498</v>
      </c>
      <c r="C713" s="2">
        <v>3.0678219565727098</v>
      </c>
    </row>
    <row r="714" spans="1:3">
      <c r="A714">
        <v>0.71050000000000002</v>
      </c>
      <c r="B714" s="2">
        <v>2.8967610251240599</v>
      </c>
      <c r="C714" s="2">
        <v>3.0598670657570199</v>
      </c>
    </row>
    <row r="715" spans="1:3">
      <c r="A715">
        <v>0.71150000000000002</v>
      </c>
      <c r="B715" s="2">
        <v>2.8891964241810699</v>
      </c>
      <c r="C715" s="2">
        <v>3.0518820208079802</v>
      </c>
    </row>
    <row r="716" spans="1:3">
      <c r="A716">
        <v>0.71250000000000002</v>
      </c>
      <c r="B716" s="2">
        <v>2.8816168735268901</v>
      </c>
      <c r="C716" s="2">
        <v>3.0438667722568198</v>
      </c>
    </row>
    <row r="717" spans="1:3">
      <c r="A717">
        <v>0.71350000000000002</v>
      </c>
      <c r="B717" s="2">
        <v>2.87402249169372</v>
      </c>
      <c r="C717" s="2">
        <v>3.0358212716936999</v>
      </c>
    </row>
    <row r="718" spans="1:3">
      <c r="A718">
        <v>0.71450000000000002</v>
      </c>
      <c r="B718" s="2">
        <v>2.86641339915613</v>
      </c>
      <c r="C718" s="2">
        <v>3.02774547180372</v>
      </c>
    </row>
    <row r="719" spans="1:3">
      <c r="A719">
        <v>0.71550000000000002</v>
      </c>
      <c r="B719" s="2">
        <v>2.8587897183496902</v>
      </c>
      <c r="C719" s="2">
        <v>3.01963932640396</v>
      </c>
    </row>
    <row r="720" spans="1:3">
      <c r="A720">
        <v>0.71650000000000003</v>
      </c>
      <c r="B720" s="2">
        <v>2.8511515736896298</v>
      </c>
      <c r="C720" s="2">
        <v>3.0115027904814902</v>
      </c>
    </row>
    <row r="721" spans="1:3">
      <c r="A721">
        <v>0.71750000000000003</v>
      </c>
      <c r="B721" s="2">
        <v>2.84349909158973</v>
      </c>
      <c r="C721" s="2">
        <v>3.0033358202323002</v>
      </c>
    </row>
    <row r="722" spans="1:3">
      <c r="A722">
        <v>0.71850000000000003</v>
      </c>
      <c r="B722" s="2">
        <v>2.8358324004813098</v>
      </c>
      <c r="C722" s="2">
        <v>2.9951383731013199</v>
      </c>
    </row>
    <row r="723" spans="1:3">
      <c r="A723">
        <v>0.71950000000000003</v>
      </c>
      <c r="B723" s="2">
        <v>2.82815163083233</v>
      </c>
      <c r="C723" s="2">
        <v>2.9869104078234399</v>
      </c>
    </row>
    <row r="724" spans="1:3">
      <c r="A724">
        <v>0.72050000000000003</v>
      </c>
      <c r="B724" s="2">
        <v>2.8204569151665999</v>
      </c>
      <c r="C724" s="2">
        <v>2.97865188446564</v>
      </c>
    </row>
    <row r="725" spans="1:3">
      <c r="A725">
        <v>0.72150000000000003</v>
      </c>
      <c r="B725" s="2">
        <v>2.8127483880832398</v>
      </c>
      <c r="C725" s="2">
        <v>2.9703627644702002</v>
      </c>
    </row>
    <row r="726" spans="1:3">
      <c r="A726">
        <v>0.72250000000000003</v>
      </c>
      <c r="B726" s="2">
        <v>2.8050261862760801</v>
      </c>
      <c r="C726" s="2">
        <v>2.9620430106989799</v>
      </c>
    </row>
    <row r="727" spans="1:3">
      <c r="A727">
        <v>0.72350000000000003</v>
      </c>
      <c r="B727" s="2">
        <v>2.79729044855338</v>
      </c>
      <c r="C727" s="2">
        <v>2.9536925874789501</v>
      </c>
    </row>
    <row r="728" spans="1:3">
      <c r="A728">
        <v>0.72450000000000003</v>
      </c>
      <c r="B728" s="2">
        <v>2.7895413158575302</v>
      </c>
      <c r="C728" s="2">
        <v>2.9453114606487598</v>
      </c>
    </row>
    <row r="729" spans="1:3">
      <c r="A729">
        <v>0.72550000000000003</v>
      </c>
      <c r="B729" s="2">
        <v>2.7817789312850101</v>
      </c>
      <c r="C729" s="2">
        <v>2.9368995976066699</v>
      </c>
    </row>
    <row r="730" spans="1:3">
      <c r="A730">
        <v>0.72650000000000003</v>
      </c>
      <c r="B730" s="2">
        <v>2.7740034401063598</v>
      </c>
      <c r="C730" s="2">
        <v>2.92845696735955</v>
      </c>
    </row>
    <row r="731" spans="1:3">
      <c r="A731">
        <v>0.72750000000000004</v>
      </c>
      <c r="B731" s="2">
        <v>2.7662149897863602</v>
      </c>
      <c r="C731" s="2">
        <v>2.9199835405733001</v>
      </c>
    </row>
    <row r="732" spans="1:3">
      <c r="A732">
        <v>0.72850000000000004</v>
      </c>
      <c r="B732" s="2">
        <v>2.7584137300043201</v>
      </c>
      <c r="C732" s="2">
        <v>2.9114792896243999</v>
      </c>
    </row>
    <row r="733" spans="1:3">
      <c r="A733">
        <v>0.72950000000000004</v>
      </c>
      <c r="B733" s="2">
        <v>2.7505998126745101</v>
      </c>
      <c r="C733" s="2">
        <v>2.9029441886529299</v>
      </c>
    </row>
    <row r="734" spans="1:3">
      <c r="A734">
        <v>0.73050000000000004</v>
      </c>
      <c r="B734" s="2">
        <v>2.7427733919666601</v>
      </c>
      <c r="C734" s="2">
        <v>2.8943782136168399</v>
      </c>
    </row>
    <row r="735" spans="1:3">
      <c r="A735">
        <v>0.73150000000000004</v>
      </c>
      <c r="B735" s="2">
        <v>2.7349346243267001</v>
      </c>
      <c r="C735" s="2">
        <v>2.8857813423476499</v>
      </c>
    </row>
    <row r="736" spans="1:3">
      <c r="A736">
        <v>0.73250000000000004</v>
      </c>
      <c r="B736" s="2">
        <v>2.7270836684975301</v>
      </c>
      <c r="C736" s="2">
        <v>2.8771535546075602</v>
      </c>
    </row>
    <row r="737" spans="1:3">
      <c r="A737">
        <v>0.73350000000000004</v>
      </c>
      <c r="B737" s="2">
        <v>2.7192206855399901</v>
      </c>
      <c r="C737" s="2">
        <v>2.8684948321480102</v>
      </c>
    </row>
    <row r="738" spans="1:3">
      <c r="A738">
        <v>0.73450000000000004</v>
      </c>
      <c r="B738" s="2">
        <v>2.71134583885389</v>
      </c>
      <c r="C738" s="2">
        <v>2.8598051587697202</v>
      </c>
    </row>
    <row r="739" spans="1:3">
      <c r="A739">
        <v>0.73550000000000004</v>
      </c>
      <c r="B739" s="2">
        <v>2.7034592941992099</v>
      </c>
      <c r="C739" s="2">
        <v>2.8510845203842798</v>
      </c>
    </row>
    <row r="740" spans="1:3">
      <c r="A740">
        <v>0.73650000000000004</v>
      </c>
      <c r="B740" s="2">
        <v>2.6955612197174799</v>
      </c>
      <c r="C740" s="2">
        <v>2.8423329050772299</v>
      </c>
    </row>
    <row r="741" spans="1:3">
      <c r="A741">
        <v>0.73750000000000004</v>
      </c>
      <c r="B741" s="2">
        <v>2.6876517859531601</v>
      </c>
      <c r="C741" s="2">
        <v>2.83355030317282</v>
      </c>
    </row>
    <row r="742" spans="1:3">
      <c r="A742">
        <v>0.73850000000000005</v>
      </c>
      <c r="B742" s="2">
        <v>2.67973116587528</v>
      </c>
      <c r="C742" s="2">
        <v>2.82473670730035</v>
      </c>
    </row>
    <row r="743" spans="1:3">
      <c r="A743">
        <v>0.73950000000000005</v>
      </c>
      <c r="B743" s="2">
        <v>2.6717995348991002</v>
      </c>
      <c r="C743" s="2">
        <v>2.8158921124621599</v>
      </c>
    </row>
    <row r="744" spans="1:3">
      <c r="A744">
        <v>0.74050000000000005</v>
      </c>
      <c r="B744" s="2">
        <v>2.6638570709080001</v>
      </c>
      <c r="C744" s="2">
        <v>2.80701651610338</v>
      </c>
    </row>
    <row r="745" spans="1:3">
      <c r="A745">
        <v>0.74150000000000005</v>
      </c>
      <c r="B745" s="2">
        <v>2.6559039542753902</v>
      </c>
      <c r="C745" s="2">
        <v>2.7981099181833899</v>
      </c>
    </row>
    <row r="746" spans="1:3">
      <c r="A746">
        <v>0.74250000000000005</v>
      </c>
      <c r="B746" s="2">
        <v>2.6479403678868199</v>
      </c>
      <c r="C746" s="2">
        <v>2.7891723212491102</v>
      </c>
    </row>
    <row r="747" spans="1:3">
      <c r="A747">
        <v>0.74350000000000005</v>
      </c>
      <c r="B747" s="2">
        <v>2.6399664971622099</v>
      </c>
      <c r="C747" s="2">
        <v>2.78020373051003</v>
      </c>
    </row>
    <row r="748" spans="1:3">
      <c r="A748">
        <v>0.74450000000000005</v>
      </c>
      <c r="B748" s="2">
        <v>2.6319825300781199</v>
      </c>
      <c r="C748" s="2">
        <v>2.7712041539152299</v>
      </c>
    </row>
    <row r="749" spans="1:3">
      <c r="A749">
        <v>0.74550000000000005</v>
      </c>
      <c r="B749" s="2">
        <v>2.6239886571903002</v>
      </c>
      <c r="C749" s="2">
        <v>2.76217360223227</v>
      </c>
    </row>
    <row r="750" spans="1:3">
      <c r="A750">
        <v>0.74650000000000005</v>
      </c>
      <c r="B750" s="2">
        <v>2.6159850716561701</v>
      </c>
      <c r="C750" s="2">
        <v>2.7531120891279701</v>
      </c>
    </row>
    <row r="751" spans="1:3">
      <c r="A751">
        <v>0.74750000000000005</v>
      </c>
      <c r="B751" s="2">
        <v>2.6079719692576</v>
      </c>
      <c r="C751" s="2">
        <v>2.7440196312513301</v>
      </c>
    </row>
    <row r="752" spans="1:3">
      <c r="A752">
        <v>0.74850000000000005</v>
      </c>
      <c r="B752" s="2">
        <v>2.5999495484236701</v>
      </c>
      <c r="C752" s="2">
        <v>2.7348962483183898</v>
      </c>
    </row>
    <row r="753" spans="1:3">
      <c r="A753">
        <v>0.74950000000000006</v>
      </c>
      <c r="B753" s="2">
        <v>2.5919180102536501</v>
      </c>
      <c r="C753" s="2">
        <v>2.7257419631992401</v>
      </c>
    </row>
    <row r="754" spans="1:3">
      <c r="A754">
        <v>0.75049999999999994</v>
      </c>
      <c r="B754" s="2">
        <v>2.58387755854001</v>
      </c>
      <c r="C754" s="2">
        <v>2.7165568020072102</v>
      </c>
    </row>
    <row r="755" spans="1:3">
      <c r="A755">
        <v>0.75149999999999995</v>
      </c>
      <c r="B755" s="2">
        <v>2.57582839979161</v>
      </c>
      <c r="C755" s="2">
        <v>2.7073407941901699</v>
      </c>
    </row>
    <row r="756" spans="1:3">
      <c r="A756">
        <v>0.75249999999999995</v>
      </c>
      <c r="B756" s="2">
        <v>2.56777074325701</v>
      </c>
      <c r="C756" s="2">
        <v>2.6980939726241902</v>
      </c>
    </row>
    <row r="757" spans="1:3">
      <c r="A757">
        <v>0.75349999999999995</v>
      </c>
      <c r="B757" s="2">
        <v>2.5597048009477898</v>
      </c>
      <c r="C757" s="2">
        <v>2.68881637370938</v>
      </c>
    </row>
    <row r="758" spans="1:3">
      <c r="A758">
        <v>0.75449999999999995</v>
      </c>
      <c r="B758" s="2">
        <v>2.5516307876621198</v>
      </c>
      <c r="C758" s="2">
        <v>2.6795080374682301</v>
      </c>
    </row>
    <row r="759" spans="1:3">
      <c r="A759">
        <v>0.75549999999999995</v>
      </c>
      <c r="B759" s="2">
        <v>2.54354892100835</v>
      </c>
      <c r="C759" s="2">
        <v>2.6701690076462001</v>
      </c>
    </row>
    <row r="760" spans="1:3">
      <c r="A760">
        <v>0.75649999999999995</v>
      </c>
      <c r="B760" s="2">
        <v>2.5354594214287101</v>
      </c>
      <c r="C760" s="2">
        <v>2.6607993318149301</v>
      </c>
    </row>
    <row r="761" spans="1:3">
      <c r="A761">
        <v>0.75749999999999995</v>
      </c>
      <c r="B761" s="2">
        <v>2.5273625122231702</v>
      </c>
      <c r="C761" s="2">
        <v>2.65139906147781</v>
      </c>
    </row>
    <row r="762" spans="1:3">
      <c r="A762">
        <v>0.75849999999999995</v>
      </c>
      <c r="B762" s="2">
        <v>2.5192584195733301</v>
      </c>
      <c r="C762" s="2">
        <v>2.6419682521783101</v>
      </c>
    </row>
    <row r="763" spans="1:3">
      <c r="A763">
        <v>0.75949999999999995</v>
      </c>
      <c r="B763" s="2">
        <v>2.5111473725664601</v>
      </c>
      <c r="C763" s="2">
        <v>2.6325069636107501</v>
      </c>
    </row>
    <row r="764" spans="1:3">
      <c r="A764">
        <v>0.76049999999999995</v>
      </c>
      <c r="B764" s="2">
        <v>2.5030296032196402</v>
      </c>
      <c r="C764" s="2">
        <v>2.6230152597339398</v>
      </c>
    </row>
    <row r="765" spans="1:3">
      <c r="A765">
        <v>0.76149999999999995</v>
      </c>
      <c r="B765" s="2">
        <v>2.4949053465039399</v>
      </c>
      <c r="C765" s="2">
        <v>2.6134932088874798</v>
      </c>
    </row>
    <row r="766" spans="1:3">
      <c r="A766">
        <v>0.76249999999999996</v>
      </c>
      <c r="B766" s="2">
        <v>2.4867748403687902</v>
      </c>
      <c r="C766" s="2">
        <v>2.6039408839109002</v>
      </c>
    </row>
    <row r="767" spans="1:3">
      <c r="A767">
        <v>0.76349999999999996</v>
      </c>
      <c r="B767" s="2">
        <v>2.4786383257662901</v>
      </c>
      <c r="C767" s="2">
        <v>2.59435836226571</v>
      </c>
    </row>
    <row r="768" spans="1:3">
      <c r="A768">
        <v>0.76449999999999996</v>
      </c>
      <c r="B768" s="2">
        <v>2.4704960466758101</v>
      </c>
      <c r="C768" s="2">
        <v>2.5847457261603699</v>
      </c>
    </row>
    <row r="769" spans="1:3">
      <c r="A769">
        <v>0.76549999999999996</v>
      </c>
      <c r="B769" s="2">
        <v>2.4623482501284499</v>
      </c>
      <c r="C769" s="2">
        <v>2.5751030626782998</v>
      </c>
    </row>
    <row r="770" spans="1:3">
      <c r="A770">
        <v>0.76649999999999996</v>
      </c>
      <c r="B770" s="2">
        <v>2.4541951862317801</v>
      </c>
      <c r="C770" s="2">
        <v>2.5654304639089598</v>
      </c>
    </row>
    <row r="771" spans="1:3">
      <c r="A771">
        <v>0.76749999999999996</v>
      </c>
      <c r="B771" s="2">
        <v>2.4460371081945098</v>
      </c>
      <c r="C771" s="2">
        <v>2.5557280270821199</v>
      </c>
    </row>
    <row r="772" spans="1:3">
      <c r="A772">
        <v>0.76849999999999996</v>
      </c>
      <c r="B772" s="2">
        <v>2.43787427235132</v>
      </c>
      <c r="C772" s="2">
        <v>2.5459958547052901</v>
      </c>
    </row>
    <row r="773" spans="1:3">
      <c r="A773">
        <v>0.76949999999999996</v>
      </c>
      <c r="B773" s="2">
        <v>2.4297069381877199</v>
      </c>
      <c r="C773" s="2">
        <v>2.5362340547045501</v>
      </c>
    </row>
    <row r="774" spans="1:3">
      <c r="A774">
        <v>0.77049999999999996</v>
      </c>
      <c r="B774" s="2">
        <v>2.4215353683649798</v>
      </c>
      <c r="C774" s="2">
        <v>2.5264427405686298</v>
      </c>
    </row>
    <row r="775" spans="1:3">
      <c r="A775">
        <v>0.77149999999999996</v>
      </c>
      <c r="B775" s="2">
        <v>2.4133598287451501</v>
      </c>
      <c r="C775" s="2">
        <v>2.5166220314965702</v>
      </c>
    </row>
    <row r="776" spans="1:3">
      <c r="A776">
        <v>0.77249999999999996</v>
      </c>
      <c r="B776" s="2">
        <v>2.4051805884160902</v>
      </c>
      <c r="C776" s="2">
        <v>2.50677205254879</v>
      </c>
    </row>
    <row r="777" spans="1:3">
      <c r="A777">
        <v>0.77349999999999997</v>
      </c>
      <c r="B777" s="2">
        <v>2.39699791971658</v>
      </c>
      <c r="C777" s="2">
        <v>2.4968929348018598</v>
      </c>
    </row>
    <row r="778" spans="1:3">
      <c r="A778">
        <v>0.77449999999999997</v>
      </c>
      <c r="B778" s="2">
        <v>2.3888120982614902</v>
      </c>
      <c r="C778" s="2">
        <v>2.4869848155069199</v>
      </c>
    </row>
    <row r="779" spans="1:3">
      <c r="A779">
        <v>0.77549999999999997</v>
      </c>
      <c r="B779" s="2">
        <v>2.38062340296695</v>
      </c>
      <c r="C779" s="2">
        <v>2.4770478382518402</v>
      </c>
    </row>
    <row r="780" spans="1:3">
      <c r="A780">
        <v>0.77649999999999997</v>
      </c>
      <c r="B780" s="2">
        <v>2.3724321160756001</v>
      </c>
      <c r="C780" s="2">
        <v>2.46708215312727</v>
      </c>
    </row>
    <row r="781" spans="1:3">
      <c r="A781">
        <v>0.77749999999999997</v>
      </c>
      <c r="B781" s="2">
        <v>2.3642385231818701</v>
      </c>
      <c r="C781" s="2">
        <v>2.45708791689664</v>
      </c>
    </row>
    <row r="782" spans="1:3">
      <c r="A782">
        <v>0.77849999999999997</v>
      </c>
      <c r="B782" s="2">
        <v>2.3560429132572298</v>
      </c>
      <c r="C782" s="2">
        <v>2.4470652931701502</v>
      </c>
    </row>
    <row r="783" spans="1:3">
      <c r="A783">
        <v>0.77949999999999997</v>
      </c>
      <c r="B783" s="2">
        <v>2.3478455786755501</v>
      </c>
      <c r="C783" s="2">
        <v>2.43701445258292</v>
      </c>
    </row>
    <row r="784" spans="1:3">
      <c r="A784">
        <v>0.78049999999999997</v>
      </c>
      <c r="B784" s="2">
        <v>2.3396468152383698</v>
      </c>
      <c r="C784" s="2">
        <v>2.4269355729772801</v>
      </c>
    </row>
    <row r="785" spans="1:3">
      <c r="A785">
        <v>0.78149999999999997</v>
      </c>
      <c r="B785" s="2">
        <v>2.3314469222002798</v>
      </c>
      <c r="C785" s="2">
        <v>2.4168288395894502</v>
      </c>
    </row>
    <row r="786" spans="1:3">
      <c r="A786">
        <v>0.78249999999999997</v>
      </c>
      <c r="B786" s="2">
        <v>2.3232462022942202</v>
      </c>
      <c r="C786" s="2">
        <v>2.4066944452405301</v>
      </c>
    </row>
    <row r="787" spans="1:3">
      <c r="A787">
        <v>0.78349999999999997</v>
      </c>
      <c r="B787" s="2">
        <v>2.31504496175685</v>
      </c>
      <c r="C787" s="2">
        <v>2.3965325905320598</v>
      </c>
    </row>
    <row r="788" spans="1:3">
      <c r="A788">
        <v>0.78449999999999998</v>
      </c>
      <c r="B788" s="2">
        <v>2.3068435103537901</v>
      </c>
      <c r="C788" s="2">
        <v>2.38634348404609</v>
      </c>
    </row>
    <row r="789" spans="1:3">
      <c r="A789">
        <v>0.78549999999999998</v>
      </c>
      <c r="B789" s="2">
        <v>2.2986421614049601</v>
      </c>
      <c r="C789" s="2">
        <v>2.37612734255005</v>
      </c>
    </row>
    <row r="790" spans="1:3">
      <c r="A790">
        <v>0.78649999999999998</v>
      </c>
      <c r="B790" s="2">
        <v>2.2904412318098499</v>
      </c>
      <c r="C790" s="2">
        <v>2.3658843912062801</v>
      </c>
    </row>
    <row r="791" spans="1:3">
      <c r="A791">
        <v>0.78749999999999998</v>
      </c>
      <c r="B791" s="2">
        <v>2.2822410420726902</v>
      </c>
      <c r="C791" s="2">
        <v>2.3556148637865602</v>
      </c>
    </row>
    <row r="792" spans="1:3">
      <c r="A792">
        <v>0.78849999999999998</v>
      </c>
      <c r="B792" s="2">
        <v>2.2740419163276502</v>
      </c>
      <c r="C792" s="2">
        <v>2.34531900289165</v>
      </c>
    </row>
    <row r="793" spans="1:3">
      <c r="A793">
        <v>0.78949999999999998</v>
      </c>
      <c r="B793" s="2">
        <v>2.2658441823639901</v>
      </c>
      <c r="C793" s="2">
        <v>2.3349970601758701</v>
      </c>
    </row>
    <row r="794" spans="1:3">
      <c r="A794">
        <v>0.79049999999999998</v>
      </c>
      <c r="B794" s="2">
        <v>2.2576481716510401</v>
      </c>
      <c r="C794" s="2">
        <v>2.32464929657699</v>
      </c>
    </row>
    <row r="795" spans="1:3">
      <c r="A795">
        <v>0.79149999999999998</v>
      </c>
      <c r="B795" s="2">
        <v>2.2494542193632201</v>
      </c>
      <c r="C795" s="2">
        <v>2.3142759825513699</v>
      </c>
    </row>
    <row r="796" spans="1:3">
      <c r="A796">
        <v>0.79249999999999998</v>
      </c>
      <c r="B796" s="2">
        <v>2.2412626644049198</v>
      </c>
      <c r="C796" s="2">
        <v>2.3038773983146799</v>
      </c>
    </row>
    <row r="797" spans="1:3">
      <c r="A797">
        <v>0.79349999999999998</v>
      </c>
      <c r="B797" s="2">
        <v>2.2330738494353</v>
      </c>
      <c r="C797" s="2">
        <v>2.2934538340880901</v>
      </c>
    </row>
    <row r="798" spans="1:3">
      <c r="A798">
        <v>0.79449999999999998</v>
      </c>
      <c r="B798" s="2">
        <v>2.2248881208929401</v>
      </c>
      <c r="C798" s="2">
        <v>2.2830055903501898</v>
      </c>
    </row>
    <row r="799" spans="1:3">
      <c r="A799">
        <v>0.79549999999999998</v>
      </c>
      <c r="B799" s="2">
        <v>2.2167058290204298</v>
      </c>
      <c r="C799" s="2">
        <v>2.2725329780947301</v>
      </c>
    </row>
    <row r="800" spans="1:3">
      <c r="A800">
        <v>0.79649999999999999</v>
      </c>
      <c r="B800" s="2">
        <v>2.20852732788877</v>
      </c>
      <c r="C800" s="2">
        <v>2.2620363190943</v>
      </c>
    </row>
    <row r="801" spans="1:3">
      <c r="A801">
        <v>0.79749999999999999</v>
      </c>
      <c r="B801" s="2">
        <v>2.2003529754216902</v>
      </c>
      <c r="C801" s="2">
        <v>2.25151594617012</v>
      </c>
    </row>
    <row r="802" spans="1:3">
      <c r="A802">
        <v>0.79849999999999999</v>
      </c>
      <c r="B802" s="2">
        <v>2.1921831334197499</v>
      </c>
      <c r="C802" s="2">
        <v>2.2409722034679098</v>
      </c>
    </row>
    <row r="803" spans="1:3">
      <c r="A803">
        <v>0.79949999999999999</v>
      </c>
      <c r="B803" s="2">
        <v>2.1840181675842798</v>
      </c>
      <c r="C803" s="2">
        <v>2.2304054467402601</v>
      </c>
    </row>
    <row r="804" spans="1:3">
      <c r="A804">
        <v>0.80049999999999999</v>
      </c>
      <c r="B804" s="2">
        <v>2.1758584475411902</v>
      </c>
      <c r="C804" s="2">
        <v>2.21981604363532</v>
      </c>
    </row>
    <row r="805" spans="1:3">
      <c r="A805">
        <v>0.80149999999999999</v>
      </c>
      <c r="B805" s="2">
        <v>2.1677043468644701</v>
      </c>
      <c r="C805" s="2">
        <v>2.2092043739921698</v>
      </c>
    </row>
    <row r="806" spans="1:3">
      <c r="A806">
        <v>0.80249999999999999</v>
      </c>
      <c r="B806" s="2">
        <v>2.1595562430995798</v>
      </c>
      <c r="C806" s="2">
        <v>2.1985708301429199</v>
      </c>
    </row>
    <row r="807" spans="1:3">
      <c r="A807">
        <v>0.80349999999999999</v>
      </c>
      <c r="B807" s="2">
        <v>2.15141451778657</v>
      </c>
      <c r="C807" s="2">
        <v>2.18791581722166</v>
      </c>
    </row>
    <row r="808" spans="1:3">
      <c r="A808">
        <v>0.80449999999999999</v>
      </c>
      <c r="B808" s="2">
        <v>2.1432795564828999</v>
      </c>
      <c r="C808" s="2">
        <v>2.1772397534805101</v>
      </c>
    </row>
    <row r="809" spans="1:3">
      <c r="A809">
        <v>0.80549999999999999</v>
      </c>
      <c r="B809" s="2">
        <v>2.1351517487860598</v>
      </c>
      <c r="C809" s="2">
        <v>2.1665430706127702</v>
      </c>
    </row>
    <row r="810" spans="1:3">
      <c r="A810">
        <v>0.80649999999999999</v>
      </c>
      <c r="B810" s="2">
        <v>2.12703148835591</v>
      </c>
      <c r="C810" s="2">
        <v>2.1558262140834201</v>
      </c>
    </row>
    <row r="811" spans="1:3">
      <c r="A811">
        <v>0.8075</v>
      </c>
      <c r="B811" s="2">
        <v>2.1189191729366201</v>
      </c>
      <c r="C811" s="2">
        <v>2.1450896434671298</v>
      </c>
    </row>
    <row r="812" spans="1:3">
      <c r="A812">
        <v>0.8085</v>
      </c>
      <c r="B812" s="2">
        <v>2.1108152043783899</v>
      </c>
      <c r="C812" s="2">
        <v>2.1343338327938501</v>
      </c>
    </row>
    <row r="813" spans="1:3">
      <c r="A813">
        <v>0.8095</v>
      </c>
      <c r="B813" s="2">
        <v>2.10271998865879</v>
      </c>
      <c r="C813" s="2">
        <v>2.1235592709022302</v>
      </c>
    </row>
    <row r="814" spans="1:3">
      <c r="A814">
        <v>0.8105</v>
      </c>
      <c r="B814" s="2">
        <v>2.0946339359037101</v>
      </c>
      <c r="C814" s="2">
        <v>2.1127664618009798</v>
      </c>
    </row>
    <row r="815" spans="1:3">
      <c r="A815">
        <v>0.8115</v>
      </c>
      <c r="B815" s="2">
        <v>2.0865574604079602</v>
      </c>
      <c r="C815" s="2">
        <v>2.1019559250383</v>
      </c>
    </row>
    <row r="816" spans="1:3">
      <c r="A816">
        <v>0.8125</v>
      </c>
      <c r="B816" s="2">
        <v>2.0784909806554501</v>
      </c>
      <c r="C816" s="2">
        <v>2.0911281960796599</v>
      </c>
    </row>
    <row r="817" spans="1:3">
      <c r="A817">
        <v>0.8135</v>
      </c>
      <c r="B817" s="2">
        <v>2.0704349193388798</v>
      </c>
      <c r="C817" s="2">
        <v>2.0802838266939498</v>
      </c>
    </row>
    <row r="818" spans="1:3">
      <c r="A818">
        <v>0.8145</v>
      </c>
      <c r="B818" s="2">
        <v>2.0623897033790701</v>
      </c>
      <c r="C818" s="2">
        <v>2.06942338534828</v>
      </c>
    </row>
    <row r="819" spans="1:3">
      <c r="A819">
        <v>0.8155</v>
      </c>
      <c r="B819" s="2">
        <v>2.05435576394376</v>
      </c>
      <c r="C819" s="2">
        <v>2.0585474576116001</v>
      </c>
    </row>
    <row r="820" spans="1:3">
      <c r="A820">
        <v>0.8165</v>
      </c>
      <c r="B820" s="2">
        <v>2.0463335364658302</v>
      </c>
      <c r="C820" s="2">
        <v>2.0476566465671699</v>
      </c>
    </row>
    <row r="821" spans="1:3">
      <c r="A821">
        <v>0.8175</v>
      </c>
      <c r="B821" s="2">
        <v>2.0383234606611098</v>
      </c>
      <c r="C821" s="2">
        <v>2.03675157323431</v>
      </c>
    </row>
    <row r="822" spans="1:3">
      <c r="A822">
        <v>0.81850000000000001</v>
      </c>
      <c r="B822" s="2">
        <v>2.03032598054555</v>
      </c>
      <c r="C822" s="2">
        <v>2.0258328769993299</v>
      </c>
    </row>
    <row r="823" spans="1:3">
      <c r="A823">
        <v>0.81950000000000001</v>
      </c>
      <c r="B823" s="2">
        <v>2.0223415444517499</v>
      </c>
      <c r="C823" s="2">
        <v>2.0149012160560802</v>
      </c>
    </row>
    <row r="824" spans="1:3">
      <c r="A824">
        <v>0.82050000000000001</v>
      </c>
      <c r="B824" s="2">
        <v>2.0143706050449701</v>
      </c>
      <c r="C824" s="2">
        <v>2.0039572678560802</v>
      </c>
    </row>
    <row r="825" spans="1:3">
      <c r="A825">
        <v>0.82150000000000001</v>
      </c>
      <c r="B825" s="2">
        <v>2.0064136193384101</v>
      </c>
      <c r="C825" s="2">
        <v>1.9930017295686</v>
      </c>
    </row>
    <row r="826" spans="1:3">
      <c r="A826">
        <v>0.82250000000000001</v>
      </c>
      <c r="B826" s="2">
        <v>1.9984710487077799</v>
      </c>
      <c r="C826" s="2">
        <v>1.98203531855073</v>
      </c>
    </row>
    <row r="827" spans="1:3">
      <c r="A827">
        <v>0.82350000000000001</v>
      </c>
      <c r="B827" s="2">
        <v>1.9905433589052099</v>
      </c>
      <c r="C827" s="2">
        <v>1.97105877282775</v>
      </c>
    </row>
    <row r="828" spans="1:3">
      <c r="A828">
        <v>0.82450000000000001</v>
      </c>
      <c r="B828" s="2">
        <v>1.98263102007234</v>
      </c>
      <c r="C828" s="2">
        <v>1.9600728515839201</v>
      </c>
    </row>
    <row r="829" spans="1:3">
      <c r="A829">
        <v>0.82550000000000001</v>
      </c>
      <c r="B829" s="2">
        <v>1.9747345067526101</v>
      </c>
      <c r="C829" s="2">
        <v>1.9490783356638901</v>
      </c>
    </row>
    <row r="830" spans="1:3">
      <c r="A830">
        <v>0.82650000000000001</v>
      </c>
      <c r="B830" s="2">
        <v>1.9668542979027701</v>
      </c>
      <c r="C830" s="2">
        <v>1.93807602808496</v>
      </c>
    </row>
    <row r="831" spans="1:3">
      <c r="A831">
        <v>0.82750000000000001</v>
      </c>
      <c r="B831" s="2">
        <v>1.9589908769034301</v>
      </c>
      <c r="C831" s="2">
        <v>1.9270667545603399</v>
      </c>
    </row>
    <row r="832" spans="1:3">
      <c r="A832">
        <v>0.82850000000000001</v>
      </c>
      <c r="B832" s="2">
        <v>1.95114473156875</v>
      </c>
      <c r="C832" s="2">
        <v>1.91605136403368</v>
      </c>
    </row>
    <row r="833" spans="1:3">
      <c r="A833">
        <v>0.82950000000000002</v>
      </c>
      <c r="B833" s="2">
        <v>1.9433163541551399</v>
      </c>
      <c r="C833" s="2">
        <v>1.90503072922494</v>
      </c>
    </row>
    <row r="834" spans="1:3">
      <c r="A834">
        <v>0.83050000000000002</v>
      </c>
      <c r="B834" s="2">
        <v>1.9355062413689299</v>
      </c>
      <c r="C834" s="2">
        <v>1.8940057471880001</v>
      </c>
    </row>
    <row r="835" spans="1:3">
      <c r="A835">
        <v>0.83150000000000002</v>
      </c>
      <c r="B835" s="2">
        <v>1.92771489437306</v>
      </c>
      <c r="C835" s="2">
        <v>1.8829773398799801</v>
      </c>
    </row>
    <row r="836" spans="1:3">
      <c r="A836">
        <v>0.83250000000000002</v>
      </c>
      <c r="B836" s="2">
        <v>1.91994281879256</v>
      </c>
      <c r="C836" s="2">
        <v>1.8719464547426301</v>
      </c>
    </row>
    <row r="837" spans="1:3">
      <c r="A837">
        <v>0.83350000000000002</v>
      </c>
      <c r="B837" s="2">
        <v>1.9121905247189599</v>
      </c>
      <c r="C837" s="2">
        <v>1.8609140652959799</v>
      </c>
    </row>
    <row r="838" spans="1:3">
      <c r="A838">
        <v>0.83450000000000002</v>
      </c>
      <c r="B838" s="2">
        <v>1.9044585267134599</v>
      </c>
      <c r="C838" s="2">
        <v>1.84988117174434</v>
      </c>
    </row>
    <row r="839" spans="1:3">
      <c r="A839">
        <v>0.83550000000000002</v>
      </c>
      <c r="B839" s="2">
        <v>1.89674734380888</v>
      </c>
      <c r="C839" s="2">
        <v>1.83884880159496</v>
      </c>
    </row>
    <row r="840" spans="1:3">
      <c r="A840">
        <v>0.83650000000000002</v>
      </c>
      <c r="B840" s="2">
        <v>1.8890574995102101</v>
      </c>
      <c r="C840" s="2">
        <v>1.82781801028957</v>
      </c>
    </row>
    <row r="841" spans="1:3">
      <c r="A841">
        <v>0.83750000000000002</v>
      </c>
      <c r="B841" s="2">
        <v>1.8813895217938701</v>
      </c>
      <c r="C841" s="2">
        <v>1.81678988184879</v>
      </c>
    </row>
    <row r="842" spans="1:3">
      <c r="A842">
        <v>0.83850000000000002</v>
      </c>
      <c r="B842" s="2">
        <v>1.8737439431055201</v>
      </c>
      <c r="C842" s="2">
        <v>1.80576552952995</v>
      </c>
    </row>
    <row r="843" spans="1:3">
      <c r="A843">
        <v>0.83950000000000002</v>
      </c>
      <c r="B843" s="2">
        <v>1.8661213003563499</v>
      </c>
      <c r="C843" s="2">
        <v>1.7947460964981301</v>
      </c>
    </row>
    <row r="844" spans="1:3">
      <c r="A844">
        <v>0.84050000000000002</v>
      </c>
      <c r="B844" s="2">
        <v>1.85852213491784</v>
      </c>
      <c r="C844" s="2">
        <v>1.78373275651092</v>
      </c>
    </row>
    <row r="845" spans="1:3">
      <c r="A845">
        <v>0.84150000000000003</v>
      </c>
      <c r="B845" s="2">
        <v>1.8509469926148601</v>
      </c>
      <c r="C845" s="2">
        <v>1.7727267146169301</v>
      </c>
    </row>
    <row r="846" spans="1:3">
      <c r="A846">
        <v>0.84250000000000003</v>
      </c>
      <c r="B846" s="2">
        <v>1.8433964237171301</v>
      </c>
      <c r="C846" s="2">
        <v>1.7617292078682301</v>
      </c>
    </row>
    <row r="847" spans="1:3">
      <c r="A847">
        <v>0.84350000000000003</v>
      </c>
      <c r="B847" s="2">
        <v>1.83587098292887</v>
      </c>
      <c r="C847" s="2">
        <v>1.75074150604695</v>
      </c>
    </row>
    <row r="848" spans="1:3">
      <c r="A848">
        <v>0.84450000000000003</v>
      </c>
      <c r="B848" s="2">
        <v>1.8283712293766201</v>
      </c>
      <c r="C848" s="2">
        <v>1.73976491240623</v>
      </c>
    </row>
    <row r="849" spans="1:3">
      <c r="A849">
        <v>0.84550000000000003</v>
      </c>
      <c r="B849" s="2">
        <v>1.8208977265951301</v>
      </c>
      <c r="C849" s="2">
        <v>1.7288007644255601</v>
      </c>
    </row>
    <row r="850" spans="1:3">
      <c r="A850">
        <v>0.84650000000000003</v>
      </c>
      <c r="B850" s="2">
        <v>1.8134510425113299</v>
      </c>
      <c r="C850" s="2">
        <v>1.7178504345808201</v>
      </c>
    </row>
    <row r="851" spans="1:3">
      <c r="A851">
        <v>0.84750000000000003</v>
      </c>
      <c r="B851" s="2">
        <v>1.80603174942607</v>
      </c>
      <c r="C851" s="2">
        <v>1.7069153311290699</v>
      </c>
    </row>
    <row r="852" spans="1:3">
      <c r="A852">
        <v>0.84850000000000003</v>
      </c>
      <c r="B852" s="2">
        <v>1.79864042399388</v>
      </c>
      <c r="C852" s="2">
        <v>1.6959968989081999</v>
      </c>
    </row>
    <row r="853" spans="1:3">
      <c r="A853">
        <v>0.84950000000000003</v>
      </c>
      <c r="B853" s="2">
        <v>1.7912776472003</v>
      </c>
      <c r="C853" s="2">
        <v>1.6850966201517601</v>
      </c>
    </row>
    <row r="854" spans="1:3">
      <c r="A854">
        <v>0.85050000000000003</v>
      </c>
      <c r="B854" s="2">
        <v>1.7839440043370101</v>
      </c>
      <c r="C854" s="2">
        <v>1.67421601531875</v>
      </c>
    </row>
    <row r="855" spans="1:3">
      <c r="A855">
        <v>0.85150000000000003</v>
      </c>
      <c r="B855" s="2">
        <v>1.7766400849744</v>
      </c>
      <c r="C855" s="2">
        <v>1.6633566439388101</v>
      </c>
    </row>
    <row r="856" spans="1:3">
      <c r="A856">
        <v>0.85250000000000004</v>
      </c>
      <c r="B856" s="2">
        <v>1.7693664829317199</v>
      </c>
      <c r="C856" s="2">
        <v>1.6525201054727101</v>
      </c>
    </row>
    <row r="857" spans="1:3">
      <c r="A857">
        <v>0.85350000000000004</v>
      </c>
      <c r="B857" s="2">
        <v>1.76212379624444</v>
      </c>
      <c r="C857" s="2">
        <v>1.6417080401881801</v>
      </c>
    </row>
    <row r="858" spans="1:3">
      <c r="A858">
        <v>0.85450000000000004</v>
      </c>
      <c r="B858" s="2">
        <v>1.7549126271290201</v>
      </c>
      <c r="C858" s="2">
        <v>1.63092213005124</v>
      </c>
    </row>
    <row r="859" spans="1:3">
      <c r="A859">
        <v>0.85550000000000004</v>
      </c>
      <c r="B859" s="2">
        <v>1.7477335819447</v>
      </c>
      <c r="C859" s="2">
        <v>1.62016409963304</v>
      </c>
    </row>
    <row r="860" spans="1:3">
      <c r="A860">
        <v>0.85650000000000004</v>
      </c>
      <c r="B860" s="2">
        <v>1.74058727115239</v>
      </c>
      <c r="C860" s="2">
        <v>1.6094357170321401</v>
      </c>
    </row>
    <row r="861" spans="1:3">
      <c r="A861">
        <v>0.85750000000000004</v>
      </c>
      <c r="B861" s="2">
        <v>1.7334743092704299</v>
      </c>
      <c r="C861" s="2">
        <v>1.59873879481221</v>
      </c>
    </row>
    <row r="862" spans="1:3">
      <c r="A862">
        <v>0.85850000000000004</v>
      </c>
      <c r="B862" s="2">
        <v>1.72639531482717</v>
      </c>
      <c r="C862" s="2">
        <v>1.58807519095525</v>
      </c>
    </row>
    <row r="863" spans="1:3">
      <c r="A863">
        <v>0.85950000000000004</v>
      </c>
      <c r="B863" s="2">
        <v>1.7193509103101501</v>
      </c>
      <c r="C863" s="2">
        <v>1.5774468098300301</v>
      </c>
    </row>
    <row r="864" spans="1:3">
      <c r="A864">
        <v>0.86050000000000004</v>
      </c>
      <c r="B864" s="2">
        <v>1.7123417221119399</v>
      </c>
      <c r="C864" s="2">
        <v>1.56685560317587</v>
      </c>
    </row>
    <row r="865" spans="1:3">
      <c r="A865">
        <v>0.86150000000000004</v>
      </c>
      <c r="B865" s="2">
        <v>1.70536838047219</v>
      </c>
      <c r="C865" s="2">
        <v>1.55630357110136</v>
      </c>
    </row>
    <row r="866" spans="1:3">
      <c r="A866">
        <v>0.86250000000000004</v>
      </c>
      <c r="B866" s="2">
        <v>1.6984315194161099</v>
      </c>
      <c r="C866" s="2">
        <v>1.5457927630981101</v>
      </c>
    </row>
    <row r="867" spans="1:3">
      <c r="A867">
        <v>0.86350000000000005</v>
      </c>
      <c r="B867" s="2">
        <v>1.6915317766889699</v>
      </c>
      <c r="C867" s="2">
        <v>1.535325279069</v>
      </c>
    </row>
    <row r="868" spans="1:3">
      <c r="A868">
        <v>0.86450000000000005</v>
      </c>
      <c r="B868" s="2">
        <v>1.68466979368655</v>
      </c>
      <c r="C868" s="2">
        <v>1.52490327037095</v>
      </c>
    </row>
    <row r="869" spans="1:3">
      <c r="A869">
        <v>0.86550000000000005</v>
      </c>
      <c r="B869" s="2">
        <v>1.67784621538143</v>
      </c>
      <c r="C869" s="2">
        <v>1.51452894087162</v>
      </c>
    </row>
    <row r="870" spans="1:3">
      <c r="A870">
        <v>0.86650000000000005</v>
      </c>
      <c r="B870" s="2">
        <v>1.67106169024491</v>
      </c>
      <c r="C870" s="2">
        <v>1.5042045480198301</v>
      </c>
    </row>
    <row r="871" spans="1:3">
      <c r="A871">
        <v>0.86750000000000005</v>
      </c>
      <c r="B871" s="2">
        <v>1.6643168701644</v>
      </c>
      <c r="C871" s="2">
        <v>1.4939324039291599</v>
      </c>
    </row>
    <row r="872" spans="1:3">
      <c r="A872">
        <v>0.86850000000000005</v>
      </c>
      <c r="B872" s="2">
        <v>1.6576124103561001</v>
      </c>
      <c r="C872" s="2">
        <v>1.48371487647425</v>
      </c>
    </row>
    <row r="873" spans="1:3">
      <c r="A873">
        <v>0.86950000000000005</v>
      </c>
      <c r="B873" s="2">
        <v>1.6509489692728401</v>
      </c>
      <c r="C873" s="2">
        <v>1.4735543903991699</v>
      </c>
    </row>
    <row r="874" spans="1:3">
      <c r="A874">
        <v>0.87050000000000005</v>
      </c>
      <c r="B874" s="2">
        <v>1.6443272085067699</v>
      </c>
      <c r="C874" s="2">
        <v>1.46345342843733</v>
      </c>
    </row>
    <row r="875" spans="1:3">
      <c r="A875">
        <v>0.87150000000000005</v>
      </c>
      <c r="B875" s="2">
        <v>1.6377477926869199</v>
      </c>
      <c r="C875" s="2">
        <v>1.4534145324419001</v>
      </c>
    </row>
    <row r="876" spans="1:3">
      <c r="A876">
        <v>0.87250000000000005</v>
      </c>
      <c r="B876" s="2">
        <v>1.6312113893711799</v>
      </c>
      <c r="C876" s="2">
        <v>1.44344030452627</v>
      </c>
    </row>
    <row r="877" spans="1:3">
      <c r="A877">
        <v>0.87350000000000005</v>
      </c>
      <c r="B877" s="2">
        <v>1.62471866893269</v>
      </c>
      <c r="C877" s="2">
        <v>1.4335334082132101</v>
      </c>
    </row>
    <row r="878" spans="1:3">
      <c r="A878">
        <v>0.87450000000000006</v>
      </c>
      <c r="B878" s="2">
        <v>1.6182703044403499</v>
      </c>
      <c r="C878" s="2">
        <v>1.42369656959206</v>
      </c>
    </row>
    <row r="879" spans="1:3">
      <c r="A879">
        <v>0.87549999999999994</v>
      </c>
      <c r="B879" s="2">
        <v>1.6118669715331999</v>
      </c>
      <c r="C879" s="2">
        <v>1.4139325784824399</v>
      </c>
    </row>
    <row r="880" spans="1:3">
      <c r="A880">
        <v>0.87649999999999995</v>
      </c>
      <c r="B880" s="2">
        <v>1.6055093482884799</v>
      </c>
      <c r="C880" s="2">
        <v>1.40424428960338</v>
      </c>
    </row>
    <row r="881" spans="1:3">
      <c r="A881">
        <v>0.87749999999999995</v>
      </c>
      <c r="B881" s="2">
        <v>1.5991981150832</v>
      </c>
      <c r="C881" s="2">
        <v>1.39463462374646</v>
      </c>
    </row>
    <row r="882" spans="1:3">
      <c r="A882">
        <v>0.87849999999999995</v>
      </c>
      <c r="B882" s="2">
        <v>1.59293395444876</v>
      </c>
      <c r="C882" s="2">
        <v>1.3851065689511399</v>
      </c>
    </row>
    <row r="883" spans="1:3">
      <c r="A883">
        <v>0.87949999999999995</v>
      </c>
      <c r="B883" s="2">
        <v>1.5867175509186899</v>
      </c>
      <c r="C883" s="2">
        <v>1.37566318168085</v>
      </c>
    </row>
    <row r="884" spans="1:3">
      <c r="A884">
        <v>0.88049999999999995</v>
      </c>
      <c r="B884" s="2">
        <v>1.58054959086888</v>
      </c>
      <c r="C884" s="2">
        <v>1.3663075879976101</v>
      </c>
    </row>
    <row r="885" spans="1:3">
      <c r="A885">
        <v>0.88149999999999995</v>
      </c>
      <c r="B885" s="2">
        <v>1.5744307623503999</v>
      </c>
      <c r="C885" s="2">
        <v>1.3570429847333401</v>
      </c>
    </row>
    <row r="886" spans="1:3">
      <c r="A886">
        <v>0.88249999999999995</v>
      </c>
      <c r="B886" s="2">
        <v>1.5683617549142601</v>
      </c>
      <c r="C886" s="2">
        <v>1.3478726406553001</v>
      </c>
    </row>
    <row r="887" spans="1:3">
      <c r="A887">
        <v>0.88349999999999995</v>
      </c>
      <c r="B887" s="2">
        <v>1.5623432594281801</v>
      </c>
      <c r="C887" s="2">
        <v>1.33879989762332</v>
      </c>
    </row>
    <row r="888" spans="1:3">
      <c r="A888">
        <v>0.88449999999999995</v>
      </c>
      <c r="B888" s="2">
        <v>1.55637596788476</v>
      </c>
      <c r="C888" s="2">
        <v>1.32982817173588</v>
      </c>
    </row>
    <row r="889" spans="1:3">
      <c r="A889">
        <v>0.88549999999999995</v>
      </c>
      <c r="B889" s="2">
        <v>1.55046057320093</v>
      </c>
      <c r="C889" s="2">
        <v>1.3209609544621601</v>
      </c>
    </row>
    <row r="890" spans="1:3">
      <c r="A890">
        <v>0.88649999999999995</v>
      </c>
      <c r="B890" s="2">
        <v>1.5445977690082899</v>
      </c>
      <c r="C890" s="2">
        <v>1.31220181375662</v>
      </c>
    </row>
    <row r="891" spans="1:3">
      <c r="A891">
        <v>0.88749999999999996</v>
      </c>
      <c r="B891" s="2">
        <v>1.5387882494340399</v>
      </c>
      <c r="C891" s="2">
        <v>1.3035543951525601</v>
      </c>
    </row>
    <row r="892" spans="1:3">
      <c r="A892">
        <v>0.88849999999999996</v>
      </c>
      <c r="B892" s="2">
        <v>1.5330327088720399</v>
      </c>
      <c r="C892" s="2">
        <v>1.2950224228307501</v>
      </c>
    </row>
    <row r="893" spans="1:3">
      <c r="A893">
        <v>0.88949999999999996</v>
      </c>
      <c r="B893" s="2">
        <v>1.5273318417438899</v>
      </c>
      <c r="C893" s="2">
        <v>1.28660970065873</v>
      </c>
    </row>
    <row r="894" spans="1:3">
      <c r="A894">
        <v>0.89049999999999996</v>
      </c>
      <c r="B894" s="2">
        <v>1.5216863422493201</v>
      </c>
      <c r="C894" s="2">
        <v>1.2783201131962501</v>
      </c>
    </row>
    <row r="895" spans="1:3">
      <c r="A895">
        <v>0.89149999999999996</v>
      </c>
      <c r="B895" s="2">
        <v>1.5160969041058301</v>
      </c>
      <c r="C895" s="2">
        <v>1.27015762666178</v>
      </c>
    </row>
    <row r="896" spans="1:3">
      <c r="A896">
        <v>0.89249999999999996</v>
      </c>
      <c r="B896" s="2">
        <v>1.510564220277</v>
      </c>
      <c r="C896" s="2">
        <v>1.2621262898544201</v>
      </c>
    </row>
    <row r="897" spans="1:3">
      <c r="A897">
        <v>0.89349999999999996</v>
      </c>
      <c r="B897" s="2">
        <v>1.5050889826890701</v>
      </c>
      <c r="C897" s="2">
        <v>1.25423023502542</v>
      </c>
    </row>
    <row r="898" spans="1:3">
      <c r="A898">
        <v>0.89449999999999996</v>
      </c>
      <c r="B898" s="2">
        <v>1.49967188193546</v>
      </c>
      <c r="C898" s="2">
        <v>1.2464736786927799</v>
      </c>
    </row>
    <row r="899" spans="1:3">
      <c r="A899">
        <v>0.89549999999999996</v>
      </c>
      <c r="B899" s="2">
        <v>1.49431360696871</v>
      </c>
      <c r="C899" s="2">
        <v>1.2388609223917799</v>
      </c>
    </row>
    <row r="900" spans="1:3">
      <c r="A900">
        <v>0.89649999999999996</v>
      </c>
      <c r="B900" s="2">
        <v>1.4890148447793801</v>
      </c>
      <c r="C900" s="2">
        <v>1.23139635335398</v>
      </c>
    </row>
    <row r="901" spans="1:3">
      <c r="A901">
        <v>0.89749999999999996</v>
      </c>
      <c r="B901" s="2">
        <v>1.48377628006153</v>
      </c>
      <c r="C901" s="2">
        <v>1.2240844451063599</v>
      </c>
    </row>
    <row r="902" spans="1:3">
      <c r="A902">
        <v>0.89849999999999997</v>
      </c>
      <c r="B902" s="2">
        <v>1.47859859486421</v>
      </c>
      <c r="C902" s="2">
        <v>1.2169297579815801</v>
      </c>
    </row>
    <row r="903" spans="1:3">
      <c r="A903">
        <v>0.89949999999999997</v>
      </c>
      <c r="B903" s="2">
        <v>1.47348246822846</v>
      </c>
      <c r="C903" s="2">
        <v>1.20993693952984</v>
      </c>
    </row>
    <row r="904" spans="1:3">
      <c r="A904">
        <v>0.90049999999999997</v>
      </c>
      <c r="B904" s="2">
        <v>1.46842857580937</v>
      </c>
      <c r="C904" s="2">
        <v>1.2031107248217301</v>
      </c>
    </row>
    <row r="905" spans="1:3">
      <c r="A905">
        <v>0.90149999999999997</v>
      </c>
      <c r="B905" s="2">
        <v>1.4634375894826099</v>
      </c>
      <c r="C905" s="2">
        <v>1.1964559366308001</v>
      </c>
    </row>
    <row r="906" spans="1:3">
      <c r="A906">
        <v>0.90249999999999997</v>
      </c>
      <c r="B906" s="2">
        <v>1.4585101769348301</v>
      </c>
      <c r="C906" s="2">
        <v>1.1899774854835801</v>
      </c>
    </row>
    <row r="907" spans="1:3">
      <c r="A907">
        <v>0.90349999999999997</v>
      </c>
      <c r="B907" s="2">
        <v>1.45364700123751</v>
      </c>
      <c r="C907" s="2">
        <v>1.18368036956384</v>
      </c>
    </row>
    <row r="908" spans="1:3">
      <c r="A908">
        <v>0.90449999999999997</v>
      </c>
      <c r="B908" s="2">
        <v>1.4488487204034699</v>
      </c>
      <c r="C908" s="2">
        <v>1.1775696744567099</v>
      </c>
    </row>
    <row r="909" spans="1:3">
      <c r="A909">
        <v>0.90549999999999997</v>
      </c>
      <c r="B909" s="2">
        <v>1.4441159869255999</v>
      </c>
      <c r="C909" s="2">
        <v>1.17165057271739</v>
      </c>
    </row>
    <row r="910" spans="1:3">
      <c r="A910">
        <v>0.90649999999999997</v>
      </c>
      <c r="B910" s="2">
        <v>1.4394494472970201</v>
      </c>
      <c r="C910" s="2">
        <v>1.16592832324744</v>
      </c>
    </row>
    <row r="911" spans="1:3">
      <c r="A911">
        <v>0.90749999999999997</v>
      </c>
      <c r="B911" s="2">
        <v>1.4348497415121699</v>
      </c>
      <c r="C911" s="2">
        <v>1.1604082704610801</v>
      </c>
    </row>
    <row r="912" spans="1:3">
      <c r="A912">
        <v>0.90849999999999997</v>
      </c>
      <c r="B912" s="2">
        <v>1.4303175025479899</v>
      </c>
      <c r="C912" s="2">
        <v>1.1550958432215801</v>
      </c>
    </row>
    <row r="913" spans="1:3">
      <c r="A913">
        <v>0.90949999999999998</v>
      </c>
      <c r="B913" s="2">
        <v>1.42585335582463</v>
      </c>
      <c r="C913" s="2">
        <v>1.1499965535272201</v>
      </c>
    </row>
    <row r="914" spans="1:3">
      <c r="A914">
        <v>0.91049999999999998</v>
      </c>
      <c r="B914" s="2">
        <v>1.4214579186448999</v>
      </c>
      <c r="C914" s="2">
        <v>1.1451159949238401</v>
      </c>
    </row>
    <row r="915" spans="1:3">
      <c r="A915">
        <v>0.91149999999999998</v>
      </c>
      <c r="B915" s="2">
        <v>1.4171317996116299</v>
      </c>
      <c r="C915" s="2">
        <v>1.1404598406198401</v>
      </c>
    </row>
    <row r="916" spans="1:3">
      <c r="A916">
        <v>0.91249999999999998</v>
      </c>
      <c r="B916" s="2">
        <v>1.4128755980223699</v>
      </c>
      <c r="C916" s="2">
        <v>1.13603384127714</v>
      </c>
    </row>
    <row r="917" spans="1:3">
      <c r="A917">
        <v>0.91349999999999998</v>
      </c>
      <c r="B917" s="2">
        <v>1.4086899032403699</v>
      </c>
      <c r="C917" s="2">
        <v>1.1318438224498799</v>
      </c>
    </row>
    <row r="918" spans="1:3">
      <c r="A918">
        <v>0.91449999999999998</v>
      </c>
      <c r="B918" s="2">
        <v>1.4045752940412199</v>
      </c>
      <c r="C918" s="2">
        <v>1.1278956816402299</v>
      </c>
    </row>
    <row r="919" spans="1:3">
      <c r="A919">
        <v>0.91549999999999998</v>
      </c>
      <c r="B919" s="2">
        <v>1.4005323379342201</v>
      </c>
      <c r="C919" s="2">
        <v>1.1241953849384401</v>
      </c>
    </row>
    <row r="920" spans="1:3">
      <c r="A920">
        <v>0.91649999999999998</v>
      </c>
      <c r="B920" s="2">
        <v>1.39656159045748</v>
      </c>
      <c r="C920" s="2">
        <v>1.1207489632115699</v>
      </c>
    </row>
    <row r="921" spans="1:3">
      <c r="A921">
        <v>0.91749999999999998</v>
      </c>
      <c r="B921" s="2">
        <v>1.3926635944460699</v>
      </c>
      <c r="C921" s="2">
        <v>1.11756250780283</v>
      </c>
    </row>
    <row r="922" spans="1:3">
      <c r="A922">
        <v>0.91849999999999998</v>
      </c>
      <c r="B922" s="2">
        <v>1.3888388792720201</v>
      </c>
      <c r="C922" s="2">
        <v>1.1146421657001999</v>
      </c>
    </row>
    <row r="923" spans="1:3">
      <c r="A923">
        <v>0.91949999999999998</v>
      </c>
      <c r="B923" s="2">
        <v>1.3850879600553601</v>
      </c>
      <c r="C923" s="2">
        <v>1.11199413413023</v>
      </c>
    </row>
    <row r="924" spans="1:3">
      <c r="A924">
        <v>0.92049999999999998</v>
      </c>
      <c r="B924" s="2">
        <v>1.3814113368451399</v>
      </c>
      <c r="C924" s="2">
        <v>1.1096246545291899</v>
      </c>
    </row>
    <row r="925" spans="1:3">
      <c r="A925">
        <v>0.92149999999999999</v>
      </c>
      <c r="B925" s="2">
        <v>1.37780949376928</v>
      </c>
      <c r="C925" s="2">
        <v>1.10754000584028</v>
      </c>
    </row>
    <row r="926" spans="1:3">
      <c r="A926">
        <v>0.92249999999999999</v>
      </c>
      <c r="B926" s="2">
        <v>1.37428289815239</v>
      </c>
      <c r="C926" s="2">
        <v>1.1057464970816</v>
      </c>
    </row>
    <row r="927" spans="1:3">
      <c r="A927">
        <v>0.92349999999999999</v>
      </c>
      <c r="B927" s="2">
        <v>1.3708319996001801</v>
      </c>
      <c r="C927" s="2">
        <v>1.10425045912552</v>
      </c>
    </row>
    <row r="928" spans="1:3">
      <c r="A928">
        <v>0.92449999999999999</v>
      </c>
      <c r="B928" s="2">
        <v>1.36745722904948</v>
      </c>
      <c r="C928" s="2">
        <v>1.10305823562539</v>
      </c>
    </row>
    <row r="929" spans="1:3">
      <c r="A929">
        <v>0.92549999999999999</v>
      </c>
      <c r="B929" s="2">
        <v>1.3641589977826101</v>
      </c>
      <c r="C929" s="2">
        <v>1.1021761730208099</v>
      </c>
    </row>
    <row r="930" spans="1:3">
      <c r="A930">
        <v>0.92649999999999999</v>
      </c>
      <c r="B930" s="2">
        <v>1.36093769640489</v>
      </c>
      <c r="C930" s="2">
        <v>1.1016106095474301</v>
      </c>
    </row>
    <row r="931" spans="1:3">
      <c r="A931">
        <v>0.92749999999999999</v>
      </c>
      <c r="B931" s="2">
        <v>1.3577936937839199</v>
      </c>
      <c r="C931" s="2">
        <v>1.1013678631717301</v>
      </c>
    </row>
    <row r="932" spans="1:3">
      <c r="A932">
        <v>0.92849999999999999</v>
      </c>
      <c r="B932" s="2">
        <v>1.3547273359494401</v>
      </c>
      <c r="C932" s="2">
        <v>1.10145421836501</v>
      </c>
    </row>
    <row r="933" spans="1:3">
      <c r="A933">
        <v>0.92949999999999999</v>
      </c>
      <c r="B933" s="2">
        <v>1.3517389449523101</v>
      </c>
      <c r="C933" s="2">
        <v>1.10187591162478</v>
      </c>
    </row>
    <row r="934" spans="1:3">
      <c r="A934">
        <v>0.93049999999999999</v>
      </c>
      <c r="B934" s="2">
        <v>1.34882881768121</v>
      </c>
      <c r="C934" s="2">
        <v>1.10263911564439</v>
      </c>
    </row>
    <row r="935" spans="1:3">
      <c r="A935">
        <v>0.93149999999999999</v>
      </c>
      <c r="B935" s="2">
        <v>1.34599722463563</v>
      </c>
      <c r="C935" s="2">
        <v>1.1037499220246101</v>
      </c>
    </row>
    <row r="936" spans="1:3">
      <c r="A936">
        <v>0.9325</v>
      </c>
      <c r="B936" s="2">
        <v>1.3432444086536499</v>
      </c>
      <c r="C936" s="2">
        <v>1.1052143224128399</v>
      </c>
    </row>
    <row r="937" spans="1:3">
      <c r="A937">
        <v>0.9335</v>
      </c>
      <c r="B937" s="2">
        <v>1.3405705835928301</v>
      </c>
      <c r="C937" s="2">
        <v>1.10703818794697</v>
      </c>
    </row>
    <row r="938" spans="1:3">
      <c r="A938">
        <v>0.9345</v>
      </c>
      <c r="B938" s="2">
        <v>1.3379759329628</v>
      </c>
      <c r="C938" s="2">
        <v>1.1092272468720199</v>
      </c>
    </row>
    <row r="939" spans="1:3">
      <c r="A939">
        <v>0.9355</v>
      </c>
      <c r="B939" s="2">
        <v>1.3354606085076699</v>
      </c>
      <c r="C939" s="2">
        <v>1.11178706018743</v>
      </c>
    </row>
    <row r="940" spans="1:3">
      <c r="A940">
        <v>0.9365</v>
      </c>
      <c r="B940" s="2">
        <v>1.3330247287367201</v>
      </c>
      <c r="C940" s="2">
        <v>1.1147229951728099</v>
      </c>
    </row>
    <row r="941" spans="1:3">
      <c r="A941">
        <v>0.9375</v>
      </c>
      <c r="B941" s="2">
        <v>1.33066837740147</v>
      </c>
      <c r="C941" s="2">
        <v>1.1180401966281699</v>
      </c>
    </row>
    <row r="942" spans="1:3">
      <c r="A942">
        <v>0.9385</v>
      </c>
      <c r="B942" s="2">
        <v>1.3283916019173101</v>
      </c>
      <c r="C942" s="2">
        <v>1.1217435556528801</v>
      </c>
    </row>
    <row r="943" spans="1:3">
      <c r="A943">
        <v>0.9395</v>
      </c>
      <c r="B943" s="2">
        <v>1.3261944117278599</v>
      </c>
      <c r="C943" s="2">
        <v>1.12583767577432</v>
      </c>
    </row>
    <row r="944" spans="1:3">
      <c r="A944">
        <v>0.9405</v>
      </c>
      <c r="B944" s="2">
        <v>1.3240767766099899</v>
      </c>
      <c r="C944" s="2">
        <v>1.13032683622337</v>
      </c>
    </row>
    <row r="945" spans="1:3">
      <c r="A945">
        <v>0.9415</v>
      </c>
      <c r="B945" s="2">
        <v>1.32203862491756</v>
      </c>
      <c r="C945" s="2">
        <v>1.13521495213878</v>
      </c>
    </row>
    <row r="946" spans="1:3">
      <c r="A946">
        <v>0.9425</v>
      </c>
      <c r="B946" s="2">
        <v>1.3200798417617301</v>
      </c>
      <c r="C946" s="2">
        <v>1.14050553146655</v>
      </c>
    </row>
    <row r="947" spans="1:3">
      <c r="A947">
        <v>0.94350000000000001</v>
      </c>
      <c r="B947" s="2">
        <v>1.3182002671256901</v>
      </c>
      <c r="C947" s="2">
        <v>1.1462016283029299</v>
      </c>
    </row>
    <row r="948" spans="1:3">
      <c r="A948">
        <v>0.94450000000000001</v>
      </c>
      <c r="B948" s="2">
        <v>1.3163996939115801</v>
      </c>
      <c r="C948" s="2">
        <v>1.15230579241159</v>
      </c>
    </row>
    <row r="949" spans="1:3">
      <c r="A949">
        <v>0.94550000000000001</v>
      </c>
      <c r="B949" s="2">
        <v>1.31467786591726</v>
      </c>
      <c r="C949" s="2">
        <v>1.1588200146252099</v>
      </c>
    </row>
    <row r="950" spans="1:3">
      <c r="A950">
        <v>0.94650000000000001</v>
      </c>
      <c r="B950" s="2">
        <v>1.3130344757405701</v>
      </c>
      <c r="C950" s="2">
        <v>1.1657456678209399</v>
      </c>
    </row>
    <row r="951" spans="1:3">
      <c r="A951">
        <v>0.94750000000000001</v>
      </c>
      <c r="B951" s="2">
        <v>1.3114691626085899</v>
      </c>
      <c r="C951" s="2">
        <v>1.1730834431360799</v>
      </c>
    </row>
    <row r="952" spans="1:3">
      <c r="A952">
        <v>0.94850000000000001</v>
      </c>
      <c r="B952" s="2">
        <v>1.3099815101293499</v>
      </c>
      <c r="C952" s="2">
        <v>1.18083328106602</v>
      </c>
    </row>
    <row r="953" spans="1:3">
      <c r="A953">
        <v>0.94950000000000001</v>
      </c>
      <c r="B953" s="2">
        <v>1.30857104396336</v>
      </c>
      <c r="C953" s="2">
        <v>1.1889942970604701</v>
      </c>
    </row>
    <row r="954" spans="1:3">
      <c r="A954">
        <v>0.95050000000000001</v>
      </c>
      <c r="B954" s="2">
        <v>1.3072372294122301</v>
      </c>
      <c r="C954" s="2">
        <v>1.1975647012056001</v>
      </c>
    </row>
    <row r="955" spans="1:3">
      <c r="A955">
        <v>0.95150000000000001</v>
      </c>
      <c r="B955" s="2">
        <v>1.30597946892161</v>
      </c>
      <c r="C955" s="2">
        <v>1.2065417115500701</v>
      </c>
    </row>
    <row r="956" spans="1:3">
      <c r="A956">
        <v>0.95250000000000001</v>
      </c>
      <c r="B956" s="2">
        <v>1.3047970994954301</v>
      </c>
      <c r="C956" s="2">
        <v>1.2159214606002799</v>
      </c>
    </row>
    <row r="957" spans="1:3">
      <c r="A957">
        <v>0.95350000000000001</v>
      </c>
      <c r="B957" s="2">
        <v>1.30368939001859</v>
      </c>
      <c r="C957" s="2">
        <v>1.2256988944760701</v>
      </c>
    </row>
    <row r="958" spans="1:3">
      <c r="A958">
        <v>0.95450000000000002</v>
      </c>
      <c r="B958" s="2">
        <v>1.3026555384848499</v>
      </c>
      <c r="C958" s="2">
        <v>1.2358676641806801</v>
      </c>
    </row>
    <row r="959" spans="1:3">
      <c r="A959">
        <v>0.95550000000000002</v>
      </c>
      <c r="B959" s="2">
        <v>1.3016946691268401</v>
      </c>
      <c r="C959" s="2">
        <v>1.2464200083994601</v>
      </c>
    </row>
    <row r="960" spans="1:3">
      <c r="A960">
        <v>0.95650000000000002</v>
      </c>
      <c r="B960" s="2">
        <v>1.3008058294448199</v>
      </c>
      <c r="C960" s="2">
        <v>1.25734662719922</v>
      </c>
    </row>
    <row r="961" spans="1:3">
      <c r="A961">
        <v>0.95750000000000002</v>
      </c>
      <c r="B961" s="2">
        <v>1.2999879871307201</v>
      </c>
      <c r="C961" s="2">
        <v>1.2686365459544999</v>
      </c>
    </row>
    <row r="962" spans="1:3">
      <c r="A962">
        <v>0.95850000000000002</v>
      </c>
      <c r="B962" s="2">
        <v>1.29924002688408</v>
      </c>
      <c r="C962" s="2">
        <v>1.28027696877854</v>
      </c>
    </row>
    <row r="963" spans="1:3">
      <c r="A963">
        <v>0.95950000000000002</v>
      </c>
      <c r="B963" s="2">
        <v>1.2985607471160501</v>
      </c>
      <c r="C963" s="2">
        <v>1.2922531206842001</v>
      </c>
    </row>
    <row r="964" spans="1:3">
      <c r="A964">
        <v>0.96050000000000002</v>
      </c>
      <c r="B964" s="2">
        <v>1.2979488565379</v>
      </c>
      <c r="C964" s="2">
        <v>1.3045480776443901</v>
      </c>
    </row>
    <row r="965" spans="1:3">
      <c r="A965">
        <v>0.96150000000000002</v>
      </c>
      <c r="B965" s="2">
        <v>1.29740297062987</v>
      </c>
      <c r="C965" s="2">
        <v>1.31714258366157</v>
      </c>
    </row>
    <row r="966" spans="1:3">
      <c r="A966">
        <v>0.96250000000000002</v>
      </c>
      <c r="B966" s="2">
        <v>1.2969216079866599</v>
      </c>
      <c r="C966" s="2">
        <v>1.3300148538915899</v>
      </c>
    </row>
    <row r="967" spans="1:3">
      <c r="A967">
        <v>0.96350000000000002</v>
      </c>
      <c r="B967" s="2">
        <v>1.2965031865351599</v>
      </c>
      <c r="C967" s="2">
        <v>1.34314036279867</v>
      </c>
    </row>
    <row r="968" spans="1:3">
      <c r="A968">
        <v>0.96450000000000002</v>
      </c>
      <c r="B968" s="2">
        <v>1.2961460196202601</v>
      </c>
      <c r="C968" s="2">
        <v>1.35649161624446</v>
      </c>
    </row>
    <row r="969" spans="1:3">
      <c r="A969">
        <v>0.96550000000000002</v>
      </c>
      <c r="B969" s="2">
        <v>1.2958483119542401</v>
      </c>
      <c r="C969" s="2">
        <v>1.3700379063355299</v>
      </c>
    </row>
    <row r="970" spans="1:3">
      <c r="A970">
        <v>0.96650000000000003</v>
      </c>
      <c r="B970" s="2">
        <v>1.2956081554252299</v>
      </c>
      <c r="C970" s="2">
        <v>1.38374504776908</v>
      </c>
    </row>
    <row r="971" spans="1:3">
      <c r="A971">
        <v>0.96750000000000003</v>
      </c>
      <c r="B971" s="2">
        <v>1.2954235247599999</v>
      </c>
      <c r="C971" s="2">
        <v>1.39757509432647</v>
      </c>
    </row>
    <row r="972" spans="1:3">
      <c r="A972">
        <v>0.96850000000000003</v>
      </c>
      <c r="B972" s="2">
        <v>1.29529227303621</v>
      </c>
      <c r="C972" s="2">
        <v>1.4114860340673701</v>
      </c>
    </row>
    <row r="973" spans="1:3">
      <c r="A973">
        <v>0.96950000000000003</v>
      </c>
      <c r="B973" s="2">
        <v>1.29521212703899</v>
      </c>
      <c r="C973" s="2">
        <v>1.42543146167371</v>
      </c>
    </row>
    <row r="974" spans="1:3">
      <c r="A974">
        <v>0.97050000000000003</v>
      </c>
      <c r="B974" s="2">
        <v>1.29518068245681</v>
      </c>
      <c r="C974" s="2">
        <v>1.43936022628205</v>
      </c>
    </row>
    <row r="975" spans="1:3">
      <c r="A975">
        <v>0.97150000000000003</v>
      </c>
      <c r="B975" s="2">
        <v>1.29519539891118</v>
      </c>
      <c r="C975" s="2">
        <v>1.45321605302387</v>
      </c>
    </row>
    <row r="976" spans="1:3">
      <c r="A976">
        <v>0.97250000000000003</v>
      </c>
      <c r="B976" s="2">
        <v>1.29525359481462</v>
      </c>
      <c r="C976" s="2">
        <v>1.46693713636678</v>
      </c>
    </row>
    <row r="977" spans="1:3">
      <c r="A977">
        <v>0.97350000000000003</v>
      </c>
      <c r="B977" s="2">
        <v>1.2953524420512199</v>
      </c>
      <c r="C977" s="2">
        <v>1.48045570321341</v>
      </c>
    </row>
    <row r="978" spans="1:3">
      <c r="A978">
        <v>0.97450000000000003</v>
      </c>
      <c r="B978" s="2">
        <v>1.29548896047382</v>
      </c>
      <c r="C978" s="2">
        <v>1.49369754356936</v>
      </c>
    </row>
    <row r="979" spans="1:3">
      <c r="A979">
        <v>0.97550000000000003</v>
      </c>
      <c r="B979" s="2">
        <v>1.2956600122117901</v>
      </c>
      <c r="C979" s="2">
        <v>1.50658150643596</v>
      </c>
    </row>
    <row r="980" spans="1:3">
      <c r="A980">
        <v>0.97650000000000003</v>
      </c>
      <c r="B980" s="2">
        <v>1.2958622957830599</v>
      </c>
      <c r="C980" s="2">
        <v>1.519018958417</v>
      </c>
    </row>
    <row r="981" spans="1:3">
      <c r="A981">
        <v>0.97750000000000004</v>
      </c>
      <c r="B981" s="2">
        <v>1.29609234000385</v>
      </c>
      <c r="C981" s="2">
        <v>1.5309132023502201</v>
      </c>
    </row>
    <row r="982" spans="1:3">
      <c r="A982">
        <v>0.97850000000000004</v>
      </c>
      <c r="B982" s="2">
        <v>1.2963464976894601</v>
      </c>
      <c r="C982" s="2">
        <v>1.5421588530838599</v>
      </c>
    </row>
    <row r="983" spans="1:3">
      <c r="A983">
        <v>0.97950000000000004</v>
      </c>
      <c r="B983" s="2">
        <v>1.2966209391391099</v>
      </c>
      <c r="C983" s="2">
        <v>1.5526411673143501</v>
      </c>
    </row>
    <row r="984" spans="1:3">
      <c r="A984">
        <v>0.98050000000000004</v>
      </c>
      <c r="B984" s="2">
        <v>1.29691164539777</v>
      </c>
      <c r="C984" s="2">
        <v>1.5622353241828999</v>
      </c>
    </row>
    <row r="985" spans="1:3">
      <c r="A985">
        <v>0.98150000000000004</v>
      </c>
      <c r="B985" s="2">
        <v>1.29721440128742</v>
      </c>
      <c r="C985" s="2">
        <v>1.5708056530954799</v>
      </c>
    </row>
    <row r="986" spans="1:3">
      <c r="A986">
        <v>0.98250000000000004</v>
      </c>
      <c r="B986" s="2">
        <v>1.29752478820032</v>
      </c>
      <c r="C986" s="2">
        <v>1.57820480498045</v>
      </c>
    </row>
    <row r="987" spans="1:3">
      <c r="A987">
        <v>0.98350000000000004</v>
      </c>
      <c r="B987" s="2">
        <v>1.29783817664618</v>
      </c>
      <c r="C987" s="2">
        <v>1.5842728629313501</v>
      </c>
    </row>
    <row r="988" spans="1:3">
      <c r="A988">
        <v>0.98450000000000004</v>
      </c>
      <c r="B988" s="2">
        <v>1.2981497185452799</v>
      </c>
      <c r="C988" s="2">
        <v>1.5888363878962499</v>
      </c>
    </row>
    <row r="989" spans="1:3">
      <c r="A989">
        <v>0.98550000000000004</v>
      </c>
      <c r="B989" s="2">
        <v>1.29845433925905</v>
      </c>
      <c r="C989" s="2">
        <v>1.5917073947695499</v>
      </c>
    </row>
    <row r="990" spans="1:3">
      <c r="A990">
        <v>0.98650000000000004</v>
      </c>
      <c r="B990" s="2">
        <v>1.2987467293494499</v>
      </c>
      <c r="C990" s="2">
        <v>1.59268225391509</v>
      </c>
    </row>
    <row r="991" spans="1:3">
      <c r="A991">
        <v>0.98750000000000004</v>
      </c>
      <c r="B991" s="2">
        <v>1.2990213360582099</v>
      </c>
      <c r="C991" s="2">
        <v>1.5915405128001101</v>
      </c>
    </row>
    <row r="992" spans="1:3">
      <c r="A992">
        <v>0.98850000000000005</v>
      </c>
      <c r="B992" s="2">
        <v>1.29927235449668</v>
      </c>
      <c r="C992" s="2">
        <v>1.5880436320454701</v>
      </c>
    </row>
    <row r="993" spans="1:3">
      <c r="A993">
        <v>0.98950000000000005</v>
      </c>
      <c r="B993" s="2">
        <v>1.2994937185367801</v>
      </c>
      <c r="C993" s="2">
        <v>1.58193362979806</v>
      </c>
    </row>
    <row r="994" spans="1:3">
      <c r="A994">
        <v>0.99050000000000005</v>
      </c>
      <c r="B994" s="2">
        <v>1.29967909139315</v>
      </c>
      <c r="C994" s="2">
        <v>1.57293162790396</v>
      </c>
    </row>
    <row r="995" spans="1:3">
      <c r="A995">
        <v>0.99150000000000005</v>
      </c>
      <c r="B995" s="2">
        <v>1.2998218558864101</v>
      </c>
      <c r="C995" s="2">
        <v>1.5607362929037101</v>
      </c>
    </row>
    <row r="996" spans="1:3">
      <c r="A996">
        <v>0.99250000000000005</v>
      </c>
      <c r="B996" s="2">
        <v>1.2999151043769599</v>
      </c>
      <c r="C996" s="2">
        <v>1.5450221643830899</v>
      </c>
    </row>
    <row r="997" spans="1:3">
      <c r="A997">
        <v>0.99350000000000005</v>
      </c>
      <c r="B997" s="2">
        <v>1.2999516283585699</v>
      </c>
      <c r="C997" s="2">
        <v>1.52543786269004</v>
      </c>
    </row>
    <row r="998" spans="1:3">
      <c r="A998">
        <v>0.99450000000000005</v>
      </c>
      <c r="B998" s="2">
        <v>1.29992390770058</v>
      </c>
      <c r="C998" s="2">
        <v>1.50160416747056</v>
      </c>
    </row>
    <row r="999" spans="1:3">
      <c r="A999">
        <v>0.99550000000000005</v>
      </c>
      <c r="B999" s="2">
        <v>1.29982409952706</v>
      </c>
      <c r="C999" s="2">
        <v>1.47311195787955</v>
      </c>
    </row>
    <row r="1000" spans="1:3">
      <c r="A1000">
        <v>0.99650000000000005</v>
      </c>
      <c r="B1000" s="2">
        <v>1.2996440267211899</v>
      </c>
      <c r="C1000" s="2">
        <v>1.4395200046848999</v>
      </c>
    </row>
    <row r="1001" spans="1:3">
      <c r="A1001">
        <v>0.99750000000000005</v>
      </c>
      <c r="B1001" s="2">
        <v>1.2993751660424699</v>
      </c>
      <c r="C1001" s="2">
        <v>1.4003526038015199</v>
      </c>
    </row>
    <row r="1002" spans="1:3">
      <c r="A1002">
        <v>0.99850000000000005</v>
      </c>
      <c r="B1002" s="2">
        <v>1.2990086358441599</v>
      </c>
      <c r="C1002" s="2">
        <v>1.3550970400634199</v>
      </c>
    </row>
    <row r="1003" spans="1:3">
      <c r="A1003">
        <v>0.99950000000000006</v>
      </c>
      <c r="B1003" s="2">
        <v>1.2985351833777199</v>
      </c>
      <c r="C1003" s="2">
        <v>1.3032008692638799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D651-E74A-49AC-95E7-03C61BE76A0F}">
  <dimension ref="A1:C1003"/>
  <sheetViews>
    <sheetView tabSelected="1" zoomScale="87" workbookViewId="0">
      <selection activeCell="O18" sqref="O18"/>
    </sheetView>
  </sheetViews>
  <sheetFormatPr defaultRowHeight="13.7"/>
  <sheetData>
    <row r="1" spans="1:3">
      <c r="A1" t="s">
        <v>21</v>
      </c>
    </row>
    <row r="2" spans="1:3">
      <c r="B2" t="s">
        <v>1</v>
      </c>
    </row>
    <row r="3" spans="1:3">
      <c r="A3" t="s">
        <v>2</v>
      </c>
      <c r="B3" t="s">
        <v>8</v>
      </c>
      <c r="C3" t="s">
        <v>4</v>
      </c>
    </row>
    <row r="4" spans="1:3">
      <c r="A4">
        <v>5.0000000000000001E-4</v>
      </c>
      <c r="B4" s="2">
        <v>8.4904756437787707</v>
      </c>
      <c r="C4" s="2">
        <v>8.4900171660504995</v>
      </c>
    </row>
    <row r="5" spans="1:3">
      <c r="A5">
        <v>1.5E-3</v>
      </c>
      <c r="B5" s="2">
        <v>8.4910794975620405</v>
      </c>
      <c r="C5" s="2">
        <v>8.4901887293470502</v>
      </c>
    </row>
    <row r="6" spans="1:3">
      <c r="A6">
        <v>2.5000000000000001E-3</v>
      </c>
      <c r="B6" s="2">
        <v>8.4919122395794702</v>
      </c>
      <c r="C6" s="2">
        <v>8.4905552143057808</v>
      </c>
    </row>
    <row r="7" spans="1:3">
      <c r="A7">
        <v>3.5000000000000001E-3</v>
      </c>
      <c r="B7" s="2">
        <v>8.4929088054553397</v>
      </c>
      <c r="C7" s="2">
        <v>8.4910406523136803</v>
      </c>
    </row>
    <row r="8" spans="1:3">
      <c r="A8">
        <v>4.4999999999999997E-3</v>
      </c>
      <c r="B8" s="2">
        <v>8.4939103851379301</v>
      </c>
      <c r="C8" s="2">
        <v>8.4915358058315409</v>
      </c>
    </row>
    <row r="9" spans="1:3">
      <c r="A9">
        <v>5.4999999999999997E-3</v>
      </c>
      <c r="B9" s="2">
        <v>8.4949551503613101</v>
      </c>
      <c r="C9" s="2">
        <v>8.4920595786345601</v>
      </c>
    </row>
    <row r="10" spans="1:3">
      <c r="A10">
        <v>6.4999999999999997E-3</v>
      </c>
      <c r="B10" s="2">
        <v>8.4959908439199392</v>
      </c>
      <c r="C10" s="2">
        <v>8.4925802333480291</v>
      </c>
    </row>
    <row r="11" spans="1:3">
      <c r="A11">
        <v>7.4999999999999997E-3</v>
      </c>
      <c r="B11" s="2">
        <v>8.4970592660181108</v>
      </c>
      <c r="C11" s="2">
        <v>8.4931139153578208</v>
      </c>
    </row>
    <row r="12" spans="1:3">
      <c r="A12">
        <v>8.5000000000000006E-3</v>
      </c>
      <c r="B12" s="2">
        <v>8.4981138970108105</v>
      </c>
      <c r="C12" s="2">
        <v>8.4936433201588706</v>
      </c>
    </row>
    <row r="13" spans="1:3">
      <c r="A13">
        <v>9.4999999999999998E-3</v>
      </c>
      <c r="B13" s="2">
        <v>8.4992006416630996</v>
      </c>
      <c r="C13" s="2">
        <v>8.4941804091662796</v>
      </c>
    </row>
    <row r="14" spans="1:3">
      <c r="A14">
        <v>1.0500000000000001E-2</v>
      </c>
      <c r="B14" s="2">
        <v>8.5002796474683304</v>
      </c>
      <c r="C14" s="2">
        <v>8.4947135901379696</v>
      </c>
    </row>
    <row r="15" spans="1:3">
      <c r="A15">
        <v>1.15E-2</v>
      </c>
      <c r="B15" s="2">
        <v>8.5013800958503492</v>
      </c>
      <c r="C15" s="2">
        <v>8.4952511200427896</v>
      </c>
    </row>
    <row r="16" spans="1:3">
      <c r="A16">
        <v>1.2500000000000001E-2</v>
      </c>
      <c r="B16" s="2">
        <v>8.5024853177578201</v>
      </c>
      <c r="C16" s="2">
        <v>8.4957847060421194</v>
      </c>
    </row>
    <row r="17" spans="1:3">
      <c r="A17">
        <v>1.35E-2</v>
      </c>
      <c r="B17" s="2">
        <v>8.5036030394451601</v>
      </c>
      <c r="C17" s="2">
        <v>8.4963214536593394</v>
      </c>
    </row>
    <row r="18" spans="1:3">
      <c r="A18">
        <v>1.4500000000000001E-2</v>
      </c>
      <c r="B18" s="2">
        <v>8.5047323924805909</v>
      </c>
      <c r="C18" s="2">
        <v>8.4968534171689498</v>
      </c>
    </row>
    <row r="19" spans="1:3">
      <c r="A19">
        <v>1.55E-2</v>
      </c>
      <c r="B19" s="2">
        <v>8.5058717110301796</v>
      </c>
      <c r="C19" s="2">
        <v>8.4973878223737405</v>
      </c>
    </row>
    <row r="20" spans="1:3">
      <c r="A20">
        <v>1.6500000000000001E-2</v>
      </c>
      <c r="B20" s="2">
        <v>8.5070236542430795</v>
      </c>
      <c r="C20" s="2">
        <v>8.4979170609892698</v>
      </c>
    </row>
    <row r="21" spans="1:3">
      <c r="A21">
        <v>1.7500000000000002E-2</v>
      </c>
      <c r="B21" s="2">
        <v>8.5081864953405102</v>
      </c>
      <c r="C21" s="2">
        <v>8.4984476456327709</v>
      </c>
    </row>
    <row r="22" spans="1:3">
      <c r="A22">
        <v>1.8499999999999999E-2</v>
      </c>
      <c r="B22" s="2">
        <v>8.5093612312871194</v>
      </c>
      <c r="C22" s="2">
        <v>8.4989731560756496</v>
      </c>
    </row>
    <row r="23" spans="1:3">
      <c r="A23">
        <v>1.95E-2</v>
      </c>
      <c r="B23" s="2">
        <v>8.5105476101556405</v>
      </c>
      <c r="C23" s="2">
        <v>8.4994987430729303</v>
      </c>
    </row>
    <row r="24" spans="1:3">
      <c r="A24">
        <v>2.0500000000000001E-2</v>
      </c>
      <c r="B24" s="2">
        <v>8.5117455655576393</v>
      </c>
      <c r="C24" s="2">
        <v>8.5000194778809401</v>
      </c>
    </row>
    <row r="25" spans="1:3">
      <c r="A25">
        <v>2.1499999999999998E-2</v>
      </c>
      <c r="B25" s="2">
        <v>8.5129551226728299</v>
      </c>
      <c r="C25" s="2">
        <v>8.5005390809367203</v>
      </c>
    </row>
    <row r="26" spans="1:3">
      <c r="A26">
        <v>2.2499999999999999E-2</v>
      </c>
      <c r="B26" s="2">
        <v>8.5141761095843904</v>
      </c>
      <c r="C26" s="2">
        <v>8.5010539957284692</v>
      </c>
    </row>
    <row r="27" spans="1:3">
      <c r="A27">
        <v>2.35E-2</v>
      </c>
      <c r="B27" s="2">
        <v>8.5154083959196107</v>
      </c>
      <c r="C27" s="2">
        <v>8.5015667202770295</v>
      </c>
    </row>
    <row r="28" spans="1:3">
      <c r="A28">
        <v>2.4500000000000001E-2</v>
      </c>
      <c r="B28" s="2">
        <v>8.51665180097031</v>
      </c>
      <c r="C28" s="2">
        <v>8.5020748022147092</v>
      </c>
    </row>
    <row r="29" spans="1:3">
      <c r="A29">
        <v>2.5499999999999998E-2</v>
      </c>
      <c r="B29" s="2">
        <v>8.5179061070796305</v>
      </c>
      <c r="C29" s="2">
        <v>8.5025797981428894</v>
      </c>
    </row>
    <row r="30" spans="1:3">
      <c r="A30">
        <v>2.6499999999999999E-2</v>
      </c>
      <c r="B30" s="2">
        <v>8.5191710742936007</v>
      </c>
      <c r="C30" s="2">
        <v>8.5030800735344698</v>
      </c>
    </row>
    <row r="31" spans="1:3">
      <c r="A31">
        <v>2.75E-2</v>
      </c>
      <c r="B31" s="2">
        <v>8.5204464343777104</v>
      </c>
      <c r="C31" s="2">
        <v>8.5035765127517298</v>
      </c>
    </row>
    <row r="32" spans="1:3">
      <c r="A32">
        <v>2.8500000000000001E-2</v>
      </c>
      <c r="B32" s="2">
        <v>8.5217318949850291</v>
      </c>
      <c r="C32" s="2">
        <v>8.5040680473641306</v>
      </c>
    </row>
    <row r="33" spans="1:3">
      <c r="A33">
        <v>2.9499999999999998E-2</v>
      </c>
      <c r="B33" s="2">
        <v>8.5230271421580905</v>
      </c>
      <c r="C33" s="2">
        <v>8.5045551127218495</v>
      </c>
    </row>
    <row r="34" spans="1:3">
      <c r="A34">
        <v>3.0499999999999999E-2</v>
      </c>
      <c r="B34" s="2">
        <v>8.5243318417119092</v>
      </c>
      <c r="C34" s="2">
        <v>8.5050370088261307</v>
      </c>
    </row>
    <row r="35" spans="1:3">
      <c r="A35">
        <v>3.15E-2</v>
      </c>
      <c r="B35" s="2">
        <v>8.5256456410713302</v>
      </c>
      <c r="C35" s="2">
        <v>8.5055138894750506</v>
      </c>
    </row>
    <row r="36" spans="1:3">
      <c r="A36">
        <v>3.2500000000000001E-2</v>
      </c>
      <c r="B36" s="2">
        <v>8.5269681709043805</v>
      </c>
      <c r="C36" s="2">
        <v>8.5059852810764305</v>
      </c>
    </row>
    <row r="37" spans="1:3">
      <c r="A37">
        <v>3.3500000000000002E-2</v>
      </c>
      <c r="B37" s="2">
        <v>8.5282990465747197</v>
      </c>
      <c r="C37" s="2">
        <v>8.5064511714575808</v>
      </c>
    </row>
    <row r="38" spans="1:3">
      <c r="A38">
        <v>3.4500000000000003E-2</v>
      </c>
      <c r="B38" s="2">
        <v>8.52963786950688</v>
      </c>
      <c r="C38" s="2">
        <v>8.5069112189306093</v>
      </c>
    </row>
    <row r="39" spans="1:3">
      <c r="A39">
        <v>3.5499999999999997E-2</v>
      </c>
      <c r="B39" s="2">
        <v>8.5309842284498192</v>
      </c>
      <c r="C39" s="2">
        <v>8.5073653194245402</v>
      </c>
    </row>
    <row r="40" spans="1:3">
      <c r="A40">
        <v>3.6499999999999998E-2</v>
      </c>
      <c r="B40" s="2">
        <v>8.5323377006423993</v>
      </c>
      <c r="C40" s="2">
        <v>8.5078132044897892</v>
      </c>
    </row>
    <row r="41" spans="1:3">
      <c r="A41">
        <v>3.7499999999999999E-2</v>
      </c>
      <c r="B41" s="2">
        <v>8.5336978528924892</v>
      </c>
      <c r="C41" s="2">
        <v>8.5082547224810696</v>
      </c>
    </row>
    <row r="42" spans="1:3">
      <c r="A42">
        <v>3.85E-2</v>
      </c>
      <c r="B42" s="2">
        <v>8.5350642425768406</v>
      </c>
      <c r="C42" s="2">
        <v>8.5086896440291806</v>
      </c>
    </row>
    <row r="43" spans="1:3">
      <c r="A43">
        <v>3.95E-2</v>
      </c>
      <c r="B43" s="2">
        <v>8.5364364185677797</v>
      </c>
      <c r="C43" s="2">
        <v>8.5091177947614192</v>
      </c>
    </row>
    <row r="44" spans="1:3">
      <c r="A44">
        <v>4.0500000000000001E-2</v>
      </c>
      <c r="B44" s="2">
        <v>8.5378139220930294</v>
      </c>
      <c r="C44" s="2">
        <v>8.5095389656542508</v>
      </c>
    </row>
    <row r="45" spans="1:3">
      <c r="A45">
        <v>4.1500000000000002E-2</v>
      </c>
      <c r="B45" s="2">
        <v>8.5391962875339704</v>
      </c>
      <c r="C45" s="2">
        <v>8.5099529726736893</v>
      </c>
    </row>
    <row r="46" spans="1:3">
      <c r="A46">
        <v>4.2500000000000003E-2</v>
      </c>
      <c r="B46" s="2">
        <v>8.5405830431673095</v>
      </c>
      <c r="C46" s="2">
        <v>8.5103596174192297</v>
      </c>
    </row>
    <row r="47" spans="1:3">
      <c r="A47">
        <v>4.3499999999999997E-2</v>
      </c>
      <c r="B47" s="2">
        <v>8.54197371185478</v>
      </c>
      <c r="C47" s="2">
        <v>8.5107587126337698</v>
      </c>
    </row>
    <row r="48" spans="1:3">
      <c r="A48">
        <v>4.4499999999999998E-2</v>
      </c>
      <c r="B48" s="2">
        <v>8.5433678116848899</v>
      </c>
      <c r="C48" s="2">
        <v>8.5111500657366701</v>
      </c>
    </row>
    <row r="49" spans="1:3">
      <c r="A49">
        <v>4.5499999999999999E-2</v>
      </c>
      <c r="B49" s="2">
        <v>8.5447648565704402</v>
      </c>
      <c r="C49" s="2">
        <v>8.5115334892029004</v>
      </c>
    </row>
    <row r="50" spans="1:3">
      <c r="A50">
        <v>4.65E-2</v>
      </c>
      <c r="B50" s="2">
        <v>8.5461643568052601</v>
      </c>
      <c r="C50" s="2">
        <v>8.5119087939894307</v>
      </c>
    </row>
    <row r="51" spans="1:3">
      <c r="A51">
        <v>4.7500000000000001E-2</v>
      </c>
      <c r="B51" s="2">
        <v>8.5475658195831592</v>
      </c>
      <c r="C51" s="2">
        <v>8.5122757935451396</v>
      </c>
    </row>
    <row r="52" spans="1:3">
      <c r="A52">
        <v>4.8500000000000001E-2</v>
      </c>
      <c r="B52" s="2">
        <v>8.5489687494819506</v>
      </c>
      <c r="C52" s="2">
        <v>8.5126343013004799</v>
      </c>
    </row>
    <row r="53" spans="1:3">
      <c r="A53">
        <v>4.9500000000000002E-2</v>
      </c>
      <c r="B53" s="2">
        <v>8.5503726489150207</v>
      </c>
      <c r="C53" s="2">
        <v>8.5129841321315105</v>
      </c>
    </row>
    <row r="54" spans="1:3">
      <c r="A54">
        <v>5.0500000000000003E-2</v>
      </c>
      <c r="B54" s="2">
        <v>8.5517770185529098</v>
      </c>
      <c r="C54" s="2">
        <v>8.5133251014362799</v>
      </c>
    </row>
    <row r="55" spans="1:3">
      <c r="A55">
        <v>5.1499999999999997E-2</v>
      </c>
      <c r="B55" s="2">
        <v>8.5531813577168201</v>
      </c>
      <c r="C55" s="2">
        <v>8.5136570256331403</v>
      </c>
    </row>
    <row r="56" spans="1:3">
      <c r="A56">
        <v>5.2499999999999998E-2</v>
      </c>
      <c r="B56" s="2">
        <v>8.5545851647461806</v>
      </c>
      <c r="C56" s="2">
        <v>8.5139797218270097</v>
      </c>
    </row>
    <row r="57" spans="1:3">
      <c r="A57">
        <v>5.3499999999999999E-2</v>
      </c>
      <c r="B57" s="2">
        <v>8.5559879373419108</v>
      </c>
      <c r="C57" s="2">
        <v>8.5142930079605197</v>
      </c>
    </row>
    <row r="58" spans="1:3">
      <c r="A58">
        <v>5.45E-2</v>
      </c>
      <c r="B58" s="2">
        <v>8.5573891728870208</v>
      </c>
      <c r="C58" s="2">
        <v>8.5145967026897402</v>
      </c>
    </row>
    <row r="59" spans="1:3">
      <c r="A59">
        <v>5.5500000000000001E-2</v>
      </c>
      <c r="B59" s="2">
        <v>8.5587883687461392</v>
      </c>
      <c r="C59" s="2">
        <v>8.5148906254177099</v>
      </c>
    </row>
    <row r="60" spans="1:3">
      <c r="A60">
        <v>5.6500000000000002E-2</v>
      </c>
      <c r="B60" s="2">
        <v>8.5601850225451006</v>
      </c>
      <c r="C60" s="2">
        <v>8.5151745962416996</v>
      </c>
    </row>
    <row r="61" spans="1:3">
      <c r="A61">
        <v>5.7500000000000002E-2</v>
      </c>
      <c r="B61" s="2">
        <v>8.5615786324321501</v>
      </c>
      <c r="C61" s="2">
        <v>8.5154484359497893</v>
      </c>
    </row>
    <row r="62" spans="1:3">
      <c r="A62">
        <v>5.8500000000000003E-2</v>
      </c>
      <c r="B62" s="2">
        <v>8.5629686973216401</v>
      </c>
      <c r="C62" s="2">
        <v>8.5157119659921303</v>
      </c>
    </row>
    <row r="63" spans="1:3">
      <c r="A63">
        <v>5.9499999999999997E-2</v>
      </c>
      <c r="B63" s="2">
        <v>8.5643547171214607</v>
      </c>
      <c r="C63" s="2">
        <v>8.5159650084673295</v>
      </c>
    </row>
    <row r="64" spans="1:3">
      <c r="A64">
        <v>6.0499999999999998E-2</v>
      </c>
      <c r="B64" s="2">
        <v>8.5657361929451294</v>
      </c>
      <c r="C64" s="2">
        <v>8.5162073861021508</v>
      </c>
    </row>
    <row r="65" spans="1:3">
      <c r="A65">
        <v>6.1499999999999999E-2</v>
      </c>
      <c r="B65" s="2">
        <v>8.5671126273094096</v>
      </c>
      <c r="C65" s="2">
        <v>8.5164389222359294</v>
      </c>
    </row>
    <row r="66" spans="1:3">
      <c r="A66">
        <v>6.25E-2</v>
      </c>
      <c r="B66" s="2">
        <v>8.5684835243183404</v>
      </c>
      <c r="C66" s="2">
        <v>8.5166594408038101</v>
      </c>
    </row>
    <row r="67" spans="1:3">
      <c r="A67">
        <v>6.3500000000000001E-2</v>
      </c>
      <c r="B67" s="2">
        <v>8.5698483898345206</v>
      </c>
      <c r="C67" s="2">
        <v>8.5168687663215703</v>
      </c>
    </row>
    <row r="68" spans="1:3">
      <c r="A68">
        <v>6.4500000000000002E-2</v>
      </c>
      <c r="B68" s="2">
        <v>8.5712067316381901</v>
      </c>
      <c r="C68" s="2">
        <v>8.5170667238707392</v>
      </c>
    </row>
    <row r="69" spans="1:3">
      <c r="A69">
        <v>6.5500000000000003E-2</v>
      </c>
      <c r="B69" s="2">
        <v>8.5725580595750301</v>
      </c>
      <c r="C69" s="2">
        <v>8.5172531390844703</v>
      </c>
    </row>
    <row r="70" spans="1:3">
      <c r="A70">
        <v>6.6500000000000004E-2</v>
      </c>
      <c r="B70" s="2">
        <v>8.57390188569304</v>
      </c>
      <c r="C70" s="2">
        <v>8.5174278381339299</v>
      </c>
    </row>
    <row r="71" spans="1:3">
      <c r="A71">
        <v>6.7500000000000004E-2</v>
      </c>
      <c r="B71" s="2">
        <v>8.5752377243693392</v>
      </c>
      <c r="C71" s="2">
        <v>8.5175906477153092</v>
      </c>
    </row>
    <row r="72" spans="1:3">
      <c r="A72">
        <v>6.8500000000000005E-2</v>
      </c>
      <c r="B72" s="2">
        <v>8.5765650924273</v>
      </c>
      <c r="C72" s="2">
        <v>8.5177413950372909</v>
      </c>
    </row>
    <row r="73" spans="1:3">
      <c r="A73">
        <v>6.9500000000000006E-2</v>
      </c>
      <c r="B73" s="2">
        <v>8.5778835092444492</v>
      </c>
      <c r="C73" s="2">
        <v>8.5178799078090108</v>
      </c>
    </row>
    <row r="74" spans="1:3">
      <c r="A74">
        <v>7.0499999999999993E-2</v>
      </c>
      <c r="B74" s="2">
        <v>8.5791924968518298</v>
      </c>
      <c r="C74" s="2">
        <v>8.5180060142285008</v>
      </c>
    </row>
    <row r="75" spans="1:3">
      <c r="A75">
        <v>7.1499999999999994E-2</v>
      </c>
      <c r="B75" s="2">
        <v>8.5804915800251305</v>
      </c>
      <c r="C75" s="2">
        <v>8.5181195429715792</v>
      </c>
    </row>
    <row r="76" spans="1:3">
      <c r="A76">
        <v>7.2499999999999995E-2</v>
      </c>
      <c r="B76" s="2">
        <v>8.5817802863680495</v>
      </c>
      <c r="C76" s="2">
        <v>8.51822032318114</v>
      </c>
    </row>
    <row r="77" spans="1:3">
      <c r="A77">
        <v>7.3499999999999996E-2</v>
      </c>
      <c r="B77" s="2">
        <v>8.5830581463882201</v>
      </c>
      <c r="C77" s="2">
        <v>8.5183081844568207</v>
      </c>
    </row>
    <row r="78" spans="1:3">
      <c r="A78">
        <v>7.4499999999999997E-2</v>
      </c>
      <c r="B78" s="2">
        <v>8.5843246935662894</v>
      </c>
      <c r="C78" s="2">
        <v>8.5183829568450804</v>
      </c>
    </row>
    <row r="79" spans="1:3">
      <c r="A79">
        <v>7.5499999999999998E-2</v>
      </c>
      <c r="B79" s="2">
        <v>8.5855794644181795</v>
      </c>
      <c r="C79" s="2">
        <v>8.5184444708295803</v>
      </c>
    </row>
    <row r="80" spans="1:3">
      <c r="A80">
        <v>7.6499999999999999E-2</v>
      </c>
      <c r="B80" s="2">
        <v>8.5868219985512209</v>
      </c>
      <c r="C80" s="2">
        <v>8.5184925573219701</v>
      </c>
    </row>
    <row r="81" spans="1:3">
      <c r="A81">
        <v>7.7499999999999999E-2</v>
      </c>
      <c r="B81" s="2">
        <v>8.5880518387141507</v>
      </c>
      <c r="C81" s="2">
        <v>8.5185270476529595</v>
      </c>
    </row>
    <row r="82" spans="1:3">
      <c r="A82">
        <v>7.85E-2</v>
      </c>
      <c r="B82" s="2">
        <v>8.5892685308415793</v>
      </c>
      <c r="C82" s="2">
        <v>8.5185477735636894</v>
      </c>
    </row>
    <row r="83" spans="1:3">
      <c r="A83">
        <v>7.9500000000000001E-2</v>
      </c>
      <c r="B83" s="2">
        <v>8.5904716240929808</v>
      </c>
      <c r="C83" s="2">
        <v>8.5185545671974108</v>
      </c>
    </row>
    <row r="84" spans="1:3">
      <c r="A84">
        <v>8.0500000000000002E-2</v>
      </c>
      <c r="B84" s="2">
        <v>8.5916606708865704</v>
      </c>
      <c r="C84" s="2">
        <v>8.5185472610914506</v>
      </c>
    </row>
    <row r="85" spans="1:3">
      <c r="A85">
        <v>8.1500000000000003E-2</v>
      </c>
      <c r="B85" s="2">
        <v>8.5928352269283597</v>
      </c>
      <c r="C85" s="2">
        <v>8.5185256881694205</v>
      </c>
    </row>
    <row r="86" spans="1:3">
      <c r="A86">
        <v>8.2500000000000004E-2</v>
      </c>
      <c r="B86" s="2">
        <v>8.5939948512365802</v>
      </c>
      <c r="C86" s="2">
        <v>8.5184896817337208</v>
      </c>
    </row>
    <row r="87" spans="1:3">
      <c r="A87">
        <v>8.3500000000000005E-2</v>
      </c>
      <c r="B87" s="2">
        <v>8.5951391061617404</v>
      </c>
      <c r="C87" s="2">
        <v>8.5184390754582502</v>
      </c>
    </row>
    <row r="88" spans="1:3">
      <c r="A88">
        <v>8.4500000000000006E-2</v>
      </c>
      <c r="B88" s="2">
        <v>8.5962675574025607</v>
      </c>
      <c r="C88" s="2">
        <v>8.5183737033813998</v>
      </c>
    </row>
    <row r="89" spans="1:3">
      <c r="A89">
        <v>8.5500000000000007E-2</v>
      </c>
      <c r="B89" s="2">
        <v>8.5973797740178899</v>
      </c>
      <c r="C89" s="2">
        <v>8.5182933998991999</v>
      </c>
    </row>
    <row r="90" spans="1:3">
      <c r="A90">
        <v>8.6499999999999994E-2</v>
      </c>
      <c r="B90" s="2">
        <v>8.5984753284350006</v>
      </c>
      <c r="C90" s="2">
        <v>8.5181979997587707</v>
      </c>
    </row>
    <row r="91" spans="1:3">
      <c r="A91">
        <v>8.7499999999999994E-2</v>
      </c>
      <c r="B91" s="2">
        <v>8.5995537964542699</v>
      </c>
      <c r="C91" s="2">
        <v>8.5180873380519095</v>
      </c>
    </row>
    <row r="92" spans="1:3">
      <c r="A92">
        <v>8.8499999999999995E-2</v>
      </c>
      <c r="B92" s="2">
        <v>8.6006147572505594</v>
      </c>
      <c r="C92" s="2">
        <v>8.5179612502089004</v>
      </c>
    </row>
    <row r="93" spans="1:3">
      <c r="A93">
        <v>8.9499999999999996E-2</v>
      </c>
      <c r="B93" s="2">
        <v>8.6016577933713698</v>
      </c>
      <c r="C93" s="2">
        <v>8.51781957199257</v>
      </c>
    </row>
    <row r="94" spans="1:3">
      <c r="A94">
        <v>9.0499999999999997E-2</v>
      </c>
      <c r="B94" s="2">
        <v>8.6026824907320805</v>
      </c>
      <c r="C94" s="2">
        <v>8.5176621394924208</v>
      </c>
    </row>
    <row r="95" spans="1:3">
      <c r="A95">
        <v>9.1499999999999998E-2</v>
      </c>
      <c r="B95" s="2">
        <v>8.6036884386082804</v>
      </c>
      <c r="C95" s="2">
        <v>8.51748878911906</v>
      </c>
    </row>
    <row r="96" spans="1:3">
      <c r="A96">
        <v>9.2499999999999999E-2</v>
      </c>
      <c r="B96" s="2">
        <v>8.6046752296254496</v>
      </c>
      <c r="C96" s="2">
        <v>8.5172993575987004</v>
      </c>
    </row>
    <row r="97" spans="1:3">
      <c r="A97">
        <v>9.35E-2</v>
      </c>
      <c r="B97" s="2">
        <v>8.6056424597461607</v>
      </c>
      <c r="C97" s="2">
        <v>8.5170936819678804</v>
      </c>
    </row>
    <row r="98" spans="1:3">
      <c r="A98">
        <v>9.4500000000000001E-2</v>
      </c>
      <c r="B98" s="2">
        <v>8.6065897282548001</v>
      </c>
      <c r="C98" s="2">
        <v>8.5168715995683506</v>
      </c>
    </row>
    <row r="99" spans="1:3">
      <c r="A99">
        <v>9.5500000000000002E-2</v>
      </c>
      <c r="B99" s="2">
        <v>8.6075166377401704</v>
      </c>
      <c r="C99" s="2">
        <v>8.5166329480420906</v>
      </c>
    </row>
    <row r="100" spans="1:3">
      <c r="A100">
        <v>9.6500000000000002E-2</v>
      </c>
      <c r="B100" s="2">
        <v>8.6084227940758602</v>
      </c>
      <c r="C100" s="2">
        <v>8.5163775653264597</v>
      </c>
    </row>
    <row r="101" spans="1:3">
      <c r="A101">
        <v>9.7500000000000003E-2</v>
      </c>
      <c r="B101" s="2">
        <v>8.6093078063987694</v>
      </c>
      <c r="C101" s="2">
        <v>8.5161052896495395</v>
      </c>
    </row>
    <row r="102" spans="1:3">
      <c r="A102">
        <v>9.8500000000000004E-2</v>
      </c>
      <c r="B102" s="2">
        <v>8.6101712870856506</v>
      </c>
      <c r="C102" s="2">
        <v>8.5158159595255807</v>
      </c>
    </row>
    <row r="103" spans="1:3">
      <c r="A103">
        <v>9.9500000000000005E-2</v>
      </c>
      <c r="B103" s="2">
        <v>8.6110128517279794</v>
      </c>
      <c r="C103" s="2">
        <v>8.5155094137505998</v>
      </c>
    </row>
    <row r="104" spans="1:3">
      <c r="A104">
        <v>0.10050000000000001</v>
      </c>
      <c r="B104" s="2">
        <v>8.6118321191052498</v>
      </c>
      <c r="C104" s="2">
        <v>8.5151854913980802</v>
      </c>
    </row>
    <row r="105" spans="1:3">
      <c r="A105">
        <v>0.10150000000000001</v>
      </c>
      <c r="B105" s="2">
        <v>8.6126287111566207</v>
      </c>
      <c r="C105" s="2">
        <v>8.5148440318148193</v>
      </c>
    </row>
    <row r="106" spans="1:3">
      <c r="A106">
        <v>0.10249999999999999</v>
      </c>
      <c r="B106" s="2">
        <v>8.6134022529512908</v>
      </c>
      <c r="C106" s="2">
        <v>8.5144848746169206</v>
      </c>
    </row>
    <row r="107" spans="1:3">
      <c r="A107">
        <v>0.10349999999999999</v>
      </c>
      <c r="B107" s="2">
        <v>8.6141523726574505</v>
      </c>
      <c r="C107" s="2">
        <v>8.5141078596858506</v>
      </c>
    </row>
    <row r="108" spans="1:3">
      <c r="A108">
        <v>0.1045</v>
      </c>
      <c r="B108" s="2">
        <v>8.6148787015101593</v>
      </c>
      <c r="C108" s="2">
        <v>8.5137128271646603</v>
      </c>
    </row>
    <row r="109" spans="1:3">
      <c r="A109">
        <v>0.1055</v>
      </c>
      <c r="B109" s="2">
        <v>8.6155808737779704</v>
      </c>
      <c r="C109" s="2">
        <v>8.5132996174542708</v>
      </c>
    </row>
    <row r="110" spans="1:3">
      <c r="A110">
        <v>0.1065</v>
      </c>
      <c r="B110" s="2">
        <v>8.6162585267285792</v>
      </c>
      <c r="C110" s="2">
        <v>8.5128680712099101</v>
      </c>
    </row>
    <row r="111" spans="1:3">
      <c r="A111">
        <v>0.1075</v>
      </c>
      <c r="B111" s="2">
        <v>8.6169113005935802</v>
      </c>
      <c r="C111" s="2">
        <v>8.5124180293376295</v>
      </c>
    </row>
    <row r="112" spans="1:3">
      <c r="A112">
        <v>0.1085</v>
      </c>
      <c r="B112" s="2">
        <v>8.6175388385322993</v>
      </c>
      <c r="C112" s="2">
        <v>8.5119493329909304</v>
      </c>
    </row>
    <row r="113" spans="1:3">
      <c r="A113">
        <v>0.1095</v>
      </c>
      <c r="B113" s="2">
        <v>8.6181407865948501</v>
      </c>
      <c r="C113" s="2">
        <v>8.5114618235674797</v>
      </c>
    </row>
    <row r="114" spans="1:3">
      <c r="A114">
        <v>0.1105</v>
      </c>
      <c r="B114" s="2">
        <v>8.6187167936845803</v>
      </c>
      <c r="C114" s="2">
        <v>8.5109553427059197</v>
      </c>
    </row>
    <row r="115" spans="1:3">
      <c r="A115">
        <v>0.1115</v>
      </c>
      <c r="B115" s="2">
        <v>8.6192665115197293</v>
      </c>
      <c r="C115" s="2">
        <v>8.5104297322827804</v>
      </c>
    </row>
    <row r="116" spans="1:3">
      <c r="A116">
        <v>0.1125</v>
      </c>
      <c r="B116" s="2">
        <v>8.6197895945947405</v>
      </c>
      <c r="C116" s="2">
        <v>8.5098848344095099</v>
      </c>
    </row>
    <row r="117" spans="1:3">
      <c r="A117">
        <v>0.1135</v>
      </c>
      <c r="B117" s="2">
        <v>8.6202857001408297</v>
      </c>
      <c r="C117" s="2">
        <v>8.5093204914295306</v>
      </c>
    </row>
    <row r="118" spans="1:3">
      <c r="A118">
        <v>0.1145</v>
      </c>
      <c r="B118" s="2">
        <v>8.6207544880864102</v>
      </c>
      <c r="C118" s="2">
        <v>8.5087365459154007</v>
      </c>
    </row>
    <row r="119" spans="1:3">
      <c r="A119">
        <v>0.11550000000000001</v>
      </c>
      <c r="B119" s="2">
        <v>8.6211956210169003</v>
      </c>
      <c r="C119" s="2">
        <v>8.5081328406661108</v>
      </c>
    </row>
    <row r="120" spans="1:3">
      <c r="A120">
        <v>0.11650000000000001</v>
      </c>
      <c r="B120" s="2">
        <v>8.6216087641344306</v>
      </c>
      <c r="C120" s="2">
        <v>8.5075092187043904</v>
      </c>
    </row>
    <row r="121" spans="1:3">
      <c r="A121">
        <v>0.11749999999999999</v>
      </c>
      <c r="B121" s="2">
        <v>8.6219935852171901</v>
      </c>
      <c r="C121" s="2">
        <v>8.5068655232741399</v>
      </c>
    </row>
    <row r="122" spans="1:3">
      <c r="A122">
        <v>0.11849999999999999</v>
      </c>
      <c r="B122" s="2">
        <v>8.6223497545786394</v>
      </c>
      <c r="C122" s="2">
        <v>8.5062015978379204</v>
      </c>
    </row>
    <row r="123" spans="1:3">
      <c r="A123">
        <v>0.1195</v>
      </c>
      <c r="B123" s="2">
        <v>8.6226769450265692</v>
      </c>
      <c r="C123" s="2">
        <v>8.5055172860745092</v>
      </c>
    </row>
    <row r="124" spans="1:3">
      <c r="A124">
        <v>0.1205</v>
      </c>
      <c r="B124" s="2">
        <v>8.6229748318221002</v>
      </c>
      <c r="C124" s="2">
        <v>8.5048124318765694</v>
      </c>
    </row>
    <row r="125" spans="1:3">
      <c r="A125">
        <v>0.1215</v>
      </c>
      <c r="B125" s="2">
        <v>8.6232430926386208</v>
      </c>
      <c r="C125" s="2">
        <v>8.5040868793483195</v>
      </c>
    </row>
    <row r="126" spans="1:3">
      <c r="A126">
        <v>0.1225</v>
      </c>
      <c r="B126" s="2">
        <v>8.6234814075207495</v>
      </c>
      <c r="C126" s="2">
        <v>8.5033404728033606</v>
      </c>
    </row>
    <row r="127" spans="1:3">
      <c r="A127">
        <v>0.1235</v>
      </c>
      <c r="B127" s="2">
        <v>8.6236894588433692</v>
      </c>
      <c r="C127" s="2">
        <v>8.5025730567624898</v>
      </c>
    </row>
    <row r="128" spans="1:3">
      <c r="A128">
        <v>0.1245</v>
      </c>
      <c r="B128" s="2">
        <v>8.6238669312707792</v>
      </c>
      <c r="C128" s="2">
        <v>8.5017844759516397</v>
      </c>
    </row>
    <row r="129" spans="1:3">
      <c r="A129">
        <v>0.1255</v>
      </c>
      <c r="B129" s="2">
        <v>8.6240135117159404</v>
      </c>
      <c r="C129" s="2">
        <v>8.5009745752998604</v>
      </c>
    </row>
    <row r="130" spans="1:3">
      <c r="A130">
        <v>0.1265</v>
      </c>
      <c r="B130" s="2">
        <v>8.6241288892999197</v>
      </c>
      <c r="C130" s="2">
        <v>8.5001431999373391</v>
      </c>
    </row>
    <row r="131" spans="1:3">
      <c r="A131">
        <v>0.1275</v>
      </c>
      <c r="B131" s="2">
        <v>8.6242127553116106</v>
      </c>
      <c r="C131" s="2">
        <v>8.4992901951935291</v>
      </c>
    </row>
    <row r="132" spans="1:3">
      <c r="A132">
        <v>0.1285</v>
      </c>
      <c r="B132" s="2">
        <v>8.6242648031676108</v>
      </c>
      <c r="C132" s="2">
        <v>8.4984154065952904</v>
      </c>
    </row>
    <row r="133" spans="1:3">
      <c r="A133">
        <v>0.1295</v>
      </c>
      <c r="B133" s="2">
        <v>8.6242847283724995</v>
      </c>
      <c r="C133" s="2">
        <v>8.4975186798651503</v>
      </c>
    </row>
    <row r="134" spans="1:3">
      <c r="A134">
        <v>0.1305</v>
      </c>
      <c r="B134" s="2">
        <v>8.6242722284793203</v>
      </c>
      <c r="C134" s="2">
        <v>8.4965998609195594</v>
      </c>
    </row>
    <row r="135" spans="1:3">
      <c r="A135">
        <v>0.13150000000000001</v>
      </c>
      <c r="B135" s="2">
        <v>8.6242270030505601</v>
      </c>
      <c r="C135" s="2">
        <v>8.4956587958672305</v>
      </c>
    </row>
    <row r="136" spans="1:3">
      <c r="A136">
        <v>0.13250000000000001</v>
      </c>
      <c r="B136" s="2">
        <v>8.6241487536193304</v>
      </c>
      <c r="C136" s="2">
        <v>8.4946953310075397</v>
      </c>
    </row>
    <row r="137" spans="1:3">
      <c r="A137">
        <v>0.13350000000000001</v>
      </c>
      <c r="B137" s="2">
        <v>8.6240371836511596</v>
      </c>
      <c r="C137" s="2">
        <v>8.4937093128289796</v>
      </c>
    </row>
    <row r="138" spans="1:3">
      <c r="A138">
        <v>0.13450000000000001</v>
      </c>
      <c r="B138" s="2">
        <v>8.6238919985060694</v>
      </c>
      <c r="C138" s="2">
        <v>8.4927005880076596</v>
      </c>
    </row>
    <row r="139" spans="1:3">
      <c r="A139">
        <v>0.13550000000000001</v>
      </c>
      <c r="B139" s="2">
        <v>8.6237129054011703</v>
      </c>
      <c r="C139" s="2">
        <v>8.4916690034058497</v>
      </c>
    </row>
    <row r="140" spans="1:3">
      <c r="A140">
        <v>0.13650000000000001</v>
      </c>
      <c r="B140" s="2">
        <v>8.6234996133737596</v>
      </c>
      <c r="C140" s="2">
        <v>8.4906144060705895</v>
      </c>
    </row>
    <row r="141" spans="1:3">
      <c r="A141">
        <v>0.13750000000000001</v>
      </c>
      <c r="B141" s="2">
        <v>8.6232518332449306</v>
      </c>
      <c r="C141" s="2">
        <v>8.48953664323232</v>
      </c>
    </row>
    <row r="142" spans="1:3">
      <c r="A142">
        <v>0.13850000000000001</v>
      </c>
      <c r="B142" s="2">
        <v>8.6229692775836693</v>
      </c>
      <c r="C142" s="2">
        <v>8.4884355623036498</v>
      </c>
    </row>
    <row r="143" spans="1:3">
      <c r="A143">
        <v>0.13950000000000001</v>
      </c>
      <c r="B143" s="2">
        <v>8.6226516606715204</v>
      </c>
      <c r="C143" s="2">
        <v>8.4873110108780292</v>
      </c>
    </row>
    <row r="144" spans="1:3">
      <c r="A144">
        <v>0.14050000000000001</v>
      </c>
      <c r="B144" s="2">
        <v>8.6222986984678798</v>
      </c>
      <c r="C144" s="2">
        <v>8.4861628367286102</v>
      </c>
    </row>
    <row r="145" spans="1:3">
      <c r="A145">
        <v>0.14149999999999999</v>
      </c>
      <c r="B145" s="2">
        <v>8.6219101085758005</v>
      </c>
      <c r="C145" s="2">
        <v>8.4849908878070099</v>
      </c>
    </row>
    <row r="146" spans="1:3">
      <c r="A146">
        <v>0.14249999999999999</v>
      </c>
      <c r="B146" s="2">
        <v>8.6214856102084401</v>
      </c>
      <c r="C146" s="2">
        <v>8.4837950122423091</v>
      </c>
    </row>
    <row r="147" spans="1:3">
      <c r="A147">
        <v>0.14349999999999999</v>
      </c>
      <c r="B147" s="2">
        <v>8.6210249241561296</v>
      </c>
      <c r="C147" s="2">
        <v>8.4825750583399007</v>
      </c>
    </row>
    <row r="148" spans="1:3">
      <c r="A148">
        <v>0.14449999999999999</v>
      </c>
      <c r="B148" s="2">
        <v>8.6205277727540803</v>
      </c>
      <c r="C148" s="2">
        <v>8.4813308745804807</v>
      </c>
    </row>
    <row r="149" spans="1:3">
      <c r="A149">
        <v>0.14549999999999999</v>
      </c>
      <c r="B149" s="2">
        <v>8.6199938798507105</v>
      </c>
      <c r="C149" s="2">
        <v>8.4800623096191003</v>
      </c>
    </row>
    <row r="150" spans="1:3">
      <c r="A150">
        <v>0.14649999999999999</v>
      </c>
      <c r="B150" s="2">
        <v>8.6194229707766894</v>
      </c>
      <c r="C150" s="2">
        <v>8.4787692122841793</v>
      </c>
    </row>
    <row r="151" spans="1:3">
      <c r="A151">
        <v>0.14749999999999999</v>
      </c>
      <c r="B151" s="2">
        <v>8.6188147723146002</v>
      </c>
      <c r="C151" s="2">
        <v>8.4774514315766591</v>
      </c>
    </row>
    <row r="152" spans="1:3">
      <c r="A152">
        <v>0.14849999999999999</v>
      </c>
      <c r="B152" s="2">
        <v>8.6181690126693695</v>
      </c>
      <c r="C152" s="2">
        <v>8.4761088166691092</v>
      </c>
    </row>
    <row r="153" spans="1:3">
      <c r="A153">
        <v>0.14949999999999999</v>
      </c>
      <c r="B153" s="2">
        <v>8.6174854214392607</v>
      </c>
      <c r="C153" s="2">
        <v>8.4747412169049294</v>
      </c>
    </row>
    <row r="154" spans="1:3">
      <c r="A154">
        <v>0.15049999999999999</v>
      </c>
      <c r="B154" s="2">
        <v>8.6167637295876993</v>
      </c>
      <c r="C154" s="2">
        <v>8.4733484817975508</v>
      </c>
    </row>
    <row r="155" spans="1:3">
      <c r="A155">
        <v>0.1515</v>
      </c>
      <c r="B155" s="2">
        <v>8.6160036694157895</v>
      </c>
      <c r="C155" s="2">
        <v>8.4719304610297108</v>
      </c>
    </row>
    <row r="156" spans="1:3">
      <c r="A156">
        <v>0.1525</v>
      </c>
      <c r="B156" s="2">
        <v>8.6152049745354695</v>
      </c>
      <c r="C156" s="2">
        <v>8.4704870044527603</v>
      </c>
    </row>
    <row r="157" spans="1:3">
      <c r="A157">
        <v>0.1535</v>
      </c>
      <c r="B157" s="2">
        <v>8.6143673798435092</v>
      </c>
      <c r="C157" s="2">
        <v>8.4690179620859993</v>
      </c>
    </row>
    <row r="158" spans="1:3">
      <c r="A158">
        <v>0.1545</v>
      </c>
      <c r="B158" s="2">
        <v>8.6134906214961404</v>
      </c>
      <c r="C158" s="2">
        <v>8.4675231841160095</v>
      </c>
    </row>
    <row r="159" spans="1:3">
      <c r="A159">
        <v>0.1555</v>
      </c>
      <c r="B159" s="2">
        <v>8.6125744368845094</v>
      </c>
      <c r="C159" s="2">
        <v>8.4660025208961205</v>
      </c>
    </row>
    <row r="160" spans="1:3">
      <c r="A160">
        <v>0.1565</v>
      </c>
      <c r="B160" s="2">
        <v>8.6116185646108505</v>
      </c>
      <c r="C160" s="2">
        <v>8.4644558229458298</v>
      </c>
    </row>
    <row r="161" spans="1:3">
      <c r="A161">
        <v>0.1575</v>
      </c>
      <c r="B161" s="2">
        <v>8.61062274446539</v>
      </c>
      <c r="C161" s="2">
        <v>8.4628829409502604</v>
      </c>
    </row>
    <row r="162" spans="1:3">
      <c r="A162">
        <v>0.1585</v>
      </c>
      <c r="B162" s="2">
        <v>8.60958671740398</v>
      </c>
      <c r="C162" s="2">
        <v>8.4612837257596993</v>
      </c>
    </row>
    <row r="163" spans="1:3">
      <c r="A163">
        <v>0.1595</v>
      </c>
      <c r="B163" s="2">
        <v>8.6085102255265795</v>
      </c>
      <c r="C163" s="2">
        <v>8.4596580283891498</v>
      </c>
    </row>
    <row r="164" spans="1:3">
      <c r="A164">
        <v>0.1605</v>
      </c>
      <c r="B164" s="2">
        <v>8.6073930120564306</v>
      </c>
      <c r="C164" s="2">
        <v>8.4580057000179103</v>
      </c>
    </row>
    <row r="165" spans="1:3">
      <c r="A165">
        <v>0.1615</v>
      </c>
      <c r="B165" s="2">
        <v>8.6062348213199602</v>
      </c>
      <c r="C165" s="2">
        <v>8.4563265919891606</v>
      </c>
    </row>
    <row r="166" spans="1:3">
      <c r="A166">
        <v>0.16250000000000001</v>
      </c>
      <c r="B166" s="2">
        <v>8.6050353987275496</v>
      </c>
      <c r="C166" s="2">
        <v>8.4546205558096492</v>
      </c>
    </row>
    <row r="167" spans="1:3">
      <c r="A167">
        <v>0.16350000000000001</v>
      </c>
      <c r="B167" s="2">
        <v>8.6037944907549502</v>
      </c>
      <c r="C167" s="2">
        <v>8.4528874431493506</v>
      </c>
    </row>
    <row r="168" spans="1:3">
      <c r="A168">
        <v>0.16450000000000001</v>
      </c>
      <c r="B168" s="2">
        <v>8.6025118449255409</v>
      </c>
      <c r="C168" s="2">
        <v>8.4511271058411701</v>
      </c>
    </row>
    <row r="169" spans="1:3">
      <c r="A169">
        <v>0.16550000000000001</v>
      </c>
      <c r="B169" s="2">
        <v>8.6011872097933502</v>
      </c>
      <c r="C169" s="2">
        <v>8.4493393958807097</v>
      </c>
    </row>
    <row r="170" spans="1:3">
      <c r="A170">
        <v>0.16650000000000001</v>
      </c>
      <c r="B170" s="2">
        <v>8.5998203349267506</v>
      </c>
      <c r="C170" s="2">
        <v>8.4475241654260191</v>
      </c>
    </row>
    <row r="171" spans="1:3">
      <c r="A171">
        <v>0.16750000000000001</v>
      </c>
      <c r="B171" s="2">
        <v>8.5984109708930596</v>
      </c>
      <c r="C171" s="2">
        <v>8.4456812667974308</v>
      </c>
    </row>
    <row r="172" spans="1:3">
      <c r="A172">
        <v>0.16850000000000001</v>
      </c>
      <c r="B172" s="2">
        <v>8.5969588692437409</v>
      </c>
      <c r="C172" s="2">
        <v>8.4438105524773306</v>
      </c>
    </row>
    <row r="173" spans="1:3">
      <c r="A173">
        <v>0.16950000000000001</v>
      </c>
      <c r="B173" s="2">
        <v>8.5954637825005005</v>
      </c>
      <c r="C173" s="2">
        <v>8.4419118751100992</v>
      </c>
    </row>
    <row r="174" spans="1:3">
      <c r="A174">
        <v>0.17050000000000001</v>
      </c>
      <c r="B174" s="2">
        <v>8.5939254641420195</v>
      </c>
      <c r="C174" s="2">
        <v>8.4399850875019506</v>
      </c>
    </row>
    <row r="175" spans="1:3">
      <c r="A175">
        <v>0.17150000000000001</v>
      </c>
      <c r="B175" s="2">
        <v>8.5923436685915693</v>
      </c>
      <c r="C175" s="2">
        <v>8.4380300426208805</v>
      </c>
    </row>
    <row r="176" spans="1:3">
      <c r="A176">
        <v>0.17249999999999999</v>
      </c>
      <c r="B176" s="2">
        <v>8.5907181512052393</v>
      </c>
      <c r="C176" s="2">
        <v>8.4360465935966005</v>
      </c>
    </row>
    <row r="177" spans="1:3">
      <c r="A177">
        <v>0.17349999999999999</v>
      </c>
      <c r="B177" s="2">
        <v>8.5890486682610092</v>
      </c>
      <c r="C177" s="2">
        <v>8.4340345937205203</v>
      </c>
    </row>
    <row r="178" spans="1:3">
      <c r="A178">
        <v>0.17449999999999999</v>
      </c>
      <c r="B178" s="2">
        <v>8.5873349769485099</v>
      </c>
      <c r="C178" s="2">
        <v>8.4319938964457695</v>
      </c>
    </row>
    <row r="179" spans="1:3">
      <c r="A179">
        <v>0.17549999999999999</v>
      </c>
      <c r="B179" s="2">
        <v>8.5855768353595394</v>
      </c>
      <c r="C179" s="2">
        <v>8.4299243553872003</v>
      </c>
    </row>
    <row r="180" spans="1:3">
      <c r="A180">
        <v>0.17649999999999999</v>
      </c>
      <c r="B180" s="2">
        <v>8.5837740024793394</v>
      </c>
      <c r="C180" s="2">
        <v>8.4278258243215003</v>
      </c>
    </row>
    <row r="181" spans="1:3">
      <c r="A181">
        <v>0.17749999999999999</v>
      </c>
      <c r="B181" s="2">
        <v>8.5819262381785393</v>
      </c>
      <c r="C181" s="2">
        <v>8.4256981571872291</v>
      </c>
    </row>
    <row r="182" spans="1:3">
      <c r="A182">
        <v>0.17849999999999999</v>
      </c>
      <c r="B182" s="2">
        <v>8.58003330320585</v>
      </c>
      <c r="C182" s="2">
        <v>8.4235412080849592</v>
      </c>
    </row>
    <row r="183" spans="1:3">
      <c r="A183">
        <v>0.17949999999999999</v>
      </c>
      <c r="B183" s="2">
        <v>8.5780949591815308</v>
      </c>
      <c r="C183" s="2">
        <v>8.42135483127743</v>
      </c>
    </row>
    <row r="184" spans="1:3">
      <c r="A184">
        <v>0.18049999999999999</v>
      </c>
      <c r="B184" s="2">
        <v>8.5761109685914505</v>
      </c>
      <c r="C184" s="2">
        <v>8.4191388811896601</v>
      </c>
    </row>
    <row r="185" spans="1:3">
      <c r="A185">
        <v>0.18149999999999999</v>
      </c>
      <c r="B185" s="2">
        <v>8.5740810947819597</v>
      </c>
      <c r="C185" s="2">
        <v>8.4168932124092208</v>
      </c>
    </row>
    <row r="186" spans="1:3">
      <c r="A186">
        <v>0.1825</v>
      </c>
      <c r="B186" s="2">
        <v>8.5720051019554493</v>
      </c>
      <c r="C186" s="2">
        <v>8.4146176796864101</v>
      </c>
    </row>
    <row r="187" spans="1:3">
      <c r="A187">
        <v>0.1835</v>
      </c>
      <c r="B187" s="2">
        <v>8.5698827551665104</v>
      </c>
      <c r="C187" s="2">
        <v>8.4123121379344798</v>
      </c>
    </row>
    <row r="188" spans="1:3">
      <c r="A188">
        <v>0.1845</v>
      </c>
      <c r="B188" s="2">
        <v>8.5677138203188896</v>
      </c>
      <c r="C188" s="2">
        <v>8.4099764422299597</v>
      </c>
    </row>
    <row r="189" spans="1:3">
      <c r="A189">
        <v>0.1855</v>
      </c>
      <c r="B189" s="2">
        <v>8.5654980641631102</v>
      </c>
      <c r="C189" s="2">
        <v>8.4076104478129192</v>
      </c>
    </row>
    <row r="190" spans="1:3">
      <c r="A190">
        <v>0.1865</v>
      </c>
      <c r="B190" s="2">
        <v>8.5632352542946606</v>
      </c>
      <c r="C190" s="2">
        <v>8.4052140100872705</v>
      </c>
    </row>
    <row r="191" spans="1:3">
      <c r="A191">
        <v>0.1875</v>
      </c>
      <c r="B191" s="2">
        <v>8.56092515915301</v>
      </c>
      <c r="C191" s="2">
        <v>8.4027869846211694</v>
      </c>
    </row>
    <row r="192" spans="1:3">
      <c r="A192">
        <v>0.1885</v>
      </c>
      <c r="B192" s="2">
        <v>8.5585675480211503</v>
      </c>
      <c r="C192" s="2">
        <v>8.4003292271473207</v>
      </c>
    </row>
    <row r="193" spans="1:3">
      <c r="A193">
        <v>0.1895</v>
      </c>
      <c r="B193" s="2">
        <v>8.5561621910258499</v>
      </c>
      <c r="C193" s="2">
        <v>8.3978405935634104</v>
      </c>
    </row>
    <row r="194" spans="1:3">
      <c r="A194">
        <v>0.1905</v>
      </c>
      <c r="B194" s="2">
        <v>8.5537088591385597</v>
      </c>
      <c r="C194" s="2">
        <v>8.3953209399325299</v>
      </c>
    </row>
    <row r="195" spans="1:3">
      <c r="A195">
        <v>0.1915</v>
      </c>
      <c r="B195" s="2">
        <v>8.5512073241768896</v>
      </c>
      <c r="C195" s="2">
        <v>8.3927701224835705</v>
      </c>
    </row>
    <row r="196" spans="1:3">
      <c r="A196">
        <v>0.1925</v>
      </c>
      <c r="B196" s="2">
        <v>8.5486573588068104</v>
      </c>
      <c r="C196" s="2">
        <v>8.3901879976117399</v>
      </c>
    </row>
    <row r="197" spans="1:3">
      <c r="A197">
        <v>0.19350000000000001</v>
      </c>
      <c r="B197" s="2">
        <v>8.5460587365453904</v>
      </c>
      <c r="C197" s="2">
        <v>8.3875744218790196</v>
      </c>
    </row>
    <row r="198" spans="1:3">
      <c r="A198">
        <v>0.19450000000000001</v>
      </c>
      <c r="B198" s="2">
        <v>8.5434112317641908</v>
      </c>
      <c r="C198" s="2">
        <v>8.3849292520146701</v>
      </c>
    </row>
    <row r="199" spans="1:3">
      <c r="A199">
        <v>0.19550000000000001</v>
      </c>
      <c r="B199" s="2">
        <v>8.5407146196932207</v>
      </c>
      <c r="C199" s="2">
        <v>8.3822523449157895</v>
      </c>
    </row>
    <row r="200" spans="1:3">
      <c r="A200">
        <v>0.19650000000000001</v>
      </c>
      <c r="B200" s="2">
        <v>8.5379686764255602</v>
      </c>
      <c r="C200" s="2">
        <v>8.3795435576478692</v>
      </c>
    </row>
    <row r="201" spans="1:3">
      <c r="A201">
        <v>0.19750000000000001</v>
      </c>
      <c r="B201" s="2">
        <v>8.5351731789225003</v>
      </c>
      <c r="C201" s="2">
        <v>8.3768027474453302</v>
      </c>
    </row>
    <row r="202" spans="1:3">
      <c r="A202">
        <v>0.19850000000000001</v>
      </c>
      <c r="B202" s="2">
        <v>8.5323279050193008</v>
      </c>
      <c r="C202" s="2">
        <v>8.3740297717121805</v>
      </c>
    </row>
    <row r="203" spans="1:3">
      <c r="A203">
        <v>0.19950000000000001</v>
      </c>
      <c r="B203" s="2">
        <v>8.5294326334314707</v>
      </c>
      <c r="C203" s="2">
        <v>8.3712244880226105</v>
      </c>
    </row>
    <row r="204" spans="1:3">
      <c r="A204">
        <v>0.20050000000000001</v>
      </c>
      <c r="B204" s="2">
        <v>8.5264871437616492</v>
      </c>
      <c r="C204" s="2">
        <v>8.3683867541216195</v>
      </c>
    </row>
    <row r="205" spans="1:3">
      <c r="A205">
        <v>0.20150000000000001</v>
      </c>
      <c r="B205" s="2">
        <v>8.5234912165070895</v>
      </c>
      <c r="C205" s="2">
        <v>8.3655164279257406</v>
      </c>
    </row>
    <row r="206" spans="1:3">
      <c r="A206">
        <v>0.20250000000000001</v>
      </c>
      <c r="B206" s="2">
        <v>8.5204446330675392</v>
      </c>
      <c r="C206" s="2">
        <v>8.3626133675236805</v>
      </c>
    </row>
    <row r="207" spans="1:3">
      <c r="A207">
        <v>0.20349999999999999</v>
      </c>
      <c r="B207" s="2">
        <v>8.5173471757537698</v>
      </c>
      <c r="C207" s="2">
        <v>8.3596774311770403</v>
      </c>
    </row>
    <row r="208" spans="1:3">
      <c r="A208">
        <v>0.20449999999999999</v>
      </c>
      <c r="B208" s="2">
        <v>8.5141986277966399</v>
      </c>
      <c r="C208" s="2">
        <v>8.3567084773210691</v>
      </c>
    </row>
    <row r="209" spans="1:3">
      <c r="A209">
        <v>0.20549999999999999</v>
      </c>
      <c r="B209" s="2">
        <v>8.5109987733565706</v>
      </c>
      <c r="C209" s="2">
        <v>8.3537063645654008</v>
      </c>
    </row>
    <row r="210" spans="1:3">
      <c r="A210">
        <v>0.20649999999999999</v>
      </c>
      <c r="B210" s="2">
        <v>8.5077473975336506</v>
      </c>
      <c r="C210" s="2">
        <v>8.3506709516948305</v>
      </c>
    </row>
    <row r="211" spans="1:3">
      <c r="A211">
        <v>0.20749999999999999</v>
      </c>
      <c r="B211" s="2">
        <v>8.5044442863781295</v>
      </c>
      <c r="C211" s="2">
        <v>8.34760209767013</v>
      </c>
    </row>
    <row r="212" spans="1:3">
      <c r="A212">
        <v>0.20849999999999999</v>
      </c>
      <c r="B212" s="2">
        <v>8.5010892269015006</v>
      </c>
      <c r="C212" s="2">
        <v>8.3444996616288396</v>
      </c>
    </row>
    <row r="213" spans="1:3">
      <c r="A213">
        <v>0.20949999999999999</v>
      </c>
      <c r="B213" s="2">
        <v>8.4976820070879597</v>
      </c>
      <c r="C213" s="2">
        <v>8.3413635028861393</v>
      </c>
    </row>
    <row r="214" spans="1:3">
      <c r="A214">
        <v>0.21049999999999999</v>
      </c>
      <c r="B214" s="2">
        <v>8.4942224159064192</v>
      </c>
      <c r="C214" s="2">
        <v>8.3381934809356899</v>
      </c>
    </row>
    <row r="215" spans="1:3">
      <c r="A215">
        <v>0.21149999999999999</v>
      </c>
      <c r="B215" s="2">
        <v>8.4907102433229404</v>
      </c>
      <c r="C215" s="2">
        <v>8.3349894554505006</v>
      </c>
    </row>
    <row r="216" spans="1:3">
      <c r="A216">
        <v>0.21249999999999999</v>
      </c>
      <c r="B216" s="2">
        <v>8.4871452803136194</v>
      </c>
      <c r="C216" s="2">
        <v>8.3317512862838807</v>
      </c>
    </row>
    <row r="217" spans="1:3">
      <c r="A217">
        <v>0.2135</v>
      </c>
      <c r="B217" s="2">
        <v>8.4835273188779308</v>
      </c>
      <c r="C217" s="2">
        <v>8.3284788334703208</v>
      </c>
    </row>
    <row r="218" spans="1:3">
      <c r="A218">
        <v>0.2145</v>
      </c>
      <c r="B218" s="2">
        <v>8.4798561520524895</v>
      </c>
      <c r="C218" s="2">
        <v>8.32517195722642</v>
      </c>
    </row>
    <row r="219" spans="1:3">
      <c r="A219">
        <v>0.2155</v>
      </c>
      <c r="B219" s="2">
        <v>8.4761315739252208</v>
      </c>
      <c r="C219" s="2">
        <v>8.3218305179519305</v>
      </c>
    </row>
    <row r="220" spans="1:3">
      <c r="A220">
        <v>0.2165</v>
      </c>
      <c r="B220" s="2">
        <v>8.4723533796500003</v>
      </c>
      <c r="C220" s="2">
        <v>8.3184543762306706</v>
      </c>
    </row>
    <row r="221" spans="1:3">
      <c r="A221">
        <v>0.2175</v>
      </c>
      <c r="B221" s="2">
        <v>8.4685213654616298</v>
      </c>
      <c r="C221" s="2">
        <v>8.3150433928315408</v>
      </c>
    </row>
    <row r="222" spans="1:3">
      <c r="A222">
        <v>0.2185</v>
      </c>
      <c r="B222" s="2">
        <v>8.4646353286912905</v>
      </c>
      <c r="C222" s="2">
        <v>8.3115974287095895</v>
      </c>
    </row>
    <row r="223" spans="1:3">
      <c r="A223">
        <v>0.2195</v>
      </c>
      <c r="B223" s="2">
        <v>8.4606950677822503</v>
      </c>
      <c r="C223" s="2">
        <v>8.3081163450070203</v>
      </c>
    </row>
    <row r="224" spans="1:3">
      <c r="A224">
        <v>0.2205</v>
      </c>
      <c r="B224" s="2">
        <v>8.4567003823060993</v>
      </c>
      <c r="C224" s="2">
        <v>8.3046000030542704</v>
      </c>
    </row>
    <row r="225" spans="1:3">
      <c r="A225">
        <v>0.2215</v>
      </c>
      <c r="B225" s="2">
        <v>8.4526510729792808</v>
      </c>
      <c r="C225" s="2">
        <v>8.3010482643710901</v>
      </c>
    </row>
    <row r="226" spans="1:3">
      <c r="A226">
        <v>0.2225</v>
      </c>
      <c r="B226" s="2">
        <v>8.4485469416799308</v>
      </c>
      <c r="C226" s="2">
        <v>8.2974609906676999</v>
      </c>
    </row>
    <row r="227" spans="1:3">
      <c r="A227">
        <v>0.2235</v>
      </c>
      <c r="B227" s="2">
        <v>8.4443877914652106</v>
      </c>
      <c r="C227" s="2">
        <v>8.2938380438458292</v>
      </c>
    </row>
    <row r="228" spans="1:3">
      <c r="A228">
        <v>0.22450000000000001</v>
      </c>
      <c r="B228" s="2">
        <v>8.4401734265887907</v>
      </c>
      <c r="C228" s="2">
        <v>8.2901792859999706</v>
      </c>
    </row>
    <row r="229" spans="1:3">
      <c r="A229">
        <v>0.22550000000000001</v>
      </c>
      <c r="B229" s="2">
        <v>8.4359036525188298</v>
      </c>
      <c r="C229" s="2">
        <v>8.2864845794184294</v>
      </c>
    </row>
    <row r="230" spans="1:3">
      <c r="A230">
        <v>0.22650000000000001</v>
      </c>
      <c r="B230" s="2">
        <v>8.4315782759562001</v>
      </c>
      <c r="C230" s="2">
        <v>8.2827537865846299</v>
      </c>
    </row>
    <row r="231" spans="1:3">
      <c r="A231">
        <v>0.22750000000000001</v>
      </c>
      <c r="B231" s="2">
        <v>8.4271971048530396</v>
      </c>
      <c r="C231" s="2">
        <v>8.2789867701782391</v>
      </c>
    </row>
    <row r="232" spans="1:3">
      <c r="A232">
        <v>0.22850000000000001</v>
      </c>
      <c r="B232" s="2">
        <v>8.4227599484315796</v>
      </c>
      <c r="C232" s="2">
        <v>8.2751833930764302</v>
      </c>
    </row>
    <row r="233" spans="1:3">
      <c r="A233">
        <v>0.22950000000000001</v>
      </c>
      <c r="B233" s="2">
        <v>8.4182666172033294</v>
      </c>
      <c r="C233" s="2">
        <v>8.2713435183551507</v>
      </c>
    </row>
    <row r="234" spans="1:3">
      <c r="A234">
        <v>0.23050000000000001</v>
      </c>
      <c r="B234" s="2">
        <v>8.4137169229884705</v>
      </c>
      <c r="C234" s="2">
        <v>8.2674670092903302</v>
      </c>
    </row>
    <row r="235" spans="1:3">
      <c r="A235">
        <v>0.23150000000000001</v>
      </c>
      <c r="B235" s="2">
        <v>8.4091106789356402</v>
      </c>
      <c r="C235" s="2">
        <v>8.2635537293592201</v>
      </c>
    </row>
    <row r="236" spans="1:3">
      <c r="A236">
        <v>0.23250000000000001</v>
      </c>
      <c r="B236" s="2">
        <v>8.4044476995417998</v>
      </c>
      <c r="C236" s="2">
        <v>8.2596035422417096</v>
      </c>
    </row>
    <row r="237" spans="1:3">
      <c r="A237">
        <v>0.23350000000000001</v>
      </c>
      <c r="B237" s="2">
        <v>8.3997278006726095</v>
      </c>
      <c r="C237" s="2">
        <v>8.2556163118215995</v>
      </c>
    </row>
    <row r="238" spans="1:3">
      <c r="A238">
        <v>0.23449999999999999</v>
      </c>
      <c r="B238" s="2">
        <v>8.3949507995827997</v>
      </c>
      <c r="C238" s="2">
        <v>8.2515919021880197</v>
      </c>
    </row>
    <row r="239" spans="1:3">
      <c r="A239">
        <v>0.23549999999999999</v>
      </c>
      <c r="B239" s="2">
        <v>8.3901165149369792</v>
      </c>
      <c r="C239" s="2">
        <v>8.2475301776367296</v>
      </c>
    </row>
    <row r="240" spans="1:3">
      <c r="A240">
        <v>0.23649999999999999</v>
      </c>
      <c r="B240" s="2">
        <v>8.3852247668305999</v>
      </c>
      <c r="C240" s="2">
        <v>8.2434310026715796</v>
      </c>
    </row>
    <row r="241" spans="1:3">
      <c r="A241">
        <v>0.23749999999999999</v>
      </c>
      <c r="B241" s="2">
        <v>8.38027537681109</v>
      </c>
      <c r="C241" s="2">
        <v>8.2392942420058404</v>
      </c>
    </row>
    <row r="242" spans="1:3">
      <c r="A242">
        <v>0.23849999999999999</v>
      </c>
      <c r="B242" s="2">
        <v>8.3752681678993195</v>
      </c>
      <c r="C242" s="2">
        <v>8.2351197605637108</v>
      </c>
    </row>
    <row r="243" spans="1:3">
      <c r="A243">
        <v>0.23949999999999999</v>
      </c>
      <c r="B243" s="2">
        <v>8.3702029646112202</v>
      </c>
      <c r="C243" s="2">
        <v>8.2309074234817103</v>
      </c>
    </row>
    <row r="244" spans="1:3">
      <c r="A244">
        <v>0.24049999999999999</v>
      </c>
      <c r="B244" s="2">
        <v>8.3650795929795603</v>
      </c>
      <c r="C244" s="2">
        <v>8.2266570961101806</v>
      </c>
    </row>
    <row r="245" spans="1:3">
      <c r="A245">
        <v>0.24149999999999999</v>
      </c>
      <c r="B245" s="2">
        <v>8.3598978805759803</v>
      </c>
      <c r="C245" s="2">
        <v>8.2223686440147592</v>
      </c>
    </row>
    <row r="246" spans="1:3">
      <c r="A246">
        <v>0.24249999999999999</v>
      </c>
      <c r="B246" s="2">
        <v>8.35465765653319</v>
      </c>
      <c r="C246" s="2">
        <v>8.2180419329779006</v>
      </c>
    </row>
    <row r="247" spans="1:3">
      <c r="A247">
        <v>0.24349999999999999</v>
      </c>
      <c r="B247" s="2">
        <v>8.3493587515673102</v>
      </c>
      <c r="C247" s="2">
        <v>8.2136768290004003</v>
      </c>
    </row>
    <row r="248" spans="1:3">
      <c r="A248">
        <v>0.2445</v>
      </c>
      <c r="B248" s="2">
        <v>8.3440009980004195</v>
      </c>
      <c r="C248" s="2">
        <v>8.2092731983029505</v>
      </c>
    </row>
    <row r="249" spans="1:3">
      <c r="A249">
        <v>0.2455</v>
      </c>
      <c r="B249" s="2">
        <v>8.33858422978326</v>
      </c>
      <c r="C249" s="2">
        <v>8.2048309073277004</v>
      </c>
    </row>
    <row r="250" spans="1:3">
      <c r="A250">
        <v>0.2465</v>
      </c>
      <c r="B250" s="2">
        <v>8.3331082825180403</v>
      </c>
      <c r="C250" s="2">
        <v>8.2003498227398808</v>
      </c>
    </row>
    <row r="251" spans="1:3">
      <c r="A251">
        <v>0.2475</v>
      </c>
      <c r="B251" s="2">
        <v>8.3275729934814606</v>
      </c>
      <c r="C251" s="2">
        <v>8.1958298114293697</v>
      </c>
    </row>
    <row r="252" spans="1:3">
      <c r="A252">
        <v>0.2485</v>
      </c>
      <c r="B252" s="2">
        <v>8.3219782016478199</v>
      </c>
      <c r="C252" s="2">
        <v>8.1912707405123708</v>
      </c>
    </row>
    <row r="253" spans="1:3">
      <c r="A253">
        <v>0.2495</v>
      </c>
      <c r="B253" s="2">
        <v>8.3163237477122394</v>
      </c>
      <c r="C253" s="2">
        <v>8.1866724773330208</v>
      </c>
    </row>
    <row r="254" spans="1:3">
      <c r="A254">
        <v>0.2505</v>
      </c>
      <c r="B254" s="2">
        <v>8.3106094741140399</v>
      </c>
      <c r="C254" s="2">
        <v>8.1820348894651094</v>
      </c>
    </row>
    <row r="255" spans="1:3">
      <c r="A255">
        <v>0.2515</v>
      </c>
      <c r="B255" s="2">
        <v>8.3048352250602502</v>
      </c>
      <c r="C255" s="2">
        <v>8.1773578447137698</v>
      </c>
    </row>
    <row r="256" spans="1:3">
      <c r="A256">
        <v>0.2525</v>
      </c>
      <c r="B256" s="2">
        <v>8.2990008465491307</v>
      </c>
      <c r="C256" s="2">
        <v>8.1726412111171705</v>
      </c>
    </row>
    <row r="257" spans="1:3">
      <c r="A257">
        <v>0.2535</v>
      </c>
      <c r="B257" s="2">
        <v>8.2931061863938993</v>
      </c>
      <c r="C257" s="2">
        <v>8.1678848569482501</v>
      </c>
    </row>
    <row r="258" spans="1:3">
      <c r="A258">
        <v>0.2545</v>
      </c>
      <c r="B258" s="2">
        <v>8.2871510942464592</v>
      </c>
      <c r="C258" s="2">
        <v>8.1630886507165297</v>
      </c>
    </row>
    <row r="259" spans="1:3">
      <c r="A259">
        <v>0.2555</v>
      </c>
      <c r="B259" s="2">
        <v>8.2811354216212703</v>
      </c>
      <c r="C259" s="2">
        <v>8.1582524611698393</v>
      </c>
    </row>
    <row r="260" spans="1:3">
      <c r="A260">
        <v>0.25650000000000001</v>
      </c>
      <c r="B260" s="2">
        <v>8.2750590219192599</v>
      </c>
      <c r="C260" s="2">
        <v>8.1533761572961296</v>
      </c>
    </row>
    <row r="261" spans="1:3">
      <c r="A261">
        <v>0.25750000000000001</v>
      </c>
      <c r="B261" s="2">
        <v>8.2689217504518204</v>
      </c>
      <c r="C261" s="2">
        <v>8.1484596083253198</v>
      </c>
    </row>
    <row r="262" spans="1:3">
      <c r="A262">
        <v>0.25850000000000001</v>
      </c>
      <c r="B262" s="2">
        <v>8.2627234644648304</v>
      </c>
      <c r="C262" s="2">
        <v>8.1435026837311408</v>
      </c>
    </row>
    <row r="263" spans="1:3">
      <c r="A263">
        <v>0.25950000000000001</v>
      </c>
      <c r="B263" s="2">
        <v>8.2564640231627795</v>
      </c>
      <c r="C263" s="2">
        <v>8.1385052532329603</v>
      </c>
    </row>
    <row r="264" spans="1:3">
      <c r="A264">
        <v>0.26050000000000001</v>
      </c>
      <c r="B264" s="2">
        <v>8.2501432877329197</v>
      </c>
      <c r="C264" s="2">
        <v>8.1334671867977395</v>
      </c>
    </row>
    <row r="265" spans="1:3">
      <c r="A265">
        <v>0.26150000000000001</v>
      </c>
      <c r="B265" s="2">
        <v>8.2437611213694098</v>
      </c>
      <c r="C265" s="2">
        <v>8.1283883546418796</v>
      </c>
    </row>
    <row r="266" spans="1:3">
      <c r="A266">
        <v>0.26250000000000001</v>
      </c>
      <c r="B266" s="2">
        <v>8.2373173892975906</v>
      </c>
      <c r="C266" s="2">
        <v>8.1232686272332195</v>
      </c>
    </row>
    <row r="267" spans="1:3">
      <c r="A267">
        <v>0.26350000000000001</v>
      </c>
      <c r="B267" s="2">
        <v>8.2308119587981494</v>
      </c>
      <c r="C267" s="2">
        <v>8.1181078752929192</v>
      </c>
    </row>
    <row r="268" spans="1:3">
      <c r="A268">
        <v>0.26450000000000001</v>
      </c>
      <c r="B268" s="2">
        <v>8.2242446992314608</v>
      </c>
      <c r="C268" s="2">
        <v>8.1129059697975201</v>
      </c>
    </row>
    <row r="269" spans="1:3">
      <c r="A269">
        <v>0.26550000000000001</v>
      </c>
      <c r="B269" s="2">
        <v>8.2176154820617899</v>
      </c>
      <c r="C269" s="2">
        <v>8.1076627819808902</v>
      </c>
    </row>
    <row r="270" spans="1:3">
      <c r="A270">
        <v>0.26650000000000001</v>
      </c>
      <c r="B270" s="2">
        <v>8.2109241808816105</v>
      </c>
      <c r="C270" s="2">
        <v>8.1023781833362492</v>
      </c>
    </row>
    <row r="271" spans="1:3">
      <c r="A271">
        <v>0.26750000000000002</v>
      </c>
      <c r="B271" s="2">
        <v>8.2041706714358398</v>
      </c>
      <c r="C271" s="2">
        <v>8.0970520456182697</v>
      </c>
    </row>
    <row r="272" spans="1:3">
      <c r="A272">
        <v>0.26850000000000002</v>
      </c>
      <c r="B272" s="2">
        <v>8.19735483164615</v>
      </c>
      <c r="C272" s="2">
        <v>8.0916842408450904</v>
      </c>
    </row>
    <row r="273" spans="1:3">
      <c r="A273">
        <v>0.26950000000000002</v>
      </c>
      <c r="B273" s="2">
        <v>8.1904765416351903</v>
      </c>
      <c r="C273" s="2">
        <v>8.0862746413004292</v>
      </c>
    </row>
    <row r="274" spans="1:3">
      <c r="A274">
        <v>0.27050000000000002</v>
      </c>
      <c r="B274" s="2">
        <v>8.1835356837508098</v>
      </c>
      <c r="C274" s="2">
        <v>8.0808231195357294</v>
      </c>
    </row>
    <row r="275" spans="1:3">
      <c r="A275">
        <v>0.27150000000000002</v>
      </c>
      <c r="B275" s="2">
        <v>8.1765321425902897</v>
      </c>
      <c r="C275" s="2">
        <v>8.0753295483722702</v>
      </c>
    </row>
    <row r="276" spans="1:3">
      <c r="A276">
        <v>0.27250000000000002</v>
      </c>
      <c r="B276" s="2">
        <v>8.1694658050244904</v>
      </c>
      <c r="C276" s="2">
        <v>8.0697938009033603</v>
      </c>
    </row>
    <row r="277" spans="1:3">
      <c r="A277">
        <v>0.27350000000000002</v>
      </c>
      <c r="B277" s="2">
        <v>8.1623365602219895</v>
      </c>
      <c r="C277" s="2">
        <v>8.06421575049648</v>
      </c>
    </row>
    <row r="278" spans="1:3">
      <c r="A278">
        <v>0.27450000000000002</v>
      </c>
      <c r="B278" s="2">
        <v>8.1551442996731804</v>
      </c>
      <c r="C278" s="2">
        <v>8.0585952707955695</v>
      </c>
    </row>
    <row r="279" spans="1:3">
      <c r="A279">
        <v>0.27550000000000002</v>
      </c>
      <c r="B279" s="2">
        <v>8.1478889172142797</v>
      </c>
      <c r="C279" s="2">
        <v>8.0529322357232207</v>
      </c>
    </row>
    <row r="280" spans="1:3">
      <c r="A280">
        <v>0.27650000000000002</v>
      </c>
      <c r="B280" s="2">
        <v>8.1405703090513608</v>
      </c>
      <c r="C280" s="2">
        <v>8.04722651948296</v>
      </c>
    </row>
    <row r="281" spans="1:3">
      <c r="A281">
        <v>0.27750000000000002</v>
      </c>
      <c r="B281" s="2">
        <v>8.1331883737842006</v>
      </c>
      <c r="C281" s="2">
        <v>8.0414779965615502</v>
      </c>
    </row>
    <row r="282" spans="1:3">
      <c r="A282">
        <v>0.27850000000000003</v>
      </c>
      <c r="B282" s="2">
        <v>8.1257430124301795</v>
      </c>
      <c r="C282" s="2">
        <v>8.0356865417312697</v>
      </c>
    </row>
    <row r="283" spans="1:3">
      <c r="A283">
        <v>0.27950000000000003</v>
      </c>
      <c r="B283" s="2">
        <v>8.1182341284480408</v>
      </c>
      <c r="C283" s="2">
        <v>8.0298520300523109</v>
      </c>
    </row>
    <row r="284" spans="1:3">
      <c r="A284">
        <v>0.28050000000000003</v>
      </c>
      <c r="B284" s="2">
        <v>8.1106616277615906</v>
      </c>
      <c r="C284" s="2">
        <v>8.0239743368750993</v>
      </c>
    </row>
    <row r="285" spans="1:3">
      <c r="A285">
        <v>0.28149999999999997</v>
      </c>
      <c r="B285" s="2">
        <v>8.1030254187833108</v>
      </c>
      <c r="C285" s="2">
        <v>8.0180533378427601</v>
      </c>
    </row>
    <row r="286" spans="1:3">
      <c r="A286">
        <v>0.28249999999999997</v>
      </c>
      <c r="B286" s="2">
        <v>8.0953254124378695</v>
      </c>
      <c r="C286" s="2">
        <v>8.0120889088934497</v>
      </c>
    </row>
    <row r="287" spans="1:3">
      <c r="A287">
        <v>0.28349999999999997</v>
      </c>
      <c r="B287" s="2">
        <v>8.0875615221855508</v>
      </c>
      <c r="C287" s="2">
        <v>8.0060809262628698</v>
      </c>
    </row>
    <row r="288" spans="1:3">
      <c r="A288">
        <v>0.28449999999999998</v>
      </c>
      <c r="B288" s="2">
        <v>8.0797336640455999</v>
      </c>
      <c r="C288" s="2">
        <v>8.0000292664867505</v>
      </c>
    </row>
    <row r="289" spans="1:3">
      <c r="A289">
        <v>0.28549999999999998</v>
      </c>
      <c r="B289" s="2">
        <v>8.0718417566194294</v>
      </c>
      <c r="C289" s="2">
        <v>7.9939338064032999</v>
      </c>
    </row>
    <row r="290" spans="1:3">
      <c r="A290">
        <v>0.28649999999999998</v>
      </c>
      <c r="B290" s="2">
        <v>8.0638857211137207</v>
      </c>
      <c r="C290" s="2">
        <v>7.9877944231558198</v>
      </c>
    </row>
    <row r="291" spans="1:3">
      <c r="A291">
        <v>0.28749999999999998</v>
      </c>
      <c r="B291" s="2">
        <v>8.0558654813634192</v>
      </c>
      <c r="C291" s="2">
        <v>7.9816109941951998</v>
      </c>
    </row>
    <row r="292" spans="1:3">
      <c r="A292">
        <v>0.28849999999999998</v>
      </c>
      <c r="B292" s="2">
        <v>8.0477809638546702</v>
      </c>
      <c r="C292" s="2">
        <v>7.9753833972825303</v>
      </c>
    </row>
    <row r="293" spans="1:3">
      <c r="A293">
        <v>0.28949999999999998</v>
      </c>
      <c r="B293" s="2">
        <v>8.0396320977474307</v>
      </c>
      <c r="C293" s="2">
        <v>7.9691115104917598</v>
      </c>
    </row>
    <row r="294" spans="1:3">
      <c r="A294">
        <v>0.29049999999999998</v>
      </c>
      <c r="B294" s="2">
        <v>8.0314188148982506</v>
      </c>
      <c r="C294" s="2">
        <v>7.9627952122122796</v>
      </c>
    </row>
    <row r="295" spans="1:3">
      <c r="A295">
        <v>0.29149999999999998</v>
      </c>
      <c r="B295" s="2">
        <v>8.0231410498826392</v>
      </c>
      <c r="C295" s="2">
        <v>7.95643438115167</v>
      </c>
    </row>
    <row r="296" spans="1:3">
      <c r="A296">
        <v>0.29249999999999998</v>
      </c>
      <c r="B296" s="2">
        <v>8.0147987400174507</v>
      </c>
      <c r="C296" s="2">
        <v>7.9500288963383703</v>
      </c>
    </row>
    <row r="297" spans="1:3">
      <c r="A297">
        <v>0.29349999999999998</v>
      </c>
      <c r="B297" s="2">
        <v>8.0063918253830906</v>
      </c>
      <c r="C297" s="2">
        <v>7.9435786371244399</v>
      </c>
    </row>
    <row r="298" spans="1:3">
      <c r="A298">
        <v>0.29449999999999998</v>
      </c>
      <c r="B298" s="2">
        <v>7.9979202488455501</v>
      </c>
      <c r="C298" s="2">
        <v>7.9370834831883403</v>
      </c>
    </row>
    <row r="299" spans="1:3">
      <c r="A299">
        <v>0.29549999999999998</v>
      </c>
      <c r="B299" s="2">
        <v>7.9893839560783304</v>
      </c>
      <c r="C299" s="2">
        <v>7.9305433145376902</v>
      </c>
    </row>
    <row r="300" spans="1:3">
      <c r="A300">
        <v>0.29649999999999999</v>
      </c>
      <c r="B300" s="2">
        <v>7.9807828955841602</v>
      </c>
      <c r="C300" s="2">
        <v>7.9239580115121999</v>
      </c>
    </row>
    <row r="301" spans="1:3">
      <c r="A301">
        <v>0.29749999999999999</v>
      </c>
      <c r="B301" s="2">
        <v>7.9721170187165802</v>
      </c>
      <c r="C301" s="2">
        <v>7.9173274547864301</v>
      </c>
    </row>
    <row r="302" spans="1:3">
      <c r="A302">
        <v>0.29849999999999999</v>
      </c>
      <c r="B302" s="2">
        <v>7.9633862797013499</v>
      </c>
      <c r="C302" s="2">
        <v>7.9106515253728</v>
      </c>
    </row>
    <row r="303" spans="1:3">
      <c r="A303">
        <v>0.29949999999999999</v>
      </c>
      <c r="B303" s="2">
        <v>7.95459063565775</v>
      </c>
      <c r="C303" s="2">
        <v>7.9039301046244299</v>
      </c>
    </row>
    <row r="304" spans="1:3">
      <c r="A304">
        <v>0.30049999999999999</v>
      </c>
      <c r="B304" s="2">
        <v>7.9457300466195502</v>
      </c>
      <c r="C304" s="2">
        <v>7.8971630742381898</v>
      </c>
    </row>
    <row r="305" spans="1:3">
      <c r="A305">
        <v>0.30149999999999999</v>
      </c>
      <c r="B305" s="2">
        <v>7.9368044755560003</v>
      </c>
      <c r="C305" s="2">
        <v>7.8903503162576696</v>
      </c>
    </row>
    <row r="306" spans="1:3">
      <c r="A306">
        <v>0.30249999999999999</v>
      </c>
      <c r="B306" s="2">
        <v>7.92781388839248</v>
      </c>
      <c r="C306" s="2">
        <v>7.8834917130762303</v>
      </c>
    </row>
    <row r="307" spans="1:3">
      <c r="A307">
        <v>0.30349999999999999</v>
      </c>
      <c r="B307" s="2">
        <v>7.9187582540310499</v>
      </c>
      <c r="C307" s="2">
        <v>7.8765871474400502</v>
      </c>
    </row>
    <row r="308" spans="1:3">
      <c r="A308">
        <v>0.30449999999999999</v>
      </c>
      <c r="B308" s="2">
        <v>7.9096375443707903</v>
      </c>
      <c r="C308" s="2">
        <v>7.8696365024513097</v>
      </c>
    </row>
    <row r="309" spans="1:3">
      <c r="A309">
        <v>0.30549999999999999</v>
      </c>
      <c r="B309" s="2">
        <v>7.9004517343279099</v>
      </c>
      <c r="C309" s="2">
        <v>7.8626396615712597</v>
      </c>
    </row>
    <row r="310" spans="1:3">
      <c r="A310">
        <v>0.30649999999999999</v>
      </c>
      <c r="B310" s="2">
        <v>7.89120080185576</v>
      </c>
      <c r="C310" s="2">
        <v>7.8555965086234796</v>
      </c>
    </row>
    <row r="311" spans="1:3">
      <c r="A311">
        <v>0.3075</v>
      </c>
      <c r="B311" s="2">
        <v>7.8818847279644899</v>
      </c>
      <c r="C311" s="2">
        <v>7.8485069277970503</v>
      </c>
    </row>
    <row r="312" spans="1:3">
      <c r="A312">
        <v>0.3085</v>
      </c>
      <c r="B312" s="2">
        <v>7.8725034967406904</v>
      </c>
      <c r="C312" s="2">
        <v>7.8413708036498404</v>
      </c>
    </row>
    <row r="313" spans="1:3">
      <c r="A313">
        <v>0.3095</v>
      </c>
      <c r="B313" s="2">
        <v>7.8630570953666101</v>
      </c>
      <c r="C313" s="2">
        <v>7.83418802111182</v>
      </c>
    </row>
    <row r="314" spans="1:3">
      <c r="A314">
        <v>0.3105</v>
      </c>
      <c r="B314" s="2">
        <v>7.8535455141393902</v>
      </c>
      <c r="C314" s="2">
        <v>7.8269584654884001</v>
      </c>
    </row>
    <row r="315" spans="1:3">
      <c r="A315">
        <v>0.3115</v>
      </c>
      <c r="B315" s="2">
        <v>7.8439687464899102</v>
      </c>
      <c r="C315" s="2">
        <v>7.8196820224637902</v>
      </c>
    </row>
    <row r="316" spans="1:3">
      <c r="A316">
        <v>0.3125</v>
      </c>
      <c r="B316" s="2">
        <v>7.8343267890014996</v>
      </c>
      <c r="C316" s="2">
        <v>7.8123585781044698</v>
      </c>
    </row>
    <row r="317" spans="1:3">
      <c r="A317">
        <v>0.3135</v>
      </c>
      <c r="B317" s="2">
        <v>7.8246196414284004</v>
      </c>
      <c r="C317" s="2">
        <v>7.80498801886261</v>
      </c>
    </row>
    <row r="318" spans="1:3">
      <c r="A318">
        <v>0.3145</v>
      </c>
      <c r="B318" s="2">
        <v>7.8148473067140101</v>
      </c>
      <c r="C318" s="2">
        <v>7.7975702315796198</v>
      </c>
    </row>
    <row r="319" spans="1:3">
      <c r="A319">
        <v>0.3155</v>
      </c>
      <c r="B319" s="2">
        <v>7.8050097910089198</v>
      </c>
      <c r="C319" s="2">
        <v>7.7901051034896698</v>
      </c>
    </row>
    <row r="320" spans="1:3">
      <c r="A320">
        <v>0.3165</v>
      </c>
      <c r="B320" s="2">
        <v>7.7951071036887098</v>
      </c>
      <c r="C320" s="2">
        <v>7.7825925222233101</v>
      </c>
    </row>
    <row r="321" spans="1:3">
      <c r="A321">
        <v>0.3175</v>
      </c>
      <c r="B321" s="2">
        <v>7.7851392573714602</v>
      </c>
      <c r="C321" s="2">
        <v>7.7750323758111204</v>
      </c>
    </row>
    <row r="322" spans="1:3">
      <c r="A322">
        <v>0.31850000000000001</v>
      </c>
      <c r="B322" s="2">
        <v>7.7751062679351204</v>
      </c>
      <c r="C322" s="2">
        <v>7.7674245526873502</v>
      </c>
    </row>
    <row r="323" spans="1:3">
      <c r="A323">
        <v>0.31950000000000001</v>
      </c>
      <c r="B323" s="2">
        <v>7.7650081545346001</v>
      </c>
      <c r="C323" s="2">
        <v>7.7597689416937197</v>
      </c>
    </row>
    <row r="324" spans="1:3">
      <c r="A324">
        <v>0.32050000000000001</v>
      </c>
      <c r="B324" s="2">
        <v>7.7548449396185601</v>
      </c>
      <c r="C324" s="2">
        <v>7.7520654320831399</v>
      </c>
    </row>
    <row r="325" spans="1:3">
      <c r="A325">
        <v>0.32150000000000001</v>
      </c>
      <c r="B325" s="2">
        <v>7.7446166489460504</v>
      </c>
      <c r="C325" s="2">
        <v>7.7443139135235999</v>
      </c>
    </row>
    <row r="326" spans="1:3">
      <c r="A326">
        <v>0.32250000000000001</v>
      </c>
      <c r="B326" s="2">
        <v>7.73432331160285</v>
      </c>
      <c r="C326" s="2">
        <v>7.7365142761019801</v>
      </c>
    </row>
    <row r="327" spans="1:3">
      <c r="A327">
        <v>0.32350000000000001</v>
      </c>
      <c r="B327" s="2">
        <v>7.7239649600175699</v>
      </c>
      <c r="C327" s="2">
        <v>7.7286664103280396</v>
      </c>
    </row>
    <row r="328" spans="1:3">
      <c r="A328">
        <v>0.32450000000000001</v>
      </c>
      <c r="B328" s="2">
        <v>7.7135416299774899</v>
      </c>
      <c r="C328" s="2">
        <v>7.7207702071383499</v>
      </c>
    </row>
    <row r="329" spans="1:3">
      <c r="A329">
        <v>0.32550000000000001</v>
      </c>
      <c r="B329" s="2">
        <v>7.7030533606441898</v>
      </c>
      <c r="C329" s="2">
        <v>7.7128255579003602</v>
      </c>
    </row>
    <row r="330" spans="1:3">
      <c r="A330">
        <v>0.32650000000000001</v>
      </c>
      <c r="B330" s="2">
        <v>7.6925001945688498</v>
      </c>
      <c r="C330" s="2">
        <v>7.7048323544164399</v>
      </c>
    </row>
    <row r="331" spans="1:3">
      <c r="A331">
        <v>0.32750000000000001</v>
      </c>
      <c r="B331" s="2">
        <v>7.68188217770735</v>
      </c>
      <c r="C331" s="2">
        <v>7.6967904889280598</v>
      </c>
    </row>
    <row r="332" spans="1:3">
      <c r="A332">
        <v>0.32850000000000001</v>
      </c>
      <c r="B332" s="2">
        <v>7.6711993594350796</v>
      </c>
      <c r="C332" s="2">
        <v>7.6886998541199496</v>
      </c>
    </row>
    <row r="333" spans="1:3">
      <c r="A333">
        <v>0.32950000000000002</v>
      </c>
      <c r="B333" s="2">
        <v>7.6604517925615001</v>
      </c>
      <c r="C333" s="2">
        <v>7.6805603431243501</v>
      </c>
    </row>
    <row r="334" spans="1:3">
      <c r="A334">
        <v>0.33050000000000002</v>
      </c>
      <c r="B334" s="2">
        <v>7.6496395333444296</v>
      </c>
      <c r="C334" s="2">
        <v>7.6723718495253204</v>
      </c>
    </row>
    <row r="335" spans="1:3">
      <c r="A335">
        <v>0.33150000000000002</v>
      </c>
      <c r="B335" s="2">
        <v>7.6387626415040604</v>
      </c>
      <c r="C335" s="2">
        <v>7.6641342673630701</v>
      </c>
    </row>
    <row r="336" spans="1:3">
      <c r="A336">
        <v>0.33250000000000002</v>
      </c>
      <c r="B336" s="2">
        <v>7.6278211802367002</v>
      </c>
      <c r="C336" s="2">
        <v>7.6558474911384398</v>
      </c>
    </row>
    <row r="337" spans="1:3">
      <c r="A337">
        <v>0.33350000000000002</v>
      </c>
      <c r="B337" s="2">
        <v>7.6168152162282698</v>
      </c>
      <c r="C337" s="2">
        <v>7.6475114158172897</v>
      </c>
    </row>
    <row r="338" spans="1:3">
      <c r="A338">
        <v>0.33450000000000002</v>
      </c>
      <c r="B338" s="2">
        <v>7.6057448196675104</v>
      </c>
      <c r="C338" s="2">
        <v>7.6391259368351196</v>
      </c>
    </row>
    <row r="339" spans="1:3">
      <c r="A339">
        <v>0.33550000000000002</v>
      </c>
      <c r="B339" s="2">
        <v>7.5946100642588599</v>
      </c>
      <c r="C339" s="2">
        <v>7.6306909501015996</v>
      </c>
    </row>
    <row r="340" spans="1:3">
      <c r="A340">
        <v>0.33650000000000002</v>
      </c>
      <c r="B340" s="2">
        <v>7.5834110272351696</v>
      </c>
      <c r="C340" s="2">
        <v>7.6222063520052901</v>
      </c>
    </row>
    <row r="341" spans="1:3">
      <c r="A341">
        <v>0.33750000000000002</v>
      </c>
      <c r="B341" s="2">
        <v>7.5721477893700202</v>
      </c>
      <c r="C341" s="2">
        <v>7.6136720394183097</v>
      </c>
    </row>
    <row r="342" spans="1:3">
      <c r="A342">
        <v>0.33850000000000002</v>
      </c>
      <c r="B342" s="2">
        <v>7.5608204349898402</v>
      </c>
      <c r="C342" s="2">
        <v>7.6050879097011803</v>
      </c>
    </row>
    <row r="343" spans="1:3">
      <c r="A343">
        <v>0.33950000000000002</v>
      </c>
      <c r="B343" s="2">
        <v>7.5494290519856797</v>
      </c>
      <c r="C343" s="2">
        <v>7.59645386070763</v>
      </c>
    </row>
    <row r="344" spans="1:3">
      <c r="A344">
        <v>0.34050000000000002</v>
      </c>
      <c r="B344" s="2">
        <v>7.5379737318247697</v>
      </c>
      <c r="C344" s="2">
        <v>7.5877697907895696</v>
      </c>
    </row>
    <row r="345" spans="1:3">
      <c r="A345">
        <v>0.34150000000000003</v>
      </c>
      <c r="B345" s="2">
        <v>7.5264545695617002</v>
      </c>
      <c r="C345" s="2">
        <v>7.5790355988020197</v>
      </c>
    </row>
    <row r="346" spans="1:3">
      <c r="A346">
        <v>0.34250000000000003</v>
      </c>
      <c r="B346" s="2">
        <v>7.5148716638493998</v>
      </c>
      <c r="C346" s="2">
        <v>7.5702511841082698</v>
      </c>
    </row>
    <row r="347" spans="1:3">
      <c r="A347">
        <v>0.34350000000000003</v>
      </c>
      <c r="B347" s="2">
        <v>7.5032251169497899</v>
      </c>
      <c r="C347" s="2">
        <v>7.5614164465849099</v>
      </c>
    </row>
    <row r="348" spans="1:3">
      <c r="A348">
        <v>0.34449999999999997</v>
      </c>
      <c r="B348" s="2">
        <v>7.49151503474409</v>
      </c>
      <c r="C348" s="2">
        <v>7.5525312866271097</v>
      </c>
    </row>
    <row r="349" spans="1:3">
      <c r="A349">
        <v>0.34549999999999997</v>
      </c>
      <c r="B349" s="2">
        <v>7.4797415267429601</v>
      </c>
      <c r="C349" s="2">
        <v>7.5435956051538504</v>
      </c>
    </row>
    <row r="350" spans="1:3">
      <c r="A350">
        <v>0.34649999999999997</v>
      </c>
      <c r="B350" s="2">
        <v>7.4679047060962196</v>
      </c>
      <c r="C350" s="2">
        <v>7.5346093036133297</v>
      </c>
    </row>
    <row r="351" spans="1:3">
      <c r="A351">
        <v>0.34749999999999998</v>
      </c>
      <c r="B351" s="2">
        <v>7.4560046896023504</v>
      </c>
      <c r="C351" s="2">
        <v>7.5255722839883497</v>
      </c>
    </row>
    <row r="352" spans="1:3">
      <c r="A352">
        <v>0.34849999999999998</v>
      </c>
      <c r="B352" s="2">
        <v>7.4440415977176304</v>
      </c>
      <c r="C352" s="2">
        <v>7.5164844488018803</v>
      </c>
    </row>
    <row r="353" spans="1:3">
      <c r="A353">
        <v>0.34949999999999998</v>
      </c>
      <c r="B353" s="2">
        <v>7.4320155545650897</v>
      </c>
      <c r="C353" s="2">
        <v>7.5073457011225697</v>
      </c>
    </row>
    <row r="354" spans="1:3">
      <c r="A354">
        <v>0.35049999999999998</v>
      </c>
      <c r="B354" s="2">
        <v>7.4199266879430201</v>
      </c>
      <c r="C354" s="2">
        <v>7.4981559445705201</v>
      </c>
    </row>
    <row r="355" spans="1:3">
      <c r="A355">
        <v>0.35149999999999998</v>
      </c>
      <c r="B355" s="2">
        <v>7.4077751293332801</v>
      </c>
      <c r="C355" s="2">
        <v>7.4889150833229596</v>
      </c>
    </row>
    <row r="356" spans="1:3">
      <c r="A356">
        <v>0.35249999999999998</v>
      </c>
      <c r="B356" s="2">
        <v>7.3955610139092602</v>
      </c>
      <c r="C356" s="2">
        <v>7.4796230221201396</v>
      </c>
    </row>
    <row r="357" spans="1:3">
      <c r="A357">
        <v>0.35349999999999998</v>
      </c>
      <c r="B357" s="2">
        <v>7.38328448054357</v>
      </c>
      <c r="C357" s="2">
        <v>7.4702796662712103</v>
      </c>
    </row>
    <row r="358" spans="1:3">
      <c r="A358">
        <v>0.35449999999999998</v>
      </c>
      <c r="B358" s="2">
        <v>7.3709456718153996</v>
      </c>
      <c r="C358" s="2">
        <v>7.4608849216602904</v>
      </c>
    </row>
    <row r="359" spans="1:3">
      <c r="A359">
        <v>0.35549999999999998</v>
      </c>
      <c r="B359" s="2">
        <v>7.35854473401759</v>
      </c>
      <c r="C359" s="2">
        <v>7.45143869475252</v>
      </c>
    </row>
    <row r="360" spans="1:3">
      <c r="A360">
        <v>0.35649999999999998</v>
      </c>
      <c r="B360" s="2">
        <v>7.3460818171633404</v>
      </c>
      <c r="C360" s="2">
        <v>7.4419408926003001</v>
      </c>
    </row>
    <row r="361" spans="1:3">
      <c r="A361">
        <v>0.35749999999999998</v>
      </c>
      <c r="B361" s="2">
        <v>7.3335570749927204</v>
      </c>
      <c r="C361" s="2">
        <v>7.4323914228495402</v>
      </c>
    </row>
    <row r="362" spans="1:3">
      <c r="A362">
        <v>0.35849999999999999</v>
      </c>
      <c r="B362" s="2">
        <v>7.3209706649787698</v>
      </c>
      <c r="C362" s="2">
        <v>7.4227901937460699</v>
      </c>
    </row>
    <row r="363" spans="1:3">
      <c r="A363">
        <v>0.35949999999999999</v>
      </c>
      <c r="B363" s="2">
        <v>7.30832274833333</v>
      </c>
      <c r="C363" s="2">
        <v>7.4131371141421196</v>
      </c>
    </row>
    <row r="364" spans="1:3">
      <c r="A364">
        <v>0.36049999999999999</v>
      </c>
      <c r="B364" s="2">
        <v>7.2956134900125802</v>
      </c>
      <c r="C364" s="2">
        <v>7.4034320935028699</v>
      </c>
    </row>
    <row r="365" spans="1:3">
      <c r="A365">
        <v>0.36149999999999999</v>
      </c>
      <c r="B365" s="2">
        <v>7.2828430587222002</v>
      </c>
      <c r="C365" s="2">
        <v>7.3936750419131299</v>
      </c>
    </row>
    <row r="366" spans="1:3">
      <c r="A366">
        <v>0.36249999999999999</v>
      </c>
      <c r="B366" s="2">
        <v>7.2700116269223196</v>
      </c>
      <c r="C366" s="2">
        <v>7.3838658700841799</v>
      </c>
    </row>
    <row r="367" spans="1:3">
      <c r="A367">
        <v>0.36349999999999999</v>
      </c>
      <c r="B367" s="2">
        <v>7.2571193708320703</v>
      </c>
      <c r="C367" s="2">
        <v>7.3740044893605496</v>
      </c>
    </row>
    <row r="368" spans="1:3">
      <c r="A368">
        <v>0.36449999999999999</v>
      </c>
      <c r="B368" s="2">
        <v>7.2441664704338402</v>
      </c>
      <c r="C368" s="2">
        <v>7.3640908117270998</v>
      </c>
    </row>
    <row r="369" spans="1:3">
      <c r="A369">
        <v>0.36549999999999999</v>
      </c>
      <c r="B369" s="2">
        <v>7.2311531094772397</v>
      </c>
      <c r="C369" s="2">
        <v>7.3541247498160702</v>
      </c>
    </row>
    <row r="370" spans="1:3">
      <c r="A370">
        <v>0.36649999999999999</v>
      </c>
      <c r="B370" s="2">
        <v>7.21807947548277</v>
      </c>
      <c r="C370" s="2">
        <v>7.3441062169142901</v>
      </c>
    </row>
    <row r="371" spans="1:3">
      <c r="A371">
        <v>0.36749999999999999</v>
      </c>
      <c r="B371" s="2">
        <v>7.2049457597450699</v>
      </c>
      <c r="C371" s="2">
        <v>7.3340351269705204</v>
      </c>
    </row>
    <row r="372" spans="1:3">
      <c r="A372">
        <v>0.36849999999999999</v>
      </c>
      <c r="B372" s="2">
        <v>7.1917521573360101</v>
      </c>
      <c r="C372" s="2">
        <v>7.3239113946028596</v>
      </c>
    </row>
    <row r="373" spans="1:3">
      <c r="A373">
        <v>0.3695</v>
      </c>
      <c r="B373" s="2">
        <v>7.1784988671073098</v>
      </c>
      <c r="C373" s="2">
        <v>7.3137349351063001</v>
      </c>
    </row>
    <row r="374" spans="1:3">
      <c r="A374">
        <v>0.3705</v>
      </c>
      <c r="B374" s="2">
        <v>7.16518609169293</v>
      </c>
      <c r="C374" s="2">
        <v>7.3035056644604097</v>
      </c>
    </row>
    <row r="375" spans="1:3">
      <c r="A375">
        <v>0.3715</v>
      </c>
      <c r="B375" s="2">
        <v>7.1518140375111399</v>
      </c>
      <c r="C375" s="2">
        <v>7.2932234993370999</v>
      </c>
    </row>
    <row r="376" spans="1:3">
      <c r="A376">
        <v>0.3725</v>
      </c>
      <c r="B376" s="2">
        <v>7.1383829147662601</v>
      </c>
      <c r="C376" s="2">
        <v>7.2828883571085399</v>
      </c>
    </row>
    <row r="377" spans="1:3">
      <c r="A377">
        <v>0.3735</v>
      </c>
      <c r="B377" s="2">
        <v>7.1248929374500101</v>
      </c>
      <c r="C377" s="2">
        <v>7.2725001558552096</v>
      </c>
    </row>
    <row r="378" spans="1:3">
      <c r="A378">
        <v>0.3745</v>
      </c>
      <c r="B378" s="2">
        <v>7.1113443233426903</v>
      </c>
      <c r="C378" s="2">
        <v>7.2620588143740399</v>
      </c>
    </row>
    <row r="379" spans="1:3">
      <c r="A379">
        <v>0.3755</v>
      </c>
      <c r="B379" s="2">
        <v>7.0977372940138901</v>
      </c>
      <c r="C379" s="2">
        <v>7.2515642521867401</v>
      </c>
    </row>
    <row r="380" spans="1:3">
      <c r="A380">
        <v>0.3765</v>
      </c>
      <c r="B380" s="2">
        <v>7.0840720748230002</v>
      </c>
      <c r="C380" s="2">
        <v>7.2410163895481601</v>
      </c>
    </row>
    <row r="381" spans="1:3">
      <c r="A381">
        <v>0.3775</v>
      </c>
      <c r="B381" s="2">
        <v>7.0703488949192801</v>
      </c>
      <c r="C381" s="2">
        <v>7.2304151474549299</v>
      </c>
    </row>
    <row r="382" spans="1:3">
      <c r="A382">
        <v>0.3785</v>
      </c>
      <c r="B382" s="2">
        <v>7.0565679872417197</v>
      </c>
      <c r="C382" s="2">
        <v>7.2197604476541004</v>
      </c>
    </row>
    <row r="383" spans="1:3">
      <c r="A383">
        <v>0.3795</v>
      </c>
      <c r="B383" s="2">
        <v>7.0427295885185304</v>
      </c>
      <c r="C383" s="2">
        <v>7.2090522126519998</v>
      </c>
    </row>
    <row r="384" spans="1:3">
      <c r="A384">
        <v>0.3805</v>
      </c>
      <c r="B384" s="2">
        <v>7.0288339392662804</v>
      </c>
      <c r="C384" s="2">
        <v>7.19829036572321</v>
      </c>
    </row>
    <row r="385" spans="1:3">
      <c r="A385">
        <v>0.38150000000000001</v>
      </c>
      <c r="B385" s="2">
        <v>7.0148812837887604</v>
      </c>
      <c r="C385" s="2">
        <v>7.18747483091974</v>
      </c>
    </row>
    <row r="386" spans="1:3">
      <c r="A386">
        <v>0.38250000000000001</v>
      </c>
      <c r="B386" s="2">
        <v>7.0008718701755202</v>
      </c>
      <c r="C386" s="2">
        <v>7.1766055330801803</v>
      </c>
    </row>
    <row r="387" spans="1:3">
      <c r="A387">
        <v>0.38350000000000001</v>
      </c>
      <c r="B387" s="2">
        <v>6.9868059503000701</v>
      </c>
      <c r="C387" s="2">
        <v>7.1656823978392703</v>
      </c>
    </row>
    <row r="388" spans="1:3">
      <c r="A388">
        <v>0.38450000000000001</v>
      </c>
      <c r="B388" s="2">
        <v>6.9726837798177304</v>
      </c>
      <c r="C388" s="2">
        <v>7.1547053516373698</v>
      </c>
    </row>
    <row r="389" spans="1:3">
      <c r="A389">
        <v>0.38550000000000001</v>
      </c>
      <c r="B389" s="2">
        <v>6.9585056181632101</v>
      </c>
      <c r="C389" s="2">
        <v>7.1436743217302503</v>
      </c>
    </row>
    <row r="390" spans="1:3">
      <c r="A390">
        <v>0.38650000000000001</v>
      </c>
      <c r="B390" s="2">
        <v>6.9442717285478697</v>
      </c>
      <c r="C390" s="2">
        <v>7.1325892361989398</v>
      </c>
    </row>
    <row r="391" spans="1:3">
      <c r="A391">
        <v>0.38750000000000001</v>
      </c>
      <c r="B391" s="2">
        <v>6.9299823779565601</v>
      </c>
      <c r="C391" s="2">
        <v>7.1214500239598504</v>
      </c>
    </row>
    <row r="392" spans="1:3">
      <c r="A392">
        <v>0.38850000000000001</v>
      </c>
      <c r="B392" s="2">
        <v>6.9156378371442804</v>
      </c>
      <c r="C392" s="2">
        <v>7.1102566147749098</v>
      </c>
    </row>
    <row r="393" spans="1:3">
      <c r="A393">
        <v>0.38950000000000001</v>
      </c>
      <c r="B393" s="2">
        <v>6.9012383806324102</v>
      </c>
      <c r="C393" s="2">
        <v>7.0990089392620099</v>
      </c>
    </row>
    <row r="394" spans="1:3">
      <c r="A394">
        <v>0.39050000000000001</v>
      </c>
      <c r="B394" s="2">
        <v>6.88678428670464</v>
      </c>
      <c r="C394" s="2">
        <v>7.0877069289055399</v>
      </c>
    </row>
    <row r="395" spans="1:3">
      <c r="A395">
        <v>0.39150000000000001</v>
      </c>
      <c r="B395" s="2">
        <v>6.8722758374025998</v>
      </c>
      <c r="C395" s="2">
        <v>7.0763505160671398</v>
      </c>
    </row>
    <row r="396" spans="1:3">
      <c r="A396">
        <v>0.39250000000000002</v>
      </c>
      <c r="B396" s="2">
        <v>6.8577133185211601</v>
      </c>
      <c r="C396" s="2">
        <v>7.06493963399656</v>
      </c>
    </row>
    <row r="397" spans="1:3">
      <c r="A397">
        <v>0.39350000000000002</v>
      </c>
      <c r="B397" s="2">
        <v>6.8430970196033902</v>
      </c>
      <c r="C397" s="2">
        <v>7.05347421684281</v>
      </c>
    </row>
    <row r="398" spans="1:3">
      <c r="A398">
        <v>0.39450000000000002</v>
      </c>
      <c r="B398" s="2">
        <v>6.8284272339352103</v>
      </c>
      <c r="C398" s="2">
        <v>7.04195419966541</v>
      </c>
    </row>
    <row r="399" spans="1:3">
      <c r="A399">
        <v>0.39550000000000002</v>
      </c>
      <c r="B399" s="2">
        <v>6.8137042585396799</v>
      </c>
      <c r="C399" s="2">
        <v>7.03037951844584</v>
      </c>
    </row>
    <row r="400" spans="1:3">
      <c r="A400">
        <v>0.39650000000000002</v>
      </c>
      <c r="B400" s="2">
        <v>6.7989283941710701</v>
      </c>
      <c r="C400" s="2">
        <v>7.01875011009919</v>
      </c>
    </row>
    <row r="401" spans="1:3">
      <c r="A401">
        <v>0.39750000000000002</v>
      </c>
      <c r="B401" s="2">
        <v>6.7840999453084398</v>
      </c>
      <c r="C401" s="2">
        <v>7.00706591248602</v>
      </c>
    </row>
    <row r="402" spans="1:3">
      <c r="A402">
        <v>0.39850000000000002</v>
      </c>
      <c r="B402" s="2">
        <v>6.7692192201490702</v>
      </c>
      <c r="C402" s="2">
        <v>6.9953268644244</v>
      </c>
    </row>
    <row r="403" spans="1:3">
      <c r="A403">
        <v>0.39950000000000002</v>
      </c>
      <c r="B403" s="2">
        <v>6.7542865306014299</v>
      </c>
      <c r="C403" s="2">
        <v>6.9835329057021402</v>
      </c>
    </row>
    <row r="404" spans="1:3">
      <c r="A404">
        <v>0.40050000000000002</v>
      </c>
      <c r="B404" s="2">
        <v>6.7393021922779299</v>
      </c>
      <c r="C404" s="2">
        <v>6.9716839770892296</v>
      </c>
    </row>
    <row r="405" spans="1:3">
      <c r="A405">
        <v>0.40150000000000002</v>
      </c>
      <c r="B405" s="2">
        <v>6.7242665244872404</v>
      </c>
      <c r="C405" s="2">
        <v>6.9597800203505296</v>
      </c>
    </row>
    <row r="406" spans="1:3">
      <c r="A406">
        <v>0.40250000000000002</v>
      </c>
      <c r="B406" s="2">
        <v>6.7091798502264099</v>
      </c>
      <c r="C406" s="2">
        <v>6.94782097825858</v>
      </c>
    </row>
    <row r="407" spans="1:3">
      <c r="A407">
        <v>0.40350000000000003</v>
      </c>
      <c r="B407" s="2">
        <v>6.6940424961725498</v>
      </c>
      <c r="C407" s="2">
        <v>6.9358067946067399</v>
      </c>
    </row>
    <row r="408" spans="1:3">
      <c r="A408">
        <v>0.40450000000000003</v>
      </c>
      <c r="B408" s="2">
        <v>6.6788547926742599</v>
      </c>
      <c r="C408" s="2">
        <v>6.9237374142224404</v>
      </c>
    </row>
    <row r="409" spans="1:3">
      <c r="A409">
        <v>0.40550000000000003</v>
      </c>
      <c r="B409" s="2">
        <v>6.6636170737427101</v>
      </c>
      <c r="C409" s="2">
        <v>6.9116127829807299</v>
      </c>
    </row>
    <row r="410" spans="1:3">
      <c r="A410">
        <v>0.40649999999999997</v>
      </c>
      <c r="B410" s="2">
        <v>6.6483296770424101</v>
      </c>
      <c r="C410" s="2">
        <v>6.8994328478180202</v>
      </c>
    </row>
    <row r="411" spans="1:3">
      <c r="A411">
        <v>0.40749999999999997</v>
      </c>
      <c r="B411" s="2">
        <v>6.6329929438816198</v>
      </c>
      <c r="C411" s="2">
        <v>6.8871975567460604</v>
      </c>
    </row>
    <row r="412" spans="1:3">
      <c r="A412">
        <v>0.40849999999999997</v>
      </c>
      <c r="B412" s="2">
        <v>6.6176072192025304</v>
      </c>
      <c r="C412" s="2">
        <v>6.8749068588661597</v>
      </c>
    </row>
    <row r="413" spans="1:3">
      <c r="A413">
        <v>0.40949999999999998</v>
      </c>
      <c r="B413" s="2">
        <v>6.6021728515709501</v>
      </c>
      <c r="C413" s="2">
        <v>6.8625607043836299</v>
      </c>
    </row>
    <row r="414" spans="1:3">
      <c r="A414">
        <v>0.41049999999999998</v>
      </c>
      <c r="B414" s="2">
        <v>6.5866901931658699</v>
      </c>
      <c r="C414" s="2">
        <v>6.8501590446224698</v>
      </c>
    </row>
    <row r="415" spans="1:3">
      <c r="A415">
        <v>0.41149999999999998</v>
      </c>
      <c r="B415" s="2">
        <v>6.5711595997685697</v>
      </c>
      <c r="C415" s="2">
        <v>6.8377018320403504</v>
      </c>
    </row>
    <row r="416" spans="1:3">
      <c r="A416">
        <v>0.41249999999999998</v>
      </c>
      <c r="B416" s="2">
        <v>6.5555814307514604</v>
      </c>
      <c r="C416" s="2">
        <v>6.82518902024374</v>
      </c>
    </row>
    <row r="417" spans="1:3">
      <c r="A417">
        <v>0.41349999999999998</v>
      </c>
      <c r="B417" s="2">
        <v>6.5399560490665403</v>
      </c>
      <c r="C417" s="2">
        <v>6.8126205640034296</v>
      </c>
    </row>
    <row r="418" spans="1:3">
      <c r="A418">
        <v>0.41449999999999998</v>
      </c>
      <c r="B418" s="2">
        <v>6.52428382123363</v>
      </c>
      <c r="C418" s="2">
        <v>6.7999964192701601</v>
      </c>
    </row>
    <row r="419" spans="1:3">
      <c r="A419">
        <v>0.41549999999999998</v>
      </c>
      <c r="B419" s="2">
        <v>6.5085651173282102</v>
      </c>
      <c r="C419" s="2">
        <v>6.7873165431906504</v>
      </c>
    </row>
    <row r="420" spans="1:3">
      <c r="A420">
        <v>0.41649999999999998</v>
      </c>
      <c r="B420" s="2">
        <v>6.4928003109689501</v>
      </c>
      <c r="C420" s="2">
        <v>6.7745808941238401</v>
      </c>
    </row>
    <row r="421" spans="1:3">
      <c r="A421">
        <v>0.41749999999999998</v>
      </c>
      <c r="B421" s="2">
        <v>6.4769897793049402</v>
      </c>
      <c r="C421" s="2">
        <v>6.7617894316573501</v>
      </c>
    </row>
    <row r="422" spans="1:3">
      <c r="A422">
        <v>0.41849999999999998</v>
      </c>
      <c r="B422" s="2">
        <v>6.4611339030025503</v>
      </c>
      <c r="C422" s="2">
        <v>6.7489421166243098</v>
      </c>
    </row>
    <row r="423" spans="1:3">
      <c r="A423">
        <v>0.41949999999999998</v>
      </c>
      <c r="B423" s="2">
        <v>6.4452330662320403</v>
      </c>
      <c r="C423" s="2">
        <v>6.7360389111204402</v>
      </c>
    </row>
    <row r="424" spans="1:3">
      <c r="A424">
        <v>0.42049999999999998</v>
      </c>
      <c r="B424" s="2">
        <v>6.42928765665381</v>
      </c>
      <c r="C424" s="2">
        <v>6.7230797785213703</v>
      </c>
    </row>
    <row r="425" spans="1:3">
      <c r="A425">
        <v>0.42149999999999999</v>
      </c>
      <c r="B425" s="2">
        <v>6.4132980654042999</v>
      </c>
      <c r="C425" s="2">
        <v>6.7100646835003301</v>
      </c>
    </row>
    <row r="426" spans="1:3">
      <c r="A426">
        <v>0.42249999999999999</v>
      </c>
      <c r="B426" s="2">
        <v>6.3972646870816101</v>
      </c>
      <c r="C426" s="2">
        <v>6.6969935920460699</v>
      </c>
    </row>
    <row r="427" spans="1:3">
      <c r="A427">
        <v>0.42349999999999999</v>
      </c>
      <c r="B427" s="2">
        <v>6.3811879197308103</v>
      </c>
      <c r="C427" s="2">
        <v>6.6838664714811102</v>
      </c>
    </row>
    <row r="428" spans="1:3">
      <c r="A428">
        <v>0.42449999999999999</v>
      </c>
      <c r="B428" s="2">
        <v>6.36506816482889</v>
      </c>
      <c r="C428" s="2">
        <v>6.67068329048029</v>
      </c>
    </row>
    <row r="429" spans="1:3">
      <c r="A429">
        <v>0.42549999999999999</v>
      </c>
      <c r="B429" s="2">
        <v>6.3489058272694203</v>
      </c>
      <c r="C429" s="2">
        <v>6.6574440190896498</v>
      </c>
    </row>
    <row r="430" spans="1:3">
      <c r="A430">
        <v>0.42649999999999999</v>
      </c>
      <c r="B430" s="2">
        <v>6.3327013153468599</v>
      </c>
      <c r="C430" s="2">
        <v>6.6441486287456097</v>
      </c>
    </row>
    <row r="431" spans="1:3">
      <c r="A431">
        <v>0.42749999999999999</v>
      </c>
      <c r="B431" s="2">
        <v>6.3164550407405899</v>
      </c>
      <c r="C431" s="2">
        <v>6.6307970922944097</v>
      </c>
    </row>
    <row r="432" spans="1:3">
      <c r="A432">
        <v>0.42849999999999999</v>
      </c>
      <c r="B432" s="2">
        <v>6.3001674184985896</v>
      </c>
      <c r="C432" s="2">
        <v>6.6173893840120401</v>
      </c>
    </row>
    <row r="433" spans="1:3">
      <c r="A433">
        <v>0.42949999999999999</v>
      </c>
      <c r="B433" s="2">
        <v>6.2838388670208198</v>
      </c>
      <c r="C433" s="2">
        <v>6.6039254796243103</v>
      </c>
    </row>
    <row r="434" spans="1:3">
      <c r="A434">
        <v>0.43049999999999999</v>
      </c>
      <c r="B434" s="2">
        <v>6.2674698080422404</v>
      </c>
      <c r="C434" s="2">
        <v>6.5904053563273601</v>
      </c>
    </row>
    <row r="435" spans="1:3">
      <c r="A435">
        <v>0.43149999999999999</v>
      </c>
      <c r="B435" s="2">
        <v>6.2510606666155901</v>
      </c>
      <c r="C435" s="2">
        <v>6.5768289928085304</v>
      </c>
    </row>
    <row r="436" spans="1:3">
      <c r="A436">
        <v>0.4325</v>
      </c>
      <c r="B436" s="2">
        <v>6.2346118710937697</v>
      </c>
      <c r="C436" s="2">
        <v>6.5631963692675104</v>
      </c>
    </row>
    <row r="437" spans="1:3">
      <c r="A437">
        <v>0.4335</v>
      </c>
      <c r="B437" s="2">
        <v>6.2181238531119503</v>
      </c>
      <c r="C437" s="2">
        <v>6.5495074674378797</v>
      </c>
    </row>
    <row r="438" spans="1:3">
      <c r="A438">
        <v>0.4345</v>
      </c>
      <c r="B438" s="2">
        <v>6.20159704756934</v>
      </c>
      <c r="C438" s="2">
        <v>6.5357622706090099</v>
      </c>
    </row>
    <row r="439" spans="1:3">
      <c r="A439">
        <v>0.4355</v>
      </c>
      <c r="B439" s="2">
        <v>6.1850318926106498</v>
      </c>
      <c r="C439" s="2">
        <v>6.5219607636483001</v>
      </c>
    </row>
    <row r="440" spans="1:3">
      <c r="A440">
        <v>0.4365</v>
      </c>
      <c r="B440" s="2">
        <v>6.1684288296072403</v>
      </c>
      <c r="C440" s="2">
        <v>6.5081029330238298</v>
      </c>
    </row>
    <row r="441" spans="1:3">
      <c r="A441">
        <v>0.4375</v>
      </c>
      <c r="B441" s="2">
        <v>6.1517883031379199</v>
      </c>
      <c r="C441" s="2">
        <v>6.4941887668273104</v>
      </c>
    </row>
    <row r="442" spans="1:3">
      <c r="A442">
        <v>0.4385</v>
      </c>
      <c r="B442" s="2">
        <v>6.1351107609694902</v>
      </c>
      <c r="C442" s="2">
        <v>6.4802182547975402</v>
      </c>
    </row>
    <row r="443" spans="1:3">
      <c r="A443">
        <v>0.4395</v>
      </c>
      <c r="B443" s="2">
        <v>6.1183966540368901</v>
      </c>
      <c r="C443" s="2">
        <v>6.46619138834407</v>
      </c>
    </row>
    <row r="444" spans="1:3">
      <c r="A444">
        <v>0.4405</v>
      </c>
      <c r="B444" s="2">
        <v>6.1016464364231204</v>
      </c>
      <c r="C444" s="2">
        <v>6.4521081605714601</v>
      </c>
    </row>
    <row r="445" spans="1:3">
      <c r="A445">
        <v>0.4415</v>
      </c>
      <c r="B445" s="2">
        <v>6.0848605653387304</v>
      </c>
      <c r="C445" s="2">
        <v>6.43796856630376</v>
      </c>
    </row>
    <row r="446" spans="1:3">
      <c r="A446">
        <v>0.4425</v>
      </c>
      <c r="B446" s="2">
        <v>6.0680395011011203</v>
      </c>
      <c r="C446" s="2">
        <v>6.4237726021095103</v>
      </c>
    </row>
    <row r="447" spans="1:3">
      <c r="A447">
        <v>0.44350000000000001</v>
      </c>
      <c r="B447" s="2">
        <v>6.0511837071134096</v>
      </c>
      <c r="C447" s="2">
        <v>6.4095202663270898</v>
      </c>
    </row>
    <row r="448" spans="1:3">
      <c r="A448">
        <v>0.44450000000000001</v>
      </c>
      <c r="B448" s="2">
        <v>6.0342936498430904</v>
      </c>
      <c r="C448" s="2">
        <v>6.3952115590904901</v>
      </c>
    </row>
    <row r="449" spans="1:3">
      <c r="A449">
        <v>0.44550000000000001</v>
      </c>
      <c r="B449" s="2">
        <v>6.0173697988002699</v>
      </c>
      <c r="C449" s="2">
        <v>6.38084648235556</v>
      </c>
    </row>
    <row r="450" spans="1:3">
      <c r="A450">
        <v>0.44650000000000001</v>
      </c>
      <c r="B450" s="2">
        <v>6.0004126265156597</v>
      </c>
      <c r="C450" s="2">
        <v>6.3664250399266002</v>
      </c>
    </row>
    <row r="451" spans="1:3">
      <c r="A451">
        <v>0.44750000000000001</v>
      </c>
      <c r="B451" s="2">
        <v>5.98342260851825</v>
      </c>
      <c r="C451" s="2">
        <v>6.3519472374834303</v>
      </c>
    </row>
    <row r="452" spans="1:3">
      <c r="A452">
        <v>0.44850000000000001</v>
      </c>
      <c r="B452" s="2">
        <v>5.9664002233126201</v>
      </c>
      <c r="C452" s="2">
        <v>6.3374130826089399</v>
      </c>
    </row>
    <row r="453" spans="1:3">
      <c r="A453">
        <v>0.44950000000000001</v>
      </c>
      <c r="B453" s="2">
        <v>5.9493459523559604</v>
      </c>
      <c r="C453" s="2">
        <v>6.3228225848169801</v>
      </c>
    </row>
    <row r="454" spans="1:3">
      <c r="A454">
        <v>0.45050000000000001</v>
      </c>
      <c r="B454" s="2">
        <v>5.9322602800348303</v>
      </c>
      <c r="C454" s="2">
        <v>6.3081757555808098</v>
      </c>
    </row>
    <row r="455" spans="1:3">
      <c r="A455">
        <v>0.45150000000000001</v>
      </c>
      <c r="B455" s="2">
        <v>5.9151436936414701</v>
      </c>
      <c r="C455" s="2">
        <v>6.2934726083619603</v>
      </c>
    </row>
    <row r="456" spans="1:3">
      <c r="A456">
        <v>0.45250000000000001</v>
      </c>
      <c r="B456" s="2">
        <v>5.89799668334995</v>
      </c>
      <c r="C456" s="2">
        <v>6.2787131586395502</v>
      </c>
    </row>
    <row r="457" spans="1:3">
      <c r="A457">
        <v>0.45350000000000001</v>
      </c>
      <c r="B457" s="2">
        <v>5.8808197421918997</v>
      </c>
      <c r="C457" s="2">
        <v>6.2638974239400902</v>
      </c>
    </row>
    <row r="458" spans="1:3">
      <c r="A458">
        <v>0.45450000000000002</v>
      </c>
      <c r="B458" s="2">
        <v>5.8636133660319603</v>
      </c>
      <c r="C458" s="2">
        <v>6.2490254238677903</v>
      </c>
    </row>
    <row r="459" spans="1:3">
      <c r="A459">
        <v>0.45550000000000002</v>
      </c>
      <c r="B459" s="2">
        <v>5.84637805354292</v>
      </c>
      <c r="C459" s="2">
        <v>6.23409718013529</v>
      </c>
    </row>
    <row r="460" spans="1:3">
      <c r="A460">
        <v>0.45650000000000002</v>
      </c>
      <c r="B460" s="2">
        <v>5.82911430618051</v>
      </c>
      <c r="C460" s="2">
        <v>6.21911271659493</v>
      </c>
    </row>
    <row r="461" spans="1:3">
      <c r="A461">
        <v>0.45750000000000002</v>
      </c>
      <c r="B461" s="2">
        <v>5.8118226281579499</v>
      </c>
      <c r="C461" s="2">
        <v>6.2040720592705503</v>
      </c>
    </row>
    <row r="462" spans="1:3">
      <c r="A462">
        <v>0.45850000000000002</v>
      </c>
      <c r="B462" s="2">
        <v>5.7945035264201001</v>
      </c>
      <c r="C462" s="2">
        <v>6.1889752363896697</v>
      </c>
    </row>
    <row r="463" spans="1:3">
      <c r="A463">
        <v>0.45950000000000002</v>
      </c>
      <c r="B463" s="2">
        <v>5.7771575106173403</v>
      </c>
      <c r="C463" s="2">
        <v>6.1738222784163401</v>
      </c>
    </row>
    <row r="464" spans="1:3">
      <c r="A464">
        <v>0.46050000000000002</v>
      </c>
      <c r="B464" s="2">
        <v>5.7597850930791399</v>
      </c>
      <c r="C464" s="2">
        <v>6.15861321808441</v>
      </c>
    </row>
    <row r="465" spans="1:3">
      <c r="A465">
        <v>0.46150000000000002</v>
      </c>
      <c r="B465" s="2">
        <v>5.7423867887873001</v>
      </c>
      <c r="C465" s="2">
        <v>6.1433480904313198</v>
      </c>
    </row>
    <row r="466" spans="1:3">
      <c r="A466">
        <v>0.46250000000000002</v>
      </c>
      <c r="B466" s="2">
        <v>5.7249631153488902</v>
      </c>
      <c r="C466" s="2">
        <v>6.1280269328324799</v>
      </c>
    </row>
    <row r="467" spans="1:3">
      <c r="A467">
        <v>0.46350000000000002</v>
      </c>
      <c r="B467" s="2">
        <v>5.7075145929688302</v>
      </c>
      <c r="C467" s="2">
        <v>6.1126497850361696</v>
      </c>
    </row>
    <row r="468" spans="1:3">
      <c r="A468">
        <v>0.46450000000000002</v>
      </c>
      <c r="B468" s="2">
        <v>5.6900417444222402</v>
      </c>
      <c r="C468" s="2">
        <v>6.0972166891989499</v>
      </c>
    </row>
    <row r="469" spans="1:3">
      <c r="A469">
        <v>0.46550000000000002</v>
      </c>
      <c r="B469" s="2">
        <v>5.67254509502642</v>
      </c>
      <c r="C469" s="2">
        <v>6.0817276899216699</v>
      </c>
    </row>
    <row r="470" spans="1:3">
      <c r="A470">
        <v>0.46650000000000003</v>
      </c>
      <c r="B470" s="2">
        <v>5.6550251726124898</v>
      </c>
      <c r="C470" s="2">
        <v>6.0661828342859998</v>
      </c>
    </row>
    <row r="471" spans="1:3">
      <c r="A471">
        <v>0.46750000000000003</v>
      </c>
      <c r="B471" s="2">
        <v>5.6374825074967898</v>
      </c>
      <c r="C471" s="2">
        <v>6.0505821718915698</v>
      </c>
    </row>
    <row r="472" spans="1:3">
      <c r="A472">
        <v>0.46850000000000003</v>
      </c>
      <c r="B472" s="2">
        <v>5.6199176324518998</v>
      </c>
      <c r="C472" s="2">
        <v>6.0349257548936404</v>
      </c>
    </row>
    <row r="473" spans="1:3">
      <c r="A473">
        <v>0.46949999999999997</v>
      </c>
      <c r="B473" s="2">
        <v>5.6023310826774102</v>
      </c>
      <c r="C473" s="2">
        <v>6.0192136380413901</v>
      </c>
    </row>
    <row r="474" spans="1:3">
      <c r="A474">
        <v>0.47049999999999997</v>
      </c>
      <c r="B474" s="2">
        <v>5.5847233957703102</v>
      </c>
      <c r="C474" s="2">
        <v>6.0034458787167697</v>
      </c>
    </row>
    <row r="475" spans="1:3">
      <c r="A475">
        <v>0.47149999999999997</v>
      </c>
      <c r="B475" s="2">
        <v>5.5670951116950897</v>
      </c>
      <c r="C475" s="2">
        <v>5.9876225369739702</v>
      </c>
    </row>
    <row r="476" spans="1:3">
      <c r="A476">
        <v>0.47249999999999998</v>
      </c>
      <c r="B476" s="2">
        <v>5.5494467727535897</v>
      </c>
      <c r="C476" s="2">
        <v>5.9717436755794502</v>
      </c>
    </row>
    <row r="477" spans="1:3">
      <c r="A477">
        <v>0.47349999999999998</v>
      </c>
      <c r="B477" s="2">
        <v>5.5317789235544197</v>
      </c>
      <c r="C477" s="2">
        <v>5.9558093600526503</v>
      </c>
    </row>
    <row r="478" spans="1:3">
      <c r="A478">
        <v>0.47449999999999998</v>
      </c>
      <c r="B478" s="2">
        <v>5.5140921109821397</v>
      </c>
      <c r="C478" s="2">
        <v>5.9398196587072301</v>
      </c>
    </row>
    <row r="479" spans="1:3">
      <c r="A479">
        <v>0.47549999999999998</v>
      </c>
      <c r="B479" s="2">
        <v>5.4963868841661698</v>
      </c>
      <c r="C479" s="2">
        <v>5.9237746426930196</v>
      </c>
    </row>
    <row r="480" spans="1:3">
      <c r="A480">
        <v>0.47649999999999998</v>
      </c>
      <c r="B480" s="2">
        <v>5.4786637944492496</v>
      </c>
      <c r="C480" s="2">
        <v>5.9076743860385603</v>
      </c>
    </row>
    <row r="481" spans="1:3">
      <c r="A481">
        <v>0.47749999999999998</v>
      </c>
      <c r="B481" s="2">
        <v>5.4609233953557297</v>
      </c>
      <c r="C481" s="2">
        <v>5.8915189656942202</v>
      </c>
    </row>
    <row r="482" spans="1:3">
      <c r="A482">
        <v>0.47849999999999998</v>
      </c>
      <c r="B482" s="2">
        <v>5.4431662425594798</v>
      </c>
      <c r="C482" s="2">
        <v>5.8753084615761102</v>
      </c>
    </row>
    <row r="483" spans="1:3">
      <c r="A483">
        <v>0.47949999999999998</v>
      </c>
      <c r="B483" s="2">
        <v>5.42539289385146</v>
      </c>
      <c r="C483" s="2">
        <v>5.85904295661049</v>
      </c>
    </row>
    <row r="484" spans="1:3">
      <c r="A484">
        <v>0.48049999999999998</v>
      </c>
      <c r="B484" s="2">
        <v>5.4076039091070696</v>
      </c>
      <c r="C484" s="2">
        <v>5.8427225367789699</v>
      </c>
    </row>
    <row r="485" spans="1:3">
      <c r="A485">
        <v>0.48149999999999998</v>
      </c>
      <c r="B485" s="2">
        <v>5.3897998502530502</v>
      </c>
      <c r="C485" s="2">
        <v>5.8263472911642298</v>
      </c>
    </row>
    <row r="486" spans="1:3">
      <c r="A486">
        <v>0.48249999999999998</v>
      </c>
      <c r="B486" s="2">
        <v>5.37198128123425</v>
      </c>
      <c r="C486" s="2">
        <v>5.8099173119965899</v>
      </c>
    </row>
    <row r="487" spans="1:3">
      <c r="A487">
        <v>0.48349999999999999</v>
      </c>
      <c r="B487" s="2">
        <v>5.3541487679798898</v>
      </c>
      <c r="C487" s="2">
        <v>5.7934326947011101</v>
      </c>
    </row>
    <row r="488" spans="1:3">
      <c r="A488">
        <v>0.48449999999999999</v>
      </c>
      <c r="B488" s="2">
        <v>5.33630287836968</v>
      </c>
      <c r="C488" s="2">
        <v>5.7768935379454804</v>
      </c>
    </row>
    <row r="489" spans="1:3">
      <c r="A489">
        <v>0.48549999999999999</v>
      </c>
      <c r="B489" s="2">
        <v>5.3184441821994799</v>
      </c>
      <c r="C489" s="2">
        <v>5.7602999436885396</v>
      </c>
    </row>
    <row r="490" spans="1:3">
      <c r="A490">
        <v>0.48649999999999999</v>
      </c>
      <c r="B490" s="2">
        <v>5.3005732511468002</v>
      </c>
      <c r="C490" s="2">
        <v>5.7436520172295102</v>
      </c>
    </row>
    <row r="491" spans="1:3">
      <c r="A491">
        <v>0.48749999999999999</v>
      </c>
      <c r="B491" s="2">
        <v>5.28269065873583</v>
      </c>
      <c r="C491" s="2">
        <v>5.7269498672580204</v>
      </c>
    </row>
    <row r="492" spans="1:3">
      <c r="A492">
        <v>0.48849999999999999</v>
      </c>
      <c r="B492" s="2">
        <v>5.26479698030231</v>
      </c>
      <c r="C492" s="2">
        <v>5.7101936059046903</v>
      </c>
    </row>
    <row r="493" spans="1:3">
      <c r="A493">
        <v>0.48949999999999999</v>
      </c>
      <c r="B493" s="2">
        <v>5.2468927929579703</v>
      </c>
      <c r="C493" s="2">
        <v>5.6933833487926302</v>
      </c>
    </row>
    <row r="494" spans="1:3">
      <c r="A494">
        <v>0.49049999999999999</v>
      </c>
      <c r="B494" s="2">
        <v>5.2289786755546999</v>
      </c>
      <c r="C494" s="2">
        <v>5.6765192150894901</v>
      </c>
    </row>
    <row r="495" spans="1:3">
      <c r="A495">
        <v>0.49149999999999999</v>
      </c>
      <c r="B495" s="2">
        <v>5.21105520864847</v>
      </c>
      <c r="C495" s="2">
        <v>5.6596013275603596</v>
      </c>
    </row>
    <row r="496" spans="1:3">
      <c r="A496">
        <v>0.49249999999999999</v>
      </c>
      <c r="B496" s="2">
        <v>5.1931229744628098</v>
      </c>
      <c r="C496" s="2">
        <v>5.6426298126213998</v>
      </c>
    </row>
    <row r="497" spans="1:3">
      <c r="A497">
        <v>0.49349999999999999</v>
      </c>
      <c r="B497" s="2">
        <v>5.1751825568521097</v>
      </c>
      <c r="C497" s="2">
        <v>5.6256048003941803</v>
      </c>
    </row>
    <row r="498" spans="1:3">
      <c r="A498">
        <v>0.4945</v>
      </c>
      <c r="B498" s="2">
        <v>5.1572345412645504</v>
      </c>
      <c r="C498" s="2">
        <v>5.6085264247608198</v>
      </c>
    </row>
    <row r="499" spans="1:3">
      <c r="A499">
        <v>0.4955</v>
      </c>
      <c r="B499" s="2">
        <v>5.1392795147046604</v>
      </c>
      <c r="C499" s="2">
        <v>5.5913948234198898</v>
      </c>
    </row>
    <row r="500" spans="1:3">
      <c r="A500">
        <v>0.4965</v>
      </c>
      <c r="B500" s="2">
        <v>5.12131806569574</v>
      </c>
      <c r="C500" s="2">
        <v>5.57421013794304</v>
      </c>
    </row>
    <row r="501" spans="1:3">
      <c r="A501">
        <v>0.4975</v>
      </c>
      <c r="B501" s="2">
        <v>5.1033507842417496</v>
      </c>
      <c r="C501" s="2">
        <v>5.5569725138324602</v>
      </c>
    </row>
    <row r="502" spans="1:3">
      <c r="A502">
        <v>0.4985</v>
      </c>
      <c r="B502" s="2">
        <v>5.0853782617891001</v>
      </c>
      <c r="C502" s="2">
        <v>5.5396821005791299</v>
      </c>
    </row>
    <row r="503" spans="1:3">
      <c r="A503">
        <v>0.4995</v>
      </c>
      <c r="B503" s="2">
        <v>5.0674010911879801</v>
      </c>
      <c r="C503" s="2">
        <v>5.5223390517217901</v>
      </c>
    </row>
    <row r="504" spans="1:3">
      <c r="A504">
        <v>0.50049999999999994</v>
      </c>
      <c r="B504" s="2">
        <v>5.04941986665344</v>
      </c>
      <c r="C504" s="2">
        <v>5.5049435249067997</v>
      </c>
    </row>
    <row r="505" spans="1:3">
      <c r="A505">
        <v>0.50149999999999995</v>
      </c>
      <c r="B505" s="2">
        <v>5.0314351837261997</v>
      </c>
      <c r="C505" s="2">
        <v>5.4874956819487304</v>
      </c>
    </row>
    <row r="506" spans="1:3">
      <c r="A506">
        <v>0.50249999999999995</v>
      </c>
      <c r="B506" s="2">
        <v>5.0134476392330498</v>
      </c>
      <c r="C506" s="2">
        <v>5.4699956888918004</v>
      </c>
    </row>
    <row r="507" spans="1:3">
      <c r="A507">
        <v>0.50349999999999995</v>
      </c>
      <c r="B507" s="2">
        <v>4.9954578312470703</v>
      </c>
      <c r="C507" s="2">
        <v>5.4524437160721702</v>
      </c>
    </row>
    <row r="508" spans="1:3">
      <c r="A508">
        <v>0.50449999999999995</v>
      </c>
      <c r="B508" s="2">
        <v>4.97746635904742</v>
      </c>
      <c r="C508" s="2">
        <v>5.4348399381809296</v>
      </c>
    </row>
    <row r="509" spans="1:3">
      <c r="A509">
        <v>0.50549999999999995</v>
      </c>
      <c r="B509" s="2">
        <v>4.9594738230789099</v>
      </c>
      <c r="C509" s="2">
        <v>5.4171845343280802</v>
      </c>
    </row>
    <row r="510" spans="1:3">
      <c r="A510">
        <v>0.50649999999999995</v>
      </c>
      <c r="B510" s="2">
        <v>4.9414808249112099</v>
      </c>
      <c r="C510" s="2">
        <v>5.39947768810719</v>
      </c>
    </row>
    <row r="511" spans="1:3">
      <c r="A511">
        <v>0.50749999999999995</v>
      </c>
      <c r="B511" s="2">
        <v>4.9234879671978202</v>
      </c>
      <c r="C511" s="2">
        <v>5.3817195876610597</v>
      </c>
    </row>
    <row r="512" spans="1:3">
      <c r="A512">
        <v>0.50849999999999995</v>
      </c>
      <c r="B512" s="2">
        <v>4.9054958536346298</v>
      </c>
      <c r="C512" s="2">
        <v>5.3639104257480499</v>
      </c>
    </row>
    <row r="513" spans="1:3">
      <c r="A513">
        <v>0.50949999999999995</v>
      </c>
      <c r="B513" s="2">
        <v>4.8875050889182798</v>
      </c>
      <c r="C513" s="2">
        <v>5.3460503998094202</v>
      </c>
    </row>
    <row r="514" spans="1:3">
      <c r="A514">
        <v>0.51049999999999995</v>
      </c>
      <c r="B514" s="2">
        <v>4.8695162787041903</v>
      </c>
      <c r="C514" s="2">
        <v>5.3281397120374301</v>
      </c>
    </row>
    <row r="515" spans="1:3">
      <c r="A515">
        <v>0.51149999999999995</v>
      </c>
      <c r="B515" s="2">
        <v>4.8515300295641897</v>
      </c>
      <c r="C515" s="2">
        <v>5.31017856944431</v>
      </c>
    </row>
    <row r="516" spans="1:3">
      <c r="A516">
        <v>0.51249999999999996</v>
      </c>
      <c r="B516" s="2">
        <v>4.8335469489440097</v>
      </c>
      <c r="C516" s="2">
        <v>5.29216718393217</v>
      </c>
    </row>
    <row r="517" spans="1:3">
      <c r="A517">
        <v>0.51349999999999996</v>
      </c>
      <c r="B517" s="2">
        <v>4.81556764512034</v>
      </c>
      <c r="C517" s="2">
        <v>5.2741057723636402</v>
      </c>
    </row>
    <row r="518" spans="1:3">
      <c r="A518">
        <v>0.51449999999999996</v>
      </c>
      <c r="B518" s="2">
        <v>4.7975927271576504</v>
      </c>
      <c r="C518" s="2">
        <v>5.2559945566335804</v>
      </c>
    </row>
    <row r="519" spans="1:3">
      <c r="A519">
        <v>0.51549999999999996</v>
      </c>
      <c r="B519" s="2">
        <v>4.7796228048646299</v>
      </c>
      <c r="C519" s="2">
        <v>5.2378337637414401</v>
      </c>
    </row>
    <row r="520" spans="1:3">
      <c r="A520">
        <v>0.51649999999999996</v>
      </c>
      <c r="B520" s="2">
        <v>4.7616584887505002</v>
      </c>
      <c r="C520" s="2">
        <v>5.2196236258647399</v>
      </c>
    </row>
    <row r="521" spans="1:3">
      <c r="A521">
        <v>0.51749999999999996</v>
      </c>
      <c r="B521" s="2">
        <v>4.7437003899808001</v>
      </c>
      <c r="C521" s="2">
        <v>5.2013643804332297</v>
      </c>
    </row>
    <row r="522" spans="1:3">
      <c r="A522">
        <v>0.51849999999999996</v>
      </c>
      <c r="B522" s="2">
        <v>4.7257491203330497</v>
      </c>
      <c r="C522" s="2">
        <v>5.1830562702040996</v>
      </c>
    </row>
    <row r="523" spans="1:3">
      <c r="A523">
        <v>0.51949999999999996</v>
      </c>
      <c r="B523" s="2">
        <v>4.7078052921520204</v>
      </c>
      <c r="C523" s="2">
        <v>5.1646995433379796</v>
      </c>
    </row>
    <row r="524" spans="1:3">
      <c r="A524">
        <v>0.52049999999999996</v>
      </c>
      <c r="B524" s="2">
        <v>4.68986951830479</v>
      </c>
      <c r="C524" s="2">
        <v>5.1462944534758996</v>
      </c>
    </row>
    <row r="525" spans="1:3">
      <c r="A525">
        <v>0.52149999999999996</v>
      </c>
      <c r="B525" s="2">
        <v>4.6719424121353601</v>
      </c>
      <c r="C525" s="2">
        <v>5.1278412598171101</v>
      </c>
    </row>
    <row r="526" spans="1:3">
      <c r="A526">
        <v>0.52249999999999996</v>
      </c>
      <c r="B526" s="2">
        <v>4.6540245874191699</v>
      </c>
      <c r="C526" s="2">
        <v>5.1093402271978698</v>
      </c>
    </row>
    <row r="527" spans="1:3">
      <c r="A527">
        <v>0.52349999999999997</v>
      </c>
      <c r="B527" s="2">
        <v>4.6361166583171398</v>
      </c>
      <c r="C527" s="2">
        <v>5.0907916261710398</v>
      </c>
    </row>
    <row r="528" spans="1:3">
      <c r="A528">
        <v>0.52449999999999997</v>
      </c>
      <c r="B528" s="2">
        <v>4.6182192393295303</v>
      </c>
      <c r="C528" s="2">
        <v>5.0721957330866898</v>
      </c>
    </row>
    <row r="529" spans="1:3">
      <c r="A529">
        <v>0.52549999999999997</v>
      </c>
      <c r="B529" s="2">
        <v>4.6003329452494599</v>
      </c>
      <c r="C529" s="2">
        <v>5.0535528301735697</v>
      </c>
    </row>
    <row r="530" spans="1:3">
      <c r="A530">
        <v>0.52649999999999997</v>
      </c>
      <c r="B530" s="2">
        <v>4.5824583911161501</v>
      </c>
      <c r="C530" s="2">
        <v>5.0348632056214599</v>
      </c>
    </row>
    <row r="531" spans="1:3">
      <c r="A531">
        <v>0.52749999999999997</v>
      </c>
      <c r="B531" s="2">
        <v>4.5645961921678797</v>
      </c>
      <c r="C531" s="2">
        <v>5.01612715366453</v>
      </c>
    </row>
    <row r="532" spans="1:3">
      <c r="A532">
        <v>0.52849999999999997</v>
      </c>
      <c r="B532" s="2">
        <v>4.54674696379465</v>
      </c>
      <c r="C532" s="2">
        <v>4.9973449746655003</v>
      </c>
    </row>
    <row r="533" spans="1:3">
      <c r="A533">
        <v>0.52949999999999997</v>
      </c>
      <c r="B533" s="2">
        <v>4.5289113214905301</v>
      </c>
      <c r="C533" s="2">
        <v>4.97851697520084</v>
      </c>
    </row>
    <row r="534" spans="1:3">
      <c r="A534">
        <v>0.53049999999999997</v>
      </c>
      <c r="B534" s="2">
        <v>4.5110898808057804</v>
      </c>
      <c r="C534" s="2">
        <v>4.9596434681467603</v>
      </c>
    </row>
    <row r="535" spans="1:3">
      <c r="A535">
        <v>0.53149999999999997</v>
      </c>
      <c r="B535" s="2">
        <v>4.4932832572986499</v>
      </c>
      <c r="C535" s="2">
        <v>4.9407247727662202</v>
      </c>
    </row>
    <row r="536" spans="1:3">
      <c r="A536">
        <v>0.53249999999999997</v>
      </c>
      <c r="B536" s="2">
        <v>4.4754920664868596</v>
      </c>
      <c r="C536" s="2">
        <v>4.9217612147968097</v>
      </c>
    </row>
    <row r="537" spans="1:3">
      <c r="A537">
        <v>0.53349999999999997</v>
      </c>
      <c r="B537" s="2">
        <v>4.4577169237988699</v>
      </c>
      <c r="C537" s="2">
        <v>4.9027531265395501</v>
      </c>
    </row>
    <row r="538" spans="1:3">
      <c r="A538">
        <v>0.53449999999999998</v>
      </c>
      <c r="B538" s="2">
        <v>4.4399584445248603</v>
      </c>
      <c r="C538" s="2">
        <v>4.8837008469486101</v>
      </c>
    </row>
    <row r="539" spans="1:3">
      <c r="A539">
        <v>0.53549999999999998</v>
      </c>
      <c r="B539" s="2">
        <v>4.4222172437673404</v>
      </c>
      <c r="C539" s="2">
        <v>4.8646047217219897</v>
      </c>
    </row>
    <row r="540" spans="1:3">
      <c r="A540">
        <v>0.53649999999999998</v>
      </c>
      <c r="B540" s="2">
        <v>4.40449393639161</v>
      </c>
      <c r="C540" s="2">
        <v>4.8454651033929901</v>
      </c>
    </row>
    <row r="541" spans="1:3">
      <c r="A541">
        <v>0.53749999999999998</v>
      </c>
      <c r="B541" s="2">
        <v>4.3867891369758496</v>
      </c>
      <c r="C541" s="2">
        <v>4.82628235142273</v>
      </c>
    </row>
    <row r="542" spans="1:3">
      <c r="A542">
        <v>0.53849999999999998</v>
      </c>
      <c r="B542" s="2">
        <v>4.3691034597609901</v>
      </c>
      <c r="C542" s="2">
        <v>4.8070568322935099</v>
      </c>
    </row>
    <row r="543" spans="1:3">
      <c r="A543">
        <v>0.53949999999999998</v>
      </c>
      <c r="B543" s="2">
        <v>4.3514375186002798</v>
      </c>
      <c r="C543" s="2">
        <v>4.7877889196030701</v>
      </c>
    </row>
    <row r="544" spans="1:3">
      <c r="A544">
        <v>0.54049999999999998</v>
      </c>
      <c r="B544" s="2">
        <v>4.3337919269086003</v>
      </c>
      <c r="C544" s="2">
        <v>4.7684789941597803</v>
      </c>
    </row>
    <row r="545" spans="1:3">
      <c r="A545">
        <v>0.54149999999999998</v>
      </c>
      <c r="B545" s="2">
        <v>4.3161672976114902</v>
      </c>
      <c r="C545" s="2">
        <v>4.7491274440786997</v>
      </c>
    </row>
    <row r="546" spans="1:3">
      <c r="A546">
        <v>0.54249999999999998</v>
      </c>
      <c r="B546" s="2">
        <v>4.2985642430939501</v>
      </c>
      <c r="C546" s="2">
        <v>4.7297346648785696</v>
      </c>
    </row>
    <row r="547" spans="1:3">
      <c r="A547">
        <v>0.54349999999999998</v>
      </c>
      <c r="B547" s="2">
        <v>4.2809833751489403</v>
      </c>
      <c r="C547" s="2">
        <v>4.7103010595796304</v>
      </c>
    </row>
    <row r="548" spans="1:3">
      <c r="A548">
        <v>0.54449999999999998</v>
      </c>
      <c r="B548" s="2">
        <v>4.2634253049255904</v>
      </c>
      <c r="C548" s="2">
        <v>4.6908270388024098</v>
      </c>
    </row>
    <row r="549" spans="1:3">
      <c r="A549">
        <v>0.54549999999999998</v>
      </c>
      <c r="B549" s="2">
        <v>4.24589064287726</v>
      </c>
      <c r="C549" s="2">
        <v>4.6713130208673004</v>
      </c>
    </row>
    <row r="550" spans="1:3">
      <c r="A550">
        <v>0.54649999999999999</v>
      </c>
      <c r="B550" s="2">
        <v>4.2283799987092197</v>
      </c>
      <c r="C550" s="2">
        <v>4.6517594318950497</v>
      </c>
    </row>
    <row r="551" spans="1:3">
      <c r="A551">
        <v>0.54749999999999999</v>
      </c>
      <c r="B551" s="2">
        <v>4.2108939813261399</v>
      </c>
      <c r="C551" s="2">
        <v>4.6321667059081397</v>
      </c>
    </row>
    <row r="552" spans="1:3">
      <c r="A552">
        <v>0.54849999999999999</v>
      </c>
      <c r="B552" s="2">
        <v>4.1934331987793199</v>
      </c>
      <c r="C552" s="2">
        <v>4.6125352849329699</v>
      </c>
    </row>
    <row r="553" spans="1:3">
      <c r="A553">
        <v>0.54949999999999999</v>
      </c>
      <c r="B553" s="2">
        <v>4.1759982582136699</v>
      </c>
      <c r="C553" s="2">
        <v>4.5928656191029003</v>
      </c>
    </row>
    <row r="554" spans="1:3">
      <c r="A554">
        <v>0.55049999999999999</v>
      </c>
      <c r="B554" s="2">
        <v>4.1585897658144004</v>
      </c>
      <c r="C554" s="2">
        <v>4.5731581667621803</v>
      </c>
    </row>
    <row r="555" spans="1:3">
      <c r="A555">
        <v>0.55149999999999999</v>
      </c>
      <c r="B555" s="2">
        <v>4.1412083267535804</v>
      </c>
      <c r="C555" s="2">
        <v>4.5534133945706303</v>
      </c>
    </row>
    <row r="556" spans="1:3">
      <c r="A556">
        <v>0.55249999999999999</v>
      </c>
      <c r="B556" s="2">
        <v>4.1238545451362896</v>
      </c>
      <c r="C556" s="2">
        <v>4.5336317776091803</v>
      </c>
    </row>
    <row r="557" spans="1:3">
      <c r="A557">
        <v>0.55349999999999999</v>
      </c>
      <c r="B557" s="2">
        <v>4.1065290239466998</v>
      </c>
      <c r="C557" s="2">
        <v>4.5138137994862699</v>
      </c>
    </row>
    <row r="558" spans="1:3">
      <c r="A558">
        <v>0.55449999999999999</v>
      </c>
      <c r="B558" s="2">
        <v>4.0892323649937996</v>
      </c>
      <c r="C558" s="2">
        <v>4.4939599524449196</v>
      </c>
    </row>
    <row r="559" spans="1:3">
      <c r="A559">
        <v>0.55549999999999999</v>
      </c>
      <c r="B559" s="2">
        <v>4.0719651688569201</v>
      </c>
      <c r="C559" s="2">
        <v>4.4740707374707096</v>
      </c>
    </row>
    <row r="560" spans="1:3">
      <c r="A560">
        <v>0.55649999999999999</v>
      </c>
      <c r="B560" s="2">
        <v>4.0547280348310704</v>
      </c>
      <c r="C560" s="2">
        <v>4.4541466644004304</v>
      </c>
    </row>
    <row r="561" spans="1:3">
      <c r="A561">
        <v>0.5575</v>
      </c>
      <c r="B561" s="2">
        <v>4.0375215608720199</v>
      </c>
      <c r="C561" s="2">
        <v>4.4341882520315998</v>
      </c>
    </row>
    <row r="562" spans="1:3">
      <c r="A562">
        <v>0.5585</v>
      </c>
      <c r="B562" s="2">
        <v>4.0203463435411004</v>
      </c>
      <c r="C562" s="2">
        <v>4.4141960282325901</v>
      </c>
    </row>
    <row r="563" spans="1:3">
      <c r="A563">
        <v>0.5595</v>
      </c>
      <c r="B563" s="2">
        <v>4.0032029779499201</v>
      </c>
      <c r="C563" s="2">
        <v>4.3941705300535903</v>
      </c>
    </row>
    <row r="564" spans="1:3">
      <c r="A564">
        <v>0.5605</v>
      </c>
      <c r="B564" s="2">
        <v>3.9860920577047101</v>
      </c>
      <c r="C564" s="2">
        <v>4.3741123038382197</v>
      </c>
    </row>
    <row r="565" spans="1:3">
      <c r="A565">
        <v>0.5615</v>
      </c>
      <c r="B565" s="2">
        <v>3.96901417485059</v>
      </c>
      <c r="C565" s="2">
        <v>4.3540219053358697</v>
      </c>
    </row>
    <row r="566" spans="1:3">
      <c r="A566">
        <v>0.5625</v>
      </c>
      <c r="B566" s="2">
        <v>3.95196991981551</v>
      </c>
      <c r="C566" s="2">
        <v>4.33389989981469</v>
      </c>
    </row>
    <row r="567" spans="1:3">
      <c r="A567">
        <v>0.5635</v>
      </c>
      <c r="B567" s="2">
        <v>3.9349598813541</v>
      </c>
      <c r="C567" s="2">
        <v>4.3137468621752602</v>
      </c>
    </row>
    <row r="568" spans="1:3">
      <c r="A568">
        <v>0.5645</v>
      </c>
      <c r="B568" s="2">
        <v>3.9179846464912398</v>
      </c>
      <c r="C568" s="2">
        <v>4.2935633770648698</v>
      </c>
    </row>
    <row r="569" spans="1:3">
      <c r="A569">
        <v>0.5655</v>
      </c>
      <c r="B569" s="2">
        <v>3.9010448004654301</v>
      </c>
      <c r="C569" s="2">
        <v>4.2733500389924197</v>
      </c>
    </row>
    <row r="570" spans="1:3">
      <c r="A570">
        <v>0.5665</v>
      </c>
      <c r="B570" s="2">
        <v>3.8841409266720301</v>
      </c>
      <c r="C570" s="2">
        <v>4.2531074524439596</v>
      </c>
    </row>
    <row r="571" spans="1:3">
      <c r="A571">
        <v>0.5675</v>
      </c>
      <c r="B571" s="2">
        <v>3.8672736066062599</v>
      </c>
      <c r="C571" s="2">
        <v>4.23283623199874</v>
      </c>
    </row>
    <row r="572" spans="1:3">
      <c r="A572">
        <v>0.56850000000000001</v>
      </c>
      <c r="B572" s="2">
        <v>3.85044341980602</v>
      </c>
      <c r="C572" s="2">
        <v>4.2125370024458402</v>
      </c>
    </row>
    <row r="573" spans="1:3">
      <c r="A573">
        <v>0.56950000000000001</v>
      </c>
      <c r="B573" s="2">
        <v>3.8336509437945501</v>
      </c>
      <c r="C573" s="2">
        <v>4.1922103989013202</v>
      </c>
    </row>
    <row r="574" spans="1:3">
      <c r="A574">
        <v>0.57050000000000001</v>
      </c>
      <c r="B574" s="2">
        <v>3.8168967540229102</v>
      </c>
      <c r="C574" s="2">
        <v>4.1718570669258401</v>
      </c>
    </row>
    <row r="575" spans="1:3">
      <c r="A575">
        <v>0.57150000000000001</v>
      </c>
      <c r="B575" s="2">
        <v>3.8001814238122602</v>
      </c>
      <c r="C575" s="2">
        <v>4.15147766264284</v>
      </c>
    </row>
    <row r="576" spans="1:3">
      <c r="A576">
        <v>0.57250000000000001</v>
      </c>
      <c r="B576" s="2">
        <v>3.7835055242960101</v>
      </c>
      <c r="C576" s="2">
        <v>4.1310728528570202</v>
      </c>
    </row>
    <row r="577" spans="1:3">
      <c r="A577">
        <v>0.57350000000000001</v>
      </c>
      <c r="B577" s="2">
        <v>3.7668696243618198</v>
      </c>
      <c r="C577" s="2">
        <v>4.1106433151733803</v>
      </c>
    </row>
    <row r="578" spans="1:3">
      <c r="A578">
        <v>0.57450000000000001</v>
      </c>
      <c r="B578" s="2">
        <v>3.7502742905933499</v>
      </c>
      <c r="C578" s="2">
        <v>4.0901897381165302</v>
      </c>
    </row>
    <row r="579" spans="1:3">
      <c r="A579">
        <v>0.57550000000000001</v>
      </c>
      <c r="B579" s="2">
        <v>3.73372008721201</v>
      </c>
      <c r="C579" s="2">
        <v>4.0697128212504303</v>
      </c>
    </row>
    <row r="580" spans="1:3">
      <c r="A580">
        <v>0.57650000000000001</v>
      </c>
      <c r="B580" s="2">
        <v>3.7172075760184402</v>
      </c>
      <c r="C580" s="2">
        <v>4.0492132752983903</v>
      </c>
    </row>
    <row r="581" spans="1:3">
      <c r="A581">
        <v>0.57750000000000001</v>
      </c>
      <c r="B581" s="2">
        <v>3.7007373163338699</v>
      </c>
      <c r="C581" s="2">
        <v>4.0286918222633998</v>
      </c>
    </row>
    <row r="582" spans="1:3">
      <c r="A582">
        <v>0.57850000000000001</v>
      </c>
      <c r="B582" s="2">
        <v>3.6843098649414299</v>
      </c>
      <c r="C582" s="2">
        <v>4.0081491955487198</v>
      </c>
    </row>
    <row r="583" spans="1:3">
      <c r="A583">
        <v>0.57950000000000002</v>
      </c>
      <c r="B583" s="2">
        <v>3.6679257760272002</v>
      </c>
      <c r="C583" s="2">
        <v>3.9875861400785899</v>
      </c>
    </row>
    <row r="584" spans="1:3">
      <c r="A584">
        <v>0.58050000000000002</v>
      </c>
      <c r="B584" s="2">
        <v>3.6515856011212402</v>
      </c>
      <c r="C584" s="2">
        <v>3.9670034124192499</v>
      </c>
    </row>
    <row r="585" spans="1:3">
      <c r="A585">
        <v>0.58150000000000002</v>
      </c>
      <c r="B585" s="2">
        <v>3.6352898890384702</v>
      </c>
      <c r="C585" s="2">
        <v>3.9464017809</v>
      </c>
    </row>
    <row r="586" spans="1:3">
      <c r="A586">
        <v>0.58250000000000002</v>
      </c>
      <c r="B586" s="2">
        <v>3.6190391858194002</v>
      </c>
      <c r="C586" s="2">
        <v>3.9257820257343901</v>
      </c>
    </row>
    <row r="587" spans="1:3">
      <c r="A587">
        <v>0.58350000000000002</v>
      </c>
      <c r="B587" s="2">
        <v>3.6028340346708099</v>
      </c>
      <c r="C587" s="2">
        <v>3.9051449391414699</v>
      </c>
    </row>
    <row r="588" spans="1:3">
      <c r="A588">
        <v>0.58450000000000002</v>
      </c>
      <c r="B588" s="2">
        <v>3.5866749759063099</v>
      </c>
      <c r="C588" s="2">
        <v>3.8844913254670099</v>
      </c>
    </row>
    <row r="589" spans="1:3">
      <c r="A589">
        <v>0.58550000000000002</v>
      </c>
      <c r="B589" s="2">
        <v>3.5705625468867899</v>
      </c>
      <c r="C589" s="2">
        <v>3.8638220013047699</v>
      </c>
    </row>
    <row r="590" spans="1:3">
      <c r="A590">
        <v>0.58650000000000002</v>
      </c>
      <c r="B590" s="2">
        <v>3.5544972819608001</v>
      </c>
      <c r="C590" s="2">
        <v>3.8431377956175798</v>
      </c>
    </row>
    <row r="591" spans="1:3">
      <c r="A591">
        <v>0.58750000000000002</v>
      </c>
      <c r="B591" s="2">
        <v>3.5384797124048499</v>
      </c>
      <c r="C591" s="2">
        <v>3.8224395498583701</v>
      </c>
    </row>
    <row r="592" spans="1:3">
      <c r="A592">
        <v>0.58850000000000002</v>
      </c>
      <c r="B592" s="2">
        <v>3.5225103663636301</v>
      </c>
      <c r="C592" s="2">
        <v>3.8017281180910101</v>
      </c>
    </row>
    <row r="593" spans="1:3">
      <c r="A593">
        <v>0.58950000000000002</v>
      </c>
      <c r="B593" s="2">
        <v>3.5065897687901599</v>
      </c>
      <c r="C593" s="2">
        <v>3.7810043671108802</v>
      </c>
    </row>
    <row r="594" spans="1:3">
      <c r="A594">
        <v>0.59050000000000002</v>
      </c>
      <c r="B594" s="2">
        <v>3.4907184413858698</v>
      </c>
      <c r="C594" s="2">
        <v>3.7602691765651901</v>
      </c>
    </row>
    <row r="595" spans="1:3">
      <c r="A595">
        <v>0.59150000000000003</v>
      </c>
      <c r="B595" s="2">
        <v>3.4748969025406899</v>
      </c>
      <c r="C595" s="2">
        <v>3.7395234390729599</v>
      </c>
    </row>
    <row r="596" spans="1:3">
      <c r="A596">
        <v>0.59250000000000003</v>
      </c>
      <c r="B596" s="2">
        <v>3.45912566727299</v>
      </c>
      <c r="C596" s="2">
        <v>3.7187680603445901</v>
      </c>
    </row>
    <row r="597" spans="1:3">
      <c r="A597">
        <v>0.59350000000000003</v>
      </c>
      <c r="B597" s="2">
        <v>3.44340524716957</v>
      </c>
      <c r="C597" s="2">
        <v>3.6980039593009901</v>
      </c>
    </row>
    <row r="598" spans="1:3">
      <c r="A598">
        <v>0.59450000000000003</v>
      </c>
      <c r="B598" s="2">
        <v>3.4277361503255901</v>
      </c>
      <c r="C598" s="2">
        <v>3.6772320681921702</v>
      </c>
    </row>
    <row r="599" spans="1:3">
      <c r="A599">
        <v>0.59550000000000003</v>
      </c>
      <c r="B599" s="2">
        <v>3.4121188812844401</v>
      </c>
      <c r="C599" s="2">
        <v>3.6564533327153299</v>
      </c>
    </row>
    <row r="600" spans="1:3">
      <c r="A600">
        <v>0.59650000000000003</v>
      </c>
      <c r="B600" s="2">
        <v>3.3965539409776602</v>
      </c>
      <c r="C600" s="2">
        <v>3.6356687121321798</v>
      </c>
    </row>
    <row r="601" spans="1:3">
      <c r="A601">
        <v>0.59750000000000003</v>
      </c>
      <c r="B601" s="2">
        <v>3.3810418266648301</v>
      </c>
      <c r="C601" s="2">
        <v>3.61487917938569</v>
      </c>
    </row>
    <row r="602" spans="1:3">
      <c r="A602">
        <v>0.59850000000000003</v>
      </c>
      <c r="B602" s="2">
        <v>3.3655830318734101</v>
      </c>
      <c r="C602" s="2">
        <v>3.5940857212159698</v>
      </c>
    </row>
    <row r="603" spans="1:3">
      <c r="A603">
        <v>0.59950000000000003</v>
      </c>
      <c r="B603" s="2">
        <v>3.3501780463386699</v>
      </c>
      <c r="C603" s="2">
        <v>3.5732893382753601</v>
      </c>
    </row>
    <row r="604" spans="1:3">
      <c r="A604">
        <v>0.60050000000000003</v>
      </c>
      <c r="B604" s="2">
        <v>3.3348273559435699</v>
      </c>
      <c r="C604" s="2">
        <v>3.55249104524259</v>
      </c>
    </row>
    <row r="605" spans="1:3">
      <c r="A605">
        <v>0.60150000000000003</v>
      </c>
      <c r="B605" s="2">
        <v>3.3195314426587101</v>
      </c>
      <c r="C605" s="2">
        <v>3.5316918709359499</v>
      </c>
    </row>
    <row r="606" spans="1:3">
      <c r="A606">
        <v>0.60250000000000004</v>
      </c>
      <c r="B606" s="2">
        <v>3.3042907844822902</v>
      </c>
      <c r="C606" s="2">
        <v>3.5108928584253798</v>
      </c>
    </row>
    <row r="607" spans="1:3">
      <c r="A607">
        <v>0.60350000000000004</v>
      </c>
      <c r="B607" s="2">
        <v>3.28910585538015</v>
      </c>
      <c r="C607" s="2">
        <v>3.4900950651434499</v>
      </c>
    </row>
    <row r="608" spans="1:3">
      <c r="A608">
        <v>0.60450000000000004</v>
      </c>
      <c r="B608" s="2">
        <v>3.2739771252257701</v>
      </c>
      <c r="C608" s="2">
        <v>3.4692995629950798</v>
      </c>
    </row>
    <row r="609" spans="1:3">
      <c r="A609">
        <v>0.60550000000000004</v>
      </c>
      <c r="B609" s="2">
        <v>3.2589050597404698</v>
      </c>
      <c r="C609" s="2">
        <v>3.44850743846597</v>
      </c>
    </row>
    <row r="610" spans="1:3">
      <c r="A610">
        <v>0.60650000000000004</v>
      </c>
      <c r="B610" s="2">
        <v>3.24389012043352</v>
      </c>
      <c r="C610" s="2">
        <v>3.4277197927296599</v>
      </c>
    </row>
    <row r="611" spans="1:3">
      <c r="A611">
        <v>0.60750000000000004</v>
      </c>
      <c r="B611" s="2">
        <v>3.2289327645425199</v>
      </c>
      <c r="C611" s="2">
        <v>3.40693774175308</v>
      </c>
    </row>
    <row r="612" spans="1:3">
      <c r="A612">
        <v>0.60850000000000004</v>
      </c>
      <c r="B612" s="2">
        <v>3.2140334449736598</v>
      </c>
      <c r="C612" s="2">
        <v>3.3861624164005</v>
      </c>
    </row>
    <row r="613" spans="1:3">
      <c r="A613">
        <v>0.60950000000000004</v>
      </c>
      <c r="B613" s="2">
        <v>3.1991926102422399</v>
      </c>
      <c r="C613" s="2">
        <v>3.3653949625359498</v>
      </c>
    </row>
    <row r="614" spans="1:3">
      <c r="A614">
        <v>0.61050000000000004</v>
      </c>
      <c r="B614" s="2">
        <v>3.1844107044132399</v>
      </c>
      <c r="C614" s="2">
        <v>3.3446365411236898</v>
      </c>
    </row>
    <row r="615" spans="1:3">
      <c r="A615">
        <v>0.61150000000000004</v>
      </c>
      <c r="B615" s="2">
        <v>3.1696881670420001</v>
      </c>
      <c r="C615" s="2">
        <v>3.3238883283269902</v>
      </c>
    </row>
    <row r="616" spans="1:3">
      <c r="A616">
        <v>0.61250000000000004</v>
      </c>
      <c r="B616" s="2">
        <v>3.1550254331150098</v>
      </c>
      <c r="C616" s="2">
        <v>3.30315151560491</v>
      </c>
    </row>
    <row r="617" spans="1:3">
      <c r="A617">
        <v>0.61350000000000005</v>
      </c>
      <c r="B617" s="2">
        <v>3.1404229329909401</v>
      </c>
      <c r="C617" s="2">
        <v>3.2824273098069701</v>
      </c>
    </row>
    <row r="618" spans="1:3">
      <c r="A618">
        <v>0.61450000000000005</v>
      </c>
      <c r="B618" s="2">
        <v>3.12588109234165</v>
      </c>
      <c r="C618" s="2">
        <v>3.2617169332656899</v>
      </c>
    </row>
    <row r="619" spans="1:3">
      <c r="A619">
        <v>0.61550000000000005</v>
      </c>
      <c r="B619" s="2">
        <v>3.1114003320935599</v>
      </c>
      <c r="C619" s="2">
        <v>3.2410216238869598</v>
      </c>
    </row>
    <row r="620" spans="1:3">
      <c r="A620">
        <v>0.61650000000000005</v>
      </c>
      <c r="B620" s="2">
        <v>3.09698106836901</v>
      </c>
      <c r="C620" s="2">
        <v>3.2203426352378401</v>
      </c>
    </row>
    <row r="621" spans="1:3">
      <c r="A621">
        <v>0.61750000000000005</v>
      </c>
      <c r="B621" s="2">
        <v>3.0826237124279001</v>
      </c>
      <c r="C621" s="2">
        <v>3.19968123663205</v>
      </c>
    </row>
    <row r="622" spans="1:3">
      <c r="A622">
        <v>0.61850000000000005</v>
      </c>
      <c r="B622" s="2">
        <v>3.0683286706095299</v>
      </c>
      <c r="C622" s="2">
        <v>3.1790387132127398</v>
      </c>
    </row>
    <row r="623" spans="1:3">
      <c r="A623">
        <v>0.61950000000000005</v>
      </c>
      <c r="B623" s="2">
        <v>3.0540963442745701</v>
      </c>
      <c r="C623" s="2">
        <v>3.1584163660325801</v>
      </c>
    </row>
    <row r="624" spans="1:3">
      <c r="A624">
        <v>0.62050000000000005</v>
      </c>
      <c r="B624" s="2">
        <v>3.03992712974732</v>
      </c>
      <c r="C624" s="2">
        <v>3.1378155121309801</v>
      </c>
    </row>
    <row r="625" spans="1:3">
      <c r="A625">
        <v>0.62150000000000005</v>
      </c>
      <c r="B625" s="2">
        <v>3.02582141825815</v>
      </c>
      <c r="C625" s="2">
        <v>3.1172374846083701</v>
      </c>
    </row>
    <row r="626" spans="1:3">
      <c r="A626">
        <v>0.62250000000000005</v>
      </c>
      <c r="B626" s="2">
        <v>3.0117795958862299</v>
      </c>
      <c r="C626" s="2">
        <v>3.0966836326973399</v>
      </c>
    </row>
    <row r="627" spans="1:3">
      <c r="A627">
        <v>0.62350000000000005</v>
      </c>
      <c r="B627" s="2">
        <v>2.9978020435023902</v>
      </c>
      <c r="C627" s="2">
        <v>3.07615532183056</v>
      </c>
    </row>
    <row r="628" spans="1:3">
      <c r="A628">
        <v>0.62450000000000006</v>
      </c>
      <c r="B628" s="2">
        <v>2.9838891367124201</v>
      </c>
      <c r="C628" s="2">
        <v>3.0556539337053699</v>
      </c>
    </row>
    <row r="629" spans="1:3">
      <c r="A629">
        <v>0.62549999999999994</v>
      </c>
      <c r="B629" s="2">
        <v>2.9700412458004801</v>
      </c>
      <c r="C629" s="2">
        <v>3.0351808663447901</v>
      </c>
    </row>
    <row r="630" spans="1:3">
      <c r="A630">
        <v>0.62649999999999995</v>
      </c>
      <c r="B630" s="2">
        <v>2.9562587356729102</v>
      </c>
      <c r="C630" s="2">
        <v>3.01473753415496</v>
      </c>
    </row>
    <row r="631" spans="1:3">
      <c r="A631">
        <v>0.62749999999999995</v>
      </c>
      <c r="B631" s="2">
        <v>2.94254196580225</v>
      </c>
      <c r="C631" s="2">
        <v>2.99432536797877</v>
      </c>
    </row>
    <row r="632" spans="1:3">
      <c r="A632">
        <v>0.62849999999999995</v>
      </c>
      <c r="B632" s="2">
        <v>2.92889129017161</v>
      </c>
      <c r="C632" s="2">
        <v>2.9739458151455498</v>
      </c>
    </row>
    <row r="633" spans="1:3">
      <c r="A633">
        <v>0.62949999999999995</v>
      </c>
      <c r="B633" s="2">
        <v>2.91530705721943</v>
      </c>
      <c r="C633" s="2">
        <v>2.9536003395166701</v>
      </c>
    </row>
    <row r="634" spans="1:3">
      <c r="A634">
        <v>0.63049999999999995</v>
      </c>
      <c r="B634" s="2">
        <v>2.90178960978441</v>
      </c>
      <c r="C634" s="2">
        <v>2.9332904215268898</v>
      </c>
    </row>
    <row r="635" spans="1:3">
      <c r="A635">
        <v>0.63149999999999995</v>
      </c>
      <c r="B635" s="2">
        <v>2.8883392850509702</v>
      </c>
      <c r="C635" s="2">
        <v>2.91301755822139</v>
      </c>
    </row>
    <row r="636" spans="1:3">
      <c r="A636">
        <v>0.63249999999999995</v>
      </c>
      <c r="B636" s="2">
        <v>2.87495641449493</v>
      </c>
      <c r="C636" s="2">
        <v>2.8927832632881598</v>
      </c>
    </row>
    <row r="637" spans="1:3">
      <c r="A637">
        <v>0.63349999999999995</v>
      </c>
      <c r="B637" s="2">
        <v>2.8616413238296801</v>
      </c>
      <c r="C637" s="2">
        <v>2.8725890670857002</v>
      </c>
    </row>
    <row r="638" spans="1:3">
      <c r="A638">
        <v>0.63449999999999995</v>
      </c>
      <c r="B638" s="2">
        <v>2.8483943329526</v>
      </c>
      <c r="C638" s="2">
        <v>2.8524365166658399</v>
      </c>
    </row>
    <row r="639" spans="1:3">
      <c r="A639">
        <v>0.63549999999999995</v>
      </c>
      <c r="B639" s="2">
        <v>2.8352157558920599</v>
      </c>
      <c r="C639" s="2">
        <v>2.8323271757915198</v>
      </c>
    </row>
    <row r="640" spans="1:3">
      <c r="A640">
        <v>0.63649999999999995</v>
      </c>
      <c r="B640" s="2">
        <v>2.8221059007546399</v>
      </c>
      <c r="C640" s="2">
        <v>2.8122626249492999</v>
      </c>
    </row>
    <row r="641" spans="1:3">
      <c r="A641">
        <v>0.63749999999999996</v>
      </c>
      <c r="B641" s="2">
        <v>2.8090650696729398</v>
      </c>
      <c r="C641" s="2">
        <v>2.7922444613564901</v>
      </c>
    </row>
    <row r="642" spans="1:3">
      <c r="A642">
        <v>0.63849999999999996</v>
      </c>
      <c r="B642" s="2">
        <v>2.7960935587537499</v>
      </c>
      <c r="C642" s="2">
        <v>2.7722742989626799</v>
      </c>
    </row>
    <row r="643" spans="1:3">
      <c r="A643">
        <v>0.63949999999999996</v>
      </c>
      <c r="B643" s="2">
        <v>2.7831916580266598</v>
      </c>
      <c r="C643" s="2">
        <v>2.7523537684454702</v>
      </c>
    </row>
    <row r="644" spans="1:3">
      <c r="A644">
        <v>0.64049999999999996</v>
      </c>
      <c r="B644" s="2">
        <v>2.7703596513932198</v>
      </c>
      <c r="C644" s="2">
        <v>2.7324845172002998</v>
      </c>
    </row>
    <row r="645" spans="1:3">
      <c r="A645">
        <v>0.64149999999999996</v>
      </c>
      <c r="B645" s="2">
        <v>2.75759781657651</v>
      </c>
      <c r="C645" s="2">
        <v>2.71266820932403</v>
      </c>
    </row>
    <row r="646" spans="1:3">
      <c r="A646">
        <v>0.64249999999999996</v>
      </c>
      <c r="B646" s="2">
        <v>2.7449064250712301</v>
      </c>
      <c r="C646" s="2">
        <v>2.6929065255922202</v>
      </c>
    </row>
    <row r="647" spans="1:3">
      <c r="A647">
        <v>0.64349999999999996</v>
      </c>
      <c r="B647" s="2">
        <v>2.7322857420943101</v>
      </c>
      <c r="C647" s="2">
        <v>2.6732011634298698</v>
      </c>
    </row>
    <row r="648" spans="1:3">
      <c r="A648">
        <v>0.64449999999999996</v>
      </c>
      <c r="B648" s="2">
        <v>2.7197360265360802</v>
      </c>
      <c r="C648" s="2">
        <v>2.65355383687531</v>
      </c>
    </row>
    <row r="649" spans="1:3">
      <c r="A649">
        <v>0.64549999999999996</v>
      </c>
      <c r="B649" s="2">
        <v>2.70725753091188</v>
      </c>
      <c r="C649" s="2">
        <v>2.63396627653723</v>
      </c>
    </row>
    <row r="650" spans="1:3">
      <c r="A650">
        <v>0.64649999999999996</v>
      </c>
      <c r="B650" s="2">
        <v>2.6948505013143502</v>
      </c>
      <c r="C650" s="2">
        <v>2.61444022954442</v>
      </c>
    </row>
    <row r="651" spans="1:3">
      <c r="A651">
        <v>0.64749999999999996</v>
      </c>
      <c r="B651" s="2">
        <v>2.6825151773662199</v>
      </c>
      <c r="C651" s="2">
        <v>2.5949774594882098</v>
      </c>
    </row>
    <row r="652" spans="1:3">
      <c r="A652">
        <v>0.64849999999999997</v>
      </c>
      <c r="B652" s="2">
        <v>2.6702517921736999</v>
      </c>
      <c r="C652" s="2">
        <v>2.5755797463571799</v>
      </c>
    </row>
    <row r="653" spans="1:3">
      <c r="A653">
        <v>0.64949999999999997</v>
      </c>
      <c r="B653" s="2">
        <v>2.6580605722804802</v>
      </c>
      <c r="C653" s="2">
        <v>2.55624888646412</v>
      </c>
    </row>
    <row r="654" spans="1:3">
      <c r="A654">
        <v>0.65049999999999997</v>
      </c>
      <c r="B654" s="2">
        <v>2.64594173762231</v>
      </c>
      <c r="C654" s="2">
        <v>2.5369866923648501</v>
      </c>
    </row>
    <row r="655" spans="1:3">
      <c r="A655">
        <v>0.65149999999999997</v>
      </c>
      <c r="B655" s="2">
        <v>2.6338955014823102</v>
      </c>
      <c r="C655" s="2">
        <v>2.51779499276876</v>
      </c>
    </row>
    <row r="656" spans="1:3">
      <c r="A656">
        <v>0.65249999999999997</v>
      </c>
      <c r="B656" s="2">
        <v>2.6219220704468098</v>
      </c>
      <c r="C656" s="2">
        <v>2.4986756324407802</v>
      </c>
    </row>
    <row r="657" spans="1:3">
      <c r="A657">
        <v>0.65349999999999997</v>
      </c>
      <c r="B657" s="2">
        <v>2.6100216443619302</v>
      </c>
      <c r="C657" s="2">
        <v>2.4796304720946098</v>
      </c>
    </row>
    <row r="658" spans="1:3">
      <c r="A658">
        <v>0.65449999999999997</v>
      </c>
      <c r="B658" s="2">
        <v>2.5981944162907902</v>
      </c>
      <c r="C658" s="2">
        <v>2.4606613882768298</v>
      </c>
    </row>
    <row r="659" spans="1:3">
      <c r="A659">
        <v>0.65549999999999997</v>
      </c>
      <c r="B659" s="2">
        <v>2.5864405724714898</v>
      </c>
      <c r="C659" s="2">
        <v>2.4417702732418198</v>
      </c>
    </row>
    <row r="660" spans="1:3">
      <c r="A660">
        <v>0.65649999999999997</v>
      </c>
      <c r="B660" s="2">
        <v>2.5747602922757098</v>
      </c>
      <c r="C660" s="2">
        <v>2.4229590348170902</v>
      </c>
    </row>
    <row r="661" spans="1:3">
      <c r="A661">
        <v>0.65749999999999997</v>
      </c>
      <c r="B661" s="2">
        <v>2.5631537481680802</v>
      </c>
      <c r="C661" s="2">
        <v>2.4042295962588098</v>
      </c>
    </row>
    <row r="662" spans="1:3">
      <c r="A662">
        <v>0.65849999999999997</v>
      </c>
      <c r="B662" s="2">
        <v>2.5516211056663298</v>
      </c>
      <c r="C662" s="2">
        <v>2.3855838960973301</v>
      </c>
    </row>
    <row r="663" spans="1:3">
      <c r="A663">
        <v>0.65949999999999998</v>
      </c>
      <c r="B663" s="2">
        <v>2.5401625233021199</v>
      </c>
      <c r="C663" s="2">
        <v>2.36702388797231</v>
      </c>
    </row>
    <row r="664" spans="1:3">
      <c r="A664">
        <v>0.66049999999999998</v>
      </c>
      <c r="B664" s="2">
        <v>2.5287781525827202</v>
      </c>
      <c r="C664" s="2">
        <v>2.3485515404573101</v>
      </c>
    </row>
    <row r="665" spans="1:3">
      <c r="A665">
        <v>0.66149999999999998</v>
      </c>
      <c r="B665" s="2">
        <v>2.5174681379534198</v>
      </c>
      <c r="C665" s="2">
        <v>2.3301688368734799</v>
      </c>
    </row>
    <row r="666" spans="1:3">
      <c r="A666">
        <v>0.66249999999999998</v>
      </c>
      <c r="B666" s="2">
        <v>2.50623261676078</v>
      </c>
      <c r="C666" s="2">
        <v>2.31187777509211</v>
      </c>
    </row>
    <row r="667" spans="1:3">
      <c r="A667">
        <v>0.66349999999999998</v>
      </c>
      <c r="B667" s="2">
        <v>2.4950717192167202</v>
      </c>
      <c r="C667" s="2">
        <v>2.29368036732577</v>
      </c>
    </row>
    <row r="668" spans="1:3">
      <c r="A668">
        <v>0.66449999999999998</v>
      </c>
      <c r="B668" s="2">
        <v>2.48398556836344</v>
      </c>
      <c r="C668" s="2">
        <v>2.2755786399076801</v>
      </c>
    </row>
    <row r="669" spans="1:3">
      <c r="A669">
        <v>0.66549999999999998</v>
      </c>
      <c r="B669" s="2">
        <v>2.4729742800391299</v>
      </c>
      <c r="C669" s="2">
        <v>2.2575746330591202</v>
      </c>
    </row>
    <row r="670" spans="1:3">
      <c r="A670">
        <v>0.66649999999999998</v>
      </c>
      <c r="B670" s="2">
        <v>2.4620379628446898</v>
      </c>
      <c r="C670" s="2">
        <v>2.2396704006445201</v>
      </c>
    </row>
    <row r="671" spans="1:3">
      <c r="A671">
        <v>0.66749999999999998</v>
      </c>
      <c r="B671" s="2">
        <v>2.4511767181112099</v>
      </c>
      <c r="C671" s="2">
        <v>2.2218680099139498</v>
      </c>
    </row>
    <row r="672" spans="1:3">
      <c r="A672">
        <v>0.66849999999999998</v>
      </c>
      <c r="B672" s="2">
        <v>2.4403906398684301</v>
      </c>
      <c r="C672" s="2">
        <v>2.2041695412326701</v>
      </c>
    </row>
    <row r="673" spans="1:3">
      <c r="A673">
        <v>0.66949999999999998</v>
      </c>
      <c r="B673" s="2">
        <v>2.4296798148140999</v>
      </c>
      <c r="C673" s="2">
        <v>2.1865770877975099</v>
      </c>
    </row>
    <row r="674" spans="1:3">
      <c r="A674">
        <v>0.67049999999999998</v>
      </c>
      <c r="B674" s="2">
        <v>2.4190443222843099</v>
      </c>
      <c r="C674" s="2">
        <v>2.1690927553397001</v>
      </c>
    </row>
    <row r="675" spans="1:3">
      <c r="A675">
        <v>0.67149999999999999</v>
      </c>
      <c r="B675" s="2">
        <v>2.4084842342247099</v>
      </c>
      <c r="C675" s="2">
        <v>2.15171866181384</v>
      </c>
    </row>
    <row r="676" spans="1:3">
      <c r="A676">
        <v>0.67249999999999999</v>
      </c>
      <c r="B676" s="2">
        <v>2.3979996151627998</v>
      </c>
      <c r="C676" s="2">
        <v>2.1344569370727999</v>
      </c>
    </row>
    <row r="677" spans="1:3">
      <c r="A677">
        <v>0.67349999999999999</v>
      </c>
      <c r="B677" s="2">
        <v>2.3875905221811302</v>
      </c>
      <c r="C677" s="2">
        <v>2.1173097225279802</v>
      </c>
    </row>
    <row r="678" spans="1:3">
      <c r="A678">
        <v>0.67449999999999999</v>
      </c>
      <c r="B678" s="2">
        <v>2.3772570048915198</v>
      </c>
      <c r="C678" s="2">
        <v>2.1002791707949302</v>
      </c>
    </row>
    <row r="679" spans="1:3">
      <c r="A679">
        <v>0.67549999999999999</v>
      </c>
      <c r="B679" s="2">
        <v>2.36699910541041</v>
      </c>
      <c r="C679" s="2">
        <v>2.0833674453237099</v>
      </c>
    </row>
    <row r="680" spans="1:3">
      <c r="A680">
        <v>0.67649999999999999</v>
      </c>
      <c r="B680" s="2">
        <v>2.3568168583350602</v>
      </c>
      <c r="C680" s="2">
        <v>2.0665767200138201</v>
      </c>
    </row>
    <row r="681" spans="1:3">
      <c r="A681">
        <v>0.67749999999999999</v>
      </c>
      <c r="B681" s="2">
        <v>2.3467102907209898</v>
      </c>
      <c r="C681" s="2">
        <v>2.0499091788133699</v>
      </c>
    </row>
    <row r="682" spans="1:3">
      <c r="A682">
        <v>0.67849999999999999</v>
      </c>
      <c r="B682" s="2">
        <v>2.3366794220604201</v>
      </c>
      <c r="C682" s="2">
        <v>2.03336701530199</v>
      </c>
    </row>
    <row r="683" spans="1:3">
      <c r="A683">
        <v>0.67949999999999999</v>
      </c>
      <c r="B683" s="2">
        <v>2.32672426426178</v>
      </c>
      <c r="C683" s="2">
        <v>2.0169524322573502</v>
      </c>
    </row>
    <row r="684" spans="1:3">
      <c r="A684">
        <v>0.68049999999999999</v>
      </c>
      <c r="B684" s="2">
        <v>2.3168448216303799</v>
      </c>
      <c r="C684" s="2">
        <v>2.0006676412048101</v>
      </c>
    </row>
    <row r="685" spans="1:3">
      <c r="A685">
        <v>0.68149999999999999</v>
      </c>
      <c r="B685" s="2">
        <v>2.3070410908501802</v>
      </c>
      <c r="C685" s="2">
        <v>1.98451486194988</v>
      </c>
    </row>
    <row r="686" spans="1:3">
      <c r="A686">
        <v>0.6825</v>
      </c>
      <c r="B686" s="2">
        <v>2.2973130609667298</v>
      </c>
      <c r="C686" s="2">
        <v>1.9684963220931</v>
      </c>
    </row>
    <row r="687" spans="1:3">
      <c r="A687">
        <v>0.6835</v>
      </c>
      <c r="B687" s="2">
        <v>2.2876607133712299</v>
      </c>
      <c r="C687" s="2">
        <v>1.9526142565271301</v>
      </c>
    </row>
    <row r="688" spans="1:3">
      <c r="A688">
        <v>0.6845</v>
      </c>
      <c r="B688" s="2">
        <v>2.27808402178582</v>
      </c>
      <c r="C688" s="2">
        <v>1.9368709069154799</v>
      </c>
    </row>
    <row r="689" spans="1:3">
      <c r="A689">
        <v>0.6855</v>
      </c>
      <c r="B689" s="2">
        <v>2.2685829522500001</v>
      </c>
      <c r="C689" s="2">
        <v>1.9212685211527001</v>
      </c>
    </row>
    <row r="690" spans="1:3">
      <c r="A690">
        <v>0.6865</v>
      </c>
      <c r="B690" s="2">
        <v>2.2591574631083602</v>
      </c>
      <c r="C690" s="2">
        <v>1.90580935280556</v>
      </c>
    </row>
    <row r="691" spans="1:3">
      <c r="A691">
        <v>0.6875</v>
      </c>
      <c r="B691" s="2">
        <v>2.2498075049994402</v>
      </c>
      <c r="C691" s="2">
        <v>1.8904956605349299</v>
      </c>
    </row>
    <row r="692" spans="1:3">
      <c r="A692">
        <v>0.6885</v>
      </c>
      <c r="B692" s="2">
        <v>2.24053302084587</v>
      </c>
      <c r="C692" s="2">
        <v>1.87532970749795</v>
      </c>
    </row>
    <row r="693" spans="1:3">
      <c r="A693">
        <v>0.6895</v>
      </c>
      <c r="B693" s="2">
        <v>2.2313339458458299</v>
      </c>
      <c r="C693" s="2">
        <v>1.8603137607300799</v>
      </c>
    </row>
    <row r="694" spans="1:3">
      <c r="A694">
        <v>0.6905</v>
      </c>
      <c r="B694" s="2">
        <v>2.2222102074657002</v>
      </c>
      <c r="C694" s="2">
        <v>1.8454500905068301</v>
      </c>
    </row>
    <row r="695" spans="1:3">
      <c r="A695">
        <v>0.6915</v>
      </c>
      <c r="B695" s="2">
        <v>2.2131617254340399</v>
      </c>
      <c r="C695" s="2">
        <v>1.83074096968455</v>
      </c>
    </row>
    <row r="696" spans="1:3">
      <c r="A696">
        <v>0.6925</v>
      </c>
      <c r="B696" s="2">
        <v>2.2041884117369501</v>
      </c>
      <c r="C696" s="2">
        <v>1.81618867302017</v>
      </c>
    </row>
    <row r="697" spans="1:3">
      <c r="A697">
        <v>0.69350000000000001</v>
      </c>
      <c r="B697" s="2">
        <v>2.1952901706146402</v>
      </c>
      <c r="C697" s="2">
        <v>1.8017954764693001</v>
      </c>
    </row>
    <row r="698" spans="1:3">
      <c r="A698">
        <v>0.69450000000000001</v>
      </c>
      <c r="B698" s="2">
        <v>2.18646689855942</v>
      </c>
      <c r="C698" s="2">
        <v>1.78756365646247</v>
      </c>
    </row>
    <row r="699" spans="1:3">
      <c r="A699">
        <v>0.69550000000000001</v>
      </c>
      <c r="B699" s="2">
        <v>2.1777184843150699</v>
      </c>
      <c r="C699" s="2">
        <v>1.77349548915908</v>
      </c>
    </row>
    <row r="700" spans="1:3">
      <c r="A700">
        <v>0.69650000000000001</v>
      </c>
      <c r="B700" s="2">
        <v>2.1690448088775098</v>
      </c>
      <c r="C700" s="2">
        <v>1.7595932496786499</v>
      </c>
    </row>
    <row r="701" spans="1:3">
      <c r="A701">
        <v>0.69750000000000001</v>
      </c>
      <c r="B701" s="2">
        <v>2.1604457454969501</v>
      </c>
      <c r="C701" s="2">
        <v>1.7458592113091</v>
      </c>
    </row>
    <row r="702" spans="1:3">
      <c r="A702">
        <v>0.69850000000000001</v>
      </c>
      <c r="B702" s="2">
        <v>2.1519211596814101</v>
      </c>
      <c r="C702" s="2">
        <v>1.73229564469161</v>
      </c>
    </row>
    <row r="703" spans="1:3">
      <c r="A703">
        <v>0.69950000000000001</v>
      </c>
      <c r="B703" s="2">
        <v>2.1434709092016302</v>
      </c>
      <c r="C703" s="2">
        <v>1.7189048169816901</v>
      </c>
    </row>
    <row r="704" spans="1:3">
      <c r="A704">
        <v>0.70050000000000001</v>
      </c>
      <c r="B704" s="2">
        <v>2.1350948440975102</v>
      </c>
      <c r="C704" s="2">
        <v>1.7056889909861599</v>
      </c>
    </row>
    <row r="705" spans="1:3">
      <c r="A705">
        <v>0.70150000000000001</v>
      </c>
      <c r="B705" s="2">
        <v>2.1267928066859398</v>
      </c>
      <c r="C705" s="2">
        <v>1.6926504242756399</v>
      </c>
    </row>
    <row r="706" spans="1:3">
      <c r="A706">
        <v>0.70250000000000001</v>
      </c>
      <c r="B706" s="2">
        <v>2.1185646315700901</v>
      </c>
      <c r="C706" s="2">
        <v>1.67979136827211</v>
      </c>
    </row>
    <row r="707" spans="1:3">
      <c r="A707">
        <v>0.70350000000000001</v>
      </c>
      <c r="B707" s="2">
        <v>2.1104101456502802</v>
      </c>
      <c r="C707" s="2">
        <v>1.66711406731138</v>
      </c>
    </row>
    <row r="708" spans="1:3">
      <c r="A708">
        <v>0.70450000000000002</v>
      </c>
      <c r="B708" s="2">
        <v>2.1023291681362601</v>
      </c>
      <c r="C708" s="2">
        <v>1.6546207576798599</v>
      </c>
    </row>
    <row r="709" spans="1:3">
      <c r="A709">
        <v>0.70550000000000002</v>
      </c>
      <c r="B709" s="2">
        <v>2.0943215105610302</v>
      </c>
      <c r="C709" s="2">
        <v>1.64231366662554</v>
      </c>
    </row>
    <row r="710" spans="1:3">
      <c r="A710">
        <v>0.70650000000000002</v>
      </c>
      <c r="B710" s="2">
        <v>2.08638697679624</v>
      </c>
      <c r="C710" s="2">
        <v>1.6301950113425601</v>
      </c>
    </row>
    <row r="711" spans="1:3">
      <c r="A711">
        <v>0.70750000000000002</v>
      </c>
      <c r="B711" s="2">
        <v>2.0785253630690801</v>
      </c>
      <c r="C711" s="2">
        <v>1.6182669979293101</v>
      </c>
    </row>
    <row r="712" spans="1:3">
      <c r="A712">
        <v>0.70850000000000002</v>
      </c>
      <c r="B712" s="2">
        <v>2.0707364579807601</v>
      </c>
      <c r="C712" s="2">
        <v>1.60653182031949</v>
      </c>
    </row>
    <row r="713" spans="1:3">
      <c r="A713">
        <v>0.70950000000000002</v>
      </c>
      <c r="B713" s="2">
        <v>2.0630200425265901</v>
      </c>
      <c r="C713" s="2">
        <v>1.5949916591859301</v>
      </c>
    </row>
    <row r="714" spans="1:3">
      <c r="A714">
        <v>0.71050000000000002</v>
      </c>
      <c r="B714" s="2">
        <v>2.0553758901175598</v>
      </c>
      <c r="C714" s="2">
        <v>1.58364868081682</v>
      </c>
    </row>
    <row r="715" spans="1:3">
      <c r="A715">
        <v>0.71150000000000002</v>
      </c>
      <c r="B715" s="2">
        <v>2.0478037666036801</v>
      </c>
      <c r="C715" s="2">
        <v>1.5725050359639501</v>
      </c>
    </row>
    <row r="716" spans="1:3">
      <c r="A716">
        <v>0.71250000000000002</v>
      </c>
      <c r="B716" s="2">
        <v>2.0403034302987599</v>
      </c>
      <c r="C716" s="2">
        <v>1.56156285866288</v>
      </c>
    </row>
    <row r="717" spans="1:3">
      <c r="A717">
        <v>0.71350000000000002</v>
      </c>
      <c r="B717" s="2">
        <v>2.0328746320069699</v>
      </c>
      <c r="C717" s="2">
        <v>1.55082426502437</v>
      </c>
    </row>
    <row r="718" spans="1:3">
      <c r="A718">
        <v>0.71450000000000002</v>
      </c>
      <c r="B718" s="2">
        <v>2.0255171150509601</v>
      </c>
      <c r="C718" s="2">
        <v>1.5402913519971699</v>
      </c>
    </row>
    <row r="719" spans="1:3">
      <c r="A719">
        <v>0.71550000000000002</v>
      </c>
      <c r="B719" s="2">
        <v>2.0182306153016301</v>
      </c>
      <c r="C719" s="2">
        <v>1.52996619610165</v>
      </c>
    </row>
    <row r="720" spans="1:3">
      <c r="A720">
        <v>0.71650000000000003</v>
      </c>
      <c r="B720" s="2">
        <v>2.0110148612096901</v>
      </c>
      <c r="C720" s="2">
        <v>1.51985085213399</v>
      </c>
    </row>
    <row r="721" spans="1:3">
      <c r="A721">
        <v>0.71750000000000003</v>
      </c>
      <c r="B721" s="2">
        <v>2.0038695738386898</v>
      </c>
      <c r="C721" s="2">
        <v>1.5099473518408399</v>
      </c>
    </row>
    <row r="722" spans="1:3">
      <c r="A722">
        <v>0.71850000000000003</v>
      </c>
      <c r="B722" s="2">
        <v>1.99679446689999</v>
      </c>
      <c r="C722" s="2">
        <v>1.50025770256408</v>
      </c>
    </row>
    <row r="723" spans="1:3">
      <c r="A723">
        <v>0.71950000000000003</v>
      </c>
      <c r="B723" s="2">
        <v>1.98978924678921</v>
      </c>
      <c r="C723" s="2">
        <v>1.4907838858553699</v>
      </c>
    </row>
    <row r="724" spans="1:3">
      <c r="A724">
        <v>0.72050000000000003</v>
      </c>
      <c r="B724" s="2">
        <v>1.9828536126245899</v>
      </c>
      <c r="C724" s="2">
        <v>1.4815278560605101</v>
      </c>
    </row>
    <row r="725" spans="1:3">
      <c r="A725">
        <v>0.72150000000000003</v>
      </c>
      <c r="B725" s="2">
        <v>1.9759872562869101</v>
      </c>
      <c r="C725" s="2">
        <v>1.4724915388731601</v>
      </c>
    </row>
    <row r="726" spans="1:3">
      <c r="A726">
        <v>0.72250000000000003</v>
      </c>
      <c r="B726" s="2">
        <v>1.96918986246129</v>
      </c>
      <c r="C726" s="2">
        <v>1.4636768298578899</v>
      </c>
    </row>
    <row r="727" spans="1:3">
      <c r="A727">
        <v>0.72350000000000003</v>
      </c>
      <c r="B727" s="2">
        <v>1.96246110868067</v>
      </c>
      <c r="C727" s="2">
        <v>1.45508559294222</v>
      </c>
    </row>
    <row r="728" spans="1:3">
      <c r="A728">
        <v>0.72450000000000003</v>
      </c>
      <c r="B728" s="2">
        <v>1.95580066537101</v>
      </c>
      <c r="C728" s="2">
        <v>1.44671965887779</v>
      </c>
    </row>
    <row r="729" spans="1:3">
      <c r="A729">
        <v>0.72550000000000003</v>
      </c>
      <c r="B729" s="2">
        <v>1.94920819589837</v>
      </c>
      <c r="C729" s="2">
        <v>1.4385808236701301</v>
      </c>
    </row>
    <row r="730" spans="1:3">
      <c r="A730">
        <v>0.72650000000000003</v>
      </c>
      <c r="B730" s="2">
        <v>1.9426833566177</v>
      </c>
      <c r="C730" s="2">
        <v>1.43067084697727</v>
      </c>
    </row>
    <row r="731" spans="1:3">
      <c r="A731">
        <v>0.72750000000000004</v>
      </c>
      <c r="B731" s="2">
        <v>1.9362257969234</v>
      </c>
      <c r="C731" s="2">
        <v>1.4229914504768399</v>
      </c>
    </row>
    <row r="732" spans="1:3">
      <c r="A732">
        <v>0.72850000000000004</v>
      </c>
      <c r="B732" s="2">
        <v>1.92983515930171</v>
      </c>
      <c r="C732" s="2">
        <v>1.41554431620179</v>
      </c>
    </row>
    <row r="733" spans="1:3">
      <c r="A733">
        <v>0.72950000000000004</v>
      </c>
      <c r="B733" s="2">
        <v>1.9235110793849399</v>
      </c>
      <c r="C733" s="2">
        <v>1.4083310848444599</v>
      </c>
    </row>
    <row r="734" spans="1:3">
      <c r="A734">
        <v>0.73050000000000004</v>
      </c>
      <c r="B734" s="2">
        <v>1.91725318600742</v>
      </c>
      <c r="C734" s="2">
        <v>1.40135335402919</v>
      </c>
    </row>
    <row r="735" spans="1:3">
      <c r="A735">
        <v>0.73150000000000004</v>
      </c>
      <c r="B735" s="2">
        <v>1.91106110126336</v>
      </c>
      <c r="C735" s="2">
        <v>1.39461267655336</v>
      </c>
    </row>
    <row r="736" spans="1:3">
      <c r="A736">
        <v>0.73250000000000004</v>
      </c>
      <c r="B736" s="2">
        <v>1.9049344405664901</v>
      </c>
      <c r="C736" s="2">
        <v>1.3881105585968301</v>
      </c>
    </row>
    <row r="737" spans="1:3">
      <c r="A737">
        <v>0.73350000000000004</v>
      </c>
      <c r="B737" s="2">
        <v>1.8988728127115699</v>
      </c>
      <c r="C737" s="2">
        <v>1.3818484578999899</v>
      </c>
    </row>
    <row r="738" spans="1:3">
      <c r="A738">
        <v>0.73450000000000004</v>
      </c>
      <c r="B738" s="2">
        <v>1.8928758199376801</v>
      </c>
      <c r="C738" s="2">
        <v>1.3758277819103999</v>
      </c>
    </row>
    <row r="739" spans="1:3">
      <c r="A739">
        <v>0.73550000000000004</v>
      </c>
      <c r="B739" s="2">
        <v>1.8869430579934099</v>
      </c>
      <c r="C739" s="2">
        <v>1.37004988589813</v>
      </c>
    </row>
    <row r="740" spans="1:3">
      <c r="A740">
        <v>0.73650000000000004</v>
      </c>
      <c r="B740" s="2">
        <v>1.88107411620392</v>
      </c>
      <c r="C740" s="2">
        <v>1.3645160710400299</v>
      </c>
    </row>
    <row r="741" spans="1:3">
      <c r="A741">
        <v>0.73750000000000004</v>
      </c>
      <c r="B741" s="2">
        <v>1.8752685775397699</v>
      </c>
      <c r="C741" s="2">
        <v>1.35922758247304</v>
      </c>
    </row>
    <row r="742" spans="1:3">
      <c r="A742">
        <v>0.73850000000000005</v>
      </c>
      <c r="B742" s="2">
        <v>1.8695260186877001</v>
      </c>
      <c r="C742" s="2">
        <v>1.3541856073167899</v>
      </c>
    </row>
    <row r="743" spans="1:3">
      <c r="A743">
        <v>0.73950000000000005</v>
      </c>
      <c r="B743" s="2">
        <v>1.8638460101232299</v>
      </c>
      <c r="C743" s="2">
        <v>1.34939127266577</v>
      </c>
    </row>
    <row r="744" spans="1:3">
      <c r="A744">
        <v>0.74050000000000005</v>
      </c>
      <c r="B744" s="2">
        <v>1.85822811618512</v>
      </c>
      <c r="C744" s="2">
        <v>1.3448456435513401</v>
      </c>
    </row>
    <row r="745" spans="1:3">
      <c r="A745">
        <v>0.74150000000000005</v>
      </c>
      <c r="B745" s="2">
        <v>1.85267189515174</v>
      </c>
      <c r="C745" s="2">
        <v>1.3405497208738999</v>
      </c>
    </row>
    <row r="746" spans="1:3">
      <c r="A746">
        <v>0.74250000000000005</v>
      </c>
      <c r="B746" s="2">
        <v>1.8471768993193001</v>
      </c>
      <c r="C746" s="2">
        <v>1.3365044393057199</v>
      </c>
    </row>
    <row r="747" spans="1:3">
      <c r="A747">
        <v>0.74350000000000005</v>
      </c>
      <c r="B747" s="2">
        <v>1.8417426750818899</v>
      </c>
      <c r="C747" s="2">
        <v>1.3327106651646501</v>
      </c>
    </row>
    <row r="748" spans="1:3">
      <c r="A748">
        <v>0.74450000000000005</v>
      </c>
      <c r="B748" s="2">
        <v>1.8363687630135199</v>
      </c>
      <c r="C748" s="2">
        <v>1.3291691942594399</v>
      </c>
    </row>
    <row r="749" spans="1:3">
      <c r="A749">
        <v>0.74550000000000005</v>
      </c>
      <c r="B749" s="2">
        <v>1.83105469795192</v>
      </c>
      <c r="C749" s="2">
        <v>1.32588074970695</v>
      </c>
    </row>
    <row r="750" spans="1:3">
      <c r="A750">
        <v>0.74650000000000005</v>
      </c>
      <c r="B750" s="2">
        <v>1.8258000090842701</v>
      </c>
      <c r="C750" s="2">
        <v>1.32284597972203</v>
      </c>
    </row>
    <row r="751" spans="1:3">
      <c r="A751">
        <v>0.74750000000000005</v>
      </c>
      <c r="B751" s="2">
        <v>1.8206042200348</v>
      </c>
      <c r="C751" s="2">
        <v>1.32006545538057</v>
      </c>
    </row>
    <row r="752" spans="1:3">
      <c r="A752">
        <v>0.74850000000000005</v>
      </c>
      <c r="B752" s="2">
        <v>1.81546684895426</v>
      </c>
      <c r="C752" s="2">
        <v>1.31753966835644</v>
      </c>
    </row>
    <row r="753" spans="1:3">
      <c r="A753">
        <v>0.74950000000000006</v>
      </c>
      <c r="B753" s="2">
        <v>1.8103874086113001</v>
      </c>
      <c r="C753" s="2">
        <v>1.3152690286330599</v>
      </c>
    </row>
    <row r="754" spans="1:3">
      <c r="A754">
        <v>0.75049999999999994</v>
      </c>
      <c r="B754" s="2">
        <v>1.8053654064856</v>
      </c>
      <c r="C754" s="2">
        <v>1.3132538621904799</v>
      </c>
    </row>
    <row r="755" spans="1:3">
      <c r="A755">
        <v>0.75149999999999995</v>
      </c>
      <c r="B755" s="2">
        <v>1.8004003448630299</v>
      </c>
      <c r="C755" s="2">
        <v>1.31149440866867</v>
      </c>
    </row>
    <row r="756" spans="1:3">
      <c r="A756">
        <v>0.75249999999999995</v>
      </c>
      <c r="B756" s="2">
        <v>1.79549172093256</v>
      </c>
      <c r="C756" s="2">
        <v>1.30999081900811</v>
      </c>
    </row>
    <row r="757" spans="1:3">
      <c r="A757">
        <v>0.75349999999999995</v>
      </c>
      <c r="B757" s="2">
        <v>1.7906390268850401</v>
      </c>
      <c r="C757" s="2">
        <v>1.3087431530685401</v>
      </c>
    </row>
    <row r="758" spans="1:3">
      <c r="A758">
        <v>0.75449999999999995</v>
      </c>
      <c r="B758" s="2">
        <v>1.7858417500139001</v>
      </c>
      <c r="C758" s="2">
        <v>1.3077513772271301</v>
      </c>
    </row>
    <row r="759" spans="1:3">
      <c r="A759">
        <v>0.75549999999999995</v>
      </c>
      <c r="B759" s="2">
        <v>1.7810993728176101</v>
      </c>
      <c r="C759" s="2">
        <v>1.30701536195691</v>
      </c>
    </row>
    <row r="760" spans="1:3">
      <c r="A760">
        <v>0.75649999999999995</v>
      </c>
      <c r="B760" s="2">
        <v>1.7764113731040301</v>
      </c>
      <c r="C760" s="2">
        <v>1.30653487938698</v>
      </c>
    </row>
    <row r="761" spans="1:3">
      <c r="A761">
        <v>0.75749999999999995</v>
      </c>
      <c r="B761" s="2">
        <v>1.7717772240965799</v>
      </c>
      <c r="C761" s="2">
        <v>1.3063096008456201</v>
      </c>
    </row>
    <row r="762" spans="1:3">
      <c r="A762">
        <v>0.75849999999999995</v>
      </c>
      <c r="B762" s="2">
        <v>1.76719639454226</v>
      </c>
      <c r="C762" s="2">
        <v>1.3063390943876401</v>
      </c>
    </row>
    <row r="763" spans="1:3">
      <c r="A763">
        <v>0.75949999999999995</v>
      </c>
      <c r="B763" s="2">
        <v>1.7626683488214301</v>
      </c>
      <c r="C763" s="2">
        <v>1.30662282230757</v>
      </c>
    </row>
    <row r="764" spans="1:3">
      <c r="A764">
        <v>0.76049999999999995</v>
      </c>
      <c r="B764" s="2">
        <v>1.7581925470594399</v>
      </c>
      <c r="C764" s="2">
        <v>1.3071601386401099</v>
      </c>
    </row>
    <row r="765" spans="1:3">
      <c r="A765">
        <v>0.76149999999999995</v>
      </c>
      <c r="B765" s="2">
        <v>1.7537684452400699</v>
      </c>
      <c r="C765" s="2">
        <v>1.3079502866494701</v>
      </c>
    </row>
    <row r="766" spans="1:3">
      <c r="A766">
        <v>0.76249999999999996</v>
      </c>
      <c r="B766" s="2">
        <v>1.7493954953206801</v>
      </c>
      <c r="C766" s="2">
        <v>1.3089923963093899</v>
      </c>
    </row>
    <row r="767" spans="1:3">
      <c r="A767">
        <v>0.76349999999999996</v>
      </c>
      <c r="B767" s="2">
        <v>1.7450731453492401</v>
      </c>
      <c r="C767" s="2">
        <v>1.31028548177561</v>
      </c>
    </row>
    <row r="768" spans="1:3">
      <c r="A768">
        <v>0.76449999999999996</v>
      </c>
      <c r="B768" s="2">
        <v>1.7408008395830099</v>
      </c>
      <c r="C768" s="2">
        <v>1.3118284388527</v>
      </c>
    </row>
    <row r="769" spans="1:3">
      <c r="A769">
        <v>0.76549999999999996</v>
      </c>
      <c r="B769" s="2">
        <v>1.73657801860905</v>
      </c>
      <c r="C769" s="2">
        <v>1.3136200424572599</v>
      </c>
    </row>
    <row r="770" spans="1:3">
      <c r="A770">
        <v>0.76649999999999996</v>
      </c>
      <c r="B770" s="2">
        <v>1.7324041194664299</v>
      </c>
      <c r="C770" s="2">
        <v>1.31565894407961</v>
      </c>
    </row>
    <row r="771" spans="1:3">
      <c r="A771">
        <v>0.76749999999999996</v>
      </c>
      <c r="B771" s="2">
        <v>1.72827857577012</v>
      </c>
      <c r="C771" s="2">
        <v>1.3179436692462401</v>
      </c>
    </row>
    <row r="772" spans="1:3">
      <c r="A772">
        <v>0.76849999999999996</v>
      </c>
      <c r="B772" s="2">
        <v>1.7242008178366599</v>
      </c>
      <c r="C772" s="2">
        <v>1.3204726149853001</v>
      </c>
    </row>
    <row r="773" spans="1:3">
      <c r="A773">
        <v>0.76949999999999996</v>
      </c>
      <c r="B773" s="2">
        <v>1.7201702728114601</v>
      </c>
      <c r="C773" s="2">
        <v>1.32324404729755</v>
      </c>
    </row>
    <row r="774" spans="1:3">
      <c r="A774">
        <v>0.77049999999999996</v>
      </c>
      <c r="B774" s="2">
        <v>1.71618636479774</v>
      </c>
      <c r="C774" s="2">
        <v>1.3262560986354699</v>
      </c>
    </row>
    <row r="775" spans="1:3">
      <c r="A775">
        <v>0.77149999999999996</v>
      </c>
      <c r="B775" s="2">
        <v>1.7122485149872</v>
      </c>
      <c r="C775" s="2">
        <v>1.3295067653930901</v>
      </c>
    </row>
    <row r="776" spans="1:3">
      <c r="A776">
        <v>0.77249999999999996</v>
      </c>
      <c r="B776" s="2">
        <v>1.70835614179222</v>
      </c>
      <c r="C776" s="2">
        <v>1.33299390540938</v>
      </c>
    </row>
    <row r="777" spans="1:3">
      <c r="A777">
        <v>0.77349999999999997</v>
      </c>
      <c r="B777" s="2">
        <v>1.70450866097974</v>
      </c>
      <c r="C777" s="2">
        <v>1.3367152354881999</v>
      </c>
    </row>
    <row r="778" spans="1:3">
      <c r="A778">
        <v>0.77449999999999997</v>
      </c>
      <c r="B778" s="2">
        <v>1.7007054858066699</v>
      </c>
      <c r="C778" s="2">
        <v>1.34066832893784</v>
      </c>
    </row>
    <row r="779" spans="1:3">
      <c r="A779">
        <v>0.77549999999999997</v>
      </c>
      <c r="B779" s="2">
        <v>1.6969460271569099</v>
      </c>
      <c r="C779" s="2">
        <v>1.34485061313336</v>
      </c>
    </row>
    <row r="780" spans="1:3">
      <c r="A780">
        <v>0.77649999999999997</v>
      </c>
      <c r="B780" s="2">
        <v>1.6932296936798801</v>
      </c>
      <c r="C780" s="2">
        <v>1.3492593671050801</v>
      </c>
    </row>
    <row r="781" spans="1:3">
      <c r="A781">
        <v>0.77749999999999997</v>
      </c>
      <c r="B781" s="2">
        <v>1.68955589193053</v>
      </c>
      <c r="C781" s="2">
        <v>1.3538917191567501</v>
      </c>
    </row>
    <row r="782" spans="1:3">
      <c r="A782">
        <v>0.77849999999999997</v>
      </c>
      <c r="B782" s="2">
        <v>1.6859240265109201</v>
      </c>
      <c r="C782" s="2">
        <v>1.35874464451695</v>
      </c>
    </row>
    <row r="783" spans="1:3">
      <c r="A783">
        <v>0.77949999999999997</v>
      </c>
      <c r="B783" s="2">
        <v>1.6823335002131501</v>
      </c>
      <c r="C783" s="2">
        <v>1.36381496302761</v>
      </c>
    </row>
    <row r="784" spans="1:3">
      <c r="A784">
        <v>0.78049999999999997</v>
      </c>
      <c r="B784" s="2">
        <v>1.67878371416385</v>
      </c>
      <c r="C784" s="2">
        <v>1.36909933687358</v>
      </c>
    </row>
    <row r="785" spans="1:3">
      <c r="A785">
        <v>0.78149999999999997</v>
      </c>
      <c r="B785" s="2">
        <v>1.67527406796996</v>
      </c>
      <c r="C785" s="2">
        <v>1.3745942683572301</v>
      </c>
    </row>
    <row r="786" spans="1:3">
      <c r="A786">
        <v>0.78249999999999997</v>
      </c>
      <c r="B786" s="2">
        <v>1.67180395986592</v>
      </c>
      <c r="C786" s="2">
        <v>1.3802960977225101</v>
      </c>
    </row>
    <row r="787" spans="1:3">
      <c r="A787">
        <v>0.78349999999999997</v>
      </c>
      <c r="B787" s="2">
        <v>1.66837278686225</v>
      </c>
      <c r="C787" s="2">
        <v>1.3862010010327801</v>
      </c>
    </row>
    <row r="788" spans="1:3">
      <c r="A788">
        <v>0.78449999999999998</v>
      </c>
      <c r="B788" s="2">
        <v>1.6649799448953699</v>
      </c>
      <c r="C788" s="2">
        <v>1.3923049881070699</v>
      </c>
    </row>
    <row r="789" spans="1:3">
      <c r="A789">
        <v>0.78549999999999998</v>
      </c>
      <c r="B789" s="2">
        <v>1.6616248289787401</v>
      </c>
      <c r="C789" s="2">
        <v>1.3986039005195201</v>
      </c>
    </row>
    <row r="790" spans="1:3">
      <c r="A790">
        <v>0.78649999999999998</v>
      </c>
      <c r="B790" s="2">
        <v>1.65830683335523</v>
      </c>
      <c r="C790" s="2">
        <v>1.4050934096669001</v>
      </c>
    </row>
    <row r="791" spans="1:3">
      <c r="A791">
        <v>0.78749999999999998</v>
      </c>
      <c r="B791" s="2">
        <v>1.6550253516506701</v>
      </c>
      <c r="C791" s="2">
        <v>1.41176901490943</v>
      </c>
    </row>
    <row r="792" spans="1:3">
      <c r="A792">
        <v>0.78849999999999998</v>
      </c>
      <c r="B792" s="2">
        <v>1.65177977702865</v>
      </c>
      <c r="C792" s="2">
        <v>1.4186260417901</v>
      </c>
    </row>
    <row r="793" spans="1:3">
      <c r="A793">
        <v>0.78949999999999998</v>
      </c>
      <c r="B793" s="2">
        <v>1.64856950234635</v>
      </c>
      <c r="C793" s="2">
        <v>1.4256596403381101</v>
      </c>
    </row>
    <row r="794" spans="1:3">
      <c r="A794">
        <v>0.79049999999999998</v>
      </c>
      <c r="B794" s="2">
        <v>1.64539392031153</v>
      </c>
      <c r="C794" s="2">
        <v>1.4328647834619599</v>
      </c>
    </row>
    <row r="795" spans="1:3">
      <c r="A795">
        <v>0.79149999999999998</v>
      </c>
      <c r="B795" s="2">
        <v>1.64225242364059</v>
      </c>
      <c r="C795" s="2">
        <v>1.4402362654382499</v>
      </c>
    </row>
    <row r="796" spans="1:3">
      <c r="A796">
        <v>0.79249999999999998</v>
      </c>
      <c r="B796" s="2">
        <v>1.6391444052175499</v>
      </c>
      <c r="C796" s="2">
        <v>1.4477687005020801</v>
      </c>
    </row>
    <row r="797" spans="1:3">
      <c r="A797">
        <v>0.79349999999999998</v>
      </c>
      <c r="B797" s="2">
        <v>1.6360692582541101</v>
      </c>
      <c r="C797" s="2">
        <v>1.45545652154547</v>
      </c>
    </row>
    <row r="798" spans="1:3">
      <c r="A798">
        <v>0.79449999999999998</v>
      </c>
      <c r="B798" s="2">
        <v>1.6330263764505799</v>
      </c>
      <c r="C798" s="2">
        <v>1.4632939789302299</v>
      </c>
    </row>
    <row r="799" spans="1:3">
      <c r="A799">
        <v>0.79549999999999998</v>
      </c>
      <c r="B799" s="2">
        <v>1.63001515415766</v>
      </c>
      <c r="C799" s="2">
        <v>1.4712751394219199</v>
      </c>
    </row>
    <row r="800" spans="1:3">
      <c r="A800">
        <v>0.79649999999999999</v>
      </c>
      <c r="B800" s="2">
        <v>1.62703498653915</v>
      </c>
      <c r="C800" s="2">
        <v>1.47939388525187</v>
      </c>
    </row>
    <row r="801" spans="1:3">
      <c r="A801">
        <v>0.79749999999999999</v>
      </c>
      <c r="B801" s="2">
        <v>1.6240852697353501</v>
      </c>
      <c r="C801" s="2">
        <v>1.48764391331432</v>
      </c>
    </row>
    <row r="802" spans="1:3">
      <c r="A802">
        <v>0.79849999999999999</v>
      </c>
      <c r="B802" s="2">
        <v>1.62116540102726</v>
      </c>
      <c r="C802" s="2">
        <v>1.4960187345059499</v>
      </c>
    </row>
    <row r="803" spans="1:3">
      <c r="A803">
        <v>0.79949999999999999</v>
      </c>
      <c r="B803" s="2">
        <v>1.61827477900145</v>
      </c>
      <c r="C803" s="2">
        <v>1.5045116732154999</v>
      </c>
    </row>
    <row r="804" spans="1:3">
      <c r="A804">
        <v>0.80049999999999999</v>
      </c>
      <c r="B804" s="2">
        <v>1.61541280371555</v>
      </c>
      <c r="C804" s="2">
        <v>1.5131158669709599</v>
      </c>
    </row>
    <row r="805" spans="1:3">
      <c r="A805">
        <v>0.80149999999999999</v>
      </c>
      <c r="B805" s="2">
        <v>1.6125788768643901</v>
      </c>
      <c r="C805" s="2">
        <v>1.52182426625259</v>
      </c>
    </row>
    <row r="806" spans="1:3">
      <c r="A806">
        <v>0.80249999999999999</v>
      </c>
      <c r="B806" s="2">
        <v>1.60977240194654</v>
      </c>
      <c r="C806" s="2">
        <v>1.5306296344797099</v>
      </c>
    </row>
    <row r="807" spans="1:3">
      <c r="A807">
        <v>0.80349999999999999</v>
      </c>
      <c r="B807" s="2">
        <v>1.6069927844315199</v>
      </c>
      <c r="C807" s="2">
        <v>1.5395245481798401</v>
      </c>
    </row>
    <row r="808" spans="1:3">
      <c r="A808">
        <v>0.80449999999999999</v>
      </c>
      <c r="B808" s="2">
        <v>1.60423943192722</v>
      </c>
      <c r="C808" s="2">
        <v>1.54850139734873</v>
      </c>
    </row>
    <row r="809" spans="1:3">
      <c r="A809">
        <v>0.80549999999999999</v>
      </c>
      <c r="B809" s="2">
        <v>1.6015117543478601</v>
      </c>
      <c r="C809" s="2">
        <v>1.5575523860100899</v>
      </c>
    </row>
    <row r="810" spans="1:3">
      <c r="A810">
        <v>0.80649999999999999</v>
      </c>
      <c r="B810" s="2">
        <v>1.59880916408213</v>
      </c>
      <c r="C810" s="2">
        <v>1.5666695329842999</v>
      </c>
    </row>
    <row r="811" spans="1:3">
      <c r="A811">
        <v>0.8075</v>
      </c>
      <c r="B811" s="2">
        <v>1.5961310761616301</v>
      </c>
      <c r="C811" s="2">
        <v>1.5758446728750499</v>
      </c>
    </row>
    <row r="812" spans="1:3">
      <c r="A812">
        <v>0.8085</v>
      </c>
      <c r="B812" s="2">
        <v>1.59347690842949</v>
      </c>
      <c r="C812" s="2">
        <v>1.58506945728378</v>
      </c>
    </row>
    <row r="813" spans="1:3">
      <c r="A813">
        <v>0.8095</v>
      </c>
      <c r="B813" s="2">
        <v>1.5908460817090899</v>
      </c>
      <c r="C813" s="2">
        <v>1.59433535626137</v>
      </c>
    </row>
    <row r="814" spans="1:3">
      <c r="A814">
        <v>0.8105</v>
      </c>
      <c r="B814" s="2">
        <v>1.5882380199728301</v>
      </c>
      <c r="C814" s="2">
        <v>1.6036336600071801</v>
      </c>
    </row>
    <row r="815" spans="1:3">
      <c r="A815">
        <v>0.8115</v>
      </c>
      <c r="B815" s="2">
        <v>1.58565215051091</v>
      </c>
      <c r="C815" s="2">
        <v>1.6129554808255899</v>
      </c>
    </row>
    <row r="816" spans="1:3">
      <c r="A816">
        <v>0.8125</v>
      </c>
      <c r="B816" s="2">
        <v>1.5830879041000001</v>
      </c>
      <c r="C816" s="2">
        <v>1.6222917553502401</v>
      </c>
    </row>
    <row r="817" spans="1:3">
      <c r="A817">
        <v>0.8135</v>
      </c>
      <c r="B817" s="2">
        <v>1.58054471517177</v>
      </c>
      <c r="C817" s="2">
        <v>1.63163324704685</v>
      </c>
    </row>
    <row r="818" spans="1:3">
      <c r="A818">
        <v>0.8145</v>
      </c>
      <c r="B818" s="2">
        <v>1.57802202198123</v>
      </c>
      <c r="C818" s="2">
        <v>1.6409705490050299</v>
      </c>
    </row>
    <row r="819" spans="1:3">
      <c r="A819">
        <v>0.8155</v>
      </c>
      <c r="B819" s="2">
        <v>1.57551926677473</v>
      </c>
      <c r="C819" s="2">
        <v>1.6502940870303899</v>
      </c>
    </row>
    <row r="820" spans="1:3">
      <c r="A820">
        <v>0.8165</v>
      </c>
      <c r="B820" s="2">
        <v>1.5730358959576101</v>
      </c>
      <c r="C820" s="2">
        <v>1.65959412304781</v>
      </c>
    </row>
    <row r="821" spans="1:3">
      <c r="A821">
        <v>0.8175</v>
      </c>
      <c r="B821" s="2">
        <v>1.5705713602614499</v>
      </c>
      <c r="C821" s="2">
        <v>1.66886075882745</v>
      </c>
    </row>
    <row r="822" spans="1:3">
      <c r="A822">
        <v>0.81850000000000001</v>
      </c>
      <c r="B822" s="2">
        <v>1.56812511491073</v>
      </c>
      <c r="C822" s="2">
        <v>1.67808394004484</v>
      </c>
    </row>
    <row r="823" spans="1:3">
      <c r="A823">
        <v>0.81950000000000001</v>
      </c>
      <c r="B823" s="2">
        <v>1.5656966197889699</v>
      </c>
      <c r="C823" s="2">
        <v>1.6872534606867999</v>
      </c>
    </row>
    <row r="824" spans="1:3">
      <c r="A824">
        <v>0.82050000000000001</v>
      </c>
      <c r="B824" s="2">
        <v>1.5632853396041799</v>
      </c>
      <c r="C824" s="2">
        <v>1.6963589678150399</v>
      </c>
    </row>
    <row r="825" spans="1:3">
      <c r="A825">
        <v>0.82150000000000001</v>
      </c>
      <c r="B825" s="2">
        <v>1.56089074405349</v>
      </c>
      <c r="C825" s="2">
        <v>1.70538996669931</v>
      </c>
    </row>
    <row r="826" spans="1:3">
      <c r="A826">
        <v>0.82250000000000001</v>
      </c>
      <c r="B826" s="2">
        <v>1.55851230798706</v>
      </c>
      <c r="C826" s="2">
        <v>1.71433582633238</v>
      </c>
    </row>
    <row r="827" spans="1:3">
      <c r="A827">
        <v>0.82350000000000001</v>
      </c>
      <c r="B827" s="2">
        <v>1.55614951157099</v>
      </c>
      <c r="C827" s="2">
        <v>1.7231857853388</v>
      </c>
    </row>
    <row r="828" spans="1:3">
      <c r="A828">
        <v>0.82450000000000001</v>
      </c>
      <c r="B828" s="2">
        <v>1.5538018404492799</v>
      </c>
      <c r="C828" s="2">
        <v>1.7319289582900499</v>
      </c>
    </row>
    <row r="829" spans="1:3">
      <c r="A829">
        <v>0.82550000000000001</v>
      </c>
      <c r="B829" s="2">
        <v>1.5514687859046401</v>
      </c>
      <c r="C829" s="2">
        <v>1.7405543424382799</v>
      </c>
    </row>
    <row r="830" spans="1:3">
      <c r="A830">
        <v>0.82650000000000001</v>
      </c>
      <c r="B830" s="2">
        <v>1.54914984501819</v>
      </c>
      <c r="C830" s="2">
        <v>1.74905082488116</v>
      </c>
    </row>
    <row r="831" spans="1:3">
      <c r="A831">
        <v>0.82750000000000001</v>
      </c>
      <c r="B831" s="2">
        <v>1.54684452082788</v>
      </c>
      <c r="C831" s="2">
        <v>1.7574071901703801</v>
      </c>
    </row>
    <row r="832" spans="1:3">
      <c r="A832">
        <v>0.82850000000000001</v>
      </c>
      <c r="B832" s="2">
        <v>1.54455232248552</v>
      </c>
      <c r="C832" s="2">
        <v>1.76561212837631</v>
      </c>
    </row>
    <row r="833" spans="1:3">
      <c r="A833">
        <v>0.82950000000000002</v>
      </c>
      <c r="B833" s="2">
        <v>1.54227276541244</v>
      </c>
      <c r="C833" s="2">
        <v>1.77365424362136</v>
      </c>
    </row>
    <row r="834" spans="1:3">
      <c r="A834">
        <v>0.83050000000000002</v>
      </c>
      <c r="B834" s="2">
        <v>1.54000537145351</v>
      </c>
      <c r="C834" s="2">
        <v>1.7815220630945401</v>
      </c>
    </row>
    <row r="835" spans="1:3">
      <c r="A835">
        <v>0.83150000000000002</v>
      </c>
      <c r="B835" s="2">
        <v>1.53774966902962</v>
      </c>
      <c r="C835" s="2">
        <v>1.7892040465597401</v>
      </c>
    </row>
    <row r="836" spans="1:3">
      <c r="A836">
        <v>0.83250000000000002</v>
      </c>
      <c r="B836" s="2">
        <v>1.5355051932884101</v>
      </c>
      <c r="C836" s="2">
        <v>1.7966885963700201</v>
      </c>
    </row>
    <row r="837" spans="1:3">
      <c r="A837">
        <v>0.83350000000000002</v>
      </c>
      <c r="B837" s="2">
        <v>1.53327148625312</v>
      </c>
      <c r="C837" s="2">
        <v>1.80396406800022</v>
      </c>
    </row>
    <row r="838" spans="1:3">
      <c r="A838">
        <v>0.83450000000000002</v>
      </c>
      <c r="B838" s="2">
        <v>1.5310480969695801</v>
      </c>
      <c r="C838" s="2">
        <v>1.81101878111005</v>
      </c>
    </row>
    <row r="839" spans="1:3">
      <c r="A839">
        <v>0.83550000000000002</v>
      </c>
      <c r="B839" s="2">
        <v>1.5288345816511599</v>
      </c>
      <c r="C839" s="2">
        <v>1.8178410311495401</v>
      </c>
    </row>
    <row r="840" spans="1:3">
      <c r="A840">
        <v>0.83650000000000002</v>
      </c>
      <c r="B840" s="2">
        <v>1.5266305038215799</v>
      </c>
      <c r="C840" s="2">
        <v>1.82441910151855</v>
      </c>
    </row>
    <row r="841" spans="1:3">
      <c r="A841">
        <v>0.83750000000000002</v>
      </c>
      <c r="B841" s="2">
        <v>1.5244354344555</v>
      </c>
      <c r="C841" s="2">
        <v>1.83074127629186</v>
      </c>
    </row>
    <row r="842" spans="1:3">
      <c r="A842">
        <v>0.83850000000000002</v>
      </c>
      <c r="B842" s="2">
        <v>1.5222489521167799</v>
      </c>
      <c r="C842" s="2">
        <v>1.8367958535209501</v>
      </c>
    </row>
    <row r="843" spans="1:3">
      <c r="A843">
        <v>0.83950000000000002</v>
      </c>
      <c r="B843" s="2">
        <v>1.52007064309433</v>
      </c>
      <c r="C843" s="2">
        <v>1.8425711591231899</v>
      </c>
    </row>
    <row r="844" spans="1:3">
      <c r="A844">
        <v>0.84050000000000002</v>
      </c>
      <c r="B844" s="2">
        <v>1.5179001015353499</v>
      </c>
      <c r="C844" s="2">
        <v>1.8480555613688801</v>
      </c>
    </row>
    <row r="845" spans="1:3">
      <c r="A845">
        <v>0.84150000000000003</v>
      </c>
      <c r="B845" s="2">
        <v>1.5157369295759799</v>
      </c>
      <c r="C845" s="2">
        <v>1.8532374859760901</v>
      </c>
    </row>
    <row r="846" spans="1:3">
      <c r="A846">
        <v>0.84250000000000003</v>
      </c>
      <c r="B846" s="2">
        <v>1.5135807374691801</v>
      </c>
      <c r="C846" s="2">
        <v>1.8581054318225501</v>
      </c>
    </row>
    <row r="847" spans="1:3">
      <c r="A847">
        <v>0.84350000000000003</v>
      </c>
      <c r="B847" s="2">
        <v>1.5114311437097401</v>
      </c>
      <c r="C847" s="2">
        <v>1.86264798728352</v>
      </c>
    </row>
    <row r="848" spans="1:3">
      <c r="A848">
        <v>0.84450000000000003</v>
      </c>
      <c r="B848" s="2">
        <v>1.5092877751562701</v>
      </c>
      <c r="C848" s="2">
        <v>1.8668538472037299</v>
      </c>
    </row>
    <row r="849" spans="1:3">
      <c r="A849">
        <v>0.84550000000000003</v>
      </c>
      <c r="B849" s="2">
        <v>1.50715026715014</v>
      </c>
      <c r="C849" s="2">
        <v>1.8707118305108901</v>
      </c>
    </row>
    <row r="850" spans="1:3">
      <c r="A850">
        <v>0.84650000000000003</v>
      </c>
      <c r="B850" s="2">
        <v>1.5050182636312299</v>
      </c>
      <c r="C850" s="2">
        <v>1.8742108984772801</v>
      </c>
    </row>
    <row r="851" spans="1:3">
      <c r="A851">
        <v>0.84750000000000003</v>
      </c>
      <c r="B851" s="2">
        <v>1.5028914172502901</v>
      </c>
      <c r="C851" s="2">
        <v>1.8773401736353801</v>
      </c>
    </row>
    <row r="852" spans="1:3">
      <c r="A852">
        <v>0.84850000000000003</v>
      </c>
      <c r="B852" s="2">
        <v>1.5007693894779499</v>
      </c>
      <c r="C852" s="2">
        <v>1.8800889593521499</v>
      </c>
    </row>
    <row r="853" spans="1:3">
      <c r="A853">
        <v>0.84950000000000003</v>
      </c>
      <c r="B853" s="2">
        <v>1.4986518507100799</v>
      </c>
      <c r="C853" s="2">
        <v>1.8824467600658901</v>
      </c>
    </row>
    <row r="854" spans="1:3">
      <c r="A854">
        <v>0.85050000000000003</v>
      </c>
      <c r="B854" s="2">
        <v>1.49653848036959</v>
      </c>
      <c r="C854" s="2">
        <v>1.8844033021882201</v>
      </c>
    </row>
    <row r="855" spans="1:3">
      <c r="A855">
        <v>0.85150000000000003</v>
      </c>
      <c r="B855" s="2">
        <v>1.49442896700432</v>
      </c>
      <c r="C855" s="2">
        <v>1.8859485556726301</v>
      </c>
    </row>
    <row r="856" spans="1:3">
      <c r="A856">
        <v>0.85250000000000004</v>
      </c>
      <c r="B856" s="2">
        <v>1.4923230083811401</v>
      </c>
      <c r="C856" s="2">
        <v>1.88707275624953</v>
      </c>
    </row>
    <row r="857" spans="1:3">
      <c r="A857">
        <v>0.85350000000000004</v>
      </c>
      <c r="B857" s="2">
        <v>1.49022031157594</v>
      </c>
      <c r="C857" s="2">
        <v>1.88776642832663</v>
      </c>
    </row>
    <row r="858" spans="1:3">
      <c r="A858">
        <v>0.85450000000000004</v>
      </c>
      <c r="B858" s="2">
        <v>1.4881205930595101</v>
      </c>
      <c r="C858" s="2">
        <v>1.8880204085514101</v>
      </c>
    </row>
    <row r="859" spans="1:3">
      <c r="A859">
        <v>0.85550000000000004</v>
      </c>
      <c r="B859" s="2">
        <v>1.4860235787791101</v>
      </c>
      <c r="C859" s="2">
        <v>1.8878258700312001</v>
      </c>
    </row>
    <row r="860" spans="1:3">
      <c r="A860">
        <v>0.85650000000000004</v>
      </c>
      <c r="B860" s="2">
        <v>1.4839290042357201</v>
      </c>
      <c r="C860" s="2">
        <v>1.8871743472043301</v>
      </c>
    </row>
    <row r="861" spans="1:3">
      <c r="A861">
        <v>0.85750000000000004</v>
      </c>
      <c r="B861" s="2">
        <v>1.4818366145566899</v>
      </c>
      <c r="C861" s="2">
        <v>1.88605776135394</v>
      </c>
    </row>
    <row r="862" spans="1:3">
      <c r="A862">
        <v>0.85850000000000004</v>
      </c>
      <c r="B862" s="2">
        <v>1.4797461645638199</v>
      </c>
      <c r="C862" s="2">
        <v>1.88446844675379</v>
      </c>
    </row>
    <row r="863" spans="1:3">
      <c r="A863">
        <v>0.85950000000000004</v>
      </c>
      <c r="B863" s="2">
        <v>1.47765741883665</v>
      </c>
      <c r="C863" s="2">
        <v>1.8823991774334701</v>
      </c>
    </row>
    <row r="864" spans="1:3">
      <c r="A864">
        <v>0.86050000000000004</v>
      </c>
      <c r="B864" s="2">
        <v>1.4755701517708399</v>
      </c>
      <c r="C864" s="2">
        <v>1.8798431945476299</v>
      </c>
    </row>
    <row r="865" spans="1:3">
      <c r="A865">
        <v>0.86150000000000004</v>
      </c>
      <c r="B865" s="2">
        <v>1.4734841476316101</v>
      </c>
      <c r="C865" s="2">
        <v>1.87679423433152</v>
      </c>
    </row>
    <row r="866" spans="1:3">
      <c r="A866">
        <v>0.86250000000000004</v>
      </c>
      <c r="B866" s="2">
        <v>1.4713992006019601</v>
      </c>
      <c r="C866" s="2">
        <v>1.8732465566223699</v>
      </c>
    </row>
    <row r="867" spans="1:3">
      <c r="A867">
        <v>0.86350000000000005</v>
      </c>
      <c r="B867" s="2">
        <v>1.46931511482572</v>
      </c>
      <c r="C867" s="2">
        <v>1.8691949739229401</v>
      </c>
    </row>
    <row r="868" spans="1:3">
      <c r="A868">
        <v>0.86450000000000005</v>
      </c>
      <c r="B868" s="2">
        <v>1.46723170444514</v>
      </c>
      <c r="C868" s="2">
        <v>1.8646348809809601</v>
      </c>
    </row>
    <row r="869" spans="1:3">
      <c r="A869">
        <v>0.86550000000000005</v>
      </c>
      <c r="B869" s="2">
        <v>1.4651487936330301</v>
      </c>
      <c r="C869" s="2">
        <v>1.85956228485415</v>
      </c>
    </row>
    <row r="870" spans="1:3">
      <c r="A870">
        <v>0.86650000000000005</v>
      </c>
      <c r="B870" s="2">
        <v>1.4630662166192301</v>
      </c>
      <c r="C870" s="2">
        <v>1.8539738354277699</v>
      </c>
    </row>
    <row r="871" spans="1:3">
      <c r="A871">
        <v>0.86750000000000005</v>
      </c>
      <c r="B871" s="2">
        <v>1.4609838177113601</v>
      </c>
      <c r="C871" s="2">
        <v>1.8478668563470999</v>
      </c>
    </row>
    <row r="872" spans="1:3">
      <c r="A872">
        <v>0.86850000000000005</v>
      </c>
      <c r="B872" s="2">
        <v>1.4589014513096901</v>
      </c>
      <c r="C872" s="2">
        <v>1.84123937632399</v>
      </c>
    </row>
    <row r="873" spans="1:3">
      <c r="A873">
        <v>0.86950000000000005</v>
      </c>
      <c r="B873" s="2">
        <v>1.45681898191596</v>
      </c>
      <c r="C873" s="2">
        <v>1.8340901607717499</v>
      </c>
    </row>
    <row r="874" spans="1:3">
      <c r="A874">
        <v>0.87050000000000005</v>
      </c>
      <c r="B874" s="2">
        <v>1.45473628413617</v>
      </c>
      <c r="C874" s="2">
        <v>1.82641874371877</v>
      </c>
    </row>
    <row r="875" spans="1:3">
      <c r="A875">
        <v>0.87150000000000005</v>
      </c>
      <c r="B875" s="2">
        <v>1.45265324267704</v>
      </c>
      <c r="C875" s="2">
        <v>1.8182254599460199</v>
      </c>
    </row>
    <row r="876" spans="1:3">
      <c r="A876">
        <v>0.87250000000000005</v>
      </c>
      <c r="B876" s="2">
        <v>1.45056975233616</v>
      </c>
      <c r="C876" s="2">
        <v>1.80951147728891</v>
      </c>
    </row>
    <row r="877" spans="1:3">
      <c r="A877">
        <v>0.87350000000000005</v>
      </c>
      <c r="B877" s="2">
        <v>1.4484857179856501</v>
      </c>
      <c r="C877" s="2">
        <v>1.80027882903861</v>
      </c>
    </row>
    <row r="878" spans="1:3">
      <c r="A878">
        <v>0.87450000000000006</v>
      </c>
      <c r="B878" s="2">
        <v>1.4464010545492101</v>
      </c>
      <c r="C878" s="2">
        <v>1.79053044637228</v>
      </c>
    </row>
    <row r="879" spans="1:3">
      <c r="A879">
        <v>0.87549999999999994</v>
      </c>
      <c r="B879" s="2">
        <v>1.44431568697247</v>
      </c>
      <c r="C879" s="2">
        <v>1.7802701907360501</v>
      </c>
    </row>
    <row r="880" spans="1:3">
      <c r="A880">
        <v>0.87649999999999995</v>
      </c>
      <c r="B880" s="2">
        <v>1.4422295501865201</v>
      </c>
      <c r="C880" s="2">
        <v>1.7695028860979201</v>
      </c>
    </row>
    <row r="881" spans="1:3">
      <c r="A881">
        <v>0.87749999999999995</v>
      </c>
      <c r="B881" s="2">
        <v>1.4401425890644599</v>
      </c>
      <c r="C881" s="2">
        <v>1.7582343509819101</v>
      </c>
    </row>
    <row r="882" spans="1:3">
      <c r="A882">
        <v>0.87849999999999995</v>
      </c>
      <c r="B882" s="2">
        <v>1.43805475837096</v>
      </c>
      <c r="C882" s="2">
        <v>1.7464714301873501</v>
      </c>
    </row>
    <row r="883" spans="1:3">
      <c r="A883">
        <v>0.87949999999999995</v>
      </c>
      <c r="B883" s="2">
        <v>1.43596602270461</v>
      </c>
      <c r="C883" s="2">
        <v>1.73422202609044</v>
      </c>
    </row>
    <row r="884" spans="1:3">
      <c r="A884">
        <v>0.88049999999999995</v>
      </c>
      <c r="B884" s="2">
        <v>1.4338763564330399</v>
      </c>
      <c r="C884" s="2">
        <v>1.7214951294174199</v>
      </c>
    </row>
    <row r="885" spans="1:3">
      <c r="A885">
        <v>0.88149999999999995</v>
      </c>
      <c r="B885" s="2">
        <v>1.43178574362064</v>
      </c>
      <c r="C885" s="2">
        <v>1.7083008493710701</v>
      </c>
    </row>
    <row r="886" spans="1:3">
      <c r="A886">
        <v>0.88249999999999995</v>
      </c>
      <c r="B886" s="2">
        <v>1.4296941779488701</v>
      </c>
      <c r="C886" s="2">
        <v>1.6946504429838101</v>
      </c>
    </row>
    <row r="887" spans="1:3">
      <c r="A887">
        <v>0.88349999999999995</v>
      </c>
      <c r="B887" s="2">
        <v>1.4276016626289401</v>
      </c>
      <c r="C887" s="2">
        <v>1.6805563435619799</v>
      </c>
    </row>
    <row r="888" spans="1:3">
      <c r="A888">
        <v>0.88449999999999995</v>
      </c>
      <c r="B888" s="2">
        <v>1.4255082103068499</v>
      </c>
      <c r="C888" s="2">
        <v>1.6660321880773601</v>
      </c>
    </row>
    <row r="889" spans="1:3">
      <c r="A889">
        <v>0.88549999999999995</v>
      </c>
      <c r="B889" s="2">
        <v>1.4234138429607599</v>
      </c>
      <c r="C889" s="2">
        <v>1.6510928433518499</v>
      </c>
    </row>
    <row r="890" spans="1:3">
      <c r="A890">
        <v>0.88649999999999995</v>
      </c>
      <c r="B890" s="2">
        <v>1.4213185917904101</v>
      </c>
      <c r="C890" s="2">
        <v>1.6357544308721399</v>
      </c>
    </row>
    <row r="891" spans="1:3">
      <c r="A891">
        <v>0.88749999999999996</v>
      </c>
      <c r="B891" s="2">
        <v>1.41922249709871</v>
      </c>
      <c r="C891" s="2">
        <v>1.62003435006068</v>
      </c>
    </row>
    <row r="892" spans="1:3">
      <c r="A892">
        <v>0.88849999999999996</v>
      </c>
      <c r="B892" s="2">
        <v>1.4171256081653201</v>
      </c>
      <c r="C892" s="2">
        <v>1.60395129981865</v>
      </c>
    </row>
    <row r="893" spans="1:3">
      <c r="A893">
        <v>0.88949999999999996</v>
      </c>
      <c r="B893" s="2">
        <v>1.41502798311214</v>
      </c>
      <c r="C893" s="2">
        <v>1.5875252981458601</v>
      </c>
    </row>
    <row r="894" spans="1:3">
      <c r="A894">
        <v>0.89049999999999996</v>
      </c>
      <c r="B894" s="2">
        <v>1.4129296887607301</v>
      </c>
      <c r="C894" s="2">
        <v>1.5707776996311</v>
      </c>
    </row>
    <row r="895" spans="1:3">
      <c r="A895">
        <v>0.89149999999999996</v>
      </c>
      <c r="B895" s="2">
        <v>1.41083080048148</v>
      </c>
      <c r="C895" s="2">
        <v>1.55373121059449</v>
      </c>
    </row>
    <row r="896" spans="1:3">
      <c r="A896">
        <v>0.89249999999999996</v>
      </c>
      <c r="B896" s="2">
        <v>1.4087314020346</v>
      </c>
      <c r="C896" s="2">
        <v>1.5364099016516899</v>
      </c>
    </row>
    <row r="897" spans="1:3">
      <c r="A897">
        <v>0.89349999999999996</v>
      </c>
      <c r="B897" s="2">
        <v>1.40663158540276</v>
      </c>
      <c r="C897" s="2">
        <v>1.5188392174568</v>
      </c>
    </row>
    <row r="898" spans="1:3">
      <c r="A898">
        <v>0.89449999999999996</v>
      </c>
      <c r="B898" s="2">
        <v>1.4045314506154101</v>
      </c>
      <c r="C898" s="2">
        <v>1.5010459833685199</v>
      </c>
    </row>
    <row r="899" spans="1:3">
      <c r="A899">
        <v>0.89549999999999996</v>
      </c>
      <c r="B899" s="2">
        <v>1.40243110556479</v>
      </c>
      <c r="C899" s="2">
        <v>1.48305840877034</v>
      </c>
    </row>
    <row r="900" spans="1:3">
      <c r="A900">
        <v>0.89649999999999996</v>
      </c>
      <c r="B900" s="2">
        <v>1.40033066581347</v>
      </c>
      <c r="C900" s="2">
        <v>1.46490608676268</v>
      </c>
    </row>
    <row r="901" spans="1:3">
      <c r="A901">
        <v>0.89749999999999996</v>
      </c>
      <c r="B901" s="2">
        <v>1.3982302543935099</v>
      </c>
      <c r="C901" s="2">
        <v>1.44661998993062</v>
      </c>
    </row>
    <row r="902" spans="1:3">
      <c r="A902">
        <v>0.89849999999999997</v>
      </c>
      <c r="B902" s="2">
        <v>1.39613000159722</v>
      </c>
      <c r="C902" s="2">
        <v>1.4282324618771101</v>
      </c>
    </row>
    <row r="903" spans="1:3">
      <c r="A903">
        <v>0.89949999999999997</v>
      </c>
      <c r="B903" s="2">
        <v>1.39403004475944</v>
      </c>
      <c r="C903" s="2">
        <v>1.40977720419737</v>
      </c>
    </row>
    <row r="904" spans="1:3">
      <c r="A904">
        <v>0.90049999999999997</v>
      </c>
      <c r="B904" s="2">
        <v>1.39193052803149</v>
      </c>
      <c r="C904" s="2">
        <v>1.39128925855567</v>
      </c>
    </row>
    <row r="905" spans="1:3">
      <c r="A905">
        <v>0.90149999999999997</v>
      </c>
      <c r="B905" s="2">
        <v>1.3898316021466499</v>
      </c>
      <c r="C905" s="2">
        <v>1.3728049835114799</v>
      </c>
    </row>
    <row r="906" spans="1:3">
      <c r="A906">
        <v>0.90249999999999997</v>
      </c>
      <c r="B906" s="2">
        <v>1.3877334241772801</v>
      </c>
      <c r="C906" s="2">
        <v>1.3543620257272599</v>
      </c>
    </row>
    <row r="907" spans="1:3">
      <c r="A907">
        <v>0.90349999999999997</v>
      </c>
      <c r="B907" s="2">
        <v>1.3856361572836899</v>
      </c>
      <c r="C907" s="2">
        <v>1.3359992851760401</v>
      </c>
    </row>
    <row r="908" spans="1:3">
      <c r="A908">
        <v>0.90449999999999997</v>
      </c>
      <c r="B908" s="2">
        <v>1.38353997045468</v>
      </c>
      <c r="C908" s="2">
        <v>1.3177568739525001</v>
      </c>
    </row>
    <row r="909" spans="1:3">
      <c r="A909">
        <v>0.90549999999999997</v>
      </c>
      <c r="B909" s="2">
        <v>1.38144503823985</v>
      </c>
      <c r="C909" s="2">
        <v>1.29967606827743</v>
      </c>
    </row>
    <row r="910" spans="1:3">
      <c r="A910">
        <v>0.90649999999999997</v>
      </c>
      <c r="B910" s="2">
        <v>1.3793515404738901</v>
      </c>
      <c r="C910" s="2">
        <v>1.2817992532717499</v>
      </c>
    </row>
    <row r="911" spans="1:3">
      <c r="A911">
        <v>0.90749999999999997</v>
      </c>
      <c r="B911" s="2">
        <v>1.37725966199272</v>
      </c>
      <c r="C911" s="2">
        <v>1.2641698600633899</v>
      </c>
    </row>
    <row r="912" spans="1:3">
      <c r="A912">
        <v>0.90849999999999997</v>
      </c>
      <c r="B912" s="2">
        <v>1.3751695923418099</v>
      </c>
      <c r="C912" s="2">
        <v>1.24683229477766</v>
      </c>
    </row>
    <row r="913" spans="1:3">
      <c r="A913">
        <v>0.90949999999999998</v>
      </c>
      <c r="B913" s="2">
        <v>1.37308152547662</v>
      </c>
      <c r="C913" s="2">
        <v>1.2298318589506601</v>
      </c>
    </row>
    <row r="914" spans="1:3">
      <c r="A914">
        <v>0.91049999999999998</v>
      </c>
      <c r="B914" s="2">
        <v>1.37099565945548</v>
      </c>
      <c r="C914" s="2">
        <v>1.21321466089427</v>
      </c>
    </row>
    <row r="915" spans="1:3">
      <c r="A915">
        <v>0.91149999999999998</v>
      </c>
      <c r="B915" s="2">
        <v>1.36891219612487</v>
      </c>
      <c r="C915" s="2">
        <v>1.1970275175327101</v>
      </c>
    </row>
    <row r="916" spans="1:3">
      <c r="A916">
        <v>0.91249999999999998</v>
      </c>
      <c r="B916" s="2">
        <v>1.36683134079743</v>
      </c>
      <c r="C916" s="2">
        <v>1.1813178462225</v>
      </c>
    </row>
    <row r="917" spans="1:3">
      <c r="A917">
        <v>0.91349999999999998</v>
      </c>
      <c r="B917" s="2">
        <v>1.3647533019228699</v>
      </c>
      <c r="C917" s="2">
        <v>1.1661335460622499</v>
      </c>
    </row>
    <row r="918" spans="1:3">
      <c r="A918">
        <v>0.91449999999999998</v>
      </c>
      <c r="B918" s="2">
        <v>1.3626782907519299</v>
      </c>
      <c r="C918" s="2">
        <v>1.1515228681949801</v>
      </c>
    </row>
    <row r="919" spans="1:3">
      <c r="A919">
        <v>0.91549999999999998</v>
      </c>
      <c r="B919" s="2">
        <v>1.36060652099364</v>
      </c>
      <c r="C919" s="2">
        <v>1.1375342746045001</v>
      </c>
    </row>
    <row r="920" spans="1:3">
      <c r="A920">
        <v>0.91649999999999998</v>
      </c>
      <c r="B920" s="2">
        <v>1.3585382084662501</v>
      </c>
      <c r="C920" s="2">
        <v>1.1242162849092701</v>
      </c>
    </row>
    <row r="921" spans="1:3">
      <c r="A921">
        <v>0.91749999999999998</v>
      </c>
      <c r="B921" s="2">
        <v>1.35647357074195</v>
      </c>
      <c r="C921" s="2">
        <v>1.1116173106626099</v>
      </c>
    </row>
    <row r="922" spans="1:3">
      <c r="A922">
        <v>0.91849999999999998</v>
      </c>
      <c r="B922" s="2">
        <v>1.35441282678576</v>
      </c>
      <c r="C922" s="2">
        <v>1.0997854766767701</v>
      </c>
    </row>
    <row r="923" spans="1:3">
      <c r="A923">
        <v>0.91949999999999998</v>
      </c>
      <c r="B923" s="2">
        <v>1.3523561965890001</v>
      </c>
      <c r="C923" s="2">
        <v>1.0887684289025601</v>
      </c>
    </row>
    <row r="924" spans="1:3">
      <c r="A924">
        <v>0.92049999999999998</v>
      </c>
      <c r="B924" s="2">
        <v>1.35030390079749</v>
      </c>
      <c r="C924" s="2">
        <v>1.0786131284143601</v>
      </c>
    </row>
    <row r="925" spans="1:3">
      <c r="A925">
        <v>0.92149999999999999</v>
      </c>
      <c r="B925" s="2">
        <v>1.34825616033512</v>
      </c>
      <c r="C925" s="2">
        <v>1.06936563107522</v>
      </c>
    </row>
    <row r="926" spans="1:3">
      <c r="A926">
        <v>0.92249999999999999</v>
      </c>
      <c r="B926" s="2">
        <v>1.3462131960230099</v>
      </c>
      <c r="C926" s="2">
        <v>1.0610708524875301</v>
      </c>
    </row>
    <row r="927" spans="1:3">
      <c r="A927">
        <v>0.92349999999999999</v>
      </c>
      <c r="B927" s="2">
        <v>1.3441752281947601</v>
      </c>
      <c r="C927" s="2">
        <v>1.0537723178734599</v>
      </c>
    </row>
    <row r="928" spans="1:3">
      <c r="A928">
        <v>0.92449999999999999</v>
      </c>
      <c r="B928" s="2">
        <v>1.3421424763082901</v>
      </c>
      <c r="C928" s="2">
        <v>1.0475118965761001</v>
      </c>
    </row>
    <row r="929" spans="1:3">
      <c r="A929">
        <v>0.92549999999999999</v>
      </c>
      <c r="B929" s="2">
        <v>1.3401151585547799</v>
      </c>
      <c r="C929" s="2">
        <v>1.04232952092871</v>
      </c>
    </row>
    <row r="930" spans="1:3">
      <c r="A930">
        <v>0.92649999999999999</v>
      </c>
      <c r="B930" s="2">
        <v>1.33809349146524</v>
      </c>
      <c r="C930" s="2">
        <v>1.03826288930654</v>
      </c>
    </row>
    <row r="931" spans="1:3">
      <c r="A931">
        <v>0.92749999999999999</v>
      </c>
      <c r="B931" s="2">
        <v>1.33607768951522</v>
      </c>
      <c r="C931" s="2">
        <v>1.0353471532546701</v>
      </c>
    </row>
    <row r="932" spans="1:3">
      <c r="A932">
        <v>0.92849999999999999</v>
      </c>
      <c r="B932" s="2">
        <v>1.33406796472838</v>
      </c>
      <c r="C932" s="2">
        <v>1.03361458867786</v>
      </c>
    </row>
    <row r="933" spans="1:3">
      <c r="A933">
        <v>0.92949999999999999</v>
      </c>
      <c r="B933" s="2">
        <v>1.3320645262795601</v>
      </c>
      <c r="C933" s="2">
        <v>1.033094251186</v>
      </c>
    </row>
    <row r="934" spans="1:3">
      <c r="A934">
        <v>0.93049999999999999</v>
      </c>
      <c r="B934" s="2">
        <v>1.33006758009798</v>
      </c>
      <c r="C934" s="2">
        <v>1.0338116158128099</v>
      </c>
    </row>
    <row r="935" spans="1:3">
      <c r="A935">
        <v>0.93149999999999999</v>
      </c>
      <c r="B935" s="2">
        <v>1.3280773284712799</v>
      </c>
      <c r="C935" s="2">
        <v>1.0357882014691699</v>
      </c>
    </row>
    <row r="936" spans="1:3">
      <c r="A936">
        <v>0.9325</v>
      </c>
      <c r="B936" s="2">
        <v>1.3260939696513701</v>
      </c>
      <c r="C936" s="2">
        <v>1.03904118065599</v>
      </c>
    </row>
    <row r="937" spans="1:3">
      <c r="A937">
        <v>0.9335</v>
      </c>
      <c r="B937" s="2">
        <v>1.3241176974626601</v>
      </c>
      <c r="C937" s="2">
        <v>1.0435829751496399</v>
      </c>
    </row>
    <row r="938" spans="1:3">
      <c r="A938">
        <v>0.9345</v>
      </c>
      <c r="B938" s="2">
        <v>1.3221487009137001</v>
      </c>
      <c r="C938" s="2">
        <v>1.04942083858622</v>
      </c>
    </row>
    <row r="939" spans="1:3">
      <c r="A939">
        <v>0.9355</v>
      </c>
      <c r="B939" s="2">
        <v>1.32018716381312</v>
      </c>
      <c r="C939" s="2">
        <v>1.0565564271135399</v>
      </c>
    </row>
    <row r="940" spans="1:3">
      <c r="A940">
        <v>0.9365</v>
      </c>
      <c r="B940" s="2">
        <v>1.3182332643907899</v>
      </c>
      <c r="C940" s="2">
        <v>1.06498535955458</v>
      </c>
    </row>
    <row r="941" spans="1:3">
      <c r="A941">
        <v>0.9375</v>
      </c>
      <c r="B941" s="2">
        <v>1.31628717492527</v>
      </c>
      <c r="C941" s="2">
        <v>1.07469676883638</v>
      </c>
    </row>
    <row r="942" spans="1:3">
      <c r="A942">
        <v>0.9385</v>
      </c>
      <c r="B942" s="2">
        <v>1.31434906137855</v>
      </c>
      <c r="C942" s="2">
        <v>1.0856728467885499</v>
      </c>
    </row>
    <row r="943" spans="1:3">
      <c r="A943">
        <v>0.9395</v>
      </c>
      <c r="B943" s="2">
        <v>1.3124190830393201</v>
      </c>
      <c r="C943" s="2">
        <v>1.09788838480927</v>
      </c>
    </row>
    <row r="944" spans="1:3">
      <c r="A944">
        <v>0.9405</v>
      </c>
      <c r="B944" s="2">
        <v>1.3104973921757801</v>
      </c>
      <c r="C944" s="2">
        <v>1.11131031333937</v>
      </c>
    </row>
    <row r="945" spans="1:3">
      <c r="A945">
        <v>0.9415</v>
      </c>
      <c r="B945" s="2">
        <v>1.3085841336994199</v>
      </c>
      <c r="C945" s="2">
        <v>1.12589724358067</v>
      </c>
    </row>
    <row r="946" spans="1:3">
      <c r="A946">
        <v>0.9425</v>
      </c>
      <c r="B946" s="2">
        <v>1.3066794448408401</v>
      </c>
      <c r="C946" s="2">
        <v>1.1415990154506299</v>
      </c>
    </row>
    <row r="947" spans="1:3">
      <c r="A947">
        <v>0.94350000000000001</v>
      </c>
      <c r="B947" s="2">
        <v>1.3047834548392101</v>
      </c>
      <c r="C947" s="2">
        <v>1.1583562563855401</v>
      </c>
    </row>
    <row r="948" spans="1:3">
      <c r="A948">
        <v>0.94450000000000001</v>
      </c>
      <c r="B948" s="2">
        <v>1.30289628464648</v>
      </c>
      <c r="C948" s="2">
        <v>1.1760999562972301</v>
      </c>
    </row>
    <row r="949" spans="1:3">
      <c r="A949">
        <v>0.94550000000000001</v>
      </c>
      <c r="B949" s="2">
        <v>1.30101804664812</v>
      </c>
      <c r="C949" s="2">
        <v>1.1947510647599999</v>
      </c>
    </row>
    <row r="950" spans="1:3">
      <c r="A950">
        <v>0.94650000000000001</v>
      </c>
      <c r="B950" s="2">
        <v>1.2991488444016499</v>
      </c>
      <c r="C950" s="2">
        <v>1.2142201173629601</v>
      </c>
    </row>
    <row r="951" spans="1:3">
      <c r="A951">
        <v>0.94750000000000001</v>
      </c>
      <c r="B951" s="2">
        <v>1.2972887723947399</v>
      </c>
      <c r="C951" s="2">
        <v>1.23440689911652</v>
      </c>
    </row>
    <row r="952" spans="1:3">
      <c r="A952">
        <v>0.94850000000000001</v>
      </c>
      <c r="B952" s="2">
        <v>1.2954379158244</v>
      </c>
      <c r="C952" s="2">
        <v>1.25520015385965</v>
      </c>
    </row>
    <row r="953" spans="1:3">
      <c r="A953">
        <v>0.94950000000000001</v>
      </c>
      <c r="B953" s="2">
        <v>1.29359635039899</v>
      </c>
      <c r="C953" s="2">
        <v>1.2764773497853401</v>
      </c>
    </row>
    <row r="954" spans="1:3">
      <c r="A954">
        <v>0.95050000000000001</v>
      </c>
      <c r="B954" s="2">
        <v>1.29176414216487</v>
      </c>
      <c r="C954" s="2">
        <v>1.2981045124961199</v>
      </c>
    </row>
    <row r="955" spans="1:3">
      <c r="A955">
        <v>0.95150000000000001</v>
      </c>
      <c r="B955" s="2">
        <v>1.2899413473594501</v>
      </c>
      <c r="C955" s="2">
        <v>1.31993613842881</v>
      </c>
    </row>
    <row r="956" spans="1:3">
      <c r="A956">
        <v>0.95250000000000001</v>
      </c>
      <c r="B956" s="2">
        <v>1.28812801229253</v>
      </c>
      <c r="C956" s="2">
        <v>1.3418152030588999</v>
      </c>
    </row>
    <row r="957" spans="1:3">
      <c r="A957">
        <v>0.95350000000000001</v>
      </c>
      <c r="B957" s="2">
        <v>1.2863241732577499</v>
      </c>
      <c r="C957" s="2">
        <v>1.3635732800195799</v>
      </c>
    </row>
    <row r="958" spans="1:3">
      <c r="A958">
        <v>0.95450000000000002</v>
      </c>
      <c r="B958" s="2">
        <v>1.2845298564763601</v>
      </c>
      <c r="C958" s="2">
        <v>1.3850307891584801</v>
      </c>
    </row>
    <row r="959" spans="1:3">
      <c r="A959">
        <v>0.95550000000000002</v>
      </c>
      <c r="B959" s="2">
        <v>1.2827450780749901</v>
      </c>
      <c r="C959" s="2">
        <v>1.4059973936150301</v>
      </c>
    </row>
    <row r="960" spans="1:3">
      <c r="A960">
        <v>0.95650000000000002</v>
      </c>
      <c r="B960" s="2">
        <v>1.2809698440997399</v>
      </c>
      <c r="C960" s="2">
        <v>1.42627256823883</v>
      </c>
    </row>
    <row r="961" spans="1:3">
      <c r="A961">
        <v>0.95750000000000002</v>
      </c>
      <c r="B961" s="2">
        <v>1.27920415056843</v>
      </c>
      <c r="C961" s="2">
        <v>1.4456463640897199</v>
      </c>
    </row>
    <row r="962" spans="1:3">
      <c r="A962">
        <v>0.95850000000000002</v>
      </c>
      <c r="B962" s="2">
        <v>1.27744798356322</v>
      </c>
      <c r="C962" s="2">
        <v>1.4639003963603401</v>
      </c>
    </row>
    <row r="963" spans="1:3">
      <c r="A963">
        <v>0.95950000000000002</v>
      </c>
      <c r="B963" s="2">
        <v>1.2757013193657001</v>
      </c>
      <c r="C963" s="2">
        <v>1.48080908583668</v>
      </c>
    </row>
    <row r="964" spans="1:3">
      <c r="A964">
        <v>0.96050000000000002</v>
      </c>
      <c r="B964" s="2">
        <v>1.27396412463635</v>
      </c>
      <c r="C964" s="2">
        <v>1.49614118694262</v>
      </c>
    </row>
    <row r="965" spans="1:3">
      <c r="A965">
        <v>0.96150000000000002</v>
      </c>
      <c r="B965" s="2">
        <v>1.2722363566406401</v>
      </c>
      <c r="C965" s="2">
        <v>1.5096616384735</v>
      </c>
    </row>
    <row r="966" spans="1:3">
      <c r="A966">
        <v>0.96250000000000002</v>
      </c>
      <c r="B966" s="2">
        <v>1.2705179635236501</v>
      </c>
      <c r="C966" s="2">
        <v>1.52113377626206</v>
      </c>
    </row>
    <row r="967" spans="1:3">
      <c r="A967">
        <v>0.96350000000000002</v>
      </c>
      <c r="B967" s="2">
        <v>1.26880888463514</v>
      </c>
      <c r="C967" s="2">
        <v>1.5303219501674401</v>
      </c>
    </row>
    <row r="968" spans="1:3">
      <c r="A968">
        <v>0.96450000000000002</v>
      </c>
      <c r="B968" s="2">
        <v>1.26710905090701</v>
      </c>
      <c r="C968" s="2">
        <v>1.5369945908281299</v>
      </c>
    </row>
    <row r="969" spans="1:3">
      <c r="A969">
        <v>0.96550000000000002</v>
      </c>
      <c r="B969" s="2">
        <v>1.2654183852849299</v>
      </c>
      <c r="C969" s="2">
        <v>1.5409277744243901</v>
      </c>
    </row>
    <row r="970" spans="1:3">
      <c r="A970">
        <v>0.96650000000000003</v>
      </c>
      <c r="B970" s="2">
        <v>1.2637368032155101</v>
      </c>
      <c r="C970" s="2">
        <v>1.54190933604255</v>
      </c>
    </row>
    <row r="971" spans="1:3">
      <c r="A971">
        <v>0.96750000000000003</v>
      </c>
      <c r="B971" s="2">
        <v>1.26206421319075</v>
      </c>
      <c r="C971" s="2">
        <v>1.5397435838320901</v>
      </c>
    </row>
    <row r="972" spans="1:3">
      <c r="A972">
        <v>0.96850000000000003</v>
      </c>
      <c r="B972" s="2">
        <v>1.26040051735069</v>
      </c>
      <c r="C972" s="2">
        <v>1.5342566665954001</v>
      </c>
    </row>
    <row r="973" spans="1:3">
      <c r="A973">
        <v>0.96950000000000003</v>
      </c>
      <c r="B973" s="2">
        <v>1.25874561214536</v>
      </c>
      <c r="C973" s="2">
        <v>1.52530264620234</v>
      </c>
    </row>
    <row r="974" spans="1:3">
      <c r="A974">
        <v>0.97050000000000003</v>
      </c>
      <c r="B974" s="2">
        <v>1.2570993890564901</v>
      </c>
      <c r="C974" s="2">
        <v>1.5127703225376199</v>
      </c>
    </row>
    <row r="975" spans="1:3">
      <c r="A975">
        <v>0.97150000000000003</v>
      </c>
      <c r="B975" s="2">
        <v>1.2554617353791699</v>
      </c>
      <c r="C975" s="2">
        <v>1.49659085156904</v>
      </c>
    </row>
    <row r="976" spans="1:3">
      <c r="A976">
        <v>0.97250000000000003</v>
      </c>
      <c r="B976" s="2">
        <v>1.2538325350633599</v>
      </c>
      <c r="C976" s="2">
        <v>1.4767461852257799</v>
      </c>
    </row>
    <row r="977" spans="1:3">
      <c r="A977">
        <v>0.97350000000000003</v>
      </c>
      <c r="B977" s="2">
        <v>1.2522116696141301</v>
      </c>
      <c r="C977" s="2">
        <v>1.4532783433006999</v>
      </c>
    </row>
    <row r="978" spans="1:3">
      <c r="A978">
        <v>0.97450000000000003</v>
      </c>
      <c r="B978" s="2">
        <v>1.2505990190493701</v>
      </c>
      <c r="C978" s="2">
        <v>1.4262995001348999</v>
      </c>
    </row>
    <row r="979" spans="1:3">
      <c r="A979">
        <v>0.97550000000000003</v>
      </c>
      <c r="B979" s="2">
        <v>1.2489944629126499</v>
      </c>
      <c r="C979" s="2">
        <v>1.3960028292015201</v>
      </c>
    </row>
    <row r="980" spans="1:3">
      <c r="A980">
        <v>0.97650000000000003</v>
      </c>
      <c r="B980" s="2">
        <v>1.2473978813381801</v>
      </c>
      <c r="C980" s="2">
        <v>1.3626739926143201</v>
      </c>
    </row>
    <row r="981" spans="1:3">
      <c r="A981">
        <v>0.97750000000000004</v>
      </c>
      <c r="B981" s="2">
        <v>1.24580915616358</v>
      </c>
      <c r="C981" s="2">
        <v>1.3267030843731</v>
      </c>
    </row>
    <row r="982" spans="1:3">
      <c r="A982">
        <v>0.97850000000000004</v>
      </c>
      <c r="B982" s="2">
        <v>1.24422817208541</v>
      </c>
      <c r="C982" s="2">
        <v>1.28859672829795</v>
      </c>
    </row>
    <row r="983" spans="1:3">
      <c r="A983">
        <v>0.97950000000000004</v>
      </c>
      <c r="B983" s="2">
        <v>1.2426548178506001</v>
      </c>
      <c r="C983" s="2">
        <v>1.2489898841159199</v>
      </c>
    </row>
    <row r="984" spans="1:3">
      <c r="A984">
        <v>0.98050000000000004</v>
      </c>
      <c r="B984" s="2">
        <v>1.2410889874756099</v>
      </c>
      <c r="C984" s="2">
        <v>1.20865671482643</v>
      </c>
    </row>
    <row r="985" spans="1:3">
      <c r="A985">
        <v>0.98150000000000004</v>
      </c>
      <c r="B985" s="2">
        <v>1.2395305814834701</v>
      </c>
      <c r="C985" s="2">
        <v>1.16851959778561</v>
      </c>
    </row>
    <row r="986" spans="1:3">
      <c r="A986">
        <v>0.98250000000000004</v>
      </c>
      <c r="B986" s="2">
        <v>1.23797950814646</v>
      </c>
      <c r="C986" s="2">
        <v>1.12965499776515</v>
      </c>
    </row>
    <row r="987" spans="1:3">
      <c r="A987">
        <v>0.98350000000000004</v>
      </c>
      <c r="B987" s="2">
        <v>1.23643568472021</v>
      </c>
      <c r="C987" s="2">
        <v>1.0932944319618001</v>
      </c>
    </row>
    <row r="988" spans="1:3">
      <c r="A988">
        <v>0.98450000000000004</v>
      </c>
      <c r="B988" s="2">
        <v>1.23489903865207</v>
      </c>
      <c r="C988" s="2">
        <v>1.0608181041343301</v>
      </c>
    </row>
    <row r="989" spans="1:3">
      <c r="A989">
        <v>0.98550000000000004</v>
      </c>
      <c r="B989" s="2">
        <v>1.2333695087437899</v>
      </c>
      <c r="C989" s="2">
        <v>1.03373791435066</v>
      </c>
    </row>
    <row r="990" spans="1:3">
      <c r="A990">
        <v>0.98650000000000004</v>
      </c>
      <c r="B990" s="2">
        <v>1.2318470462448401</v>
      </c>
      <c r="C990" s="2">
        <v>1.0136653917955101</v>
      </c>
    </row>
    <row r="991" spans="1:3">
      <c r="A991">
        <v>0.98750000000000004</v>
      </c>
      <c r="B991" s="2">
        <v>1.2303316158489801</v>
      </c>
      <c r="C991" s="2">
        <v>1.00225855778839</v>
      </c>
    </row>
    <row r="992" spans="1:3">
      <c r="A992">
        <v>0.98850000000000005</v>
      </c>
      <c r="B992" s="2">
        <v>1.22882319656203</v>
      </c>
      <c r="C992" s="2">
        <v>1.00113968205168</v>
      </c>
    </row>
    <row r="993" spans="1:3">
      <c r="A993">
        <v>0.98950000000000005</v>
      </c>
      <c r="B993" s="2">
        <v>1.2273217824038001</v>
      </c>
      <c r="C993" s="2">
        <v>1.01177318581876</v>
      </c>
    </row>
    <row r="994" spans="1:3">
      <c r="A994">
        <v>0.99050000000000005</v>
      </c>
      <c r="B994" s="2">
        <v>1.2258273829014501</v>
      </c>
      <c r="C994" s="2">
        <v>1.0352893577403499</v>
      </c>
    </row>
    <row r="995" spans="1:3">
      <c r="A995">
        <v>0.99150000000000005</v>
      </c>
      <c r="B995" s="2">
        <v>1.2243400233247499</v>
      </c>
      <c r="C995" s="2">
        <v>1.0722348023711601</v>
      </c>
    </row>
    <row r="996" spans="1:3">
      <c r="A996">
        <v>0.99250000000000005</v>
      </c>
      <c r="B996" s="2">
        <v>1.2228597446065901</v>
      </c>
      <c r="C996" s="2">
        <v>1.12222426712135</v>
      </c>
    </row>
    <row r="997" spans="1:3">
      <c r="A997">
        <v>0.99350000000000005</v>
      </c>
      <c r="B997" s="2">
        <v>1.2213866028834399</v>
      </c>
      <c r="C997" s="2">
        <v>1.1834602059661301</v>
      </c>
    </row>
    <row r="998" spans="1:3">
      <c r="A998">
        <v>0.99450000000000005</v>
      </c>
      <c r="B998" s="2">
        <v>1.2199206685812101</v>
      </c>
      <c r="C998" s="2">
        <v>1.2520754973991699</v>
      </c>
    </row>
    <row r="999" spans="1:3">
      <c r="A999">
        <v>0.99550000000000005</v>
      </c>
      <c r="B999" s="2">
        <v>1.21846202496106</v>
      </c>
      <c r="C999" s="2">
        <v>1.32124029875419</v>
      </c>
    </row>
    <row r="1000" spans="1:3">
      <c r="A1000">
        <v>0.99650000000000005</v>
      </c>
      <c r="B1000" s="2">
        <v>1.21701076602758</v>
      </c>
      <c r="C1000" s="2">
        <v>1.3799549825913</v>
      </c>
    </row>
    <row r="1001" spans="1:3">
      <c r="A1001">
        <v>0.99750000000000005</v>
      </c>
      <c r="B1001" s="2">
        <v>1.21556699368807</v>
      </c>
      <c r="C1001" s="2">
        <v>1.4114260084939301</v>
      </c>
    </row>
    <row r="1002" spans="1:3">
      <c r="A1002">
        <v>0.99850000000000005</v>
      </c>
      <c r="B1002" s="2">
        <v>1.21413081403639</v>
      </c>
      <c r="C1002" s="2">
        <v>1.3908885230296499</v>
      </c>
    </row>
    <row r="1003" spans="1:3">
      <c r="A1003">
        <v>0.99950000000000006</v>
      </c>
      <c r="B1003" s="2">
        <v>1.21270233261691</v>
      </c>
      <c r="C1003" s="2">
        <v>1.28269593885845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752F-7AF1-43B9-A3EC-C67A6C6B8A49}">
  <dimension ref="A1:D14"/>
  <sheetViews>
    <sheetView zoomScale="180" workbookViewId="0">
      <selection activeCell="E3" sqref="E3"/>
    </sheetView>
  </sheetViews>
  <sheetFormatPr defaultRowHeight="13.7"/>
  <sheetData>
    <row r="1" spans="1:4">
      <c r="A1" t="s">
        <v>22</v>
      </c>
    </row>
    <row r="2" spans="1:4">
      <c r="A2" t="s">
        <v>23</v>
      </c>
      <c r="B2" t="s">
        <v>15</v>
      </c>
      <c r="C2" t="s">
        <v>24</v>
      </c>
      <c r="D2" t="s">
        <v>25</v>
      </c>
    </row>
    <row r="3" spans="1:4">
      <c r="A3">
        <v>1</v>
      </c>
      <c r="B3" t="s">
        <v>26</v>
      </c>
      <c r="C3">
        <v>10</v>
      </c>
      <c r="D3">
        <v>7.05</v>
      </c>
    </row>
    <row r="4" spans="1:4">
      <c r="A4">
        <v>2</v>
      </c>
      <c r="B4" t="s">
        <v>26</v>
      </c>
      <c r="C4">
        <v>10</v>
      </c>
      <c r="D4">
        <v>15.5</v>
      </c>
    </row>
    <row r="5" spans="1:4">
      <c r="A5">
        <v>1</v>
      </c>
      <c r="B5" t="s">
        <v>27</v>
      </c>
      <c r="C5">
        <v>10</v>
      </c>
      <c r="D5">
        <v>6.25</v>
      </c>
    </row>
    <row r="6" spans="1:4">
      <c r="A6">
        <v>2</v>
      </c>
      <c r="B6" t="s">
        <v>27</v>
      </c>
      <c r="C6">
        <v>10</v>
      </c>
      <c r="D6">
        <v>11.25</v>
      </c>
    </row>
    <row r="7" spans="1:4">
      <c r="A7">
        <v>1</v>
      </c>
      <c r="B7" t="s">
        <v>26</v>
      </c>
      <c r="C7">
        <v>100</v>
      </c>
      <c r="D7">
        <v>4.1399999999999997</v>
      </c>
    </row>
    <row r="8" spans="1:4">
      <c r="A8">
        <v>2</v>
      </c>
      <c r="B8" t="s">
        <v>26</v>
      </c>
      <c r="C8">
        <v>100</v>
      </c>
      <c r="D8">
        <v>16.75</v>
      </c>
    </row>
    <row r="9" spans="1:4">
      <c r="A9">
        <v>1</v>
      </c>
      <c r="B9" t="s">
        <v>27</v>
      </c>
      <c r="C9">
        <v>100</v>
      </c>
      <c r="D9">
        <v>4.1687500000000002</v>
      </c>
    </row>
    <row r="10" spans="1:4">
      <c r="A10">
        <v>2</v>
      </c>
      <c r="B10" t="s">
        <v>27</v>
      </c>
      <c r="C10">
        <v>100</v>
      </c>
      <c r="D10">
        <v>11</v>
      </c>
    </row>
    <row r="11" spans="1:4">
      <c r="A11">
        <v>1</v>
      </c>
      <c r="B11" t="s">
        <v>26</v>
      </c>
      <c r="C11">
        <v>1000</v>
      </c>
      <c r="D11">
        <v>2.4085000000000001</v>
      </c>
    </row>
    <row r="12" spans="1:4">
      <c r="A12">
        <v>2</v>
      </c>
      <c r="B12" t="s">
        <v>26</v>
      </c>
      <c r="C12">
        <v>1000</v>
      </c>
      <c r="D12">
        <v>17.25</v>
      </c>
    </row>
    <row r="13" spans="1:4">
      <c r="A13">
        <v>1</v>
      </c>
      <c r="B13" t="s">
        <v>27</v>
      </c>
      <c r="C13">
        <v>1000</v>
      </c>
      <c r="D13">
        <v>2.4227500000000002</v>
      </c>
    </row>
    <row r="14" spans="1:4">
      <c r="A14">
        <v>2</v>
      </c>
      <c r="B14" t="s">
        <v>27</v>
      </c>
      <c r="C14">
        <v>1000</v>
      </c>
      <c r="D14">
        <v>10.625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Figure 1</vt:lpstr>
      <vt:lpstr>Figure 2</vt:lpstr>
      <vt:lpstr>Figure 3</vt:lpstr>
      <vt:lpstr>Figure 4</vt:lpstr>
      <vt:lpstr>Figure 5</vt:lpstr>
      <vt:lpstr>Figure 6</vt:lpstr>
      <vt:lpstr>Tables 1 and 2</vt:lpstr>
      <vt:lpstr>Figure 7</vt:lpstr>
      <vt:lpstr>Figure 8</vt:lpstr>
      <vt:lpstr>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Camden Ulteig</dc:creator>
  <cp:lastModifiedBy>Camden Ulteig</cp:lastModifiedBy>
  <dcterms:created xsi:type="dcterms:W3CDTF">2025-08-18T15:29:47Z</dcterms:created>
  <dcterms:modified xsi:type="dcterms:W3CDTF">2025-09-11T20:30:17Z</dcterms:modified>
</cp:coreProperties>
</file>